
<file path=[Content_Types].xml><?xml version="1.0" encoding="utf-8"?>
<Types xmlns="http://schemas.openxmlformats.org/package/2006/content-types">
  <Default Extension="rels" ContentType="application/vnd.openxmlformats-package.relationships+xml"/>
  <Default Extension="xml" ContentType="application/xml"/>
  <Default Extension="gif" ContentType="image/gif"/>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drawings/drawing4.xml" ContentType="application/vnd.openxmlformats-officedocument.drawing+xml"/>
  <Override PartName="/xl/worksheets/sheet6.xml" ContentType="application/vnd.openxmlformats-officedocument.spreadsheetml.worksheet+xml"/>
  <Override PartName="/xl/drawings/drawing5.xml" ContentType="application/vnd.openxmlformats-officedocument.drawing+xml"/>
  <Override PartName="/xl/worksheets/sheet7.xml" ContentType="application/vnd.openxmlformats-officedocument.spreadsheetml.worksheet+xml"/>
  <Override PartName="/xl/drawings/drawing6.xml" ContentType="application/vnd.openxmlformats-officedocument.drawing+xml"/>
  <Override PartName="/xl/worksheets/sheet8.xml" ContentType="application/vnd.openxmlformats-officedocument.spreadsheetml.worksheet+xml"/>
  <Override PartName="/xl/drawings/drawing7.xml" ContentType="application/vnd.openxmlformats-officedocument.drawing+xml"/>
  <Override PartName="/xl/worksheets/sheet9.xml" ContentType="application/vnd.openxmlformats-officedocument.spreadsheetml.worksheet+xml"/>
  <Override PartName="/xl/drawings/drawing8.xml" ContentType="application/vnd.openxmlformats-officedocument.drawing+xml"/>
  <Override PartName="/xl/worksheets/sheet10.xml" ContentType="application/vnd.openxmlformats-officedocument.spreadsheetml.worksheet+xml"/>
  <Override PartName="/xl/drawings/drawing9.xml" ContentType="application/vnd.openxmlformats-officedocument.drawing+xml"/>
  <Override PartName="/xl/worksheets/sheet11.xml" ContentType="application/vnd.openxmlformats-officedocument.spreadsheetml.worksheet+xml"/>
  <Override PartName="/xl/drawings/drawing10.xml" ContentType="application/vnd.openxmlformats-officedocument.drawing+xml"/>
  <Override PartName="/xl/worksheets/sheet12.xml" ContentType="application/vnd.openxmlformats-officedocument.spreadsheetml.worksheet+xml"/>
  <Override PartName="/xl/drawings/drawing11.xml" ContentType="application/vnd.openxmlformats-officedocument.drawing+xml"/>
  <Override PartName="/xl/worksheets/sheet13.xml" ContentType="application/vnd.openxmlformats-officedocument.spreadsheetml.worksheet+xml"/>
  <Override PartName="/xl/drawings/drawing12.xml" ContentType="application/vnd.openxmlformats-officedocument.drawing+xml"/>
  <Override PartName="/xl/worksheets/sheet14.xml" ContentType="application/vnd.openxmlformats-officedocument.spreadsheetml.worksheet+xml"/>
  <Override PartName="/xl/drawings/drawing13.xml" ContentType="application/vnd.openxmlformats-officedocument.drawing+xml"/>
  <Override PartName="/xl/worksheets/sheet15.xml" ContentType="application/vnd.openxmlformats-officedocument.spreadsheetml.worksheet+xml"/>
  <Override PartName="/xl/drawings/drawing14.xml" ContentType="application/vnd.openxmlformats-officedocument.drawing+xml"/>
  <Override PartName="/xl/worksheets/sheet16.xml" ContentType="application/vnd.openxmlformats-officedocument.spreadsheetml.worksheet+xml"/>
  <Override PartName="/xl/drawings/drawing15.xml" ContentType="application/vnd.openxmlformats-officedocument.drawing+xml"/>
  <Override PartName="/xl/worksheets/sheet17.xml" ContentType="application/vnd.openxmlformats-officedocument.spreadsheetml.worksheet+xml"/>
  <Override PartName="/xl/drawings/drawing16.xml" ContentType="application/vnd.openxmlformats-officedocument.drawing+xml"/>
  <Override PartName="/xl/worksheets/sheet18.xml" ContentType="application/vnd.openxmlformats-officedocument.spreadsheetml.worksheet+xml"/>
  <Override PartName="/xl/drawings/drawing17.xml" ContentType="application/vnd.openxmlformats-officedocument.drawing+xml"/>
  <Override PartName="/xl/worksheets/sheet19.xml" ContentType="application/vnd.openxmlformats-officedocument.spreadsheetml.worksheet+xml"/>
  <Override PartName="/xl/drawings/drawing18.xml" ContentType="application/vnd.openxmlformats-officedocument.drawing+xml"/>
  <Override PartName="/xl/worksheets/sheet20.xml" ContentType="application/vnd.openxmlformats-officedocument.spreadsheetml.worksheet+xml"/>
  <Override PartName="/xl/drawings/drawing19.xml" ContentType="application/vnd.openxmlformats-officedocument.drawing+xml"/>
  <Override PartName="/xl/worksheets/sheet21.xml" ContentType="application/vnd.openxmlformats-officedocument.spreadsheetml.worksheet+xml"/>
  <Override PartName="/xl/drawings/drawing20.xml" ContentType="application/vnd.openxmlformats-officedocument.drawing+xml"/>
  <Override PartName="/xl/worksheets/sheet22.xml" ContentType="application/vnd.openxmlformats-officedocument.spreadsheetml.worksheet+xml"/>
  <Override PartName="/xl/drawings/drawing21.xml" ContentType="application/vnd.openxmlformats-officedocument.drawing+xml"/>
  <Override PartName="/xl/worksheets/sheet23.xml" ContentType="application/vnd.openxmlformats-officedocument.spreadsheetml.worksheet+xml"/>
  <Override PartName="/xl/drawings/drawing22.xml" ContentType="application/vnd.openxmlformats-officedocument.drawing+xml"/>
  <Override PartName="/xl/worksheets/sheet24.xml" ContentType="application/vnd.openxmlformats-officedocument.spreadsheetml.worksheet+xml"/>
  <Override PartName="/xl/drawings/drawing23.xml" ContentType="application/vnd.openxmlformats-officedocument.drawing+xml"/>
  <Override PartName="/xl/worksheets/sheet25.xml" ContentType="application/vnd.openxmlformats-officedocument.spreadsheetml.worksheet+xml"/>
  <Override PartName="/xl/drawings/drawing24.xml" ContentType="application/vnd.openxmlformats-officedocument.drawing+xml"/>
  <Override PartName="/xl/worksheets/sheet26.xml" ContentType="application/vnd.openxmlformats-officedocument.spreadsheetml.worksheet+xml"/>
  <Override PartName="/xl/drawings/drawing25.xml" ContentType="application/vnd.openxmlformats-officedocument.drawing+xml"/>
  <Override PartName="/xl/worksheets/sheet27.xml" ContentType="application/vnd.openxmlformats-officedocument.spreadsheetml.worksheet+xml"/>
  <Override PartName="/xl/drawings/drawing26.xml" ContentType="application/vnd.openxmlformats-officedocument.drawing+xml"/>
  <Override PartName="/xl/worksheets/sheet28.xml" ContentType="application/vnd.openxmlformats-officedocument.spreadsheetml.worksheet+xml"/>
  <Override PartName="/xl/drawings/drawing27.xml" ContentType="application/vnd.openxmlformats-officedocument.drawing+xml"/>
  <Override PartName="/xl/worksheets/sheet29.xml" ContentType="application/vnd.openxmlformats-officedocument.spreadsheetml.worksheet+xml"/>
  <Override PartName="/xl/drawings/drawing28.xml" ContentType="application/vnd.openxmlformats-officedocument.drawing+xml"/>
  <Override PartName="/xl/worksheets/sheet30.xml" ContentType="application/vnd.openxmlformats-officedocument.spreadsheetml.worksheet+xml"/>
  <Override PartName="/xl/drawings/drawing29.xml" ContentType="application/vnd.openxmlformats-officedocument.drawing+xml"/>
  <Override PartName="/xl/worksheets/sheet31.xml" ContentType="application/vnd.openxmlformats-officedocument.spreadsheetml.worksheet+xml"/>
  <Override PartName="/xl/drawings/drawing30.xml" ContentType="application/vnd.openxmlformats-officedocument.drawing+xml"/>
  <Override PartName="/xl/worksheets/sheet32.xml" ContentType="application/vnd.openxmlformats-officedocument.spreadsheetml.worksheet+xml"/>
  <Override PartName="/xl/drawings/drawing31.xml" ContentType="application/vnd.openxmlformats-officedocument.drawing+xml"/>
  <Override PartName="/xl/worksheets/sheet33.xml" ContentType="application/vnd.openxmlformats-officedocument.spreadsheetml.worksheet+xml"/>
  <Override PartName="/xl/drawings/drawing32.xml" ContentType="application/vnd.openxmlformats-officedocument.drawing+xml"/>
  <Override PartName="/xl/worksheets/sheet34.xml" ContentType="application/vnd.openxmlformats-officedocument.spreadsheetml.worksheet+xml"/>
  <Override PartName="/xl/drawings/drawing33.xml" ContentType="application/vnd.openxmlformats-officedocument.drawing+xml"/>
  <Override PartName="/xl/worksheets/sheet35.xml" ContentType="application/vnd.openxmlformats-officedocument.spreadsheetml.worksheet+xml"/>
  <Override PartName="/xl/drawings/drawing34.xml" ContentType="application/vnd.openxmlformats-officedocument.drawing+xml"/>
  <Override PartName="/xl/worksheets/sheet36.xml" ContentType="application/vnd.openxmlformats-officedocument.spreadsheetml.worksheet+xml"/>
  <Override PartName="/xl/drawings/drawing35.xml" ContentType="application/vnd.openxmlformats-officedocument.drawing+xml"/>
  <Override PartName="/xl/worksheets/sheet37.xml" ContentType="application/vnd.openxmlformats-officedocument.spreadsheetml.worksheet+xml"/>
  <Override PartName="/xl/drawings/drawing36.xml" ContentType="application/vnd.openxmlformats-officedocument.drawing+xml"/>
  <Override PartName="/xl/worksheets/sheet38.xml" ContentType="application/vnd.openxmlformats-officedocument.spreadsheetml.worksheet+xml"/>
  <Override PartName="/xl/drawings/drawing37.xml" ContentType="application/vnd.openxmlformats-officedocument.drawing+xml"/>
  <Override PartName="/xl/worksheets/sheet39.xml" ContentType="application/vnd.openxmlformats-officedocument.spreadsheetml.worksheet+xml"/>
  <Override PartName="/xl/drawings/drawing38.xml" ContentType="application/vnd.openxmlformats-officedocument.drawing+xml"/>
  <Override PartName="/xl/worksheets/sheet40.xml" ContentType="application/vnd.openxmlformats-officedocument.spreadsheetml.worksheet+xml"/>
  <Override PartName="/xl/drawings/drawing39.xml" ContentType="application/vnd.openxmlformats-officedocument.drawing+xml"/>
  <Override PartName="/xl/worksheets/sheet41.xml" ContentType="application/vnd.openxmlformats-officedocument.spreadsheetml.worksheet+xml"/>
  <Override PartName="/xl/drawings/drawing40.xml" ContentType="application/vnd.openxmlformats-officedocument.drawing+xml"/>
  <Override PartName="/xl/worksheets/sheet42.xml" ContentType="application/vnd.openxmlformats-officedocument.spreadsheetml.worksheet+xml"/>
  <Override PartName="/xl/drawings/drawing41.xml" ContentType="application/vnd.openxmlformats-officedocument.drawing+xml"/>
  <Override PartName="/xl/worksheets/sheet43.xml" ContentType="application/vnd.openxmlformats-officedocument.spreadsheetml.worksheet+xml"/>
  <Override PartName="/xl/drawings/drawing42.xml" ContentType="application/vnd.openxmlformats-officedocument.drawing+xml"/>
  <Override PartName="/xl/worksheets/sheet44.xml" ContentType="application/vnd.openxmlformats-officedocument.spreadsheetml.worksheet+xml"/>
  <Override PartName="/xl/drawings/drawing43.xml" ContentType="application/vnd.openxmlformats-officedocument.drawing+xml"/>
  <Override PartName="/xl/worksheets/sheet45.xml" ContentType="application/vnd.openxmlformats-officedocument.spreadsheetml.worksheet+xml"/>
  <Override PartName="/xl/drawings/drawing44.xml" ContentType="application/vnd.openxmlformats-officedocument.drawing+xml"/>
  <Override PartName="/xl/worksheets/sheet46.xml" ContentType="application/vnd.openxmlformats-officedocument.spreadsheetml.worksheet+xml"/>
  <Override PartName="/xl/drawings/drawing45.xml" ContentType="application/vnd.openxmlformats-officedocument.drawing+xml"/>
  <Override PartName="/xl/worksheets/sheet47.xml" ContentType="application/vnd.openxmlformats-officedocument.spreadsheetml.worksheet+xml"/>
  <Override PartName="/xl/drawings/drawing46.xml" ContentType="application/vnd.openxmlformats-officedocument.drawing+xml"/>
  <Override PartName="/xl/worksheets/sheet48.xml" ContentType="application/vnd.openxmlformats-officedocument.spreadsheetml.worksheet+xml"/>
  <Override PartName="/xl/drawings/drawing47.xml" ContentType="application/vnd.openxmlformats-officedocument.drawing+xml"/>
  <Override PartName="/xl/worksheets/sheet49.xml" ContentType="application/vnd.openxmlformats-officedocument.spreadsheetml.worksheet+xml"/>
  <Override PartName="/xl/drawings/drawing48.xml" ContentType="application/vnd.openxmlformats-officedocument.drawing+xml"/>
  <Override PartName="/xl/worksheets/sheet50.xml" ContentType="application/vnd.openxmlformats-officedocument.spreadsheetml.worksheet+xml"/>
  <Override PartName="/xl/drawings/drawing49.xml" ContentType="application/vnd.openxmlformats-officedocument.drawing+xml"/>
  <Override PartName="/xl/worksheets/sheet51.xml" ContentType="application/vnd.openxmlformats-officedocument.spreadsheetml.worksheet+xml"/>
  <Override PartName="/xl/drawings/drawing50.xml" ContentType="application/vnd.openxmlformats-officedocument.drawing+xml"/>
  <Override PartName="/xl/worksheets/sheet52.xml" ContentType="application/vnd.openxmlformats-officedocument.spreadsheetml.worksheet+xml"/>
  <Override PartName="/xl/drawings/drawing51.xml" ContentType="application/vnd.openxmlformats-officedocument.drawing+xml"/>
  <Override PartName="/xl/worksheets/sheet53.xml" ContentType="application/vnd.openxmlformats-officedocument.spreadsheetml.worksheet+xml"/>
  <Override PartName="/xl/drawings/drawing52.xml" ContentType="application/vnd.openxmlformats-officedocument.drawing+xml"/>
  <Override PartName="/xl/worksheets/sheet54.xml" ContentType="application/vnd.openxmlformats-officedocument.spreadsheetml.worksheet+xml"/>
  <Override PartName="/xl/drawings/drawing53.xml" ContentType="application/vnd.openxmlformats-officedocument.drawing+xml"/>
  <Override PartName="/xl/worksheets/sheet55.xml" ContentType="application/vnd.openxmlformats-officedocument.spreadsheetml.worksheet+xml"/>
  <Override PartName="/xl/drawings/drawing54.xml" ContentType="application/vnd.openxmlformats-officedocument.drawing+xml"/>
  <Override PartName="/xl/worksheets/sheet56.xml" ContentType="application/vnd.openxmlformats-officedocument.spreadsheetml.worksheet+xml"/>
  <Override PartName="/xl/worksheets/sheet57.xml" ContentType="application/vnd.openxmlformats-officedocument.spreadsheetml.worksheet+xml"/>
  <Override PartName="/xl/drawings/drawing55.xml" ContentType="application/vnd.openxmlformats-officedocument.drawing+xml"/>
  <Override PartName="/xl/worksheets/sheet58.xml" ContentType="application/vnd.openxmlformats-officedocument.spreadsheetml.worksheet+xml"/>
  <Override PartName="/xl/drawings/drawing56.xml" ContentType="application/vnd.openxmlformats-officedocument.drawing+xml"/>
  <Override PartName="/xl/worksheets/sheet59.xml" ContentType="application/vnd.openxmlformats-officedocument.spreadsheetml.worksheet+xml"/>
  <Override PartName="/xl/drawings/drawing57.xml" ContentType="application/vnd.openxmlformats-officedocument.drawing+xml"/>
  <Override PartName="/xl/worksheets/sheet60.xml" ContentType="application/vnd.openxmlformats-officedocument.spreadsheetml.worksheet+xml"/>
  <Override PartName="/xl/drawings/drawing58.xml" ContentType="application/vnd.openxmlformats-officedocument.drawing+xml"/>
  <Override PartName="/xl/worksheets/sheet61.xml" ContentType="application/vnd.openxmlformats-officedocument.spreadsheetml.worksheet+xml"/>
  <Override PartName="/xl/drawings/drawing59.xml" ContentType="application/vnd.openxmlformats-officedocument.drawing+xml"/>
  <Override PartName="/xl/worksheets/sheet62.xml" ContentType="application/vnd.openxmlformats-officedocument.spreadsheetml.worksheet+xml"/>
  <Override PartName="/xl/drawings/drawing60.xml" ContentType="application/vnd.openxmlformats-officedocument.drawing+xml"/>
  <Override PartName="/xl/worksheets/sheet63.xml" ContentType="application/vnd.openxmlformats-officedocument.spreadsheetml.worksheet+xml"/>
  <Override PartName="/xl/drawings/drawing61.xml" ContentType="application/vnd.openxmlformats-officedocument.drawing+xml"/>
  <Override PartName="/xl/worksheets/sheet64.xml" ContentType="application/vnd.openxmlformats-officedocument.spreadsheetml.worksheet+xml"/>
  <Override PartName="/xl/drawings/drawing62.xml" ContentType="application/vnd.openxmlformats-officedocument.drawing+xml"/>
  <Override PartName="/xl/worksheets/sheet65.xml" ContentType="application/vnd.openxmlformats-officedocument.spreadsheetml.worksheet+xml"/>
  <Override PartName="/xl/drawings/drawing63.xml" ContentType="application/vnd.openxmlformats-officedocument.drawing+xml"/>
  <Override PartName="/xl/worksheets/sheet66.xml" ContentType="application/vnd.openxmlformats-officedocument.spreadsheetml.worksheet+xml"/>
  <Override PartName="/xl/drawings/drawing64.xml" ContentType="application/vnd.openxmlformats-officedocument.drawing+xml"/>
  <Override PartName="/xl/worksheets/sheet67.xml" ContentType="application/vnd.openxmlformats-officedocument.spreadsheetml.worksheet+xml"/>
  <Override PartName="/xl/drawings/drawing65.xml" ContentType="application/vnd.openxmlformats-officedocument.drawing+xml"/>
  <Override PartName="/xl/worksheets/sheet68.xml" ContentType="application/vnd.openxmlformats-officedocument.spreadsheetml.worksheet+xml"/>
  <Override PartName="/xl/drawings/drawing66.xml" ContentType="application/vnd.openxmlformats-officedocument.drawing+xml"/>
  <Override PartName="/xl/worksheets/sheet69.xml" ContentType="application/vnd.openxmlformats-officedocument.spreadsheetml.worksheet+xml"/>
  <Override PartName="/xl/drawings/drawing67.xml" ContentType="application/vnd.openxmlformats-officedocument.drawing+xml"/>
  <Override PartName="/xl/worksheets/sheet70.xml" ContentType="application/vnd.openxmlformats-officedocument.spreadsheetml.worksheet+xml"/>
  <Override PartName="/xl/drawings/drawing68.xml" ContentType="application/vnd.openxmlformats-officedocument.drawing+xml"/>
  <Override PartName="/xl/worksheets/sheet71.xml" ContentType="application/vnd.openxmlformats-officedocument.spreadsheetml.worksheet+xml"/>
  <Override PartName="/xl/drawings/drawing69.xml" ContentType="application/vnd.openxmlformats-officedocument.drawing+xml"/>
  <Override PartName="/xl/worksheets/sheet72.xml" ContentType="application/vnd.openxmlformats-officedocument.spreadsheetml.worksheet+xml"/>
  <Override PartName="/xl/drawings/drawing70.xml" ContentType="application/vnd.openxmlformats-officedocument.drawing+xml"/>
  <Override PartName="/xl/worksheets/sheet73.xml" ContentType="application/vnd.openxmlformats-officedocument.spreadsheetml.worksheet+xml"/>
  <Override PartName="/xl/drawings/drawing71.xml" ContentType="application/vnd.openxmlformats-officedocument.drawing+xml"/>
  <Override PartName="/xl/worksheets/sheet74.xml" ContentType="application/vnd.openxmlformats-officedocument.spreadsheetml.worksheet+xml"/>
  <Override PartName="/xl/drawings/drawing72.xml" ContentType="application/vnd.openxmlformats-officedocument.drawing+xml"/>
  <Override PartName="/xl/worksheets/sheet75.xml" ContentType="application/vnd.openxmlformats-officedocument.spreadsheetml.worksheet+xml"/>
  <Override PartName="/xl/drawings/drawing73.xml" ContentType="application/vnd.openxmlformats-officedocument.drawing+xml"/>
  <Override PartName="/xl/worksheets/sheet76.xml" ContentType="application/vnd.openxmlformats-officedocument.spreadsheetml.worksheet+xml"/>
  <Override PartName="/xl/drawings/drawing74.xml" ContentType="application/vnd.openxmlformats-officedocument.drawing+xml"/>
  <Override PartName="/xl/worksheets/sheet77.xml" ContentType="application/vnd.openxmlformats-officedocument.spreadsheetml.worksheet+xml"/>
  <Override PartName="/xl/drawings/drawing75.xml" ContentType="application/vnd.openxmlformats-officedocument.drawing+xml"/>
  <Override PartName="/xl/worksheets/sheet78.xml" ContentType="application/vnd.openxmlformats-officedocument.spreadsheetml.worksheet+xml"/>
  <Override PartName="/xl/drawings/drawing76.xml" ContentType="application/vnd.openxmlformats-officedocument.drawing+xml"/>
  <Override PartName="/xl/worksheets/sheet79.xml" ContentType="application/vnd.openxmlformats-officedocument.spreadsheetml.worksheet+xml"/>
  <Override PartName="/xl/drawings/drawing77.xml" ContentType="application/vnd.openxmlformats-officedocument.drawing+xml"/>
  <Override PartName="/xl/worksheets/sheet80.xml" ContentType="application/vnd.openxmlformats-officedocument.spreadsheetml.worksheet+xml"/>
  <Override PartName="/xl/drawings/drawing78.xml" ContentType="application/vnd.openxmlformats-officedocument.drawing+xml"/>
  <Override PartName="/xl/worksheets/sheet81.xml" ContentType="application/vnd.openxmlformats-officedocument.spreadsheetml.worksheet+xml"/>
  <Override PartName="/xl/drawings/drawing79.xml" ContentType="application/vnd.openxmlformats-officedocument.drawing+xml"/>
  <Override PartName="/xl/worksheets/sheet82.xml" ContentType="application/vnd.openxmlformats-officedocument.spreadsheetml.worksheet+xml"/>
  <Override PartName="/xl/drawings/drawing80.xml" ContentType="application/vnd.openxmlformats-officedocument.drawing+xml"/>
  <Override PartName="/xl/worksheets/sheet83.xml" ContentType="application/vnd.openxmlformats-officedocument.spreadsheetml.worksheet+xml"/>
  <Override PartName="/xl/drawings/drawing81.xml" ContentType="application/vnd.openxmlformats-officedocument.drawing+xml"/>
  <Override PartName="/xl/worksheets/sheet84.xml" ContentType="application/vnd.openxmlformats-officedocument.spreadsheetml.worksheet+xml"/>
  <Override PartName="/xl/drawings/drawing82.xml" ContentType="application/vnd.openxmlformats-officedocument.drawing+xml"/>
  <Override PartName="/xl/worksheets/sheet85.xml" ContentType="application/vnd.openxmlformats-officedocument.spreadsheetml.worksheet+xml"/>
  <Override PartName="/xl/drawings/drawing83.xml" ContentType="application/vnd.openxmlformats-officedocument.drawing+xml"/>
  <Override PartName="/xl/worksheets/sheet86.xml" ContentType="application/vnd.openxmlformats-officedocument.spreadsheetml.worksheet+xml"/>
  <Override PartName="/xl/drawings/drawing84.xml" ContentType="application/vnd.openxmlformats-officedocument.drawing+xml"/>
  <Override PartName="/xl/worksheets/sheet87.xml" ContentType="application/vnd.openxmlformats-officedocument.spreadsheetml.worksheet+xml"/>
  <Override PartName="/xl/drawings/drawing85.xml" ContentType="application/vnd.openxmlformats-officedocument.drawing+xml"/>
  <Override PartName="/xl/worksheets/sheet88.xml" ContentType="application/vnd.openxmlformats-officedocument.spreadsheetml.worksheet+xml"/>
  <Override PartName="/xl/drawings/drawing86.xml" ContentType="application/vnd.openxmlformats-officedocument.drawing+xml"/>
  <Override PartName="/xl/worksheets/sheet89.xml" ContentType="application/vnd.openxmlformats-officedocument.spreadsheetml.worksheet+xml"/>
  <Override PartName="/xl/drawings/drawing87.xml" ContentType="application/vnd.openxmlformats-officedocument.drawing+xml"/>
  <Override PartName="/xl/worksheets/sheet90.xml" ContentType="application/vnd.openxmlformats-officedocument.spreadsheetml.worksheet+xml"/>
  <Override PartName="/xl/drawings/drawing88.xml" ContentType="application/vnd.openxmlformats-officedocument.drawing+xml"/>
  <Override PartName="/xl/worksheets/sheet91.xml" ContentType="application/vnd.openxmlformats-officedocument.spreadsheetml.worksheet+xml"/>
  <Override PartName="/xl/drawings/drawing89.xml" ContentType="application/vnd.openxmlformats-officedocument.drawing+xml"/>
  <Override PartName="/xl/worksheets/sheet92.xml" ContentType="application/vnd.openxmlformats-officedocument.spreadsheetml.worksheet+xml"/>
  <Override PartName="/xl/drawings/drawing90.xml" ContentType="application/vnd.openxmlformats-officedocument.drawing+xml"/>
  <Override PartName="/xl/worksheets/sheet93.xml" ContentType="application/vnd.openxmlformats-officedocument.spreadsheetml.worksheet+xml"/>
  <Override PartName="/xl/drawings/drawing91.xml" ContentType="application/vnd.openxmlformats-officedocument.drawing+xml"/>
  <Override PartName="/xl/worksheets/sheet94.xml" ContentType="application/vnd.openxmlformats-officedocument.spreadsheetml.worksheet+xml"/>
  <Override PartName="/xl/drawings/drawing92.xml" ContentType="application/vnd.openxmlformats-officedocument.drawing+xml"/>
  <Override PartName="/xl/worksheets/sheet95.xml" ContentType="application/vnd.openxmlformats-officedocument.spreadsheetml.worksheet+xml"/>
  <Override PartName="/xl/drawings/drawing93.xml" ContentType="application/vnd.openxmlformats-officedocument.drawing+xml"/>
  <Override PartName="/xl/worksheets/sheet96.xml" ContentType="application/vnd.openxmlformats-officedocument.spreadsheetml.worksheet+xml"/>
  <Override PartName="/xl/drawings/drawing94.xml" ContentType="application/vnd.openxmlformats-officedocument.drawing+xml"/>
  <Override PartName="/xl/worksheets/sheet97.xml" ContentType="application/vnd.openxmlformats-officedocument.spreadsheetml.worksheet+xml"/>
  <Override PartName="/xl/drawings/drawing95.xml" ContentType="application/vnd.openxmlformats-officedocument.drawing+xml"/>
  <Override PartName="/xl/worksheets/sheet98.xml" ContentType="application/vnd.openxmlformats-officedocument.spreadsheetml.worksheet+xml"/>
  <Override PartName="/xl/drawings/drawing96.xml" ContentType="application/vnd.openxmlformats-officedocument.drawing+xml"/>
  <Override PartName="/xl/worksheets/sheet99.xml" ContentType="application/vnd.openxmlformats-officedocument.spreadsheetml.worksheet+xml"/>
  <Override PartName="/xl/drawings/drawing97.xml" ContentType="application/vnd.openxmlformats-officedocument.drawing+xml"/>
  <Override PartName="/xl/worksheets/sheet100.xml" ContentType="application/vnd.openxmlformats-officedocument.spreadsheetml.worksheet+xml"/>
  <Override PartName="/xl/drawings/drawing98.xml" ContentType="application/vnd.openxmlformats-officedocument.drawing+xml"/>
  <Override PartName="/xl/worksheets/sheet101.xml" ContentType="application/vnd.openxmlformats-officedocument.spreadsheetml.worksheet+xml"/>
  <Override PartName="/xl/drawings/drawing99.xml" ContentType="application/vnd.openxmlformats-officedocument.drawing+xml"/>
  <Override PartName="/xl/worksheets/sheet102.xml" ContentType="application/vnd.openxmlformats-officedocument.spreadsheetml.worksheet+xml"/>
  <Override PartName="/xl/drawings/drawing100.xml" ContentType="application/vnd.openxmlformats-officedocument.drawing+xml"/>
  <Override PartName="/xl/worksheets/sheet103.xml" ContentType="application/vnd.openxmlformats-officedocument.spreadsheetml.worksheet+xml"/>
  <Override PartName="/xl/drawings/drawing101.xml" ContentType="application/vnd.openxmlformats-officedocument.drawing+xml"/>
  <Override PartName="/xl/worksheets/sheet104.xml" ContentType="application/vnd.openxmlformats-officedocument.spreadsheetml.worksheet+xml"/>
  <Override PartName="/xl/drawings/drawing102.xml" ContentType="application/vnd.openxmlformats-officedocument.drawing+xml"/>
  <Override PartName="/xl/worksheets/sheet105.xml" ContentType="application/vnd.openxmlformats-officedocument.spreadsheetml.worksheet+xml"/>
  <Override PartName="/xl/drawings/drawing103.xml" ContentType="application/vnd.openxmlformats-officedocument.drawing+xml"/>
  <Override PartName="/xl/worksheets/sheet106.xml" ContentType="application/vnd.openxmlformats-officedocument.spreadsheetml.worksheet+xml"/>
  <Override PartName="/xl/drawings/drawing104.xml" ContentType="application/vnd.openxmlformats-officedocument.drawing+xml"/>
  <Override PartName="/xl/worksheets/sheet107.xml" ContentType="application/vnd.openxmlformats-officedocument.spreadsheetml.worksheet+xml"/>
  <Override PartName="/xl/drawings/drawing105.xml" ContentType="application/vnd.openxmlformats-officedocument.drawing+xml"/>
  <Override PartName="/xl/worksheets/sheet108.xml" ContentType="application/vnd.openxmlformats-officedocument.spreadsheetml.worksheet+xml"/>
  <Override PartName="/xl/drawings/drawing106.xml" ContentType="application/vnd.openxmlformats-officedocument.drawing+xml"/>
  <Override PartName="/xl/worksheets/sheet109.xml" ContentType="application/vnd.openxmlformats-officedocument.spreadsheetml.worksheet+xml"/>
  <Override PartName="/xl/drawings/drawing107.xml" ContentType="application/vnd.openxmlformats-officedocument.drawing+xml"/>
  <Override PartName="/xl/worksheets/sheet110.xml" ContentType="application/vnd.openxmlformats-officedocument.spreadsheetml.worksheet+xml"/>
  <Override PartName="/xl/drawings/drawing108.xml" ContentType="application/vnd.openxmlformats-officedocument.drawing+xml"/>
  <Override PartName="/xl/worksheets/sheet111.xml" ContentType="application/vnd.openxmlformats-officedocument.spreadsheetml.worksheet+xml"/>
  <Override PartName="/xl/drawings/drawing109.xml" ContentType="application/vnd.openxmlformats-officedocument.drawing+xml"/>
  <Override PartName="/xl/worksheets/sheet112.xml" ContentType="application/vnd.openxmlformats-officedocument.spreadsheetml.worksheet+xml"/>
  <Override PartName="/xl/drawings/drawing110.xml" ContentType="application/vnd.openxmlformats-officedocument.drawing+xml"/>
  <Override PartName="/xl/worksheets/sheet113.xml" ContentType="application/vnd.openxmlformats-officedocument.spreadsheetml.worksheet+xml"/>
  <Override PartName="/xl/drawings/drawing111.xml" ContentType="application/vnd.openxmlformats-officedocument.drawing+xml"/>
  <Override PartName="/xl/worksheets/sheet114.xml" ContentType="application/vnd.openxmlformats-officedocument.spreadsheetml.worksheet+xml"/>
  <Override PartName="/xl/drawings/drawing112.xml" ContentType="application/vnd.openxmlformats-officedocument.drawing+xml"/>
  <Override PartName="/xl/worksheets/sheet115.xml" ContentType="application/vnd.openxmlformats-officedocument.spreadsheetml.worksheet+xml"/>
  <Override PartName="/xl/drawings/drawing113.xml" ContentType="application/vnd.openxmlformats-officedocument.drawing+xml"/>
  <Override PartName="/xl/worksheets/sheet116.xml" ContentType="application/vnd.openxmlformats-officedocument.spreadsheetml.worksheet+xml"/>
  <Override PartName="/xl/drawings/drawing114.xml" ContentType="application/vnd.openxmlformats-officedocument.drawing+xml"/>
  <Override PartName="/xl/worksheets/sheet117.xml" ContentType="application/vnd.openxmlformats-officedocument.spreadsheetml.worksheet+xml"/>
  <Override PartName="/xl/drawings/drawing115.xml" ContentType="application/vnd.openxmlformats-officedocument.drawing+xml"/>
  <Override PartName="/xl/worksheets/sheet118.xml" ContentType="application/vnd.openxmlformats-officedocument.spreadsheetml.worksheet+xml"/>
  <Override PartName="/xl/drawings/drawing116.xml" ContentType="application/vnd.openxmlformats-officedocument.drawing+xml"/>
  <Override PartName="/xl/worksheets/sheet119.xml" ContentType="application/vnd.openxmlformats-officedocument.spreadsheetml.worksheet+xml"/>
  <Override PartName="/xl/drawings/drawing117.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1" autoFilterDateGrouping="1"/>
  </bookViews>
  <sheets>
    <sheet xmlns:r="http://schemas.openxmlformats.org/officeDocument/2006/relationships" name="Stock Data" sheetId="1" state="hidden" r:id="rId1"/>
    <sheet xmlns:r="http://schemas.openxmlformats.org/officeDocument/2006/relationships" name="2B7A.DE" sheetId="2" state="visible" r:id="rId2"/>
    <sheet xmlns:r="http://schemas.openxmlformats.org/officeDocument/2006/relationships" name="2B7B.DE" sheetId="3" state="visible" r:id="rId3"/>
    <sheet xmlns:r="http://schemas.openxmlformats.org/officeDocument/2006/relationships" name="2B7C.DE" sheetId="4" state="visible" r:id="rId4"/>
    <sheet xmlns:r="http://schemas.openxmlformats.org/officeDocument/2006/relationships" name="5X60.DE" sheetId="5" state="visible" r:id="rId5"/>
    <sheet xmlns:r="http://schemas.openxmlformats.org/officeDocument/2006/relationships" name="BRIC.AS" sheetId="6" state="visible" r:id="rId6"/>
    <sheet xmlns:r="http://schemas.openxmlformats.org/officeDocument/2006/relationships" name="BTMA.AS" sheetId="7" state="visible" r:id="rId7"/>
    <sheet xmlns:r="http://schemas.openxmlformats.org/officeDocument/2006/relationships" name="BX4.PA" sheetId="8" state="visible" r:id="rId8"/>
    <sheet xmlns:r="http://schemas.openxmlformats.org/officeDocument/2006/relationships" name="C001.DE" sheetId="9" state="visible" r:id="rId9"/>
    <sheet xmlns:r="http://schemas.openxmlformats.org/officeDocument/2006/relationships" name="C003.DE" sheetId="10" state="visible" r:id="rId10"/>
    <sheet xmlns:r="http://schemas.openxmlformats.org/officeDocument/2006/relationships" name="C005.DE" sheetId="11" state="visible" r:id="rId11"/>
    <sheet xmlns:r="http://schemas.openxmlformats.org/officeDocument/2006/relationships" name="C3M.PA" sheetId="12" state="visible" r:id="rId12"/>
    <sheet xmlns:r="http://schemas.openxmlformats.org/officeDocument/2006/relationships" name="CAC.PA" sheetId="13" state="visible" r:id="rId13"/>
    <sheet xmlns:r="http://schemas.openxmlformats.org/officeDocument/2006/relationships" name="CD91.DE" sheetId="14" state="visible" r:id="rId14"/>
    <sheet xmlns:r="http://schemas.openxmlformats.org/officeDocument/2006/relationships" name="CNY.PA" sheetId="15" state="visible" r:id="rId15"/>
    <sheet xmlns:r="http://schemas.openxmlformats.org/officeDocument/2006/relationships" name="CRB.PA" sheetId="16" state="visible" r:id="rId16"/>
    <sheet xmlns:r="http://schemas.openxmlformats.org/officeDocument/2006/relationships" name="CS1.PA" sheetId="17" state="visible" r:id="rId17"/>
    <sheet xmlns:r="http://schemas.openxmlformats.org/officeDocument/2006/relationships" name="CSH.PA" sheetId="18" state="visible" r:id="rId18"/>
    <sheet xmlns:r="http://schemas.openxmlformats.org/officeDocument/2006/relationships" name="CU1.PA" sheetId="19" state="visible" r:id="rId19"/>
    <sheet xmlns:r="http://schemas.openxmlformats.org/officeDocument/2006/relationships" name="CU9.PA" sheetId="20" state="visible" r:id="rId20"/>
    <sheet xmlns:r="http://schemas.openxmlformats.org/officeDocument/2006/relationships" name="DAX.PA" sheetId="21" state="visible" r:id="rId21"/>
    <sheet xmlns:r="http://schemas.openxmlformats.org/officeDocument/2006/relationships" name="DBPD.DE" sheetId="22" state="visible" r:id="rId22"/>
    <sheet xmlns:r="http://schemas.openxmlformats.org/officeDocument/2006/relationships" name="DBX1.DE" sheetId="23" state="visible" r:id="rId23"/>
    <sheet xmlns:r="http://schemas.openxmlformats.org/officeDocument/2006/relationships" name="DBXS.DE" sheetId="24" state="visible" r:id="rId24"/>
    <sheet xmlns:r="http://schemas.openxmlformats.org/officeDocument/2006/relationships" name="DJE.PA" sheetId="25" state="visible" r:id="rId25"/>
    <sheet xmlns:r="http://schemas.openxmlformats.org/officeDocument/2006/relationships" name="DJMC.AS" sheetId="26" state="visible" r:id="rId26"/>
    <sheet xmlns:r="http://schemas.openxmlformats.org/officeDocument/2006/relationships" name="DJSC.AS" sheetId="27" state="visible" r:id="rId27"/>
    <sheet xmlns:r="http://schemas.openxmlformats.org/officeDocument/2006/relationships" name="DSB.PA" sheetId="28" state="visible" r:id="rId28"/>
    <sheet xmlns:r="http://schemas.openxmlformats.org/officeDocument/2006/relationships" name="DXSN.DE" sheetId="29" state="visible" r:id="rId29"/>
    <sheet xmlns:r="http://schemas.openxmlformats.org/officeDocument/2006/relationships" name="DXSP.DE" sheetId="30" state="visible" r:id="rId30"/>
    <sheet xmlns:r="http://schemas.openxmlformats.org/officeDocument/2006/relationships" name="E40.PA" sheetId="31" state="visible" r:id="rId31"/>
    <sheet xmlns:r="http://schemas.openxmlformats.org/officeDocument/2006/relationships" name="EEE.PA" sheetId="32" state="visible" r:id="rId32"/>
    <sheet xmlns:r="http://schemas.openxmlformats.org/officeDocument/2006/relationships" name="EL40.DE" sheetId="33" state="visible" r:id="rId33"/>
    <sheet xmlns:r="http://schemas.openxmlformats.org/officeDocument/2006/relationships" name="EL4B.DE" sheetId="34" state="visible" r:id="rId34"/>
    <sheet xmlns:r="http://schemas.openxmlformats.org/officeDocument/2006/relationships" name="EL4F.DE" sheetId="35" state="visible" r:id="rId35"/>
    <sheet xmlns:r="http://schemas.openxmlformats.org/officeDocument/2006/relationships" name="EL4U.DE" sheetId="36" state="visible" r:id="rId36"/>
    <sheet xmlns:r="http://schemas.openxmlformats.org/officeDocument/2006/relationships" name="ELF1.DE" sheetId="37" state="visible" r:id="rId37"/>
    <sheet xmlns:r="http://schemas.openxmlformats.org/officeDocument/2006/relationships" name="EMAE.PA" sheetId="38" state="visible" r:id="rId38"/>
    <sheet xmlns:r="http://schemas.openxmlformats.org/officeDocument/2006/relationships" name="ENAM.PA" sheetId="39" state="visible" r:id="rId39"/>
    <sheet xmlns:r="http://schemas.openxmlformats.org/officeDocument/2006/relationships" name="EQQQ.PA" sheetId="40" state="visible" r:id="rId40"/>
    <sheet xmlns:r="http://schemas.openxmlformats.org/officeDocument/2006/relationships" name="EUEA.AS" sheetId="41" state="visible" r:id="rId41"/>
    <sheet xmlns:r="http://schemas.openxmlformats.org/officeDocument/2006/relationships" name="EUNA.AS" sheetId="42" state="visible" r:id="rId42"/>
    <sheet xmlns:r="http://schemas.openxmlformats.org/officeDocument/2006/relationships" name="EUNW.DE" sheetId="43" state="visible" r:id="rId43"/>
    <sheet xmlns:r="http://schemas.openxmlformats.org/officeDocument/2006/relationships" name="EXI1.DE" sheetId="44" state="visible" r:id="rId44"/>
    <sheet xmlns:r="http://schemas.openxmlformats.org/officeDocument/2006/relationships" name="EXS1.DE" sheetId="45" state="visible" r:id="rId45"/>
    <sheet xmlns:r="http://schemas.openxmlformats.org/officeDocument/2006/relationships" name="EXS2.DE" sheetId="46" state="visible" r:id="rId46"/>
    <sheet xmlns:r="http://schemas.openxmlformats.org/officeDocument/2006/relationships" name="EXSH.DE" sheetId="47" state="visible" r:id="rId47"/>
    <sheet xmlns:r="http://schemas.openxmlformats.org/officeDocument/2006/relationships" name="EXXY.DE" sheetId="48" state="visible" r:id="rId48"/>
    <sheet xmlns:r="http://schemas.openxmlformats.org/officeDocument/2006/relationships" name="FXC.AS" sheetId="49" state="visible" r:id="rId49"/>
    <sheet xmlns:r="http://schemas.openxmlformats.org/officeDocument/2006/relationships" name="GRE.PA" sheetId="50" state="visible" r:id="rId50"/>
    <sheet xmlns:r="http://schemas.openxmlformats.org/officeDocument/2006/relationships" name="GZUR.DE" sheetId="51" state="visible" r:id="rId51"/>
    <sheet xmlns:r="http://schemas.openxmlformats.org/officeDocument/2006/relationships" name="HKDE.AS" sheetId="52" state="visible" r:id="rId52"/>
    <sheet xmlns:r="http://schemas.openxmlformats.org/officeDocument/2006/relationships" name="IAEX.AS" sheetId="53" state="visible" r:id="rId53"/>
    <sheet xmlns:r="http://schemas.openxmlformats.org/officeDocument/2006/relationships" name="IAPD.AS" sheetId="54" state="visible" r:id="rId54"/>
    <sheet xmlns:r="http://schemas.openxmlformats.org/officeDocument/2006/relationships" name="IBCI.AS" sheetId="55" state="visible" r:id="rId55"/>
    <sheet xmlns:r="http://schemas.openxmlformats.org/officeDocument/2006/relationships" name="IBGM.AS" sheetId="56" state="visible" r:id="rId56"/>
    <sheet xmlns:r="http://schemas.openxmlformats.org/officeDocument/2006/relationships" name="IBGS.AS" sheetId="57" state="visible" r:id="rId57"/>
    <sheet xmlns:r="http://schemas.openxmlformats.org/officeDocument/2006/relationships" name="IBGX.AS" sheetId="58" state="visible" r:id="rId58"/>
    <sheet xmlns:r="http://schemas.openxmlformats.org/officeDocument/2006/relationships" name="IBTS.AS" sheetId="59" state="visible" r:id="rId59"/>
    <sheet xmlns:r="http://schemas.openxmlformats.org/officeDocument/2006/relationships" name="IBZL.AS" sheetId="60" state="visible" r:id="rId60"/>
    <sheet xmlns:r="http://schemas.openxmlformats.org/officeDocument/2006/relationships" name="ICOV.AS" sheetId="61" state="visible" r:id="rId61"/>
    <sheet xmlns:r="http://schemas.openxmlformats.org/officeDocument/2006/relationships" name="IDJV.AS" sheetId="62" state="visible" r:id="rId62"/>
    <sheet xmlns:r="http://schemas.openxmlformats.org/officeDocument/2006/relationships" name="IDVY.AS" sheetId="63" state="visible" r:id="rId63"/>
    <sheet xmlns:r="http://schemas.openxmlformats.org/officeDocument/2006/relationships" name="IEAC.AS" sheetId="64" state="visible" r:id="rId64"/>
    <sheet xmlns:r="http://schemas.openxmlformats.org/officeDocument/2006/relationships" name="IEAG.AS" sheetId="65" state="visible" r:id="rId65"/>
    <sheet xmlns:r="http://schemas.openxmlformats.org/officeDocument/2006/relationships" name="IEER.AS" sheetId="66" state="visible" r:id="rId66"/>
    <sheet xmlns:r="http://schemas.openxmlformats.org/officeDocument/2006/relationships" name="IEGY.AS" sheetId="67" state="visible" r:id="rId67"/>
    <sheet xmlns:r="http://schemas.openxmlformats.org/officeDocument/2006/relationships" name="IEMA.AS" sheetId="68" state="visible" r:id="rId68"/>
    <sheet xmlns:r="http://schemas.openxmlformats.org/officeDocument/2006/relationships" name="IEMM.AS" sheetId="69" state="visible" r:id="rId69"/>
    <sheet xmlns:r="http://schemas.openxmlformats.org/officeDocument/2006/relationships" name="IEUX.AS" sheetId="70" state="visible" r:id="rId70"/>
    <sheet xmlns:r="http://schemas.openxmlformats.org/officeDocument/2006/relationships" name="IFFF.AS" sheetId="71" state="visible" r:id="rId71"/>
    <sheet xmlns:r="http://schemas.openxmlformats.org/officeDocument/2006/relationships" name="IGSG.AS" sheetId="72" state="visible" r:id="rId72"/>
    <sheet xmlns:r="http://schemas.openxmlformats.org/officeDocument/2006/relationships" name="IJPE.AS" sheetId="73" state="visible" r:id="rId73"/>
    <sheet xmlns:r="http://schemas.openxmlformats.org/officeDocument/2006/relationships" name="IJPN.AS" sheetId="74" state="visible" r:id="rId74"/>
    <sheet xmlns:r="http://schemas.openxmlformats.org/officeDocument/2006/relationships" name="IKRA.AS" sheetId="75" state="visible" r:id="rId75"/>
    <sheet xmlns:r="http://schemas.openxmlformats.org/officeDocument/2006/relationships" name="IMAE.AS" sheetId="76" state="visible" r:id="rId76"/>
    <sheet xmlns:r="http://schemas.openxmlformats.org/officeDocument/2006/relationships" name="IMEU.AS" sheetId="77" state="visible" r:id="rId77"/>
    <sheet xmlns:r="http://schemas.openxmlformats.org/officeDocument/2006/relationships" name="INAA.AS" sheetId="78" state="visible" r:id="rId78"/>
    <sheet xmlns:r="http://schemas.openxmlformats.org/officeDocument/2006/relationships" name="INFR.AS" sheetId="79" state="visible" r:id="rId79"/>
    <sheet xmlns:r="http://schemas.openxmlformats.org/officeDocument/2006/relationships" name="INR.PA" sheetId="80" state="visible" r:id="rId80"/>
    <sheet xmlns:r="http://schemas.openxmlformats.org/officeDocument/2006/relationships" name="IPRV.AS" sheetId="81" state="visible" r:id="rId81"/>
    <sheet xmlns:r="http://schemas.openxmlformats.org/officeDocument/2006/relationships" name="IRCP.AS" sheetId="82" state="visible" r:id="rId82"/>
    <sheet xmlns:r="http://schemas.openxmlformats.org/officeDocument/2006/relationships" name="ISPA.DE" sheetId="83" state="visible" r:id="rId83"/>
    <sheet xmlns:r="http://schemas.openxmlformats.org/officeDocument/2006/relationships" name="ITKY.AS" sheetId="84" state="visible" r:id="rId84"/>
    <sheet xmlns:r="http://schemas.openxmlformats.org/officeDocument/2006/relationships" name="ITWN.AS" sheetId="85" state="visible" r:id="rId85"/>
    <sheet xmlns:r="http://schemas.openxmlformats.org/officeDocument/2006/relationships" name="IUSP.AS" sheetId="86" state="visible" r:id="rId86"/>
    <sheet xmlns:r="http://schemas.openxmlformats.org/officeDocument/2006/relationships" name="IWDA.AS" sheetId="87" state="visible" r:id="rId87"/>
    <sheet xmlns:r="http://schemas.openxmlformats.org/officeDocument/2006/relationships" name="IWDE.AS" sheetId="88" state="visible" r:id="rId88"/>
    <sheet xmlns:r="http://schemas.openxmlformats.org/officeDocument/2006/relationships" name="IWRD.AS" sheetId="89" state="visible" r:id="rId89"/>
    <sheet xmlns:r="http://schemas.openxmlformats.org/officeDocument/2006/relationships" name="L100.PA" sheetId="90" state="visible" r:id="rId90"/>
    <sheet xmlns:r="http://schemas.openxmlformats.org/officeDocument/2006/relationships" name="LEM.PA" sheetId="91" state="visible" r:id="rId91"/>
    <sheet xmlns:r="http://schemas.openxmlformats.org/officeDocument/2006/relationships" name="LTAM.AS" sheetId="92" state="visible" r:id="rId92"/>
    <sheet xmlns:r="http://schemas.openxmlformats.org/officeDocument/2006/relationships" name="LVC.PA" sheetId="93" state="visible" r:id="rId93"/>
    <sheet xmlns:r="http://schemas.openxmlformats.org/officeDocument/2006/relationships" name="LVD.PA" sheetId="94" state="visible" r:id="rId94"/>
    <sheet xmlns:r="http://schemas.openxmlformats.org/officeDocument/2006/relationships" name="LVE.PA" sheetId="95" state="visible" r:id="rId95"/>
    <sheet xmlns:r="http://schemas.openxmlformats.org/officeDocument/2006/relationships" name="MEU.PA" sheetId="96" state="visible" r:id="rId96"/>
    <sheet xmlns:r="http://schemas.openxmlformats.org/officeDocument/2006/relationships" name="MJP.PA" sheetId="97" state="visible" r:id="rId97"/>
    <sheet xmlns:r="http://schemas.openxmlformats.org/officeDocument/2006/relationships" name="MSE.PA" sheetId="98" state="visible" r:id="rId98"/>
    <sheet xmlns:r="http://schemas.openxmlformats.org/officeDocument/2006/relationships" name="MTC.PA" sheetId="99" state="visible" r:id="rId99"/>
    <sheet xmlns:r="http://schemas.openxmlformats.org/officeDocument/2006/relationships" name="PFT.PA" sheetId="100" state="visible" r:id="rId100"/>
    <sheet xmlns:r="http://schemas.openxmlformats.org/officeDocument/2006/relationships" name="SGQI.PA" sheetId="101" state="visible" r:id="rId101"/>
    <sheet xmlns:r="http://schemas.openxmlformats.org/officeDocument/2006/relationships" name="SP5.PA" sheetId="102" state="visible" r:id="rId102"/>
    <sheet xmlns:r="http://schemas.openxmlformats.org/officeDocument/2006/relationships" name="SP5H.PA" sheetId="103" state="visible" r:id="rId103"/>
    <sheet xmlns:r="http://schemas.openxmlformats.org/officeDocument/2006/relationships" name="SPPX.DE" sheetId="104" state="visible" r:id="rId104"/>
    <sheet xmlns:r="http://schemas.openxmlformats.org/officeDocument/2006/relationships" name="STXH.DE" sheetId="105" state="visible" r:id="rId105"/>
    <sheet xmlns:r="http://schemas.openxmlformats.org/officeDocument/2006/relationships" name="TAT.AS" sheetId="106" state="visible" r:id="rId106"/>
    <sheet xmlns:r="http://schemas.openxmlformats.org/officeDocument/2006/relationships" name="TGET.AS" sheetId="107" state="visible" r:id="rId107"/>
    <sheet xmlns:r="http://schemas.openxmlformats.org/officeDocument/2006/relationships" name="TRET.AS" sheetId="108" state="visible" r:id="rId108"/>
    <sheet xmlns:r="http://schemas.openxmlformats.org/officeDocument/2006/relationships" name="UBU9.AS" sheetId="109" state="visible" r:id="rId109"/>
    <sheet xmlns:r="http://schemas.openxmlformats.org/officeDocument/2006/relationships" name="UIM9.DE" sheetId="110" state="visible" r:id="rId110"/>
    <sheet xmlns:r="http://schemas.openxmlformats.org/officeDocument/2006/relationships" name="UIMR.AS" sheetId="111" state="visible" r:id="rId111"/>
    <sheet xmlns:r="http://schemas.openxmlformats.org/officeDocument/2006/relationships" name="USA.PA" sheetId="112" state="visible" r:id="rId112"/>
    <sheet xmlns:r="http://schemas.openxmlformats.org/officeDocument/2006/relationships" name="VMVL.AS" sheetId="113" state="visible" r:id="rId113"/>
    <sheet xmlns:r="http://schemas.openxmlformats.org/officeDocument/2006/relationships" name="VUSA.AS" sheetId="114" state="visible" r:id="rId114"/>
    <sheet xmlns:r="http://schemas.openxmlformats.org/officeDocument/2006/relationships" name="VUTY.AS" sheetId="115" state="visible" r:id="rId115"/>
    <sheet xmlns:r="http://schemas.openxmlformats.org/officeDocument/2006/relationships" name="VWRL.AS" sheetId="116" state="visible" r:id="rId116"/>
    <sheet xmlns:r="http://schemas.openxmlformats.org/officeDocument/2006/relationships" name="XB4A.DE" sheetId="117" state="visible" r:id="rId117"/>
    <sheet xmlns:r="http://schemas.openxmlformats.org/officeDocument/2006/relationships" name="XCHA.DE" sheetId="118" state="visible" r:id="rId118"/>
    <sheet xmlns:r="http://schemas.openxmlformats.org/officeDocument/2006/relationships" name="XDJP.DE" sheetId="119" state="visible" r:id="rId119"/>
  </sheets>
  <definedNames/>
  <calcPr calcId="124519" fullCalcOnLoad="1"/>
</workbook>
</file>

<file path=xl/styles.xml><?xml version="1.0" encoding="utf-8"?>
<styleSheet xmlns="http://schemas.openxmlformats.org/spreadsheetml/2006/main">
  <numFmts count="1">
    <numFmt numFmtId="164" formatCode="yyyy-mm-dd h:mm:ss"/>
  </numFmts>
  <fonts count="4">
    <font>
      <name val="Calibri"/>
      <family val="2"/>
      <color theme="1"/>
      <sz val="11"/>
      <scheme val="minor"/>
    </font>
    <font>
      <b val="1"/>
      <sz val="15"/>
    </font>
    <font>
      <b val="1"/>
    </font>
    <font>
      <i val="1"/>
    </font>
  </fonts>
  <fills count="2">
    <fill>
      <patternFill/>
    </fill>
    <fill>
      <patternFill patternType="gray125"/>
    </fill>
  </fills>
  <borders count="1">
    <border>
      <left/>
      <right/>
      <top/>
      <bottom/>
      <diagonal/>
    </border>
  </borders>
  <cellStyleXfs count="1">
    <xf numFmtId="0" fontId="0" fillId="0" borderId="0"/>
  </cellStyleXfs>
  <cellXfs count="9">
    <xf numFmtId="0" fontId="0" fillId="0" borderId="0" pivotButton="0" quotePrefix="0" xfId="0"/>
    <xf numFmtId="164" fontId="0" fillId="0" borderId="0" pivotButton="0" quotePrefix="0" xfId="0"/>
    <xf numFmtId="0" fontId="1" fillId="0" borderId="0" applyAlignment="1" pivotButton="0" quotePrefix="0" xfId="0">
      <alignment horizontal="left"/>
    </xf>
    <xf numFmtId="0" fontId="0" fillId="0" borderId="0" applyAlignment="1" pivotButton="0" quotePrefix="0" xfId="0">
      <alignment horizontal="left" vertical="center" wrapText="1"/>
    </xf>
    <xf numFmtId="0" fontId="2" fillId="0" borderId="0" pivotButton="0" quotePrefix="0" xfId="0"/>
    <xf numFmtId="0" fontId="0" fillId="0" borderId="0" applyAlignment="1" pivotButton="0" quotePrefix="0" xfId="0">
      <alignment horizontal="left"/>
    </xf>
    <xf numFmtId="0" fontId="2" fillId="0" borderId="0" applyAlignment="1" pivotButton="0" quotePrefix="0" xfId="0">
      <alignment horizontal="center"/>
    </xf>
    <xf numFmtId="0" fontId="0" fillId="0" borderId="0" applyAlignment="1" pivotButton="0" quotePrefix="0" xfId="0">
      <alignment horizontal="right"/>
    </xf>
    <xf numFmtId="0" fontId="3" fillId="0" borderId="0" pivotButton="0" quotePrefix="0" xfId="0"/>
  </cellXfs>
  <cellStyles count="1">
    <cellStyle name="Normal" xfId="0" builtinId="0" hidden="0"/>
  </cellStyles>
  <tableStyles count="0" defaultTableStyle="TableStyleMedium9" defaultPivotStyle="PivotStyleLight16"/>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worksheet" Target="/xl/worksheets/sheet80.xml" Id="rId80"/><Relationship Type="http://schemas.openxmlformats.org/officeDocument/2006/relationships/worksheet" Target="/xl/worksheets/sheet81.xml" Id="rId81"/><Relationship Type="http://schemas.openxmlformats.org/officeDocument/2006/relationships/worksheet" Target="/xl/worksheets/sheet82.xml" Id="rId82"/><Relationship Type="http://schemas.openxmlformats.org/officeDocument/2006/relationships/worksheet" Target="/xl/worksheets/sheet83.xml" Id="rId83"/><Relationship Type="http://schemas.openxmlformats.org/officeDocument/2006/relationships/worksheet" Target="/xl/worksheets/sheet84.xml" Id="rId84"/><Relationship Type="http://schemas.openxmlformats.org/officeDocument/2006/relationships/worksheet" Target="/xl/worksheets/sheet85.xml" Id="rId85"/><Relationship Type="http://schemas.openxmlformats.org/officeDocument/2006/relationships/worksheet" Target="/xl/worksheets/sheet86.xml" Id="rId86"/><Relationship Type="http://schemas.openxmlformats.org/officeDocument/2006/relationships/worksheet" Target="/xl/worksheets/sheet87.xml" Id="rId87"/><Relationship Type="http://schemas.openxmlformats.org/officeDocument/2006/relationships/worksheet" Target="/xl/worksheets/sheet88.xml" Id="rId88"/><Relationship Type="http://schemas.openxmlformats.org/officeDocument/2006/relationships/worksheet" Target="/xl/worksheets/sheet89.xml" Id="rId89"/><Relationship Type="http://schemas.openxmlformats.org/officeDocument/2006/relationships/worksheet" Target="/xl/worksheets/sheet90.xml" Id="rId90"/><Relationship Type="http://schemas.openxmlformats.org/officeDocument/2006/relationships/worksheet" Target="/xl/worksheets/sheet91.xml" Id="rId91"/><Relationship Type="http://schemas.openxmlformats.org/officeDocument/2006/relationships/worksheet" Target="/xl/worksheets/sheet92.xml" Id="rId92"/><Relationship Type="http://schemas.openxmlformats.org/officeDocument/2006/relationships/worksheet" Target="/xl/worksheets/sheet93.xml" Id="rId93"/><Relationship Type="http://schemas.openxmlformats.org/officeDocument/2006/relationships/worksheet" Target="/xl/worksheets/sheet94.xml" Id="rId94"/><Relationship Type="http://schemas.openxmlformats.org/officeDocument/2006/relationships/worksheet" Target="/xl/worksheets/sheet95.xml" Id="rId95"/><Relationship Type="http://schemas.openxmlformats.org/officeDocument/2006/relationships/worksheet" Target="/xl/worksheets/sheet96.xml" Id="rId96"/><Relationship Type="http://schemas.openxmlformats.org/officeDocument/2006/relationships/worksheet" Target="/xl/worksheets/sheet97.xml" Id="rId97"/><Relationship Type="http://schemas.openxmlformats.org/officeDocument/2006/relationships/worksheet" Target="/xl/worksheets/sheet98.xml" Id="rId98"/><Relationship Type="http://schemas.openxmlformats.org/officeDocument/2006/relationships/worksheet" Target="/xl/worksheets/sheet99.xml" Id="rId99"/><Relationship Type="http://schemas.openxmlformats.org/officeDocument/2006/relationships/worksheet" Target="/xl/worksheets/sheet100.xml" Id="rId100"/><Relationship Type="http://schemas.openxmlformats.org/officeDocument/2006/relationships/worksheet" Target="/xl/worksheets/sheet101.xml" Id="rId101"/><Relationship Type="http://schemas.openxmlformats.org/officeDocument/2006/relationships/worksheet" Target="/xl/worksheets/sheet102.xml" Id="rId102"/><Relationship Type="http://schemas.openxmlformats.org/officeDocument/2006/relationships/worksheet" Target="/xl/worksheets/sheet103.xml" Id="rId103"/><Relationship Type="http://schemas.openxmlformats.org/officeDocument/2006/relationships/worksheet" Target="/xl/worksheets/sheet104.xml" Id="rId104"/><Relationship Type="http://schemas.openxmlformats.org/officeDocument/2006/relationships/worksheet" Target="/xl/worksheets/sheet105.xml" Id="rId105"/><Relationship Type="http://schemas.openxmlformats.org/officeDocument/2006/relationships/worksheet" Target="/xl/worksheets/sheet106.xml" Id="rId106"/><Relationship Type="http://schemas.openxmlformats.org/officeDocument/2006/relationships/worksheet" Target="/xl/worksheets/sheet107.xml" Id="rId107"/><Relationship Type="http://schemas.openxmlformats.org/officeDocument/2006/relationships/worksheet" Target="/xl/worksheets/sheet108.xml" Id="rId108"/><Relationship Type="http://schemas.openxmlformats.org/officeDocument/2006/relationships/worksheet" Target="/xl/worksheets/sheet109.xml" Id="rId109"/><Relationship Type="http://schemas.openxmlformats.org/officeDocument/2006/relationships/worksheet" Target="/xl/worksheets/sheet110.xml" Id="rId110"/><Relationship Type="http://schemas.openxmlformats.org/officeDocument/2006/relationships/worksheet" Target="/xl/worksheets/sheet111.xml" Id="rId111"/><Relationship Type="http://schemas.openxmlformats.org/officeDocument/2006/relationships/worksheet" Target="/xl/worksheets/sheet112.xml" Id="rId112"/><Relationship Type="http://schemas.openxmlformats.org/officeDocument/2006/relationships/worksheet" Target="/xl/worksheets/sheet113.xml" Id="rId113"/><Relationship Type="http://schemas.openxmlformats.org/officeDocument/2006/relationships/worksheet" Target="/xl/worksheets/sheet114.xml" Id="rId114"/><Relationship Type="http://schemas.openxmlformats.org/officeDocument/2006/relationships/worksheet" Target="/xl/worksheets/sheet115.xml" Id="rId115"/><Relationship Type="http://schemas.openxmlformats.org/officeDocument/2006/relationships/worksheet" Target="/xl/worksheets/sheet116.xml" Id="rId116"/><Relationship Type="http://schemas.openxmlformats.org/officeDocument/2006/relationships/worksheet" Target="/xl/worksheets/sheet117.xml" Id="rId117"/><Relationship Type="http://schemas.openxmlformats.org/officeDocument/2006/relationships/worksheet" Target="/xl/worksheets/sheet118.xml" Id="rId118"/><Relationship Type="http://schemas.openxmlformats.org/officeDocument/2006/relationships/worksheet" Target="/xl/worksheets/sheet119.xml" Id="rId119"/><Relationship Type="http://schemas.openxmlformats.org/officeDocument/2006/relationships/styles" Target="styles.xml" Id="rId120"/><Relationship Type="http://schemas.openxmlformats.org/officeDocument/2006/relationships/theme" Target="theme/theme1.xml" Id="rId121"/></Relationships>
</file>

<file path=xl/charts/chart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Data'!$B$3:$B$2555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Data'!$C$3:$C$2555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Data'!$D$3:$D$2555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Data'!$E$3:$E$2555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Data'!$F$3:$F$2555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Data'!$G$3:$G$2555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Data'!$H$3:$H$2555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Data'!$I$3:$I$2555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Data'!$J$3:$J$2555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Data'!$K$3:$K$2555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Data'!$L$3:$L$2555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Data'!$M$3:$M$2555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Data'!$N$3:$N$2555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Data'!$O$3:$O$2555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Data'!$P$3:$P$2555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Data'!$Q$3:$Q$2555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Data'!$R$3:$R$2555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Data'!$S$3:$S$2555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Data'!$T$3:$T$2555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Data'!$U$3:$U$2555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Data'!$V$3:$V$2555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Data'!$W$3:$W$2555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Data'!$X$3:$X$2555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Data'!$Y$3:$Y$2555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Data'!$Z$3:$Z$2555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Data'!$AA$3:$AA$2555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Data'!$AB$3:$AB$2555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Data'!$AC$3:$AC$2555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2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Data'!$AD$3:$AD$2555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Data'!$AE$3:$AE$2555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Data'!$AF$3:$AF$2555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Data'!$AG$3:$AG$2555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Data'!$AH$3:$AH$2555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Data'!$AI$3:$AI$2555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Data'!$AJ$3:$AJ$2555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Data'!$AK$3:$AK$2555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Data'!$AL$3:$AL$2555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Data'!$AM$3:$AM$2555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3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Data'!$AN$3:$AN$2555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Data'!$AO$3:$AO$2555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Data'!$AP$3:$AP$2555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Data'!$AQ$3:$AQ$2555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Data'!$AR$3:$AR$2555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Data'!$AS$3:$AS$2555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Data'!$AT$3:$AT$2555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Data'!$AU$3:$AU$2555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Data'!$AV$3:$AV$2555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Data'!$AW$3:$AW$2555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4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Data'!$AX$3:$AX$2555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Data'!$AY$3:$AY$2555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Data'!$AZ$3:$AZ$2555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Data'!$BA$3:$BA$2555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Data'!$BB$3:$BB$2555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Data'!$BC$3:$BC$2555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Data'!$BD$3:$BD$2555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Data'!$BE$3:$BE$2555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Data'!$BF$3:$BF$2555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Data'!$BG$3:$BG$2555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5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Data'!$BH$3:$BH$2555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Data'!$BI$3:$BI$2555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Data'!$BJ$3:$BJ$2555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Data'!$BK$3:$BK$2555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Data'!$BL$3:$BL$2555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Data'!$BM$3:$BM$2555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Data'!$BN$3:$BN$2555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Data'!$BO$3:$BO$2555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Data'!$BP$3:$BP$2555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Data'!$BQ$3:$BQ$2555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6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Data'!$BR$3:$BR$2555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Data'!$BS$3:$BS$2555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Data'!$BT$3:$BT$2555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Data'!$BU$3:$BU$2555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Data'!$BV$3:$BV$2555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Data'!$BW$3:$BW$2555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Data'!$BX$3:$BX$2555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Data'!$BY$3:$BY$2555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Data'!$BZ$3:$BZ$2555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Data'!$CA$3:$CA$2555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7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Data'!$CB$3:$CB$2555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Data'!$CC$3:$CC$2555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Data'!$CD$3:$CD$2555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Data'!$CE$3:$CE$2555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Data'!$CF$3:$CF$2555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Data'!$CG$3:$CG$2555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Data'!$CH$3:$CH$2555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Data'!$CI$3:$CI$2555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Data'!$CJ$3:$CJ$2555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Data'!$CK$3:$CK$2555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8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Data'!$CL$3:$CL$2555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Data'!$CM$3:$CM$2555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Data'!$CN$3:$CN$2555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Data'!$CO$3:$CO$2555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Data'!$CP$3:$CP$2555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Data'!$CQ$3:$CQ$2555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Data'!$CR$3:$CR$2555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Data'!$CS$3:$CS$2555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Data'!$CT$3:$CT$2555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Data'!$CU$3:$CU$2555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9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Data'!$CV$3:$CV$2555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Data'!$CW$3:$CW$2555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Data'!$CX$3:$CX$2555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Data'!$CY$3:$CY$2555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Data'!$CZ$3:$CZ$2555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Data'!$DA$3:$DA$2555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Data'!$DB$3:$DB$2555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Data'!$DC$3:$DC$2555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Data'!$DD$3:$DD$2555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8.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Data'!$DE$3:$DE$2555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09.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Data'!$DF$3:$DF$2555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0.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Data'!$DG$3:$DG$2555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1.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Data'!$DH$3:$DH$2555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2.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Data'!$DI$3:$DI$2555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3.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Data'!$DJ$3:$DJ$2555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4.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Data'!$DK$3:$DK$2555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5.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Data'!$DL$3:$DL$2555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6.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Data'!$DM$3:$DM$2555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charts/chart117.xml><?xml version="1.0" encoding="utf-8"?>
<chartSpace xmlns="http://schemas.openxmlformats.org/drawingml/2006/chart">
  <chart>
    <plotArea>
      <lineChart>
        <grouping val="standard"/>
        <ser>
          <idx val="0"/>
          <order val="0"/>
          <spPr>
            <a:ln xmlns:a="http://schemas.openxmlformats.org/drawingml/2006/main">
              <a:prstDash val="solid"/>
            </a:ln>
          </spPr>
          <marker>
            <symbol val="none"/>
            <spPr>
              <a:ln xmlns:a="http://schemas.openxmlformats.org/drawingml/2006/main">
                <a:prstDash val="solid"/>
              </a:ln>
            </spPr>
          </marker>
          <cat>
            <numRef>
              <f>'Stock Data'!$A$3:$A$2555</f>
            </numRef>
          </cat>
          <val>
            <numRef>
              <f>'Stock Data'!$DN$3:$DN$2555</f>
            </numRef>
          </val>
        </ser>
        <axId val="500"/>
        <axId val="100"/>
      </lineChart>
      <dateAx>
        <axId val="500"/>
        <scaling>
          <orientation val="minMax"/>
        </scaling>
        <axPos val="l"/>
        <title>
          <tx>
            <rich>
              <a:bodyPr xmlns:a="http://schemas.openxmlformats.org/drawingml/2006/main"/>
              <a:p xmlns:a="http://schemas.openxmlformats.org/drawingml/2006/main">
                <a:pPr>
                  <a:defRPr/>
                </a:pPr>
                <a:r>
                  <a:t>Date</a:t>
                </a:r>
              </a:p>
            </rich>
          </tx>
        </title>
        <numFmt formatCode="yyyy" sourceLinked="0"/>
        <majorTickMark val="none"/>
        <minorTickMark val="none"/>
        <crossAx val="100"/>
      </dateAx>
      <valAx>
        <axId val="100"/>
        <scaling>
          <orientation val="minMax"/>
        </scaling>
        <axPos val="l"/>
        <majorGridlines/>
        <title>
          <tx>
            <rich>
              <a:bodyPr xmlns:a="http://schemas.openxmlformats.org/drawingml/2006/main"/>
              <a:p xmlns:a="http://schemas.openxmlformats.org/drawingml/2006/main">
                <a:pPr>
                  <a:defRPr/>
                </a:pPr>
                <a:r>
                  <a:t>Stock Price</a:t>
                </a:r>
              </a:p>
            </rich>
          </tx>
        </title>
        <majorTickMark val="none"/>
        <minorTickMark val="none"/>
        <crossAx val="500"/>
      </valAx>
    </plotArea>
    <plotVisOnly val="1"/>
    <dispBlanksAs val="gap"/>
  </chart>
</chartSpace>
</file>

<file path=xl/drawings/_rels/drawing1.xml.rels><Relationships xmlns="http://schemas.openxmlformats.org/package/2006/relationships"><Relationship Type="http://schemas.openxmlformats.org/officeDocument/2006/relationships/chart" Target="/xl/charts/chart1.xml" Id="rId1"/><Relationship Type="http://schemas.openxmlformats.org/officeDocument/2006/relationships/image" Target="/xl/media/image1.gif" Id="rId2"/></Relationships>
</file>

<file path=xl/drawings/_rels/drawing2.xml.rels><Relationships xmlns="http://schemas.openxmlformats.org/package/2006/relationships"><Relationship Type="http://schemas.openxmlformats.org/officeDocument/2006/relationships/chart" Target="/xl/charts/chart2.xml" Id="rId1"/><Relationship Type="http://schemas.openxmlformats.org/officeDocument/2006/relationships/image" Target="/xl/media/image2.gif" Id="rId2"/></Relationships>
</file>

<file path=xl/drawings/_rels/drawing3.xml.rels><Relationships xmlns="http://schemas.openxmlformats.org/package/2006/relationships"><Relationship Type="http://schemas.openxmlformats.org/officeDocument/2006/relationships/chart" Target="/xl/charts/chart3.xml" Id="rId1"/><Relationship Type="http://schemas.openxmlformats.org/officeDocument/2006/relationships/image" Target="/xl/media/image3.gif" Id="rId2"/></Relationships>
</file>

<file path=xl/drawings/_rels/drawing4.xml.rels><Relationships xmlns="http://schemas.openxmlformats.org/package/2006/relationships"><Relationship Type="http://schemas.openxmlformats.org/officeDocument/2006/relationships/chart" Target="/xl/charts/chart4.xml" Id="rId1"/></Relationships>
</file>

<file path=xl/drawings/_rels/drawing5.xml.rels><Relationships xmlns="http://schemas.openxmlformats.org/package/2006/relationships"><Relationship Type="http://schemas.openxmlformats.org/officeDocument/2006/relationships/chart" Target="/xl/charts/chart5.xml" Id="rId1"/><Relationship Type="http://schemas.openxmlformats.org/officeDocument/2006/relationships/image" Target="/xl/media/image4.gif" Id="rId2"/></Relationships>
</file>

<file path=xl/drawings/_rels/drawing6.xml.rels><Relationships xmlns="http://schemas.openxmlformats.org/package/2006/relationships"><Relationship Type="http://schemas.openxmlformats.org/officeDocument/2006/relationships/chart" Target="/xl/charts/chart6.xml" Id="rId1"/><Relationship Type="http://schemas.openxmlformats.org/officeDocument/2006/relationships/image" Target="/xl/media/image5.gif" Id="rId2"/></Relationships>
</file>

<file path=xl/drawings/_rels/drawing7.xml.rels><Relationships xmlns="http://schemas.openxmlformats.org/package/2006/relationships"><Relationship Type="http://schemas.openxmlformats.org/officeDocument/2006/relationships/chart" Target="/xl/charts/chart7.xml" Id="rId1"/></Relationships>
</file>

<file path=xl/drawings/_rels/drawing8.xml.rels><Relationships xmlns="http://schemas.openxmlformats.org/package/2006/relationships"><Relationship Type="http://schemas.openxmlformats.org/officeDocument/2006/relationships/chart" Target="/xl/charts/chart8.xml" Id="rId1"/><Relationship Type="http://schemas.openxmlformats.org/officeDocument/2006/relationships/image" Target="/xl/media/image6.gif" Id="rId2"/></Relationships>
</file>

<file path=xl/drawings/_rels/drawing9.xml.rels><Relationships xmlns="http://schemas.openxmlformats.org/package/2006/relationships"><Relationship Type="http://schemas.openxmlformats.org/officeDocument/2006/relationships/chart" Target="/xl/charts/chart9.xml" Id="rId1"/><Relationship Type="http://schemas.openxmlformats.org/officeDocument/2006/relationships/image" Target="/xl/media/image7.gif" Id="rId2"/></Relationships>
</file>

<file path=xl/drawings/_rels/drawing10.xml.rels><Relationships xmlns="http://schemas.openxmlformats.org/package/2006/relationships"><Relationship Type="http://schemas.openxmlformats.org/officeDocument/2006/relationships/chart" Target="/xl/charts/chart10.xml" Id="rId1"/><Relationship Type="http://schemas.openxmlformats.org/officeDocument/2006/relationships/image" Target="/xl/media/image8.gif" Id="rId2"/></Relationships>
</file>

<file path=xl/drawings/_rels/drawing11.xml.rels><Relationships xmlns="http://schemas.openxmlformats.org/package/2006/relationships"><Relationship Type="http://schemas.openxmlformats.org/officeDocument/2006/relationships/chart" Target="/xl/charts/chart11.xml" Id="rId1"/></Relationships>
</file>

<file path=xl/drawings/_rels/drawing12.xml.rels><Relationships xmlns="http://schemas.openxmlformats.org/package/2006/relationships"><Relationship Type="http://schemas.openxmlformats.org/officeDocument/2006/relationships/chart" Target="/xl/charts/chart12.xml" Id="rId1"/><Relationship Type="http://schemas.openxmlformats.org/officeDocument/2006/relationships/image" Target="/xl/media/image9.gif" Id="rId2"/></Relationships>
</file>

<file path=xl/drawings/_rels/drawing13.xml.rels><Relationships xmlns="http://schemas.openxmlformats.org/package/2006/relationships"><Relationship Type="http://schemas.openxmlformats.org/officeDocument/2006/relationships/chart" Target="/xl/charts/chart13.xml" Id="rId1"/><Relationship Type="http://schemas.openxmlformats.org/officeDocument/2006/relationships/image" Target="/xl/media/image10.gif" Id="rId2"/></Relationships>
</file>

<file path=xl/drawings/_rels/drawing14.xml.rels><Relationships xmlns="http://schemas.openxmlformats.org/package/2006/relationships"><Relationship Type="http://schemas.openxmlformats.org/officeDocument/2006/relationships/chart" Target="/xl/charts/chart14.xml" Id="rId1"/><Relationship Type="http://schemas.openxmlformats.org/officeDocument/2006/relationships/image" Target="/xl/media/image11.gif" Id="rId2"/></Relationships>
</file>

<file path=xl/drawings/_rels/drawing15.xml.rels><Relationships xmlns="http://schemas.openxmlformats.org/package/2006/relationships"><Relationship Type="http://schemas.openxmlformats.org/officeDocument/2006/relationships/chart" Target="/xl/charts/chart15.xml" Id="rId1"/></Relationships>
</file>

<file path=xl/drawings/_rels/drawing16.xml.rels><Relationships xmlns="http://schemas.openxmlformats.org/package/2006/relationships"><Relationship Type="http://schemas.openxmlformats.org/officeDocument/2006/relationships/chart" Target="/xl/charts/chart16.xml" Id="rId1"/><Relationship Type="http://schemas.openxmlformats.org/officeDocument/2006/relationships/image" Target="/xl/media/image12.gif" Id="rId2"/></Relationships>
</file>

<file path=xl/drawings/_rels/drawing17.xml.rels><Relationships xmlns="http://schemas.openxmlformats.org/package/2006/relationships"><Relationship Type="http://schemas.openxmlformats.org/officeDocument/2006/relationships/chart" Target="/xl/charts/chart17.xml" Id="rId1"/></Relationships>
</file>

<file path=xl/drawings/_rels/drawing18.xml.rels><Relationships xmlns="http://schemas.openxmlformats.org/package/2006/relationships"><Relationship Type="http://schemas.openxmlformats.org/officeDocument/2006/relationships/chart" Target="/xl/charts/chart18.xml" Id="rId1"/><Relationship Type="http://schemas.openxmlformats.org/officeDocument/2006/relationships/image" Target="/xl/media/image13.gif" Id="rId2"/></Relationships>
</file>

<file path=xl/drawings/_rels/drawing19.xml.rels><Relationships xmlns="http://schemas.openxmlformats.org/package/2006/relationships"><Relationship Type="http://schemas.openxmlformats.org/officeDocument/2006/relationships/chart" Target="/xl/charts/chart19.xml" Id="rId1"/><Relationship Type="http://schemas.openxmlformats.org/officeDocument/2006/relationships/image" Target="/xl/media/image14.gif" Id="rId2"/></Relationships>
</file>

<file path=xl/drawings/_rels/drawing20.xml.rels><Relationships xmlns="http://schemas.openxmlformats.org/package/2006/relationships"><Relationship Type="http://schemas.openxmlformats.org/officeDocument/2006/relationships/chart" Target="/xl/charts/chart20.xml" Id="rId1"/><Relationship Type="http://schemas.openxmlformats.org/officeDocument/2006/relationships/image" Target="/xl/media/image15.gif" Id="rId2"/></Relationships>
</file>

<file path=xl/drawings/_rels/drawing21.xml.rels><Relationships xmlns="http://schemas.openxmlformats.org/package/2006/relationships"><Relationship Type="http://schemas.openxmlformats.org/officeDocument/2006/relationships/chart" Target="/xl/charts/chart21.xml" Id="rId1"/></Relationships>
</file>

<file path=xl/drawings/_rels/drawing22.xml.rels><Relationships xmlns="http://schemas.openxmlformats.org/package/2006/relationships"><Relationship Type="http://schemas.openxmlformats.org/officeDocument/2006/relationships/chart" Target="/xl/charts/chart22.xml" Id="rId1"/><Relationship Type="http://schemas.openxmlformats.org/officeDocument/2006/relationships/image" Target="/xl/media/image16.gif" Id="rId2"/></Relationships>
</file>

<file path=xl/drawings/_rels/drawing23.xml.rels><Relationships xmlns="http://schemas.openxmlformats.org/package/2006/relationships"><Relationship Type="http://schemas.openxmlformats.org/officeDocument/2006/relationships/chart" Target="/xl/charts/chart23.xml" Id="rId1"/><Relationship Type="http://schemas.openxmlformats.org/officeDocument/2006/relationships/image" Target="/xl/media/image17.gif" Id="rId2"/></Relationships>
</file>

<file path=xl/drawings/_rels/drawing24.xml.rels><Relationships xmlns="http://schemas.openxmlformats.org/package/2006/relationships"><Relationship Type="http://schemas.openxmlformats.org/officeDocument/2006/relationships/chart" Target="/xl/charts/chart24.xml" Id="rId1"/><Relationship Type="http://schemas.openxmlformats.org/officeDocument/2006/relationships/image" Target="/xl/media/image18.gif" Id="rId2"/></Relationships>
</file>

<file path=xl/drawings/_rels/drawing25.xml.rels><Relationships xmlns="http://schemas.openxmlformats.org/package/2006/relationships"><Relationship Type="http://schemas.openxmlformats.org/officeDocument/2006/relationships/chart" Target="/xl/charts/chart25.xml" Id="rId1"/><Relationship Type="http://schemas.openxmlformats.org/officeDocument/2006/relationships/image" Target="/xl/media/image19.gif" Id="rId2"/></Relationships>
</file>

<file path=xl/drawings/_rels/drawing26.xml.rels><Relationships xmlns="http://schemas.openxmlformats.org/package/2006/relationships"><Relationship Type="http://schemas.openxmlformats.org/officeDocument/2006/relationships/chart" Target="/xl/charts/chart26.xml" Id="rId1"/><Relationship Type="http://schemas.openxmlformats.org/officeDocument/2006/relationships/image" Target="/xl/media/image20.gif" Id="rId2"/></Relationships>
</file>

<file path=xl/drawings/_rels/drawing27.xml.rels><Relationships xmlns="http://schemas.openxmlformats.org/package/2006/relationships"><Relationship Type="http://schemas.openxmlformats.org/officeDocument/2006/relationships/chart" Target="/xl/charts/chart27.xml" Id="rId1"/></Relationships>
</file>

<file path=xl/drawings/_rels/drawing28.xml.rels><Relationships xmlns="http://schemas.openxmlformats.org/package/2006/relationships"><Relationship Type="http://schemas.openxmlformats.org/officeDocument/2006/relationships/chart" Target="/xl/charts/chart28.xml" Id="rId1"/></Relationships>
</file>

<file path=xl/drawings/_rels/drawing29.xml.rels><Relationships xmlns="http://schemas.openxmlformats.org/package/2006/relationships"><Relationship Type="http://schemas.openxmlformats.org/officeDocument/2006/relationships/chart" Target="/xl/charts/chart29.xml" Id="rId1"/></Relationships>
</file>

<file path=xl/drawings/_rels/drawing30.xml.rels><Relationships xmlns="http://schemas.openxmlformats.org/package/2006/relationships"><Relationship Type="http://schemas.openxmlformats.org/officeDocument/2006/relationships/chart" Target="/xl/charts/chart30.xml" Id="rId1"/><Relationship Type="http://schemas.openxmlformats.org/officeDocument/2006/relationships/image" Target="/xl/media/image21.gif" Id="rId2"/></Relationships>
</file>

<file path=xl/drawings/_rels/drawing31.xml.rels><Relationships xmlns="http://schemas.openxmlformats.org/package/2006/relationships"><Relationship Type="http://schemas.openxmlformats.org/officeDocument/2006/relationships/chart" Target="/xl/charts/chart31.xml" Id="rId1"/><Relationship Type="http://schemas.openxmlformats.org/officeDocument/2006/relationships/image" Target="/xl/media/image22.gif" Id="rId2"/></Relationships>
</file>

<file path=xl/drawings/_rels/drawing32.xml.rels><Relationships xmlns="http://schemas.openxmlformats.org/package/2006/relationships"><Relationship Type="http://schemas.openxmlformats.org/officeDocument/2006/relationships/chart" Target="/xl/charts/chart32.xml" Id="rId1"/><Relationship Type="http://schemas.openxmlformats.org/officeDocument/2006/relationships/image" Target="/xl/media/image23.gif" Id="rId2"/></Relationships>
</file>

<file path=xl/drawings/_rels/drawing33.xml.rels><Relationships xmlns="http://schemas.openxmlformats.org/package/2006/relationships"><Relationship Type="http://schemas.openxmlformats.org/officeDocument/2006/relationships/chart" Target="/xl/charts/chart33.xml" Id="rId1"/><Relationship Type="http://schemas.openxmlformats.org/officeDocument/2006/relationships/image" Target="/xl/media/image24.gif" Id="rId2"/></Relationships>
</file>

<file path=xl/drawings/_rels/drawing34.xml.rels><Relationships xmlns="http://schemas.openxmlformats.org/package/2006/relationships"><Relationship Type="http://schemas.openxmlformats.org/officeDocument/2006/relationships/chart" Target="/xl/charts/chart34.xml" Id="rId1"/><Relationship Type="http://schemas.openxmlformats.org/officeDocument/2006/relationships/image" Target="/xl/media/image25.gif" Id="rId2"/></Relationships>
</file>

<file path=xl/drawings/_rels/drawing35.xml.rels><Relationships xmlns="http://schemas.openxmlformats.org/package/2006/relationships"><Relationship Type="http://schemas.openxmlformats.org/officeDocument/2006/relationships/chart" Target="/xl/charts/chart35.xml" Id="rId1"/></Relationships>
</file>

<file path=xl/drawings/_rels/drawing36.xml.rels><Relationships xmlns="http://schemas.openxmlformats.org/package/2006/relationships"><Relationship Type="http://schemas.openxmlformats.org/officeDocument/2006/relationships/chart" Target="/xl/charts/chart36.xml" Id="rId1"/><Relationship Type="http://schemas.openxmlformats.org/officeDocument/2006/relationships/image" Target="/xl/media/image26.gif" Id="rId2"/></Relationships>
</file>

<file path=xl/drawings/_rels/drawing37.xml.rels><Relationships xmlns="http://schemas.openxmlformats.org/package/2006/relationships"><Relationship Type="http://schemas.openxmlformats.org/officeDocument/2006/relationships/chart" Target="/xl/charts/chart37.xml" Id="rId1"/><Relationship Type="http://schemas.openxmlformats.org/officeDocument/2006/relationships/image" Target="/xl/media/image27.gif" Id="rId2"/></Relationships>
</file>

<file path=xl/drawings/_rels/drawing38.xml.rels><Relationships xmlns="http://schemas.openxmlformats.org/package/2006/relationships"><Relationship Type="http://schemas.openxmlformats.org/officeDocument/2006/relationships/chart" Target="/xl/charts/chart38.xml" Id="rId1"/><Relationship Type="http://schemas.openxmlformats.org/officeDocument/2006/relationships/image" Target="/xl/media/image28.gif" Id="rId2"/></Relationships>
</file>

<file path=xl/drawings/_rels/drawing39.xml.rels><Relationships xmlns="http://schemas.openxmlformats.org/package/2006/relationships"><Relationship Type="http://schemas.openxmlformats.org/officeDocument/2006/relationships/chart" Target="/xl/charts/chart39.xml" Id="rId1"/><Relationship Type="http://schemas.openxmlformats.org/officeDocument/2006/relationships/image" Target="/xl/media/image29.gif" Id="rId2"/></Relationships>
</file>

<file path=xl/drawings/_rels/drawing40.xml.rels><Relationships xmlns="http://schemas.openxmlformats.org/package/2006/relationships"><Relationship Type="http://schemas.openxmlformats.org/officeDocument/2006/relationships/chart" Target="/xl/charts/chart40.xml" Id="rId1"/><Relationship Type="http://schemas.openxmlformats.org/officeDocument/2006/relationships/image" Target="/xl/media/image30.gif" Id="rId2"/></Relationships>
</file>

<file path=xl/drawings/_rels/drawing41.xml.rels><Relationships xmlns="http://schemas.openxmlformats.org/package/2006/relationships"><Relationship Type="http://schemas.openxmlformats.org/officeDocument/2006/relationships/chart" Target="/xl/charts/chart41.xml" Id="rId1"/><Relationship Type="http://schemas.openxmlformats.org/officeDocument/2006/relationships/image" Target="/xl/media/image31.gif" Id="rId2"/></Relationships>
</file>

<file path=xl/drawings/_rels/drawing42.xml.rels><Relationships xmlns="http://schemas.openxmlformats.org/package/2006/relationships"><Relationship Type="http://schemas.openxmlformats.org/officeDocument/2006/relationships/chart" Target="/xl/charts/chart42.xml" Id="rId1"/><Relationship Type="http://schemas.openxmlformats.org/officeDocument/2006/relationships/image" Target="/xl/media/image32.gif" Id="rId2"/></Relationships>
</file>

<file path=xl/drawings/_rels/drawing43.xml.rels><Relationships xmlns="http://schemas.openxmlformats.org/package/2006/relationships"><Relationship Type="http://schemas.openxmlformats.org/officeDocument/2006/relationships/chart" Target="/xl/charts/chart43.xml" Id="rId1"/><Relationship Type="http://schemas.openxmlformats.org/officeDocument/2006/relationships/image" Target="/xl/media/image33.gif" Id="rId2"/></Relationships>
</file>

<file path=xl/drawings/_rels/drawing44.xml.rels><Relationships xmlns="http://schemas.openxmlformats.org/package/2006/relationships"><Relationship Type="http://schemas.openxmlformats.org/officeDocument/2006/relationships/chart" Target="/xl/charts/chart44.xml" Id="rId1"/><Relationship Type="http://schemas.openxmlformats.org/officeDocument/2006/relationships/image" Target="/xl/media/image34.gif" Id="rId2"/></Relationships>
</file>

<file path=xl/drawings/_rels/drawing45.xml.rels><Relationships xmlns="http://schemas.openxmlformats.org/package/2006/relationships"><Relationship Type="http://schemas.openxmlformats.org/officeDocument/2006/relationships/chart" Target="/xl/charts/chart45.xml" Id="rId1"/><Relationship Type="http://schemas.openxmlformats.org/officeDocument/2006/relationships/image" Target="/xl/media/image35.gif" Id="rId2"/></Relationships>
</file>

<file path=xl/drawings/_rels/drawing46.xml.rels><Relationships xmlns="http://schemas.openxmlformats.org/package/2006/relationships"><Relationship Type="http://schemas.openxmlformats.org/officeDocument/2006/relationships/chart" Target="/xl/charts/chart46.xml" Id="rId1"/><Relationship Type="http://schemas.openxmlformats.org/officeDocument/2006/relationships/image" Target="/xl/media/image36.gif" Id="rId2"/></Relationships>
</file>

<file path=xl/drawings/_rels/drawing47.xml.rels><Relationships xmlns="http://schemas.openxmlformats.org/package/2006/relationships"><Relationship Type="http://schemas.openxmlformats.org/officeDocument/2006/relationships/chart" Target="/xl/charts/chart47.xml" Id="rId1"/><Relationship Type="http://schemas.openxmlformats.org/officeDocument/2006/relationships/image" Target="/xl/media/image37.gif" Id="rId2"/></Relationships>
</file>

<file path=xl/drawings/_rels/drawing48.xml.rels><Relationships xmlns="http://schemas.openxmlformats.org/package/2006/relationships"><Relationship Type="http://schemas.openxmlformats.org/officeDocument/2006/relationships/chart" Target="/xl/charts/chart48.xml" Id="rId1"/><Relationship Type="http://schemas.openxmlformats.org/officeDocument/2006/relationships/image" Target="/xl/media/image38.gif" Id="rId2"/></Relationships>
</file>

<file path=xl/drawings/_rels/drawing49.xml.rels><Relationships xmlns="http://schemas.openxmlformats.org/package/2006/relationships"><Relationship Type="http://schemas.openxmlformats.org/officeDocument/2006/relationships/chart" Target="/xl/charts/chart49.xml" Id="rId1"/></Relationships>
</file>

<file path=xl/drawings/_rels/drawing50.xml.rels><Relationships xmlns="http://schemas.openxmlformats.org/package/2006/relationships"><Relationship Type="http://schemas.openxmlformats.org/officeDocument/2006/relationships/chart" Target="/xl/charts/chart50.xml" Id="rId1"/></Relationships>
</file>

<file path=xl/drawings/_rels/drawing51.xml.rels><Relationships xmlns="http://schemas.openxmlformats.org/package/2006/relationships"><Relationship Type="http://schemas.openxmlformats.org/officeDocument/2006/relationships/chart" Target="/xl/charts/chart51.xml" Id="rId1"/><Relationship Type="http://schemas.openxmlformats.org/officeDocument/2006/relationships/image" Target="/xl/media/image39.gif" Id="rId2"/></Relationships>
</file>

<file path=xl/drawings/_rels/drawing52.xml.rels><Relationships xmlns="http://schemas.openxmlformats.org/package/2006/relationships"><Relationship Type="http://schemas.openxmlformats.org/officeDocument/2006/relationships/chart" Target="/xl/charts/chart52.xml" Id="rId1"/><Relationship Type="http://schemas.openxmlformats.org/officeDocument/2006/relationships/image" Target="/xl/media/image40.gif" Id="rId2"/></Relationships>
</file>

<file path=xl/drawings/_rels/drawing53.xml.rels><Relationships xmlns="http://schemas.openxmlformats.org/package/2006/relationships"><Relationship Type="http://schemas.openxmlformats.org/officeDocument/2006/relationships/chart" Target="/xl/charts/chart53.xml" Id="rId1"/><Relationship Type="http://schemas.openxmlformats.org/officeDocument/2006/relationships/image" Target="/xl/media/image41.gif" Id="rId2"/></Relationships>
</file>

<file path=xl/drawings/_rels/drawing54.xml.rels><Relationships xmlns="http://schemas.openxmlformats.org/package/2006/relationships"><Relationship Type="http://schemas.openxmlformats.org/officeDocument/2006/relationships/chart" Target="/xl/charts/chart54.xml" Id="rId1"/><Relationship Type="http://schemas.openxmlformats.org/officeDocument/2006/relationships/image" Target="/xl/media/image42.gif" Id="rId2"/></Relationships>
</file>

<file path=xl/drawings/_rels/drawing55.xml.rels><Relationships xmlns="http://schemas.openxmlformats.org/package/2006/relationships"><Relationship Type="http://schemas.openxmlformats.org/officeDocument/2006/relationships/chart" Target="/xl/charts/chart55.xml" Id="rId1"/><Relationship Type="http://schemas.openxmlformats.org/officeDocument/2006/relationships/image" Target="/xl/media/image43.gif" Id="rId2"/></Relationships>
</file>

<file path=xl/drawings/_rels/drawing56.xml.rels><Relationships xmlns="http://schemas.openxmlformats.org/package/2006/relationships"><Relationship Type="http://schemas.openxmlformats.org/officeDocument/2006/relationships/chart" Target="/xl/charts/chart56.xml" Id="rId1"/><Relationship Type="http://schemas.openxmlformats.org/officeDocument/2006/relationships/image" Target="/xl/media/image44.gif" Id="rId2"/></Relationships>
</file>

<file path=xl/drawings/_rels/drawing57.xml.rels><Relationships xmlns="http://schemas.openxmlformats.org/package/2006/relationships"><Relationship Type="http://schemas.openxmlformats.org/officeDocument/2006/relationships/chart" Target="/xl/charts/chart57.xml" Id="rId1"/><Relationship Type="http://schemas.openxmlformats.org/officeDocument/2006/relationships/image" Target="/xl/media/image45.gif" Id="rId2"/></Relationships>
</file>

<file path=xl/drawings/_rels/drawing58.xml.rels><Relationships xmlns="http://schemas.openxmlformats.org/package/2006/relationships"><Relationship Type="http://schemas.openxmlformats.org/officeDocument/2006/relationships/chart" Target="/xl/charts/chart58.xml" Id="rId1"/><Relationship Type="http://schemas.openxmlformats.org/officeDocument/2006/relationships/image" Target="/xl/media/image46.gif" Id="rId2"/></Relationships>
</file>

<file path=xl/drawings/_rels/drawing59.xml.rels><Relationships xmlns="http://schemas.openxmlformats.org/package/2006/relationships"><Relationship Type="http://schemas.openxmlformats.org/officeDocument/2006/relationships/chart" Target="/xl/charts/chart59.xml" Id="rId1"/><Relationship Type="http://schemas.openxmlformats.org/officeDocument/2006/relationships/image" Target="/xl/media/image47.gif" Id="rId2"/></Relationships>
</file>

<file path=xl/drawings/_rels/drawing60.xml.rels><Relationships xmlns="http://schemas.openxmlformats.org/package/2006/relationships"><Relationship Type="http://schemas.openxmlformats.org/officeDocument/2006/relationships/chart" Target="/xl/charts/chart60.xml" Id="rId1"/><Relationship Type="http://schemas.openxmlformats.org/officeDocument/2006/relationships/image" Target="/xl/media/image48.gif" Id="rId2"/></Relationships>
</file>

<file path=xl/drawings/_rels/drawing61.xml.rels><Relationships xmlns="http://schemas.openxmlformats.org/package/2006/relationships"><Relationship Type="http://schemas.openxmlformats.org/officeDocument/2006/relationships/chart" Target="/xl/charts/chart61.xml" Id="rId1"/><Relationship Type="http://schemas.openxmlformats.org/officeDocument/2006/relationships/image" Target="/xl/media/image49.gif" Id="rId2"/></Relationships>
</file>

<file path=xl/drawings/_rels/drawing62.xml.rels><Relationships xmlns="http://schemas.openxmlformats.org/package/2006/relationships"><Relationship Type="http://schemas.openxmlformats.org/officeDocument/2006/relationships/chart" Target="/xl/charts/chart62.xml" Id="rId1"/><Relationship Type="http://schemas.openxmlformats.org/officeDocument/2006/relationships/image" Target="/xl/media/image50.gif" Id="rId2"/></Relationships>
</file>

<file path=xl/drawings/_rels/drawing63.xml.rels><Relationships xmlns="http://schemas.openxmlformats.org/package/2006/relationships"><Relationship Type="http://schemas.openxmlformats.org/officeDocument/2006/relationships/chart" Target="/xl/charts/chart63.xml" Id="rId1"/><Relationship Type="http://schemas.openxmlformats.org/officeDocument/2006/relationships/image" Target="/xl/media/image51.gif" Id="rId2"/></Relationships>
</file>

<file path=xl/drawings/_rels/drawing64.xml.rels><Relationships xmlns="http://schemas.openxmlformats.org/package/2006/relationships"><Relationship Type="http://schemas.openxmlformats.org/officeDocument/2006/relationships/chart" Target="/xl/charts/chart64.xml" Id="rId1"/><Relationship Type="http://schemas.openxmlformats.org/officeDocument/2006/relationships/image" Target="/xl/media/image52.gif" Id="rId2"/></Relationships>
</file>

<file path=xl/drawings/_rels/drawing65.xml.rels><Relationships xmlns="http://schemas.openxmlformats.org/package/2006/relationships"><Relationship Type="http://schemas.openxmlformats.org/officeDocument/2006/relationships/chart" Target="/xl/charts/chart65.xml" Id="rId1"/><Relationship Type="http://schemas.openxmlformats.org/officeDocument/2006/relationships/image" Target="/xl/media/image53.gif" Id="rId2"/></Relationships>
</file>

<file path=xl/drawings/_rels/drawing66.xml.rels><Relationships xmlns="http://schemas.openxmlformats.org/package/2006/relationships"><Relationship Type="http://schemas.openxmlformats.org/officeDocument/2006/relationships/chart" Target="/xl/charts/chart66.xml" Id="rId1"/><Relationship Type="http://schemas.openxmlformats.org/officeDocument/2006/relationships/image" Target="/xl/media/image54.gif" Id="rId2"/></Relationships>
</file>

<file path=xl/drawings/_rels/drawing67.xml.rels><Relationships xmlns="http://schemas.openxmlformats.org/package/2006/relationships"><Relationship Type="http://schemas.openxmlformats.org/officeDocument/2006/relationships/chart" Target="/xl/charts/chart67.xml" Id="rId1"/><Relationship Type="http://schemas.openxmlformats.org/officeDocument/2006/relationships/image" Target="/xl/media/image55.gif" Id="rId2"/></Relationships>
</file>

<file path=xl/drawings/_rels/drawing68.xml.rels><Relationships xmlns="http://schemas.openxmlformats.org/package/2006/relationships"><Relationship Type="http://schemas.openxmlformats.org/officeDocument/2006/relationships/chart" Target="/xl/charts/chart68.xml" Id="rId1"/><Relationship Type="http://schemas.openxmlformats.org/officeDocument/2006/relationships/image" Target="/xl/media/image56.gif" Id="rId2"/></Relationships>
</file>

<file path=xl/drawings/_rels/drawing69.xml.rels><Relationships xmlns="http://schemas.openxmlformats.org/package/2006/relationships"><Relationship Type="http://schemas.openxmlformats.org/officeDocument/2006/relationships/chart" Target="/xl/charts/chart69.xml" Id="rId1"/><Relationship Type="http://schemas.openxmlformats.org/officeDocument/2006/relationships/image" Target="/xl/media/image57.gif" Id="rId2"/></Relationships>
</file>

<file path=xl/drawings/_rels/drawing70.xml.rels><Relationships xmlns="http://schemas.openxmlformats.org/package/2006/relationships"><Relationship Type="http://schemas.openxmlformats.org/officeDocument/2006/relationships/chart" Target="/xl/charts/chart70.xml" Id="rId1"/><Relationship Type="http://schemas.openxmlformats.org/officeDocument/2006/relationships/image" Target="/xl/media/image58.gif" Id="rId2"/></Relationships>
</file>

<file path=xl/drawings/_rels/drawing71.xml.rels><Relationships xmlns="http://schemas.openxmlformats.org/package/2006/relationships"><Relationship Type="http://schemas.openxmlformats.org/officeDocument/2006/relationships/chart" Target="/xl/charts/chart71.xml" Id="rId1"/><Relationship Type="http://schemas.openxmlformats.org/officeDocument/2006/relationships/image" Target="/xl/media/image59.gif" Id="rId2"/></Relationships>
</file>

<file path=xl/drawings/_rels/drawing72.xml.rels><Relationships xmlns="http://schemas.openxmlformats.org/package/2006/relationships"><Relationship Type="http://schemas.openxmlformats.org/officeDocument/2006/relationships/chart" Target="/xl/charts/chart72.xml" Id="rId1"/><Relationship Type="http://schemas.openxmlformats.org/officeDocument/2006/relationships/image" Target="/xl/media/image60.gif" Id="rId2"/></Relationships>
</file>

<file path=xl/drawings/_rels/drawing73.xml.rels><Relationships xmlns="http://schemas.openxmlformats.org/package/2006/relationships"><Relationship Type="http://schemas.openxmlformats.org/officeDocument/2006/relationships/chart" Target="/xl/charts/chart73.xml" Id="rId1"/><Relationship Type="http://schemas.openxmlformats.org/officeDocument/2006/relationships/image" Target="/xl/media/image61.gif" Id="rId2"/></Relationships>
</file>

<file path=xl/drawings/_rels/drawing74.xml.rels><Relationships xmlns="http://schemas.openxmlformats.org/package/2006/relationships"><Relationship Type="http://schemas.openxmlformats.org/officeDocument/2006/relationships/chart" Target="/xl/charts/chart74.xml" Id="rId1"/><Relationship Type="http://schemas.openxmlformats.org/officeDocument/2006/relationships/image" Target="/xl/media/image62.gif" Id="rId2"/></Relationships>
</file>

<file path=xl/drawings/_rels/drawing75.xml.rels><Relationships xmlns="http://schemas.openxmlformats.org/package/2006/relationships"><Relationship Type="http://schemas.openxmlformats.org/officeDocument/2006/relationships/chart" Target="/xl/charts/chart75.xml" Id="rId1"/><Relationship Type="http://schemas.openxmlformats.org/officeDocument/2006/relationships/image" Target="/xl/media/image63.gif" Id="rId2"/></Relationships>
</file>

<file path=xl/drawings/_rels/drawing76.xml.rels><Relationships xmlns="http://schemas.openxmlformats.org/package/2006/relationships"><Relationship Type="http://schemas.openxmlformats.org/officeDocument/2006/relationships/chart" Target="/xl/charts/chart76.xml" Id="rId1"/><Relationship Type="http://schemas.openxmlformats.org/officeDocument/2006/relationships/image" Target="/xl/media/image64.gif" Id="rId2"/></Relationships>
</file>

<file path=xl/drawings/_rels/drawing77.xml.rels><Relationships xmlns="http://schemas.openxmlformats.org/package/2006/relationships"><Relationship Type="http://schemas.openxmlformats.org/officeDocument/2006/relationships/chart" Target="/xl/charts/chart77.xml" Id="rId1"/><Relationship Type="http://schemas.openxmlformats.org/officeDocument/2006/relationships/image" Target="/xl/media/image65.gif" Id="rId2"/></Relationships>
</file>

<file path=xl/drawings/_rels/drawing78.xml.rels><Relationships xmlns="http://schemas.openxmlformats.org/package/2006/relationships"><Relationship Type="http://schemas.openxmlformats.org/officeDocument/2006/relationships/chart" Target="/xl/charts/chart78.xml" Id="rId1"/><Relationship Type="http://schemas.openxmlformats.org/officeDocument/2006/relationships/image" Target="/xl/media/image66.gif" Id="rId2"/></Relationships>
</file>

<file path=xl/drawings/_rels/drawing79.xml.rels><Relationships xmlns="http://schemas.openxmlformats.org/package/2006/relationships"><Relationship Type="http://schemas.openxmlformats.org/officeDocument/2006/relationships/chart" Target="/xl/charts/chart79.xml" Id="rId1"/><Relationship Type="http://schemas.openxmlformats.org/officeDocument/2006/relationships/image" Target="/xl/media/image67.gif" Id="rId2"/></Relationships>
</file>

<file path=xl/drawings/_rels/drawing80.xml.rels><Relationships xmlns="http://schemas.openxmlformats.org/package/2006/relationships"><Relationship Type="http://schemas.openxmlformats.org/officeDocument/2006/relationships/chart" Target="/xl/charts/chart80.xml" Id="rId1"/><Relationship Type="http://schemas.openxmlformats.org/officeDocument/2006/relationships/image" Target="/xl/media/image68.gif" Id="rId2"/></Relationships>
</file>

<file path=xl/drawings/_rels/drawing81.xml.rels><Relationships xmlns="http://schemas.openxmlformats.org/package/2006/relationships"><Relationship Type="http://schemas.openxmlformats.org/officeDocument/2006/relationships/chart" Target="/xl/charts/chart81.xml" Id="rId1"/><Relationship Type="http://schemas.openxmlformats.org/officeDocument/2006/relationships/image" Target="/xl/media/image69.gif" Id="rId2"/></Relationships>
</file>

<file path=xl/drawings/_rels/drawing82.xml.rels><Relationships xmlns="http://schemas.openxmlformats.org/package/2006/relationships"><Relationship Type="http://schemas.openxmlformats.org/officeDocument/2006/relationships/chart" Target="/xl/charts/chart82.xml" Id="rId1"/><Relationship Type="http://schemas.openxmlformats.org/officeDocument/2006/relationships/image" Target="/xl/media/image70.gif" Id="rId2"/></Relationships>
</file>

<file path=xl/drawings/_rels/drawing83.xml.rels><Relationships xmlns="http://schemas.openxmlformats.org/package/2006/relationships"><Relationship Type="http://schemas.openxmlformats.org/officeDocument/2006/relationships/chart" Target="/xl/charts/chart83.xml" Id="rId1"/><Relationship Type="http://schemas.openxmlformats.org/officeDocument/2006/relationships/image" Target="/xl/media/image71.gif" Id="rId2"/></Relationships>
</file>

<file path=xl/drawings/_rels/drawing84.xml.rels><Relationships xmlns="http://schemas.openxmlformats.org/package/2006/relationships"><Relationship Type="http://schemas.openxmlformats.org/officeDocument/2006/relationships/chart" Target="/xl/charts/chart84.xml" Id="rId1"/><Relationship Type="http://schemas.openxmlformats.org/officeDocument/2006/relationships/image" Target="/xl/media/image72.gif" Id="rId2"/></Relationships>
</file>

<file path=xl/drawings/_rels/drawing85.xml.rels><Relationships xmlns="http://schemas.openxmlformats.org/package/2006/relationships"><Relationship Type="http://schemas.openxmlformats.org/officeDocument/2006/relationships/chart" Target="/xl/charts/chart85.xml" Id="rId1"/><Relationship Type="http://schemas.openxmlformats.org/officeDocument/2006/relationships/image" Target="/xl/media/image73.gif" Id="rId2"/></Relationships>
</file>

<file path=xl/drawings/_rels/drawing86.xml.rels><Relationships xmlns="http://schemas.openxmlformats.org/package/2006/relationships"><Relationship Type="http://schemas.openxmlformats.org/officeDocument/2006/relationships/chart" Target="/xl/charts/chart86.xml" Id="rId1"/><Relationship Type="http://schemas.openxmlformats.org/officeDocument/2006/relationships/image" Target="/xl/media/image74.gif" Id="rId2"/></Relationships>
</file>

<file path=xl/drawings/_rels/drawing87.xml.rels><Relationships xmlns="http://schemas.openxmlformats.org/package/2006/relationships"><Relationship Type="http://schemas.openxmlformats.org/officeDocument/2006/relationships/chart" Target="/xl/charts/chart87.xml" Id="rId1"/><Relationship Type="http://schemas.openxmlformats.org/officeDocument/2006/relationships/image" Target="/xl/media/image75.gif" Id="rId2"/></Relationships>
</file>

<file path=xl/drawings/_rels/drawing88.xml.rels><Relationships xmlns="http://schemas.openxmlformats.org/package/2006/relationships"><Relationship Type="http://schemas.openxmlformats.org/officeDocument/2006/relationships/chart" Target="/xl/charts/chart88.xml" Id="rId1"/><Relationship Type="http://schemas.openxmlformats.org/officeDocument/2006/relationships/image" Target="/xl/media/image76.gif" Id="rId2"/></Relationships>
</file>

<file path=xl/drawings/_rels/drawing89.xml.rels><Relationships xmlns="http://schemas.openxmlformats.org/package/2006/relationships"><Relationship Type="http://schemas.openxmlformats.org/officeDocument/2006/relationships/chart" Target="/xl/charts/chart89.xml" Id="rId1"/><Relationship Type="http://schemas.openxmlformats.org/officeDocument/2006/relationships/image" Target="/xl/media/image77.gif" Id="rId2"/></Relationships>
</file>

<file path=xl/drawings/_rels/drawing90.xml.rels><Relationships xmlns="http://schemas.openxmlformats.org/package/2006/relationships"><Relationship Type="http://schemas.openxmlformats.org/officeDocument/2006/relationships/chart" Target="/xl/charts/chart90.xml" Id="rId1"/><Relationship Type="http://schemas.openxmlformats.org/officeDocument/2006/relationships/image" Target="/xl/media/image78.gif" Id="rId2"/></Relationships>
</file>

<file path=xl/drawings/_rels/drawing91.xml.rels><Relationships xmlns="http://schemas.openxmlformats.org/package/2006/relationships"><Relationship Type="http://schemas.openxmlformats.org/officeDocument/2006/relationships/chart" Target="/xl/charts/chart91.xml" Id="rId1"/></Relationships>
</file>

<file path=xl/drawings/_rels/drawing92.xml.rels><Relationships xmlns="http://schemas.openxmlformats.org/package/2006/relationships"><Relationship Type="http://schemas.openxmlformats.org/officeDocument/2006/relationships/chart" Target="/xl/charts/chart92.xml" Id="rId1"/></Relationships>
</file>

<file path=xl/drawings/_rels/drawing93.xml.rels><Relationships xmlns="http://schemas.openxmlformats.org/package/2006/relationships"><Relationship Type="http://schemas.openxmlformats.org/officeDocument/2006/relationships/chart" Target="/xl/charts/chart93.xml" Id="rId1"/></Relationships>
</file>

<file path=xl/drawings/_rels/drawing94.xml.rels><Relationships xmlns="http://schemas.openxmlformats.org/package/2006/relationships"><Relationship Type="http://schemas.openxmlformats.org/officeDocument/2006/relationships/chart" Target="/xl/charts/chart94.xml" Id="rId1"/></Relationships>
</file>

<file path=xl/drawings/_rels/drawing95.xml.rels><Relationships xmlns="http://schemas.openxmlformats.org/package/2006/relationships"><Relationship Type="http://schemas.openxmlformats.org/officeDocument/2006/relationships/chart" Target="/xl/charts/chart95.xml" Id="rId1"/><Relationship Type="http://schemas.openxmlformats.org/officeDocument/2006/relationships/image" Target="/xl/media/image79.gif" Id="rId2"/></Relationships>
</file>

<file path=xl/drawings/_rels/drawing96.xml.rels><Relationships xmlns="http://schemas.openxmlformats.org/package/2006/relationships"><Relationship Type="http://schemas.openxmlformats.org/officeDocument/2006/relationships/chart" Target="/xl/charts/chart96.xml" Id="rId1"/><Relationship Type="http://schemas.openxmlformats.org/officeDocument/2006/relationships/image" Target="/xl/media/image80.gif" Id="rId2"/></Relationships>
</file>

<file path=xl/drawings/_rels/drawing97.xml.rels><Relationships xmlns="http://schemas.openxmlformats.org/package/2006/relationships"><Relationship Type="http://schemas.openxmlformats.org/officeDocument/2006/relationships/chart" Target="/xl/charts/chart97.xml" Id="rId1"/></Relationships>
</file>

<file path=xl/drawings/_rels/drawing98.xml.rels><Relationships xmlns="http://schemas.openxmlformats.org/package/2006/relationships"><Relationship Type="http://schemas.openxmlformats.org/officeDocument/2006/relationships/chart" Target="/xl/charts/chart98.xml" Id="rId1"/><Relationship Type="http://schemas.openxmlformats.org/officeDocument/2006/relationships/image" Target="/xl/media/image81.gif" Id="rId2"/></Relationships>
</file>

<file path=xl/drawings/_rels/drawing99.xml.rels><Relationships xmlns="http://schemas.openxmlformats.org/package/2006/relationships"><Relationship Type="http://schemas.openxmlformats.org/officeDocument/2006/relationships/chart" Target="/xl/charts/chart99.xml" Id="rId1"/></Relationships>
</file>

<file path=xl/drawings/_rels/drawing100.xml.rels><Relationships xmlns="http://schemas.openxmlformats.org/package/2006/relationships"><Relationship Type="http://schemas.openxmlformats.org/officeDocument/2006/relationships/chart" Target="/xl/charts/chart100.xml" Id="rId1"/><Relationship Type="http://schemas.openxmlformats.org/officeDocument/2006/relationships/image" Target="/xl/media/image82.gif" Id="rId2"/></Relationships>
</file>

<file path=xl/drawings/_rels/drawing101.xml.rels><Relationships xmlns="http://schemas.openxmlformats.org/package/2006/relationships"><Relationship Type="http://schemas.openxmlformats.org/officeDocument/2006/relationships/chart" Target="/xl/charts/chart101.xml" Id="rId1"/><Relationship Type="http://schemas.openxmlformats.org/officeDocument/2006/relationships/image" Target="/xl/media/image83.gif" Id="rId2"/></Relationships>
</file>

<file path=xl/drawings/_rels/drawing102.xml.rels><Relationships xmlns="http://schemas.openxmlformats.org/package/2006/relationships"><Relationship Type="http://schemas.openxmlformats.org/officeDocument/2006/relationships/chart" Target="/xl/charts/chart102.xml" Id="rId1"/></Relationships>
</file>

<file path=xl/drawings/_rels/drawing103.xml.rels><Relationships xmlns="http://schemas.openxmlformats.org/package/2006/relationships"><Relationship Type="http://schemas.openxmlformats.org/officeDocument/2006/relationships/chart" Target="/xl/charts/chart103.xml" Id="rId1"/><Relationship Type="http://schemas.openxmlformats.org/officeDocument/2006/relationships/image" Target="/xl/media/image84.gif" Id="rId2"/></Relationships>
</file>

<file path=xl/drawings/_rels/drawing104.xml.rels><Relationships xmlns="http://schemas.openxmlformats.org/package/2006/relationships"><Relationship Type="http://schemas.openxmlformats.org/officeDocument/2006/relationships/chart" Target="/xl/charts/chart104.xml" Id="rId1"/><Relationship Type="http://schemas.openxmlformats.org/officeDocument/2006/relationships/image" Target="/xl/media/image85.gif" Id="rId2"/></Relationships>
</file>

<file path=xl/drawings/_rels/drawing105.xml.rels><Relationships xmlns="http://schemas.openxmlformats.org/package/2006/relationships"><Relationship Type="http://schemas.openxmlformats.org/officeDocument/2006/relationships/chart" Target="/xl/charts/chart105.xml" Id="rId1"/><Relationship Type="http://schemas.openxmlformats.org/officeDocument/2006/relationships/image" Target="/xl/media/image86.gif" Id="rId2"/></Relationships>
</file>

<file path=xl/drawings/_rels/drawing106.xml.rels><Relationships xmlns="http://schemas.openxmlformats.org/package/2006/relationships"><Relationship Type="http://schemas.openxmlformats.org/officeDocument/2006/relationships/chart" Target="/xl/charts/chart106.xml" Id="rId1"/><Relationship Type="http://schemas.openxmlformats.org/officeDocument/2006/relationships/image" Target="/xl/media/image87.gif" Id="rId2"/></Relationships>
</file>

<file path=xl/drawings/_rels/drawing107.xml.rels><Relationships xmlns="http://schemas.openxmlformats.org/package/2006/relationships"><Relationship Type="http://schemas.openxmlformats.org/officeDocument/2006/relationships/chart" Target="/xl/charts/chart107.xml" Id="rId1"/><Relationship Type="http://schemas.openxmlformats.org/officeDocument/2006/relationships/image" Target="/xl/media/image88.gif" Id="rId2"/></Relationships>
</file>

<file path=xl/drawings/_rels/drawing108.xml.rels><Relationships xmlns="http://schemas.openxmlformats.org/package/2006/relationships"><Relationship Type="http://schemas.openxmlformats.org/officeDocument/2006/relationships/chart" Target="/xl/charts/chart108.xml" Id="rId1"/><Relationship Type="http://schemas.openxmlformats.org/officeDocument/2006/relationships/image" Target="/xl/media/image89.gif" Id="rId2"/></Relationships>
</file>

<file path=xl/drawings/_rels/drawing109.xml.rels><Relationships xmlns="http://schemas.openxmlformats.org/package/2006/relationships"><Relationship Type="http://schemas.openxmlformats.org/officeDocument/2006/relationships/chart" Target="/xl/charts/chart109.xml" Id="rId1"/><Relationship Type="http://schemas.openxmlformats.org/officeDocument/2006/relationships/image" Target="/xl/media/image90.gif" Id="rId2"/></Relationships>
</file>

<file path=xl/drawings/_rels/drawing110.xml.rels><Relationships xmlns="http://schemas.openxmlformats.org/package/2006/relationships"><Relationship Type="http://schemas.openxmlformats.org/officeDocument/2006/relationships/chart" Target="/xl/charts/chart110.xml" Id="rId1"/><Relationship Type="http://schemas.openxmlformats.org/officeDocument/2006/relationships/image" Target="/xl/media/image91.gif" Id="rId2"/></Relationships>
</file>

<file path=xl/drawings/_rels/drawing111.xml.rels><Relationships xmlns="http://schemas.openxmlformats.org/package/2006/relationships"><Relationship Type="http://schemas.openxmlformats.org/officeDocument/2006/relationships/chart" Target="/xl/charts/chart111.xml" Id="rId1"/><Relationship Type="http://schemas.openxmlformats.org/officeDocument/2006/relationships/image" Target="/xl/media/image92.gif" Id="rId2"/></Relationships>
</file>

<file path=xl/drawings/_rels/drawing112.xml.rels><Relationships xmlns="http://schemas.openxmlformats.org/package/2006/relationships"><Relationship Type="http://schemas.openxmlformats.org/officeDocument/2006/relationships/chart" Target="/xl/charts/chart112.xml" Id="rId1"/><Relationship Type="http://schemas.openxmlformats.org/officeDocument/2006/relationships/image" Target="/xl/media/image93.gif" Id="rId2"/></Relationships>
</file>

<file path=xl/drawings/_rels/drawing113.xml.rels><Relationships xmlns="http://schemas.openxmlformats.org/package/2006/relationships"><Relationship Type="http://schemas.openxmlformats.org/officeDocument/2006/relationships/chart" Target="/xl/charts/chart113.xml" Id="rId1"/><Relationship Type="http://schemas.openxmlformats.org/officeDocument/2006/relationships/image" Target="/xl/media/image94.gif" Id="rId2"/></Relationships>
</file>

<file path=xl/drawings/_rels/drawing114.xml.rels><Relationships xmlns="http://schemas.openxmlformats.org/package/2006/relationships"><Relationship Type="http://schemas.openxmlformats.org/officeDocument/2006/relationships/chart" Target="/xl/charts/chart114.xml" Id="rId1"/><Relationship Type="http://schemas.openxmlformats.org/officeDocument/2006/relationships/image" Target="/xl/media/image95.gif" Id="rId2"/></Relationships>
</file>

<file path=xl/drawings/_rels/drawing115.xml.rels><Relationships xmlns="http://schemas.openxmlformats.org/package/2006/relationships"><Relationship Type="http://schemas.openxmlformats.org/officeDocument/2006/relationships/chart" Target="/xl/charts/chart115.xml" Id="rId1"/><Relationship Type="http://schemas.openxmlformats.org/officeDocument/2006/relationships/image" Target="/xl/media/image96.gif" Id="rId2"/></Relationships>
</file>

<file path=xl/drawings/_rels/drawing116.xml.rels><Relationships xmlns="http://schemas.openxmlformats.org/package/2006/relationships"><Relationship Type="http://schemas.openxmlformats.org/officeDocument/2006/relationships/chart" Target="/xl/charts/chart116.xml" Id="rId1"/></Relationships>
</file>

<file path=xl/drawings/_rels/drawing117.xml.rels><Relationships xmlns="http://schemas.openxmlformats.org/package/2006/relationships"><Relationship Type="http://schemas.openxmlformats.org/officeDocument/2006/relationships/chart" Target="/xl/charts/chart117.xml" Id="rId1"/><Relationship Type="http://schemas.openxmlformats.org/officeDocument/2006/relationships/image" Target="/xl/media/image97.gif" Id="rId2"/></Relationships>
</file>

<file path=xl/drawings/drawing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1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1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1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2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2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2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2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3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3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3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4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5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5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5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6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7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8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9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9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9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9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9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9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9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9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9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9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10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10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8.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09.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0.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1.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2.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3.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4.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5.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drawings/drawing116.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wsDr>
</file>

<file path=xl/drawings/drawing117.xml><?xml version="1.0" encoding="utf-8"?>
<wsDr xmlns="http://schemas.openxmlformats.org/drawingml/2006/spreadsheetDrawing">
  <oneCellAnchor>
    <from>
      <col>4</col>
      <colOff>0</colOff>
      <row>3</row>
      <rowOff>0</rowOff>
    </from>
    <ext cx="5400000" cy="2700000"/>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oneCellAnchor>
  <oneCellAnchor>
    <from>
      <col>11</col>
      <colOff>0</colOff>
      <row>11</row>
      <rowOff>0</rowOff>
    </from>
    <ext cx="1866900" cy="1457325"/>
    <pic>
      <nvPicPr>
        <cNvPr id="2" name="Image 2" descr="Picture"/>
        <cNvPicPr/>
      </nvPicPr>
      <blipFill>
        <a:blip xmlns:a="http://schemas.openxmlformats.org/drawingml/2006/main" xmlns:r="http://schemas.openxmlformats.org/officeDocument/2006/relationships" cstate="print" r:embed="rId2"/>
        <a:stretch xmlns:a="http://schemas.openxmlformats.org/drawingml/2006/main">
          <a:fillRect/>
        </a:stretch>
      </blipFill>
      <spPr>
        <a:prstGeom xmlns:a="http://schemas.openxmlformats.org/drawingml/2006/main" prst="rect"/>
      </spPr>
    </pic>
    <clientData/>
  </oneCellAnchor>
</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Relationships xmlns="http://schemas.openxmlformats.org/package/2006/relationships"><Relationship Type="http://schemas.openxmlformats.org/officeDocument/2006/relationships/drawing" Target="/xl/drawings/drawing1.xml" Id="rId1"/></Relationships>
</file>

<file path=xl/worksheets/_rels/sheet3.xml.rels><Relationships xmlns="http://schemas.openxmlformats.org/package/2006/relationships"><Relationship Type="http://schemas.openxmlformats.org/officeDocument/2006/relationships/drawing" Target="/xl/drawings/drawing2.xml" Id="rId1"/></Relationships>
</file>

<file path=xl/worksheets/_rels/sheet4.xml.rels><Relationships xmlns="http://schemas.openxmlformats.org/package/2006/relationships"><Relationship Type="http://schemas.openxmlformats.org/officeDocument/2006/relationships/drawing" Target="/xl/drawings/drawing3.xml" Id="rId1"/></Relationships>
</file>

<file path=xl/worksheets/_rels/sheet5.xml.rels><Relationships xmlns="http://schemas.openxmlformats.org/package/2006/relationships"><Relationship Type="http://schemas.openxmlformats.org/officeDocument/2006/relationships/drawing" Target="/xl/drawings/drawing4.xml" Id="rId1"/></Relationships>
</file>

<file path=xl/worksheets/_rels/sheet6.xml.rels><Relationships xmlns="http://schemas.openxmlformats.org/package/2006/relationships"><Relationship Type="http://schemas.openxmlformats.org/officeDocument/2006/relationships/drawing" Target="/xl/drawings/drawing5.xml" Id="rId1"/></Relationships>
</file>

<file path=xl/worksheets/_rels/sheet7.xml.rels><Relationships xmlns="http://schemas.openxmlformats.org/package/2006/relationships"><Relationship Type="http://schemas.openxmlformats.org/officeDocument/2006/relationships/drawing" Target="/xl/drawings/drawing6.xml" Id="rId1"/></Relationships>
</file>

<file path=xl/worksheets/_rels/sheet8.xml.rels><Relationships xmlns="http://schemas.openxmlformats.org/package/2006/relationships"><Relationship Type="http://schemas.openxmlformats.org/officeDocument/2006/relationships/drawing" Target="/xl/drawings/drawing7.xml" Id="rId1"/></Relationships>
</file>

<file path=xl/worksheets/_rels/sheet9.xml.rels><Relationships xmlns="http://schemas.openxmlformats.org/package/2006/relationships"><Relationship Type="http://schemas.openxmlformats.org/officeDocument/2006/relationships/drawing" Target="/xl/drawings/drawing8.xml" Id="rId1"/></Relationships>
</file>

<file path=xl/worksheets/_rels/sheet10.xml.rels><Relationships xmlns="http://schemas.openxmlformats.org/package/2006/relationships"><Relationship Type="http://schemas.openxmlformats.org/officeDocument/2006/relationships/drawing" Target="/xl/drawings/drawing9.xml" Id="rId1"/></Relationships>
</file>

<file path=xl/worksheets/_rels/sheet11.xml.rels><Relationships xmlns="http://schemas.openxmlformats.org/package/2006/relationships"><Relationship Type="http://schemas.openxmlformats.org/officeDocument/2006/relationships/drawing" Target="/xl/drawings/drawing10.xml" Id="rId1"/></Relationships>
</file>

<file path=xl/worksheets/_rels/sheet12.xml.rels><Relationships xmlns="http://schemas.openxmlformats.org/package/2006/relationships"><Relationship Type="http://schemas.openxmlformats.org/officeDocument/2006/relationships/drawing" Target="/xl/drawings/drawing11.xml" Id="rId1"/></Relationships>
</file>

<file path=xl/worksheets/_rels/sheet13.xml.rels><Relationships xmlns="http://schemas.openxmlformats.org/package/2006/relationships"><Relationship Type="http://schemas.openxmlformats.org/officeDocument/2006/relationships/drawing" Target="/xl/drawings/drawing12.xml" Id="rId1"/></Relationships>
</file>

<file path=xl/worksheets/_rels/sheet14.xml.rels><Relationships xmlns="http://schemas.openxmlformats.org/package/2006/relationships"><Relationship Type="http://schemas.openxmlformats.org/officeDocument/2006/relationships/drawing" Target="/xl/drawings/drawing13.xml" Id="rId1"/></Relationships>
</file>

<file path=xl/worksheets/_rels/sheet15.xml.rels><Relationships xmlns="http://schemas.openxmlformats.org/package/2006/relationships"><Relationship Type="http://schemas.openxmlformats.org/officeDocument/2006/relationships/drawing" Target="/xl/drawings/drawing14.xml" Id="rId1"/></Relationships>
</file>

<file path=xl/worksheets/_rels/sheet16.xml.rels><Relationships xmlns="http://schemas.openxmlformats.org/package/2006/relationships"><Relationship Type="http://schemas.openxmlformats.org/officeDocument/2006/relationships/drawing" Target="/xl/drawings/drawing15.xml" Id="rId1"/></Relationships>
</file>

<file path=xl/worksheets/_rels/sheet17.xml.rels><Relationships xmlns="http://schemas.openxmlformats.org/package/2006/relationships"><Relationship Type="http://schemas.openxmlformats.org/officeDocument/2006/relationships/drawing" Target="/xl/drawings/drawing16.xml" Id="rId1"/></Relationships>
</file>

<file path=xl/worksheets/_rels/sheet18.xml.rels><Relationships xmlns="http://schemas.openxmlformats.org/package/2006/relationships"><Relationship Type="http://schemas.openxmlformats.org/officeDocument/2006/relationships/drawing" Target="/xl/drawings/drawing17.xml" Id="rId1"/></Relationships>
</file>

<file path=xl/worksheets/_rels/sheet19.xml.rels><Relationships xmlns="http://schemas.openxmlformats.org/package/2006/relationships"><Relationship Type="http://schemas.openxmlformats.org/officeDocument/2006/relationships/drawing" Target="/xl/drawings/drawing18.xml" Id="rId1"/></Relationships>
</file>

<file path=xl/worksheets/_rels/sheet20.xml.rels><Relationships xmlns="http://schemas.openxmlformats.org/package/2006/relationships"><Relationship Type="http://schemas.openxmlformats.org/officeDocument/2006/relationships/drawing" Target="/xl/drawings/drawing19.xml" Id="rId1"/></Relationships>
</file>

<file path=xl/worksheets/_rels/sheet21.xml.rels><Relationships xmlns="http://schemas.openxmlformats.org/package/2006/relationships"><Relationship Type="http://schemas.openxmlformats.org/officeDocument/2006/relationships/drawing" Target="/xl/drawings/drawing20.xml" Id="rId1"/></Relationships>
</file>

<file path=xl/worksheets/_rels/sheet22.xml.rels><Relationships xmlns="http://schemas.openxmlformats.org/package/2006/relationships"><Relationship Type="http://schemas.openxmlformats.org/officeDocument/2006/relationships/drawing" Target="/xl/drawings/drawing21.xml" Id="rId1"/></Relationships>
</file>

<file path=xl/worksheets/_rels/sheet23.xml.rels><Relationships xmlns="http://schemas.openxmlformats.org/package/2006/relationships"><Relationship Type="http://schemas.openxmlformats.org/officeDocument/2006/relationships/drawing" Target="/xl/drawings/drawing22.xml" Id="rId1"/></Relationships>
</file>

<file path=xl/worksheets/_rels/sheet24.xml.rels><Relationships xmlns="http://schemas.openxmlformats.org/package/2006/relationships"><Relationship Type="http://schemas.openxmlformats.org/officeDocument/2006/relationships/drawing" Target="/xl/drawings/drawing23.xml" Id="rId1"/></Relationships>
</file>

<file path=xl/worksheets/_rels/sheet25.xml.rels><Relationships xmlns="http://schemas.openxmlformats.org/package/2006/relationships"><Relationship Type="http://schemas.openxmlformats.org/officeDocument/2006/relationships/drawing" Target="/xl/drawings/drawing24.xml" Id="rId1"/></Relationships>
</file>

<file path=xl/worksheets/_rels/sheet26.xml.rels><Relationships xmlns="http://schemas.openxmlformats.org/package/2006/relationships"><Relationship Type="http://schemas.openxmlformats.org/officeDocument/2006/relationships/drawing" Target="/xl/drawings/drawing25.xml" Id="rId1"/></Relationships>
</file>

<file path=xl/worksheets/_rels/sheet27.xml.rels><Relationships xmlns="http://schemas.openxmlformats.org/package/2006/relationships"><Relationship Type="http://schemas.openxmlformats.org/officeDocument/2006/relationships/drawing" Target="/xl/drawings/drawing26.xml" Id="rId1"/></Relationships>
</file>

<file path=xl/worksheets/_rels/sheet28.xml.rels><Relationships xmlns="http://schemas.openxmlformats.org/package/2006/relationships"><Relationship Type="http://schemas.openxmlformats.org/officeDocument/2006/relationships/drawing" Target="/xl/drawings/drawing27.xml" Id="rId1"/></Relationships>
</file>

<file path=xl/worksheets/_rels/sheet29.xml.rels><Relationships xmlns="http://schemas.openxmlformats.org/package/2006/relationships"><Relationship Type="http://schemas.openxmlformats.org/officeDocument/2006/relationships/drawing" Target="/xl/drawings/drawing28.xml" Id="rId1"/></Relationships>
</file>

<file path=xl/worksheets/_rels/sheet30.xml.rels><Relationships xmlns="http://schemas.openxmlformats.org/package/2006/relationships"><Relationship Type="http://schemas.openxmlformats.org/officeDocument/2006/relationships/drawing" Target="/xl/drawings/drawing29.xml" Id="rId1"/></Relationships>
</file>

<file path=xl/worksheets/_rels/sheet31.xml.rels><Relationships xmlns="http://schemas.openxmlformats.org/package/2006/relationships"><Relationship Type="http://schemas.openxmlformats.org/officeDocument/2006/relationships/drawing" Target="/xl/drawings/drawing30.xml" Id="rId1"/></Relationships>
</file>

<file path=xl/worksheets/_rels/sheet32.xml.rels><Relationships xmlns="http://schemas.openxmlformats.org/package/2006/relationships"><Relationship Type="http://schemas.openxmlformats.org/officeDocument/2006/relationships/drawing" Target="/xl/drawings/drawing31.xml" Id="rId1"/></Relationships>
</file>

<file path=xl/worksheets/_rels/sheet33.xml.rels><Relationships xmlns="http://schemas.openxmlformats.org/package/2006/relationships"><Relationship Type="http://schemas.openxmlformats.org/officeDocument/2006/relationships/drawing" Target="/xl/drawings/drawing32.xml" Id="rId1"/></Relationships>
</file>

<file path=xl/worksheets/_rels/sheet34.xml.rels><Relationships xmlns="http://schemas.openxmlformats.org/package/2006/relationships"><Relationship Type="http://schemas.openxmlformats.org/officeDocument/2006/relationships/drawing" Target="/xl/drawings/drawing33.xml" Id="rId1"/></Relationships>
</file>

<file path=xl/worksheets/_rels/sheet35.xml.rels><Relationships xmlns="http://schemas.openxmlformats.org/package/2006/relationships"><Relationship Type="http://schemas.openxmlformats.org/officeDocument/2006/relationships/drawing" Target="/xl/drawings/drawing34.xml" Id="rId1"/></Relationships>
</file>

<file path=xl/worksheets/_rels/sheet36.xml.rels><Relationships xmlns="http://schemas.openxmlformats.org/package/2006/relationships"><Relationship Type="http://schemas.openxmlformats.org/officeDocument/2006/relationships/drawing" Target="/xl/drawings/drawing35.xml" Id="rId1"/></Relationships>
</file>

<file path=xl/worksheets/_rels/sheet37.xml.rels><Relationships xmlns="http://schemas.openxmlformats.org/package/2006/relationships"><Relationship Type="http://schemas.openxmlformats.org/officeDocument/2006/relationships/drawing" Target="/xl/drawings/drawing36.xml" Id="rId1"/></Relationships>
</file>

<file path=xl/worksheets/_rels/sheet38.xml.rels><Relationships xmlns="http://schemas.openxmlformats.org/package/2006/relationships"><Relationship Type="http://schemas.openxmlformats.org/officeDocument/2006/relationships/drawing" Target="/xl/drawings/drawing37.xml" Id="rId1"/></Relationships>
</file>

<file path=xl/worksheets/_rels/sheet39.xml.rels><Relationships xmlns="http://schemas.openxmlformats.org/package/2006/relationships"><Relationship Type="http://schemas.openxmlformats.org/officeDocument/2006/relationships/drawing" Target="/xl/drawings/drawing38.xml" Id="rId1"/></Relationships>
</file>

<file path=xl/worksheets/_rels/sheet40.xml.rels><Relationships xmlns="http://schemas.openxmlformats.org/package/2006/relationships"><Relationship Type="http://schemas.openxmlformats.org/officeDocument/2006/relationships/drawing" Target="/xl/drawings/drawing39.xml" Id="rId1"/></Relationships>
</file>

<file path=xl/worksheets/_rels/sheet41.xml.rels><Relationships xmlns="http://schemas.openxmlformats.org/package/2006/relationships"><Relationship Type="http://schemas.openxmlformats.org/officeDocument/2006/relationships/drawing" Target="/xl/drawings/drawing40.xml" Id="rId1"/></Relationships>
</file>

<file path=xl/worksheets/_rels/sheet42.xml.rels><Relationships xmlns="http://schemas.openxmlformats.org/package/2006/relationships"><Relationship Type="http://schemas.openxmlformats.org/officeDocument/2006/relationships/drawing" Target="/xl/drawings/drawing41.xml" Id="rId1"/></Relationships>
</file>

<file path=xl/worksheets/_rels/sheet43.xml.rels><Relationships xmlns="http://schemas.openxmlformats.org/package/2006/relationships"><Relationship Type="http://schemas.openxmlformats.org/officeDocument/2006/relationships/drawing" Target="/xl/drawings/drawing42.xml" Id="rId1"/></Relationships>
</file>

<file path=xl/worksheets/_rels/sheet44.xml.rels><Relationships xmlns="http://schemas.openxmlformats.org/package/2006/relationships"><Relationship Type="http://schemas.openxmlformats.org/officeDocument/2006/relationships/drawing" Target="/xl/drawings/drawing43.xml" Id="rId1"/></Relationships>
</file>

<file path=xl/worksheets/_rels/sheet45.xml.rels><Relationships xmlns="http://schemas.openxmlformats.org/package/2006/relationships"><Relationship Type="http://schemas.openxmlformats.org/officeDocument/2006/relationships/drawing" Target="/xl/drawings/drawing44.xml" Id="rId1"/></Relationships>
</file>

<file path=xl/worksheets/_rels/sheet46.xml.rels><Relationships xmlns="http://schemas.openxmlformats.org/package/2006/relationships"><Relationship Type="http://schemas.openxmlformats.org/officeDocument/2006/relationships/drawing" Target="/xl/drawings/drawing45.xml" Id="rId1"/></Relationships>
</file>

<file path=xl/worksheets/_rels/sheet47.xml.rels><Relationships xmlns="http://schemas.openxmlformats.org/package/2006/relationships"><Relationship Type="http://schemas.openxmlformats.org/officeDocument/2006/relationships/drawing" Target="/xl/drawings/drawing46.xml" Id="rId1"/></Relationships>
</file>

<file path=xl/worksheets/_rels/sheet48.xml.rels><Relationships xmlns="http://schemas.openxmlformats.org/package/2006/relationships"><Relationship Type="http://schemas.openxmlformats.org/officeDocument/2006/relationships/drawing" Target="/xl/drawings/drawing47.xml" Id="rId1"/></Relationships>
</file>

<file path=xl/worksheets/_rels/sheet49.xml.rels><Relationships xmlns="http://schemas.openxmlformats.org/package/2006/relationships"><Relationship Type="http://schemas.openxmlformats.org/officeDocument/2006/relationships/drawing" Target="/xl/drawings/drawing48.xml" Id="rId1"/></Relationships>
</file>

<file path=xl/worksheets/_rels/sheet50.xml.rels><Relationships xmlns="http://schemas.openxmlformats.org/package/2006/relationships"><Relationship Type="http://schemas.openxmlformats.org/officeDocument/2006/relationships/drawing" Target="/xl/drawings/drawing49.xml" Id="rId1"/></Relationships>
</file>

<file path=xl/worksheets/_rels/sheet51.xml.rels><Relationships xmlns="http://schemas.openxmlformats.org/package/2006/relationships"><Relationship Type="http://schemas.openxmlformats.org/officeDocument/2006/relationships/drawing" Target="/xl/drawings/drawing50.xml" Id="rId1"/></Relationships>
</file>

<file path=xl/worksheets/_rels/sheet52.xml.rels><Relationships xmlns="http://schemas.openxmlformats.org/package/2006/relationships"><Relationship Type="http://schemas.openxmlformats.org/officeDocument/2006/relationships/drawing" Target="/xl/drawings/drawing51.xml" Id="rId1"/></Relationships>
</file>

<file path=xl/worksheets/_rels/sheet53.xml.rels><Relationships xmlns="http://schemas.openxmlformats.org/package/2006/relationships"><Relationship Type="http://schemas.openxmlformats.org/officeDocument/2006/relationships/drawing" Target="/xl/drawings/drawing52.xml" Id="rId1"/></Relationships>
</file>

<file path=xl/worksheets/_rels/sheet54.xml.rels><Relationships xmlns="http://schemas.openxmlformats.org/package/2006/relationships"><Relationship Type="http://schemas.openxmlformats.org/officeDocument/2006/relationships/drawing" Target="/xl/drawings/drawing53.xml" Id="rId1"/></Relationships>
</file>

<file path=xl/worksheets/_rels/sheet55.xml.rels><Relationships xmlns="http://schemas.openxmlformats.org/package/2006/relationships"><Relationship Type="http://schemas.openxmlformats.org/officeDocument/2006/relationships/drawing" Target="/xl/drawings/drawing54.xml" Id="rId1"/></Relationships>
</file>

<file path=xl/worksheets/_rels/sheet57.xml.rels><Relationships xmlns="http://schemas.openxmlformats.org/package/2006/relationships"><Relationship Type="http://schemas.openxmlformats.org/officeDocument/2006/relationships/drawing" Target="/xl/drawings/drawing55.xml" Id="rId1"/></Relationships>
</file>

<file path=xl/worksheets/_rels/sheet58.xml.rels><Relationships xmlns="http://schemas.openxmlformats.org/package/2006/relationships"><Relationship Type="http://schemas.openxmlformats.org/officeDocument/2006/relationships/drawing" Target="/xl/drawings/drawing56.xml" Id="rId1"/></Relationships>
</file>

<file path=xl/worksheets/_rels/sheet59.xml.rels><Relationships xmlns="http://schemas.openxmlformats.org/package/2006/relationships"><Relationship Type="http://schemas.openxmlformats.org/officeDocument/2006/relationships/drawing" Target="/xl/drawings/drawing57.xml" Id="rId1"/></Relationships>
</file>

<file path=xl/worksheets/_rels/sheet60.xml.rels><Relationships xmlns="http://schemas.openxmlformats.org/package/2006/relationships"><Relationship Type="http://schemas.openxmlformats.org/officeDocument/2006/relationships/drawing" Target="/xl/drawings/drawing58.xml" Id="rId1"/></Relationships>
</file>

<file path=xl/worksheets/_rels/sheet61.xml.rels><Relationships xmlns="http://schemas.openxmlformats.org/package/2006/relationships"><Relationship Type="http://schemas.openxmlformats.org/officeDocument/2006/relationships/drawing" Target="/xl/drawings/drawing59.xml" Id="rId1"/></Relationships>
</file>

<file path=xl/worksheets/_rels/sheet62.xml.rels><Relationships xmlns="http://schemas.openxmlformats.org/package/2006/relationships"><Relationship Type="http://schemas.openxmlformats.org/officeDocument/2006/relationships/drawing" Target="/xl/drawings/drawing60.xml" Id="rId1"/></Relationships>
</file>

<file path=xl/worksheets/_rels/sheet63.xml.rels><Relationships xmlns="http://schemas.openxmlformats.org/package/2006/relationships"><Relationship Type="http://schemas.openxmlformats.org/officeDocument/2006/relationships/drawing" Target="/xl/drawings/drawing61.xml" Id="rId1"/></Relationships>
</file>

<file path=xl/worksheets/_rels/sheet64.xml.rels><Relationships xmlns="http://schemas.openxmlformats.org/package/2006/relationships"><Relationship Type="http://schemas.openxmlformats.org/officeDocument/2006/relationships/drawing" Target="/xl/drawings/drawing62.xml" Id="rId1"/></Relationships>
</file>

<file path=xl/worksheets/_rels/sheet65.xml.rels><Relationships xmlns="http://schemas.openxmlformats.org/package/2006/relationships"><Relationship Type="http://schemas.openxmlformats.org/officeDocument/2006/relationships/drawing" Target="/xl/drawings/drawing63.xml" Id="rId1"/></Relationships>
</file>

<file path=xl/worksheets/_rels/sheet66.xml.rels><Relationships xmlns="http://schemas.openxmlformats.org/package/2006/relationships"><Relationship Type="http://schemas.openxmlformats.org/officeDocument/2006/relationships/drawing" Target="/xl/drawings/drawing64.xml" Id="rId1"/></Relationships>
</file>

<file path=xl/worksheets/_rels/sheet67.xml.rels><Relationships xmlns="http://schemas.openxmlformats.org/package/2006/relationships"><Relationship Type="http://schemas.openxmlformats.org/officeDocument/2006/relationships/drawing" Target="/xl/drawings/drawing65.xml" Id="rId1"/></Relationships>
</file>

<file path=xl/worksheets/_rels/sheet68.xml.rels><Relationships xmlns="http://schemas.openxmlformats.org/package/2006/relationships"><Relationship Type="http://schemas.openxmlformats.org/officeDocument/2006/relationships/drawing" Target="/xl/drawings/drawing66.xml" Id="rId1"/></Relationships>
</file>

<file path=xl/worksheets/_rels/sheet69.xml.rels><Relationships xmlns="http://schemas.openxmlformats.org/package/2006/relationships"><Relationship Type="http://schemas.openxmlformats.org/officeDocument/2006/relationships/drawing" Target="/xl/drawings/drawing67.xml" Id="rId1"/></Relationships>
</file>

<file path=xl/worksheets/_rels/sheet70.xml.rels><Relationships xmlns="http://schemas.openxmlformats.org/package/2006/relationships"><Relationship Type="http://schemas.openxmlformats.org/officeDocument/2006/relationships/drawing" Target="/xl/drawings/drawing68.xml" Id="rId1"/></Relationships>
</file>

<file path=xl/worksheets/_rels/sheet71.xml.rels><Relationships xmlns="http://schemas.openxmlformats.org/package/2006/relationships"><Relationship Type="http://schemas.openxmlformats.org/officeDocument/2006/relationships/drawing" Target="/xl/drawings/drawing69.xml" Id="rId1"/></Relationships>
</file>

<file path=xl/worksheets/_rels/sheet72.xml.rels><Relationships xmlns="http://schemas.openxmlformats.org/package/2006/relationships"><Relationship Type="http://schemas.openxmlformats.org/officeDocument/2006/relationships/drawing" Target="/xl/drawings/drawing70.xml" Id="rId1"/></Relationships>
</file>

<file path=xl/worksheets/_rels/sheet73.xml.rels><Relationships xmlns="http://schemas.openxmlformats.org/package/2006/relationships"><Relationship Type="http://schemas.openxmlformats.org/officeDocument/2006/relationships/drawing" Target="/xl/drawings/drawing71.xml" Id="rId1"/></Relationships>
</file>

<file path=xl/worksheets/_rels/sheet74.xml.rels><Relationships xmlns="http://schemas.openxmlformats.org/package/2006/relationships"><Relationship Type="http://schemas.openxmlformats.org/officeDocument/2006/relationships/drawing" Target="/xl/drawings/drawing72.xml" Id="rId1"/></Relationships>
</file>

<file path=xl/worksheets/_rels/sheet75.xml.rels><Relationships xmlns="http://schemas.openxmlformats.org/package/2006/relationships"><Relationship Type="http://schemas.openxmlformats.org/officeDocument/2006/relationships/drawing" Target="/xl/drawings/drawing73.xml" Id="rId1"/></Relationships>
</file>

<file path=xl/worksheets/_rels/sheet76.xml.rels><Relationships xmlns="http://schemas.openxmlformats.org/package/2006/relationships"><Relationship Type="http://schemas.openxmlformats.org/officeDocument/2006/relationships/drawing" Target="/xl/drawings/drawing74.xml" Id="rId1"/></Relationships>
</file>

<file path=xl/worksheets/_rels/sheet77.xml.rels><Relationships xmlns="http://schemas.openxmlformats.org/package/2006/relationships"><Relationship Type="http://schemas.openxmlformats.org/officeDocument/2006/relationships/drawing" Target="/xl/drawings/drawing75.xml" Id="rId1"/></Relationships>
</file>

<file path=xl/worksheets/_rels/sheet78.xml.rels><Relationships xmlns="http://schemas.openxmlformats.org/package/2006/relationships"><Relationship Type="http://schemas.openxmlformats.org/officeDocument/2006/relationships/drawing" Target="/xl/drawings/drawing76.xml" Id="rId1"/></Relationships>
</file>

<file path=xl/worksheets/_rels/sheet79.xml.rels><Relationships xmlns="http://schemas.openxmlformats.org/package/2006/relationships"><Relationship Type="http://schemas.openxmlformats.org/officeDocument/2006/relationships/drawing" Target="/xl/drawings/drawing77.xml" Id="rId1"/></Relationships>
</file>

<file path=xl/worksheets/_rels/sheet80.xml.rels><Relationships xmlns="http://schemas.openxmlformats.org/package/2006/relationships"><Relationship Type="http://schemas.openxmlformats.org/officeDocument/2006/relationships/drawing" Target="/xl/drawings/drawing78.xml" Id="rId1"/></Relationships>
</file>

<file path=xl/worksheets/_rels/sheet81.xml.rels><Relationships xmlns="http://schemas.openxmlformats.org/package/2006/relationships"><Relationship Type="http://schemas.openxmlformats.org/officeDocument/2006/relationships/drawing" Target="/xl/drawings/drawing79.xml" Id="rId1"/></Relationships>
</file>

<file path=xl/worksheets/_rels/sheet82.xml.rels><Relationships xmlns="http://schemas.openxmlformats.org/package/2006/relationships"><Relationship Type="http://schemas.openxmlformats.org/officeDocument/2006/relationships/drawing" Target="/xl/drawings/drawing80.xml" Id="rId1"/></Relationships>
</file>

<file path=xl/worksheets/_rels/sheet83.xml.rels><Relationships xmlns="http://schemas.openxmlformats.org/package/2006/relationships"><Relationship Type="http://schemas.openxmlformats.org/officeDocument/2006/relationships/drawing" Target="/xl/drawings/drawing81.xml" Id="rId1"/></Relationships>
</file>

<file path=xl/worksheets/_rels/sheet84.xml.rels><Relationships xmlns="http://schemas.openxmlformats.org/package/2006/relationships"><Relationship Type="http://schemas.openxmlformats.org/officeDocument/2006/relationships/drawing" Target="/xl/drawings/drawing82.xml" Id="rId1"/></Relationships>
</file>

<file path=xl/worksheets/_rels/sheet85.xml.rels><Relationships xmlns="http://schemas.openxmlformats.org/package/2006/relationships"><Relationship Type="http://schemas.openxmlformats.org/officeDocument/2006/relationships/drawing" Target="/xl/drawings/drawing83.xml" Id="rId1"/></Relationships>
</file>

<file path=xl/worksheets/_rels/sheet86.xml.rels><Relationships xmlns="http://schemas.openxmlformats.org/package/2006/relationships"><Relationship Type="http://schemas.openxmlformats.org/officeDocument/2006/relationships/drawing" Target="/xl/drawings/drawing84.xml" Id="rId1"/></Relationships>
</file>

<file path=xl/worksheets/_rels/sheet87.xml.rels><Relationships xmlns="http://schemas.openxmlformats.org/package/2006/relationships"><Relationship Type="http://schemas.openxmlformats.org/officeDocument/2006/relationships/drawing" Target="/xl/drawings/drawing85.xml" Id="rId1"/></Relationships>
</file>

<file path=xl/worksheets/_rels/sheet88.xml.rels><Relationships xmlns="http://schemas.openxmlformats.org/package/2006/relationships"><Relationship Type="http://schemas.openxmlformats.org/officeDocument/2006/relationships/drawing" Target="/xl/drawings/drawing86.xml" Id="rId1"/></Relationships>
</file>

<file path=xl/worksheets/_rels/sheet89.xml.rels><Relationships xmlns="http://schemas.openxmlformats.org/package/2006/relationships"><Relationship Type="http://schemas.openxmlformats.org/officeDocument/2006/relationships/drawing" Target="/xl/drawings/drawing87.xml" Id="rId1"/></Relationships>
</file>

<file path=xl/worksheets/_rels/sheet90.xml.rels><Relationships xmlns="http://schemas.openxmlformats.org/package/2006/relationships"><Relationship Type="http://schemas.openxmlformats.org/officeDocument/2006/relationships/drawing" Target="/xl/drawings/drawing88.xml" Id="rId1"/></Relationships>
</file>

<file path=xl/worksheets/_rels/sheet91.xml.rels><Relationships xmlns="http://schemas.openxmlformats.org/package/2006/relationships"><Relationship Type="http://schemas.openxmlformats.org/officeDocument/2006/relationships/drawing" Target="/xl/drawings/drawing89.xml" Id="rId1"/></Relationships>
</file>

<file path=xl/worksheets/_rels/sheet92.xml.rels><Relationships xmlns="http://schemas.openxmlformats.org/package/2006/relationships"><Relationship Type="http://schemas.openxmlformats.org/officeDocument/2006/relationships/drawing" Target="/xl/drawings/drawing90.xml" Id="rId1"/></Relationships>
</file>

<file path=xl/worksheets/_rels/sheet93.xml.rels><Relationships xmlns="http://schemas.openxmlformats.org/package/2006/relationships"><Relationship Type="http://schemas.openxmlformats.org/officeDocument/2006/relationships/drawing" Target="/xl/drawings/drawing91.xml" Id="rId1"/></Relationships>
</file>

<file path=xl/worksheets/_rels/sheet94.xml.rels><Relationships xmlns="http://schemas.openxmlformats.org/package/2006/relationships"><Relationship Type="http://schemas.openxmlformats.org/officeDocument/2006/relationships/drawing" Target="/xl/drawings/drawing92.xml" Id="rId1"/></Relationships>
</file>

<file path=xl/worksheets/_rels/sheet95.xml.rels><Relationships xmlns="http://schemas.openxmlformats.org/package/2006/relationships"><Relationship Type="http://schemas.openxmlformats.org/officeDocument/2006/relationships/drawing" Target="/xl/drawings/drawing93.xml" Id="rId1"/></Relationships>
</file>

<file path=xl/worksheets/_rels/sheet96.xml.rels><Relationships xmlns="http://schemas.openxmlformats.org/package/2006/relationships"><Relationship Type="http://schemas.openxmlformats.org/officeDocument/2006/relationships/drawing" Target="/xl/drawings/drawing94.xml" Id="rId1"/></Relationships>
</file>

<file path=xl/worksheets/_rels/sheet97.xml.rels><Relationships xmlns="http://schemas.openxmlformats.org/package/2006/relationships"><Relationship Type="http://schemas.openxmlformats.org/officeDocument/2006/relationships/drawing" Target="/xl/drawings/drawing95.xml" Id="rId1"/></Relationships>
</file>

<file path=xl/worksheets/_rels/sheet98.xml.rels><Relationships xmlns="http://schemas.openxmlformats.org/package/2006/relationships"><Relationship Type="http://schemas.openxmlformats.org/officeDocument/2006/relationships/drawing" Target="/xl/drawings/drawing96.xml" Id="rId1"/></Relationships>
</file>

<file path=xl/worksheets/_rels/sheet99.xml.rels><Relationships xmlns="http://schemas.openxmlformats.org/package/2006/relationships"><Relationship Type="http://schemas.openxmlformats.org/officeDocument/2006/relationships/drawing" Target="/xl/drawings/drawing97.xml" Id="rId1"/></Relationships>
</file>

<file path=xl/worksheets/_rels/sheet100.xml.rels><Relationships xmlns="http://schemas.openxmlformats.org/package/2006/relationships"><Relationship Type="http://schemas.openxmlformats.org/officeDocument/2006/relationships/drawing" Target="/xl/drawings/drawing98.xml" Id="rId1"/></Relationships>
</file>

<file path=xl/worksheets/_rels/sheet101.xml.rels><Relationships xmlns="http://schemas.openxmlformats.org/package/2006/relationships"><Relationship Type="http://schemas.openxmlformats.org/officeDocument/2006/relationships/drawing" Target="/xl/drawings/drawing99.xml" Id="rId1"/></Relationships>
</file>

<file path=xl/worksheets/_rels/sheet102.xml.rels><Relationships xmlns="http://schemas.openxmlformats.org/package/2006/relationships"><Relationship Type="http://schemas.openxmlformats.org/officeDocument/2006/relationships/drawing" Target="/xl/drawings/drawing100.xml" Id="rId1"/></Relationships>
</file>

<file path=xl/worksheets/_rels/sheet103.xml.rels><Relationships xmlns="http://schemas.openxmlformats.org/package/2006/relationships"><Relationship Type="http://schemas.openxmlformats.org/officeDocument/2006/relationships/drawing" Target="/xl/drawings/drawing101.xml" Id="rId1"/></Relationships>
</file>

<file path=xl/worksheets/_rels/sheet104.xml.rels><Relationships xmlns="http://schemas.openxmlformats.org/package/2006/relationships"><Relationship Type="http://schemas.openxmlformats.org/officeDocument/2006/relationships/drawing" Target="/xl/drawings/drawing102.xml" Id="rId1"/></Relationships>
</file>

<file path=xl/worksheets/_rels/sheet105.xml.rels><Relationships xmlns="http://schemas.openxmlformats.org/package/2006/relationships"><Relationship Type="http://schemas.openxmlformats.org/officeDocument/2006/relationships/drawing" Target="/xl/drawings/drawing103.xml" Id="rId1"/></Relationships>
</file>

<file path=xl/worksheets/_rels/sheet106.xml.rels><Relationships xmlns="http://schemas.openxmlformats.org/package/2006/relationships"><Relationship Type="http://schemas.openxmlformats.org/officeDocument/2006/relationships/drawing" Target="/xl/drawings/drawing104.xml" Id="rId1"/></Relationships>
</file>

<file path=xl/worksheets/_rels/sheet107.xml.rels><Relationships xmlns="http://schemas.openxmlformats.org/package/2006/relationships"><Relationship Type="http://schemas.openxmlformats.org/officeDocument/2006/relationships/drawing" Target="/xl/drawings/drawing105.xml" Id="rId1"/></Relationships>
</file>

<file path=xl/worksheets/_rels/sheet108.xml.rels><Relationships xmlns="http://schemas.openxmlformats.org/package/2006/relationships"><Relationship Type="http://schemas.openxmlformats.org/officeDocument/2006/relationships/drawing" Target="/xl/drawings/drawing106.xml" Id="rId1"/></Relationships>
</file>

<file path=xl/worksheets/_rels/sheet109.xml.rels><Relationships xmlns="http://schemas.openxmlformats.org/package/2006/relationships"><Relationship Type="http://schemas.openxmlformats.org/officeDocument/2006/relationships/drawing" Target="/xl/drawings/drawing107.xml" Id="rId1"/></Relationships>
</file>

<file path=xl/worksheets/_rels/sheet110.xml.rels><Relationships xmlns="http://schemas.openxmlformats.org/package/2006/relationships"><Relationship Type="http://schemas.openxmlformats.org/officeDocument/2006/relationships/drawing" Target="/xl/drawings/drawing108.xml" Id="rId1"/></Relationships>
</file>

<file path=xl/worksheets/_rels/sheet111.xml.rels><Relationships xmlns="http://schemas.openxmlformats.org/package/2006/relationships"><Relationship Type="http://schemas.openxmlformats.org/officeDocument/2006/relationships/drawing" Target="/xl/drawings/drawing109.xml" Id="rId1"/></Relationships>
</file>

<file path=xl/worksheets/_rels/sheet112.xml.rels><Relationships xmlns="http://schemas.openxmlformats.org/package/2006/relationships"><Relationship Type="http://schemas.openxmlformats.org/officeDocument/2006/relationships/drawing" Target="/xl/drawings/drawing110.xml" Id="rId1"/></Relationships>
</file>

<file path=xl/worksheets/_rels/sheet113.xml.rels><Relationships xmlns="http://schemas.openxmlformats.org/package/2006/relationships"><Relationship Type="http://schemas.openxmlformats.org/officeDocument/2006/relationships/drawing" Target="/xl/drawings/drawing111.xml" Id="rId1"/></Relationships>
</file>

<file path=xl/worksheets/_rels/sheet114.xml.rels><Relationships xmlns="http://schemas.openxmlformats.org/package/2006/relationships"><Relationship Type="http://schemas.openxmlformats.org/officeDocument/2006/relationships/drawing" Target="/xl/drawings/drawing112.xml" Id="rId1"/></Relationships>
</file>

<file path=xl/worksheets/_rels/sheet115.xml.rels><Relationships xmlns="http://schemas.openxmlformats.org/package/2006/relationships"><Relationship Type="http://schemas.openxmlformats.org/officeDocument/2006/relationships/drawing" Target="/xl/drawings/drawing113.xml" Id="rId1"/></Relationships>
</file>

<file path=xl/worksheets/_rels/sheet116.xml.rels><Relationships xmlns="http://schemas.openxmlformats.org/package/2006/relationships"><Relationship Type="http://schemas.openxmlformats.org/officeDocument/2006/relationships/drawing" Target="/xl/drawings/drawing114.xml" Id="rId1"/></Relationships>
</file>

<file path=xl/worksheets/_rels/sheet117.xml.rels><Relationships xmlns="http://schemas.openxmlformats.org/package/2006/relationships"><Relationship Type="http://schemas.openxmlformats.org/officeDocument/2006/relationships/drawing" Target="/xl/drawings/drawing115.xml" Id="rId1"/></Relationships>
</file>

<file path=xl/worksheets/_rels/sheet118.xml.rels><Relationships xmlns="http://schemas.openxmlformats.org/package/2006/relationships"><Relationship Type="http://schemas.openxmlformats.org/officeDocument/2006/relationships/drawing" Target="/xl/drawings/drawing116.xml" Id="rId1"/></Relationships>
</file>

<file path=xl/worksheets/_rels/sheet119.xml.rels><Relationships xmlns="http://schemas.openxmlformats.org/package/2006/relationships"><Relationship Type="http://schemas.openxmlformats.org/officeDocument/2006/relationships/drawing" Target="/xl/drawings/drawing117.xml" Id="rId1"/></Relationships>
</file>

<file path=xl/worksheets/sheet1.xml><?xml version="1.0" encoding="utf-8"?>
<worksheet xmlns="http://schemas.openxmlformats.org/spreadsheetml/2006/main">
  <sheetPr>
    <outlinePr summaryBelow="1" summaryRight="1"/>
    <pageSetUpPr/>
  </sheetPr>
  <dimension ref="A1:DO2557"/>
  <sheetViews>
    <sheetView showGridLines="0" workbookViewId="0">
      <selection activeCell="A1" sqref="A1"/>
    </sheetView>
  </sheetViews>
  <sheetFormatPr baseColWidth="8" defaultRowHeight="15"/>
  <cols>
    <col width="19" customWidth="1" min="1" max="1"/>
  </cols>
  <sheetData>
    <row r="1">
      <c r="B1" t="inlineStr">
        <is>
          <t>2B7A.DE</t>
        </is>
      </c>
      <c r="C1" t="inlineStr">
        <is>
          <t>2B7B.DE</t>
        </is>
      </c>
      <c r="D1" t="inlineStr">
        <is>
          <t>2B7C.DE</t>
        </is>
      </c>
      <c r="E1" t="inlineStr">
        <is>
          <t>5X60.DE</t>
        </is>
      </c>
      <c r="F1" t="inlineStr">
        <is>
          <t>BRIC.AS</t>
        </is>
      </c>
      <c r="G1" t="inlineStr">
        <is>
          <t>BTMA.AS</t>
        </is>
      </c>
      <c r="H1" t="inlineStr">
        <is>
          <t>BX4.PA</t>
        </is>
      </c>
      <c r="I1" t="inlineStr">
        <is>
          <t>C001.DE</t>
        </is>
      </c>
      <c r="J1" t="inlineStr">
        <is>
          <t>C003.DE</t>
        </is>
      </c>
      <c r="K1" t="inlineStr">
        <is>
          <t>C005.DE</t>
        </is>
      </c>
      <c r="L1" t="inlineStr">
        <is>
          <t>C3M.PA</t>
        </is>
      </c>
      <c r="M1" t="inlineStr">
        <is>
          <t>CAC.PA</t>
        </is>
      </c>
      <c r="N1" t="inlineStr">
        <is>
          <t>CD91.DE</t>
        </is>
      </c>
      <c r="O1" t="inlineStr">
        <is>
          <t>CNY.PA</t>
        </is>
      </c>
      <c r="P1" t="inlineStr">
        <is>
          <t>CRB.PA</t>
        </is>
      </c>
      <c r="Q1" t="inlineStr">
        <is>
          <t>CS1.PA</t>
        </is>
      </c>
      <c r="R1" t="inlineStr">
        <is>
          <t>CSH.PA</t>
        </is>
      </c>
      <c r="S1" t="inlineStr">
        <is>
          <t>CU1.PA</t>
        </is>
      </c>
      <c r="T1" t="inlineStr">
        <is>
          <t>CU9.PA</t>
        </is>
      </c>
      <c r="U1" t="inlineStr">
        <is>
          <t>DAX.PA</t>
        </is>
      </c>
      <c r="V1" t="inlineStr">
        <is>
          <t>DBPD.DE</t>
        </is>
      </c>
      <c r="W1" t="inlineStr">
        <is>
          <t>DBX1.DE</t>
        </is>
      </c>
      <c r="X1" t="inlineStr">
        <is>
          <t>DBXS.DE</t>
        </is>
      </c>
      <c r="Y1" t="inlineStr">
        <is>
          <t>DJE.PA</t>
        </is>
      </c>
      <c r="Z1" t="inlineStr">
        <is>
          <t>DJMC.AS</t>
        </is>
      </c>
      <c r="AA1" t="inlineStr">
        <is>
          <t>DJSC.AS</t>
        </is>
      </c>
      <c r="AB1" t="inlineStr">
        <is>
          <t>DSB.PA</t>
        </is>
      </c>
      <c r="AC1" t="inlineStr">
        <is>
          <t>DXSN.DE</t>
        </is>
      </c>
      <c r="AD1" t="inlineStr">
        <is>
          <t>DXSP.DE</t>
        </is>
      </c>
      <c r="AE1" t="inlineStr">
        <is>
          <t>E40.PA</t>
        </is>
      </c>
      <c r="AF1" t="inlineStr">
        <is>
          <t>EEE.PA</t>
        </is>
      </c>
      <c r="AG1" t="inlineStr">
        <is>
          <t>EL40.DE</t>
        </is>
      </c>
      <c r="AH1" t="inlineStr">
        <is>
          <t>EL4B.DE</t>
        </is>
      </c>
      <c r="AI1" t="inlineStr">
        <is>
          <t>EL4F.DE</t>
        </is>
      </c>
      <c r="AJ1" t="inlineStr">
        <is>
          <t>EL4U.DE</t>
        </is>
      </c>
      <c r="AK1" t="inlineStr">
        <is>
          <t>ELF1.DE</t>
        </is>
      </c>
      <c r="AL1" t="inlineStr">
        <is>
          <t>EMAE.PA</t>
        </is>
      </c>
      <c r="AM1" t="inlineStr">
        <is>
          <t>ENAM.PA</t>
        </is>
      </c>
      <c r="AN1" t="inlineStr">
        <is>
          <t>EQQQ.PA</t>
        </is>
      </c>
      <c r="AO1" t="inlineStr">
        <is>
          <t>EUEA.AS</t>
        </is>
      </c>
      <c r="AP1" t="inlineStr">
        <is>
          <t>EUNA.AS</t>
        </is>
      </c>
      <c r="AQ1" t="inlineStr">
        <is>
          <t>EUNW.DE</t>
        </is>
      </c>
      <c r="AR1" t="inlineStr">
        <is>
          <t>EXI1.DE</t>
        </is>
      </c>
      <c r="AS1" t="inlineStr">
        <is>
          <t>EXS1.DE</t>
        </is>
      </c>
      <c r="AT1" t="inlineStr">
        <is>
          <t>EXS2.DE</t>
        </is>
      </c>
      <c r="AU1" t="inlineStr">
        <is>
          <t>EXSH.DE</t>
        </is>
      </c>
      <c r="AV1" t="inlineStr">
        <is>
          <t>EXXY.DE</t>
        </is>
      </c>
      <c r="AW1" t="inlineStr">
        <is>
          <t>FXC.AS</t>
        </is>
      </c>
      <c r="AX1" t="inlineStr">
        <is>
          <t>GRE.PA</t>
        </is>
      </c>
      <c r="AY1" t="inlineStr">
        <is>
          <t>GZUR.DE</t>
        </is>
      </c>
      <c r="AZ1" t="inlineStr">
        <is>
          <t>HKDE.AS</t>
        </is>
      </c>
      <c r="BA1" t="inlineStr">
        <is>
          <t>IAEX.AS</t>
        </is>
      </c>
      <c r="BB1" t="inlineStr">
        <is>
          <t>IAPD.AS</t>
        </is>
      </c>
      <c r="BC1" t="inlineStr">
        <is>
          <t>IBCI.AS</t>
        </is>
      </c>
      <c r="BD1" t="inlineStr">
        <is>
          <t>IBGM.AS</t>
        </is>
      </c>
      <c r="BE1" t="inlineStr">
        <is>
          <t>IBGS.AS</t>
        </is>
      </c>
      <c r="BF1" t="inlineStr">
        <is>
          <t>IBGX.AS</t>
        </is>
      </c>
      <c r="BG1" t="inlineStr">
        <is>
          <t>IBTS.AS</t>
        </is>
      </c>
      <c r="BH1" t="inlineStr">
        <is>
          <t>IBZL.AS</t>
        </is>
      </c>
      <c r="BI1" t="inlineStr">
        <is>
          <t>ICOV.AS</t>
        </is>
      </c>
      <c r="BJ1" t="inlineStr">
        <is>
          <t>IDJV.AS</t>
        </is>
      </c>
      <c r="BK1" t="inlineStr">
        <is>
          <t>IDVY.AS</t>
        </is>
      </c>
      <c r="BL1" t="inlineStr">
        <is>
          <t>IEAC.AS</t>
        </is>
      </c>
      <c r="BM1" t="inlineStr">
        <is>
          <t>IEAG.AS</t>
        </is>
      </c>
      <c r="BN1" t="inlineStr">
        <is>
          <t>IEER.AS</t>
        </is>
      </c>
      <c r="BO1" t="inlineStr">
        <is>
          <t>IEGY.AS</t>
        </is>
      </c>
      <c r="BP1" t="inlineStr">
        <is>
          <t>IEMA.AS</t>
        </is>
      </c>
      <c r="BQ1" t="inlineStr">
        <is>
          <t>IEMM.AS</t>
        </is>
      </c>
      <c r="BR1" t="inlineStr">
        <is>
          <t>IEUX.AS</t>
        </is>
      </c>
      <c r="BS1" t="inlineStr">
        <is>
          <t>IFFF.AS</t>
        </is>
      </c>
      <c r="BT1" t="inlineStr">
        <is>
          <t>IGSG.AS</t>
        </is>
      </c>
      <c r="BU1" t="inlineStr">
        <is>
          <t>IJPE.AS</t>
        </is>
      </c>
      <c r="BV1" t="inlineStr">
        <is>
          <t>IJPN.AS</t>
        </is>
      </c>
      <c r="BW1" t="inlineStr">
        <is>
          <t>IKRA.AS</t>
        </is>
      </c>
      <c r="BX1" t="inlineStr">
        <is>
          <t>IMAE.AS</t>
        </is>
      </c>
      <c r="BY1" t="inlineStr">
        <is>
          <t>IMEU.AS</t>
        </is>
      </c>
      <c r="BZ1" t="inlineStr">
        <is>
          <t>INAA.AS</t>
        </is>
      </c>
      <c r="CA1" t="inlineStr">
        <is>
          <t>INFR.AS</t>
        </is>
      </c>
      <c r="CB1" t="inlineStr">
        <is>
          <t>INR.PA</t>
        </is>
      </c>
      <c r="CC1" t="inlineStr">
        <is>
          <t>IPRV.AS</t>
        </is>
      </c>
      <c r="CD1" t="inlineStr">
        <is>
          <t>IRCP.AS</t>
        </is>
      </c>
      <c r="CE1" t="inlineStr">
        <is>
          <t>ISPA.DE</t>
        </is>
      </c>
      <c r="CF1" t="inlineStr">
        <is>
          <t>ITKY.AS</t>
        </is>
      </c>
      <c r="CG1" t="inlineStr">
        <is>
          <t>ITWN.AS</t>
        </is>
      </c>
      <c r="CH1" t="inlineStr">
        <is>
          <t>IUSP.AS</t>
        </is>
      </c>
      <c r="CI1" t="inlineStr">
        <is>
          <t>IWDA.AS</t>
        </is>
      </c>
      <c r="CJ1" t="inlineStr">
        <is>
          <t>IWDE.AS</t>
        </is>
      </c>
      <c r="CK1" t="inlineStr">
        <is>
          <t>IWRD.AS</t>
        </is>
      </c>
      <c r="CL1" t="inlineStr">
        <is>
          <t>L100.PA</t>
        </is>
      </c>
      <c r="CM1" t="inlineStr">
        <is>
          <t>LEM.PA</t>
        </is>
      </c>
      <c r="CN1" t="inlineStr">
        <is>
          <t>LTAM.AS</t>
        </is>
      </c>
      <c r="CO1" t="inlineStr">
        <is>
          <t>LVC.PA</t>
        </is>
      </c>
      <c r="CP1" t="inlineStr">
        <is>
          <t>LVD.PA</t>
        </is>
      </c>
      <c r="CQ1" t="inlineStr">
        <is>
          <t>LVE.PA</t>
        </is>
      </c>
      <c r="CR1" t="inlineStr">
        <is>
          <t>MEU.PA</t>
        </is>
      </c>
      <c r="CS1" t="inlineStr">
        <is>
          <t>MJP.PA</t>
        </is>
      </c>
      <c r="CT1" t="inlineStr">
        <is>
          <t>MSE.PA</t>
        </is>
      </c>
      <c r="CU1" t="inlineStr">
        <is>
          <t>MTC.PA</t>
        </is>
      </c>
      <c r="CV1" t="inlineStr">
        <is>
          <t>PFT.PA</t>
        </is>
      </c>
      <c r="CW1" t="inlineStr">
        <is>
          <t>SGQI.PA</t>
        </is>
      </c>
      <c r="CX1" t="inlineStr">
        <is>
          <t>SP5.PA</t>
        </is>
      </c>
      <c r="CY1" t="inlineStr">
        <is>
          <t>SP5H.PA</t>
        </is>
      </c>
      <c r="CZ1" t="inlineStr">
        <is>
          <t>SPPX.DE</t>
        </is>
      </c>
      <c r="DA1" t="inlineStr">
        <is>
          <t>STXH.DE</t>
        </is>
      </c>
      <c r="DB1" t="inlineStr">
        <is>
          <t>TAT.AS</t>
        </is>
      </c>
      <c r="DC1" t="inlineStr">
        <is>
          <t>TGET.AS</t>
        </is>
      </c>
      <c r="DD1" t="inlineStr">
        <is>
          <t>TRET.AS</t>
        </is>
      </c>
      <c r="DE1" t="inlineStr">
        <is>
          <t>UBU9.AS</t>
        </is>
      </c>
      <c r="DF1" t="inlineStr">
        <is>
          <t>UIM9.DE</t>
        </is>
      </c>
      <c r="DG1" t="inlineStr">
        <is>
          <t>UIMR.AS</t>
        </is>
      </c>
      <c r="DH1" t="inlineStr">
        <is>
          <t>USA.PA</t>
        </is>
      </c>
      <c r="DI1" t="inlineStr">
        <is>
          <t>VMVL.AS</t>
        </is>
      </c>
      <c r="DJ1" t="inlineStr">
        <is>
          <t>VUSA.AS</t>
        </is>
      </c>
      <c r="DK1" t="inlineStr">
        <is>
          <t>VUTY.AS</t>
        </is>
      </c>
      <c r="DL1" t="inlineStr">
        <is>
          <t>VWRL.AS</t>
        </is>
      </c>
      <c r="DM1" t="inlineStr">
        <is>
          <t>XB4A.DE</t>
        </is>
      </c>
      <c r="DN1" t="inlineStr">
        <is>
          <t>XCHA.DE</t>
        </is>
      </c>
      <c r="DO1" t="inlineStr">
        <is>
          <t>XDJP.DE</t>
        </is>
      </c>
    </row>
    <row r="2">
      <c r="A2" t="inlineStr">
        <is>
          <t>Date</t>
        </is>
      </c>
    </row>
    <row r="3">
      <c r="A3" s="1" t="n">
        <v>40584</v>
      </c>
      <c r="B3" t="n">
        <v/>
      </c>
      <c r="C3" t="n">
        <v/>
      </c>
      <c r="D3" t="n">
        <v/>
      </c>
      <c r="E3" t="n">
        <v>104.3499984741211</v>
      </c>
      <c r="F3" t="n">
        <v>22.59000015258789</v>
      </c>
      <c r="G3" t="n">
        <v>125.2699966430664</v>
      </c>
      <c r="H3" t="n">
        <v>35.16999816894531</v>
      </c>
      <c r="I3" t="n">
        <v>73.15000152587891</v>
      </c>
      <c r="J3" t="n">
        <v/>
      </c>
      <c r="K3" t="n">
        <v/>
      </c>
      <c r="L3" t="n">
        <v>118.5800018310547</v>
      </c>
      <c r="M3" t="n">
        <v>41.125</v>
      </c>
      <c r="N3" t="n">
        <v>38.63999938964844</v>
      </c>
      <c r="O3" t="n">
        <v/>
      </c>
      <c r="P3" t="n">
        <v/>
      </c>
      <c r="Q3" t="n">
        <v>168.0899963378906</v>
      </c>
      <c r="R3" t="n">
        <v>106.0759963989258</v>
      </c>
      <c r="S3" t="n">
        <v>126.9899978637695</v>
      </c>
      <c r="T3" t="n">
        <v>141.0099945068359</v>
      </c>
      <c r="U3" t="n">
        <v>71.90499877929688</v>
      </c>
      <c r="V3" t="n">
        <v>28.86000061035156</v>
      </c>
      <c r="W3" t="n">
        <v>29.75</v>
      </c>
      <c r="X3" t="n">
        <v>50.45000076293945</v>
      </c>
      <c r="Y3" t="n">
        <v>90.33999633789062</v>
      </c>
      <c r="Z3" t="n">
        <v>37.68000030517578</v>
      </c>
      <c r="AA3" t="n">
        <v>25.84000015258789</v>
      </c>
      <c r="AB3" t="n">
        <v>94.94999694824219</v>
      </c>
      <c r="AC3" t="n">
        <v>51.18000030517578</v>
      </c>
      <c r="AD3" t="n">
        <v>30.45999908447266</v>
      </c>
      <c r="AE3" t="n">
        <v>6.860000133514404</v>
      </c>
      <c r="AF3" t="n">
        <v>6.693459987640381</v>
      </c>
      <c r="AG3" t="n">
        <v>30.29000091552734</v>
      </c>
      <c r="AH3" t="n">
        <v/>
      </c>
      <c r="AI3" t="n">
        <v>43.0099983215332</v>
      </c>
      <c r="AJ3" t="n">
        <v>108.0699996948242</v>
      </c>
      <c r="AK3" t="n">
        <v/>
      </c>
      <c r="AL3" t="n">
        <v/>
      </c>
      <c r="AM3" t="n">
        <v/>
      </c>
      <c r="AN3" t="n">
        <v>42.65999984741211</v>
      </c>
      <c r="AO3" t="n">
        <v>30.38500022888184</v>
      </c>
      <c r="AP3" t="n">
        <v>27.14500045776367</v>
      </c>
      <c r="AQ3" t="n">
        <v>105.8600006103516</v>
      </c>
      <c r="AR3" t="n">
        <v>50.38999938964844</v>
      </c>
      <c r="AS3" t="n">
        <v>67.86000061035156</v>
      </c>
      <c r="AT3" t="n">
        <v>8.602999687194824</v>
      </c>
      <c r="AU3" t="n">
        <v/>
      </c>
      <c r="AV3" t="n">
        <v/>
      </c>
      <c r="AW3" t="n">
        <v/>
      </c>
      <c r="AX3" t="n">
        <v>4.239999771118164</v>
      </c>
      <c r="AY3" t="n">
        <v/>
      </c>
      <c r="AZ3" t="n">
        <v/>
      </c>
      <c r="BA3" t="n">
        <v>37.15000152587891</v>
      </c>
      <c r="BB3" t="n">
        <v>21.70000076293945</v>
      </c>
      <c r="BC3" t="n">
        <v>178.9199981689453</v>
      </c>
      <c r="BD3" t="n">
        <v>154.8000030517578</v>
      </c>
      <c r="BE3" t="n">
        <v>136</v>
      </c>
      <c r="BF3" t="n">
        <v>146.6399993896484</v>
      </c>
      <c r="BG3" t="n">
        <v>95.98999786376953</v>
      </c>
      <c r="BH3" t="n">
        <v/>
      </c>
      <c r="BI3" t="n">
        <v>132.9199981689453</v>
      </c>
      <c r="BJ3" t="n">
        <v>21.71500015258789</v>
      </c>
      <c r="BK3" t="n">
        <v>19.79000091552734</v>
      </c>
      <c r="BL3" t="n">
        <v>113.9400024414062</v>
      </c>
      <c r="BM3" t="n">
        <v>102.120002746582</v>
      </c>
      <c r="BN3" t="n">
        <v>25.56999969482422</v>
      </c>
      <c r="BO3" t="n">
        <v>127</v>
      </c>
      <c r="BP3" t="n">
        <v>22.20999908447266</v>
      </c>
      <c r="BQ3" t="n">
        <v>31.52000045776367</v>
      </c>
      <c r="BR3" t="n">
        <v>22.77000045776367</v>
      </c>
      <c r="BS3" t="n">
        <v/>
      </c>
      <c r="BT3" t="n">
        <v/>
      </c>
      <c r="BU3" t="n">
        <v/>
      </c>
      <c r="BV3" t="n">
        <v>8.295000076293945</v>
      </c>
      <c r="BW3" t="n">
        <v/>
      </c>
      <c r="BX3" t="n">
        <v>30.72500038146973</v>
      </c>
      <c r="BY3" t="n">
        <v>18.21500015258789</v>
      </c>
      <c r="BZ3" t="n">
        <v>19.44000053405762</v>
      </c>
      <c r="CA3" t="n">
        <v/>
      </c>
      <c r="CB3" t="n">
        <v>11.09000015258789</v>
      </c>
      <c r="CC3" t="n">
        <v>11.56999969482422</v>
      </c>
      <c r="CD3" t="n">
        <v/>
      </c>
      <c r="CE3" t="n">
        <v>20.78000068664551</v>
      </c>
      <c r="CF3" t="n">
        <v>28.02000045776367</v>
      </c>
      <c r="CG3" t="n">
        <v>28.19000053405762</v>
      </c>
      <c r="CH3" t="n">
        <v>14.22999954223633</v>
      </c>
      <c r="CI3" t="n">
        <v>21.98999977111816</v>
      </c>
      <c r="CJ3" t="n">
        <v>28.09499931335449</v>
      </c>
      <c r="CK3" t="n">
        <v>20.94000053405762</v>
      </c>
      <c r="CL3" t="n">
        <v/>
      </c>
      <c r="CM3" t="n">
        <v>8.01200008392334</v>
      </c>
      <c r="CN3" t="n">
        <v>20.54000091552734</v>
      </c>
      <c r="CO3" t="n">
        <v>9.5</v>
      </c>
      <c r="CP3" t="n">
        <v>55.34999847412109</v>
      </c>
      <c r="CQ3" t="n">
        <v>17.89500045776367</v>
      </c>
      <c r="CR3" t="n">
        <v>99.80000305175781</v>
      </c>
      <c r="CS3" t="n">
        <v>18.875</v>
      </c>
      <c r="CT3" t="n">
        <v>30.47500038146973</v>
      </c>
      <c r="CU3" t="n">
        <v/>
      </c>
      <c r="CV3" t="n">
        <v>7.182000160217285</v>
      </c>
      <c r="CW3" t="n">
        <v/>
      </c>
      <c r="CX3" t="n">
        <v>9.77299976348877</v>
      </c>
      <c r="CY3" t="n">
        <v/>
      </c>
      <c r="CZ3" t="n">
        <v/>
      </c>
      <c r="DA3" t="n">
        <v/>
      </c>
      <c r="DB3" t="n">
        <v/>
      </c>
      <c r="DC3" t="n">
        <v/>
      </c>
      <c r="DD3" t="n">
        <v/>
      </c>
      <c r="DE3" t="n">
        <v/>
      </c>
      <c r="DF3" t="n">
        <v>25.95000076293945</v>
      </c>
      <c r="DG3" t="n">
        <v/>
      </c>
      <c r="DH3" t="n">
        <v>93.08999633789062</v>
      </c>
      <c r="DI3" t="n">
        <v/>
      </c>
      <c r="DJ3" t="n">
        <v/>
      </c>
      <c r="DK3" t="n">
        <v/>
      </c>
      <c r="DL3" t="n">
        <v/>
      </c>
      <c r="DM3" t="n">
        <v/>
      </c>
      <c r="DN3" t="n">
        <v/>
      </c>
      <c r="DO3" t="n">
        <v/>
      </c>
    </row>
    <row r="4">
      <c r="A4" s="1" t="n">
        <v>40585</v>
      </c>
      <c r="B4" t="n">
        <v/>
      </c>
      <c r="C4" t="n">
        <v/>
      </c>
      <c r="D4" t="n">
        <v/>
      </c>
      <c r="E4" t="n">
        <v>104.5500030517578</v>
      </c>
      <c r="F4" t="n">
        <v>22.98999977111816</v>
      </c>
      <c r="G4" t="n">
        <v>126.4199981689453</v>
      </c>
      <c r="H4" t="n">
        <v>34.9900016784668</v>
      </c>
      <c r="I4" t="n">
        <v>73.5</v>
      </c>
      <c r="J4" t="n">
        <v/>
      </c>
      <c r="K4" t="n">
        <v/>
      </c>
      <c r="L4" t="n">
        <v>118.5899963378906</v>
      </c>
      <c r="M4" t="n">
        <v>41.22000122070312</v>
      </c>
      <c r="N4" t="n">
        <v>38.97000122070312</v>
      </c>
      <c r="O4" t="n">
        <v/>
      </c>
      <c r="P4" t="n">
        <v/>
      </c>
      <c r="Q4" t="n">
        <v>168.3500061035156</v>
      </c>
      <c r="R4" t="n">
        <v>106.0759963989258</v>
      </c>
      <c r="S4" t="n">
        <v>127.6399993896484</v>
      </c>
      <c r="T4" t="n">
        <v>141.9199981689453</v>
      </c>
      <c r="U4" t="n">
        <v>72.26499938964844</v>
      </c>
      <c r="V4" t="n">
        <v>28.60000038146973</v>
      </c>
      <c r="W4" t="n">
        <v>30.13999938964844</v>
      </c>
      <c r="X4" t="n">
        <v>50.7400016784668</v>
      </c>
      <c r="Y4" t="n">
        <v>91.05000305175781</v>
      </c>
      <c r="Z4" t="n">
        <v>37.90000152587891</v>
      </c>
      <c r="AA4" t="n">
        <v>25.88999938964844</v>
      </c>
      <c r="AB4" t="n">
        <v>94.62000274658203</v>
      </c>
      <c r="AC4" t="n">
        <v>50.97999954223633</v>
      </c>
      <c r="AD4" t="n">
        <v>30.47999954223633</v>
      </c>
      <c r="AE4" t="n">
        <v>6.876669883728027</v>
      </c>
      <c r="AF4" t="n">
        <v>6.711540222167969</v>
      </c>
      <c r="AG4" t="n">
        <v>30.60000038146973</v>
      </c>
      <c r="AH4" t="n">
        <v/>
      </c>
      <c r="AI4" t="n">
        <v>43.20000076293945</v>
      </c>
      <c r="AJ4" t="n">
        <v>108.2699966430664</v>
      </c>
      <c r="AK4" t="n">
        <v/>
      </c>
      <c r="AL4" t="n">
        <v/>
      </c>
      <c r="AM4" t="n">
        <v/>
      </c>
      <c r="AN4" t="n">
        <v>43.0099983215332</v>
      </c>
      <c r="AO4" t="n">
        <v>30.38500022888184</v>
      </c>
      <c r="AP4" t="n">
        <v>27.19499969482422</v>
      </c>
      <c r="AQ4" t="n">
        <v>105.5100021362305</v>
      </c>
      <c r="AR4" t="n">
        <v>50.70999908447266</v>
      </c>
      <c r="AS4" t="n">
        <v>68.16999816894531</v>
      </c>
      <c r="AT4" t="n">
        <v>8.640000343322754</v>
      </c>
      <c r="AU4" t="n">
        <v/>
      </c>
      <c r="AV4" t="n">
        <v/>
      </c>
      <c r="AW4" t="n">
        <v/>
      </c>
      <c r="AX4" t="n">
        <v>4.164999961853027</v>
      </c>
      <c r="AY4" t="n">
        <v/>
      </c>
      <c r="AZ4" t="n">
        <v/>
      </c>
      <c r="BA4" t="n">
        <v>37.09000015258789</v>
      </c>
      <c r="BB4" t="n">
        <v>21.75</v>
      </c>
      <c r="BC4" t="n">
        <v>178.6999969482422</v>
      </c>
      <c r="BD4" t="n">
        <v>155.0099945068359</v>
      </c>
      <c r="BE4" t="n">
        <v>136.0899963378906</v>
      </c>
      <c r="BF4" t="n">
        <v>146.75</v>
      </c>
      <c r="BG4" t="n">
        <v>96.59999847412109</v>
      </c>
      <c r="BH4" t="n">
        <v/>
      </c>
      <c r="BI4" t="n">
        <v>133.1399993896484</v>
      </c>
      <c r="BJ4" t="n">
        <v>21.69000053405762</v>
      </c>
      <c r="BK4" t="n">
        <v>19.875</v>
      </c>
      <c r="BL4" t="n">
        <v>114.0299987792969</v>
      </c>
      <c r="BM4" t="n">
        <v>102.1999969482422</v>
      </c>
      <c r="BN4" t="n">
        <v>26.22999954223633</v>
      </c>
      <c r="BO4" t="n">
        <v>127.1900024414062</v>
      </c>
      <c r="BP4" t="n">
        <v>22.43499946594238</v>
      </c>
      <c r="BQ4" t="n">
        <v>31.79999923706055</v>
      </c>
      <c r="BR4" t="n">
        <v>22.88500022888184</v>
      </c>
      <c r="BS4" t="n">
        <v/>
      </c>
      <c r="BT4" t="n">
        <v/>
      </c>
      <c r="BU4" t="n">
        <v/>
      </c>
      <c r="BV4" t="n">
        <v>8.340000152587891</v>
      </c>
      <c r="BW4" t="n">
        <v/>
      </c>
      <c r="BX4" t="n">
        <v>30.85000038146973</v>
      </c>
      <c r="BY4" t="n">
        <v>18.29000091552734</v>
      </c>
      <c r="BZ4" t="n">
        <v>19.66500091552734</v>
      </c>
      <c r="CA4" t="n">
        <v/>
      </c>
      <c r="CB4" t="n">
        <v>11.35999965667725</v>
      </c>
      <c r="CC4" t="n">
        <v>11.65499973297119</v>
      </c>
      <c r="CD4" t="n">
        <v/>
      </c>
      <c r="CE4" t="n">
        <v>20.86000061035156</v>
      </c>
      <c r="CF4" t="n">
        <v>28.25</v>
      </c>
      <c r="CG4" t="n">
        <v>27.69000053405762</v>
      </c>
      <c r="CH4" t="n">
        <v>14.34500026702881</v>
      </c>
      <c r="CI4" t="n">
        <v>22.17000007629395</v>
      </c>
      <c r="CJ4" t="n">
        <v>28.2450008392334</v>
      </c>
      <c r="CK4" t="n">
        <v>21.10000038146973</v>
      </c>
      <c r="CL4" t="n">
        <v/>
      </c>
      <c r="CM4" t="n">
        <v>8.093999862670898</v>
      </c>
      <c r="CN4" t="n">
        <v>20.85000038146973</v>
      </c>
      <c r="CO4" t="n">
        <v>9.543999671936035</v>
      </c>
      <c r="CP4" t="n">
        <v>55.83000183105469</v>
      </c>
      <c r="CQ4" t="n">
        <v>17.90500068664551</v>
      </c>
      <c r="CR4" t="n">
        <v>100.2200012207031</v>
      </c>
      <c r="CS4" t="n">
        <v>18.97500038146973</v>
      </c>
      <c r="CT4" t="n">
        <v>30.48500061035156</v>
      </c>
      <c r="CU4" t="n">
        <v/>
      </c>
      <c r="CV4" t="n">
        <v>7.26800012588501</v>
      </c>
      <c r="CW4" t="n">
        <v/>
      </c>
      <c r="CX4" t="n">
        <v>9.871999740600586</v>
      </c>
      <c r="CY4" t="n">
        <v/>
      </c>
      <c r="CZ4" t="n">
        <v/>
      </c>
      <c r="DA4" t="n">
        <v/>
      </c>
      <c r="DB4" t="n">
        <v/>
      </c>
      <c r="DC4" t="n">
        <v/>
      </c>
      <c r="DD4" t="n">
        <v/>
      </c>
      <c r="DE4" t="n">
        <v/>
      </c>
      <c r="DF4" t="n">
        <v>26.27000045776367</v>
      </c>
      <c r="DG4" t="n">
        <v/>
      </c>
      <c r="DH4" t="n">
        <v>94.05999755859375</v>
      </c>
      <c r="DI4" t="n">
        <v/>
      </c>
      <c r="DJ4" t="n">
        <v/>
      </c>
      <c r="DK4" t="n">
        <v/>
      </c>
      <c r="DL4" t="n">
        <v/>
      </c>
      <c r="DM4" t="n">
        <v/>
      </c>
      <c r="DN4" t="n">
        <v/>
      </c>
      <c r="DO4" t="n">
        <v/>
      </c>
    </row>
    <row r="5">
      <c r="A5" s="1" t="n">
        <v>40588</v>
      </c>
      <c r="B5" t="n">
        <v/>
      </c>
      <c r="C5" t="n">
        <v/>
      </c>
      <c r="D5" t="n">
        <v/>
      </c>
      <c r="E5" t="n">
        <v>104.5400009155273</v>
      </c>
      <c r="F5" t="n">
        <v>23.25</v>
      </c>
      <c r="G5" t="n">
        <v>127.2600021362305</v>
      </c>
      <c r="H5" t="n">
        <v>35.09999847412109</v>
      </c>
      <c r="I5" t="n">
        <v>73.75</v>
      </c>
      <c r="J5" t="n">
        <v/>
      </c>
      <c r="K5" t="n">
        <v/>
      </c>
      <c r="L5" t="n">
        <v>118.5950012207031</v>
      </c>
      <c r="M5" t="n">
        <v>41.16999816894531</v>
      </c>
      <c r="N5" t="n">
        <v>39.40000152587891</v>
      </c>
      <c r="O5" t="n">
        <v/>
      </c>
      <c r="P5" t="n">
        <v/>
      </c>
      <c r="Q5" t="n">
        <v>167.6100006103516</v>
      </c>
      <c r="R5" t="n">
        <v>106.0800018310547</v>
      </c>
      <c r="S5" t="n">
        <v>128.3200073242188</v>
      </c>
      <c r="T5" t="n">
        <v>142.7799987792969</v>
      </c>
      <c r="U5" t="n">
        <v>72.51499938964844</v>
      </c>
      <c r="V5" t="n">
        <v>28.43000030517578</v>
      </c>
      <c r="W5" t="n">
        <v>30.3799991607666</v>
      </c>
      <c r="X5" t="n">
        <v>51.22999954223633</v>
      </c>
      <c r="Y5" t="n">
        <v>91.69999694824219</v>
      </c>
      <c r="Z5" t="n">
        <v>38.04999923706055</v>
      </c>
      <c r="AA5" t="n">
        <v>26.04999923706055</v>
      </c>
      <c r="AB5" t="n">
        <v>94.62999725341797</v>
      </c>
      <c r="AC5" t="n">
        <v>50.79000091552734</v>
      </c>
      <c r="AD5" t="n">
        <v>30.52000045776367</v>
      </c>
      <c r="AE5" t="n">
        <v>6.864170074462891</v>
      </c>
      <c r="AF5" t="n">
        <v>6.74576997756958</v>
      </c>
      <c r="AG5" t="n">
        <v>30.88999938964844</v>
      </c>
      <c r="AH5" t="n">
        <v/>
      </c>
      <c r="AI5" t="n">
        <v>43.34999847412109</v>
      </c>
      <c r="AJ5" t="n">
        <v>108.2699966430664</v>
      </c>
      <c r="AK5" t="n">
        <v/>
      </c>
      <c r="AL5" t="n">
        <v/>
      </c>
      <c r="AM5" t="n">
        <v/>
      </c>
      <c r="AN5" t="n">
        <v>43.53499984741211</v>
      </c>
      <c r="AO5" t="n">
        <v>30.32500076293945</v>
      </c>
      <c r="AP5" t="n">
        <v>27.26000022888184</v>
      </c>
      <c r="AQ5" t="n">
        <v>105.5299987792969</v>
      </c>
      <c r="AR5" t="n">
        <v>51.16999816894531</v>
      </c>
      <c r="AS5" t="n">
        <v>68.41000366210938</v>
      </c>
      <c r="AT5" t="n">
        <v>8.755000114440918</v>
      </c>
      <c r="AU5" t="n">
        <v/>
      </c>
      <c r="AV5" t="n">
        <v/>
      </c>
      <c r="AW5" t="n">
        <v/>
      </c>
      <c r="AX5" t="n">
        <v>4.21999979019165</v>
      </c>
      <c r="AY5" t="n">
        <v/>
      </c>
      <c r="AZ5" t="n">
        <v/>
      </c>
      <c r="BA5" t="n">
        <v>37.14500045776367</v>
      </c>
      <c r="BB5" t="n">
        <v>21.92000007629395</v>
      </c>
      <c r="BC5" t="n">
        <v>178.9100036621094</v>
      </c>
      <c r="BD5" t="n">
        <v>154.9199981689453</v>
      </c>
      <c r="BE5" t="n">
        <v>136.0299987792969</v>
      </c>
      <c r="BF5" t="n">
        <v>146.6699981689453</v>
      </c>
      <c r="BG5" t="n">
        <v>97.08000183105469</v>
      </c>
      <c r="BH5" t="n">
        <v/>
      </c>
      <c r="BI5" t="n">
        <v>133.1399993896484</v>
      </c>
      <c r="BJ5" t="n">
        <v>21.57500076293945</v>
      </c>
      <c r="BK5" t="n">
        <v>19.80999946594238</v>
      </c>
      <c r="BL5" t="n">
        <v>114.0400009155273</v>
      </c>
      <c r="BM5" t="n">
        <v>102.120002746582</v>
      </c>
      <c r="BN5" t="n">
        <v>26.20000076293945</v>
      </c>
      <c r="BO5" t="n">
        <v>127.1699981689453</v>
      </c>
      <c r="BP5" t="n">
        <v>22.61499977111816</v>
      </c>
      <c r="BQ5" t="n">
        <v>32.13999938964844</v>
      </c>
      <c r="BR5" t="n">
        <v>22.89999961853027</v>
      </c>
      <c r="BS5" t="n">
        <v/>
      </c>
      <c r="BT5" t="n">
        <v/>
      </c>
      <c r="BU5" t="n">
        <v/>
      </c>
      <c r="BV5" t="n">
        <v>8.439999580383301</v>
      </c>
      <c r="BW5" t="n">
        <v/>
      </c>
      <c r="BX5" t="n">
        <v>30.96500015258789</v>
      </c>
      <c r="BY5" t="n">
        <v>18.36000061035156</v>
      </c>
      <c r="BZ5" t="n">
        <v>19.80999946594238</v>
      </c>
      <c r="CA5" t="n">
        <v/>
      </c>
      <c r="CB5" t="n">
        <v>11.72000026702881</v>
      </c>
      <c r="CC5" t="n">
        <v>11.76000022888184</v>
      </c>
      <c r="CD5" t="n">
        <v/>
      </c>
      <c r="CE5" t="n">
        <v>20.97999954223633</v>
      </c>
      <c r="CF5" t="n">
        <v>28.19000053405762</v>
      </c>
      <c r="CG5" t="n">
        <v>27.61000061035156</v>
      </c>
      <c r="CH5" t="n">
        <v>14.42500019073486</v>
      </c>
      <c r="CI5" t="n">
        <v>22.32500076293945</v>
      </c>
      <c r="CJ5" t="n">
        <v>28.29500007629395</v>
      </c>
      <c r="CK5" t="n">
        <v>21.23999977111816</v>
      </c>
      <c r="CL5" t="n">
        <v/>
      </c>
      <c r="CM5" t="n">
        <v>8.163999557495117</v>
      </c>
      <c r="CN5" t="n">
        <v>21.10000038146973</v>
      </c>
      <c r="CO5" t="n">
        <v>9.513999938964844</v>
      </c>
      <c r="CP5" t="n">
        <v>56.20999908447266</v>
      </c>
      <c r="CQ5" t="n">
        <v>17.84499931335449</v>
      </c>
      <c r="CR5" t="n">
        <v>100.5599975585938</v>
      </c>
      <c r="CS5" t="n">
        <v>19.22500038146973</v>
      </c>
      <c r="CT5" t="n">
        <v>30.42000007629395</v>
      </c>
      <c r="CU5" t="n">
        <v/>
      </c>
      <c r="CV5" t="n">
        <v>7.321000099182129</v>
      </c>
      <c r="CW5" t="n">
        <v/>
      </c>
      <c r="CX5" t="n">
        <v>9.953000068664551</v>
      </c>
      <c r="CY5" t="n">
        <v/>
      </c>
      <c r="CZ5" t="n">
        <v/>
      </c>
      <c r="DA5" t="n">
        <v/>
      </c>
      <c r="DB5" t="n">
        <v/>
      </c>
      <c r="DC5" t="n">
        <v/>
      </c>
      <c r="DD5" t="n">
        <v/>
      </c>
      <c r="DE5" t="n">
        <v/>
      </c>
      <c r="DF5" t="n">
        <v>26.64999961853027</v>
      </c>
      <c r="DG5" t="n">
        <v/>
      </c>
      <c r="DH5" t="n">
        <v>94.87000274658203</v>
      </c>
      <c r="DI5" t="n">
        <v/>
      </c>
      <c r="DJ5" t="n">
        <v/>
      </c>
      <c r="DK5" t="n">
        <v/>
      </c>
      <c r="DL5" t="n">
        <v/>
      </c>
      <c r="DM5" t="n">
        <v/>
      </c>
      <c r="DN5" t="n">
        <v/>
      </c>
      <c r="DO5" t="n">
        <v/>
      </c>
    </row>
    <row r="6">
      <c r="A6" s="1" t="n">
        <v>40589</v>
      </c>
      <c r="B6" t="n">
        <v/>
      </c>
      <c r="C6" t="n">
        <v/>
      </c>
      <c r="D6" t="n">
        <v/>
      </c>
      <c r="E6" t="n">
        <v>104.5699996948242</v>
      </c>
      <c r="F6" t="n">
        <v>23.18000030517578</v>
      </c>
      <c r="G6" t="n">
        <v>127</v>
      </c>
      <c r="H6" t="n">
        <v>34.91999816894531</v>
      </c>
      <c r="I6" t="n">
        <v>73.79000091552734</v>
      </c>
      <c r="J6" t="n">
        <v/>
      </c>
      <c r="K6" t="n">
        <v/>
      </c>
      <c r="L6" t="n">
        <v>118.5999984741211</v>
      </c>
      <c r="M6" t="n">
        <v>41.29499816894531</v>
      </c>
      <c r="N6" t="n">
        <v>39.91999816894531</v>
      </c>
      <c r="O6" t="n">
        <v/>
      </c>
      <c r="P6" t="n">
        <v/>
      </c>
      <c r="Q6" t="n">
        <v>168.3600006103516</v>
      </c>
      <c r="R6" t="n">
        <v>106.0830001831055</v>
      </c>
      <c r="S6" t="n">
        <v>128.6000061035156</v>
      </c>
      <c r="T6" t="n">
        <v>143.0599975585938</v>
      </c>
      <c r="U6" t="n">
        <v>72.51000213623047</v>
      </c>
      <c r="V6" t="n">
        <v>28.3799991607666</v>
      </c>
      <c r="W6" t="n">
        <v>30.42000007629395</v>
      </c>
      <c r="X6" t="n">
        <v>51.47000122070312</v>
      </c>
      <c r="Y6" t="n">
        <v>91.34999847412109</v>
      </c>
      <c r="Z6" t="n">
        <v>37.93999862670898</v>
      </c>
      <c r="AA6" t="n">
        <v>25.93000030517578</v>
      </c>
      <c r="AB6" t="n">
        <v>94.58000183105469</v>
      </c>
      <c r="AC6" t="n">
        <v>50.75</v>
      </c>
      <c r="AD6" t="n">
        <v>30.40999984741211</v>
      </c>
      <c r="AE6" t="n">
        <v>6.885000228881836</v>
      </c>
      <c r="AF6" t="n">
        <v>6.74153995513916</v>
      </c>
      <c r="AG6" t="n">
        <v>30.86000061035156</v>
      </c>
      <c r="AH6" t="n">
        <v/>
      </c>
      <c r="AI6" t="n">
        <v>43.36999893188477</v>
      </c>
      <c r="AJ6" t="n">
        <v>108.2900009155273</v>
      </c>
      <c r="AK6" t="n">
        <v/>
      </c>
      <c r="AL6" t="n">
        <v/>
      </c>
      <c r="AM6" t="n">
        <v/>
      </c>
      <c r="AN6" t="n">
        <v>43.3650016784668</v>
      </c>
      <c r="AO6" t="n">
        <v>30.42499923706055</v>
      </c>
      <c r="AP6" t="n">
        <v>27.375</v>
      </c>
      <c r="AQ6" t="n">
        <v>105.6399993896484</v>
      </c>
      <c r="AR6" t="n">
        <v>51.41999816894531</v>
      </c>
      <c r="AS6" t="n">
        <v>68.44999694824219</v>
      </c>
      <c r="AT6" t="n">
        <v>8.75</v>
      </c>
      <c r="AU6" t="n">
        <v/>
      </c>
      <c r="AV6" t="n">
        <v/>
      </c>
      <c r="AW6" t="n">
        <v/>
      </c>
      <c r="AX6" t="n">
        <v>4.099999904632568</v>
      </c>
      <c r="AY6" t="n">
        <v/>
      </c>
      <c r="AZ6" t="n">
        <v/>
      </c>
      <c r="BA6" t="n">
        <v>37.13999938964844</v>
      </c>
      <c r="BB6" t="n">
        <v>21.81999969482422</v>
      </c>
      <c r="BC6" t="n">
        <v>179.2100067138672</v>
      </c>
      <c r="BD6" t="n">
        <v>154.9400024414062</v>
      </c>
      <c r="BE6" t="n">
        <v>136.0399932861328</v>
      </c>
      <c r="BF6" t="n">
        <v>146.6900024414062</v>
      </c>
      <c r="BG6" t="n">
        <v>96.83000183105469</v>
      </c>
      <c r="BH6" t="n">
        <v/>
      </c>
      <c r="BI6" t="n">
        <v>133.1600036621094</v>
      </c>
      <c r="BJ6" t="n">
        <v>21.68000030517578</v>
      </c>
      <c r="BK6" t="n">
        <v>19.78000068664551</v>
      </c>
      <c r="BL6" t="n">
        <v>114.0500030517578</v>
      </c>
      <c r="BM6" t="n">
        <v>102.1500015258789</v>
      </c>
      <c r="BN6" t="n">
        <v>26.04999923706055</v>
      </c>
      <c r="BO6" t="n">
        <v>127.1699981689453</v>
      </c>
      <c r="BP6" t="n">
        <v>22.59000015258789</v>
      </c>
      <c r="BQ6" t="n">
        <v>32.14500045776367</v>
      </c>
      <c r="BR6" t="n">
        <v>22.94000053405762</v>
      </c>
      <c r="BS6" t="n">
        <v/>
      </c>
      <c r="BT6" t="n">
        <v/>
      </c>
      <c r="BU6" t="n">
        <v/>
      </c>
      <c r="BV6" t="n">
        <v>8.425000190734863</v>
      </c>
      <c r="BW6" t="n">
        <v/>
      </c>
      <c r="BX6" t="n">
        <v>31</v>
      </c>
      <c r="BY6" t="n">
        <v>18.3700008392334</v>
      </c>
      <c r="BZ6" t="n">
        <v>19.78499984741211</v>
      </c>
      <c r="CA6" t="n">
        <v/>
      </c>
      <c r="CB6" t="n">
        <v>11.73999977111816</v>
      </c>
      <c r="CC6" t="n">
        <v>11.77499961853027</v>
      </c>
      <c r="CD6" t="n">
        <v/>
      </c>
      <c r="CE6" t="n">
        <v>20.94000053405762</v>
      </c>
      <c r="CF6" t="n">
        <v>28.35000038146973</v>
      </c>
      <c r="CG6" t="n">
        <v>27.56999969482422</v>
      </c>
      <c r="CH6" t="n">
        <v>14.47999954223633</v>
      </c>
      <c r="CI6" t="n">
        <v>22.28499984741211</v>
      </c>
      <c r="CJ6" t="n">
        <v>28.30500030517578</v>
      </c>
      <c r="CK6" t="n">
        <v>21.22999954223633</v>
      </c>
      <c r="CL6" t="n">
        <v/>
      </c>
      <c r="CM6" t="n">
        <v>8.168999671936035</v>
      </c>
      <c r="CN6" t="n">
        <v>21.10000038146973</v>
      </c>
      <c r="CO6" t="n">
        <v>9.567999839782715</v>
      </c>
      <c r="CP6" t="n">
        <v>56.27999877929688</v>
      </c>
      <c r="CQ6" t="n">
        <v>17.95000076293945</v>
      </c>
      <c r="CR6" t="n">
        <v>100.5800018310547</v>
      </c>
      <c r="CS6" t="n">
        <v>19.13999938964844</v>
      </c>
      <c r="CT6" t="n">
        <v>30.5</v>
      </c>
      <c r="CU6" t="n">
        <v/>
      </c>
      <c r="CV6" t="n">
        <v>7.317999839782715</v>
      </c>
      <c r="CW6" t="n">
        <v/>
      </c>
      <c r="CX6" t="n">
        <v>9.923999786376953</v>
      </c>
      <c r="CY6" t="n">
        <v/>
      </c>
      <c r="CZ6" t="n">
        <v/>
      </c>
      <c r="DA6" t="n">
        <v/>
      </c>
      <c r="DB6" t="n">
        <v/>
      </c>
      <c r="DC6" t="n">
        <v/>
      </c>
      <c r="DD6" t="n">
        <v/>
      </c>
      <c r="DE6" t="n">
        <v/>
      </c>
      <c r="DF6" t="n">
        <v>26.72999954223633</v>
      </c>
      <c r="DG6" t="n">
        <v/>
      </c>
      <c r="DH6" t="n">
        <v>94.55999755859375</v>
      </c>
      <c r="DI6" t="n">
        <v/>
      </c>
      <c r="DJ6" t="n">
        <v/>
      </c>
      <c r="DK6" t="n">
        <v/>
      </c>
      <c r="DL6" t="n">
        <v/>
      </c>
      <c r="DM6" t="n">
        <v/>
      </c>
      <c r="DN6" t="n">
        <v/>
      </c>
      <c r="DO6" t="n">
        <v/>
      </c>
    </row>
    <row r="7">
      <c r="A7" s="1" t="n">
        <v>40590</v>
      </c>
      <c r="B7" t="n">
        <v/>
      </c>
      <c r="C7" t="n">
        <v/>
      </c>
      <c r="D7" t="n">
        <v/>
      </c>
      <c r="E7" t="n">
        <v>105.0400009155273</v>
      </c>
      <c r="F7" t="n">
        <v>23.35000038146973</v>
      </c>
      <c r="G7" t="n">
        <v>126.6399993896484</v>
      </c>
      <c r="H7" t="n">
        <v>34.18999862670898</v>
      </c>
      <c r="I7" t="n">
        <v>73.98999786376953</v>
      </c>
      <c r="J7" t="n">
        <v/>
      </c>
      <c r="K7" t="n">
        <v/>
      </c>
      <c r="L7" t="n">
        <v>118.5999984741211</v>
      </c>
      <c r="M7" t="n">
        <v>41.70000076293945</v>
      </c>
      <c r="N7" t="n">
        <v>40.09000015258789</v>
      </c>
      <c r="O7" t="n">
        <v/>
      </c>
      <c r="P7" t="n">
        <v/>
      </c>
      <c r="Q7" t="n">
        <v>172.5399932861328</v>
      </c>
      <c r="R7" t="n">
        <v>106.088996887207</v>
      </c>
      <c r="S7" t="n">
        <v>128.5200042724609</v>
      </c>
      <c r="T7" t="n">
        <v>143.2700042724609</v>
      </c>
      <c r="U7" t="n">
        <v>72.66500091552734</v>
      </c>
      <c r="V7" t="n">
        <v>28.22999954223633</v>
      </c>
      <c r="W7" t="n">
        <v>30.45000076293945</v>
      </c>
      <c r="X7" t="n">
        <v>51.81000137329102</v>
      </c>
      <c r="Y7" t="n">
        <v>91.41000366210938</v>
      </c>
      <c r="Z7" t="n">
        <v>38.16999816894531</v>
      </c>
      <c r="AA7" t="n">
        <v>25.96999931335449</v>
      </c>
      <c r="AB7" t="n">
        <v>93.69999694824219</v>
      </c>
      <c r="AC7" t="n">
        <v>50.63999938964844</v>
      </c>
      <c r="AD7" t="n">
        <v>30.10000038146973</v>
      </c>
      <c r="AE7" t="n">
        <v>6.956669807434082</v>
      </c>
      <c r="AF7" t="n">
        <v>6.800000190734863</v>
      </c>
      <c r="AG7" t="n">
        <v>30.92000007629395</v>
      </c>
      <c r="AH7" t="n">
        <v/>
      </c>
      <c r="AI7" t="n">
        <v>43.47999954223633</v>
      </c>
      <c r="AJ7" t="n">
        <v>108.6600036621094</v>
      </c>
      <c r="AK7" t="n">
        <v/>
      </c>
      <c r="AL7" t="n">
        <v/>
      </c>
      <c r="AM7" t="n">
        <v/>
      </c>
      <c r="AN7" t="n">
        <v>43.53499984741211</v>
      </c>
      <c r="AO7" t="n">
        <v>30.72999954223633</v>
      </c>
      <c r="AP7" t="n">
        <v>27.55999946594238</v>
      </c>
      <c r="AQ7" t="n">
        <v>105.9100036621094</v>
      </c>
      <c r="AR7" t="n">
        <v>51.7400016784668</v>
      </c>
      <c r="AS7" t="n">
        <v>68.59999847412109</v>
      </c>
      <c r="AT7" t="n">
        <v>8.774999618530273</v>
      </c>
      <c r="AU7" t="n">
        <v/>
      </c>
      <c r="AV7" t="n">
        <v/>
      </c>
      <c r="AW7" t="n">
        <v/>
      </c>
      <c r="AX7" t="n">
        <v>4.135000228881836</v>
      </c>
      <c r="AY7" t="n">
        <v/>
      </c>
      <c r="AZ7" t="n">
        <v/>
      </c>
      <c r="BA7" t="n">
        <v>37.2599983215332</v>
      </c>
      <c r="BB7" t="n">
        <v>21.79999923706055</v>
      </c>
      <c r="BC7" t="n">
        <v>180.3600006103516</v>
      </c>
      <c r="BD7" t="n">
        <v>155.6900024414062</v>
      </c>
      <c r="BE7" t="n">
        <v>136.1900024414062</v>
      </c>
      <c r="BF7" t="n">
        <v>147.0700073242188</v>
      </c>
      <c r="BG7" t="n">
        <v>96.55000305175781</v>
      </c>
      <c r="BH7" t="n">
        <v/>
      </c>
      <c r="BI7" t="n">
        <v>133.4299926757812</v>
      </c>
      <c r="BJ7" t="n">
        <v>22.01000022888184</v>
      </c>
      <c r="BK7" t="n">
        <v>19.95000076293945</v>
      </c>
      <c r="BL7" t="n">
        <v>114.3300018310547</v>
      </c>
      <c r="BM7" t="n">
        <v>102.4400024414062</v>
      </c>
      <c r="BN7" t="n">
        <v>26.05999946594238</v>
      </c>
      <c r="BO7" t="n">
        <v>127.5999984741211</v>
      </c>
      <c r="BP7" t="n">
        <v>22.63500022888184</v>
      </c>
      <c r="BQ7" t="n">
        <v>32.18999862670898</v>
      </c>
      <c r="BR7" t="n">
        <v>23.1200008392334</v>
      </c>
      <c r="BS7" t="n">
        <v/>
      </c>
      <c r="BT7" t="n">
        <v/>
      </c>
      <c r="BU7" t="n">
        <v/>
      </c>
      <c r="BV7" t="n">
        <v>8.484999656677246</v>
      </c>
      <c r="BW7" t="n">
        <v/>
      </c>
      <c r="BX7" t="n">
        <v>31.13999938964844</v>
      </c>
      <c r="BY7" t="n">
        <v>18.45999908447266</v>
      </c>
      <c r="BZ7" t="n">
        <v>19.80999946594238</v>
      </c>
      <c r="CA7" t="n">
        <v/>
      </c>
      <c r="CB7" t="n">
        <v>11.77000045776367</v>
      </c>
      <c r="CC7" t="n">
        <v>11.90999984741211</v>
      </c>
      <c r="CD7" t="n">
        <v/>
      </c>
      <c r="CE7" t="n">
        <v>21.03000068664551</v>
      </c>
      <c r="CF7" t="n">
        <v>28.68000030517578</v>
      </c>
      <c r="CG7" t="n">
        <v>27.53000068664551</v>
      </c>
      <c r="CH7" t="n">
        <v>14.42000007629395</v>
      </c>
      <c r="CI7" t="n">
        <v>22.36000061035156</v>
      </c>
      <c r="CJ7" t="n">
        <v>28.45499992370605</v>
      </c>
      <c r="CK7" t="n">
        <v>21.27499961853027</v>
      </c>
      <c r="CL7" t="n">
        <v/>
      </c>
      <c r="CM7" t="n">
        <v>8.211000442504883</v>
      </c>
      <c r="CN7" t="n">
        <v>21.1299991607666</v>
      </c>
      <c r="CO7" t="n">
        <v>9.765999794006348</v>
      </c>
      <c r="CP7" t="n">
        <v>56.47999954223633</v>
      </c>
      <c r="CQ7" t="n">
        <v>18.29999923706055</v>
      </c>
      <c r="CR7" t="n">
        <v>101.2900009155273</v>
      </c>
      <c r="CS7" t="n">
        <v>19.29500007629395</v>
      </c>
      <c r="CT7" t="n">
        <v>30.81999969482422</v>
      </c>
      <c r="CU7" t="n">
        <v/>
      </c>
      <c r="CV7" t="n">
        <v>7.334000110626221</v>
      </c>
      <c r="CW7" t="n">
        <v/>
      </c>
      <c r="CX7" t="n">
        <v>9.935000419616699</v>
      </c>
      <c r="CY7" t="n">
        <v/>
      </c>
      <c r="CZ7" t="n">
        <v/>
      </c>
      <c r="DA7" t="n">
        <v/>
      </c>
      <c r="DB7" t="n">
        <v/>
      </c>
      <c r="DC7" t="n">
        <v/>
      </c>
      <c r="DD7" t="n">
        <v/>
      </c>
      <c r="DE7" t="n">
        <v/>
      </c>
      <c r="DF7" t="n">
        <v>26.79000091552734</v>
      </c>
      <c r="DG7" t="n">
        <v/>
      </c>
      <c r="DH7" t="n">
        <v>94.68000030517578</v>
      </c>
      <c r="DI7" t="n">
        <v/>
      </c>
      <c r="DJ7" t="n">
        <v/>
      </c>
      <c r="DK7" t="n">
        <v/>
      </c>
      <c r="DL7" t="n">
        <v/>
      </c>
      <c r="DM7" t="n">
        <v/>
      </c>
      <c r="DN7" t="n">
        <v/>
      </c>
      <c r="DO7" t="n">
        <v/>
      </c>
    </row>
    <row r="8">
      <c r="A8" s="1" t="n">
        <v>40591</v>
      </c>
      <c r="B8" t="n">
        <v/>
      </c>
      <c r="C8" t="n">
        <v/>
      </c>
      <c r="D8" t="n">
        <v/>
      </c>
      <c r="E8" t="n">
        <v>105.5</v>
      </c>
      <c r="F8" t="n">
        <v>23.38999938964844</v>
      </c>
      <c r="G8" t="n">
        <v>126.4599990844727</v>
      </c>
      <c r="H8" t="n">
        <v>34.18000030517578</v>
      </c>
      <c r="I8" t="n">
        <v>73.77999877929688</v>
      </c>
      <c r="J8" t="n">
        <v/>
      </c>
      <c r="K8" t="n">
        <v/>
      </c>
      <c r="L8" t="n">
        <v>118.6100006103516</v>
      </c>
      <c r="M8" t="n">
        <v>41.71500015258789</v>
      </c>
      <c r="N8" t="n">
        <v>40.09999847412109</v>
      </c>
      <c r="O8" t="n">
        <v/>
      </c>
      <c r="P8" t="n">
        <v/>
      </c>
      <c r="Q8" t="n">
        <v>173.6699981689453</v>
      </c>
      <c r="R8" t="n">
        <v>106.0899963378906</v>
      </c>
      <c r="S8" t="n">
        <v>128.8999938964844</v>
      </c>
      <c r="T8" t="n">
        <v>143.5700073242188</v>
      </c>
      <c r="U8" t="n">
        <v>72.54499816894531</v>
      </c>
      <c r="V8" t="n">
        <v>28.3700008392334</v>
      </c>
      <c r="W8" t="n">
        <v>30.5</v>
      </c>
      <c r="X8" t="n">
        <v>52.11999893188477</v>
      </c>
      <c r="Y8" t="n">
        <v>91.12000274658203</v>
      </c>
      <c r="Z8" t="n">
        <v>38.18999862670898</v>
      </c>
      <c r="AA8" t="n">
        <v>25.96999931335449</v>
      </c>
      <c r="AB8" t="n">
        <v>92.84999847412109</v>
      </c>
      <c r="AC8" t="n">
        <v>50.7599983215332</v>
      </c>
      <c r="AD8" t="n">
        <v>30.07999992370605</v>
      </c>
      <c r="AE8" t="n">
        <v>6.959169864654541</v>
      </c>
      <c r="AF8" t="n">
        <v>6.789619922637939</v>
      </c>
      <c r="AG8" t="n">
        <v>30.90999984741211</v>
      </c>
      <c r="AH8" t="n">
        <v/>
      </c>
      <c r="AI8" t="n">
        <v>43.36999893188477</v>
      </c>
      <c r="AJ8" t="n">
        <v>109.1500015258789</v>
      </c>
      <c r="AK8" t="n">
        <v/>
      </c>
      <c r="AL8" t="n">
        <v/>
      </c>
      <c r="AM8" t="n">
        <v/>
      </c>
      <c r="AN8" t="n">
        <v>43.34000015258789</v>
      </c>
      <c r="AO8" t="n">
        <v>30.78000068664551</v>
      </c>
      <c r="AP8" t="n">
        <v>27.64500045776367</v>
      </c>
      <c r="AQ8" t="n">
        <v>106.1399993896484</v>
      </c>
      <c r="AR8" t="n">
        <v>52.06999969482422</v>
      </c>
      <c r="AS8" t="n">
        <v>68.44000244140625</v>
      </c>
      <c r="AT8" t="n">
        <v>8.807999610900879</v>
      </c>
      <c r="AU8" t="n">
        <v/>
      </c>
      <c r="AV8" t="n">
        <v/>
      </c>
      <c r="AW8" t="n">
        <v/>
      </c>
      <c r="AX8" t="n">
        <v>4.255000114440918</v>
      </c>
      <c r="AY8" t="n">
        <v/>
      </c>
      <c r="AZ8" t="n">
        <v/>
      </c>
      <c r="BA8" t="n">
        <v>37.38999938964844</v>
      </c>
      <c r="BB8" t="n">
        <v>21.8799991607666</v>
      </c>
      <c r="BC8" t="n">
        <v>181.2200012207031</v>
      </c>
      <c r="BD8" t="n">
        <v>156.3099975585938</v>
      </c>
      <c r="BE8" t="n">
        <v>136.3500061035156</v>
      </c>
      <c r="BF8" t="n">
        <v>147.3899993896484</v>
      </c>
      <c r="BG8" t="n">
        <v>96.12000274658203</v>
      </c>
      <c r="BH8" t="n">
        <v/>
      </c>
      <c r="BI8" t="n">
        <v>133.8600006103516</v>
      </c>
      <c r="BJ8" t="n">
        <v>22.01499938964844</v>
      </c>
      <c r="BK8" t="n">
        <v>19.93000030517578</v>
      </c>
      <c r="BL8" t="n">
        <v>114.5599975585938</v>
      </c>
      <c r="BM8" t="n">
        <v>102.6399993896484</v>
      </c>
      <c r="BN8" t="n">
        <v>25.85000038146973</v>
      </c>
      <c r="BO8" t="n">
        <v>128.0500030517578</v>
      </c>
      <c r="BP8" t="n">
        <v>22.64999961853027</v>
      </c>
      <c r="BQ8" t="n">
        <v>32.11999893188477</v>
      </c>
      <c r="BR8" t="n">
        <v>23.1299991607666</v>
      </c>
      <c r="BS8" t="n">
        <v/>
      </c>
      <c r="BT8" t="n">
        <v/>
      </c>
      <c r="BU8" t="n">
        <v/>
      </c>
      <c r="BV8" t="n">
        <v>8.529999732971191</v>
      </c>
      <c r="BW8" t="n">
        <v/>
      </c>
      <c r="BX8" t="n">
        <v>31.20000076293945</v>
      </c>
      <c r="BY8" t="n">
        <v>18.48999977111816</v>
      </c>
      <c r="BZ8" t="n">
        <v>19.76499938964844</v>
      </c>
      <c r="CA8" t="n">
        <v/>
      </c>
      <c r="CB8" t="n">
        <v>11.88500022888184</v>
      </c>
      <c r="CC8" t="n">
        <v>11.93000030517578</v>
      </c>
      <c r="CD8" t="n">
        <v/>
      </c>
      <c r="CE8" t="n">
        <v>21.04000091552734</v>
      </c>
      <c r="CF8" t="n">
        <v>29.07999992370605</v>
      </c>
      <c r="CG8" t="n">
        <v>27.44000053405762</v>
      </c>
      <c r="CH8" t="n">
        <v>14.38500022888184</v>
      </c>
      <c r="CI8" t="n">
        <v>22.34000015258789</v>
      </c>
      <c r="CJ8" t="n">
        <v>28.4950008392334</v>
      </c>
      <c r="CK8" t="n">
        <v>21.28000068664551</v>
      </c>
      <c r="CL8" t="n">
        <v/>
      </c>
      <c r="CM8" t="n">
        <v>8.189000129699707</v>
      </c>
      <c r="CN8" t="n">
        <v>21.29000091552734</v>
      </c>
      <c r="CO8" t="n">
        <v>9.767999649047852</v>
      </c>
      <c r="CP8" t="n">
        <v>56.31000137329102</v>
      </c>
      <c r="CQ8" t="n">
        <v>18.36000061035156</v>
      </c>
      <c r="CR8" t="n">
        <v>101.25</v>
      </c>
      <c r="CS8" t="n">
        <v>19.40999984741211</v>
      </c>
      <c r="CT8" t="n">
        <v>30.86000061035156</v>
      </c>
      <c r="CU8" t="n">
        <v/>
      </c>
      <c r="CV8" t="n">
        <v>7.328000068664551</v>
      </c>
      <c r="CW8" t="n">
        <v/>
      </c>
      <c r="CX8" t="n">
        <v>9.920000076293945</v>
      </c>
      <c r="CY8" t="n">
        <v/>
      </c>
      <c r="CZ8" t="n">
        <v/>
      </c>
      <c r="DA8" t="n">
        <v/>
      </c>
      <c r="DB8" t="n">
        <v/>
      </c>
      <c r="DC8" t="n">
        <v/>
      </c>
      <c r="DD8" t="n">
        <v/>
      </c>
      <c r="DE8" t="n">
        <v/>
      </c>
      <c r="DF8" t="n">
        <v>26.88999938964844</v>
      </c>
      <c r="DG8" t="n">
        <v/>
      </c>
      <c r="DH8" t="n">
        <v>94.55999755859375</v>
      </c>
      <c r="DI8" t="n">
        <v/>
      </c>
      <c r="DJ8" t="n">
        <v/>
      </c>
      <c r="DK8" t="n">
        <v/>
      </c>
      <c r="DL8" t="n">
        <v/>
      </c>
      <c r="DM8" t="n">
        <v/>
      </c>
      <c r="DN8" t="n">
        <v/>
      </c>
      <c r="DO8" t="n">
        <v/>
      </c>
    </row>
    <row r="9">
      <c r="A9" s="1" t="n">
        <v>40592</v>
      </c>
      <c r="B9" t="n">
        <v/>
      </c>
      <c r="C9" t="n">
        <v/>
      </c>
      <c r="D9" t="n">
        <v/>
      </c>
      <c r="E9" t="n">
        <v>104.8967971801758</v>
      </c>
      <c r="F9" t="n">
        <v>23.35000038146973</v>
      </c>
      <c r="G9" t="n">
        <v>125.5299987792969</v>
      </c>
      <c r="H9" t="n">
        <v>34.09000015258789</v>
      </c>
      <c r="I9" t="n">
        <v>74</v>
      </c>
      <c r="J9" t="n">
        <v/>
      </c>
      <c r="K9" t="n">
        <v/>
      </c>
      <c r="L9" t="n">
        <v>118.6149978637695</v>
      </c>
      <c r="M9" t="n">
        <v>41.77000045776367</v>
      </c>
      <c r="N9" t="n">
        <v>40.90999984741211</v>
      </c>
      <c r="O9" t="n">
        <v/>
      </c>
      <c r="P9" t="n">
        <v/>
      </c>
      <c r="Q9" t="n">
        <v>173.1499938964844</v>
      </c>
      <c r="R9" t="n">
        <v>106.0899963378906</v>
      </c>
      <c r="S9" t="n">
        <v>128.7700042724609</v>
      </c>
      <c r="T9" t="n">
        <v>143.5099945068359</v>
      </c>
      <c r="U9" t="n">
        <v>72.76499938964844</v>
      </c>
      <c r="V9" t="n">
        <v>28.20999908447266</v>
      </c>
      <c r="W9" t="n">
        <v>30.46999931335449</v>
      </c>
      <c r="X9" t="n">
        <v>52.13000106811523</v>
      </c>
      <c r="Y9" t="n">
        <v>91.23999786376953</v>
      </c>
      <c r="Z9" t="n">
        <v>38.16999816894531</v>
      </c>
      <c r="AA9" t="n">
        <v>26.01000022888184</v>
      </c>
      <c r="AB9" t="n">
        <v>93.88999938964844</v>
      </c>
      <c r="AC9" t="n">
        <v>50.59999847412109</v>
      </c>
      <c r="AD9" t="n">
        <v>30.02000045776367</v>
      </c>
      <c r="AE9" t="n">
        <v>6.966670036315918</v>
      </c>
      <c r="AF9" t="n">
        <v>6.812689781188965</v>
      </c>
      <c r="AG9" t="n">
        <v>31.04999923706055</v>
      </c>
      <c r="AH9" t="n">
        <v/>
      </c>
      <c r="AI9" t="n">
        <v>43.5</v>
      </c>
      <c r="AJ9" t="n">
        <v>108.6399993896484</v>
      </c>
      <c r="AK9" t="n">
        <v/>
      </c>
      <c r="AL9" t="n">
        <v/>
      </c>
      <c r="AM9" t="n">
        <v/>
      </c>
      <c r="AN9" t="n">
        <v>43.20500183105469</v>
      </c>
      <c r="AO9" t="n">
        <v>30.82999992370605</v>
      </c>
      <c r="AP9" t="n">
        <v>27.60499954223633</v>
      </c>
      <c r="AQ9" t="n">
        <v>106.3000030517578</v>
      </c>
      <c r="AR9" t="n">
        <v>52.06999969482422</v>
      </c>
      <c r="AS9" t="n">
        <v>68.63999938964844</v>
      </c>
      <c r="AT9" t="n">
        <v>8.824999809265137</v>
      </c>
      <c r="AU9" t="n">
        <v/>
      </c>
      <c r="AV9" t="n">
        <v/>
      </c>
      <c r="AW9" t="n">
        <v/>
      </c>
      <c r="AX9" t="n">
        <v>4.53000020980835</v>
      </c>
      <c r="AY9" t="n">
        <v/>
      </c>
      <c r="AZ9" t="n">
        <v/>
      </c>
      <c r="BA9" t="n">
        <v>37.54000091552734</v>
      </c>
      <c r="BB9" t="n">
        <v>21.90999984741211</v>
      </c>
      <c r="BC9" t="n">
        <v>180.5899963378906</v>
      </c>
      <c r="BD9" t="n">
        <v>155.5599975585938</v>
      </c>
      <c r="BE9" t="n">
        <v>136.1699981689453</v>
      </c>
      <c r="BF9" t="n">
        <v>147.0700073242188</v>
      </c>
      <c r="BG9" t="n">
        <v>95.80999755859375</v>
      </c>
      <c r="BH9" t="n">
        <v/>
      </c>
      <c r="BI9" t="n">
        <v>133.5099945068359</v>
      </c>
      <c r="BJ9" t="n">
        <v>22.0049991607666</v>
      </c>
      <c r="BK9" t="n">
        <v>20.01499938964844</v>
      </c>
      <c r="BL9" t="n">
        <v>114.3000030517578</v>
      </c>
      <c r="BM9" t="n">
        <v>102.5199966430664</v>
      </c>
      <c r="BN9" t="n">
        <v>25.76000022888184</v>
      </c>
      <c r="BO9" t="n">
        <v>127.5800018310547</v>
      </c>
      <c r="BP9" t="n">
        <v>22.78000068664551</v>
      </c>
      <c r="BQ9" t="n">
        <v>32.31000137329102</v>
      </c>
      <c r="BR9" t="n">
        <v>23.1299991607666</v>
      </c>
      <c r="BS9" t="n">
        <v/>
      </c>
      <c r="BT9" t="n">
        <v/>
      </c>
      <c r="BU9" t="n">
        <v>29.09499931335449</v>
      </c>
      <c r="BV9" t="n">
        <v>8.489999771118164</v>
      </c>
      <c r="BW9" t="n">
        <v/>
      </c>
      <c r="BX9" t="n">
        <v>31.20000076293945</v>
      </c>
      <c r="BY9" t="n">
        <v>18.48500061035156</v>
      </c>
      <c r="BZ9" t="n">
        <v>19.79500007629395</v>
      </c>
      <c r="CA9" t="n">
        <v/>
      </c>
      <c r="CB9" t="n">
        <v>11.67000007629395</v>
      </c>
      <c r="CC9" t="n">
        <v>11.875</v>
      </c>
      <c r="CD9" t="n">
        <v/>
      </c>
      <c r="CE9" t="n">
        <v>21.01000022888184</v>
      </c>
      <c r="CF9" t="n">
        <v>29.03000068664551</v>
      </c>
      <c r="CG9" t="n">
        <v>27.82999992370605</v>
      </c>
      <c r="CH9" t="n">
        <v>14.34000015258789</v>
      </c>
      <c r="CI9" t="n">
        <v>22.32999992370605</v>
      </c>
      <c r="CJ9" t="n">
        <v>28.58499908447266</v>
      </c>
      <c r="CK9" t="n">
        <v>21.27000045776367</v>
      </c>
      <c r="CL9" t="n">
        <v/>
      </c>
      <c r="CM9" t="n">
        <v>8.23900032043457</v>
      </c>
      <c r="CN9" t="n">
        <v>21.27000045776367</v>
      </c>
      <c r="CO9" t="n">
        <v>9.788000106811523</v>
      </c>
      <c r="CP9" t="n">
        <v>56.59000015258789</v>
      </c>
      <c r="CQ9" t="n">
        <v>18.40999984741211</v>
      </c>
      <c r="CR9" t="n">
        <v>101.25</v>
      </c>
      <c r="CS9" t="n">
        <v>19.29500007629395</v>
      </c>
      <c r="CT9" t="n">
        <v>30.89999961853027</v>
      </c>
      <c r="CU9" t="n">
        <v/>
      </c>
      <c r="CV9" t="n">
        <v>7.326000213623047</v>
      </c>
      <c r="CW9" t="n">
        <v/>
      </c>
      <c r="CX9" t="n">
        <v>9.918000221252441</v>
      </c>
      <c r="CY9" t="n">
        <v/>
      </c>
      <c r="CZ9" t="n">
        <v/>
      </c>
      <c r="DA9" t="n">
        <v/>
      </c>
      <c r="DB9" t="n">
        <v/>
      </c>
      <c r="DC9" t="n">
        <v/>
      </c>
      <c r="DD9" t="n">
        <v/>
      </c>
      <c r="DE9" t="n">
        <v/>
      </c>
      <c r="DF9" t="n">
        <v>27.04000091552734</v>
      </c>
      <c r="DG9" t="n">
        <v/>
      </c>
      <c r="DH9" t="n">
        <v>94.48999786376953</v>
      </c>
      <c r="DI9" t="n">
        <v/>
      </c>
      <c r="DJ9" t="n">
        <v/>
      </c>
      <c r="DK9" t="n">
        <v/>
      </c>
      <c r="DL9" t="n">
        <v/>
      </c>
      <c r="DM9" t="n">
        <v/>
      </c>
      <c r="DN9" t="n">
        <v/>
      </c>
      <c r="DO9" t="n">
        <v/>
      </c>
    </row>
    <row r="10">
      <c r="A10" s="1" t="n">
        <v>40595</v>
      </c>
      <c r="B10" t="n">
        <v/>
      </c>
      <c r="C10" t="n">
        <v/>
      </c>
      <c r="D10" t="n">
        <v/>
      </c>
      <c r="E10" t="n">
        <v>105.4623031616211</v>
      </c>
      <c r="F10" t="n">
        <v>23.15999984741211</v>
      </c>
      <c r="G10" t="n">
        <v>125.9100036621094</v>
      </c>
      <c r="H10" t="n">
        <v>35.06000137329102</v>
      </c>
      <c r="I10" t="n">
        <v>73</v>
      </c>
      <c r="J10" t="n">
        <v/>
      </c>
      <c r="K10" t="n">
        <v/>
      </c>
      <c r="L10" t="n">
        <v>118.6100006103516</v>
      </c>
      <c r="M10" t="n">
        <v>41.16999816894531</v>
      </c>
      <c r="N10" t="n">
        <v>41.15000152587891</v>
      </c>
      <c r="O10" t="n">
        <v/>
      </c>
      <c r="P10" t="n">
        <v/>
      </c>
      <c r="Q10" t="n">
        <v>168.9499969482422</v>
      </c>
      <c r="R10" t="n">
        <v>106.0920028686523</v>
      </c>
      <c r="S10" t="n">
        <v>127.129997253418</v>
      </c>
      <c r="T10" t="n">
        <v>142.0399932861328</v>
      </c>
      <c r="U10" t="n">
        <v>71.75</v>
      </c>
      <c r="V10" t="n">
        <v>28.95999908447266</v>
      </c>
      <c r="W10" t="n">
        <v>30.26000022888184</v>
      </c>
      <c r="X10" t="n">
        <v>51.86999893188477</v>
      </c>
      <c r="Y10" t="n">
        <v>90.58000183105469</v>
      </c>
      <c r="Z10" t="n">
        <v>37.59999847412109</v>
      </c>
      <c r="AA10" t="n">
        <v>25.6299991607666</v>
      </c>
      <c r="AB10" t="n">
        <v>92.91000366210938</v>
      </c>
      <c r="AC10" t="n">
        <v>51.31000137329102</v>
      </c>
      <c r="AD10" t="n">
        <v>30.54999923706055</v>
      </c>
      <c r="AE10" t="n">
        <v>6.864170074462891</v>
      </c>
      <c r="AF10" t="n">
        <v>6.710000038146973</v>
      </c>
      <c r="AG10" t="n">
        <v>30.79999923706055</v>
      </c>
      <c r="AH10" t="n">
        <v/>
      </c>
      <c r="AI10" t="n">
        <v>42.91999816894531</v>
      </c>
      <c r="AJ10" t="n">
        <v>109.0800018310547</v>
      </c>
      <c r="AK10" t="n">
        <v/>
      </c>
      <c r="AL10" t="n">
        <v/>
      </c>
      <c r="AM10" t="n">
        <v/>
      </c>
      <c r="AN10" t="n">
        <v>42.58000183105469</v>
      </c>
      <c r="AO10" t="n">
        <v>30.23999977111816</v>
      </c>
      <c r="AP10" t="n">
        <v>27.21500015258789</v>
      </c>
      <c r="AQ10" t="n">
        <v>106.370002746582</v>
      </c>
      <c r="AR10" t="n">
        <v>51.84999847412109</v>
      </c>
      <c r="AS10" t="n">
        <v>67.68000030517578</v>
      </c>
      <c r="AT10" t="n">
        <v>8.670000076293945</v>
      </c>
      <c r="AU10" t="n">
        <v/>
      </c>
      <c r="AV10" t="n">
        <v/>
      </c>
      <c r="AW10" t="n">
        <v/>
      </c>
      <c r="AX10" t="n">
        <v>4.269999980926514</v>
      </c>
      <c r="AY10" t="n">
        <v/>
      </c>
      <c r="AZ10" t="n">
        <v/>
      </c>
      <c r="BA10" t="n">
        <v>37.20999908447266</v>
      </c>
      <c r="BB10" t="n">
        <v>21.57999992370605</v>
      </c>
      <c r="BC10" t="n">
        <v>181.2599945068359</v>
      </c>
      <c r="BD10" t="n">
        <v>156.25</v>
      </c>
      <c r="BE10" t="n">
        <v>136.2200012207031</v>
      </c>
      <c r="BF10" t="n">
        <v>147.2200012207031</v>
      </c>
      <c r="BG10" t="n">
        <v>95.79000091552734</v>
      </c>
      <c r="BH10" t="n">
        <v/>
      </c>
      <c r="BI10" t="n">
        <v>133.7400054931641</v>
      </c>
      <c r="BJ10" t="n">
        <v>21.57500076293945</v>
      </c>
      <c r="BK10" t="n">
        <v>19.68000030517578</v>
      </c>
      <c r="BL10" t="n">
        <v>114.5500030517578</v>
      </c>
      <c r="BM10" t="n">
        <v>102.5599975585938</v>
      </c>
      <c r="BN10" t="n">
        <v>25.82999992370605</v>
      </c>
      <c r="BO10" t="n">
        <v>127.9000015258789</v>
      </c>
      <c r="BP10" t="n">
        <v>22.54500007629395</v>
      </c>
      <c r="BQ10" t="n">
        <v>32.06000137329102</v>
      </c>
      <c r="BR10" t="n">
        <v>22.80999946594238</v>
      </c>
      <c r="BS10" t="n">
        <v/>
      </c>
      <c r="BT10" t="n">
        <v/>
      </c>
      <c r="BU10" t="n">
        <v>28.79500007629395</v>
      </c>
      <c r="BV10" t="n">
        <v>8.399999618530273</v>
      </c>
      <c r="BW10" t="n">
        <v/>
      </c>
      <c r="BX10" t="n">
        <v>30.78000068664551</v>
      </c>
      <c r="BY10" t="n">
        <v>18.2450008392334</v>
      </c>
      <c r="BZ10" t="n">
        <v>19.59499931335449</v>
      </c>
      <c r="CA10" t="n">
        <v/>
      </c>
      <c r="CB10" t="n">
        <v>11.82999992370605</v>
      </c>
      <c r="CC10" t="n">
        <v>11.72999954223633</v>
      </c>
      <c r="CD10" t="n">
        <v/>
      </c>
      <c r="CE10" t="n">
        <v>20.98999977111816</v>
      </c>
      <c r="CF10" t="n">
        <v>28.25</v>
      </c>
      <c r="CG10" t="n">
        <v>27.61000061035156</v>
      </c>
      <c r="CH10" t="n">
        <v>14.22000026702881</v>
      </c>
      <c r="CI10" t="n">
        <v>22.07999992370605</v>
      </c>
      <c r="CJ10" t="n">
        <v>28.31500053405762</v>
      </c>
      <c r="CK10" t="n">
        <v>21.03499984741211</v>
      </c>
      <c r="CL10" t="n">
        <v/>
      </c>
      <c r="CM10" t="n">
        <v>8.140999794006348</v>
      </c>
      <c r="CN10" t="n">
        <v>21.03000068664551</v>
      </c>
      <c r="CO10" t="n">
        <v>9.508000373840332</v>
      </c>
      <c r="CP10" t="n">
        <v>55.02999877929688</v>
      </c>
      <c r="CQ10" t="n">
        <v>17.73999977111816</v>
      </c>
      <c r="CR10" t="n">
        <v>99.86000061035156</v>
      </c>
      <c r="CS10" t="n">
        <v>19.08499908447266</v>
      </c>
      <c r="CT10" t="n">
        <v>30.32999992370605</v>
      </c>
      <c r="CU10" t="n">
        <v/>
      </c>
      <c r="CV10" t="n">
        <v>7.250999927520752</v>
      </c>
      <c r="CW10" t="n">
        <v/>
      </c>
      <c r="CX10" t="n">
        <v>9.819000244140625</v>
      </c>
      <c r="CY10" t="n">
        <v/>
      </c>
      <c r="CZ10" t="n">
        <v/>
      </c>
      <c r="DA10" t="n">
        <v/>
      </c>
      <c r="DB10" t="n">
        <v/>
      </c>
      <c r="DC10" t="n">
        <v/>
      </c>
      <c r="DD10" t="n">
        <v/>
      </c>
      <c r="DE10" t="n">
        <v/>
      </c>
      <c r="DF10" t="n">
        <v>26.63999938964844</v>
      </c>
      <c r="DG10" t="n">
        <v/>
      </c>
      <c r="DH10" t="n">
        <v>93.61000061035156</v>
      </c>
      <c r="DI10" t="n">
        <v/>
      </c>
      <c r="DJ10" t="n">
        <v/>
      </c>
      <c r="DK10" t="n">
        <v/>
      </c>
      <c r="DL10" t="n">
        <v/>
      </c>
      <c r="DM10" t="n">
        <v/>
      </c>
      <c r="DN10" t="n">
        <v/>
      </c>
      <c r="DO10" t="n">
        <v/>
      </c>
    </row>
    <row r="11">
      <c r="A11" s="1" t="n">
        <v>40596</v>
      </c>
      <c r="B11" t="n">
        <v/>
      </c>
      <c r="C11" t="n">
        <v/>
      </c>
      <c r="D11" t="n">
        <v/>
      </c>
      <c r="E11" t="n">
        <v>105.8000030517578</v>
      </c>
      <c r="F11" t="n">
        <v>23.03000068664551</v>
      </c>
      <c r="G11" t="n">
        <v>126.6900024414062</v>
      </c>
      <c r="H11" t="n">
        <v>35.77999877929688</v>
      </c>
      <c r="I11" t="n">
        <v>72.93000030517578</v>
      </c>
      <c r="J11" t="n">
        <v/>
      </c>
      <c r="K11" t="n">
        <v/>
      </c>
      <c r="L11" t="n">
        <v>118.6100006103516</v>
      </c>
      <c r="M11" t="n">
        <v>40.75</v>
      </c>
      <c r="N11" t="n">
        <v>41.25</v>
      </c>
      <c r="O11" t="n">
        <v/>
      </c>
      <c r="P11" t="n">
        <v/>
      </c>
      <c r="Q11" t="n">
        <v>167.1000061035156</v>
      </c>
      <c r="R11" t="n">
        <v>106.0899963378906</v>
      </c>
      <c r="S11" t="n">
        <v>126.0599975585938</v>
      </c>
      <c r="T11" t="n">
        <v>141.2599945068359</v>
      </c>
      <c r="U11" t="n">
        <v>71.70500183105469</v>
      </c>
      <c r="V11" t="n">
        <v>29.03000068664551</v>
      </c>
      <c r="W11" t="n">
        <v>29.82999992370605</v>
      </c>
      <c r="X11" t="n">
        <v>51.84000015258789</v>
      </c>
      <c r="Y11" t="n">
        <v>90.76000213623047</v>
      </c>
      <c r="Z11" t="n">
        <v>37.47999954223633</v>
      </c>
      <c r="AA11" t="n">
        <v>25.48999977111816</v>
      </c>
      <c r="AB11" t="n">
        <v>92.38999938964844</v>
      </c>
      <c r="AC11" t="n">
        <v>51.34999847412109</v>
      </c>
      <c r="AD11" t="n">
        <v>30.89999961853027</v>
      </c>
      <c r="AE11" t="n">
        <v>6.795829772949219</v>
      </c>
      <c r="AF11" t="n">
        <v>6.664619922637939</v>
      </c>
      <c r="AG11" t="n">
        <v>30.39999961853027</v>
      </c>
      <c r="AH11" t="n">
        <v/>
      </c>
      <c r="AI11" t="n">
        <v>42.86000061035156</v>
      </c>
      <c r="AJ11" t="n">
        <v>109.3000030517578</v>
      </c>
      <c r="AK11" t="n">
        <v/>
      </c>
      <c r="AL11" t="n">
        <v/>
      </c>
      <c r="AM11" t="n">
        <v/>
      </c>
      <c r="AN11" t="n">
        <v>42.28499984741211</v>
      </c>
      <c r="AO11" t="n">
        <v>29.97500038146973</v>
      </c>
      <c r="AP11" t="n">
        <v>27.05500030517578</v>
      </c>
      <c r="AQ11" t="n">
        <v>106.3600006103516</v>
      </c>
      <c r="AR11" t="n">
        <v>51.77999877929688</v>
      </c>
      <c r="AS11" t="n">
        <v>67.62999725341797</v>
      </c>
      <c r="AT11" t="n">
        <v>8.654999732971191</v>
      </c>
      <c r="AU11" t="n">
        <v/>
      </c>
      <c r="AV11" t="n">
        <v/>
      </c>
      <c r="AW11" t="n">
        <v/>
      </c>
      <c r="AX11" t="n">
        <v>4.175000190734863</v>
      </c>
      <c r="AY11" t="n">
        <v/>
      </c>
      <c r="AZ11" t="n">
        <v/>
      </c>
      <c r="BA11" t="n">
        <v>37.04000091552734</v>
      </c>
      <c r="BB11" t="n">
        <v>21.42000007629395</v>
      </c>
      <c r="BC11" t="n">
        <v>181.7200012207031</v>
      </c>
      <c r="BD11" t="n">
        <v>156.5599975585938</v>
      </c>
      <c r="BE11" t="n">
        <v>136.0899963378906</v>
      </c>
      <c r="BF11" t="n">
        <v>147.1499938964844</v>
      </c>
      <c r="BG11" t="n">
        <v>95.91999816894531</v>
      </c>
      <c r="BH11" t="n">
        <v/>
      </c>
      <c r="BI11" t="n">
        <v>133.8200073242188</v>
      </c>
      <c r="BJ11" t="n">
        <v>21.3700008392334</v>
      </c>
      <c r="BK11" t="n">
        <v>19.57500076293945</v>
      </c>
      <c r="BL11" t="n">
        <v>114.5</v>
      </c>
      <c r="BM11" t="n">
        <v>102.620002746582</v>
      </c>
      <c r="BN11" t="n">
        <v>25.54999923706055</v>
      </c>
      <c r="BO11" t="n">
        <v>127.9700012207031</v>
      </c>
      <c r="BP11" t="n">
        <v>22.27499961853027</v>
      </c>
      <c r="BQ11" t="n">
        <v>31.60499954223633</v>
      </c>
      <c r="BR11" t="n">
        <v>22.70000076293945</v>
      </c>
      <c r="BS11" t="n">
        <v/>
      </c>
      <c r="BT11" t="n">
        <v/>
      </c>
      <c r="BU11" t="n">
        <v>28.51499938964844</v>
      </c>
      <c r="BV11" t="n">
        <v>8.345000267028809</v>
      </c>
      <c r="BW11" t="n">
        <v/>
      </c>
      <c r="BX11" t="n">
        <v>30.60499954223633</v>
      </c>
      <c r="BY11" t="n">
        <v>18.13999938964844</v>
      </c>
      <c r="BZ11" t="n">
        <v>19.56999969482422</v>
      </c>
      <c r="CA11" t="n">
        <v/>
      </c>
      <c r="CB11" t="n">
        <v>11.57499980926514</v>
      </c>
      <c r="CC11" t="n">
        <v>11.61499977111816</v>
      </c>
      <c r="CD11" t="n">
        <v/>
      </c>
      <c r="CE11" t="n">
        <v>20.69000053405762</v>
      </c>
      <c r="CF11" t="n">
        <v>28.01000022888184</v>
      </c>
      <c r="CG11" t="n">
        <v>26.93000030517578</v>
      </c>
      <c r="CH11" t="n">
        <v>14.26000022888184</v>
      </c>
      <c r="CI11" t="n">
        <v>22</v>
      </c>
      <c r="CJ11" t="n">
        <v>28.17499923706055</v>
      </c>
      <c r="CK11" t="n">
        <v>20.94499969482422</v>
      </c>
      <c r="CL11" t="n">
        <v/>
      </c>
      <c r="CM11" t="n">
        <v>8.029999732971191</v>
      </c>
      <c r="CN11" t="n">
        <v>21.02000045776367</v>
      </c>
      <c r="CO11" t="n">
        <v>9.314999580383301</v>
      </c>
      <c r="CP11" t="n">
        <v>55.0099983215332</v>
      </c>
      <c r="CQ11" t="n">
        <v>17.42000007629395</v>
      </c>
      <c r="CR11" t="n">
        <v>99.25</v>
      </c>
      <c r="CS11" t="n">
        <v>18.96999931335449</v>
      </c>
      <c r="CT11" t="n">
        <v>30.07999992370605</v>
      </c>
      <c r="CU11" t="n">
        <v/>
      </c>
      <c r="CV11" t="n">
        <v>7.23199987411499</v>
      </c>
      <c r="CW11" t="n">
        <v/>
      </c>
      <c r="CX11" t="n">
        <v>9.802000045776367</v>
      </c>
      <c r="CY11" t="n">
        <v/>
      </c>
      <c r="CZ11" t="n">
        <v/>
      </c>
      <c r="DA11" t="n">
        <v/>
      </c>
      <c r="DB11" t="n">
        <v/>
      </c>
      <c r="DC11" t="n">
        <v/>
      </c>
      <c r="DD11" t="n">
        <v/>
      </c>
      <c r="DE11" t="n">
        <v/>
      </c>
      <c r="DF11" t="n">
        <v>26.85000038146973</v>
      </c>
      <c r="DG11" t="n">
        <v/>
      </c>
      <c r="DH11" t="n">
        <v>93.41999816894531</v>
      </c>
      <c r="DI11" t="n">
        <v/>
      </c>
      <c r="DJ11" t="n">
        <v/>
      </c>
      <c r="DK11" t="n">
        <v/>
      </c>
      <c r="DL11" t="n">
        <v/>
      </c>
      <c r="DM11" t="n">
        <v/>
      </c>
      <c r="DN11" t="n">
        <v/>
      </c>
      <c r="DO11" t="n">
        <v/>
      </c>
    </row>
    <row r="12">
      <c r="A12" s="1" t="n">
        <v>40597</v>
      </c>
      <c r="B12" t="n">
        <v/>
      </c>
      <c r="C12" t="n">
        <v/>
      </c>
      <c r="D12" t="n">
        <v/>
      </c>
      <c r="E12" t="n">
        <v>105.9300003051758</v>
      </c>
      <c r="F12" t="n">
        <v>22.81999969482422</v>
      </c>
      <c r="G12" t="n">
        <v>126.1600036621094</v>
      </c>
      <c r="H12" t="n">
        <v>36.51499938964844</v>
      </c>
      <c r="I12" t="n">
        <v>71.72000122070312</v>
      </c>
      <c r="J12" t="n">
        <v/>
      </c>
      <c r="K12" t="n">
        <v/>
      </c>
      <c r="L12" t="n">
        <v>118.6100006103516</v>
      </c>
      <c r="M12" t="n">
        <v>40.32500076293945</v>
      </c>
      <c r="N12" t="n">
        <v>40.65000152587891</v>
      </c>
      <c r="O12" t="n">
        <v/>
      </c>
      <c r="P12" t="n">
        <v/>
      </c>
      <c r="Q12" t="n">
        <v>165.8399963378906</v>
      </c>
      <c r="R12" t="n">
        <v>106.0970001220703</v>
      </c>
      <c r="S12" t="n">
        <v>124.4400024414062</v>
      </c>
      <c r="T12" t="n">
        <v>139.7899932861328</v>
      </c>
      <c r="U12" t="n">
        <v>70.48500061035156</v>
      </c>
      <c r="V12" t="n">
        <v>29.97999954223633</v>
      </c>
      <c r="W12" t="n">
        <v>29.31999969482422</v>
      </c>
      <c r="X12" t="n">
        <v>51.86999893188477</v>
      </c>
      <c r="Y12" t="n">
        <v>89.01000213623047</v>
      </c>
      <c r="Z12" t="n">
        <v>36.88999938964844</v>
      </c>
      <c r="AA12" t="n">
        <v>25.20000076293945</v>
      </c>
      <c r="AB12" t="n">
        <v>92.18000030517578</v>
      </c>
      <c r="AC12" t="n">
        <v>52.18000030517578</v>
      </c>
      <c r="AD12" t="n">
        <v>31.15999984741211</v>
      </c>
      <c r="AE12" t="n">
        <v>6.725830078125</v>
      </c>
      <c r="AF12" t="n">
        <v>6.627309799194336</v>
      </c>
      <c r="AG12" t="n">
        <v>29.92000007629395</v>
      </c>
      <c r="AH12" t="n">
        <v/>
      </c>
      <c r="AI12" t="n">
        <v>42.15999984741211</v>
      </c>
      <c r="AJ12" t="n">
        <v>109.3499984741211</v>
      </c>
      <c r="AK12" t="n">
        <v/>
      </c>
      <c r="AL12" t="n">
        <v/>
      </c>
      <c r="AM12" t="n">
        <v/>
      </c>
      <c r="AN12" t="n">
        <v>41.20000076293945</v>
      </c>
      <c r="AO12" t="n">
        <v>29.65500068664551</v>
      </c>
      <c r="AP12" t="n">
        <v>26.81500053405762</v>
      </c>
      <c r="AQ12" t="n">
        <v>103.4800033569336</v>
      </c>
      <c r="AR12" t="n">
        <v>51.79000091552734</v>
      </c>
      <c r="AS12" t="n">
        <v>66.51999664306641</v>
      </c>
      <c r="AT12" t="n">
        <v>8.484999656677246</v>
      </c>
      <c r="AU12" t="n">
        <v/>
      </c>
      <c r="AV12" t="n">
        <v/>
      </c>
      <c r="AW12" t="n">
        <v/>
      </c>
      <c r="AX12" t="n">
        <v>4.175000190734863</v>
      </c>
      <c r="AY12" t="n">
        <v/>
      </c>
      <c r="AZ12" t="n">
        <v/>
      </c>
      <c r="BA12" t="n">
        <v>36.6150016784668</v>
      </c>
      <c r="BB12" t="n">
        <v>21.02000045776367</v>
      </c>
      <c r="BC12" t="n">
        <v>181.2700042724609</v>
      </c>
      <c r="BD12" t="n">
        <v>156.6799926757812</v>
      </c>
      <c r="BE12" t="n">
        <v>135.2299957275391</v>
      </c>
      <c r="BF12" t="n">
        <v>147.0899963378906</v>
      </c>
      <c r="BG12" t="n">
        <v>94.87999725341797</v>
      </c>
      <c r="BH12" t="n">
        <v/>
      </c>
      <c r="BI12" t="n">
        <v>133.8699951171875</v>
      </c>
      <c r="BJ12" t="n">
        <v>21.125</v>
      </c>
      <c r="BK12" t="n">
        <v>19.32500076293945</v>
      </c>
      <c r="BL12" t="n">
        <v>114.4499969482422</v>
      </c>
      <c r="BM12" t="n">
        <v>102.620002746582</v>
      </c>
      <c r="BN12" t="n">
        <v>25.44000053405762</v>
      </c>
      <c r="BO12" t="n">
        <v>127.9499969482422</v>
      </c>
      <c r="BP12" t="n">
        <v>21.90999984741211</v>
      </c>
      <c r="BQ12" t="n">
        <v>31.05500030517578</v>
      </c>
      <c r="BR12" t="n">
        <v>22.45000076293945</v>
      </c>
      <c r="BS12" t="n">
        <v/>
      </c>
      <c r="BT12" t="n">
        <v/>
      </c>
      <c r="BU12" t="n">
        <v>28.10499954223633</v>
      </c>
      <c r="BV12" t="n">
        <v>8.199999809265137</v>
      </c>
      <c r="BW12" t="n">
        <v/>
      </c>
      <c r="BX12" t="n">
        <v>30.27000045776367</v>
      </c>
      <c r="BY12" t="n">
        <v>17.93499946594238</v>
      </c>
      <c r="BZ12" t="n">
        <v>19.07999992370605</v>
      </c>
      <c r="CA12" t="n">
        <v/>
      </c>
      <c r="CB12" t="n">
        <v>11.44499969482422</v>
      </c>
      <c r="CC12" t="n">
        <v>11.39000034332275</v>
      </c>
      <c r="CD12" t="n">
        <v/>
      </c>
      <c r="CE12" t="n">
        <v>20.45000076293945</v>
      </c>
      <c r="CF12" t="n">
        <v>27.09000015258789</v>
      </c>
      <c r="CG12" t="n">
        <v>26.20999908447266</v>
      </c>
      <c r="CH12" t="n">
        <v>14.08500003814697</v>
      </c>
      <c r="CI12" t="n">
        <v>21.63999938964844</v>
      </c>
      <c r="CJ12" t="n">
        <v>27.875</v>
      </c>
      <c r="CK12" t="n">
        <v>20.54000091552734</v>
      </c>
      <c r="CL12" t="n">
        <v/>
      </c>
      <c r="CM12" t="n">
        <v>7.909999847412109</v>
      </c>
      <c r="CN12" t="n">
        <v>20.65999984741211</v>
      </c>
      <c r="CO12" t="n">
        <v>9.131999969482422</v>
      </c>
      <c r="CP12" t="n">
        <v>53.06999969482422</v>
      </c>
      <c r="CQ12" t="n">
        <v>17.05999946594238</v>
      </c>
      <c r="CR12" t="n">
        <v>98.18000030517578</v>
      </c>
      <c r="CS12" t="n">
        <v>18.65500068664551</v>
      </c>
      <c r="CT12" t="n">
        <v>29.75</v>
      </c>
      <c r="CU12" t="n">
        <v/>
      </c>
      <c r="CV12" t="n">
        <v>7.078999996185303</v>
      </c>
      <c r="CW12" t="n">
        <v/>
      </c>
      <c r="CX12" t="n">
        <v>9.595999717712402</v>
      </c>
      <c r="CY12" t="n">
        <v/>
      </c>
      <c r="CZ12" t="n">
        <v/>
      </c>
      <c r="DA12" t="n">
        <v/>
      </c>
      <c r="DB12" t="n">
        <v/>
      </c>
      <c r="DC12" t="n">
        <v/>
      </c>
      <c r="DD12" t="n">
        <v/>
      </c>
      <c r="DE12" t="n">
        <v/>
      </c>
      <c r="DF12" t="n">
        <v>26.26000022888184</v>
      </c>
      <c r="DG12" t="n">
        <v/>
      </c>
      <c r="DH12" t="n">
        <v>91.41000366210938</v>
      </c>
      <c r="DI12" t="n">
        <v/>
      </c>
      <c r="DJ12" t="n">
        <v/>
      </c>
      <c r="DK12" t="n">
        <v/>
      </c>
      <c r="DL12" t="n">
        <v/>
      </c>
      <c r="DM12" t="n">
        <v/>
      </c>
      <c r="DN12" t="n">
        <v/>
      </c>
      <c r="DO12" t="n">
        <v/>
      </c>
    </row>
    <row r="13">
      <c r="A13" s="1" t="n">
        <v>40598</v>
      </c>
      <c r="B13" t="n">
        <v/>
      </c>
      <c r="C13" t="n">
        <v/>
      </c>
      <c r="D13" t="n">
        <v/>
      </c>
      <c r="E13" t="n">
        <v>106.0199966430664</v>
      </c>
      <c r="F13" t="n">
        <v>22.90999984741211</v>
      </c>
      <c r="G13" t="n">
        <v>126.129997253418</v>
      </c>
      <c r="H13" t="n">
        <v>36.57500076293945</v>
      </c>
      <c r="I13" t="n">
        <v>71.05999755859375</v>
      </c>
      <c r="J13" t="n">
        <v/>
      </c>
      <c r="K13" t="n">
        <v/>
      </c>
      <c r="L13" t="n">
        <v>118.6100006103516</v>
      </c>
      <c r="M13" t="n">
        <v>40.28499984741211</v>
      </c>
      <c r="N13" t="n">
        <v>40.08000183105469</v>
      </c>
      <c r="O13" t="n">
        <v/>
      </c>
      <c r="P13" t="n">
        <v/>
      </c>
      <c r="Q13" t="n">
        <v>165.8699951171875</v>
      </c>
      <c r="R13" t="n">
        <v>106.0989990234375</v>
      </c>
      <c r="S13" t="n">
        <v>123.4800033569336</v>
      </c>
      <c r="T13" t="n">
        <v>139.0599975585938</v>
      </c>
      <c r="U13" t="n">
        <v>69.85500335693359</v>
      </c>
      <c r="V13" t="n">
        <v>30.54000091552734</v>
      </c>
      <c r="W13" t="n">
        <v>29.29999923706055</v>
      </c>
      <c r="X13" t="n">
        <v>51.38000106811523</v>
      </c>
      <c r="Y13" t="n">
        <v>88.30999755859375</v>
      </c>
      <c r="Z13" t="n">
        <v>36.70999908447266</v>
      </c>
      <c r="AA13" t="n">
        <v>25.11000061035156</v>
      </c>
      <c r="AB13" t="n">
        <v>92</v>
      </c>
      <c r="AC13" t="n">
        <v>52.68999862670898</v>
      </c>
      <c r="AD13" t="n">
        <v>31.26000022888184</v>
      </c>
      <c r="AE13" t="n">
        <v>6.720829963684082</v>
      </c>
      <c r="AF13" t="n">
        <v>6.653850078582764</v>
      </c>
      <c r="AG13" t="n">
        <v>29.73999977111816</v>
      </c>
      <c r="AH13" t="n">
        <v/>
      </c>
      <c r="AI13" t="n">
        <v>41.77999877929688</v>
      </c>
      <c r="AJ13" t="n">
        <v>109.4300003051758</v>
      </c>
      <c r="AK13" t="n">
        <v/>
      </c>
      <c r="AL13" t="n">
        <v/>
      </c>
      <c r="AM13" t="n">
        <v/>
      </c>
      <c r="AN13" t="n">
        <v>41.125</v>
      </c>
      <c r="AO13" t="n">
        <v>29.60499954223633</v>
      </c>
      <c r="AP13" t="n">
        <v>26.68499946594238</v>
      </c>
      <c r="AQ13" t="n">
        <v>103.379997253418</v>
      </c>
      <c r="AR13" t="n">
        <v>51.31000137329102</v>
      </c>
      <c r="AS13" t="n">
        <v>65.88999938964844</v>
      </c>
      <c r="AT13" t="n">
        <v>8.437999725341797</v>
      </c>
      <c r="AU13" t="n">
        <v/>
      </c>
      <c r="AV13" t="n">
        <v/>
      </c>
      <c r="AW13" t="n">
        <v/>
      </c>
      <c r="AX13" t="n">
        <v>4.085000038146973</v>
      </c>
      <c r="AY13" t="n">
        <v/>
      </c>
      <c r="AZ13" t="n">
        <v/>
      </c>
      <c r="BA13" t="n">
        <v>36.45999908447266</v>
      </c>
      <c r="BB13" t="n">
        <v>21.01000022888184</v>
      </c>
      <c r="BC13" t="n">
        <v>181.3200073242188</v>
      </c>
      <c r="BD13" t="n">
        <v>156.7400054931641</v>
      </c>
      <c r="BE13" t="n">
        <v>135.25</v>
      </c>
      <c r="BF13" t="n">
        <v>147.0800018310547</v>
      </c>
      <c r="BG13" t="n">
        <v>94.81999969482422</v>
      </c>
      <c r="BH13" t="n">
        <v/>
      </c>
      <c r="BI13" t="n">
        <v>133.9400024414062</v>
      </c>
      <c r="BJ13" t="n">
        <v>21.05500030517578</v>
      </c>
      <c r="BK13" t="n">
        <v>19.21999931335449</v>
      </c>
      <c r="BL13" t="n">
        <v>114.5400009155273</v>
      </c>
      <c r="BM13" t="n">
        <v>102.6100006103516</v>
      </c>
      <c r="BN13" t="n">
        <v>25.73999977111816</v>
      </c>
      <c r="BO13" t="n">
        <v>127.9899978637695</v>
      </c>
      <c r="BP13" t="n">
        <v>21.78499984741211</v>
      </c>
      <c r="BQ13" t="n">
        <v>30.8700008392334</v>
      </c>
      <c r="BR13" t="n">
        <v>22.39500045776367</v>
      </c>
      <c r="BS13" t="n">
        <v/>
      </c>
      <c r="BT13" t="n">
        <v/>
      </c>
      <c r="BU13" t="n">
        <v>27.81999969482422</v>
      </c>
      <c r="BV13" t="n">
        <v>8.175000190734863</v>
      </c>
      <c r="BW13" t="n">
        <v/>
      </c>
      <c r="BX13" t="n">
        <v>30.1200008392334</v>
      </c>
      <c r="BY13" t="n">
        <v>17.85000038146973</v>
      </c>
      <c r="BZ13" t="n">
        <v>19.04500007629395</v>
      </c>
      <c r="CA13" t="n">
        <v/>
      </c>
      <c r="CB13" t="n">
        <v>11.0600004196167</v>
      </c>
      <c r="CC13" t="n">
        <v>11.39000034332275</v>
      </c>
      <c r="CD13" t="n">
        <v/>
      </c>
      <c r="CE13" t="n">
        <v>20.45000076293945</v>
      </c>
      <c r="CF13" t="n">
        <v>26.06999969482422</v>
      </c>
      <c r="CG13" t="n">
        <v>26.04000091552734</v>
      </c>
      <c r="CH13" t="n">
        <v>13.90499973297119</v>
      </c>
      <c r="CI13" t="n">
        <v>21.53499984741211</v>
      </c>
      <c r="CJ13" t="n">
        <v>27.75</v>
      </c>
      <c r="CK13" t="n">
        <v>20.45499992370605</v>
      </c>
      <c r="CL13" t="n">
        <v/>
      </c>
      <c r="CM13" t="n">
        <v>7.875999927520752</v>
      </c>
      <c r="CN13" t="n">
        <v>20.72999954223633</v>
      </c>
      <c r="CO13" t="n">
        <v>9.116999626159668</v>
      </c>
      <c r="CP13" t="n">
        <v>52.11000061035156</v>
      </c>
      <c r="CQ13" t="n">
        <v>17.0049991607666</v>
      </c>
      <c r="CR13" t="n">
        <v>97.66000366210938</v>
      </c>
      <c r="CS13" t="n">
        <v>18.61499977111816</v>
      </c>
      <c r="CT13" t="n">
        <v>29.70499992370605</v>
      </c>
      <c r="CU13" t="n">
        <v/>
      </c>
      <c r="CV13" t="n">
        <v>7.052000045776367</v>
      </c>
      <c r="CW13" t="n">
        <v/>
      </c>
      <c r="CX13" t="n">
        <v>9.564000129699707</v>
      </c>
      <c r="CY13" t="n">
        <v/>
      </c>
      <c r="CZ13" t="n">
        <v/>
      </c>
      <c r="DA13" t="n">
        <v/>
      </c>
      <c r="DB13" t="n">
        <v/>
      </c>
      <c r="DC13" t="n">
        <v/>
      </c>
      <c r="DD13" t="n">
        <v/>
      </c>
      <c r="DE13" t="n">
        <v/>
      </c>
      <c r="DF13" t="n">
        <v>26.3799991607666</v>
      </c>
      <c r="DG13" t="n">
        <v/>
      </c>
      <c r="DH13" t="n">
        <v>91.09999847412109</v>
      </c>
      <c r="DI13" t="n">
        <v/>
      </c>
      <c r="DJ13" t="n">
        <v/>
      </c>
      <c r="DK13" t="n">
        <v/>
      </c>
      <c r="DL13" t="n">
        <v/>
      </c>
      <c r="DM13" t="n">
        <v/>
      </c>
      <c r="DN13" t="n">
        <v/>
      </c>
      <c r="DO13" t="n">
        <v/>
      </c>
    </row>
    <row r="14">
      <c r="A14" s="1" t="n">
        <v>40599</v>
      </c>
      <c r="B14" t="n">
        <v/>
      </c>
      <c r="C14" t="n">
        <v/>
      </c>
      <c r="D14" t="n">
        <v/>
      </c>
      <c r="E14" t="n">
        <v>105.9499969482422</v>
      </c>
      <c r="F14" t="n">
        <v>23.03000068664551</v>
      </c>
      <c r="G14" t="n">
        <v>126.5</v>
      </c>
      <c r="H14" t="n">
        <v>35.4900016784668</v>
      </c>
      <c r="I14" t="n">
        <v>71.63999938964844</v>
      </c>
      <c r="J14" t="n">
        <v/>
      </c>
      <c r="K14" t="n">
        <v/>
      </c>
      <c r="L14" t="n">
        <v>118.6100006103516</v>
      </c>
      <c r="M14" t="n">
        <v>40.8849983215332</v>
      </c>
      <c r="N14" t="n">
        <v>40.15000152587891</v>
      </c>
      <c r="O14" t="n">
        <v/>
      </c>
      <c r="P14" t="n">
        <v/>
      </c>
      <c r="Q14" t="n">
        <v>168.6699981689453</v>
      </c>
      <c r="R14" t="n">
        <v>106.1029968261719</v>
      </c>
      <c r="S14" t="n">
        <v>125.1600036621094</v>
      </c>
      <c r="T14" t="n">
        <v>140.3899993896484</v>
      </c>
      <c r="U14" t="n">
        <v>70.40000152587891</v>
      </c>
      <c r="V14" t="n">
        <v>30.04999923706055</v>
      </c>
      <c r="W14" t="n">
        <v>29.63999938964844</v>
      </c>
      <c r="X14" t="n">
        <v>51.72000122070312</v>
      </c>
      <c r="Y14" t="n">
        <v>88.90000152587891</v>
      </c>
      <c r="Z14" t="n">
        <v>37.33000183105469</v>
      </c>
      <c r="AA14" t="n">
        <v>25.51000022888184</v>
      </c>
      <c r="AB14" t="n">
        <v>92.11000061035156</v>
      </c>
      <c r="AC14" t="n">
        <v>52.25</v>
      </c>
      <c r="AD14" t="n">
        <v>30.84000015258789</v>
      </c>
      <c r="AE14" t="n">
        <v>6.82082986831665</v>
      </c>
      <c r="AF14" t="n">
        <v>6.72845983505249</v>
      </c>
      <c r="AG14" t="n">
        <v>30.13999938964844</v>
      </c>
      <c r="AH14" t="n">
        <v/>
      </c>
      <c r="AI14" t="n">
        <v>42.09999847412109</v>
      </c>
      <c r="AJ14" t="n">
        <v>109.3600006103516</v>
      </c>
      <c r="AK14" t="n">
        <v/>
      </c>
      <c r="AL14" t="n">
        <v/>
      </c>
      <c r="AM14" t="n">
        <v/>
      </c>
      <c r="AN14" t="n">
        <v>41.90000152587891</v>
      </c>
      <c r="AO14" t="n">
        <v>29.96500015258789</v>
      </c>
      <c r="AP14" t="n">
        <v>26.93499946594238</v>
      </c>
      <c r="AQ14" t="n">
        <v>103.3899993896484</v>
      </c>
      <c r="AR14" t="n">
        <v>51.66999816894531</v>
      </c>
      <c r="AS14" t="n">
        <v>66.41000366210938</v>
      </c>
      <c r="AT14" t="n">
        <v>8.633000373840332</v>
      </c>
      <c r="AU14" t="n">
        <v/>
      </c>
      <c r="AV14" t="n">
        <v/>
      </c>
      <c r="AW14" t="n">
        <v/>
      </c>
      <c r="AX14" t="n">
        <v>4.039999961853027</v>
      </c>
      <c r="AY14" t="n">
        <v/>
      </c>
      <c r="AZ14" t="n">
        <v/>
      </c>
      <c r="BA14" t="n">
        <v>36.76499938964844</v>
      </c>
      <c r="BB14" t="n">
        <v>21.34000015258789</v>
      </c>
      <c r="BC14" t="n">
        <v>181.3300018310547</v>
      </c>
      <c r="BD14" t="n">
        <v>156.6600036621094</v>
      </c>
      <c r="BE14" t="n">
        <v>135.2400054931641</v>
      </c>
      <c r="BF14" t="n">
        <v>147.0099945068359</v>
      </c>
      <c r="BG14" t="n">
        <v>95.02999877929688</v>
      </c>
      <c r="BH14" t="n">
        <v/>
      </c>
      <c r="BI14" t="n">
        <v>133.9700012207031</v>
      </c>
      <c r="BJ14" t="n">
        <v>21.32500076293945</v>
      </c>
      <c r="BK14" t="n">
        <v>19.3799991607666</v>
      </c>
      <c r="BL14" t="n">
        <v>114.5199966430664</v>
      </c>
      <c r="BM14" t="n">
        <v>102.5800018310547</v>
      </c>
      <c r="BN14" t="n">
        <v>26.09000015258789</v>
      </c>
      <c r="BO14" t="n">
        <v>127.9300003051758</v>
      </c>
      <c r="BP14" t="n">
        <v>22.04000091552734</v>
      </c>
      <c r="BQ14" t="n">
        <v>31.34000015258789</v>
      </c>
      <c r="BR14" t="n">
        <v>22.60499954223633</v>
      </c>
      <c r="BS14" t="n">
        <v/>
      </c>
      <c r="BT14" t="n">
        <v/>
      </c>
      <c r="BU14" t="n">
        <v>28.11499977111816</v>
      </c>
      <c r="BV14" t="n">
        <v>8.279999732971191</v>
      </c>
      <c r="BW14" t="n">
        <v/>
      </c>
      <c r="BX14" t="n">
        <v>30.47999954223633</v>
      </c>
      <c r="BY14" t="n">
        <v>18.04999923706055</v>
      </c>
      <c r="BZ14" t="n">
        <v>19.22500038146973</v>
      </c>
      <c r="CA14" t="n">
        <v/>
      </c>
      <c r="CB14" t="n">
        <v>11.25</v>
      </c>
      <c r="CC14" t="n">
        <v>11.64500045776367</v>
      </c>
      <c r="CD14" t="n">
        <v/>
      </c>
      <c r="CE14" t="n">
        <v>20.70000076293945</v>
      </c>
      <c r="CF14" t="n">
        <v>26.47999954223633</v>
      </c>
      <c r="CG14" t="n">
        <v>26.52000045776367</v>
      </c>
      <c r="CH14" t="n">
        <v>14.13000011444092</v>
      </c>
      <c r="CI14" t="n">
        <v>21.76000022888184</v>
      </c>
      <c r="CJ14" t="n">
        <v>27.97500038146973</v>
      </c>
      <c r="CK14" t="n">
        <v>20.67000007629395</v>
      </c>
      <c r="CL14" t="n">
        <v/>
      </c>
      <c r="CM14" t="n">
        <v>7.972000122070312</v>
      </c>
      <c r="CN14" t="n">
        <v>20.70000076293945</v>
      </c>
      <c r="CO14" t="n">
        <v>9.380000114440918</v>
      </c>
      <c r="CP14" t="n">
        <v>52.95999908447266</v>
      </c>
      <c r="CQ14" t="n">
        <v>17.40999984741211</v>
      </c>
      <c r="CR14" t="n">
        <v>98.77999877929688</v>
      </c>
      <c r="CS14" t="n">
        <v>18.81999969482422</v>
      </c>
      <c r="CT14" t="n">
        <v>30.06999969482422</v>
      </c>
      <c r="CU14" t="n">
        <v/>
      </c>
      <c r="CV14" t="n">
        <v>7.105999946594238</v>
      </c>
      <c r="CW14" t="n">
        <v/>
      </c>
      <c r="CX14" t="n">
        <v>9.656999588012695</v>
      </c>
      <c r="CY14" t="n">
        <v/>
      </c>
      <c r="CZ14" t="n">
        <v/>
      </c>
      <c r="DA14" t="n">
        <v/>
      </c>
      <c r="DB14" t="n">
        <v/>
      </c>
      <c r="DC14" t="n">
        <v/>
      </c>
      <c r="DD14" t="n">
        <v/>
      </c>
      <c r="DE14" t="n">
        <v/>
      </c>
      <c r="DF14" t="n">
        <v>26.53000068664551</v>
      </c>
      <c r="DG14" t="n">
        <v/>
      </c>
      <c r="DH14" t="n">
        <v>92.02999877929688</v>
      </c>
      <c r="DI14" t="n">
        <v/>
      </c>
      <c r="DJ14" t="n">
        <v/>
      </c>
      <c r="DK14" t="n">
        <v/>
      </c>
      <c r="DL14" t="n">
        <v/>
      </c>
      <c r="DM14" t="n">
        <v/>
      </c>
      <c r="DN14" t="n">
        <v/>
      </c>
      <c r="DO14" t="n">
        <v/>
      </c>
    </row>
    <row r="15">
      <c r="A15" s="1" t="n">
        <v>40602</v>
      </c>
      <c r="B15" t="n">
        <v/>
      </c>
      <c r="C15" t="n">
        <v/>
      </c>
      <c r="D15" t="n">
        <v/>
      </c>
      <c r="E15" t="n">
        <v>105.7900009155273</v>
      </c>
      <c r="F15" t="n">
        <v>23.19000053405762</v>
      </c>
      <c r="G15" t="n">
        <v>126.1900024414062</v>
      </c>
      <c r="H15" t="n">
        <v>34.83000183105469</v>
      </c>
      <c r="I15" t="n">
        <v>72.51999664306641</v>
      </c>
      <c r="J15" t="n">
        <v/>
      </c>
      <c r="K15" t="n">
        <v/>
      </c>
      <c r="L15" t="n">
        <v>118.6149978637695</v>
      </c>
      <c r="M15" t="n">
        <v>41.27999877929688</v>
      </c>
      <c r="N15" t="n">
        <v>40.79000091552734</v>
      </c>
      <c r="O15" t="n">
        <v/>
      </c>
      <c r="P15" t="n">
        <v/>
      </c>
      <c r="Q15" t="n">
        <v>169.1900024414062</v>
      </c>
      <c r="R15" t="n">
        <v>106.1039962768555</v>
      </c>
      <c r="S15" t="n">
        <v>125.8099975585938</v>
      </c>
      <c r="T15" t="n">
        <v>141.7400054931641</v>
      </c>
      <c r="U15" t="n">
        <v>71.27500152587891</v>
      </c>
      <c r="V15" t="n">
        <v>29.29999923706055</v>
      </c>
      <c r="W15" t="n">
        <v>29.76000022888184</v>
      </c>
      <c r="X15" t="n">
        <v>52.06000137329102</v>
      </c>
      <c r="Y15" t="n">
        <v>89.15000152587891</v>
      </c>
      <c r="Z15" t="n">
        <v>37.59000015258789</v>
      </c>
      <c r="AA15" t="n">
        <v>25.70000076293945</v>
      </c>
      <c r="AB15" t="n">
        <v>92.43000030517578</v>
      </c>
      <c r="AC15" t="n">
        <v>51.59999847412109</v>
      </c>
      <c r="AD15" t="n">
        <v>30.56999969482422</v>
      </c>
      <c r="AE15" t="n">
        <v>6.885000228881836</v>
      </c>
      <c r="AF15" t="n">
        <v>6.766540050506592</v>
      </c>
      <c r="AG15" t="n">
        <v>30.27000045776367</v>
      </c>
      <c r="AH15" t="n">
        <v/>
      </c>
      <c r="AI15" t="n">
        <v>42.63000106811523</v>
      </c>
      <c r="AJ15" t="n">
        <v>109.1999969482422</v>
      </c>
      <c r="AK15" t="n">
        <v/>
      </c>
      <c r="AL15" t="n">
        <v/>
      </c>
      <c r="AM15" t="n">
        <v/>
      </c>
      <c r="AN15" t="n">
        <v>41.90499877929688</v>
      </c>
      <c r="AO15" t="n">
        <v>30.26000022888184</v>
      </c>
      <c r="AP15" t="n">
        <v>27.13500022888184</v>
      </c>
      <c r="AQ15" t="n">
        <v>103.4499969482422</v>
      </c>
      <c r="AR15" t="n">
        <v>51.9900016784668</v>
      </c>
      <c r="AS15" t="n">
        <v>67.23000335693359</v>
      </c>
      <c r="AT15" t="n">
        <v>8.678000450134277</v>
      </c>
      <c r="AU15" t="n">
        <v/>
      </c>
      <c r="AV15" t="n">
        <v/>
      </c>
      <c r="AW15" t="n">
        <v/>
      </c>
      <c r="AX15" t="n">
        <v>3.974999904632568</v>
      </c>
      <c r="AY15" t="n">
        <v/>
      </c>
      <c r="AZ15" t="n">
        <v/>
      </c>
      <c r="BA15" t="n">
        <v>37.00500106811523</v>
      </c>
      <c r="BB15" t="n">
        <v>21.31999969482422</v>
      </c>
      <c r="BC15" t="n">
        <v>181.3300018310547</v>
      </c>
      <c r="BD15" t="n">
        <v>156.3999938964844</v>
      </c>
      <c r="BE15" t="n">
        <v>135.2799987792969</v>
      </c>
      <c r="BF15" t="n">
        <v>147</v>
      </c>
      <c r="BG15" t="n">
        <v>94.76000213623047</v>
      </c>
      <c r="BH15" t="n">
        <v/>
      </c>
      <c r="BI15" t="n">
        <v>133.9400024414062</v>
      </c>
      <c r="BJ15" t="n">
        <v>21.5049991607666</v>
      </c>
      <c r="BK15" t="n">
        <v>19.51499938964844</v>
      </c>
      <c r="BL15" t="n">
        <v>114.5800018310547</v>
      </c>
      <c r="BM15" t="n">
        <v>102.5500030517578</v>
      </c>
      <c r="BN15" t="n">
        <v>26.52000045776367</v>
      </c>
      <c r="BO15" t="n">
        <v>127.8000030517578</v>
      </c>
      <c r="BP15" t="n">
        <v>22.15999984741211</v>
      </c>
      <c r="BQ15" t="n">
        <v>31.4950008392334</v>
      </c>
      <c r="BR15" t="n">
        <v>22.81999969482422</v>
      </c>
      <c r="BS15" t="n">
        <v/>
      </c>
      <c r="BT15" t="n">
        <v/>
      </c>
      <c r="BU15" t="n">
        <v>28.51000022888184</v>
      </c>
      <c r="BV15" t="n">
        <v>8.350000381469727</v>
      </c>
      <c r="BW15" t="n">
        <v/>
      </c>
      <c r="BX15" t="n">
        <v>30.72999954223633</v>
      </c>
      <c r="BY15" t="n">
        <v>18.18000030517578</v>
      </c>
      <c r="BZ15" t="n">
        <v>19.30500030517578</v>
      </c>
      <c r="CA15" t="n">
        <v/>
      </c>
      <c r="CB15" t="n">
        <v>11.25</v>
      </c>
      <c r="CC15" t="n">
        <v>11.6899995803833</v>
      </c>
      <c r="CD15" t="n">
        <v/>
      </c>
      <c r="CE15" t="n">
        <v>20.72999954223633</v>
      </c>
      <c r="CF15" t="n">
        <v>26.22999954223633</v>
      </c>
      <c r="CG15" t="n">
        <v>26.64999961853027</v>
      </c>
      <c r="CH15" t="n">
        <v>14.39500045776367</v>
      </c>
      <c r="CI15" t="n">
        <v>21.88999938964844</v>
      </c>
      <c r="CJ15" t="n">
        <v>28.15999984741211</v>
      </c>
      <c r="CK15" t="n">
        <v>20.79999923706055</v>
      </c>
      <c r="CL15" t="n">
        <v/>
      </c>
      <c r="CM15" t="n">
        <v>8.010000228881836</v>
      </c>
      <c r="CN15" t="n">
        <v>20.82999992370605</v>
      </c>
      <c r="CO15" t="n">
        <v>9.553999900817871</v>
      </c>
      <c r="CP15" t="n">
        <v>54.29999923706055</v>
      </c>
      <c r="CQ15" t="n">
        <v>17.73500061035156</v>
      </c>
      <c r="CR15" t="n">
        <v>99.55999755859375</v>
      </c>
      <c r="CS15" t="n">
        <v>18.98500061035156</v>
      </c>
      <c r="CT15" t="n">
        <v>30.35000038146973</v>
      </c>
      <c r="CU15" t="n">
        <v/>
      </c>
      <c r="CV15" t="n">
        <v>7.144999980926514</v>
      </c>
      <c r="CW15" t="n">
        <v/>
      </c>
      <c r="CX15" t="n">
        <v>9.694000244140625</v>
      </c>
      <c r="CY15" t="n">
        <v/>
      </c>
      <c r="CZ15" t="n">
        <v/>
      </c>
      <c r="DA15" t="n">
        <v/>
      </c>
      <c r="DB15" t="n">
        <v/>
      </c>
      <c r="DC15" t="n">
        <v/>
      </c>
      <c r="DD15" t="n">
        <v/>
      </c>
      <c r="DE15" t="n">
        <v/>
      </c>
      <c r="DF15" t="n">
        <v>26.84000015258789</v>
      </c>
      <c r="DG15" t="n">
        <v/>
      </c>
      <c r="DH15" t="n">
        <v>92.31999969482422</v>
      </c>
      <c r="DI15" t="n">
        <v/>
      </c>
      <c r="DJ15" t="n">
        <v/>
      </c>
      <c r="DK15" t="n">
        <v/>
      </c>
      <c r="DL15" t="n">
        <v/>
      </c>
      <c r="DM15" t="n">
        <v/>
      </c>
      <c r="DN15" t="n">
        <v/>
      </c>
      <c r="DO15" t="n">
        <v/>
      </c>
    </row>
    <row r="16">
      <c r="A16" s="1" t="n">
        <v>40603</v>
      </c>
      <c r="B16" t="n">
        <v/>
      </c>
      <c r="C16" t="n">
        <v/>
      </c>
      <c r="D16" t="n">
        <v/>
      </c>
      <c r="E16" t="n">
        <v>105.7699966430664</v>
      </c>
      <c r="F16" t="n">
        <v>23.27000045776367</v>
      </c>
      <c r="G16" t="n">
        <v>125.7099990844727</v>
      </c>
      <c r="H16" t="n">
        <v>35.52000045776367</v>
      </c>
      <c r="I16" t="n">
        <v>72.01999664306641</v>
      </c>
      <c r="J16" t="n">
        <v/>
      </c>
      <c r="K16" t="n">
        <v/>
      </c>
      <c r="L16" t="n">
        <v>118.620002746582</v>
      </c>
      <c r="M16" t="n">
        <v>40.86999893188477</v>
      </c>
      <c r="N16" t="n">
        <v>41.41999816894531</v>
      </c>
      <c r="O16" t="n">
        <v/>
      </c>
      <c r="P16" t="n">
        <v/>
      </c>
      <c r="Q16" t="n">
        <v>167.4199981689453</v>
      </c>
      <c r="R16" t="n">
        <v>106.0989990234375</v>
      </c>
      <c r="S16" t="n">
        <v>124.9800033569336</v>
      </c>
      <c r="T16" t="n">
        <v>140.8800048828125</v>
      </c>
      <c r="U16" t="n">
        <v>70.77999877929688</v>
      </c>
      <c r="V16" t="n">
        <v>29.69000053405762</v>
      </c>
      <c r="W16" t="n">
        <v>29.70000076293945</v>
      </c>
      <c r="X16" t="n">
        <v>52.04999923706055</v>
      </c>
      <c r="Y16" t="n">
        <v>88.91000366210938</v>
      </c>
      <c r="Z16" t="n">
        <v>37.56000137329102</v>
      </c>
      <c r="AA16" t="n">
        <v>25.72999954223633</v>
      </c>
      <c r="AB16" t="n">
        <v>92.44000244140625</v>
      </c>
      <c r="AC16" t="n">
        <v>51.95999908447266</v>
      </c>
      <c r="AD16" t="n">
        <v>30.86000061035156</v>
      </c>
      <c r="AE16" t="n">
        <v>6.817500114440918</v>
      </c>
      <c r="AF16" t="n">
        <v>6.780769824981689</v>
      </c>
      <c r="AG16" t="n">
        <v>30.29999923706055</v>
      </c>
      <c r="AH16" t="n">
        <v/>
      </c>
      <c r="AI16" t="n">
        <v>42.34000015258789</v>
      </c>
      <c r="AJ16" t="n">
        <v>109.129997253418</v>
      </c>
      <c r="AK16" t="n">
        <v/>
      </c>
      <c r="AL16" t="n">
        <v/>
      </c>
      <c r="AM16" t="n">
        <v/>
      </c>
      <c r="AN16" t="n">
        <v>41.6349983215332</v>
      </c>
      <c r="AO16" t="n">
        <v>29.95999908447266</v>
      </c>
      <c r="AP16" t="n">
        <v>26.92000007629395</v>
      </c>
      <c r="AQ16" t="n">
        <v>103.5299987792969</v>
      </c>
      <c r="AR16" t="n">
        <v>51.93999862670898</v>
      </c>
      <c r="AS16" t="n">
        <v>66.80999755859375</v>
      </c>
      <c r="AT16" t="n">
        <v>8.668000221252441</v>
      </c>
      <c r="AU16" t="n">
        <v/>
      </c>
      <c r="AV16" t="n">
        <v/>
      </c>
      <c r="AW16" t="n">
        <v/>
      </c>
      <c r="AX16" t="n">
        <v>3.954999923706055</v>
      </c>
      <c r="AY16" t="n">
        <v/>
      </c>
      <c r="AZ16" t="n">
        <v/>
      </c>
      <c r="BA16" t="n">
        <v>36.90499877929688</v>
      </c>
      <c r="BB16" t="n">
        <v>21.19000053405762</v>
      </c>
      <c r="BC16" t="n">
        <v>181.3200073242188</v>
      </c>
      <c r="BD16" t="n">
        <v>156.3500061035156</v>
      </c>
      <c r="BE16" t="n">
        <v>135.3000030517578</v>
      </c>
      <c r="BF16" t="n">
        <v>147</v>
      </c>
      <c r="BG16" t="n">
        <v>94.66000366210938</v>
      </c>
      <c r="BH16" t="n">
        <v/>
      </c>
      <c r="BI16" t="n">
        <v>133.8800048828125</v>
      </c>
      <c r="BJ16" t="n">
        <v>21.2450008392334</v>
      </c>
      <c r="BK16" t="n">
        <v>19.43499946594238</v>
      </c>
      <c r="BL16" t="n">
        <v>114.5500030517578</v>
      </c>
      <c r="BM16" t="n">
        <v>102.5699996948242</v>
      </c>
      <c r="BN16" t="n">
        <v>26.38999938964844</v>
      </c>
      <c r="BO16" t="n">
        <v>127.7399978637695</v>
      </c>
      <c r="BP16" t="n">
        <v>22.22500038146973</v>
      </c>
      <c r="BQ16" t="n">
        <v>31.45000076293945</v>
      </c>
      <c r="BR16" t="n">
        <v>22.70499992370605</v>
      </c>
      <c r="BS16" t="n">
        <v/>
      </c>
      <c r="BT16" t="n">
        <v/>
      </c>
      <c r="BU16" t="n">
        <v>28.54000091552734</v>
      </c>
      <c r="BV16" t="n">
        <v>8.359999656677246</v>
      </c>
      <c r="BW16" t="n">
        <v/>
      </c>
      <c r="BX16" t="n">
        <v>30.54999923706055</v>
      </c>
      <c r="BY16" t="n">
        <v>18.09499931335449</v>
      </c>
      <c r="BZ16" t="n">
        <v>19.22500038146973</v>
      </c>
      <c r="CA16" t="n">
        <v/>
      </c>
      <c r="CB16" t="n">
        <v>11.57999992370605</v>
      </c>
      <c r="CC16" t="n">
        <v>11.55500030517578</v>
      </c>
      <c r="CD16" t="n">
        <v/>
      </c>
      <c r="CE16" t="n">
        <v>20.60000038146973</v>
      </c>
      <c r="CF16" t="n">
        <v>25.07999992370605</v>
      </c>
      <c r="CG16" t="n">
        <v>26.75</v>
      </c>
      <c r="CH16" t="n">
        <v>14.31999969482422</v>
      </c>
      <c r="CI16" t="n">
        <v>21.78499984741211</v>
      </c>
      <c r="CJ16" t="n">
        <v>28.06999969482422</v>
      </c>
      <c r="CK16" t="n">
        <v>20.71999931335449</v>
      </c>
      <c r="CL16" t="n">
        <v/>
      </c>
      <c r="CM16" t="n">
        <v>8.038000106811523</v>
      </c>
      <c r="CN16" t="n">
        <v>20.84000015258789</v>
      </c>
      <c r="CO16" t="n">
        <v>9.366000175476074</v>
      </c>
      <c r="CP16" t="n">
        <v>53.54000091552734</v>
      </c>
      <c r="CQ16" t="n">
        <v>17.38999938964844</v>
      </c>
      <c r="CR16" t="n">
        <v>98.95999908447266</v>
      </c>
      <c r="CS16" t="n">
        <v>18.97500038146973</v>
      </c>
      <c r="CT16" t="n">
        <v>30.04999923706055</v>
      </c>
      <c r="CU16" t="n">
        <v/>
      </c>
      <c r="CV16" t="n">
        <v>7.10699987411499</v>
      </c>
      <c r="CW16" t="n">
        <v/>
      </c>
      <c r="CX16" t="n">
        <v>9.645000457763672</v>
      </c>
      <c r="CY16" t="n">
        <v/>
      </c>
      <c r="CZ16" t="n">
        <v/>
      </c>
      <c r="DA16" t="n">
        <v/>
      </c>
      <c r="DB16" t="n">
        <v/>
      </c>
      <c r="DC16" t="n">
        <v/>
      </c>
      <c r="DD16" t="n">
        <v/>
      </c>
      <c r="DE16" t="n">
        <v/>
      </c>
      <c r="DF16" t="n">
        <v>26.80999946594238</v>
      </c>
      <c r="DG16" t="n">
        <v/>
      </c>
      <c r="DH16" t="n">
        <v>91.84999847412109</v>
      </c>
      <c r="DI16" t="n">
        <v/>
      </c>
      <c r="DJ16" t="n">
        <v/>
      </c>
      <c r="DK16" t="n">
        <v/>
      </c>
      <c r="DL16" t="n">
        <v/>
      </c>
      <c r="DM16" t="n">
        <v/>
      </c>
      <c r="DN16" t="n">
        <v/>
      </c>
      <c r="DO16" t="n">
        <v/>
      </c>
    </row>
    <row r="17">
      <c r="A17" s="1" t="n">
        <v>40604</v>
      </c>
      <c r="B17" t="n">
        <v/>
      </c>
      <c r="C17" t="n">
        <v/>
      </c>
      <c r="D17" t="n">
        <v/>
      </c>
      <c r="E17" t="n">
        <v>105.6399993896484</v>
      </c>
      <c r="F17" t="n">
        <v>23.35000038146973</v>
      </c>
      <c r="G17" t="n">
        <v>125.4800033569336</v>
      </c>
      <c r="H17" t="n">
        <v>36.06000137329102</v>
      </c>
      <c r="I17" t="n">
        <v>71.59999847412109</v>
      </c>
      <c r="J17" t="n">
        <v/>
      </c>
      <c r="K17" t="n">
        <v/>
      </c>
      <c r="L17" t="n">
        <v>118.6399993896484</v>
      </c>
      <c r="M17" t="n">
        <v>40.56000137329102</v>
      </c>
      <c r="N17" t="n">
        <v>41.59000015258789</v>
      </c>
      <c r="O17" t="n">
        <v/>
      </c>
      <c r="P17" t="n">
        <v/>
      </c>
      <c r="Q17" t="n">
        <v>165.7100067138672</v>
      </c>
      <c r="R17" t="n">
        <v>106.1100006103516</v>
      </c>
      <c r="S17" t="n">
        <v>124.2799987792969</v>
      </c>
      <c r="T17" t="n">
        <v>140.1900024414062</v>
      </c>
      <c r="U17" t="n">
        <v>70.41000366210938</v>
      </c>
      <c r="V17" t="n">
        <v>30.03000068664551</v>
      </c>
      <c r="W17" t="n">
        <v>29.78000068664551</v>
      </c>
      <c r="X17" t="n">
        <v>52.06000137329102</v>
      </c>
      <c r="Y17" t="n">
        <v>87.88999938964844</v>
      </c>
      <c r="Z17" t="n">
        <v>37.34999847412109</v>
      </c>
      <c r="AA17" t="n">
        <v>25.53000068664551</v>
      </c>
      <c r="AB17" t="n">
        <v>92.72000122070312</v>
      </c>
      <c r="AC17" t="n">
        <v>52.2599983215332</v>
      </c>
      <c r="AD17" t="n">
        <v>31.1299991607666</v>
      </c>
      <c r="AE17" t="n">
        <v>6.764170169830322</v>
      </c>
      <c r="AF17" t="n">
        <v>6.726150035858154</v>
      </c>
      <c r="AG17" t="n">
        <v>30.22999954223633</v>
      </c>
      <c r="AH17" t="n">
        <v/>
      </c>
      <c r="AI17" t="n">
        <v>42.09999847412109</v>
      </c>
      <c r="AJ17" t="n">
        <v>108.9800033569336</v>
      </c>
      <c r="AK17" t="n">
        <v/>
      </c>
      <c r="AL17" t="n">
        <v/>
      </c>
      <c r="AM17" t="n">
        <v/>
      </c>
      <c r="AN17" t="n">
        <v>41.31499862670898</v>
      </c>
      <c r="AO17" t="n">
        <v>29.70999908447266</v>
      </c>
      <c r="AP17" t="n">
        <v>26.79000091552734</v>
      </c>
      <c r="AQ17" t="n">
        <v>103.4899978637695</v>
      </c>
      <c r="AR17" t="n">
        <v>51.95000076293945</v>
      </c>
      <c r="AS17" t="n">
        <v>66.43000030517578</v>
      </c>
      <c r="AT17" t="n">
        <v>8.640000343322754</v>
      </c>
      <c r="AU17" t="n">
        <v/>
      </c>
      <c r="AV17" t="n">
        <v/>
      </c>
      <c r="AW17" t="n">
        <v/>
      </c>
      <c r="AX17" t="n">
        <v>3.964999914169312</v>
      </c>
      <c r="AY17" t="n">
        <v/>
      </c>
      <c r="AZ17" t="n">
        <v/>
      </c>
      <c r="BA17" t="n">
        <v>36.59000015258789</v>
      </c>
      <c r="BB17" t="n">
        <v>21.21999931335449</v>
      </c>
      <c r="BC17" t="n">
        <v>181.2799987792969</v>
      </c>
      <c r="BD17" t="n">
        <v>156.1699981689453</v>
      </c>
      <c r="BE17" t="n">
        <v>135.3600006103516</v>
      </c>
      <c r="BF17" t="n">
        <v>147</v>
      </c>
      <c r="BG17" t="n">
        <v>94.33000183105469</v>
      </c>
      <c r="BH17" t="n">
        <v/>
      </c>
      <c r="BI17" t="n">
        <v>133.8600006103516</v>
      </c>
      <c r="BJ17" t="n">
        <v>21.11000061035156</v>
      </c>
      <c r="BK17" t="n">
        <v>19.29999923706055</v>
      </c>
      <c r="BL17" t="n">
        <v>114.5199966430664</v>
      </c>
      <c r="BM17" t="n">
        <v>102.5500030517578</v>
      </c>
      <c r="BN17" t="n">
        <v>26.6200008392334</v>
      </c>
      <c r="BO17" t="n">
        <v>127.6399993896484</v>
      </c>
      <c r="BP17" t="n">
        <v>22.13999938964844</v>
      </c>
      <c r="BQ17" t="n">
        <v>31.39999961853027</v>
      </c>
      <c r="BR17" t="n">
        <v>22.57500076293945</v>
      </c>
      <c r="BS17" t="n">
        <v/>
      </c>
      <c r="BT17" t="n">
        <v/>
      </c>
      <c r="BU17" t="n">
        <v>28.27000045776367</v>
      </c>
      <c r="BV17" t="n">
        <v>8.260000228881836</v>
      </c>
      <c r="BW17" t="n">
        <v/>
      </c>
      <c r="BX17" t="n">
        <v>30.35499954223633</v>
      </c>
      <c r="BY17" t="n">
        <v>18.0049991607666</v>
      </c>
      <c r="BZ17" t="n">
        <v>19.01000022888184</v>
      </c>
      <c r="CA17" t="n">
        <v/>
      </c>
      <c r="CB17" t="n">
        <v>11.49499988555908</v>
      </c>
      <c r="CC17" t="n">
        <v>11.39999961853027</v>
      </c>
      <c r="CD17" t="n">
        <v/>
      </c>
      <c r="CE17" t="n">
        <v>20.54000091552734</v>
      </c>
      <c r="CF17" t="n">
        <v>24.78000068664551</v>
      </c>
      <c r="CG17" t="n">
        <v>26.52000045776367</v>
      </c>
      <c r="CH17" t="n">
        <v>13.92500019073486</v>
      </c>
      <c r="CI17" t="n">
        <v>21.59000015258789</v>
      </c>
      <c r="CJ17" t="n">
        <v>27.92000007629395</v>
      </c>
      <c r="CK17" t="n">
        <v>20.5</v>
      </c>
      <c r="CL17" t="n">
        <v/>
      </c>
      <c r="CM17" t="n">
        <v>8.008000373840332</v>
      </c>
      <c r="CN17" t="n">
        <v>20.81999969482422</v>
      </c>
      <c r="CO17" t="n">
        <v>9.22599983215332</v>
      </c>
      <c r="CP17" t="n">
        <v>52.95999908447266</v>
      </c>
      <c r="CQ17" t="n">
        <v>17.1200008392334</v>
      </c>
      <c r="CR17" t="n">
        <v>98.33000183105469</v>
      </c>
      <c r="CS17" t="n">
        <v>18.79500007629395</v>
      </c>
      <c r="CT17" t="n">
        <v>29.79000091552734</v>
      </c>
      <c r="CU17" t="n">
        <v/>
      </c>
      <c r="CV17" t="n">
        <v>7.017000198364258</v>
      </c>
      <c r="CW17" t="n">
        <v/>
      </c>
      <c r="CX17" t="n">
        <v>9.526000022888184</v>
      </c>
      <c r="CY17" t="n">
        <v/>
      </c>
      <c r="CZ17" t="n">
        <v/>
      </c>
      <c r="DA17" t="n">
        <v/>
      </c>
      <c r="DB17" t="n">
        <v/>
      </c>
      <c r="DC17" t="n">
        <v/>
      </c>
      <c r="DD17" t="n">
        <v/>
      </c>
      <c r="DE17" t="n">
        <v/>
      </c>
      <c r="DF17" t="n">
        <v>26.73999977111816</v>
      </c>
      <c r="DG17" t="n">
        <v/>
      </c>
      <c r="DH17" t="n">
        <v>90.68000030517578</v>
      </c>
      <c r="DI17" t="n">
        <v/>
      </c>
      <c r="DJ17" t="n">
        <v/>
      </c>
      <c r="DK17" t="n">
        <v/>
      </c>
      <c r="DL17" t="n">
        <v/>
      </c>
      <c r="DM17" t="n">
        <v/>
      </c>
      <c r="DN17" t="n">
        <v/>
      </c>
      <c r="DO17" t="n">
        <v/>
      </c>
    </row>
    <row r="18">
      <c r="A18" s="1" t="n">
        <v>40605</v>
      </c>
      <c r="B18" t="n">
        <v/>
      </c>
      <c r="C18" t="n">
        <v/>
      </c>
      <c r="D18" t="n">
        <v/>
      </c>
      <c r="E18" t="n">
        <v>104.7232971191406</v>
      </c>
      <c r="F18" t="n">
        <v>23.48999977111816</v>
      </c>
      <c r="G18" t="n">
        <v>123.7099990844727</v>
      </c>
      <c r="H18" t="n">
        <v>35.63000106811523</v>
      </c>
      <c r="I18" t="n">
        <v>72</v>
      </c>
      <c r="J18" t="n">
        <v/>
      </c>
      <c r="K18" t="n">
        <v/>
      </c>
      <c r="L18" t="n">
        <v>118.620002746582</v>
      </c>
      <c r="M18" t="n">
        <v>40.79999923706055</v>
      </c>
      <c r="N18" t="n">
        <v>40.5099983215332</v>
      </c>
      <c r="O18" t="n">
        <v/>
      </c>
      <c r="P18" t="n">
        <v/>
      </c>
      <c r="Q18" t="n">
        <v>164.1999969482422</v>
      </c>
      <c r="R18" t="n">
        <v>106.1050033569336</v>
      </c>
      <c r="S18" t="n">
        <v>124.9800033569336</v>
      </c>
      <c r="T18" t="n">
        <v>140.4299926757812</v>
      </c>
      <c r="U18" t="n">
        <v>70.76000213623047</v>
      </c>
      <c r="V18" t="n">
        <v>29.70999908447266</v>
      </c>
      <c r="W18" t="n">
        <v>30.07999992370605</v>
      </c>
      <c r="X18" t="n">
        <v>51.54999923706055</v>
      </c>
      <c r="Y18" t="n">
        <v>88.55999755859375</v>
      </c>
      <c r="Z18" t="n">
        <v>37.36000061035156</v>
      </c>
      <c r="AA18" t="n">
        <v>25.69000053405762</v>
      </c>
      <c r="AB18" t="n">
        <v>94.45999908447266</v>
      </c>
      <c r="AC18" t="n">
        <v>51.97000122070312</v>
      </c>
      <c r="AD18" t="n">
        <v>31.03000068664551</v>
      </c>
      <c r="AE18" t="n">
        <v>6.806670188903809</v>
      </c>
      <c r="AF18" t="n">
        <v>6.843080043792725</v>
      </c>
      <c r="AG18" t="n">
        <v>30.53000068664551</v>
      </c>
      <c r="AH18" t="n">
        <v/>
      </c>
      <c r="AI18" t="n">
        <v>42.31999969482422</v>
      </c>
      <c r="AJ18" t="n">
        <v>107.9800033569336</v>
      </c>
      <c r="AK18" t="n">
        <v/>
      </c>
      <c r="AL18" t="n">
        <v/>
      </c>
      <c r="AM18" t="n">
        <v/>
      </c>
      <c r="AN18" t="n">
        <v>41.79000091552734</v>
      </c>
      <c r="AO18" t="n">
        <v>29.82500076293945</v>
      </c>
      <c r="AP18" t="n">
        <v>26.84000015258789</v>
      </c>
      <c r="AQ18" t="n">
        <v>103.5</v>
      </c>
      <c r="AR18" t="n">
        <v>51.45000076293945</v>
      </c>
      <c r="AS18" t="n">
        <v>66.76999664306641</v>
      </c>
      <c r="AT18" t="n">
        <v>8.678000450134277</v>
      </c>
      <c r="AU18" t="n">
        <v/>
      </c>
      <c r="AV18" t="n">
        <v/>
      </c>
      <c r="AW18" t="n">
        <v/>
      </c>
      <c r="AX18" t="n">
        <v>3.984999895095825</v>
      </c>
      <c r="AY18" t="n">
        <v/>
      </c>
      <c r="AZ18" t="n">
        <v/>
      </c>
      <c r="BA18" t="n">
        <v>36.83499908447266</v>
      </c>
      <c r="BB18" t="n">
        <v>21.18000030517578</v>
      </c>
      <c r="BC18" t="n">
        <v>179.8800048828125</v>
      </c>
      <c r="BD18" t="n">
        <v>154.75</v>
      </c>
      <c r="BE18" t="n">
        <v>134.8200073242188</v>
      </c>
      <c r="BF18" t="n">
        <v>146.0399932861328</v>
      </c>
      <c r="BG18" t="n">
        <v>93.70999908447266</v>
      </c>
      <c r="BH18" t="n">
        <v/>
      </c>
      <c r="BI18" t="n">
        <v>133.0599975585938</v>
      </c>
      <c r="BJ18" t="n">
        <v>21.11000061035156</v>
      </c>
      <c r="BK18" t="n">
        <v>19.29500007629395</v>
      </c>
      <c r="BL18" t="n">
        <v>113.620002746582</v>
      </c>
      <c r="BM18" t="n">
        <v>101.8899993896484</v>
      </c>
      <c r="BN18" t="n">
        <v>26.79999923706055</v>
      </c>
      <c r="BO18" t="n">
        <v>126.5500030517578</v>
      </c>
      <c r="BP18" t="n">
        <v>22.35000038146973</v>
      </c>
      <c r="BQ18" t="n">
        <v>31.75</v>
      </c>
      <c r="BR18" t="n">
        <v>22.54500007629395</v>
      </c>
      <c r="BS18" t="n">
        <v/>
      </c>
      <c r="BT18" t="n">
        <v/>
      </c>
      <c r="BU18" t="n">
        <v>28.51499938964844</v>
      </c>
      <c r="BV18" t="n">
        <v>8.194999694824219</v>
      </c>
      <c r="BW18" t="n">
        <v/>
      </c>
      <c r="BX18" t="n">
        <v>30.375</v>
      </c>
      <c r="BY18" t="n">
        <v>17.9950008392334</v>
      </c>
      <c r="BZ18" t="n">
        <v>19.15500068664551</v>
      </c>
      <c r="CA18" t="n">
        <v/>
      </c>
      <c r="CB18" t="n">
        <v>11.625</v>
      </c>
      <c r="CC18" t="n">
        <v>11.5600004196167</v>
      </c>
      <c r="CD18" t="n">
        <v/>
      </c>
      <c r="CE18" t="n">
        <v>20.45999908447266</v>
      </c>
      <c r="CF18" t="n">
        <v>25.46999931335449</v>
      </c>
      <c r="CG18" t="n">
        <v>26.88999938964844</v>
      </c>
      <c r="CH18" t="n">
        <v>13.98999977111816</v>
      </c>
      <c r="CI18" t="n">
        <v>21.67000007629395</v>
      </c>
      <c r="CJ18" t="n">
        <v>28.17499923706055</v>
      </c>
      <c r="CK18" t="n">
        <v>20.58499908447266</v>
      </c>
      <c r="CL18" t="n">
        <v/>
      </c>
      <c r="CM18" t="n">
        <v>8.116999626159668</v>
      </c>
      <c r="CN18" t="n">
        <v>20.94000053405762</v>
      </c>
      <c r="CO18" t="n">
        <v>9.333999633789062</v>
      </c>
      <c r="CP18" t="n">
        <v>53.54000091552734</v>
      </c>
      <c r="CQ18" t="n">
        <v>17.23500061035156</v>
      </c>
      <c r="CR18" t="n">
        <v>98.68000030517578</v>
      </c>
      <c r="CS18" t="n">
        <v>18.71999931335449</v>
      </c>
      <c r="CT18" t="n">
        <v>29.91500091552734</v>
      </c>
      <c r="CU18" t="n">
        <v/>
      </c>
      <c r="CV18" t="n">
        <v>7.078999996185303</v>
      </c>
      <c r="CW18" t="n">
        <v/>
      </c>
      <c r="CX18" t="n">
        <v>9.605999946594238</v>
      </c>
      <c r="CY18" t="n">
        <v/>
      </c>
      <c r="CZ18" t="n">
        <v/>
      </c>
      <c r="DA18" t="n">
        <v/>
      </c>
      <c r="DB18" t="n">
        <v/>
      </c>
      <c r="DC18" t="n">
        <v/>
      </c>
      <c r="DD18" t="n">
        <v/>
      </c>
      <c r="DE18" t="n">
        <v/>
      </c>
      <c r="DF18" t="n">
        <v>26.65999984741211</v>
      </c>
      <c r="DG18" t="n">
        <v/>
      </c>
      <c r="DH18" t="n">
        <v>91.48000335693359</v>
      </c>
      <c r="DI18" t="n">
        <v/>
      </c>
      <c r="DJ18" t="n">
        <v/>
      </c>
      <c r="DK18" t="n">
        <v/>
      </c>
      <c r="DL18" t="n">
        <v/>
      </c>
      <c r="DM18" t="n">
        <v/>
      </c>
      <c r="DN18" t="n">
        <v/>
      </c>
      <c r="DO18" t="n">
        <v/>
      </c>
    </row>
    <row r="19">
      <c r="A19" s="1" t="n">
        <v>40606</v>
      </c>
      <c r="B19" t="n">
        <v/>
      </c>
      <c r="C19" t="n">
        <v/>
      </c>
      <c r="D19" t="n">
        <v/>
      </c>
      <c r="E19" t="n">
        <v>104.9300003051758</v>
      </c>
      <c r="F19" t="n">
        <v>23.45000076293945</v>
      </c>
      <c r="G19" t="n">
        <v>123.7699966430664</v>
      </c>
      <c r="H19" t="n">
        <v>36.34000015258789</v>
      </c>
      <c r="I19" t="n">
        <v>71.51000213623047</v>
      </c>
      <c r="J19" t="n">
        <v/>
      </c>
      <c r="K19" t="n">
        <v/>
      </c>
      <c r="L19" t="n">
        <v>118.620002746582</v>
      </c>
      <c r="M19" t="n">
        <v>40.39500045776367</v>
      </c>
      <c r="N19" t="n">
        <v>41.27999877929688</v>
      </c>
      <c r="O19" t="n">
        <v/>
      </c>
      <c r="P19" t="n">
        <v/>
      </c>
      <c r="Q19" t="n">
        <v>162.8600006103516</v>
      </c>
      <c r="R19" t="n">
        <v>106.109001159668</v>
      </c>
      <c r="S19" t="n">
        <v>124.2099990844727</v>
      </c>
      <c r="T19" t="n">
        <v>139.6499938964844</v>
      </c>
      <c r="U19" t="n">
        <v>70.30000305175781</v>
      </c>
      <c r="V19" t="n">
        <v>30.10000038146973</v>
      </c>
      <c r="W19" t="n">
        <v>30.18000030517578</v>
      </c>
      <c r="X19" t="n">
        <v>51.13000106811523</v>
      </c>
      <c r="Y19" t="n">
        <v>88.11000061035156</v>
      </c>
      <c r="Z19" t="n">
        <v>37.11000061035156</v>
      </c>
      <c r="AA19" t="n">
        <v>25.69000053405762</v>
      </c>
      <c r="AB19" t="n">
        <v>93.97000122070312</v>
      </c>
      <c r="AC19" t="n">
        <v>52.29000091552734</v>
      </c>
      <c r="AD19" t="n">
        <v>31.25</v>
      </c>
      <c r="AE19" t="n">
        <v>6.739999771118164</v>
      </c>
      <c r="AF19" t="n">
        <v>6.821149826049805</v>
      </c>
      <c r="AG19" t="n">
        <v>30.57999992370605</v>
      </c>
      <c r="AH19" t="n">
        <v/>
      </c>
      <c r="AI19" t="n">
        <v>42.04000091552734</v>
      </c>
      <c r="AJ19" t="n">
        <v>108.2600021362305</v>
      </c>
      <c r="AK19" t="n">
        <v/>
      </c>
      <c r="AL19" t="n">
        <v/>
      </c>
      <c r="AM19" t="n">
        <v/>
      </c>
      <c r="AN19" t="n">
        <v>41.625</v>
      </c>
      <c r="AO19" t="n">
        <v>29.61000061035156</v>
      </c>
      <c r="AP19" t="n">
        <v>26.63999938964844</v>
      </c>
      <c r="AQ19" t="n">
        <v>103.4400024414062</v>
      </c>
      <c r="AR19" t="n">
        <v>51.02999877929688</v>
      </c>
      <c r="AS19" t="n">
        <v>66.31999969482422</v>
      </c>
      <c r="AT19" t="n">
        <v>8.604999542236328</v>
      </c>
      <c r="AU19" t="n">
        <v/>
      </c>
      <c r="AV19" t="n">
        <v/>
      </c>
      <c r="AW19" t="n">
        <v/>
      </c>
      <c r="AX19" t="n">
        <v>3.984999895095825</v>
      </c>
      <c r="AY19" t="n">
        <v/>
      </c>
      <c r="AZ19" t="n">
        <v/>
      </c>
      <c r="BA19" t="n">
        <v>36.88999938964844</v>
      </c>
      <c r="BB19" t="n">
        <v>21.05999946594238</v>
      </c>
      <c r="BC19" t="n">
        <v>179.9400024414062</v>
      </c>
      <c r="BD19" t="n">
        <v>155.1900024414062</v>
      </c>
      <c r="BE19" t="n">
        <v>134.9199981689453</v>
      </c>
      <c r="BF19" t="n">
        <v>146.1399993896484</v>
      </c>
      <c r="BG19" t="n">
        <v>93.55999755859375</v>
      </c>
      <c r="BH19" t="n">
        <v/>
      </c>
      <c r="BI19" t="n">
        <v>133.2299957275391</v>
      </c>
      <c r="BJ19" t="n">
        <v>20.97500038146973</v>
      </c>
      <c r="BK19" t="n">
        <v>19.19499969482422</v>
      </c>
      <c r="BL19" t="n">
        <v>113.870002746582</v>
      </c>
      <c r="BM19" t="n">
        <v>102.0599975585938</v>
      </c>
      <c r="BN19" t="n">
        <v>26.84000015258789</v>
      </c>
      <c r="BO19" t="n">
        <v>126.7900009155273</v>
      </c>
      <c r="BP19" t="n">
        <v>22.40999984741211</v>
      </c>
      <c r="BQ19" t="n">
        <v>31.82999992370605</v>
      </c>
      <c r="BR19" t="n">
        <v>22.45000076293945</v>
      </c>
      <c r="BS19" t="n">
        <v/>
      </c>
      <c r="BT19" t="n">
        <v/>
      </c>
      <c r="BU19" t="n">
        <v>28.35499954223633</v>
      </c>
      <c r="BV19" t="n">
        <v>8.145000457763672</v>
      </c>
      <c r="BW19" t="n">
        <v/>
      </c>
      <c r="BX19" t="n">
        <v>30.20000076293945</v>
      </c>
      <c r="BY19" t="n">
        <v>17.89500045776367</v>
      </c>
      <c r="BZ19" t="n">
        <v>19.04999923706055</v>
      </c>
      <c r="CA19" t="n">
        <v/>
      </c>
      <c r="CB19" t="n">
        <v>11.45499992370605</v>
      </c>
      <c r="CC19" t="n">
        <v>11.5600004196167</v>
      </c>
      <c r="CD19" t="n">
        <v/>
      </c>
      <c r="CE19" t="n">
        <v>20.39999961853027</v>
      </c>
      <c r="CF19" t="n">
        <v>25.55999946594238</v>
      </c>
      <c r="CG19" t="n">
        <v>26.96999931335449</v>
      </c>
      <c r="CH19" t="n">
        <v>13.90499973297119</v>
      </c>
      <c r="CI19" t="n">
        <v>21.56999969482422</v>
      </c>
      <c r="CJ19" t="n">
        <v>28.10499954223633</v>
      </c>
      <c r="CK19" t="n">
        <v>20.4950008392334</v>
      </c>
      <c r="CL19" t="n">
        <v/>
      </c>
      <c r="CM19" t="n">
        <v>8.128999710083008</v>
      </c>
      <c r="CN19" t="n">
        <v>21.01000022888184</v>
      </c>
      <c r="CO19" t="n">
        <v>9.151000022888184</v>
      </c>
      <c r="CP19" t="n">
        <v>52.81000137329102</v>
      </c>
      <c r="CQ19" t="n">
        <v>17.0049991607666</v>
      </c>
      <c r="CR19" t="n">
        <v>98.16000366210938</v>
      </c>
      <c r="CS19" t="n">
        <v>18.53499984741211</v>
      </c>
      <c r="CT19" t="n">
        <v>29.71500015258789</v>
      </c>
      <c r="CU19" t="n">
        <v/>
      </c>
      <c r="CV19" t="n">
        <v>7.043000221252441</v>
      </c>
      <c r="CW19" t="n">
        <v/>
      </c>
      <c r="CX19" t="n">
        <v>9.562000274658203</v>
      </c>
      <c r="CY19" t="n">
        <v/>
      </c>
      <c r="CZ19" t="n">
        <v/>
      </c>
      <c r="DA19" t="n">
        <v/>
      </c>
      <c r="DB19" t="n">
        <v/>
      </c>
      <c r="DC19" t="n">
        <v/>
      </c>
      <c r="DD19" t="n">
        <v/>
      </c>
      <c r="DE19" t="n">
        <v/>
      </c>
      <c r="DF19" t="n">
        <v>26.82999992370605</v>
      </c>
      <c r="DG19" t="n">
        <v/>
      </c>
      <c r="DH19" t="n">
        <v>91.08999633789062</v>
      </c>
      <c r="DI19" t="n">
        <v/>
      </c>
      <c r="DJ19" t="n">
        <v/>
      </c>
      <c r="DK19" t="n">
        <v/>
      </c>
      <c r="DL19" t="n">
        <v/>
      </c>
      <c r="DM19" t="n">
        <v/>
      </c>
      <c r="DN19" t="n">
        <v/>
      </c>
      <c r="DO19" t="n">
        <v/>
      </c>
    </row>
    <row r="20">
      <c r="A20" s="1" t="n">
        <v>40609</v>
      </c>
      <c r="B20" t="n">
        <v/>
      </c>
      <c r="C20" t="n">
        <v/>
      </c>
      <c r="D20" t="n">
        <v/>
      </c>
      <c r="E20" t="n">
        <v>104.9300003051758</v>
      </c>
      <c r="F20" t="n">
        <v>23.43000030517578</v>
      </c>
      <c r="G20" t="n">
        <v>123.9599990844727</v>
      </c>
      <c r="H20" t="n">
        <v>36.8650016784668</v>
      </c>
      <c r="I20" t="n">
        <v>71.44000244140625</v>
      </c>
      <c r="J20" t="n">
        <v/>
      </c>
      <c r="K20" t="n">
        <v/>
      </c>
      <c r="L20" t="n">
        <v>118.620002746582</v>
      </c>
      <c r="M20" t="n">
        <v>40.10499954223633</v>
      </c>
      <c r="N20" t="n">
        <v>40.79000091552734</v>
      </c>
      <c r="O20" t="n">
        <v/>
      </c>
      <c r="P20" t="n">
        <v/>
      </c>
      <c r="Q20" t="n">
        <v>162.6000061035156</v>
      </c>
      <c r="R20" t="n">
        <v>106.1119995117188</v>
      </c>
      <c r="S20" t="n">
        <v>123.6600036621094</v>
      </c>
      <c r="T20" t="n">
        <v>139.1600036621094</v>
      </c>
      <c r="U20" t="n">
        <v>70.16999816894531</v>
      </c>
      <c r="V20" t="n">
        <v>30.14999961853027</v>
      </c>
      <c r="W20" t="n">
        <v>30</v>
      </c>
      <c r="X20" t="n">
        <v>50.86000061035156</v>
      </c>
      <c r="Y20" t="n">
        <v>87.33000183105469</v>
      </c>
      <c r="Z20" t="n">
        <v>37.16999816894531</v>
      </c>
      <c r="AA20" t="n">
        <v>25.73999977111816</v>
      </c>
      <c r="AB20" t="n">
        <v>93.97000122070312</v>
      </c>
      <c r="AC20" t="n">
        <v>52.36999893188477</v>
      </c>
      <c r="AD20" t="n">
        <v>31.40999984741211</v>
      </c>
      <c r="AE20" t="n">
        <v>6.688330173492432</v>
      </c>
      <c r="AF20" t="n">
        <v>6.826539993286133</v>
      </c>
      <c r="AG20" t="n">
        <v>30.3700008392334</v>
      </c>
      <c r="AH20" t="n">
        <v/>
      </c>
      <c r="AI20" t="n">
        <v>42</v>
      </c>
      <c r="AJ20" t="n">
        <v>108.2600021362305</v>
      </c>
      <c r="AK20" t="n">
        <v/>
      </c>
      <c r="AL20" t="n">
        <v/>
      </c>
      <c r="AM20" t="n">
        <v/>
      </c>
      <c r="AN20" t="n">
        <v>40.93999862670898</v>
      </c>
      <c r="AO20" t="n">
        <v>29.43000030517578</v>
      </c>
      <c r="AP20" t="n">
        <v>26.4950008392334</v>
      </c>
      <c r="AQ20" t="n">
        <v>103.4000015258789</v>
      </c>
      <c r="AR20" t="n">
        <v>50.81999969482422</v>
      </c>
      <c r="AS20" t="n">
        <v>66.25</v>
      </c>
      <c r="AT20" t="n">
        <v>8.623000144958496</v>
      </c>
      <c r="AU20" t="n">
        <v/>
      </c>
      <c r="AV20" t="n">
        <v/>
      </c>
      <c r="AW20" t="n">
        <v/>
      </c>
      <c r="AX20" t="n">
        <v>3.980000019073486</v>
      </c>
      <c r="AY20" t="n">
        <v/>
      </c>
      <c r="AZ20" t="n">
        <v/>
      </c>
      <c r="BA20" t="n">
        <v>36.71500015258789</v>
      </c>
      <c r="BB20" t="n">
        <v>20.90999984741211</v>
      </c>
      <c r="BC20" t="n">
        <v>180.0899963378906</v>
      </c>
      <c r="BD20" t="n">
        <v>155.2299957275391</v>
      </c>
      <c r="BE20" t="n">
        <v>134.8999938964844</v>
      </c>
      <c r="BF20" t="n">
        <v>146.1000061035156</v>
      </c>
      <c r="BG20" t="n">
        <v>93.55000305175781</v>
      </c>
      <c r="BH20" t="n">
        <v/>
      </c>
      <c r="BI20" t="n">
        <v>133.1999969482422</v>
      </c>
      <c r="BJ20" t="n">
        <v>20.84000015258789</v>
      </c>
      <c r="BK20" t="n">
        <v>19.18499946594238</v>
      </c>
      <c r="BL20" t="n">
        <v>113.9499969482422</v>
      </c>
      <c r="BM20" t="n">
        <v>102.0199966430664</v>
      </c>
      <c r="BN20" t="n">
        <v>26.95000076293945</v>
      </c>
      <c r="BO20" t="n">
        <v>126.7699966430664</v>
      </c>
      <c r="BP20" t="n">
        <v>22.22999954223633</v>
      </c>
      <c r="BQ20" t="n">
        <v>31.55500030517578</v>
      </c>
      <c r="BR20" t="n">
        <v>22.35499954223633</v>
      </c>
      <c r="BS20" t="n">
        <v/>
      </c>
      <c r="BT20" t="n">
        <v/>
      </c>
      <c r="BU20" t="n">
        <v>28.07500076293945</v>
      </c>
      <c r="BV20" t="n">
        <v>8.104999542236328</v>
      </c>
      <c r="BW20" t="n">
        <v/>
      </c>
      <c r="BX20" t="n">
        <v>30.07999992370605</v>
      </c>
      <c r="BY20" t="n">
        <v>17.85000038146973</v>
      </c>
      <c r="BZ20" t="n">
        <v>18.86000061035156</v>
      </c>
      <c r="CA20" t="n">
        <v/>
      </c>
      <c r="CB20" t="n">
        <v>11.30500030517578</v>
      </c>
      <c r="CC20" t="n">
        <v>11.36999988555908</v>
      </c>
      <c r="CD20" t="n">
        <v/>
      </c>
      <c r="CE20" t="n">
        <v>20.40999984741211</v>
      </c>
      <c r="CF20" t="n">
        <v>25.05999946594238</v>
      </c>
      <c r="CG20" t="n">
        <v>26.6200008392334</v>
      </c>
      <c r="CH20" t="n">
        <v>13.80000019073486</v>
      </c>
      <c r="CI20" t="n">
        <v>21.40500068664551</v>
      </c>
      <c r="CJ20" t="n">
        <v>27.89500045776367</v>
      </c>
      <c r="CK20" t="n">
        <v>20.36000061035156</v>
      </c>
      <c r="CL20" t="n">
        <v/>
      </c>
      <c r="CM20" t="n">
        <v>8.043000221252441</v>
      </c>
      <c r="CN20" t="n">
        <v>20.73999977111816</v>
      </c>
      <c r="CO20" t="n">
        <v>9.020000457763672</v>
      </c>
      <c r="CP20" t="n">
        <v>52.61999893188477</v>
      </c>
      <c r="CQ20" t="n">
        <v>16.78499984741211</v>
      </c>
      <c r="CR20" t="n">
        <v>97.87000274658203</v>
      </c>
      <c r="CS20" t="n">
        <v>18.42499923706055</v>
      </c>
      <c r="CT20" t="n">
        <v>29.52499961853027</v>
      </c>
      <c r="CU20" t="n">
        <v/>
      </c>
      <c r="CV20" t="n">
        <v>6.973999977111816</v>
      </c>
      <c r="CW20" t="n">
        <v/>
      </c>
      <c r="CX20" t="n">
        <v>9.468999862670898</v>
      </c>
      <c r="CY20" t="n">
        <v/>
      </c>
      <c r="CZ20" t="n">
        <v/>
      </c>
      <c r="DA20" t="n">
        <v/>
      </c>
      <c r="DB20" t="n">
        <v/>
      </c>
      <c r="DC20" t="n">
        <v/>
      </c>
      <c r="DD20" t="n">
        <v/>
      </c>
      <c r="DE20" t="n">
        <v/>
      </c>
      <c r="DF20" t="n">
        <v>26.61000061035156</v>
      </c>
      <c r="DG20" t="n">
        <v/>
      </c>
      <c r="DH20" t="n">
        <v>90.23999786376953</v>
      </c>
      <c r="DI20" t="n">
        <v/>
      </c>
      <c r="DJ20" t="n">
        <v/>
      </c>
      <c r="DK20" t="n">
        <v/>
      </c>
      <c r="DL20" t="n">
        <v/>
      </c>
      <c r="DM20" t="n">
        <v/>
      </c>
      <c r="DN20" t="n">
        <v/>
      </c>
      <c r="DO20" t="n">
        <v/>
      </c>
    </row>
    <row r="21">
      <c r="A21" s="1" t="n">
        <v>40610</v>
      </c>
      <c r="B21" t="n">
        <v/>
      </c>
      <c r="C21" t="n">
        <v/>
      </c>
      <c r="D21" t="n">
        <v/>
      </c>
      <c r="E21" t="n">
        <v>104.7600021362305</v>
      </c>
      <c r="F21" t="n">
        <v>23.70000076293945</v>
      </c>
      <c r="G21" t="n">
        <v>124.2399978637695</v>
      </c>
      <c r="H21" t="n">
        <v>36.40999984741211</v>
      </c>
      <c r="I21" t="n">
        <v>71.43000030517578</v>
      </c>
      <c r="J21" t="n">
        <v/>
      </c>
      <c r="K21" t="n">
        <v/>
      </c>
      <c r="L21" t="n">
        <v>118.6350021362305</v>
      </c>
      <c r="M21" t="n">
        <v>40.3650016784668</v>
      </c>
      <c r="N21" t="n">
        <v>40.27999877929688</v>
      </c>
      <c r="O21" t="n">
        <v/>
      </c>
      <c r="P21" t="n">
        <v/>
      </c>
      <c r="Q21" t="n">
        <v>163.9400024414062</v>
      </c>
      <c r="R21" t="n">
        <v>106.1080017089844</v>
      </c>
      <c r="S21" t="n">
        <v>123.8899993896484</v>
      </c>
      <c r="T21" t="n">
        <v>139.3899993896484</v>
      </c>
      <c r="U21" t="n">
        <v>70.23000335693359</v>
      </c>
      <c r="V21" t="n">
        <v>30.18000030517578</v>
      </c>
      <c r="W21" t="n">
        <v>30.46999931335449</v>
      </c>
      <c r="X21" t="n">
        <v>50.83000183105469</v>
      </c>
      <c r="Y21" t="n">
        <v>88.62999725341797</v>
      </c>
      <c r="Z21" t="n">
        <v>37.33000183105469</v>
      </c>
      <c r="AA21" t="n">
        <v>25.76000022888184</v>
      </c>
      <c r="AB21" t="n">
        <v>94.26000213623047</v>
      </c>
      <c r="AC21" t="n">
        <v>52.36000061035156</v>
      </c>
      <c r="AD21" t="n">
        <v>31.25</v>
      </c>
      <c r="AE21" t="n">
        <v>6.731669902801514</v>
      </c>
      <c r="AF21" t="n">
        <v>6.836919784545898</v>
      </c>
      <c r="AG21" t="n">
        <v>42.98030090332031</v>
      </c>
      <c r="AH21" t="n">
        <v/>
      </c>
      <c r="AI21" t="n">
        <v>41.9900016784668</v>
      </c>
      <c r="AJ21" t="n">
        <v>108.1699981689453</v>
      </c>
      <c r="AK21" t="n">
        <v/>
      </c>
      <c r="AL21" t="n">
        <v/>
      </c>
      <c r="AM21" t="n">
        <v/>
      </c>
      <c r="AN21" t="n">
        <v>41.43999862670898</v>
      </c>
      <c r="AO21" t="n">
        <v>29.57999992370605</v>
      </c>
      <c r="AP21" t="n">
        <v>26.55999946594238</v>
      </c>
      <c r="AQ21" t="n">
        <v>103.2799987792969</v>
      </c>
      <c r="AR21" t="n">
        <v>50.77000045776367</v>
      </c>
      <c r="AS21" t="n">
        <v>66.22000122070312</v>
      </c>
      <c r="AT21" t="n">
        <v>8.642999649047852</v>
      </c>
      <c r="AU21" t="n">
        <v/>
      </c>
      <c r="AV21" t="n">
        <v/>
      </c>
      <c r="AW21" t="n">
        <v/>
      </c>
      <c r="AX21" t="n">
        <v>3.805000066757202</v>
      </c>
      <c r="AY21" t="n">
        <v/>
      </c>
      <c r="AZ21" t="n">
        <v/>
      </c>
      <c r="BA21" t="n">
        <v>36.7400016784668</v>
      </c>
      <c r="BB21" t="n">
        <v>21.13999938964844</v>
      </c>
      <c r="BC21" t="n">
        <v>179.4299926757812</v>
      </c>
      <c r="BD21" t="n">
        <v>154.9499969482422</v>
      </c>
      <c r="BE21" t="n">
        <v>134.8699951171875</v>
      </c>
      <c r="BF21" t="n">
        <v>146.0500030517578</v>
      </c>
      <c r="BG21" t="n">
        <v>93.98000335693359</v>
      </c>
      <c r="BH21" t="n">
        <v/>
      </c>
      <c r="BI21" t="n">
        <v>133.25</v>
      </c>
      <c r="BJ21" t="n">
        <v>21.0049991607666</v>
      </c>
      <c r="BK21" t="n">
        <v>19.27000045776367</v>
      </c>
      <c r="BL21" t="n">
        <v>113.9400024414062</v>
      </c>
      <c r="BM21" t="n">
        <v>101.879997253418</v>
      </c>
      <c r="BN21" t="n">
        <v>27.05999946594238</v>
      </c>
      <c r="BO21" t="n">
        <v>126.6900024414062</v>
      </c>
      <c r="BP21" t="n">
        <v>22.61000061035156</v>
      </c>
      <c r="BQ21" t="n">
        <v>32.09999847412109</v>
      </c>
      <c r="BR21" t="n">
        <v>22.45000076293945</v>
      </c>
      <c r="BS21" t="n">
        <v/>
      </c>
      <c r="BT21" t="n">
        <v/>
      </c>
      <c r="BU21" t="n">
        <v>28.22500038146973</v>
      </c>
      <c r="BV21" t="n">
        <v>8.119999885559082</v>
      </c>
      <c r="BW21" t="n">
        <v/>
      </c>
      <c r="BX21" t="n">
        <v>30.18499946594238</v>
      </c>
      <c r="BY21" t="n">
        <v>17.89500045776367</v>
      </c>
      <c r="BZ21" t="n">
        <v>19.10000038146973</v>
      </c>
      <c r="CA21" t="n">
        <v/>
      </c>
      <c r="CB21" t="n">
        <v>11.59500026702881</v>
      </c>
      <c r="CC21" t="n">
        <v>11.44499969482422</v>
      </c>
      <c r="CD21" t="n">
        <v/>
      </c>
      <c r="CE21" t="n">
        <v>20.63999938964844</v>
      </c>
      <c r="CF21" t="n">
        <v>26.09000015258789</v>
      </c>
      <c r="CG21" t="n">
        <v>27.07999992370605</v>
      </c>
      <c r="CH21" t="n">
        <v>14.02999973297119</v>
      </c>
      <c r="CI21" t="n">
        <v>21.58499908447266</v>
      </c>
      <c r="CJ21" t="n">
        <v>28.01499938964844</v>
      </c>
      <c r="CK21" t="n">
        <v>20.51000022888184</v>
      </c>
      <c r="CL21" t="n">
        <v/>
      </c>
      <c r="CM21" t="n">
        <v>8.173999786376953</v>
      </c>
      <c r="CN21" t="n">
        <v>20.95999908447266</v>
      </c>
      <c r="CO21" t="n">
        <v>9.128000259399414</v>
      </c>
      <c r="CP21" t="n">
        <v>52.65999984741211</v>
      </c>
      <c r="CQ21" t="n">
        <v>16.96999931335449</v>
      </c>
      <c r="CR21" t="n">
        <v>97.94000244140625</v>
      </c>
      <c r="CS21" t="n">
        <v>18.5</v>
      </c>
      <c r="CT21" t="n">
        <v>29.68000030517578</v>
      </c>
      <c r="CU21" t="n">
        <v/>
      </c>
      <c r="CV21" t="n">
        <v>7.078999996185303</v>
      </c>
      <c r="CW21" t="n">
        <v/>
      </c>
      <c r="CX21" t="n">
        <v>9.604999542236328</v>
      </c>
      <c r="CY21" t="n">
        <v/>
      </c>
      <c r="CZ21" t="n">
        <v/>
      </c>
      <c r="DA21" t="n">
        <v/>
      </c>
      <c r="DB21" t="n">
        <v/>
      </c>
      <c r="DC21" t="n">
        <v/>
      </c>
      <c r="DD21" t="n">
        <v/>
      </c>
      <c r="DE21" t="n">
        <v/>
      </c>
      <c r="DF21" t="n">
        <v>26.59000015258789</v>
      </c>
      <c r="DG21" t="n">
        <v/>
      </c>
      <c r="DH21" t="n">
        <v>91.48000335693359</v>
      </c>
      <c r="DI21" t="n">
        <v/>
      </c>
      <c r="DJ21" t="n">
        <v/>
      </c>
      <c r="DK21" t="n">
        <v/>
      </c>
      <c r="DL21" t="n">
        <v/>
      </c>
      <c r="DM21" t="n">
        <v/>
      </c>
      <c r="DN21" t="n">
        <v/>
      </c>
      <c r="DO21" t="n">
        <v/>
      </c>
    </row>
    <row r="22">
      <c r="A22" s="1" t="n">
        <v>40611</v>
      </c>
      <c r="B22" t="n">
        <v/>
      </c>
      <c r="C22" t="n">
        <v/>
      </c>
      <c r="D22" t="n">
        <v/>
      </c>
      <c r="E22" t="n">
        <v>104.8099975585938</v>
      </c>
      <c r="F22" t="n">
        <v>23.65999984741211</v>
      </c>
      <c r="G22" t="n">
        <v>124.3899993896484</v>
      </c>
      <c r="H22" t="n">
        <v>36.77500152587891</v>
      </c>
      <c r="I22" t="n">
        <v>71.05000305175781</v>
      </c>
      <c r="J22" t="n">
        <v/>
      </c>
      <c r="K22" t="n">
        <v/>
      </c>
      <c r="L22" t="n">
        <v>118.6399993896484</v>
      </c>
      <c r="M22" t="n">
        <v>40.15000152587891</v>
      </c>
      <c r="N22" t="n">
        <v>40.43999862670898</v>
      </c>
      <c r="O22" t="n">
        <v/>
      </c>
      <c r="P22" t="n">
        <v/>
      </c>
      <c r="Q22" t="n">
        <v>163.8699951171875</v>
      </c>
      <c r="R22" t="n">
        <v>106.1169967651367</v>
      </c>
      <c r="S22" t="n">
        <v>123.6600036621094</v>
      </c>
      <c r="T22" t="n">
        <v>139.1600036621094</v>
      </c>
      <c r="U22" t="n">
        <v>69.83999633789062</v>
      </c>
      <c r="V22" t="n">
        <v>30.47999954223633</v>
      </c>
      <c r="W22" t="n">
        <v>30.34000015258789</v>
      </c>
      <c r="X22" t="n">
        <v>50.5099983215332</v>
      </c>
      <c r="Y22" t="n">
        <v>88.48999786376953</v>
      </c>
      <c r="Z22" t="n">
        <v>37.43999862670898</v>
      </c>
      <c r="AA22" t="n">
        <v>25.8799991607666</v>
      </c>
      <c r="AB22" t="n">
        <v>94.16999816894531</v>
      </c>
      <c r="AC22" t="n">
        <v>52.63000106811523</v>
      </c>
      <c r="AD22" t="n">
        <v>31.36000061035156</v>
      </c>
      <c r="AE22" t="n">
        <v>6.695000171661377</v>
      </c>
      <c r="AF22" t="n">
        <v>6.850379943847656</v>
      </c>
      <c r="AG22" t="n">
        <v>31.03000068664551</v>
      </c>
      <c r="AH22" t="n">
        <v/>
      </c>
      <c r="AI22" t="n">
        <v>41.77999877929688</v>
      </c>
      <c r="AJ22" t="n">
        <v>108.25</v>
      </c>
      <c r="AK22" t="n">
        <v/>
      </c>
      <c r="AL22" t="n">
        <v/>
      </c>
      <c r="AM22" t="n">
        <v/>
      </c>
      <c r="AN22" t="n">
        <v>40.96500015258789</v>
      </c>
      <c r="AO22" t="n">
        <v>29.45999908447266</v>
      </c>
      <c r="AP22" t="n">
        <v>26.44000053405762</v>
      </c>
      <c r="AQ22" t="n">
        <v>103.25</v>
      </c>
      <c r="AR22" t="n">
        <v>50.45000076293945</v>
      </c>
      <c r="AS22" t="n">
        <v>65.90000152587891</v>
      </c>
      <c r="AT22" t="n">
        <v>8.607999801635742</v>
      </c>
      <c r="AU22" t="n">
        <v/>
      </c>
      <c r="AV22" t="n">
        <v/>
      </c>
      <c r="AW22" t="n">
        <v/>
      </c>
      <c r="AX22" t="n">
        <v>3.865000009536743</v>
      </c>
      <c r="AY22" t="n">
        <v/>
      </c>
      <c r="AZ22" t="n">
        <v/>
      </c>
      <c r="BA22" t="n">
        <v>36.68999862670898</v>
      </c>
      <c r="BB22" t="n">
        <v>20.96999931335449</v>
      </c>
      <c r="BC22" t="n">
        <v>179.3399963378906</v>
      </c>
      <c r="BD22" t="n">
        <v>155.0800018310547</v>
      </c>
      <c r="BE22" t="n">
        <v>134.8999938964844</v>
      </c>
      <c r="BF22" t="n">
        <v>146.1300048828125</v>
      </c>
      <c r="BG22" t="n">
        <v>94.05999755859375</v>
      </c>
      <c r="BH22" t="n">
        <v/>
      </c>
      <c r="BI22" t="n">
        <v>133.3600006103516</v>
      </c>
      <c r="BJ22" t="n">
        <v>20.94000053405762</v>
      </c>
      <c r="BK22" t="n">
        <v>19.26000022888184</v>
      </c>
      <c r="BL22" t="n">
        <v>113.9499969482422</v>
      </c>
      <c r="BM22" t="n">
        <v>101.8899993896484</v>
      </c>
      <c r="BN22" t="n">
        <v>26.8700008392334</v>
      </c>
      <c r="BO22" t="n">
        <v>126.7799987792969</v>
      </c>
      <c r="BP22" t="n">
        <v>22.52499961853027</v>
      </c>
      <c r="BQ22" t="n">
        <v>32.04499816894531</v>
      </c>
      <c r="BR22" t="n">
        <v>22.40999984741211</v>
      </c>
      <c r="BS22" t="n">
        <v/>
      </c>
      <c r="BT22" t="n">
        <v/>
      </c>
      <c r="BU22" t="n">
        <v>28.05999946594238</v>
      </c>
      <c r="BV22" t="n">
        <v>8.069999694824219</v>
      </c>
      <c r="BW22" t="n">
        <v/>
      </c>
      <c r="BX22" t="n">
        <v>30.1299991607666</v>
      </c>
      <c r="BY22" t="n">
        <v>17.875</v>
      </c>
      <c r="BZ22" t="n">
        <v>18.96500015258789</v>
      </c>
      <c r="CA22" t="n">
        <v/>
      </c>
      <c r="CB22" t="n">
        <v>11.60000038146973</v>
      </c>
      <c r="CC22" t="n">
        <v>11.35499954223633</v>
      </c>
      <c r="CD22" t="n">
        <v/>
      </c>
      <c r="CE22" t="n">
        <v>20.60000038146973</v>
      </c>
      <c r="CF22" t="n">
        <v>26.70000076293945</v>
      </c>
      <c r="CG22" t="n">
        <v>27.04999923706055</v>
      </c>
      <c r="CH22" t="n">
        <v>14.02000045776367</v>
      </c>
      <c r="CI22" t="n">
        <v>21.48500061035156</v>
      </c>
      <c r="CJ22" t="n">
        <v>27.8799991607666</v>
      </c>
      <c r="CK22" t="n">
        <v>20.41500091552734</v>
      </c>
      <c r="CL22" t="n">
        <v/>
      </c>
      <c r="CM22" t="n">
        <v>8.175000190734863</v>
      </c>
      <c r="CN22" t="n">
        <v>20.8799991607666</v>
      </c>
      <c r="CO22" t="n">
        <v>9.031000137329102</v>
      </c>
      <c r="CP22" t="n">
        <v>52.13999938964844</v>
      </c>
      <c r="CQ22" t="n">
        <v>16.82999992370605</v>
      </c>
      <c r="CR22" t="n">
        <v>98.12999725341797</v>
      </c>
      <c r="CS22" t="n">
        <v>18.38500022888184</v>
      </c>
      <c r="CT22" t="n">
        <v>29.54999923706055</v>
      </c>
      <c r="CU22" t="n">
        <v/>
      </c>
      <c r="CV22" t="n">
        <v>7.050000190734863</v>
      </c>
      <c r="CW22" t="n">
        <v/>
      </c>
      <c r="CX22" t="n">
        <v>9.553999900817871</v>
      </c>
      <c r="CY22" t="n">
        <v/>
      </c>
      <c r="CZ22" t="n">
        <v/>
      </c>
      <c r="DA22" t="n">
        <v/>
      </c>
      <c r="DB22" t="n">
        <v/>
      </c>
      <c r="DC22" t="n">
        <v/>
      </c>
      <c r="DD22" t="n">
        <v/>
      </c>
      <c r="DE22" t="n">
        <v/>
      </c>
      <c r="DF22" t="n">
        <v>26.5</v>
      </c>
      <c r="DG22" t="n">
        <v/>
      </c>
      <c r="DH22" t="n">
        <v>91.04000091552734</v>
      </c>
      <c r="DI22" t="n">
        <v/>
      </c>
      <c r="DJ22" t="n">
        <v/>
      </c>
      <c r="DK22" t="n">
        <v/>
      </c>
      <c r="DL22" t="n">
        <v/>
      </c>
      <c r="DM22" t="n">
        <v/>
      </c>
      <c r="DN22" t="n">
        <v/>
      </c>
      <c r="DO22" t="n">
        <v/>
      </c>
    </row>
    <row r="23">
      <c r="A23" s="1" t="n">
        <v>40612</v>
      </c>
      <c r="B23" t="n">
        <v/>
      </c>
      <c r="C23" t="n">
        <v/>
      </c>
      <c r="D23" t="n">
        <v/>
      </c>
      <c r="E23" t="n">
        <v>105.1900024414062</v>
      </c>
      <c r="F23" t="n">
        <v>23.29000091552734</v>
      </c>
      <c r="G23" t="n">
        <v>126</v>
      </c>
      <c r="H23" t="n">
        <v>37.34500122070312</v>
      </c>
      <c r="I23" t="n">
        <v>70.36000061035156</v>
      </c>
      <c r="J23" t="n">
        <v/>
      </c>
      <c r="K23" t="n">
        <v/>
      </c>
      <c r="L23" t="n">
        <v>118.6500015258789</v>
      </c>
      <c r="M23" t="n">
        <v>39.82500076293945</v>
      </c>
      <c r="N23" t="n">
        <v>53.86690139770508</v>
      </c>
      <c r="O23" t="n">
        <v/>
      </c>
      <c r="P23" t="n">
        <v/>
      </c>
      <c r="Q23" t="n">
        <v>162</v>
      </c>
      <c r="R23" t="n">
        <v>106.1220016479492</v>
      </c>
      <c r="S23" t="n">
        <v>121.620002746582</v>
      </c>
      <c r="T23" t="n">
        <v>137.3500061035156</v>
      </c>
      <c r="U23" t="n">
        <v>69.16999816894531</v>
      </c>
      <c r="V23" t="n">
        <v>31.10000038146973</v>
      </c>
      <c r="W23" t="n">
        <v>29.97999954223633</v>
      </c>
      <c r="X23" t="n">
        <v>50.43999862670898</v>
      </c>
      <c r="Y23" t="n">
        <v>88.04000091552734</v>
      </c>
      <c r="Z23" t="n">
        <v>36.93999862670898</v>
      </c>
      <c r="AA23" t="n">
        <v>25.55999946594238</v>
      </c>
      <c r="AB23" t="n">
        <v>93.48999786376953</v>
      </c>
      <c r="AC23" t="n">
        <v>53.15999984741211</v>
      </c>
      <c r="AD23" t="n">
        <v>31.65999984741211</v>
      </c>
      <c r="AE23" t="n">
        <v>6.641670227050781</v>
      </c>
      <c r="AF23" t="n">
        <v>6.782690048217773</v>
      </c>
      <c r="AG23" t="n">
        <v>30.76000022888184</v>
      </c>
      <c r="AH23" t="n">
        <v/>
      </c>
      <c r="AI23" t="n">
        <v>41.22000122070312</v>
      </c>
      <c r="AJ23" t="n">
        <v>108.5800018310547</v>
      </c>
      <c r="AK23" t="n">
        <v/>
      </c>
      <c r="AL23" t="n">
        <v/>
      </c>
      <c r="AM23" t="n">
        <v/>
      </c>
      <c r="AN23" t="n">
        <v>40.79000091552734</v>
      </c>
      <c r="AO23" t="n">
        <v>29.20000076293945</v>
      </c>
      <c r="AP23" t="n">
        <v>26.19000053405762</v>
      </c>
      <c r="AQ23" t="n">
        <v>103.129997253418</v>
      </c>
      <c r="AR23" t="n">
        <v>50.38000106811523</v>
      </c>
      <c r="AS23" t="n">
        <v>65.23999786376953</v>
      </c>
      <c r="AT23" t="n">
        <v>8.447999954223633</v>
      </c>
      <c r="AU23" t="n">
        <v/>
      </c>
      <c r="AV23" t="n">
        <v/>
      </c>
      <c r="AW23" t="n">
        <v/>
      </c>
      <c r="AX23" t="n">
        <v>3.890000104904175</v>
      </c>
      <c r="AY23" t="n">
        <v/>
      </c>
      <c r="AZ23" t="n">
        <v/>
      </c>
      <c r="BA23" t="n">
        <v>36.30500030517578</v>
      </c>
      <c r="BB23" t="n">
        <v>20.79000091552734</v>
      </c>
      <c r="BC23" t="n">
        <v>179.25</v>
      </c>
      <c r="BD23" t="n">
        <v>155.5700073242188</v>
      </c>
      <c r="BE23" t="n">
        <v>134.9799957275391</v>
      </c>
      <c r="BF23" t="n">
        <v>146.3200073242188</v>
      </c>
      <c r="BG23" t="n">
        <v>94.76000213623047</v>
      </c>
      <c r="BH23" t="n">
        <v/>
      </c>
      <c r="BI23" t="n">
        <v>133.5700073242188</v>
      </c>
      <c r="BJ23" t="n">
        <v>20.73999977111816</v>
      </c>
      <c r="BK23" t="n">
        <v>19.08499908447266</v>
      </c>
      <c r="BL23" t="n">
        <v>114.0899963378906</v>
      </c>
      <c r="BM23" t="n">
        <v>102.0699996948242</v>
      </c>
      <c r="BN23" t="n">
        <v>26.19000053405762</v>
      </c>
      <c r="BO23" t="n">
        <v>127.0699996948242</v>
      </c>
      <c r="BP23" t="n">
        <v>22.23500061035156</v>
      </c>
      <c r="BQ23" t="n">
        <v>31.625</v>
      </c>
      <c r="BR23" t="n">
        <v>22.20499992370605</v>
      </c>
      <c r="BS23" t="n">
        <v/>
      </c>
      <c r="BT23" t="n">
        <v/>
      </c>
      <c r="BU23" t="n">
        <v>27.65500068664551</v>
      </c>
      <c r="BV23" t="n">
        <v>7.994999885559082</v>
      </c>
      <c r="BW23" t="n">
        <v/>
      </c>
      <c r="BX23" t="n">
        <v>29.85499954223633</v>
      </c>
      <c r="BY23" t="n">
        <v>17.65500068664551</v>
      </c>
      <c r="BZ23" t="n">
        <v>18.90999984741211</v>
      </c>
      <c r="CA23" t="n">
        <v/>
      </c>
      <c r="CB23" t="n">
        <v>11.48499965667725</v>
      </c>
      <c r="CC23" t="n">
        <v>11.23499965667725</v>
      </c>
      <c r="CD23" t="n">
        <v/>
      </c>
      <c r="CE23" t="n">
        <v>20.5</v>
      </c>
      <c r="CF23" t="n">
        <v>27.23999977111816</v>
      </c>
      <c r="CG23" t="n">
        <v>26.43000030517578</v>
      </c>
      <c r="CH23" t="n">
        <v>13.97500038146973</v>
      </c>
      <c r="CI23" t="n">
        <v>21.32500076293945</v>
      </c>
      <c r="CJ23" t="n">
        <v>27.55500030517578</v>
      </c>
      <c r="CK23" t="n">
        <v>20.26499938964844</v>
      </c>
      <c r="CL23" t="n">
        <v/>
      </c>
      <c r="CM23" t="n">
        <v>8.031999588012695</v>
      </c>
      <c r="CN23" t="n">
        <v>20.6299991607666</v>
      </c>
      <c r="CO23" t="n">
        <v>8.895999908447266</v>
      </c>
      <c r="CP23" t="n">
        <v>51.13000106811523</v>
      </c>
      <c r="CQ23" t="n">
        <v>16.55999946594238</v>
      </c>
      <c r="CR23" t="n">
        <v>96.69000244140625</v>
      </c>
      <c r="CS23" t="n">
        <v>18.19499969482422</v>
      </c>
      <c r="CT23" t="n">
        <v>29.29500007629395</v>
      </c>
      <c r="CU23" t="n">
        <v/>
      </c>
      <c r="CV23" t="n">
        <v>7.026999950408936</v>
      </c>
      <c r="CW23" t="n">
        <v/>
      </c>
      <c r="CX23" t="n">
        <v>9.52299976348877</v>
      </c>
      <c r="CY23" t="n">
        <v/>
      </c>
      <c r="CZ23" t="n">
        <v/>
      </c>
      <c r="DA23" t="n">
        <v/>
      </c>
      <c r="DB23" t="n">
        <v/>
      </c>
      <c r="DC23" t="n">
        <v/>
      </c>
      <c r="DD23" t="n">
        <v/>
      </c>
      <c r="DE23" t="n">
        <v/>
      </c>
      <c r="DF23" t="n">
        <v>26.02000045776367</v>
      </c>
      <c r="DG23" t="n">
        <v/>
      </c>
      <c r="DH23" t="n">
        <v>90.66000366210938</v>
      </c>
      <c r="DI23" t="n">
        <v/>
      </c>
      <c r="DJ23" t="n">
        <v/>
      </c>
      <c r="DK23" t="n">
        <v/>
      </c>
      <c r="DL23" t="n">
        <v/>
      </c>
      <c r="DM23" t="n">
        <v/>
      </c>
      <c r="DN23" t="n">
        <v/>
      </c>
      <c r="DO23" t="n">
        <v/>
      </c>
    </row>
    <row r="24">
      <c r="A24" s="1" t="n">
        <v>40613</v>
      </c>
      <c r="B24" t="n">
        <v/>
      </c>
      <c r="C24" t="n">
        <v/>
      </c>
      <c r="D24" t="n">
        <v/>
      </c>
      <c r="E24" t="n">
        <v>105.5299987792969</v>
      </c>
      <c r="F24" t="n">
        <v>23.11000061035156</v>
      </c>
      <c r="G24" t="n">
        <v>126.2699966430664</v>
      </c>
      <c r="H24" t="n">
        <v>38</v>
      </c>
      <c r="I24" t="n">
        <v>69.61000061035156</v>
      </c>
      <c r="J24" t="n">
        <v/>
      </c>
      <c r="K24" t="n">
        <v/>
      </c>
      <c r="L24" t="n">
        <v>118.6600036621094</v>
      </c>
      <c r="M24" t="n">
        <v>39.47000122070312</v>
      </c>
      <c r="N24" t="n">
        <v>39.54999923706055</v>
      </c>
      <c r="O24" t="n">
        <v/>
      </c>
      <c r="P24" t="n">
        <v/>
      </c>
      <c r="Q24" t="n">
        <v>161.3600006103516</v>
      </c>
      <c r="R24" t="n">
        <v>106.1240005493164</v>
      </c>
      <c r="S24" t="n">
        <v>120.7099990844727</v>
      </c>
      <c r="T24" t="n">
        <v>136.2599945068359</v>
      </c>
      <c r="U24" t="n">
        <v>68.38999938964844</v>
      </c>
      <c r="V24" t="n">
        <v>31.77000045776367</v>
      </c>
      <c r="W24" t="n">
        <v>29.71999931335449</v>
      </c>
      <c r="X24" t="n">
        <v>50.13000106811523</v>
      </c>
      <c r="Y24" t="n">
        <v>87.23000335693359</v>
      </c>
      <c r="Z24" t="n">
        <v>36.58000183105469</v>
      </c>
      <c r="AA24" t="n">
        <v>25.29000091552734</v>
      </c>
      <c r="AB24" t="n">
        <v>92.84999847412109</v>
      </c>
      <c r="AC24" t="n">
        <v>53.7400016784668</v>
      </c>
      <c r="AD24" t="n">
        <v>31.89999961853027</v>
      </c>
      <c r="AE24" t="n">
        <v>6.583330154418945</v>
      </c>
      <c r="AF24" t="n">
        <v>6.726540088653564</v>
      </c>
      <c r="AG24" t="n">
        <v>30.25</v>
      </c>
      <c r="AH24" t="n">
        <v/>
      </c>
      <c r="AI24" t="n">
        <v>40.79999923706055</v>
      </c>
      <c r="AJ24" t="n">
        <v>108.9100036621094</v>
      </c>
      <c r="AK24" t="n">
        <v/>
      </c>
      <c r="AL24" t="n">
        <v/>
      </c>
      <c r="AM24" t="n">
        <v/>
      </c>
      <c r="AN24" t="n">
        <v>40.6150016784668</v>
      </c>
      <c r="AO24" t="n">
        <v>28.95999908447266</v>
      </c>
      <c r="AP24" t="n">
        <v>26.04000091552734</v>
      </c>
      <c r="AQ24" t="n">
        <v>102.9499969482422</v>
      </c>
      <c r="AR24" t="n">
        <v>50.04000091552734</v>
      </c>
      <c r="AS24" t="n">
        <v>64.55000305175781</v>
      </c>
      <c r="AT24" t="n">
        <v>8.359999656677246</v>
      </c>
      <c r="AU24" t="n">
        <v/>
      </c>
      <c r="AV24" t="n">
        <v/>
      </c>
      <c r="AW24" t="n">
        <v/>
      </c>
      <c r="AX24" t="n">
        <v>4.014999866485596</v>
      </c>
      <c r="AY24" t="n">
        <v/>
      </c>
      <c r="AZ24" t="n">
        <v/>
      </c>
      <c r="BA24" t="n">
        <v>35.97999954223633</v>
      </c>
      <c r="BB24" t="n">
        <v>20.70999908447266</v>
      </c>
      <c r="BC24" t="n">
        <v>179.6300048828125</v>
      </c>
      <c r="BD24" t="n">
        <v>156.1799926757812</v>
      </c>
      <c r="BE24" t="n">
        <v>135.2100067138672</v>
      </c>
      <c r="BF24" t="n">
        <v>146.8099975585938</v>
      </c>
      <c r="BG24" t="n">
        <v>94.62999725341797</v>
      </c>
      <c r="BH24" t="n">
        <v/>
      </c>
      <c r="BI24" t="n">
        <v>133.7200012207031</v>
      </c>
      <c r="BJ24" t="n">
        <v>20.625</v>
      </c>
      <c r="BK24" t="n">
        <v>18.92000007629395</v>
      </c>
      <c r="BL24" t="n">
        <v>114.2300033569336</v>
      </c>
      <c r="BM24" t="n">
        <v>102.3899993896484</v>
      </c>
      <c r="BN24" t="n">
        <v>25.97999954223633</v>
      </c>
      <c r="BO24" t="n">
        <v>127.4800033569336</v>
      </c>
      <c r="BP24" t="n">
        <v>22.1200008392334</v>
      </c>
      <c r="BQ24" t="n">
        <v>31.39500045776367</v>
      </c>
      <c r="BR24" t="n">
        <v>22.01499938964844</v>
      </c>
      <c r="BS24" t="n">
        <v/>
      </c>
      <c r="BT24" t="n">
        <v/>
      </c>
      <c r="BU24" t="n">
        <v>26.71500015258789</v>
      </c>
      <c r="BV24" t="n">
        <v>7.815000057220459</v>
      </c>
      <c r="BW24" t="n">
        <v/>
      </c>
      <c r="BX24" t="n">
        <v>29.60000038146973</v>
      </c>
      <c r="BY24" t="n">
        <v>17.52499961853027</v>
      </c>
      <c r="BZ24" t="n">
        <v>18.80500030517578</v>
      </c>
      <c r="CA24" t="n">
        <v/>
      </c>
      <c r="CB24" t="n">
        <v>11.47500038146973</v>
      </c>
      <c r="CC24" t="n">
        <v>11.17000007629395</v>
      </c>
      <c r="CD24" t="n">
        <v/>
      </c>
      <c r="CE24" t="n">
        <v>20.32999992370605</v>
      </c>
      <c r="CF24" t="n">
        <v>27.34000015258789</v>
      </c>
      <c r="CG24" t="n">
        <v>26.1299991607666</v>
      </c>
      <c r="CH24" t="n">
        <v>13.9350004196167</v>
      </c>
      <c r="CI24" t="n">
        <v>21.14999961853027</v>
      </c>
      <c r="CJ24" t="n">
        <v>27.35000038146973</v>
      </c>
      <c r="CK24" t="n">
        <v>20.10000038146973</v>
      </c>
      <c r="CL24" t="n">
        <v/>
      </c>
      <c r="CM24" t="n">
        <v>7.98799991607666</v>
      </c>
      <c r="CN24" t="n">
        <v>20.54999923706055</v>
      </c>
      <c r="CO24" t="n">
        <v>8.741000175476074</v>
      </c>
      <c r="CP24" t="n">
        <v>49.90999984741211</v>
      </c>
      <c r="CQ24" t="n">
        <v>16.26499938964844</v>
      </c>
      <c r="CR24" t="n">
        <v>95.87999725341797</v>
      </c>
      <c r="CS24" t="n">
        <v>17.79000091552734</v>
      </c>
      <c r="CT24" t="n">
        <v>29.04999923706055</v>
      </c>
      <c r="CU24" t="n">
        <v/>
      </c>
      <c r="CV24" t="n">
        <v>6.986000061035156</v>
      </c>
      <c r="CW24" t="n">
        <v/>
      </c>
      <c r="CX24" t="n">
        <v>9.463000297546387</v>
      </c>
      <c r="CY24" t="n">
        <v/>
      </c>
      <c r="CZ24" t="n">
        <v/>
      </c>
      <c r="DA24" t="n">
        <v/>
      </c>
      <c r="DB24" t="n">
        <v/>
      </c>
      <c r="DC24" t="n">
        <v/>
      </c>
      <c r="DD24" t="n">
        <v/>
      </c>
      <c r="DE24" t="n">
        <v/>
      </c>
      <c r="DF24" t="n">
        <v>25.88999938964844</v>
      </c>
      <c r="DG24" t="n">
        <v/>
      </c>
      <c r="DH24" t="n">
        <v>90.05999755859375</v>
      </c>
      <c r="DI24" t="n">
        <v/>
      </c>
      <c r="DJ24" t="n">
        <v/>
      </c>
      <c r="DK24" t="n">
        <v/>
      </c>
      <c r="DL24" t="n">
        <v/>
      </c>
      <c r="DM24" t="n">
        <v/>
      </c>
      <c r="DN24" t="n">
        <v/>
      </c>
      <c r="DO24" t="n">
        <v/>
      </c>
    </row>
    <row r="25">
      <c r="A25" s="1" t="n">
        <v>40616</v>
      </c>
      <c r="B25" t="n">
        <v/>
      </c>
      <c r="C25" t="n">
        <v/>
      </c>
      <c r="D25" t="n">
        <v/>
      </c>
      <c r="E25" t="n">
        <v>105.4000015258789</v>
      </c>
      <c r="F25" t="n">
        <v>22.95000076293945</v>
      </c>
      <c r="G25" t="n">
        <v>125.5800018310547</v>
      </c>
      <c r="H25" t="n">
        <v>38.97499847412109</v>
      </c>
      <c r="I25" t="n">
        <v>68.47000122070312</v>
      </c>
      <c r="J25" t="n">
        <v/>
      </c>
      <c r="K25" t="n">
        <v/>
      </c>
      <c r="L25" t="n">
        <v>118.6600036621094</v>
      </c>
      <c r="M25" t="n">
        <v>38.99499893188477</v>
      </c>
      <c r="N25" t="n">
        <v>38.75</v>
      </c>
      <c r="O25" t="n">
        <v/>
      </c>
      <c r="P25" t="n">
        <v/>
      </c>
      <c r="Q25" t="n">
        <v>161.8600006103516</v>
      </c>
      <c r="R25" t="n">
        <v>106.1190032958984</v>
      </c>
      <c r="S25" t="n">
        <v>119.379997253418</v>
      </c>
      <c r="T25" t="n">
        <v>134.5599975585938</v>
      </c>
      <c r="U25" t="n">
        <v>67.29499816894531</v>
      </c>
      <c r="V25" t="n">
        <v>32.79999923706055</v>
      </c>
      <c r="W25" t="n">
        <v>29.47999954223633</v>
      </c>
      <c r="X25" t="n">
        <v>49.20999908447266</v>
      </c>
      <c r="Y25" t="n">
        <v>85.94999694824219</v>
      </c>
      <c r="Z25" t="n">
        <v>36.22999954223633</v>
      </c>
      <c r="AA25" t="n">
        <v>25.19000053405762</v>
      </c>
      <c r="AB25" t="n">
        <v>93.12999725341797</v>
      </c>
      <c r="AC25" t="n">
        <v>54.59000015258789</v>
      </c>
      <c r="AD25" t="n">
        <v>32.29999923706055</v>
      </c>
      <c r="AE25" t="n">
        <v>6.501669883728027</v>
      </c>
      <c r="AF25" t="n">
        <v>6.684999942779541</v>
      </c>
      <c r="AG25" t="n">
        <v>29.94000053405762</v>
      </c>
      <c r="AH25" t="n">
        <v/>
      </c>
      <c r="AI25" t="n">
        <v>40.13999938964844</v>
      </c>
      <c r="AJ25" t="n">
        <v>108.8000030517578</v>
      </c>
      <c r="AK25" t="n">
        <v/>
      </c>
      <c r="AL25" t="n">
        <v/>
      </c>
      <c r="AM25" t="n">
        <v/>
      </c>
      <c r="AN25" t="n">
        <v>40.04999923706055</v>
      </c>
      <c r="AO25" t="n">
        <v>28.63999938964844</v>
      </c>
      <c r="AP25" t="n">
        <v>25.71999931335449</v>
      </c>
      <c r="AQ25" t="n">
        <v>102.9199981689453</v>
      </c>
      <c r="AR25" t="n">
        <v>49.15999984741211</v>
      </c>
      <c r="AS25" t="n">
        <v>63.4900016784668</v>
      </c>
      <c r="AT25" t="n">
        <v>8.378000259399414</v>
      </c>
      <c r="AU25" t="n">
        <v/>
      </c>
      <c r="AV25" t="n">
        <v/>
      </c>
      <c r="AW25" t="n">
        <v/>
      </c>
      <c r="AX25" t="n">
        <v>4.28000020980835</v>
      </c>
      <c r="AY25" t="n">
        <v/>
      </c>
      <c r="AZ25" t="n">
        <v/>
      </c>
      <c r="BA25" t="n">
        <v>35.72999954223633</v>
      </c>
      <c r="BB25" t="n">
        <v>20.22999954223633</v>
      </c>
      <c r="BC25" t="n">
        <v>179.9499969482422</v>
      </c>
      <c r="BD25" t="n">
        <v>156.1199951171875</v>
      </c>
      <c r="BE25" t="n">
        <v>135.3399963378906</v>
      </c>
      <c r="BF25" t="n">
        <v>147.0899963378906</v>
      </c>
      <c r="BG25" t="n">
        <v>93.75</v>
      </c>
      <c r="BH25" t="n">
        <v/>
      </c>
      <c r="BI25" t="n">
        <v>133.9700012207031</v>
      </c>
      <c r="BJ25" t="n">
        <v>20.375</v>
      </c>
      <c r="BK25" t="n">
        <v>18.65999984741211</v>
      </c>
      <c r="BL25" t="n">
        <v>114.1999969482422</v>
      </c>
      <c r="BM25" t="n">
        <v>102.5299987792969</v>
      </c>
      <c r="BN25" t="n">
        <v>26</v>
      </c>
      <c r="BO25" t="n">
        <v>127.5500030517578</v>
      </c>
      <c r="BP25" t="n">
        <v>21.98500061035156</v>
      </c>
      <c r="BQ25" t="n">
        <v>31.18499946594238</v>
      </c>
      <c r="BR25" t="n">
        <v>21.7450008392334</v>
      </c>
      <c r="BS25" t="n">
        <v/>
      </c>
      <c r="BT25" t="n">
        <v/>
      </c>
      <c r="BU25" t="n">
        <v>24.2450008392334</v>
      </c>
      <c r="BV25" t="n">
        <v>7.045000076293945</v>
      </c>
      <c r="BW25" t="n">
        <v/>
      </c>
      <c r="BX25" t="n">
        <v>29.2450008392334</v>
      </c>
      <c r="BY25" t="n">
        <v>17.31999969482422</v>
      </c>
      <c r="BZ25" t="n">
        <v>18.5049991607666</v>
      </c>
      <c r="CA25" t="n">
        <v/>
      </c>
      <c r="CB25" t="n">
        <v>11.48499965667725</v>
      </c>
      <c r="CC25" t="n">
        <v>10.89999961853027</v>
      </c>
      <c r="CD25" t="n">
        <v/>
      </c>
      <c r="CE25" t="n">
        <v>19.95999908447266</v>
      </c>
      <c r="CF25" t="n">
        <v>27.54000091552734</v>
      </c>
      <c r="CG25" t="n">
        <v>25.72999954223633</v>
      </c>
      <c r="CH25" t="n">
        <v>13.77999973297119</v>
      </c>
      <c r="CI25" t="n">
        <v>20.63999938964844</v>
      </c>
      <c r="CJ25" t="n">
        <v>26.90999984741211</v>
      </c>
      <c r="CK25" t="n">
        <v>19.64999961853027</v>
      </c>
      <c r="CL25" t="n">
        <v/>
      </c>
      <c r="CM25" t="n">
        <v>7.929999828338623</v>
      </c>
      <c r="CN25" t="n">
        <v>20.29999923706055</v>
      </c>
      <c r="CO25" t="n">
        <v>8.520000457763672</v>
      </c>
      <c r="CP25" t="n">
        <v>48.33000183105469</v>
      </c>
      <c r="CQ25" t="n">
        <v>15.9350004196167</v>
      </c>
      <c r="CR25" t="n">
        <v>94.79000091552734</v>
      </c>
      <c r="CS25" t="n">
        <v>16.20000076293945</v>
      </c>
      <c r="CT25" t="n">
        <v>28.72999954223633</v>
      </c>
      <c r="CU25" t="n">
        <v/>
      </c>
      <c r="CV25" t="n">
        <v>6.863999843597412</v>
      </c>
      <c r="CW25" t="n">
        <v/>
      </c>
      <c r="CX25" t="n">
        <v>9.307999610900879</v>
      </c>
      <c r="CY25" t="n">
        <v/>
      </c>
      <c r="CZ25" t="n">
        <v/>
      </c>
      <c r="DA25" t="n">
        <v/>
      </c>
      <c r="DB25" t="n">
        <v/>
      </c>
      <c r="DC25" t="n">
        <v/>
      </c>
      <c r="DD25" t="n">
        <v/>
      </c>
      <c r="DE25" t="n">
        <v/>
      </c>
      <c r="DF25" t="n">
        <v>25.42000007629395</v>
      </c>
      <c r="DG25" t="n">
        <v/>
      </c>
      <c r="DH25" t="n">
        <v>88.58999633789062</v>
      </c>
      <c r="DI25" t="n">
        <v/>
      </c>
      <c r="DJ25" t="n">
        <v/>
      </c>
      <c r="DK25" t="n">
        <v/>
      </c>
      <c r="DL25" t="n">
        <v/>
      </c>
      <c r="DM25" t="n">
        <v/>
      </c>
      <c r="DN25" t="n">
        <v/>
      </c>
      <c r="DO25" t="n">
        <v/>
      </c>
    </row>
    <row r="26">
      <c r="A26" s="1" t="n">
        <v>40617</v>
      </c>
      <c r="B26" t="n">
        <v/>
      </c>
      <c r="C26" t="n">
        <v/>
      </c>
      <c r="D26" t="n">
        <v/>
      </c>
      <c r="E26" t="n">
        <v>106.0821990966797</v>
      </c>
      <c r="F26" t="n">
        <v>22.61000061035156</v>
      </c>
      <c r="G26" t="n">
        <v>125.9800033569336</v>
      </c>
      <c r="H26" t="n">
        <v>40.90000152587891</v>
      </c>
      <c r="I26" t="n">
        <v>66.30999755859375</v>
      </c>
      <c r="J26" t="n">
        <v/>
      </c>
      <c r="K26" t="n">
        <v/>
      </c>
      <c r="L26" t="n">
        <v>118.6600036621094</v>
      </c>
      <c r="M26" t="n">
        <v>38.04499816894531</v>
      </c>
      <c r="N26" t="n">
        <v>37.54000091552734</v>
      </c>
      <c r="O26" t="n">
        <v/>
      </c>
      <c r="P26" t="n">
        <v/>
      </c>
      <c r="Q26" t="n">
        <v>160.8800048828125</v>
      </c>
      <c r="R26" t="n">
        <v>106.1269989013672</v>
      </c>
      <c r="S26" t="n">
        <v>117.1500015258789</v>
      </c>
      <c r="T26" t="n">
        <v>131.7100067138672</v>
      </c>
      <c r="U26" t="n">
        <v>65.17500305175781</v>
      </c>
      <c r="V26" t="n">
        <v>34.90000152587891</v>
      </c>
      <c r="W26" t="n">
        <v>28.81999969482422</v>
      </c>
      <c r="X26" t="n">
        <v>48.13999938964844</v>
      </c>
      <c r="Y26" t="n">
        <v>85.33999633789062</v>
      </c>
      <c r="Z26" t="n">
        <v>35.59999847412109</v>
      </c>
      <c r="AA26" t="n">
        <v>24.79999923706055</v>
      </c>
      <c r="AB26" t="n">
        <v>91.77999877929688</v>
      </c>
      <c r="AC26" t="n">
        <v>56.38000106811523</v>
      </c>
      <c r="AD26" t="n">
        <v>33.06000137329102</v>
      </c>
      <c r="AE26" t="n">
        <v>6.341670036315918</v>
      </c>
      <c r="AF26" t="n">
        <v>6.51269006729126</v>
      </c>
      <c r="AG26" t="n">
        <v>29.29999923706055</v>
      </c>
      <c r="AH26" t="n">
        <v/>
      </c>
      <c r="AI26" t="n">
        <v>38.84999847412109</v>
      </c>
      <c r="AJ26" t="n">
        <v>109.4700012207031</v>
      </c>
      <c r="AK26" t="n">
        <v/>
      </c>
      <c r="AL26" t="n">
        <v/>
      </c>
      <c r="AM26" t="n">
        <v/>
      </c>
      <c r="AN26" t="n">
        <v>39.6349983215332</v>
      </c>
      <c r="AO26" t="n">
        <v>27.93000030517578</v>
      </c>
      <c r="AP26" t="n">
        <v>25.20000076293945</v>
      </c>
      <c r="AQ26" t="n">
        <v>102.5400009155273</v>
      </c>
      <c r="AR26" t="n">
        <v>48.15999984741211</v>
      </c>
      <c r="AS26" t="n">
        <v>61.47000122070312</v>
      </c>
      <c r="AT26" t="n">
        <v>8.345000267028809</v>
      </c>
      <c r="AU26" t="n">
        <v/>
      </c>
      <c r="AV26" t="n">
        <v/>
      </c>
      <c r="AW26" t="n">
        <v/>
      </c>
      <c r="AX26" t="n">
        <v>4.079999923706055</v>
      </c>
      <c r="AY26" t="n">
        <v/>
      </c>
      <c r="AZ26" t="n">
        <v/>
      </c>
      <c r="BA26" t="n">
        <v>34.93000030517578</v>
      </c>
      <c r="BB26" t="n">
        <v>19.96999931335449</v>
      </c>
      <c r="BC26" t="n">
        <v>180.5099945068359</v>
      </c>
      <c r="BD26" t="n">
        <v>157.1499938964844</v>
      </c>
      <c r="BE26" t="n">
        <v>135.5800018310547</v>
      </c>
      <c r="BF26" t="n">
        <v>147.6300048828125</v>
      </c>
      <c r="BG26" t="n">
        <v>93.79000091552734</v>
      </c>
      <c r="BH26" t="n">
        <v/>
      </c>
      <c r="BI26" t="n">
        <v>134.5599975585938</v>
      </c>
      <c r="BJ26" t="n">
        <v>20</v>
      </c>
      <c r="BK26" t="n">
        <v>18.30500030517578</v>
      </c>
      <c r="BL26" t="n">
        <v>114.1600036621094</v>
      </c>
      <c r="BM26" t="n">
        <v>102.8199996948242</v>
      </c>
      <c r="BN26" t="n">
        <v>25.60000038146973</v>
      </c>
      <c r="BO26" t="n">
        <v>128.2200012207031</v>
      </c>
      <c r="BP26" t="n">
        <v>21.55999946594238</v>
      </c>
      <c r="BQ26" t="n">
        <v>30.48999977111816</v>
      </c>
      <c r="BR26" t="n">
        <v>21.23999977111816</v>
      </c>
      <c r="BS26" t="n">
        <v/>
      </c>
      <c r="BT26" t="n">
        <v/>
      </c>
      <c r="BU26" t="n">
        <v>23.80500030517578</v>
      </c>
      <c r="BV26" t="n">
        <v>7.059999942779541</v>
      </c>
      <c r="BW26" t="n">
        <v/>
      </c>
      <c r="BX26" t="n">
        <v>28.65999984741211</v>
      </c>
      <c r="BY26" t="n">
        <v>16.95000076293945</v>
      </c>
      <c r="BZ26" t="n">
        <v>18.29000091552734</v>
      </c>
      <c r="CA26" t="n">
        <v/>
      </c>
      <c r="CB26" t="n">
        <v>11.38000011444092</v>
      </c>
      <c r="CC26" t="n">
        <v>10.73499965667725</v>
      </c>
      <c r="CD26" t="n">
        <v/>
      </c>
      <c r="CE26" t="n">
        <v>19.70000076293945</v>
      </c>
      <c r="CF26" t="n">
        <v>27.40999984741211</v>
      </c>
      <c r="CG26" t="n">
        <v>25.02000045776367</v>
      </c>
      <c r="CH26" t="n">
        <v>13.71500015258789</v>
      </c>
      <c r="CI26" t="n">
        <v>20.41500091552734</v>
      </c>
      <c r="CJ26" t="n">
        <v>26.6200008392334</v>
      </c>
      <c r="CK26" t="n">
        <v>19.34000015258789</v>
      </c>
      <c r="CL26" t="n">
        <v/>
      </c>
      <c r="CM26" t="n">
        <v>7.776000022888184</v>
      </c>
      <c r="CN26" t="n">
        <v>20.22999954223633</v>
      </c>
      <c r="CO26" t="n">
        <v>8.104000091552734</v>
      </c>
      <c r="CP26" t="n">
        <v>45.31999969482422</v>
      </c>
      <c r="CQ26" t="n">
        <v>15.14500045776367</v>
      </c>
      <c r="CR26" t="n">
        <v>92.79000091552734</v>
      </c>
      <c r="CS26" t="n">
        <v>15.95499992370605</v>
      </c>
      <c r="CT26" t="n">
        <v>28.06999969482422</v>
      </c>
      <c r="CU26" t="n">
        <v/>
      </c>
      <c r="CV26" t="n">
        <v>6.814000129699707</v>
      </c>
      <c r="CW26" t="n">
        <v/>
      </c>
      <c r="CX26" t="n">
        <v>9.22599983215332</v>
      </c>
      <c r="CY26" t="n">
        <v/>
      </c>
      <c r="CZ26" t="n">
        <v/>
      </c>
      <c r="DA26" t="n">
        <v/>
      </c>
      <c r="DB26" t="n">
        <v/>
      </c>
      <c r="DC26" t="n">
        <v/>
      </c>
      <c r="DD26" t="n">
        <v/>
      </c>
      <c r="DE26" t="n">
        <v/>
      </c>
      <c r="DF26" t="n">
        <v>25.09000015258789</v>
      </c>
      <c r="DG26" t="n">
        <v/>
      </c>
      <c r="DH26" t="n">
        <v>87.84999847412109</v>
      </c>
      <c r="DI26" t="n">
        <v/>
      </c>
      <c r="DJ26" t="n">
        <v/>
      </c>
      <c r="DK26" t="n">
        <v/>
      </c>
      <c r="DL26" t="n">
        <v/>
      </c>
      <c r="DM26" t="n">
        <v/>
      </c>
      <c r="DN26" t="n">
        <v/>
      </c>
      <c r="DO26" t="n">
        <v/>
      </c>
    </row>
    <row r="27">
      <c r="A27" s="1" t="n">
        <v>40618</v>
      </c>
      <c r="B27" t="n">
        <v/>
      </c>
      <c r="C27" t="n">
        <v/>
      </c>
      <c r="D27" t="n">
        <v/>
      </c>
      <c r="E27" t="n">
        <v>106.6100006103516</v>
      </c>
      <c r="F27" t="n">
        <v>22.51000022888184</v>
      </c>
      <c r="G27" t="n">
        <v>127.2799987792969</v>
      </c>
      <c r="H27" t="n">
        <v>42.72499847412109</v>
      </c>
      <c r="I27" t="n">
        <v>64.95999908447266</v>
      </c>
      <c r="J27" t="n">
        <v/>
      </c>
      <c r="K27" t="n">
        <v/>
      </c>
      <c r="L27" t="n">
        <v>118.6650009155273</v>
      </c>
      <c r="M27" t="n">
        <v>37.11999893188477</v>
      </c>
      <c r="N27" t="n">
        <v>37.68000030517578</v>
      </c>
      <c r="O27" t="n">
        <v/>
      </c>
      <c r="P27" t="n">
        <v/>
      </c>
      <c r="Q27" t="n">
        <v>156.7899932861328</v>
      </c>
      <c r="R27" t="n">
        <v>106.1269989013672</v>
      </c>
      <c r="S27" t="n">
        <v>115.0199966430664</v>
      </c>
      <c r="T27" t="n">
        <v>129.7200012207031</v>
      </c>
      <c r="U27" t="n">
        <v>63.875</v>
      </c>
      <c r="V27" t="n">
        <v>36.33000183105469</v>
      </c>
      <c r="W27" t="n">
        <v>28.85000038146973</v>
      </c>
      <c r="X27" t="n">
        <v>48.18999862670898</v>
      </c>
      <c r="Y27" t="n">
        <v>84.58999633789062</v>
      </c>
      <c r="Z27" t="n">
        <v>35.2599983215332</v>
      </c>
      <c r="AA27" t="n">
        <v>24.70999908447266</v>
      </c>
      <c r="AB27" t="n">
        <v>91.01999664306641</v>
      </c>
      <c r="AC27" t="n">
        <v>57.5</v>
      </c>
      <c r="AD27" t="n">
        <v>33.72999954223633</v>
      </c>
      <c r="AE27" t="n">
        <v>6.206669807434082</v>
      </c>
      <c r="AF27" t="n">
        <v>6.498079776763916</v>
      </c>
      <c r="AG27" t="n">
        <v>29.31999969482422</v>
      </c>
      <c r="AH27" t="n">
        <v/>
      </c>
      <c r="AI27" t="n">
        <v>38.09999847412109</v>
      </c>
      <c r="AJ27" t="n">
        <v>109.870002746582</v>
      </c>
      <c r="AK27" t="n">
        <v/>
      </c>
      <c r="AL27" t="n">
        <v/>
      </c>
      <c r="AM27" t="n">
        <v/>
      </c>
      <c r="AN27" t="n">
        <v>39.19499969482422</v>
      </c>
      <c r="AO27" t="n">
        <v>27.31999969482422</v>
      </c>
      <c r="AP27" t="n">
        <v>24.72500038146973</v>
      </c>
      <c r="AQ27" t="n">
        <v>102.3300018310547</v>
      </c>
      <c r="AR27" t="n">
        <v>48.13000106811523</v>
      </c>
      <c r="AS27" t="n">
        <v>60.25</v>
      </c>
      <c r="AT27" t="n">
        <v>8.25</v>
      </c>
      <c r="AU27" t="n">
        <v/>
      </c>
      <c r="AV27" t="n">
        <v/>
      </c>
      <c r="AW27" t="n">
        <v/>
      </c>
      <c r="AX27" t="n">
        <v>4.065000057220459</v>
      </c>
      <c r="AY27" t="n">
        <v/>
      </c>
      <c r="AZ27" t="n">
        <v/>
      </c>
      <c r="BA27" t="n">
        <v>34.45500183105469</v>
      </c>
      <c r="BB27" t="n">
        <v>19.63999938964844</v>
      </c>
      <c r="BC27" t="n">
        <v>181.7700042724609</v>
      </c>
      <c r="BD27" t="n">
        <v>157.8099975585938</v>
      </c>
      <c r="BE27" t="n">
        <v>135.6999969482422</v>
      </c>
      <c r="BF27" t="n">
        <v>147.9100036621094</v>
      </c>
      <c r="BG27" t="n">
        <v>94.12999725341797</v>
      </c>
      <c r="BH27" t="n">
        <v/>
      </c>
      <c r="BI27" t="n">
        <v>134.6499938964844</v>
      </c>
      <c r="BJ27" t="n">
        <v>19.64999961853027</v>
      </c>
      <c r="BK27" t="n">
        <v>18.02499961853027</v>
      </c>
      <c r="BL27" t="n">
        <v>114.0800018310547</v>
      </c>
      <c r="BM27" t="n">
        <v>103.0699996948242</v>
      </c>
      <c r="BN27" t="n">
        <v>25.61000061035156</v>
      </c>
      <c r="BO27" t="n">
        <v>128.8000030517578</v>
      </c>
      <c r="BP27" t="n">
        <v>21.53499984741211</v>
      </c>
      <c r="BQ27" t="n">
        <v>30.40500068664551</v>
      </c>
      <c r="BR27" t="n">
        <v>20.89999961853027</v>
      </c>
      <c r="BS27" t="n">
        <v/>
      </c>
      <c r="BT27" t="n">
        <v/>
      </c>
      <c r="BU27" t="n">
        <v>23.30999946594238</v>
      </c>
      <c r="BV27" t="n">
        <v>6.925000190734863</v>
      </c>
      <c r="BW27" t="n">
        <v/>
      </c>
      <c r="BX27" t="n">
        <v>28.76499938964844</v>
      </c>
      <c r="BY27" t="n">
        <v>16.68499946594238</v>
      </c>
      <c r="BZ27" t="n">
        <v>18.27000045776367</v>
      </c>
      <c r="CA27" t="n">
        <v/>
      </c>
      <c r="CB27" t="n">
        <v>11.4350004196167</v>
      </c>
      <c r="CC27" t="n">
        <v>10.67000007629395</v>
      </c>
      <c r="CD27" t="n">
        <v/>
      </c>
      <c r="CE27" t="n">
        <v>19.54999923706055</v>
      </c>
      <c r="CF27" t="n">
        <v>26.79000091552734</v>
      </c>
      <c r="CG27" t="n">
        <v>24.95999908447266</v>
      </c>
      <c r="CH27" t="n">
        <v>13.61499977111816</v>
      </c>
      <c r="CI27" t="n">
        <v>20.13500022888184</v>
      </c>
      <c r="CJ27" t="n">
        <v>26.27000045776367</v>
      </c>
      <c r="CK27" t="n">
        <v>19.18499946594238</v>
      </c>
      <c r="CL27" t="n">
        <v/>
      </c>
      <c r="CM27" t="n">
        <v>7.769999980926514</v>
      </c>
      <c r="CN27" t="n">
        <v>20.15999984741211</v>
      </c>
      <c r="CO27" t="n">
        <v>7.769000053405762</v>
      </c>
      <c r="CP27" t="n">
        <v>43.70000076293945</v>
      </c>
      <c r="CQ27" t="n">
        <v>14.51500034332275</v>
      </c>
      <c r="CR27" t="n">
        <v>91.69999694824219</v>
      </c>
      <c r="CS27" t="n">
        <v>16.30500030517578</v>
      </c>
      <c r="CT27" t="n">
        <v>27.44499969482422</v>
      </c>
      <c r="CU27" t="n">
        <v/>
      </c>
      <c r="CV27" t="n">
        <v>6.847000122070312</v>
      </c>
      <c r="CW27" t="n">
        <v/>
      </c>
      <c r="CX27" t="n">
        <v>9.178000450134277</v>
      </c>
      <c r="CY27" t="n">
        <v/>
      </c>
      <c r="CZ27" t="n">
        <v/>
      </c>
      <c r="DA27" t="n">
        <v/>
      </c>
      <c r="DB27" t="n">
        <v/>
      </c>
      <c r="DC27" t="n">
        <v/>
      </c>
      <c r="DD27" t="n">
        <v/>
      </c>
      <c r="DE27" t="n">
        <v/>
      </c>
      <c r="DF27" t="n">
        <v>25.13999938964844</v>
      </c>
      <c r="DG27" t="n">
        <v/>
      </c>
      <c r="DH27" t="n">
        <v>87.33999633789062</v>
      </c>
      <c r="DI27" t="n">
        <v/>
      </c>
      <c r="DJ27" t="n">
        <v/>
      </c>
      <c r="DK27" t="n">
        <v/>
      </c>
      <c r="DL27" t="n">
        <v/>
      </c>
      <c r="DM27" t="n">
        <v/>
      </c>
      <c r="DN27" t="n">
        <v/>
      </c>
      <c r="DO27" t="n">
        <v/>
      </c>
    </row>
    <row r="28">
      <c r="A28" s="1" t="n">
        <v>40619</v>
      </c>
      <c r="B28" t="n">
        <v/>
      </c>
      <c r="C28" t="n">
        <v/>
      </c>
      <c r="D28" t="n">
        <v/>
      </c>
      <c r="E28" t="n">
        <v>105.879997253418</v>
      </c>
      <c r="F28" t="n">
        <v>22.45000076293945</v>
      </c>
      <c r="G28" t="n">
        <v>125.6600036621094</v>
      </c>
      <c r="H28" t="n">
        <v>40.70000076293945</v>
      </c>
      <c r="I28" t="n">
        <v>66.40000152587891</v>
      </c>
      <c r="J28" t="n">
        <v/>
      </c>
      <c r="K28" t="n">
        <v/>
      </c>
      <c r="L28" t="n">
        <v>118.6650009155273</v>
      </c>
      <c r="M28" t="n">
        <v>38.06999969482422</v>
      </c>
      <c r="N28" t="n">
        <v>37.52999877929688</v>
      </c>
      <c r="O28" t="n">
        <v/>
      </c>
      <c r="P28" t="n">
        <v/>
      </c>
      <c r="Q28" t="n">
        <v>160.4499969482422</v>
      </c>
      <c r="R28" t="n">
        <v>106.1350021362305</v>
      </c>
      <c r="S28" t="n">
        <v>117.3199996948242</v>
      </c>
      <c r="T28" t="n">
        <v>132.2299957275391</v>
      </c>
      <c r="U28" t="n">
        <v>65.22499847412109</v>
      </c>
      <c r="V28" t="n">
        <v>34.68999862670898</v>
      </c>
      <c r="W28" t="n">
        <v>28.76000022888184</v>
      </c>
      <c r="X28" t="n">
        <v>48.79999923706055</v>
      </c>
      <c r="Y28" t="n">
        <v>84.79000091552734</v>
      </c>
      <c r="Z28" t="n">
        <v>35.61999893188477</v>
      </c>
      <c r="AA28" t="n">
        <v>24.89999961853027</v>
      </c>
      <c r="AB28" t="n">
        <v>92.25</v>
      </c>
      <c r="AC28" t="n">
        <v>56.22000122070312</v>
      </c>
      <c r="AD28" t="n">
        <v>32.95000076293945</v>
      </c>
      <c r="AE28" t="n">
        <v>6.345829963684082</v>
      </c>
      <c r="AF28" t="n">
        <v>6.546919822692871</v>
      </c>
      <c r="AG28" t="n">
        <v>29.23999977111816</v>
      </c>
      <c r="AH28" t="n">
        <v/>
      </c>
      <c r="AI28" t="n">
        <v>38.91999816894531</v>
      </c>
      <c r="AJ28" t="n">
        <v>109.2947998046875</v>
      </c>
      <c r="AK28" t="n">
        <v/>
      </c>
      <c r="AL28" t="n">
        <v/>
      </c>
      <c r="AM28" t="n">
        <v/>
      </c>
      <c r="AN28" t="n">
        <v>39.27999877929688</v>
      </c>
      <c r="AO28" t="n">
        <v>28.01499938964844</v>
      </c>
      <c r="AP28" t="n">
        <v>25.21999931335449</v>
      </c>
      <c r="AQ28" t="n">
        <v>102.0699996948242</v>
      </c>
      <c r="AR28" t="n">
        <v>48.77999877929688</v>
      </c>
      <c r="AS28" t="n">
        <v>61.61000061035156</v>
      </c>
      <c r="AT28" t="n">
        <v>8.399999618530273</v>
      </c>
      <c r="AU28" t="n">
        <v/>
      </c>
      <c r="AV28" t="n">
        <v/>
      </c>
      <c r="AW28" t="n">
        <v/>
      </c>
      <c r="AX28" t="n">
        <v>4.135000228881836</v>
      </c>
      <c r="AY28" t="n">
        <v/>
      </c>
      <c r="AZ28" t="n">
        <v/>
      </c>
      <c r="BA28" t="n">
        <v>35.04000091552734</v>
      </c>
      <c r="BB28" t="n">
        <v>19.82999992370605</v>
      </c>
      <c r="BC28" t="n">
        <v>180.8200073242188</v>
      </c>
      <c r="BD28" t="n">
        <v>156.7599945068359</v>
      </c>
      <c r="BE28" t="n">
        <v>135.4700012207031</v>
      </c>
      <c r="BF28" t="n">
        <v>147.4499969482422</v>
      </c>
      <c r="BG28" t="n">
        <v>93.34999847412109</v>
      </c>
      <c r="BH28" t="n">
        <v/>
      </c>
      <c r="BI28" t="n">
        <v>134.3500061035156</v>
      </c>
      <c r="BJ28" t="n">
        <v>19.95999908447266</v>
      </c>
      <c r="BK28" t="n">
        <v>18.375</v>
      </c>
      <c r="BL28" t="n">
        <v>113.9599990844727</v>
      </c>
      <c r="BM28" t="n">
        <v>102.6999969482422</v>
      </c>
      <c r="BN28" t="n">
        <v>25.95000076293945</v>
      </c>
      <c r="BO28" t="n">
        <v>128</v>
      </c>
      <c r="BP28" t="n">
        <v>21.48500061035156</v>
      </c>
      <c r="BQ28" t="n">
        <v>30.46500015258789</v>
      </c>
      <c r="BR28" t="n">
        <v>21.32999992370605</v>
      </c>
      <c r="BS28" t="n">
        <v/>
      </c>
      <c r="BT28" t="n">
        <v/>
      </c>
      <c r="BU28" t="n">
        <v>24.19000053405762</v>
      </c>
      <c r="BV28" t="n">
        <v>7.264999866485596</v>
      </c>
      <c r="BW28" t="n">
        <v/>
      </c>
      <c r="BX28" t="n">
        <v>28.67499923706055</v>
      </c>
      <c r="BY28" t="n">
        <v>16.97999954223633</v>
      </c>
      <c r="BZ28" t="n">
        <v>18.2549991607666</v>
      </c>
      <c r="CA28" t="n">
        <v/>
      </c>
      <c r="CB28" t="n">
        <v>11.3100004196167</v>
      </c>
      <c r="CC28" t="n">
        <v>10.65999984741211</v>
      </c>
      <c r="CD28" t="n">
        <v/>
      </c>
      <c r="CE28" t="n">
        <v>19.56999969482422</v>
      </c>
      <c r="CF28" t="n">
        <v>26.67000007629395</v>
      </c>
      <c r="CG28" t="n">
        <v>25.02000045776367</v>
      </c>
      <c r="CH28" t="n">
        <v>13.5649995803833</v>
      </c>
      <c r="CI28" t="n">
        <v>20.38999938964844</v>
      </c>
      <c r="CJ28" t="n">
        <v>26.60000038146973</v>
      </c>
      <c r="CK28" t="n">
        <v>19.375</v>
      </c>
      <c r="CL28" t="n">
        <v/>
      </c>
      <c r="CM28" t="n">
        <v>7.769999980926514</v>
      </c>
      <c r="CN28" t="n">
        <v>19.98999977111816</v>
      </c>
      <c r="CO28" t="n">
        <v>8.10099983215332</v>
      </c>
      <c r="CP28" t="n">
        <v>45.33000183105469</v>
      </c>
      <c r="CQ28" t="n">
        <v>15.18000030517578</v>
      </c>
      <c r="CR28" t="n">
        <v>93.16000366210938</v>
      </c>
      <c r="CS28" t="n">
        <v>16.54999923706055</v>
      </c>
      <c r="CT28" t="n">
        <v>28.11000061035156</v>
      </c>
      <c r="CU28" t="n">
        <v/>
      </c>
      <c r="CV28" t="n">
        <v>6.777999877929688</v>
      </c>
      <c r="CW28" t="n">
        <v/>
      </c>
      <c r="CX28" t="n">
        <v>9.182000160217285</v>
      </c>
      <c r="CY28" t="n">
        <v/>
      </c>
      <c r="CZ28" t="n">
        <v/>
      </c>
      <c r="DA28" t="n">
        <v/>
      </c>
      <c r="DB28" t="n">
        <v/>
      </c>
      <c r="DC28" t="n">
        <v/>
      </c>
      <c r="DD28" t="n">
        <v/>
      </c>
      <c r="DE28" t="n">
        <v/>
      </c>
      <c r="DF28" t="n">
        <v>25.35000038146973</v>
      </c>
      <c r="DG28" t="n">
        <v/>
      </c>
      <c r="DH28" t="n">
        <v>87.55999755859375</v>
      </c>
      <c r="DI28" t="n">
        <v/>
      </c>
      <c r="DJ28" t="n">
        <v/>
      </c>
      <c r="DK28" t="n">
        <v/>
      </c>
      <c r="DL28" t="n">
        <v/>
      </c>
      <c r="DM28" t="n">
        <v/>
      </c>
      <c r="DN28" t="n">
        <v/>
      </c>
      <c r="DO28" t="n">
        <v/>
      </c>
    </row>
    <row r="29">
      <c r="A29" s="1" t="n">
        <v>40620</v>
      </c>
      <c r="B29" t="n">
        <v/>
      </c>
      <c r="C29" t="n">
        <v/>
      </c>
      <c r="D29" t="n">
        <v/>
      </c>
      <c r="E29" t="n">
        <v>105.7399978637695</v>
      </c>
      <c r="F29" t="n">
        <v>22.36000061035156</v>
      </c>
      <c r="G29" t="n">
        <v>124.5299987792969</v>
      </c>
      <c r="H29" t="n">
        <v>40.09999847412109</v>
      </c>
      <c r="I29" t="n">
        <v>66.44999694824219</v>
      </c>
      <c r="J29" t="n">
        <v/>
      </c>
      <c r="K29" t="n">
        <v/>
      </c>
      <c r="L29" t="n">
        <v>118.6650009155273</v>
      </c>
      <c r="M29" t="n">
        <v>38.31000137329102</v>
      </c>
      <c r="N29" t="n">
        <v>38.09000015258789</v>
      </c>
      <c r="O29" t="n">
        <v/>
      </c>
      <c r="P29" t="n">
        <v/>
      </c>
      <c r="Q29" t="n">
        <v>160.2700042724609</v>
      </c>
      <c r="R29" t="n">
        <v>106.1330032348633</v>
      </c>
      <c r="S29" t="n">
        <v>117.129997253418</v>
      </c>
      <c r="T29" t="n">
        <v>132.25</v>
      </c>
      <c r="U29" t="n">
        <v>65.29499816894531</v>
      </c>
      <c r="V29" t="n">
        <v>34.63000106811523</v>
      </c>
      <c r="W29" t="n">
        <v>28.79000091552734</v>
      </c>
      <c r="X29" t="n">
        <v>48.27000045776367</v>
      </c>
      <c r="Y29" t="n">
        <v>84.76000213623047</v>
      </c>
      <c r="Z29" t="n">
        <v>36.09999847412109</v>
      </c>
      <c r="AA29" t="n">
        <v>25.07999992370605</v>
      </c>
      <c r="AB29" t="n">
        <v>92.51000213623047</v>
      </c>
      <c r="AC29" t="n">
        <v>56.16999816894531</v>
      </c>
      <c r="AD29" t="n">
        <v>32.86999893188477</v>
      </c>
      <c r="AE29" t="n">
        <v>6.389170169830322</v>
      </c>
      <c r="AF29" t="n">
        <v>6.670770168304443</v>
      </c>
      <c r="AG29" t="n">
        <v>29.14999961853027</v>
      </c>
      <c r="AH29" t="n">
        <v/>
      </c>
      <c r="AI29" t="n">
        <v>38.95000076293945</v>
      </c>
      <c r="AJ29" t="n">
        <v>109.0800018310547</v>
      </c>
      <c r="AK29" t="n">
        <v/>
      </c>
      <c r="AL29" t="n">
        <v/>
      </c>
      <c r="AM29" t="n">
        <v/>
      </c>
      <c r="AN29" t="n">
        <v>38.68000030517578</v>
      </c>
      <c r="AO29" t="n">
        <v>28.03499984741211</v>
      </c>
      <c r="AP29" t="n">
        <v>25.13500022888184</v>
      </c>
      <c r="AQ29" t="n">
        <v>102.2200012207031</v>
      </c>
      <c r="AR29" t="n">
        <v>48.22999954223633</v>
      </c>
      <c r="AS29" t="n">
        <v>61.65000152587891</v>
      </c>
      <c r="AT29" t="n">
        <v>8.36299991607666</v>
      </c>
      <c r="AU29" t="n">
        <v/>
      </c>
      <c r="AV29" t="n">
        <v/>
      </c>
      <c r="AW29" t="n">
        <v/>
      </c>
      <c r="AX29" t="n">
        <v>4.070000171661377</v>
      </c>
      <c r="AY29" t="n">
        <v/>
      </c>
      <c r="AZ29" t="n">
        <v/>
      </c>
      <c r="BA29" t="n">
        <v>35.14500045776367</v>
      </c>
      <c r="BB29" t="n">
        <v>19.86000061035156</v>
      </c>
      <c r="BC29" t="n">
        <v>181.1799926757812</v>
      </c>
      <c r="BD29" t="n">
        <v>156.6399993896484</v>
      </c>
      <c r="BE29" t="n">
        <v>135.5399932861328</v>
      </c>
      <c r="BF29" t="n">
        <v>147.4199981689453</v>
      </c>
      <c r="BG29" t="n">
        <v>92.55999755859375</v>
      </c>
      <c r="BH29" t="n">
        <v/>
      </c>
      <c r="BI29" t="n">
        <v>134.2599945068359</v>
      </c>
      <c r="BJ29" t="n">
        <v>19.94000053405762</v>
      </c>
      <c r="BK29" t="n">
        <v>18.36000061035156</v>
      </c>
      <c r="BL29" t="n">
        <v>113.9199981689453</v>
      </c>
      <c r="BM29" t="n">
        <v>102.6600036621094</v>
      </c>
      <c r="BN29" t="n">
        <v>25.92000007629395</v>
      </c>
      <c r="BO29" t="n">
        <v>127.879997253418</v>
      </c>
      <c r="BP29" t="n">
        <v>21.42000007629395</v>
      </c>
      <c r="BQ29" t="n">
        <v>30.34000015258789</v>
      </c>
      <c r="BR29" t="n">
        <v>21.375</v>
      </c>
      <c r="BS29" t="n">
        <v/>
      </c>
      <c r="BT29" t="n">
        <v/>
      </c>
      <c r="BU29" t="n">
        <v>24.97999954223633</v>
      </c>
      <c r="BV29" t="n">
        <v>7.204999923706055</v>
      </c>
      <c r="BW29" t="n">
        <v/>
      </c>
      <c r="BX29" t="n">
        <v>28.72500038146973</v>
      </c>
      <c r="BY29" t="n">
        <v>17.04500007629395</v>
      </c>
      <c r="BZ29" t="n">
        <v>18.19499969482422</v>
      </c>
      <c r="CA29" t="n">
        <v/>
      </c>
      <c r="CB29" t="n">
        <v>11.17000007629395</v>
      </c>
      <c r="CC29" t="n">
        <v>10.65999984741211</v>
      </c>
      <c r="CD29" t="n">
        <v/>
      </c>
      <c r="CE29" t="n">
        <v>19.56999969482422</v>
      </c>
      <c r="CF29" t="n">
        <v>26.72999954223633</v>
      </c>
      <c r="CG29" t="n">
        <v>25.05999946594238</v>
      </c>
      <c r="CH29" t="n">
        <v>13.53499984741211</v>
      </c>
      <c r="CI29" t="n">
        <v>20.40500068664551</v>
      </c>
      <c r="CJ29" t="n">
        <v>26.84000015258789</v>
      </c>
      <c r="CK29" t="n">
        <v>19.34499931335449</v>
      </c>
      <c r="CL29" t="n">
        <v/>
      </c>
      <c r="CM29" t="n">
        <v>7.743000030517578</v>
      </c>
      <c r="CN29" t="n">
        <v>20.02000045776367</v>
      </c>
      <c r="CO29" t="n">
        <v>8.223999977111816</v>
      </c>
      <c r="CP29" t="n">
        <v>45.43000030517578</v>
      </c>
      <c r="CQ29" t="n">
        <v>15.24499988555908</v>
      </c>
      <c r="CR29" t="n">
        <v>93.26999664306641</v>
      </c>
      <c r="CS29" t="n">
        <v>23.04470062255859</v>
      </c>
      <c r="CT29" t="n">
        <v>28.15999984741211</v>
      </c>
      <c r="CU29" t="n">
        <v/>
      </c>
      <c r="CV29" t="n">
        <v>6.778999805450439</v>
      </c>
      <c r="CW29" t="n">
        <v/>
      </c>
      <c r="CX29" t="n">
        <v>9.154000282287598</v>
      </c>
      <c r="CY29" t="n">
        <v/>
      </c>
      <c r="CZ29" t="n">
        <v/>
      </c>
      <c r="DA29" t="n">
        <v/>
      </c>
      <c r="DB29" t="n">
        <v/>
      </c>
      <c r="DC29" t="n">
        <v/>
      </c>
      <c r="DD29" t="n">
        <v/>
      </c>
      <c r="DE29" t="n">
        <v/>
      </c>
      <c r="DF29" t="n">
        <v>25.42000007629395</v>
      </c>
      <c r="DG29" t="n">
        <v/>
      </c>
      <c r="DH29" t="n">
        <v>87.20999908447266</v>
      </c>
      <c r="DI29" t="n">
        <v/>
      </c>
      <c r="DJ29" t="n">
        <v/>
      </c>
      <c r="DK29" t="n">
        <v/>
      </c>
      <c r="DL29" t="n">
        <v/>
      </c>
      <c r="DM29" t="n">
        <v/>
      </c>
      <c r="DN29" t="n">
        <v/>
      </c>
      <c r="DO29" t="n">
        <v/>
      </c>
    </row>
    <row r="30">
      <c r="A30" s="1" t="n">
        <v>40623</v>
      </c>
      <c r="B30" t="n">
        <v/>
      </c>
      <c r="C30" t="n">
        <v/>
      </c>
      <c r="D30" t="n">
        <v/>
      </c>
      <c r="E30" t="n">
        <v>105.4000015258789</v>
      </c>
      <c r="F30" t="n">
        <v>22.57999992370605</v>
      </c>
      <c r="G30" t="n">
        <v>123.7099990844727</v>
      </c>
      <c r="H30" t="n">
        <v>38.27000045776367</v>
      </c>
      <c r="I30" t="n">
        <v>67.91000366210938</v>
      </c>
      <c r="J30" t="n">
        <v/>
      </c>
      <c r="K30" t="n">
        <v/>
      </c>
      <c r="L30" t="n">
        <v>118.6699981689453</v>
      </c>
      <c r="M30" t="n">
        <v>39.23500061035156</v>
      </c>
      <c r="N30" t="n">
        <v>38.63000106811523</v>
      </c>
      <c r="O30" t="n">
        <v/>
      </c>
      <c r="P30" t="n">
        <v/>
      </c>
      <c r="Q30" t="n">
        <v>164.1499938964844</v>
      </c>
      <c r="R30" t="n">
        <v>106.1309967041016</v>
      </c>
      <c r="S30" t="n">
        <v>118.7099990844727</v>
      </c>
      <c r="T30" t="n">
        <v>134.2200012207031</v>
      </c>
      <c r="U30" t="n">
        <v>66.71499633789062</v>
      </c>
      <c r="V30" t="n">
        <v>33.11999893188477</v>
      </c>
      <c r="W30" t="n">
        <v>29.18000030517578</v>
      </c>
      <c r="X30" t="n">
        <v>49.13000106811523</v>
      </c>
      <c r="Y30" t="n">
        <v>85.72000122070312</v>
      </c>
      <c r="Z30" t="n">
        <v>36.56999969482422</v>
      </c>
      <c r="AA30" t="n">
        <v>25.54999923706055</v>
      </c>
      <c r="AB30" t="n">
        <v>93.08999633789062</v>
      </c>
      <c r="AC30" t="n">
        <v>54.90999984741211</v>
      </c>
      <c r="AD30" t="n">
        <v>32.04000091552734</v>
      </c>
      <c r="AE30" t="n">
        <v>6.545000076293945</v>
      </c>
      <c r="AF30" t="n">
        <v>6.729619979858398</v>
      </c>
      <c r="AG30" t="n">
        <v>29.56999969482422</v>
      </c>
      <c r="AH30" t="n">
        <v/>
      </c>
      <c r="AI30" t="n">
        <v>39.81000137329102</v>
      </c>
      <c r="AJ30" t="n">
        <v>108.7200012207031</v>
      </c>
      <c r="AK30" t="n">
        <v/>
      </c>
      <c r="AL30" t="n">
        <v/>
      </c>
      <c r="AM30" t="n">
        <v/>
      </c>
      <c r="AN30" t="n">
        <v>39.23500061035156</v>
      </c>
      <c r="AO30" t="n">
        <v>28.73999977111816</v>
      </c>
      <c r="AP30" t="n">
        <v>25.625</v>
      </c>
      <c r="AQ30" t="n">
        <v>102.4100036621094</v>
      </c>
      <c r="AR30" t="n">
        <v>49.06000137329102</v>
      </c>
      <c r="AS30" t="n">
        <v>63</v>
      </c>
      <c r="AT30" t="n">
        <v>8.628000259399414</v>
      </c>
      <c r="AU30" t="n">
        <v/>
      </c>
      <c r="AV30" t="n">
        <v/>
      </c>
      <c r="AW30" t="n">
        <v/>
      </c>
      <c r="AX30" t="n">
        <v>4.119999885559082</v>
      </c>
      <c r="AY30" t="n">
        <v/>
      </c>
      <c r="AZ30" t="n">
        <v/>
      </c>
      <c r="BA30" t="n">
        <v>35.75</v>
      </c>
      <c r="BB30" t="n">
        <v>20.19000053405762</v>
      </c>
      <c r="BC30" t="n">
        <v>181.0700073242188</v>
      </c>
      <c r="BD30" t="n">
        <v>156.1399993896484</v>
      </c>
      <c r="BE30" t="n">
        <v>135.3500061035156</v>
      </c>
      <c r="BF30" t="n">
        <v>147.1000061035156</v>
      </c>
      <c r="BG30" t="n">
        <v>92.16999816894531</v>
      </c>
      <c r="BH30" t="n">
        <v/>
      </c>
      <c r="BI30" t="n">
        <v>134.0299987792969</v>
      </c>
      <c r="BJ30" t="n">
        <v>20.36000061035156</v>
      </c>
      <c r="BK30" t="n">
        <v>18.78499984741211</v>
      </c>
      <c r="BL30" t="n">
        <v>113.8099975585938</v>
      </c>
      <c r="BM30" t="n">
        <v>102.4300003051758</v>
      </c>
      <c r="BN30" t="n">
        <v>26.18000030517578</v>
      </c>
      <c r="BO30" t="n">
        <v>127.4899978637695</v>
      </c>
      <c r="BP30" t="n">
        <v>21.65999984741211</v>
      </c>
      <c r="BQ30" t="n">
        <v>30.81500053405762</v>
      </c>
      <c r="BR30" t="n">
        <v>21.79999923706055</v>
      </c>
      <c r="BS30" t="n">
        <v/>
      </c>
      <c r="BT30" t="n">
        <v/>
      </c>
      <c r="BU30" t="n">
        <v>25.75</v>
      </c>
      <c r="BV30" t="n">
        <v>7.425000190734863</v>
      </c>
      <c r="BW30" t="n">
        <v/>
      </c>
      <c r="BX30" t="n">
        <v>29.22500038146973</v>
      </c>
      <c r="BY30" t="n">
        <v>17.29999923706055</v>
      </c>
      <c r="BZ30" t="n">
        <v>18.39500045776367</v>
      </c>
      <c r="CA30" t="n">
        <v/>
      </c>
      <c r="CB30" t="n">
        <v>11.11499977111816</v>
      </c>
      <c r="CC30" t="n">
        <v>10.85499954223633</v>
      </c>
      <c r="CD30" t="n">
        <v/>
      </c>
      <c r="CE30" t="n">
        <v>19.89999961853027</v>
      </c>
      <c r="CF30" t="n">
        <v>26.80999946594238</v>
      </c>
      <c r="CG30" t="n">
        <v>25.38999938964844</v>
      </c>
      <c r="CH30" t="n">
        <v>13.64500045776367</v>
      </c>
      <c r="CI30" t="n">
        <v>20.65999984741211</v>
      </c>
      <c r="CJ30" t="n">
        <v>27.19499969482422</v>
      </c>
      <c r="CK30" t="n">
        <v>19.65500068664551</v>
      </c>
      <c r="CL30" t="n">
        <v/>
      </c>
      <c r="CM30" t="n">
        <v>7.860000133514404</v>
      </c>
      <c r="CN30" t="n">
        <v>20.10000038146973</v>
      </c>
      <c r="CO30" t="n">
        <v>8.595999717712402</v>
      </c>
      <c r="CP30" t="n">
        <v>47.38999938964844</v>
      </c>
      <c r="CQ30" t="n">
        <v>15.98499965667725</v>
      </c>
      <c r="CR30" t="n">
        <v>94.86000061035156</v>
      </c>
      <c r="CS30" t="n">
        <v>16.78000068664551</v>
      </c>
      <c r="CT30" t="n">
        <v>28.86000061035156</v>
      </c>
      <c r="CU30" t="n">
        <v/>
      </c>
      <c r="CV30" t="n">
        <v>6.821000099182129</v>
      </c>
      <c r="CW30" t="n">
        <v/>
      </c>
      <c r="CX30" t="n">
        <v>9.23900032043457</v>
      </c>
      <c r="CY30" t="n">
        <v/>
      </c>
      <c r="CZ30" t="n">
        <v/>
      </c>
      <c r="DA30" t="n">
        <v/>
      </c>
      <c r="DB30" t="n">
        <v/>
      </c>
      <c r="DC30" t="n">
        <v/>
      </c>
      <c r="DD30" t="n">
        <v/>
      </c>
      <c r="DE30" t="n">
        <v/>
      </c>
      <c r="DF30" t="n">
        <v>25.75</v>
      </c>
      <c r="DG30" t="n">
        <v/>
      </c>
      <c r="DH30" t="n">
        <v>88.08000183105469</v>
      </c>
      <c r="DI30" t="n">
        <v/>
      </c>
      <c r="DJ30" t="n">
        <v/>
      </c>
      <c r="DK30" t="n">
        <v/>
      </c>
      <c r="DL30" t="n">
        <v/>
      </c>
      <c r="DM30" t="n">
        <v/>
      </c>
      <c r="DN30" t="n">
        <v/>
      </c>
      <c r="DO30" t="n">
        <v/>
      </c>
    </row>
    <row r="31">
      <c r="A31" s="1" t="n">
        <v>40624</v>
      </c>
      <c r="B31" t="n">
        <v/>
      </c>
      <c r="C31" t="n">
        <v/>
      </c>
      <c r="D31" t="n">
        <v/>
      </c>
      <c r="E31" t="n">
        <v>105.2297973632812</v>
      </c>
      <c r="F31" t="n">
        <v>22.6299991607666</v>
      </c>
      <c r="G31" t="n">
        <v>123.6100006103516</v>
      </c>
      <c r="H31" t="n">
        <v>38.43999862670898</v>
      </c>
      <c r="I31" t="n">
        <v>67.56999969482422</v>
      </c>
      <c r="J31" t="n">
        <v/>
      </c>
      <c r="K31" t="n">
        <v/>
      </c>
      <c r="L31" t="n">
        <v>118.6699981689453</v>
      </c>
      <c r="M31" t="n">
        <v>39.13999938964844</v>
      </c>
      <c r="N31" t="n">
        <v>38.79999923706055</v>
      </c>
      <c r="O31" t="n">
        <v/>
      </c>
      <c r="P31" t="n">
        <v/>
      </c>
      <c r="Q31" t="n">
        <v>164.4299926757812</v>
      </c>
      <c r="R31" t="n">
        <v>106.1350021362305</v>
      </c>
      <c r="S31" t="n">
        <v>118.9599990844727</v>
      </c>
      <c r="T31" t="n">
        <v>134.3500061035156</v>
      </c>
      <c r="U31" t="n">
        <v>66.42500305175781</v>
      </c>
      <c r="V31" t="n">
        <v>33.45000076293945</v>
      </c>
      <c r="W31" t="n">
        <v>29.20999908447266</v>
      </c>
      <c r="X31" t="n">
        <v>49.13999938964844</v>
      </c>
      <c r="Y31" t="n">
        <v>85.47000122070312</v>
      </c>
      <c r="Z31" t="n">
        <v>36.34000015258789</v>
      </c>
      <c r="AA31" t="n">
        <v>25.35000038146973</v>
      </c>
      <c r="AB31" t="n">
        <v>93.30000305175781</v>
      </c>
      <c r="AC31" t="n">
        <v>55.20999908447266</v>
      </c>
      <c r="AD31" t="n">
        <v>32.16999816894531</v>
      </c>
      <c r="AE31" t="n">
        <v>6.525829792022705</v>
      </c>
      <c r="AF31" t="n">
        <v>6.718460083007812</v>
      </c>
      <c r="AG31" t="n">
        <v>29.69000053405762</v>
      </c>
      <c r="AH31" t="n">
        <v/>
      </c>
      <c r="AI31" t="n">
        <v>39.59999847412109</v>
      </c>
      <c r="AJ31" t="n">
        <v>108.6399993896484</v>
      </c>
      <c r="AK31" t="n">
        <v/>
      </c>
      <c r="AL31" t="n">
        <v/>
      </c>
      <c r="AM31" t="n">
        <v/>
      </c>
      <c r="AN31" t="n">
        <v>39.13000106811523</v>
      </c>
      <c r="AO31" t="n">
        <v>28.67499923706055</v>
      </c>
      <c r="AP31" t="n">
        <v>25.625</v>
      </c>
      <c r="AQ31" t="n">
        <v>102.4199981689453</v>
      </c>
      <c r="AR31" t="n">
        <v>49.06999969482422</v>
      </c>
      <c r="AS31" t="n">
        <v>62.68000030517578</v>
      </c>
      <c r="AT31" t="n">
        <v>8.543000221252441</v>
      </c>
      <c r="AU31" t="n">
        <v/>
      </c>
      <c r="AV31" t="n">
        <v/>
      </c>
      <c r="AW31" t="n">
        <v/>
      </c>
      <c r="AX31" t="n">
        <v>4.090000152587891</v>
      </c>
      <c r="AY31" t="n">
        <v/>
      </c>
      <c r="AZ31" t="n">
        <v/>
      </c>
      <c r="BA31" t="n">
        <v>35.72999954223633</v>
      </c>
      <c r="BB31" t="n">
        <v>20.20000076293945</v>
      </c>
      <c r="BC31" t="n">
        <v>180.8899993896484</v>
      </c>
      <c r="BD31" t="n">
        <v>155.9600067138672</v>
      </c>
      <c r="BE31" t="n">
        <v>135.3800048828125</v>
      </c>
      <c r="BF31" t="n">
        <v>147.1100006103516</v>
      </c>
      <c r="BG31" t="n">
        <v>92.16999816894531</v>
      </c>
      <c r="BH31" t="n">
        <v/>
      </c>
      <c r="BI31" t="n">
        <v>133.8300018310547</v>
      </c>
      <c r="BJ31" t="n">
        <v>20.32500076293945</v>
      </c>
      <c r="BK31" t="n">
        <v>18.77499961853027</v>
      </c>
      <c r="BL31" t="n">
        <v>113.9199981689453</v>
      </c>
      <c r="BM31" t="n">
        <v>102.3199996948242</v>
      </c>
      <c r="BN31" t="n">
        <v>26.05999946594238</v>
      </c>
      <c r="BO31" t="n">
        <v>127.4100036621094</v>
      </c>
      <c r="BP31" t="n">
        <v>21.71500015258789</v>
      </c>
      <c r="BQ31" t="n">
        <v>30.95000076293945</v>
      </c>
      <c r="BR31" t="n">
        <v>21.73500061035156</v>
      </c>
      <c r="BS31" t="n">
        <v/>
      </c>
      <c r="BT31" t="n">
        <v/>
      </c>
      <c r="BU31" t="n">
        <v>25.78000068664551</v>
      </c>
      <c r="BV31" t="n">
        <v>7.434999942779541</v>
      </c>
      <c r="BW31" t="n">
        <v/>
      </c>
      <c r="BX31" t="n">
        <v>29.22500038146973</v>
      </c>
      <c r="BY31" t="n">
        <v>17.29500007629395</v>
      </c>
      <c r="BZ31" t="n">
        <v>18.34000015258789</v>
      </c>
      <c r="CA31" t="n">
        <v/>
      </c>
      <c r="CB31" t="n">
        <v>11.17000007629395</v>
      </c>
      <c r="CC31" t="n">
        <v>10.85499954223633</v>
      </c>
      <c r="CD31" t="n">
        <v/>
      </c>
      <c r="CE31" t="n">
        <v>19.89999961853027</v>
      </c>
      <c r="CF31" t="n">
        <v>27.34000015258789</v>
      </c>
      <c r="CG31" t="n">
        <v>25.26000022888184</v>
      </c>
      <c r="CH31" t="n">
        <v>13.49499988555908</v>
      </c>
      <c r="CI31" t="n">
        <v>20.67000007629395</v>
      </c>
      <c r="CJ31" t="n">
        <v>27.20499992370605</v>
      </c>
      <c r="CK31" t="n">
        <v>19.63500022888184</v>
      </c>
      <c r="CL31" t="n">
        <v/>
      </c>
      <c r="CM31" t="n">
        <v>7.86299991607666</v>
      </c>
      <c r="CN31" t="n">
        <v>20.20000076293945</v>
      </c>
      <c r="CO31" t="n">
        <v>8.562000274658203</v>
      </c>
      <c r="CP31" t="n">
        <v>46.97000122070312</v>
      </c>
      <c r="CQ31" t="n">
        <v>15.92500019073486</v>
      </c>
      <c r="CR31" t="n">
        <v>94.66999816894531</v>
      </c>
      <c r="CS31" t="n">
        <v>16.88500022888184</v>
      </c>
      <c r="CT31" t="n">
        <v>28.78499984741211</v>
      </c>
      <c r="CU31" t="n">
        <v/>
      </c>
      <c r="CV31" t="n">
        <v>6.803999900817871</v>
      </c>
      <c r="CW31" t="n">
        <v/>
      </c>
      <c r="CX31" t="n">
        <v>9.215999603271484</v>
      </c>
      <c r="CY31" t="n">
        <v/>
      </c>
      <c r="CZ31" t="n">
        <v/>
      </c>
      <c r="DA31" t="n">
        <v/>
      </c>
      <c r="DB31" t="n">
        <v/>
      </c>
      <c r="DC31" t="n">
        <v/>
      </c>
      <c r="DD31" t="n">
        <v/>
      </c>
      <c r="DE31" t="n">
        <v/>
      </c>
      <c r="DF31" t="n">
        <v>25.78000068664551</v>
      </c>
      <c r="DG31" t="n">
        <v/>
      </c>
      <c r="DH31" t="n">
        <v>87.75</v>
      </c>
      <c r="DI31" t="n">
        <v/>
      </c>
      <c r="DJ31" t="n">
        <v/>
      </c>
      <c r="DK31" t="n">
        <v/>
      </c>
      <c r="DL31" t="n">
        <v/>
      </c>
      <c r="DM31" t="n">
        <v/>
      </c>
      <c r="DN31" t="n">
        <v/>
      </c>
      <c r="DO31" t="n">
        <v/>
      </c>
    </row>
    <row r="32">
      <c r="A32" s="1" t="n">
        <v>40625</v>
      </c>
      <c r="B32" t="n">
        <v/>
      </c>
      <c r="C32" t="n">
        <v/>
      </c>
      <c r="D32" t="n">
        <v/>
      </c>
      <c r="E32" t="n">
        <v>105.4499969482422</v>
      </c>
      <c r="F32" t="n">
        <v>23.01000022888184</v>
      </c>
      <c r="G32" t="n">
        <v>124.3399963378906</v>
      </c>
      <c r="H32" t="n">
        <v>38.01499938964844</v>
      </c>
      <c r="I32" t="n">
        <v>67.80000305175781</v>
      </c>
      <c r="J32" t="n">
        <v/>
      </c>
      <c r="K32" t="n">
        <v/>
      </c>
      <c r="L32" t="n">
        <v>118.6699981689453</v>
      </c>
      <c r="M32" t="n">
        <v>39.34000015258789</v>
      </c>
      <c r="N32" t="n">
        <v>40.11000061035156</v>
      </c>
      <c r="O32" t="n">
        <v/>
      </c>
      <c r="P32" t="n">
        <v/>
      </c>
      <c r="Q32" t="n">
        <v>164.9799957275391</v>
      </c>
      <c r="R32" t="n">
        <v>106.1399993896484</v>
      </c>
      <c r="S32" t="n">
        <v>119.4300003051758</v>
      </c>
      <c r="T32" t="n">
        <v>134.8999938964844</v>
      </c>
      <c r="U32" t="n">
        <v>66.65499877929688</v>
      </c>
      <c r="V32" t="n">
        <v>33.22000122070312</v>
      </c>
      <c r="W32" t="n">
        <v>29.63999938964844</v>
      </c>
      <c r="X32" t="n">
        <v>49.47000122070312</v>
      </c>
      <c r="Y32" t="n">
        <v>86.15000152587891</v>
      </c>
      <c r="Z32" t="n">
        <v>36.45000076293945</v>
      </c>
      <c r="AA32" t="n">
        <v>25.45000076293945</v>
      </c>
      <c r="AB32" t="n">
        <v>93.05000305175781</v>
      </c>
      <c r="AC32" t="n">
        <v>55.02000045776367</v>
      </c>
      <c r="AD32" t="n">
        <v>32.02999877929688</v>
      </c>
      <c r="AE32" t="n">
        <v>6.560830116271973</v>
      </c>
      <c r="AF32" t="n">
        <v>6.820769786834717</v>
      </c>
      <c r="AG32" t="n">
        <v>30.11000061035156</v>
      </c>
      <c r="AH32" t="n">
        <v/>
      </c>
      <c r="AI32" t="n">
        <v>39.7400016784668</v>
      </c>
      <c r="AJ32" t="n">
        <v>108.7600021362305</v>
      </c>
      <c r="AK32" t="n">
        <v/>
      </c>
      <c r="AL32" t="n">
        <v/>
      </c>
      <c r="AM32" t="n">
        <v/>
      </c>
      <c r="AN32" t="n">
        <v>39.36000061035156</v>
      </c>
      <c r="AO32" t="n">
        <v>28.79000091552734</v>
      </c>
      <c r="AP32" t="n">
        <v>25.70999908447266</v>
      </c>
      <c r="AQ32" t="n">
        <v>102.4400024414062</v>
      </c>
      <c r="AR32" t="n">
        <v>49.40999984741211</v>
      </c>
      <c r="AS32" t="n">
        <v>62.88000106811523</v>
      </c>
      <c r="AT32" t="n">
        <v>8.562999725341797</v>
      </c>
      <c r="AU32" t="n">
        <v/>
      </c>
      <c r="AV32" t="n">
        <v/>
      </c>
      <c r="AW32" t="n">
        <v/>
      </c>
      <c r="AX32" t="n">
        <v>4.025000095367432</v>
      </c>
      <c r="AY32" t="n">
        <v/>
      </c>
      <c r="AZ32" t="n">
        <v/>
      </c>
      <c r="BA32" t="n">
        <v>36.05500030517578</v>
      </c>
      <c r="BB32" t="n">
        <v>20.3700008392334</v>
      </c>
      <c r="BC32" t="n">
        <v>180.9900054931641</v>
      </c>
      <c r="BD32" t="n">
        <v>156.0899963378906</v>
      </c>
      <c r="BE32" t="n">
        <v>135.3899993896484</v>
      </c>
      <c r="BF32" t="n">
        <v>147.1499938964844</v>
      </c>
      <c r="BG32" t="n">
        <v>92.73999786376953</v>
      </c>
      <c r="BH32" t="n">
        <v/>
      </c>
      <c r="BI32" t="n">
        <v>133.9400024414062</v>
      </c>
      <c r="BJ32" t="n">
        <v>20.375</v>
      </c>
      <c r="BK32" t="n">
        <v>18.84000015258789</v>
      </c>
      <c r="BL32" t="n">
        <v>113.9499969482422</v>
      </c>
      <c r="BM32" t="n">
        <v>102.3899993896484</v>
      </c>
      <c r="BN32" t="n">
        <v>26.54000091552734</v>
      </c>
      <c r="BO32" t="n">
        <v>127.4899978637695</v>
      </c>
      <c r="BP32" t="n">
        <v>22.03000068664551</v>
      </c>
      <c r="BQ32" t="n">
        <v>31.32500076293945</v>
      </c>
      <c r="BR32" t="n">
        <v>21.82999992370605</v>
      </c>
      <c r="BS32" t="n">
        <v/>
      </c>
      <c r="BT32" t="n">
        <v/>
      </c>
      <c r="BU32" t="n">
        <v>25.76000022888184</v>
      </c>
      <c r="BV32" t="n">
        <v>7.474999904632568</v>
      </c>
      <c r="BW32" t="n">
        <v/>
      </c>
      <c r="BX32" t="n">
        <v>29.30999946594238</v>
      </c>
      <c r="BY32" t="n">
        <v>17.35000038146973</v>
      </c>
      <c r="BZ32" t="n">
        <v>18.39500045776367</v>
      </c>
      <c r="CA32" t="n">
        <v/>
      </c>
      <c r="CB32" t="n">
        <v>11.35499954223633</v>
      </c>
      <c r="CC32" t="n">
        <v>10.89000034332275</v>
      </c>
      <c r="CD32" t="n">
        <v/>
      </c>
      <c r="CE32" t="n">
        <v>19.96999931335449</v>
      </c>
      <c r="CF32" t="n">
        <v>27.20000076293945</v>
      </c>
      <c r="CG32" t="n">
        <v>25.5</v>
      </c>
      <c r="CH32" t="n">
        <v>13.45499992370605</v>
      </c>
      <c r="CI32" t="n">
        <v>20.7450008392334</v>
      </c>
      <c r="CJ32" t="n">
        <v>27.19499969482422</v>
      </c>
      <c r="CK32" t="n">
        <v>19.71999931335449</v>
      </c>
      <c r="CL32" t="n">
        <v/>
      </c>
      <c r="CM32" t="n">
        <v>7.96999979019165</v>
      </c>
      <c r="CN32" t="n">
        <v>20.60000038146973</v>
      </c>
      <c r="CO32" t="n">
        <v>8.645999908447266</v>
      </c>
      <c r="CP32" t="n">
        <v>47.29999923706055</v>
      </c>
      <c r="CQ32" t="n">
        <v>16.04000091552734</v>
      </c>
      <c r="CR32" t="n">
        <v>95.08000183105469</v>
      </c>
      <c r="CS32" t="n">
        <v>16.96999931335449</v>
      </c>
      <c r="CT32" t="n">
        <v>28.88500022888184</v>
      </c>
      <c r="CU32" t="n">
        <v>119.4000015258789</v>
      </c>
      <c r="CV32" t="n">
        <v>6.818999767303467</v>
      </c>
      <c r="CW32" t="n">
        <v/>
      </c>
      <c r="CX32" t="n">
        <v>9.246000289916992</v>
      </c>
      <c r="CY32" t="n">
        <v/>
      </c>
      <c r="CZ32" t="n">
        <v/>
      </c>
      <c r="DA32" t="n">
        <v/>
      </c>
      <c r="DB32" t="n">
        <v/>
      </c>
      <c r="DC32" t="n">
        <v/>
      </c>
      <c r="DD32" t="n">
        <v/>
      </c>
      <c r="DE32" t="n">
        <v/>
      </c>
      <c r="DF32" t="n">
        <v>25.93000030517578</v>
      </c>
      <c r="DG32" t="n">
        <v/>
      </c>
      <c r="DH32" t="n">
        <v>88.11000061035156</v>
      </c>
      <c r="DI32" t="n">
        <v/>
      </c>
      <c r="DJ32" t="n">
        <v/>
      </c>
      <c r="DK32" t="n">
        <v/>
      </c>
      <c r="DL32" t="n">
        <v/>
      </c>
      <c r="DM32" t="n">
        <v/>
      </c>
      <c r="DN32" t="n">
        <v/>
      </c>
      <c r="DO32" t="n">
        <v/>
      </c>
    </row>
    <row r="33">
      <c r="A33" s="1" t="n">
        <v>40626</v>
      </c>
      <c r="B33" t="n">
        <v/>
      </c>
      <c r="C33" t="n">
        <v/>
      </c>
      <c r="D33" t="n">
        <v/>
      </c>
      <c r="E33" t="n">
        <v>105.379997253418</v>
      </c>
      <c r="F33" t="n">
        <v>23.19000053405762</v>
      </c>
      <c r="G33" t="n">
        <v>123.2200012207031</v>
      </c>
      <c r="H33" t="n">
        <v>36.97499847412109</v>
      </c>
      <c r="I33" t="n">
        <v>69.12999725341797</v>
      </c>
      <c r="J33" t="n">
        <v/>
      </c>
      <c r="K33" t="n">
        <v/>
      </c>
      <c r="L33" t="n">
        <v>118.6750030517578</v>
      </c>
      <c r="M33" t="n">
        <v>39.88999938964844</v>
      </c>
      <c r="N33" t="n">
        <v>40.61999893188477</v>
      </c>
      <c r="O33" t="n">
        <v/>
      </c>
      <c r="P33" t="n">
        <v/>
      </c>
      <c r="Q33" t="n">
        <v>166.7200012207031</v>
      </c>
      <c r="R33" t="n">
        <v>106.1399993896484</v>
      </c>
      <c r="S33" t="n">
        <v>119.7099990844727</v>
      </c>
      <c r="T33" t="n">
        <v>135.6300048828125</v>
      </c>
      <c r="U33" t="n">
        <v>67.92500305175781</v>
      </c>
      <c r="V33" t="n">
        <v>31.94000053405762</v>
      </c>
      <c r="W33" t="n">
        <v>29.95999908447266</v>
      </c>
      <c r="X33" t="n">
        <v>49.77000045776367</v>
      </c>
      <c r="Y33" t="n">
        <v>86.58000183105469</v>
      </c>
      <c r="Z33" t="n">
        <v>36.97000122070312</v>
      </c>
      <c r="AA33" t="n">
        <v>25.86000061035156</v>
      </c>
      <c r="AB33" t="n">
        <v>93.19000244140625</v>
      </c>
      <c r="AC33" t="n">
        <v>53.95999908447266</v>
      </c>
      <c r="AD33" t="n">
        <v>31.54000091552734</v>
      </c>
      <c r="AE33" t="n">
        <v>6.651669979095459</v>
      </c>
      <c r="AF33" t="n">
        <v>6.868080139160156</v>
      </c>
      <c r="AG33" t="n">
        <v>30.44000053405762</v>
      </c>
      <c r="AH33" t="n">
        <v/>
      </c>
      <c r="AI33" t="n">
        <v>40.5</v>
      </c>
      <c r="AJ33" t="n">
        <v>108.7300033569336</v>
      </c>
      <c r="AK33" t="n">
        <v/>
      </c>
      <c r="AL33" t="n">
        <v/>
      </c>
      <c r="AM33" t="n">
        <v/>
      </c>
      <c r="AN33" t="n">
        <v>39.8849983215332</v>
      </c>
      <c r="AO33" t="n">
        <v>29.21999931335449</v>
      </c>
      <c r="AP33" t="n">
        <v>25.98999977111816</v>
      </c>
      <c r="AQ33" t="n">
        <v>102.3600006103516</v>
      </c>
      <c r="AR33" t="n">
        <v>49.70999908447266</v>
      </c>
      <c r="AS33" t="n">
        <v>64.06999969482422</v>
      </c>
      <c r="AT33" t="n">
        <v>8.675000190734863</v>
      </c>
      <c r="AU33" t="n">
        <v/>
      </c>
      <c r="AV33" t="n">
        <v/>
      </c>
      <c r="AW33" t="n">
        <v/>
      </c>
      <c r="AX33" t="n">
        <v>4.090000152587891</v>
      </c>
      <c r="AY33" t="n">
        <v/>
      </c>
      <c r="AZ33" t="n">
        <v/>
      </c>
      <c r="BA33" t="n">
        <v>36.42499923706055</v>
      </c>
      <c r="BB33" t="n">
        <v>20.6200008392334</v>
      </c>
      <c r="BC33" t="n">
        <v>181.0500030517578</v>
      </c>
      <c r="BD33" t="n">
        <v>155.9799957275391</v>
      </c>
      <c r="BE33" t="n">
        <v>135.4700012207031</v>
      </c>
      <c r="BF33" t="n">
        <v>147.1799926757812</v>
      </c>
      <c r="BG33" t="n">
        <v>92.18000030517578</v>
      </c>
      <c r="BH33" t="n">
        <v/>
      </c>
      <c r="BI33" t="n">
        <v>133.9100036621094</v>
      </c>
      <c r="BJ33" t="n">
        <v>20.72500038146973</v>
      </c>
      <c r="BK33" t="n">
        <v>19.04500007629395</v>
      </c>
      <c r="BL33" t="n">
        <v>114.3199996948242</v>
      </c>
      <c r="BM33" t="n">
        <v>102.4300003051758</v>
      </c>
      <c r="BN33" t="n">
        <v>26.79000091552734</v>
      </c>
      <c r="BO33" t="n">
        <v>127.4899978637695</v>
      </c>
      <c r="BP33" t="n">
        <v>22.27000045776367</v>
      </c>
      <c r="BQ33" t="n">
        <v>31.625</v>
      </c>
      <c r="BR33" t="n">
        <v>22.13999938964844</v>
      </c>
      <c r="BS33" t="n">
        <v/>
      </c>
      <c r="BT33" t="n">
        <v/>
      </c>
      <c r="BU33" t="n">
        <v>25.88500022888184</v>
      </c>
      <c r="BV33" t="n">
        <v>7.460000038146973</v>
      </c>
      <c r="BW33" t="n">
        <v/>
      </c>
      <c r="BX33" t="n">
        <v>29.6200008392334</v>
      </c>
      <c r="BY33" t="n">
        <v>17.53000068664551</v>
      </c>
      <c r="BZ33" t="n">
        <v>18.52499961853027</v>
      </c>
      <c r="CA33" t="n">
        <v/>
      </c>
      <c r="CB33" t="n">
        <v>11.55000019073486</v>
      </c>
      <c r="CC33" t="n">
        <v>11.02499961853027</v>
      </c>
      <c r="CD33" t="n">
        <v/>
      </c>
      <c r="CE33" t="n">
        <v>20.06999969482422</v>
      </c>
      <c r="CF33" t="n">
        <v>27.46999931335449</v>
      </c>
      <c r="CG33" t="n">
        <v>25.86000061035156</v>
      </c>
      <c r="CH33" t="n">
        <v>13.39500045776367</v>
      </c>
      <c r="CI33" t="n">
        <v>20.88500022888184</v>
      </c>
      <c r="CJ33" t="n">
        <v>27.5</v>
      </c>
      <c r="CK33" t="n">
        <v>19.8700008392334</v>
      </c>
      <c r="CL33" t="n">
        <v/>
      </c>
      <c r="CM33" t="n">
        <v>8.069999694824219</v>
      </c>
      <c r="CN33" t="n">
        <v>20.70999908447266</v>
      </c>
      <c r="CO33" t="n">
        <v>8.883000373840332</v>
      </c>
      <c r="CP33" t="n">
        <v>49.02999877929688</v>
      </c>
      <c r="CQ33" t="n">
        <v>16.5049991607666</v>
      </c>
      <c r="CR33" t="n">
        <v>96.08000183105469</v>
      </c>
      <c r="CS33" t="n">
        <v>16.89500045776367</v>
      </c>
      <c r="CT33" t="n">
        <v>29.32500076293945</v>
      </c>
      <c r="CU33" t="n">
        <v>119.4000015258789</v>
      </c>
      <c r="CV33" t="n">
        <v>6.855000019073486</v>
      </c>
      <c r="CW33" t="n">
        <v/>
      </c>
      <c r="CX33" t="n">
        <v>9.298000335693359</v>
      </c>
      <c r="CY33" t="n">
        <v/>
      </c>
      <c r="CZ33" t="n">
        <v/>
      </c>
      <c r="DA33" t="n">
        <v/>
      </c>
      <c r="DB33" t="n">
        <v/>
      </c>
      <c r="DC33" t="n">
        <v/>
      </c>
      <c r="DD33" t="n">
        <v/>
      </c>
      <c r="DE33" t="n">
        <v/>
      </c>
      <c r="DF33" t="n">
        <v>25.93000030517578</v>
      </c>
      <c r="DG33" t="n">
        <v/>
      </c>
      <c r="DH33" t="n">
        <v>88.62000274658203</v>
      </c>
      <c r="DI33" t="n">
        <v/>
      </c>
      <c r="DJ33" t="n">
        <v/>
      </c>
      <c r="DK33" t="n">
        <v/>
      </c>
      <c r="DL33" t="n">
        <v/>
      </c>
      <c r="DM33" t="n">
        <v/>
      </c>
      <c r="DN33" t="n">
        <v/>
      </c>
      <c r="DO33" t="n">
        <v/>
      </c>
    </row>
    <row r="34">
      <c r="A34" s="1" t="n">
        <v>40627</v>
      </c>
      <c r="B34" t="n">
        <v/>
      </c>
      <c r="C34" t="n">
        <v/>
      </c>
      <c r="D34" t="n">
        <v/>
      </c>
      <c r="E34" t="n">
        <v>105.1999969482422</v>
      </c>
      <c r="F34" t="n">
        <v>23.43000030517578</v>
      </c>
      <c r="G34" t="n">
        <v>123.9400024414062</v>
      </c>
      <c r="H34" t="n">
        <v>36.88000106811523</v>
      </c>
      <c r="I34" t="n">
        <v>69.26000213623047</v>
      </c>
      <c r="J34" t="n">
        <v/>
      </c>
      <c r="K34" t="n">
        <v/>
      </c>
      <c r="L34" t="n">
        <v>118.6800003051758</v>
      </c>
      <c r="M34" t="n">
        <v>39.90499877929688</v>
      </c>
      <c r="N34" t="n">
        <v>40.06999969482422</v>
      </c>
      <c r="O34" t="n">
        <v/>
      </c>
      <c r="P34" t="n">
        <v/>
      </c>
      <c r="Q34" t="n">
        <v>165.8600006103516</v>
      </c>
      <c r="R34" t="n">
        <v>106.140998840332</v>
      </c>
      <c r="S34" t="n">
        <v>120.1900024414062</v>
      </c>
      <c r="T34" t="n">
        <v>135.9199981689453</v>
      </c>
      <c r="U34" t="n">
        <v>68.08499908447266</v>
      </c>
      <c r="V34" t="n">
        <v>31.69000053405762</v>
      </c>
      <c r="W34" t="n">
        <v>30.34000015258789</v>
      </c>
      <c r="X34" t="n">
        <v>49.75</v>
      </c>
      <c r="Y34" t="n">
        <v>87.80999755859375</v>
      </c>
      <c r="Z34" t="n">
        <v>37.16999816894531</v>
      </c>
      <c r="AA34" t="n">
        <v>25.8799991607666</v>
      </c>
      <c r="AB34" t="n">
        <v>93.5</v>
      </c>
      <c r="AC34" t="n">
        <v>53.84000015258789</v>
      </c>
      <c r="AD34" t="n">
        <v>31.53000068664551</v>
      </c>
      <c r="AE34" t="n">
        <v>6.660830020904541</v>
      </c>
      <c r="AF34" t="n">
        <v>6.8538498878479</v>
      </c>
      <c r="AG34" t="n">
        <v>30.79999923706055</v>
      </c>
      <c r="AH34" t="n">
        <v/>
      </c>
      <c r="AI34" t="n">
        <v>40.61000061035156</v>
      </c>
      <c r="AJ34" t="n">
        <v>108.5599975585938</v>
      </c>
      <c r="AK34" t="n">
        <v/>
      </c>
      <c r="AL34" t="n">
        <v/>
      </c>
      <c r="AM34" t="n">
        <v/>
      </c>
      <c r="AN34" t="n">
        <v>40.63999938964844</v>
      </c>
      <c r="AO34" t="n">
        <v>29.23500061035156</v>
      </c>
      <c r="AP34" t="n">
        <v>26.05999946594238</v>
      </c>
      <c r="AQ34" t="n">
        <v>102.4300003051758</v>
      </c>
      <c r="AR34" t="n">
        <v>49.68000030517578</v>
      </c>
      <c r="AS34" t="n">
        <v>64.20999908447266</v>
      </c>
      <c r="AT34" t="n">
        <v>8.710000038146973</v>
      </c>
      <c r="AU34" t="n">
        <v/>
      </c>
      <c r="AV34" t="n">
        <v/>
      </c>
      <c r="AW34" t="n">
        <v/>
      </c>
      <c r="AX34" t="n">
        <v>4.085000038146973</v>
      </c>
      <c r="AY34" t="n">
        <v/>
      </c>
      <c r="AZ34" t="n">
        <v/>
      </c>
      <c r="BA34" t="n">
        <v>36.56000137329102</v>
      </c>
      <c r="BB34" t="n">
        <v>20.75</v>
      </c>
      <c r="BC34" t="n">
        <v>180.9700012207031</v>
      </c>
      <c r="BD34" t="n">
        <v>155.8099975585938</v>
      </c>
      <c r="BE34" t="n">
        <v>135.3200073242188</v>
      </c>
      <c r="BF34" t="n">
        <v>147.0299987792969</v>
      </c>
      <c r="BG34" t="n">
        <v>92.91000366210938</v>
      </c>
      <c r="BH34" t="n">
        <v/>
      </c>
      <c r="BI34" t="n">
        <v>133.8099975585938</v>
      </c>
      <c r="BJ34" t="n">
        <v>20.78499984741211</v>
      </c>
      <c r="BK34" t="n">
        <v>19.05500030517578</v>
      </c>
      <c r="BL34" t="n">
        <v>114.2900009155273</v>
      </c>
      <c r="BM34" t="n">
        <v>102.3499984741211</v>
      </c>
      <c r="BN34" t="n">
        <v>27.19000053405762</v>
      </c>
      <c r="BO34" t="n">
        <v>127.3199996948242</v>
      </c>
      <c r="BP34" t="n">
        <v>22.54000091552734</v>
      </c>
      <c r="BQ34" t="n">
        <v>32.02000045776367</v>
      </c>
      <c r="BR34" t="n">
        <v>22.14999961853027</v>
      </c>
      <c r="BS34" t="n">
        <v/>
      </c>
      <c r="BT34" t="n">
        <v/>
      </c>
      <c r="BU34" t="n">
        <v>25.55999946594238</v>
      </c>
      <c r="BV34" t="n">
        <v>7.400000095367432</v>
      </c>
      <c r="BW34" t="n">
        <v/>
      </c>
      <c r="BX34" t="n">
        <v>29.68499946594238</v>
      </c>
      <c r="BY34" t="n">
        <v>17.56999969482422</v>
      </c>
      <c r="BZ34" t="n">
        <v>18.82500076293945</v>
      </c>
      <c r="CA34" t="n">
        <v/>
      </c>
      <c r="CB34" t="n">
        <v>11.84500026702881</v>
      </c>
      <c r="CC34" t="n">
        <v>11.23499965667725</v>
      </c>
      <c r="CD34" t="n">
        <v/>
      </c>
      <c r="CE34" t="n">
        <v>20.20000076293945</v>
      </c>
      <c r="CF34" t="n">
        <v>27.54000091552734</v>
      </c>
      <c r="CG34" t="n">
        <v>26.10000038146973</v>
      </c>
      <c r="CH34" t="n">
        <v>13.69999980926514</v>
      </c>
      <c r="CI34" t="n">
        <v>21.06500053405762</v>
      </c>
      <c r="CJ34" t="n">
        <v>27.58499908447266</v>
      </c>
      <c r="CK34" t="n">
        <v>20.03499984741211</v>
      </c>
      <c r="CL34" t="n">
        <v/>
      </c>
      <c r="CM34" t="n">
        <v>8.175000190734863</v>
      </c>
      <c r="CN34" t="n">
        <v>20.88999938964844</v>
      </c>
      <c r="CO34" t="n">
        <v>8.899999618530273</v>
      </c>
      <c r="CP34" t="n">
        <v>49.34000015258789</v>
      </c>
      <c r="CQ34" t="n">
        <v>16.51499938964844</v>
      </c>
      <c r="CR34" t="n">
        <v>96.15000152587891</v>
      </c>
      <c r="CS34" t="n">
        <v>16.77000045776367</v>
      </c>
      <c r="CT34" t="n">
        <v>29.33499908447266</v>
      </c>
      <c r="CU34" t="n">
        <v>119.2600021362305</v>
      </c>
      <c r="CV34" t="n">
        <v>6.964000225067139</v>
      </c>
      <c r="CW34" t="n">
        <v/>
      </c>
      <c r="CX34" t="n">
        <v>9.453000068664551</v>
      </c>
      <c r="CY34" t="n">
        <v/>
      </c>
      <c r="CZ34" t="n">
        <v/>
      </c>
      <c r="DA34" t="n">
        <v/>
      </c>
      <c r="DB34" t="n">
        <v/>
      </c>
      <c r="DC34" t="n">
        <v/>
      </c>
      <c r="DD34" t="n">
        <v/>
      </c>
      <c r="DE34" t="n">
        <v/>
      </c>
      <c r="DF34" t="n">
        <v>26.10000038146973</v>
      </c>
      <c r="DG34" t="n">
        <v/>
      </c>
      <c r="DH34" t="n">
        <v>90.05000305175781</v>
      </c>
      <c r="DI34" t="n">
        <v/>
      </c>
      <c r="DJ34" t="n">
        <v/>
      </c>
      <c r="DK34" t="n">
        <v/>
      </c>
      <c r="DL34" t="n">
        <v/>
      </c>
      <c r="DM34" t="n">
        <v/>
      </c>
      <c r="DN34" t="n">
        <v/>
      </c>
      <c r="DO34" t="n">
        <v/>
      </c>
    </row>
    <row r="35">
      <c r="A35" s="1" t="n">
        <v>40630</v>
      </c>
      <c r="B35" t="n">
        <v/>
      </c>
      <c r="C35" t="n">
        <v/>
      </c>
      <c r="D35" t="n">
        <v/>
      </c>
      <c r="E35" t="n">
        <v>104.9899978637695</v>
      </c>
      <c r="F35" t="n">
        <v>23.30999946594238</v>
      </c>
      <c r="G35" t="n">
        <v>123.4300003051758</v>
      </c>
      <c r="H35" t="n">
        <v>36.86000061035156</v>
      </c>
      <c r="I35" t="n">
        <v>69.15000152587891</v>
      </c>
      <c r="J35" t="n">
        <v/>
      </c>
      <c r="K35" t="n">
        <v/>
      </c>
      <c r="L35" t="n">
        <v>118.6699981689453</v>
      </c>
      <c r="M35" t="n">
        <v>39.94499969482422</v>
      </c>
      <c r="N35" t="n">
        <v>39.84999847412109</v>
      </c>
      <c r="O35" t="n">
        <v/>
      </c>
      <c r="P35" t="n">
        <v/>
      </c>
      <c r="Q35" t="n">
        <v>166.6600036621094</v>
      </c>
      <c r="R35" t="n">
        <v>106.1449966430664</v>
      </c>
      <c r="S35" t="n">
        <v>120.0899963378906</v>
      </c>
      <c r="T35" t="n">
        <v>135.9799957275391</v>
      </c>
      <c r="U35" t="n">
        <v>67.98999786376953</v>
      </c>
      <c r="V35" t="n">
        <v>31.90999984741211</v>
      </c>
      <c r="W35" t="n">
        <v>30.21999931335449</v>
      </c>
      <c r="X35" t="n">
        <v>49.79999923706055</v>
      </c>
      <c r="Y35" t="n">
        <v>87.61000061035156</v>
      </c>
      <c r="Z35" t="n">
        <v>37.08000183105469</v>
      </c>
      <c r="AA35" t="n">
        <v>25.98999977111816</v>
      </c>
      <c r="AB35" t="n">
        <v>93.91000366210938</v>
      </c>
      <c r="AC35" t="n">
        <v>53.91999816894531</v>
      </c>
      <c r="AD35" t="n">
        <v>31.5</v>
      </c>
      <c r="AE35" t="n">
        <v>6.661670207977295</v>
      </c>
      <c r="AF35" t="n">
        <v>6.861539840698242</v>
      </c>
      <c r="AG35" t="n">
        <v>30.65999984741211</v>
      </c>
      <c r="AH35" t="n">
        <v/>
      </c>
      <c r="AI35" t="n">
        <v>40.52999877929688</v>
      </c>
      <c r="AJ35" t="n">
        <v>108.3899993896484</v>
      </c>
      <c r="AK35" t="n">
        <v/>
      </c>
      <c r="AL35" t="n">
        <v/>
      </c>
      <c r="AM35" t="n">
        <v/>
      </c>
      <c r="AN35" t="n">
        <v>40.41500091552734</v>
      </c>
      <c r="AO35" t="n">
        <v>29.27000045776367</v>
      </c>
      <c r="AP35" t="n">
        <v>26.06999969482422</v>
      </c>
      <c r="AQ35" t="n">
        <v>102.4100036621094</v>
      </c>
      <c r="AR35" t="n">
        <v>49.72000122070312</v>
      </c>
      <c r="AS35" t="n">
        <v>64.13999938964844</v>
      </c>
      <c r="AT35" t="n">
        <v>8.864999771118164</v>
      </c>
      <c r="AU35" t="n">
        <v/>
      </c>
      <c r="AV35" t="n">
        <v/>
      </c>
      <c r="AW35" t="n">
        <v/>
      </c>
      <c r="AX35" t="n">
        <v>4.074999809265137</v>
      </c>
      <c r="AY35" t="n">
        <v/>
      </c>
      <c r="AZ35" t="n">
        <v/>
      </c>
      <c r="BA35" t="n">
        <v>36.54499816894531</v>
      </c>
      <c r="BB35" t="n">
        <v>20.78000068664551</v>
      </c>
      <c r="BC35" t="n">
        <v>180.8899993896484</v>
      </c>
      <c r="BD35" t="n">
        <v>155.4900054931641</v>
      </c>
      <c r="BE35" t="n">
        <v>135.3000030517578</v>
      </c>
      <c r="BF35" t="n">
        <v>146.8300018310547</v>
      </c>
      <c r="BG35" t="n">
        <v>92.62999725341797</v>
      </c>
      <c r="BH35" t="n">
        <v/>
      </c>
      <c r="BI35" t="n">
        <v>133.5800018310547</v>
      </c>
      <c r="BJ35" t="n">
        <v>20.76000022888184</v>
      </c>
      <c r="BK35" t="n">
        <v>19.09000015258789</v>
      </c>
      <c r="BL35" t="n">
        <v>114.1500015258789</v>
      </c>
      <c r="BM35" t="n">
        <v>102.1600036621094</v>
      </c>
      <c r="BN35" t="n">
        <v>27.20999908447266</v>
      </c>
      <c r="BO35" t="n">
        <v>127.1100006103516</v>
      </c>
      <c r="BP35" t="n">
        <v>22.40999984741211</v>
      </c>
      <c r="BQ35" t="n">
        <v>31.83499908447266</v>
      </c>
      <c r="BR35" t="n">
        <v>22.19499969482422</v>
      </c>
      <c r="BS35" t="n">
        <v/>
      </c>
      <c r="BT35" t="n">
        <v/>
      </c>
      <c r="BU35" t="n">
        <v>25.5</v>
      </c>
      <c r="BV35" t="n">
        <v>7.315000057220459</v>
      </c>
      <c r="BW35" t="n">
        <v/>
      </c>
      <c r="BX35" t="n">
        <v>29.69499969482422</v>
      </c>
      <c r="BY35" t="n">
        <v>17.57500076293945</v>
      </c>
      <c r="BZ35" t="n">
        <v>18.72999954223633</v>
      </c>
      <c r="CA35" t="n">
        <v/>
      </c>
      <c r="CB35" t="n">
        <v>11.80000019073486</v>
      </c>
      <c r="CC35" t="n">
        <v>11.18000030517578</v>
      </c>
      <c r="CD35" t="n">
        <v/>
      </c>
      <c r="CE35" t="n">
        <v>20.15999984741211</v>
      </c>
      <c r="CF35" t="n">
        <v>27.43000030517578</v>
      </c>
      <c r="CG35" t="n">
        <v>25.81999969482422</v>
      </c>
      <c r="CH35" t="n">
        <v>13.61999988555908</v>
      </c>
      <c r="CI35" t="n">
        <v>21.01499938964844</v>
      </c>
      <c r="CJ35" t="n">
        <v>27.56500053405762</v>
      </c>
      <c r="CK35" t="n">
        <v>19.97500038146973</v>
      </c>
      <c r="CL35" t="n">
        <v/>
      </c>
      <c r="CM35" t="n">
        <v>8.104000091552734</v>
      </c>
      <c r="CN35" t="n">
        <v>20.79999923706055</v>
      </c>
      <c r="CO35" t="n">
        <v>8.906000137329102</v>
      </c>
      <c r="CP35" t="n">
        <v>49.16999816894531</v>
      </c>
      <c r="CQ35" t="n">
        <v>16.54999923706055</v>
      </c>
      <c r="CR35" t="n">
        <v>96.34999847412109</v>
      </c>
      <c r="CS35" t="n">
        <v>16.70999908447266</v>
      </c>
      <c r="CT35" t="n">
        <v>29.34499931335449</v>
      </c>
      <c r="CU35" t="n">
        <v>119.0100021362305</v>
      </c>
      <c r="CV35" t="n">
        <v>6.940000057220459</v>
      </c>
      <c r="CW35" t="n">
        <v/>
      </c>
      <c r="CX35" t="n">
        <v>9.423999786376953</v>
      </c>
      <c r="CY35" t="n">
        <v/>
      </c>
      <c r="CZ35" t="n">
        <v/>
      </c>
      <c r="DA35" t="n">
        <v/>
      </c>
      <c r="DB35" t="n">
        <v/>
      </c>
      <c r="DC35" t="n">
        <v/>
      </c>
      <c r="DD35" t="n">
        <v/>
      </c>
      <c r="DE35" t="n">
        <v/>
      </c>
      <c r="DF35" t="n">
        <v>26</v>
      </c>
      <c r="DG35" t="n">
        <v/>
      </c>
      <c r="DH35" t="n">
        <v>89.79000091552734</v>
      </c>
      <c r="DI35" t="n">
        <v/>
      </c>
      <c r="DJ35" t="n">
        <v/>
      </c>
      <c r="DK35" t="n">
        <v/>
      </c>
      <c r="DL35" t="n">
        <v/>
      </c>
      <c r="DM35" t="n">
        <v/>
      </c>
      <c r="DN35" t="n">
        <v/>
      </c>
      <c r="DO35" t="n">
        <v/>
      </c>
    </row>
    <row r="36">
      <c r="A36" s="1" t="n">
        <v>40631</v>
      </c>
      <c r="B36" t="n">
        <v/>
      </c>
      <c r="C36" t="n">
        <v/>
      </c>
      <c r="D36" t="n">
        <v/>
      </c>
      <c r="E36" t="n">
        <v>104.7399978637695</v>
      </c>
      <c r="F36" t="n">
        <v>23.38999938964844</v>
      </c>
      <c r="G36" t="n">
        <v>123.5400009155273</v>
      </c>
      <c r="H36" t="n">
        <v>36.63000106811523</v>
      </c>
      <c r="I36" t="n">
        <v>69.11000061035156</v>
      </c>
      <c r="J36" t="n">
        <v/>
      </c>
      <c r="K36" t="n">
        <v/>
      </c>
      <c r="L36" t="n">
        <v>118.6750030517578</v>
      </c>
      <c r="M36" t="n">
        <v>40.08000183105469</v>
      </c>
      <c r="N36" t="n">
        <v>39.95999908447266</v>
      </c>
      <c r="O36" t="n">
        <v/>
      </c>
      <c r="P36" t="n">
        <v/>
      </c>
      <c r="Q36" t="n">
        <v>165.9400024414062</v>
      </c>
      <c r="R36" t="n">
        <v>106.1429977416992</v>
      </c>
      <c r="S36" t="n">
        <v>120.4400024414062</v>
      </c>
      <c r="T36" t="n">
        <v>136.1699981689453</v>
      </c>
      <c r="U36" t="n">
        <v>67.91000366210938</v>
      </c>
      <c r="V36" t="n">
        <v>31.90999984741211</v>
      </c>
      <c r="W36" t="n">
        <v>30.36000061035156</v>
      </c>
      <c r="X36" t="n">
        <v>49.72999954223633</v>
      </c>
      <c r="Y36" t="n">
        <v>87.83000183105469</v>
      </c>
      <c r="Z36" t="n">
        <v>37.04000091552734</v>
      </c>
      <c r="AA36" t="n">
        <v>25.96999931335449</v>
      </c>
      <c r="AB36" t="n">
        <v>94.31999969482422</v>
      </c>
      <c r="AC36" t="n">
        <v>53.93999862670898</v>
      </c>
      <c r="AD36" t="n">
        <v>31.53000068664551</v>
      </c>
      <c r="AE36" t="n">
        <v>6.684169769287109</v>
      </c>
      <c r="AF36" t="n">
        <v>6.843850135803223</v>
      </c>
      <c r="AG36" t="n">
        <v>30.85000038146973</v>
      </c>
      <c r="AH36" t="n">
        <v/>
      </c>
      <c r="AI36" t="n">
        <v>40.5099983215332</v>
      </c>
      <c r="AJ36" t="n">
        <v>108.1399993896484</v>
      </c>
      <c r="AK36" t="n">
        <v/>
      </c>
      <c r="AL36" t="n">
        <v/>
      </c>
      <c r="AM36" t="n">
        <v/>
      </c>
      <c r="AN36" t="n">
        <v>40.51499938964844</v>
      </c>
      <c r="AO36" t="n">
        <v>29.22500038146973</v>
      </c>
      <c r="AP36" t="n">
        <v>26.05500030517578</v>
      </c>
      <c r="AQ36" t="n">
        <v>102.379997253418</v>
      </c>
      <c r="AR36" t="n">
        <v>49.65999984741211</v>
      </c>
      <c r="AS36" t="n">
        <v>64.09999847412109</v>
      </c>
      <c r="AT36" t="n">
        <v>8.805000305175781</v>
      </c>
      <c r="AU36" t="n">
        <v/>
      </c>
      <c r="AV36" t="n">
        <v/>
      </c>
      <c r="AW36" t="n">
        <v/>
      </c>
      <c r="AX36" t="n">
        <v>3.980000019073486</v>
      </c>
      <c r="AY36" t="n">
        <v/>
      </c>
      <c r="AZ36" t="n">
        <v/>
      </c>
      <c r="BA36" t="n">
        <v>36.70000076293945</v>
      </c>
      <c r="BB36" t="n">
        <v>20.92000007629395</v>
      </c>
      <c r="BC36" t="n">
        <v>180.8200073242188</v>
      </c>
      <c r="BD36" t="n">
        <v>155.1699981689453</v>
      </c>
      <c r="BE36" t="n">
        <v>135.2400054931641</v>
      </c>
      <c r="BF36" t="n">
        <v>146.6100006103516</v>
      </c>
      <c r="BG36" t="n">
        <v>92.76000213623047</v>
      </c>
      <c r="BH36" t="n">
        <v/>
      </c>
      <c r="BI36" t="n">
        <v>133.5500030517578</v>
      </c>
      <c r="BJ36" t="n">
        <v>20.78000068664551</v>
      </c>
      <c r="BK36" t="n">
        <v>19.09000015258789</v>
      </c>
      <c r="BL36" t="n">
        <v>114.1100006103516</v>
      </c>
      <c r="BM36" t="n">
        <v>102.129997253418</v>
      </c>
      <c r="BN36" t="n">
        <v>27.03000068664551</v>
      </c>
      <c r="BO36" t="n">
        <v>126.8499984741211</v>
      </c>
      <c r="BP36" t="n">
        <v>22.54000091552734</v>
      </c>
      <c r="BQ36" t="n">
        <v>32.06999969482422</v>
      </c>
      <c r="BR36" t="n">
        <v>22.18000030517578</v>
      </c>
      <c r="BS36" t="n">
        <v/>
      </c>
      <c r="BT36" t="n">
        <v/>
      </c>
      <c r="BU36" t="n">
        <v>25.59000015258789</v>
      </c>
      <c r="BV36" t="n">
        <v>7.289999961853027</v>
      </c>
      <c r="BW36" t="n">
        <v/>
      </c>
      <c r="BX36" t="n">
        <v>29.70999908447266</v>
      </c>
      <c r="BY36" t="n">
        <v>17.58499908447266</v>
      </c>
      <c r="BZ36" t="n">
        <v>18.7450008392334</v>
      </c>
      <c r="CA36" t="n">
        <v/>
      </c>
      <c r="CB36" t="n">
        <v>11.97500038146973</v>
      </c>
      <c r="CC36" t="n">
        <v>11.125</v>
      </c>
      <c r="CD36" t="n">
        <v/>
      </c>
      <c r="CE36" t="n">
        <v>20.20000076293945</v>
      </c>
      <c r="CF36" t="n">
        <v>27.30999946594238</v>
      </c>
      <c r="CG36" t="n">
        <v>25.98999977111816</v>
      </c>
      <c r="CH36" t="n">
        <v>13.6899995803833</v>
      </c>
      <c r="CI36" t="n">
        <v>21.02499961853027</v>
      </c>
      <c r="CJ36" t="n">
        <v>27.58499908447266</v>
      </c>
      <c r="CK36" t="n">
        <v>19.98500061035156</v>
      </c>
      <c r="CL36" t="n">
        <v/>
      </c>
      <c r="CM36" t="n">
        <v>8.157999992370605</v>
      </c>
      <c r="CN36" t="n">
        <v>20.81999969482422</v>
      </c>
      <c r="CO36" t="n">
        <v>8.970000267028809</v>
      </c>
      <c r="CP36" t="n">
        <v>49.09999847412109</v>
      </c>
      <c r="CQ36" t="n">
        <v>16.52499961853027</v>
      </c>
      <c r="CR36" t="n">
        <v>96.26000213623047</v>
      </c>
      <c r="CS36" t="n">
        <v>16.56500053405762</v>
      </c>
      <c r="CT36" t="n">
        <v>29.31500053405762</v>
      </c>
      <c r="CU36" t="n">
        <v>118.6600036621094</v>
      </c>
      <c r="CV36" t="n">
        <v>6.940999984741211</v>
      </c>
      <c r="CW36" t="n">
        <v/>
      </c>
      <c r="CX36" t="n">
        <v>9.435000419616699</v>
      </c>
      <c r="CY36" t="n">
        <v/>
      </c>
      <c r="CZ36" t="n">
        <v/>
      </c>
      <c r="DA36" t="n">
        <v/>
      </c>
      <c r="DB36" t="n">
        <v/>
      </c>
      <c r="DC36" t="n">
        <v/>
      </c>
      <c r="DD36" t="n">
        <v/>
      </c>
      <c r="DE36" t="n">
        <v/>
      </c>
      <c r="DF36" t="n">
        <v>25.90999984741211</v>
      </c>
      <c r="DG36" t="n">
        <v/>
      </c>
      <c r="DH36" t="n">
        <v>89.84999847412109</v>
      </c>
      <c r="DI36" t="n">
        <v/>
      </c>
      <c r="DJ36" t="n">
        <v/>
      </c>
      <c r="DK36" t="n">
        <v/>
      </c>
      <c r="DL36" t="n">
        <v/>
      </c>
      <c r="DM36" t="n">
        <v/>
      </c>
      <c r="DN36" t="n">
        <v/>
      </c>
      <c r="DO36" t="n">
        <v/>
      </c>
    </row>
    <row r="37">
      <c r="A37" s="1" t="n">
        <v>40632</v>
      </c>
      <c r="B37" t="n">
        <v/>
      </c>
      <c r="C37" t="n">
        <v/>
      </c>
      <c r="D37" t="n">
        <v/>
      </c>
      <c r="E37" t="n">
        <v>104.6999969482422</v>
      </c>
      <c r="F37" t="n">
        <v>23.6299991607666</v>
      </c>
      <c r="G37" t="n">
        <v>123.4599990844727</v>
      </c>
      <c r="H37" t="n">
        <v>35.93000030517578</v>
      </c>
      <c r="I37" t="n">
        <v>70.33999633789062</v>
      </c>
      <c r="J37" t="n">
        <v/>
      </c>
      <c r="K37" t="n">
        <v/>
      </c>
      <c r="L37" t="n">
        <v>118.6800003051758</v>
      </c>
      <c r="M37" t="n">
        <v>40.43500137329102</v>
      </c>
      <c r="N37" t="n">
        <v>39.7599983215332</v>
      </c>
      <c r="O37" t="n">
        <v/>
      </c>
      <c r="P37" t="n">
        <v/>
      </c>
      <c r="Q37" t="n">
        <v>165.8300018310547</v>
      </c>
      <c r="R37" t="n">
        <v>106.1480026245117</v>
      </c>
      <c r="S37" t="n">
        <v>121.1800003051758</v>
      </c>
      <c r="T37" t="n">
        <v>136.9799957275391</v>
      </c>
      <c r="U37" t="n">
        <v>69.09999847412109</v>
      </c>
      <c r="V37" t="n">
        <v>30.79000091552734</v>
      </c>
      <c r="W37" t="n">
        <v>30.71999931335449</v>
      </c>
      <c r="X37" t="n">
        <v>49.93000030517578</v>
      </c>
      <c r="Y37" t="n">
        <v>88.56999969482422</v>
      </c>
      <c r="Z37" t="n">
        <v>37.2599983215332</v>
      </c>
      <c r="AA37" t="n">
        <v>26.1299991607666</v>
      </c>
      <c r="AB37" t="n">
        <v>94.38999938964844</v>
      </c>
      <c r="AC37" t="n">
        <v>52.97999954223633</v>
      </c>
      <c r="AD37" t="n">
        <v>31.26000022888184</v>
      </c>
      <c r="AE37" t="n">
        <v>6.745830059051514</v>
      </c>
      <c r="AF37" t="n">
        <v>6.919620037078857</v>
      </c>
      <c r="AG37" t="n">
        <v>31.20999908447266</v>
      </c>
      <c r="AH37" t="n">
        <v/>
      </c>
      <c r="AI37" t="n">
        <v>41.22999954223633</v>
      </c>
      <c r="AJ37" t="n">
        <v>108.1600036621094</v>
      </c>
      <c r="AK37" t="n">
        <v/>
      </c>
      <c r="AL37" t="n">
        <v/>
      </c>
      <c r="AM37" t="n">
        <v/>
      </c>
      <c r="AN37" t="n">
        <v>40.67499923706055</v>
      </c>
      <c r="AO37" t="n">
        <v>29.48999977111816</v>
      </c>
      <c r="AP37" t="n">
        <v>26.20999908447266</v>
      </c>
      <c r="AQ37" t="n">
        <v>102.5100021362305</v>
      </c>
      <c r="AR37" t="n">
        <v>49.86000061035156</v>
      </c>
      <c r="AS37" t="n">
        <v>65.20999908447266</v>
      </c>
      <c r="AT37" t="n">
        <v>8.914999961853027</v>
      </c>
      <c r="AU37" t="n">
        <v/>
      </c>
      <c r="AV37" t="n">
        <v/>
      </c>
      <c r="AW37" t="n">
        <v/>
      </c>
      <c r="AX37" t="n">
        <v>3.914999961853027</v>
      </c>
      <c r="AY37" t="n">
        <v/>
      </c>
      <c r="AZ37" t="n">
        <v/>
      </c>
      <c r="BA37" t="n">
        <v>36.8849983215332</v>
      </c>
      <c r="BB37" t="n">
        <v>21.09000015258789</v>
      </c>
      <c r="BC37" t="n">
        <v>181.4100036621094</v>
      </c>
      <c r="BD37" t="n">
        <v>155.1399993896484</v>
      </c>
      <c r="BE37" t="n">
        <v>135.2700042724609</v>
      </c>
      <c r="BF37" t="n">
        <v>146.6600036621094</v>
      </c>
      <c r="BG37" t="n">
        <v>92.70999908447266</v>
      </c>
      <c r="BH37" t="n">
        <v/>
      </c>
      <c r="BI37" t="n">
        <v>133.5500030517578</v>
      </c>
      <c r="BJ37" t="n">
        <v>20.95000076293945</v>
      </c>
      <c r="BK37" t="n">
        <v>19.2549991607666</v>
      </c>
      <c r="BL37" t="n">
        <v>114.2399978637695</v>
      </c>
      <c r="BM37" t="n">
        <v>102.1500015258789</v>
      </c>
      <c r="BN37" t="n">
        <v>27.17000007629395</v>
      </c>
      <c r="BO37" t="n">
        <v>126.8499984741211</v>
      </c>
      <c r="BP37" t="n">
        <v>22.79000091552734</v>
      </c>
      <c r="BQ37" t="n">
        <v>32.45000076293945</v>
      </c>
      <c r="BR37" t="n">
        <v>22.35000038146973</v>
      </c>
      <c r="BS37" t="n">
        <v/>
      </c>
      <c r="BT37" t="n">
        <v/>
      </c>
      <c r="BU37" t="n">
        <v>26.07999992370605</v>
      </c>
      <c r="BV37" t="n">
        <v>7.380000114440918</v>
      </c>
      <c r="BW37" t="n">
        <v/>
      </c>
      <c r="BX37" t="n">
        <v>29.91500091552734</v>
      </c>
      <c r="BY37" t="n">
        <v>17.70999908447266</v>
      </c>
      <c r="BZ37" t="n">
        <v>18.90999984741211</v>
      </c>
      <c r="CA37" t="n">
        <v/>
      </c>
      <c r="CB37" t="n">
        <v>12.11999988555908</v>
      </c>
      <c r="CC37" t="n">
        <v>11.21000003814697</v>
      </c>
      <c r="CD37" t="n">
        <v/>
      </c>
      <c r="CE37" t="n">
        <v>20.3700008392334</v>
      </c>
      <c r="CF37" t="n">
        <v>27.6200008392334</v>
      </c>
      <c r="CG37" t="n">
        <v>26.09000015258789</v>
      </c>
      <c r="CH37" t="n">
        <v>13.82999992370605</v>
      </c>
      <c r="CI37" t="n">
        <v>21.20999908447266</v>
      </c>
      <c r="CJ37" t="n">
        <v>27.80500030517578</v>
      </c>
      <c r="CK37" t="n">
        <v>20.14999961853027</v>
      </c>
      <c r="CL37" t="n">
        <v/>
      </c>
      <c r="CM37" t="n">
        <v>8.277999877929688</v>
      </c>
      <c r="CN37" t="n">
        <v>21.06999969482422</v>
      </c>
      <c r="CO37" t="n">
        <v>9.130000114440918</v>
      </c>
      <c r="CP37" t="n">
        <v>50.81999969482422</v>
      </c>
      <c r="CQ37" t="n">
        <v>16.79999923706055</v>
      </c>
      <c r="CR37" t="n">
        <v>97.38999938964844</v>
      </c>
      <c r="CS37" t="n">
        <v>16.79500007629395</v>
      </c>
      <c r="CT37" t="n">
        <v>29.58499908447266</v>
      </c>
      <c r="CU37" t="n">
        <v>118.7200012207031</v>
      </c>
      <c r="CV37" t="n">
        <v>6.962999820709229</v>
      </c>
      <c r="CW37" t="n">
        <v/>
      </c>
      <c r="CX37" t="n">
        <v>9.515000343322754</v>
      </c>
      <c r="CY37" t="n">
        <v/>
      </c>
      <c r="CZ37" t="n">
        <v/>
      </c>
      <c r="DA37" t="n">
        <v/>
      </c>
      <c r="DB37" t="n">
        <v/>
      </c>
      <c r="DC37" t="n">
        <v/>
      </c>
      <c r="DD37" t="n">
        <v/>
      </c>
      <c r="DE37" t="n">
        <v/>
      </c>
      <c r="DF37" t="n">
        <v>26.19000053405762</v>
      </c>
      <c r="DG37" t="n">
        <v/>
      </c>
      <c r="DH37" t="n">
        <v>90.70999908447266</v>
      </c>
      <c r="DI37" t="n">
        <v/>
      </c>
      <c r="DJ37" t="n">
        <v/>
      </c>
      <c r="DK37" t="n">
        <v/>
      </c>
      <c r="DL37" t="n">
        <v/>
      </c>
      <c r="DM37" t="n">
        <v/>
      </c>
      <c r="DN37" t="n">
        <v/>
      </c>
      <c r="DO37" t="n">
        <v/>
      </c>
    </row>
    <row r="38">
      <c r="A38" s="1" t="n">
        <v>40633</v>
      </c>
      <c r="B38" t="n">
        <v/>
      </c>
      <c r="C38" t="n">
        <v/>
      </c>
      <c r="D38" t="n">
        <v/>
      </c>
      <c r="E38" t="n">
        <v>104.5699996948242</v>
      </c>
      <c r="F38" t="n">
        <v>23.73999977111816</v>
      </c>
      <c r="G38" t="n">
        <v>122.7900009155273</v>
      </c>
      <c r="H38" t="n">
        <v>36.51499938964844</v>
      </c>
      <c r="I38" t="n">
        <v>70.20999908447266</v>
      </c>
      <c r="J38" t="n">
        <v/>
      </c>
      <c r="K38" t="n">
        <v/>
      </c>
      <c r="L38" t="n">
        <v>118.6849975585938</v>
      </c>
      <c r="M38" t="n">
        <v>40.08499908447266</v>
      </c>
      <c r="N38" t="n">
        <v>40.40999984741211</v>
      </c>
      <c r="O38" t="n">
        <v/>
      </c>
      <c r="P38" t="n">
        <v/>
      </c>
      <c r="Q38" t="n">
        <v>163.5500030517578</v>
      </c>
      <c r="R38" t="n">
        <v>106.1500015258789</v>
      </c>
      <c r="S38" t="n">
        <v>119.7600021362305</v>
      </c>
      <c r="T38" t="n">
        <v>135.7700042724609</v>
      </c>
      <c r="U38" t="n">
        <v>69.03500366210938</v>
      </c>
      <c r="V38" t="n">
        <v>30.93000030517578</v>
      </c>
      <c r="W38" t="n">
        <v>30.80999946594238</v>
      </c>
      <c r="X38" t="n">
        <v>49.47000122070312</v>
      </c>
      <c r="Y38" t="n">
        <v>87.93000030517578</v>
      </c>
      <c r="Z38" t="n">
        <v>37.02000045776367</v>
      </c>
      <c r="AA38" t="n">
        <v>25.90999984741211</v>
      </c>
      <c r="AB38" t="n">
        <v>94.66999816894531</v>
      </c>
      <c r="AC38" t="n">
        <v>53.11000061035156</v>
      </c>
      <c r="AD38" t="n">
        <v>31.54999923706055</v>
      </c>
      <c r="AE38" t="n">
        <v>6.681670188903809</v>
      </c>
      <c r="AF38" t="n">
        <v>6.958459854125977</v>
      </c>
      <c r="AG38" t="n">
        <v>31.23999977111816</v>
      </c>
      <c r="AH38" t="n">
        <v/>
      </c>
      <c r="AI38" t="n">
        <v>41.15000152587891</v>
      </c>
      <c r="AJ38" t="n">
        <v>107.9899978637695</v>
      </c>
      <c r="AK38" t="n">
        <v/>
      </c>
      <c r="AL38" t="n">
        <v/>
      </c>
      <c r="AM38" t="n">
        <v/>
      </c>
      <c r="AN38" t="n">
        <v>40.40000152587891</v>
      </c>
      <c r="AO38" t="n">
        <v>29.2549991607666</v>
      </c>
      <c r="AP38" t="n">
        <v>25.96500015258789</v>
      </c>
      <c r="AQ38" t="n">
        <v>102.4499969482422</v>
      </c>
      <c r="AR38" t="n">
        <v>49.45999908447266</v>
      </c>
      <c r="AS38" t="n">
        <v>65.08999633789062</v>
      </c>
      <c r="AT38" t="n">
        <v>8.949999809265137</v>
      </c>
      <c r="AU38" t="n">
        <v/>
      </c>
      <c r="AV38" t="n">
        <v/>
      </c>
      <c r="AW38" t="n">
        <v/>
      </c>
      <c r="AX38" t="n">
        <v>3.835000038146973</v>
      </c>
      <c r="AY38" t="n">
        <v/>
      </c>
      <c r="AZ38" t="n">
        <v/>
      </c>
      <c r="BA38" t="n">
        <v>36.67499923706055</v>
      </c>
      <c r="BB38" t="n">
        <v>21.04999923706055</v>
      </c>
      <c r="BC38" t="n">
        <v>181.7799987792969</v>
      </c>
      <c r="BD38" t="n">
        <v>154.8699951171875</v>
      </c>
      <c r="BE38" t="n">
        <v>135.2100067138672</v>
      </c>
      <c r="BF38" t="n">
        <v>146.4100036621094</v>
      </c>
      <c r="BG38" t="n">
        <v>92.18000030517578</v>
      </c>
      <c r="BH38" t="n">
        <v/>
      </c>
      <c r="BI38" t="n">
        <v>133.3899993896484</v>
      </c>
      <c r="BJ38" t="n">
        <v>20.85499954223633</v>
      </c>
      <c r="BK38" t="n">
        <v>19.19000053405762</v>
      </c>
      <c r="BL38" t="n">
        <v>114.1699981689453</v>
      </c>
      <c r="BM38" t="n">
        <v>101.9400024414062</v>
      </c>
      <c r="BN38" t="n">
        <v>27.09000015258789</v>
      </c>
      <c r="BO38" t="n">
        <v>126.6500015258789</v>
      </c>
      <c r="BP38" t="n">
        <v>22.82500076293945</v>
      </c>
      <c r="BQ38" t="n">
        <v>32.44499969482422</v>
      </c>
      <c r="BR38" t="n">
        <v>22.2450008392334</v>
      </c>
      <c r="BS38" t="n">
        <v/>
      </c>
      <c r="BT38" t="n">
        <v/>
      </c>
      <c r="BU38" t="n">
        <v>25.89999961853027</v>
      </c>
      <c r="BV38" t="n">
        <v>7.284999847412109</v>
      </c>
      <c r="BW38" t="n">
        <v/>
      </c>
      <c r="BX38" t="n">
        <v>29.72500038146973</v>
      </c>
      <c r="BY38" t="n">
        <v>17.61000061035156</v>
      </c>
      <c r="BZ38" t="n">
        <v>18.79000091552734</v>
      </c>
      <c r="CA38" t="n">
        <v/>
      </c>
      <c r="CB38" t="n">
        <v>12.14000034332275</v>
      </c>
      <c r="CC38" t="n">
        <v>11.125</v>
      </c>
      <c r="CD38" t="n">
        <v/>
      </c>
      <c r="CE38" t="n">
        <v>20.27000045776367</v>
      </c>
      <c r="CF38" t="n">
        <v>27.44000053405762</v>
      </c>
      <c r="CG38" t="n">
        <v>26.03000068664551</v>
      </c>
      <c r="CH38" t="n">
        <v>13.88500022888184</v>
      </c>
      <c r="CI38" t="n">
        <v>21.05999946594238</v>
      </c>
      <c r="CJ38" t="n">
        <v>27.7549991607666</v>
      </c>
      <c r="CK38" t="n">
        <v>20.01000022888184</v>
      </c>
      <c r="CL38" t="n">
        <v/>
      </c>
      <c r="CM38" t="n">
        <v>8.293999671936035</v>
      </c>
      <c r="CN38" t="n">
        <v>21.22999954223633</v>
      </c>
      <c r="CO38" t="n">
        <v>8.973999977111816</v>
      </c>
      <c r="CP38" t="n">
        <v>50.68000030517578</v>
      </c>
      <c r="CQ38" t="n">
        <v>16.53000068664551</v>
      </c>
      <c r="CR38" t="n">
        <v>96.40000152587891</v>
      </c>
      <c r="CS38" t="n">
        <v>16.57999992370605</v>
      </c>
      <c r="CT38" t="n">
        <v>29.33499908447266</v>
      </c>
      <c r="CU38" t="n">
        <v>118.3199996948242</v>
      </c>
      <c r="CV38" t="n">
        <v>6.910999774932861</v>
      </c>
      <c r="CW38" t="n">
        <v/>
      </c>
      <c r="CX38" t="n">
        <v>9.442999839782715</v>
      </c>
      <c r="CY38" t="n">
        <v/>
      </c>
      <c r="CZ38" t="n">
        <v/>
      </c>
      <c r="DA38" t="n">
        <v/>
      </c>
      <c r="DB38" t="n">
        <v/>
      </c>
      <c r="DC38" t="n">
        <v/>
      </c>
      <c r="DD38" t="n">
        <v/>
      </c>
      <c r="DE38" t="n">
        <v/>
      </c>
      <c r="DF38" t="n">
        <v>26.17000007629395</v>
      </c>
      <c r="DG38" t="n">
        <v/>
      </c>
      <c r="DH38" t="n">
        <v>90.05999755859375</v>
      </c>
      <c r="DI38" t="n">
        <v/>
      </c>
      <c r="DJ38" t="n">
        <v/>
      </c>
      <c r="DK38" t="n">
        <v/>
      </c>
      <c r="DL38" t="n">
        <v/>
      </c>
      <c r="DM38" t="n">
        <v/>
      </c>
      <c r="DN38" t="n">
        <v/>
      </c>
      <c r="DO38" t="n">
        <v/>
      </c>
    </row>
    <row r="39">
      <c r="A39" s="1" t="n">
        <v>40634</v>
      </c>
      <c r="B39" t="n">
        <v/>
      </c>
      <c r="C39" t="n">
        <v/>
      </c>
      <c r="D39" t="n">
        <v/>
      </c>
      <c r="E39" t="n">
        <v>104.3600006103516</v>
      </c>
      <c r="F39" t="n">
        <v>24.22999954223633</v>
      </c>
      <c r="G39" t="n">
        <v>122.4000015258789</v>
      </c>
      <c r="H39" t="n">
        <v>35.3650016784668</v>
      </c>
      <c r="I39" t="n">
        <v>71.56999969482422</v>
      </c>
      <c r="J39" t="n">
        <v/>
      </c>
      <c r="K39" t="n">
        <v/>
      </c>
      <c r="L39" t="n">
        <v>118.6900024414062</v>
      </c>
      <c r="M39" t="n">
        <v>40.7400016784668</v>
      </c>
      <c r="N39" t="n">
        <v>40.15999984741211</v>
      </c>
      <c r="O39" t="n">
        <v/>
      </c>
      <c r="P39" t="n">
        <v/>
      </c>
      <c r="Q39" t="n">
        <v>166.0899963378906</v>
      </c>
      <c r="R39" t="n">
        <v>106.1539993286133</v>
      </c>
      <c r="S39" t="n">
        <v>121.9300003051758</v>
      </c>
      <c r="T39" t="n">
        <v>137.5899963378906</v>
      </c>
      <c r="U39" t="n">
        <v>70.34999847412109</v>
      </c>
      <c r="V39" t="n">
        <v>29.70999908447266</v>
      </c>
      <c r="W39" t="n">
        <v>31.46999931335449</v>
      </c>
      <c r="X39" t="n">
        <v>49.63999938964844</v>
      </c>
      <c r="Y39" t="n">
        <v>88.37999725341797</v>
      </c>
      <c r="Z39" t="n">
        <v>37.40999984741211</v>
      </c>
      <c r="AA39" t="n">
        <v>26.25</v>
      </c>
      <c r="AB39" t="n">
        <v>95.04000091552734</v>
      </c>
      <c r="AC39" t="n">
        <v>52.02999877929688</v>
      </c>
      <c r="AD39" t="n">
        <v>30.95999908447266</v>
      </c>
      <c r="AE39" t="n">
        <v>6.799170017242432</v>
      </c>
      <c r="AF39" t="n">
        <v>6.943079948425293</v>
      </c>
      <c r="AG39" t="n">
        <v>31.8700008392334</v>
      </c>
      <c r="AH39" t="n">
        <v/>
      </c>
      <c r="AI39" t="n">
        <v>41.95999908447266</v>
      </c>
      <c r="AJ39" t="n">
        <v>107.8099975585938</v>
      </c>
      <c r="AK39" t="n">
        <v/>
      </c>
      <c r="AL39" t="n">
        <v/>
      </c>
      <c r="AM39" t="n">
        <v/>
      </c>
      <c r="AN39" t="n">
        <v>40.875</v>
      </c>
      <c r="AO39" t="n">
        <v>29.77000045776367</v>
      </c>
      <c r="AP39" t="n">
        <v>26.31500053405762</v>
      </c>
      <c r="AQ39" t="n">
        <v>102.6699981689453</v>
      </c>
      <c r="AR39" t="n">
        <v>49.58000183105469</v>
      </c>
      <c r="AS39" t="n">
        <v>66.37999725341797</v>
      </c>
      <c r="AT39" t="n">
        <v>9.027999877929688</v>
      </c>
      <c r="AU39" t="n">
        <v/>
      </c>
      <c r="AV39" t="n">
        <v/>
      </c>
      <c r="AW39" t="n">
        <v/>
      </c>
      <c r="AX39" t="n">
        <v>3.819999933242798</v>
      </c>
      <c r="AY39" t="n">
        <v/>
      </c>
      <c r="AZ39" t="n">
        <v/>
      </c>
      <c r="BA39" t="n">
        <v>37.02000045776367</v>
      </c>
      <c r="BB39" t="n">
        <v>21.30999946594238</v>
      </c>
      <c r="BC39" t="n">
        <v>181.8600006103516</v>
      </c>
      <c r="BD39" t="n">
        <v>154.6600036621094</v>
      </c>
      <c r="BE39" t="n">
        <v>135.2100067138672</v>
      </c>
      <c r="BF39" t="n">
        <v>146.3099975585938</v>
      </c>
      <c r="BG39" t="n">
        <v>92.06999969482422</v>
      </c>
      <c r="BH39" t="n">
        <v/>
      </c>
      <c r="BI39" t="n">
        <v>133.4100036621094</v>
      </c>
      <c r="BJ39" t="n">
        <v>21.14500045776367</v>
      </c>
      <c r="BK39" t="n">
        <v>19.39999961853027</v>
      </c>
      <c r="BL39" t="n">
        <v>113.4000015258789</v>
      </c>
      <c r="BM39" t="n">
        <v>101.8600006103516</v>
      </c>
      <c r="BN39" t="n">
        <v>27.70000076293945</v>
      </c>
      <c r="BO39" t="n">
        <v>126.5100021362305</v>
      </c>
      <c r="BP39" t="n">
        <v>23.22500038146973</v>
      </c>
      <c r="BQ39" t="n">
        <v>33.04000091552734</v>
      </c>
      <c r="BR39" t="n">
        <v>22.48500061035156</v>
      </c>
      <c r="BS39" t="n">
        <v/>
      </c>
      <c r="BT39" t="n">
        <v/>
      </c>
      <c r="BU39" t="n">
        <v>26.26000022888184</v>
      </c>
      <c r="BV39" t="n">
        <v>7.269999980926514</v>
      </c>
      <c r="BW39" t="n">
        <v/>
      </c>
      <c r="BX39" t="n">
        <v>30.10000038146973</v>
      </c>
      <c r="BY39" t="n">
        <v>17.82999992370605</v>
      </c>
      <c r="BZ39" t="n">
        <v>18.98500061035156</v>
      </c>
      <c r="CA39" t="n">
        <v/>
      </c>
      <c r="CB39" t="n">
        <v>12.31999969482422</v>
      </c>
      <c r="CC39" t="n">
        <v>11.20499992370605</v>
      </c>
      <c r="CD39" t="n">
        <v/>
      </c>
      <c r="CE39" t="n">
        <v>20.42000007629395</v>
      </c>
      <c r="CF39" t="n">
        <v>28.38999938964844</v>
      </c>
      <c r="CG39" t="n">
        <v>26.48999977111816</v>
      </c>
      <c r="CH39" t="n">
        <v>14.01500034332275</v>
      </c>
      <c r="CI39" t="n">
        <v>21.27000045776367</v>
      </c>
      <c r="CJ39" t="n">
        <v>28.06500053405762</v>
      </c>
      <c r="CK39" t="n">
        <v>20.20000076293945</v>
      </c>
      <c r="CL39" t="n">
        <v/>
      </c>
      <c r="CM39" t="n">
        <v>8.472000122070312</v>
      </c>
      <c r="CN39" t="n">
        <v>21.6200008392334</v>
      </c>
      <c r="CO39" t="n">
        <v>9.26200008392334</v>
      </c>
      <c r="CP39" t="n">
        <v>52.61000061035156</v>
      </c>
      <c r="CQ39" t="n">
        <v>17.11499977111816</v>
      </c>
      <c r="CR39" t="n">
        <v>97.70999908447266</v>
      </c>
      <c r="CS39" t="n">
        <v>16.53499984741211</v>
      </c>
      <c r="CT39" t="n">
        <v>29.85499954223633</v>
      </c>
      <c r="CU39" t="n">
        <v>118.2799987792969</v>
      </c>
      <c r="CV39" t="n">
        <v>6.973000049591064</v>
      </c>
      <c r="CW39" t="n">
        <v/>
      </c>
      <c r="CX39" t="n">
        <v>9.529000282287598</v>
      </c>
      <c r="CY39" t="n">
        <v/>
      </c>
      <c r="CZ39" t="n">
        <v/>
      </c>
      <c r="DA39" t="n">
        <v/>
      </c>
      <c r="DB39" t="n">
        <v/>
      </c>
      <c r="DC39" t="n">
        <v/>
      </c>
      <c r="DD39" t="n">
        <v/>
      </c>
      <c r="DE39" t="n">
        <v/>
      </c>
      <c r="DF39" t="n">
        <v>26.48999977111816</v>
      </c>
      <c r="DG39" t="n">
        <v/>
      </c>
      <c r="DH39" t="n">
        <v>90.87999725341797</v>
      </c>
      <c r="DI39" t="n">
        <v/>
      </c>
      <c r="DJ39" t="n">
        <v/>
      </c>
      <c r="DK39" t="n">
        <v/>
      </c>
      <c r="DL39" t="n">
        <v/>
      </c>
      <c r="DM39" t="n">
        <v/>
      </c>
      <c r="DN39" t="n">
        <v/>
      </c>
      <c r="DO39" t="n">
        <v/>
      </c>
    </row>
    <row r="40">
      <c r="A40" s="1" t="n">
        <v>40637</v>
      </c>
      <c r="B40" t="n">
        <v/>
      </c>
      <c r="C40" t="n">
        <v/>
      </c>
      <c r="D40" t="n">
        <v/>
      </c>
      <c r="E40" t="n">
        <v>104.5137023925781</v>
      </c>
      <c r="F40" t="n">
        <v>24.29000091552734</v>
      </c>
      <c r="G40" t="n">
        <v>122.870002746582</v>
      </c>
      <c r="H40" t="n">
        <v>35.54000091552734</v>
      </c>
      <c r="I40" t="n">
        <v>71.51999664306641</v>
      </c>
      <c r="J40" t="n">
        <v/>
      </c>
      <c r="K40" t="n">
        <v/>
      </c>
      <c r="L40" t="n">
        <v>118.6949996948242</v>
      </c>
      <c r="M40" t="n">
        <v>40.6349983215332</v>
      </c>
      <c r="N40" t="n">
        <v>40.27000045776367</v>
      </c>
      <c r="O40" t="n">
        <v/>
      </c>
      <c r="P40" t="n">
        <v/>
      </c>
      <c r="Q40" t="n">
        <v>166.4400024414062</v>
      </c>
      <c r="R40" t="n">
        <v>106.1569976806641</v>
      </c>
      <c r="S40" t="n">
        <v>122.1500015258789</v>
      </c>
      <c r="T40" t="n">
        <v>137.7400054931641</v>
      </c>
      <c r="U40" t="n">
        <v>70.28500366210938</v>
      </c>
      <c r="V40" t="n">
        <v>29.78000068664551</v>
      </c>
      <c r="W40" t="n">
        <v>31.60000038146973</v>
      </c>
      <c r="X40" t="n">
        <v>49.72999954223633</v>
      </c>
      <c r="Y40" t="n">
        <v>88.08999633789062</v>
      </c>
      <c r="Z40" t="n">
        <v>37.54999923706055</v>
      </c>
      <c r="AA40" t="n">
        <v>26.53000068664551</v>
      </c>
      <c r="AB40" t="n">
        <v>94.81999969482422</v>
      </c>
      <c r="AC40" t="n">
        <v>52.09999847412109</v>
      </c>
      <c r="AD40" t="n">
        <v>31</v>
      </c>
      <c r="AE40" t="n">
        <v>6.778329849243164</v>
      </c>
      <c r="AF40" t="n">
        <v>6.951149940490723</v>
      </c>
      <c r="AG40" t="n">
        <v>31.94000053405762</v>
      </c>
      <c r="AH40" t="n">
        <v/>
      </c>
      <c r="AI40" t="n">
        <v>41.90000152587891</v>
      </c>
      <c r="AJ40" t="n">
        <v>107.9100036621094</v>
      </c>
      <c r="AK40" t="n">
        <v/>
      </c>
      <c r="AL40" t="n">
        <v/>
      </c>
      <c r="AM40" t="n">
        <v/>
      </c>
      <c r="AN40" t="n">
        <v>40.41500091552734</v>
      </c>
      <c r="AO40" t="n">
        <v>29.72999954223633</v>
      </c>
      <c r="AP40" t="n">
        <v>26.29999923706055</v>
      </c>
      <c r="AQ40" t="n">
        <v>102.9499969482422</v>
      </c>
      <c r="AR40" t="n">
        <v>49.65000152587891</v>
      </c>
      <c r="AS40" t="n">
        <v>66.30999755859375</v>
      </c>
      <c r="AT40" t="n">
        <v>9.085000038146973</v>
      </c>
      <c r="AU40" t="n">
        <v/>
      </c>
      <c r="AV40" t="n">
        <v/>
      </c>
      <c r="AW40" t="n">
        <v/>
      </c>
      <c r="AX40" t="n">
        <v>3.700000047683716</v>
      </c>
      <c r="AY40" t="n">
        <v/>
      </c>
      <c r="AZ40" t="n">
        <v/>
      </c>
      <c r="BA40" t="n">
        <v>37.09999847412109</v>
      </c>
      <c r="BB40" t="n">
        <v>21.25</v>
      </c>
      <c r="BC40" t="n">
        <v>182.8800048828125</v>
      </c>
      <c r="BD40" t="n">
        <v>154.8500061035156</v>
      </c>
      <c r="BE40" t="n">
        <v>135.3200073242188</v>
      </c>
      <c r="BF40" t="n">
        <v>146.5200042724609</v>
      </c>
      <c r="BG40" t="n">
        <v>92</v>
      </c>
      <c r="BH40" t="n">
        <v/>
      </c>
      <c r="BI40" t="n">
        <v>133.5299987792969</v>
      </c>
      <c r="BJ40" t="n">
        <v>21.11000061035156</v>
      </c>
      <c r="BK40" t="n">
        <v>19.40999984741211</v>
      </c>
      <c r="BL40" t="n">
        <v>113.4300003051758</v>
      </c>
      <c r="BM40" t="n">
        <v>101.9899978637695</v>
      </c>
      <c r="BN40" t="n">
        <v>27.80999946594238</v>
      </c>
      <c r="BO40" t="n">
        <v>126.6699981689453</v>
      </c>
      <c r="BP40" t="n">
        <v>23.32500076293945</v>
      </c>
      <c r="BQ40" t="n">
        <v>33.19499969482422</v>
      </c>
      <c r="BR40" t="n">
        <v>22.5</v>
      </c>
      <c r="BS40" t="n">
        <v/>
      </c>
      <c r="BT40" t="n">
        <v/>
      </c>
      <c r="BU40" t="n">
        <v>25.92000007629395</v>
      </c>
      <c r="BV40" t="n">
        <v>7.170000076293945</v>
      </c>
      <c r="BW40" t="n">
        <v/>
      </c>
      <c r="BX40" t="n">
        <v>30.13999938964844</v>
      </c>
      <c r="BY40" t="n">
        <v>17.84499931335449</v>
      </c>
      <c r="BZ40" t="n">
        <v>18.8799991607666</v>
      </c>
      <c r="CA40" t="n">
        <v/>
      </c>
      <c r="CB40" t="n">
        <v>12.39500045776367</v>
      </c>
      <c r="CC40" t="n">
        <v>11.24499988555908</v>
      </c>
      <c r="CD40" t="n">
        <v/>
      </c>
      <c r="CE40" t="n">
        <v>20.46999931335449</v>
      </c>
      <c r="CF40" t="n">
        <v>29.42000007629395</v>
      </c>
      <c r="CG40" t="n">
        <v>26.45999908447266</v>
      </c>
      <c r="CH40" t="n">
        <v>13.9399995803833</v>
      </c>
      <c r="CI40" t="n">
        <v>21.19499969482422</v>
      </c>
      <c r="CJ40" t="n">
        <v>28.01499938964844</v>
      </c>
      <c r="CK40" t="n">
        <v>20.1299991607666</v>
      </c>
      <c r="CL40" t="n">
        <v/>
      </c>
      <c r="CM40" t="n">
        <v>8.46399974822998</v>
      </c>
      <c r="CN40" t="n">
        <v>21.69000053405762</v>
      </c>
      <c r="CO40" t="n">
        <v>9.210000038146973</v>
      </c>
      <c r="CP40" t="n">
        <v>52.5</v>
      </c>
      <c r="CQ40" t="n">
        <v>17.05999946594238</v>
      </c>
      <c r="CR40" t="n">
        <v>97.73000335693359</v>
      </c>
      <c r="CS40" t="n">
        <v>16.32500076293945</v>
      </c>
      <c r="CT40" t="n">
        <v>29.80500030517578</v>
      </c>
      <c r="CU40" t="n">
        <v>118.4199981689453</v>
      </c>
      <c r="CV40" t="n">
        <v>6.946000099182129</v>
      </c>
      <c r="CW40" t="n">
        <v/>
      </c>
      <c r="CX40" t="n">
        <v>9.477999687194824</v>
      </c>
      <c r="CY40" t="n">
        <v/>
      </c>
      <c r="CZ40" t="n">
        <v/>
      </c>
      <c r="DA40" t="n">
        <v/>
      </c>
      <c r="DB40" t="n">
        <v/>
      </c>
      <c r="DC40" t="n">
        <v/>
      </c>
      <c r="DD40" t="n">
        <v/>
      </c>
      <c r="DE40" t="n">
        <v/>
      </c>
      <c r="DF40" t="n">
        <v>26.45999908447266</v>
      </c>
      <c r="DG40" t="n">
        <v/>
      </c>
      <c r="DH40" t="n">
        <v>90.44000244140625</v>
      </c>
      <c r="DI40" t="n">
        <v/>
      </c>
      <c r="DJ40" t="n">
        <v/>
      </c>
      <c r="DK40" t="n">
        <v/>
      </c>
      <c r="DL40" t="n">
        <v/>
      </c>
      <c r="DM40" t="n">
        <v/>
      </c>
      <c r="DN40" t="n">
        <v/>
      </c>
      <c r="DO40" t="n">
        <v/>
      </c>
    </row>
    <row r="41">
      <c r="A41" s="1" t="n">
        <v>40638</v>
      </c>
      <c r="B41" t="n">
        <v/>
      </c>
      <c r="C41" t="n">
        <v/>
      </c>
      <c r="D41" t="n">
        <v/>
      </c>
      <c r="E41" t="n">
        <v>104.3099975585938</v>
      </c>
      <c r="F41" t="n">
        <v>24.29999923706055</v>
      </c>
      <c r="G41" t="n">
        <v>122.3300018310547</v>
      </c>
      <c r="H41" t="n">
        <v>35.59999847412109</v>
      </c>
      <c r="I41" t="n">
        <v>71.56999969482422</v>
      </c>
      <c r="J41" t="n">
        <v/>
      </c>
      <c r="K41" t="n">
        <v/>
      </c>
      <c r="L41" t="n">
        <v>118.6900024414062</v>
      </c>
      <c r="M41" t="n">
        <v>40.59999847412109</v>
      </c>
      <c r="N41" t="n">
        <v>40.90999984741211</v>
      </c>
      <c r="O41" t="n">
        <v/>
      </c>
      <c r="P41" t="n">
        <v/>
      </c>
      <c r="Q41" t="n">
        <v>165.0399932861328</v>
      </c>
      <c r="R41" t="n">
        <v>106.1539993286133</v>
      </c>
      <c r="S41" t="n">
        <v>123.0199966430664</v>
      </c>
      <c r="T41" t="n">
        <v>138.3699951171875</v>
      </c>
      <c r="U41" t="n">
        <v>70.31999969482422</v>
      </c>
      <c r="V41" t="n">
        <v>29.70000076293945</v>
      </c>
      <c r="W41" t="n">
        <v>31.6200008392334</v>
      </c>
      <c r="X41" t="n">
        <v>49.81000137329102</v>
      </c>
      <c r="Y41" t="n">
        <v>88.19000244140625</v>
      </c>
      <c r="Z41" t="n">
        <v>37.47000122070312</v>
      </c>
      <c r="AA41" t="n">
        <v>26.5</v>
      </c>
      <c r="AB41" t="n">
        <v>95.12000274658203</v>
      </c>
      <c r="AC41" t="n">
        <v>52.04999923706055</v>
      </c>
      <c r="AD41" t="n">
        <v>31.04000091552734</v>
      </c>
      <c r="AE41" t="n">
        <v>6.772500038146973</v>
      </c>
      <c r="AF41" t="n">
        <v>6.948850154876709</v>
      </c>
      <c r="AG41" t="n">
        <v>32.04000091552734</v>
      </c>
      <c r="AH41" t="n">
        <v/>
      </c>
      <c r="AI41" t="n">
        <v>41.95000076293945</v>
      </c>
      <c r="AJ41" t="n">
        <v>107.7699966430664</v>
      </c>
      <c r="AK41" t="n">
        <v/>
      </c>
      <c r="AL41" t="n">
        <v/>
      </c>
      <c r="AM41" t="n">
        <v/>
      </c>
      <c r="AN41" t="n">
        <v>40.39500045776367</v>
      </c>
      <c r="AO41" t="n">
        <v>29.65999984741211</v>
      </c>
      <c r="AP41" t="n">
        <v>26.34000015258789</v>
      </c>
      <c r="AQ41" t="n">
        <v>103.0400009155273</v>
      </c>
      <c r="AR41" t="n">
        <v>49.66999816894531</v>
      </c>
      <c r="AS41" t="n">
        <v>66.37000274658203</v>
      </c>
      <c r="AT41" t="n">
        <v>9.130000114440918</v>
      </c>
      <c r="AU41" t="n">
        <v/>
      </c>
      <c r="AV41" t="n">
        <v/>
      </c>
      <c r="AW41" t="n">
        <v/>
      </c>
      <c r="AX41" t="n">
        <v>3.710000038146973</v>
      </c>
      <c r="AY41" t="n">
        <v/>
      </c>
      <c r="AZ41" t="n">
        <v/>
      </c>
      <c r="BA41" t="n">
        <v>37.09000015258789</v>
      </c>
      <c r="BB41" t="n">
        <v>21.23999977111816</v>
      </c>
      <c r="BC41" t="n">
        <v>182.3099975585938</v>
      </c>
      <c r="BD41" t="n">
        <v>154.6000061035156</v>
      </c>
      <c r="BE41" t="n">
        <v>135.2899932861328</v>
      </c>
      <c r="BF41" t="n">
        <v>146.4400024414062</v>
      </c>
      <c r="BG41" t="n">
        <v>91.91999816894531</v>
      </c>
      <c r="BH41" t="n">
        <v/>
      </c>
      <c r="BI41" t="n">
        <v>133.4400024414062</v>
      </c>
      <c r="BJ41" t="n">
        <v>21.10499954223633</v>
      </c>
      <c r="BK41" t="n">
        <v>19.39999961853027</v>
      </c>
      <c r="BL41" t="n">
        <v>113.5299987792969</v>
      </c>
      <c r="BM41" t="n">
        <v>101.9300003051758</v>
      </c>
      <c r="BN41" t="n">
        <v>27.76000022888184</v>
      </c>
      <c r="BO41" t="n">
        <v>126.5500030517578</v>
      </c>
      <c r="BP41" t="n">
        <v>23.35499954223633</v>
      </c>
      <c r="BQ41" t="n">
        <v>33.27000045776367</v>
      </c>
      <c r="BR41" t="n">
        <v>22.48500061035156</v>
      </c>
      <c r="BS41" t="n">
        <v/>
      </c>
      <c r="BT41" t="n">
        <v/>
      </c>
      <c r="BU41" t="n">
        <v>25.61000061035156</v>
      </c>
      <c r="BV41" t="n">
        <v>7.019999980926514</v>
      </c>
      <c r="BW41" t="n">
        <v/>
      </c>
      <c r="BX41" t="n">
        <v>30.25</v>
      </c>
      <c r="BY41" t="n">
        <v>17.86499977111816</v>
      </c>
      <c r="BZ41" t="n">
        <v>18.89999961853027</v>
      </c>
      <c r="CA41" t="n">
        <v/>
      </c>
      <c r="CB41" t="n">
        <v>12.38000011444092</v>
      </c>
      <c r="CC41" t="n">
        <v>11.27999973297119</v>
      </c>
      <c r="CD41" t="n">
        <v/>
      </c>
      <c r="CE41" t="n">
        <v>20.43000030517578</v>
      </c>
      <c r="CF41" t="n">
        <v>29.46999931335449</v>
      </c>
      <c r="CG41" t="n">
        <v>26.52000045776367</v>
      </c>
      <c r="CH41" t="n">
        <v>13.96000003814697</v>
      </c>
      <c r="CI41" t="n">
        <v>21.19000053405762</v>
      </c>
      <c r="CJ41" t="n">
        <v>28.02499961853027</v>
      </c>
      <c r="CK41" t="n">
        <v>20.11000061035156</v>
      </c>
      <c r="CL41" t="n">
        <v/>
      </c>
      <c r="CM41" t="n">
        <v>8.479000091552734</v>
      </c>
      <c r="CN41" t="n">
        <v>21.78000068664551</v>
      </c>
      <c r="CO41" t="n">
        <v>9.199999809265137</v>
      </c>
      <c r="CP41" t="n">
        <v>52.56000137329102</v>
      </c>
      <c r="CQ41" t="n">
        <v>16.98999977111816</v>
      </c>
      <c r="CR41" t="n">
        <v>97.93000030517578</v>
      </c>
      <c r="CS41" t="n">
        <v>15.97999954223633</v>
      </c>
      <c r="CT41" t="n">
        <v>29.73500061035156</v>
      </c>
      <c r="CU41" t="n">
        <v>118.379997253418</v>
      </c>
      <c r="CV41" t="n">
        <v>6.954999923706055</v>
      </c>
      <c r="CW41" t="n">
        <v/>
      </c>
      <c r="CX41" t="n">
        <v>9.484999656677246</v>
      </c>
      <c r="CY41" t="n">
        <v/>
      </c>
      <c r="CZ41" t="n">
        <v/>
      </c>
      <c r="DA41" t="n">
        <v/>
      </c>
      <c r="DB41" t="n">
        <v/>
      </c>
      <c r="DC41" t="n">
        <v/>
      </c>
      <c r="DD41" t="n">
        <v/>
      </c>
      <c r="DE41" t="n">
        <v/>
      </c>
      <c r="DF41" t="n">
        <v>26.57999992370605</v>
      </c>
      <c r="DG41" t="n">
        <v/>
      </c>
      <c r="DH41" t="n">
        <v>90.48000335693359</v>
      </c>
      <c r="DI41" t="n">
        <v/>
      </c>
      <c r="DJ41" t="n">
        <v/>
      </c>
      <c r="DK41" t="n">
        <v/>
      </c>
      <c r="DL41" t="n">
        <v/>
      </c>
      <c r="DM41" t="n">
        <v/>
      </c>
      <c r="DN41" t="n">
        <v/>
      </c>
      <c r="DO41" t="n">
        <v/>
      </c>
    </row>
    <row r="42">
      <c r="A42" s="1" t="n">
        <v>40639</v>
      </c>
      <c r="B42" t="n">
        <v/>
      </c>
      <c r="C42" t="n">
        <v/>
      </c>
      <c r="D42" t="n">
        <v/>
      </c>
      <c r="E42" t="n">
        <v>104.0100021362305</v>
      </c>
      <c r="F42" t="n">
        <v>24.10000038146973</v>
      </c>
      <c r="G42" t="n">
        <v>120.8899993896484</v>
      </c>
      <c r="H42" t="n">
        <v>35.5</v>
      </c>
      <c r="I42" t="n">
        <v>71.93000030517578</v>
      </c>
      <c r="J42" t="n">
        <v/>
      </c>
      <c r="K42" t="n">
        <v/>
      </c>
      <c r="L42" t="n">
        <v>118.6999969482422</v>
      </c>
      <c r="M42" t="n">
        <v>40.66500091552734</v>
      </c>
      <c r="N42" t="n">
        <v>41.90000152587891</v>
      </c>
      <c r="O42" t="n">
        <v/>
      </c>
      <c r="P42" t="n">
        <v/>
      </c>
      <c r="Q42" t="n">
        <v>167.6900024414062</v>
      </c>
      <c r="R42" t="n">
        <v>106.1579971313477</v>
      </c>
      <c r="S42" t="n">
        <v>122.9800033569336</v>
      </c>
      <c r="T42" t="n">
        <v>138.4299926757812</v>
      </c>
      <c r="U42" t="n">
        <v>70.67500305175781</v>
      </c>
      <c r="V42" t="n">
        <v>29.20000076293945</v>
      </c>
      <c r="W42" t="n">
        <v>31.57999992370605</v>
      </c>
      <c r="X42" t="n">
        <v>49.79000091552734</v>
      </c>
      <c r="Y42" t="n">
        <v>87.5</v>
      </c>
      <c r="Z42" t="n">
        <v>37.70000076293945</v>
      </c>
      <c r="AA42" t="n">
        <v>26.57999992370605</v>
      </c>
      <c r="AB42" t="n">
        <v>95.66999816894531</v>
      </c>
      <c r="AC42" t="n">
        <v>51.79999923706055</v>
      </c>
      <c r="AD42" t="n">
        <v>30.85000038146973</v>
      </c>
      <c r="AE42" t="n">
        <v>6.78249979019165</v>
      </c>
      <c r="AF42" t="n">
        <v>6.976920127868652</v>
      </c>
      <c r="AG42" t="n">
        <v>31.95999908447266</v>
      </c>
      <c r="AH42" t="n">
        <v/>
      </c>
      <c r="AI42" t="n">
        <v>42.15000152587891</v>
      </c>
      <c r="AJ42" t="n">
        <v>107.5400009155273</v>
      </c>
      <c r="AK42" t="n">
        <v/>
      </c>
      <c r="AL42" t="n">
        <v/>
      </c>
      <c r="AM42" t="n">
        <v/>
      </c>
      <c r="AN42" t="n">
        <v>39.8849983215332</v>
      </c>
      <c r="AO42" t="n">
        <v>29.86000061035156</v>
      </c>
      <c r="AP42" t="n">
        <v>26.45000076293945</v>
      </c>
      <c r="AQ42" t="n">
        <v>103.2600021362305</v>
      </c>
      <c r="AR42" t="n">
        <v>49.7400016784668</v>
      </c>
      <c r="AS42" t="n">
        <v>66.69999694824219</v>
      </c>
      <c r="AT42" t="n">
        <v>9.085000038146973</v>
      </c>
      <c r="AU42" t="n">
        <v/>
      </c>
      <c r="AV42" t="n">
        <v/>
      </c>
      <c r="AW42" t="n">
        <v/>
      </c>
      <c r="AX42" t="n">
        <v>3.809999942779541</v>
      </c>
      <c r="AY42" t="n">
        <v/>
      </c>
      <c r="AZ42" t="n">
        <v/>
      </c>
      <c r="BA42" t="n">
        <v>37.1349983215332</v>
      </c>
      <c r="BB42" t="n">
        <v>21.18000030517578</v>
      </c>
      <c r="BC42" t="n">
        <v>181.8200073242188</v>
      </c>
      <c r="BD42" t="n">
        <v>154.3399963378906</v>
      </c>
      <c r="BE42" t="n">
        <v>135.3500061035156</v>
      </c>
      <c r="BF42" t="n">
        <v>146.4900054931641</v>
      </c>
      <c r="BG42" t="n">
        <v>91.09999847412109</v>
      </c>
      <c r="BH42" t="n">
        <v/>
      </c>
      <c r="BI42" t="n">
        <v>133.5800018310547</v>
      </c>
      <c r="BJ42" t="n">
        <v>21.20000076293945</v>
      </c>
      <c r="BK42" t="n">
        <v>19.51000022888184</v>
      </c>
      <c r="BL42" t="n">
        <v>113.5999984741211</v>
      </c>
      <c r="BM42" t="n">
        <v>101.9599990844727</v>
      </c>
      <c r="BN42" t="n">
        <v>27.85000038146973</v>
      </c>
      <c r="BO42" t="n">
        <v>126.4499969482422</v>
      </c>
      <c r="BP42" t="n">
        <v>23.26000022888184</v>
      </c>
      <c r="BQ42" t="n">
        <v>33.18000030517578</v>
      </c>
      <c r="BR42" t="n">
        <v>22.58499908447266</v>
      </c>
      <c r="BS42" t="n">
        <v/>
      </c>
      <c r="BT42" t="n">
        <v/>
      </c>
      <c r="BU42" t="n">
        <v>25.54000091552734</v>
      </c>
      <c r="BV42" t="n">
        <v>6.889999866485596</v>
      </c>
      <c r="BW42" t="n">
        <v/>
      </c>
      <c r="BX42" t="n">
        <v>30.28000068664551</v>
      </c>
      <c r="BY42" t="n">
        <v>17.92499923706055</v>
      </c>
      <c r="BZ42" t="n">
        <v>18.72999954223633</v>
      </c>
      <c r="CA42" t="n">
        <v/>
      </c>
      <c r="CB42" t="n">
        <v>12.30500030517578</v>
      </c>
      <c r="CC42" t="n">
        <v>11.23499965667725</v>
      </c>
      <c r="CD42" t="n">
        <v/>
      </c>
      <c r="CE42" t="n">
        <v>20.39999961853027</v>
      </c>
      <c r="CF42" t="n">
        <v>29.86000061035156</v>
      </c>
      <c r="CG42" t="n">
        <v>26.85000038146973</v>
      </c>
      <c r="CH42" t="n">
        <v>13.8149995803833</v>
      </c>
      <c r="CI42" t="n">
        <v>21.05999946594238</v>
      </c>
      <c r="CJ42" t="n">
        <v>27.9950008392334</v>
      </c>
      <c r="CK42" t="n">
        <v>20.01499938964844</v>
      </c>
      <c r="CL42" t="n">
        <v/>
      </c>
      <c r="CM42" t="n">
        <v>8.461999893188477</v>
      </c>
      <c r="CN42" t="n">
        <v>21.61000061035156</v>
      </c>
      <c r="CO42" t="n">
        <v>9.223999977111816</v>
      </c>
      <c r="CP42" t="n">
        <v>53.11000061035156</v>
      </c>
      <c r="CQ42" t="n">
        <v>17.21500015258789</v>
      </c>
      <c r="CR42" t="n">
        <v>98.29000091552734</v>
      </c>
      <c r="CS42" t="n">
        <v>15.67500019073486</v>
      </c>
      <c r="CT42" t="n">
        <v>29.92499923706055</v>
      </c>
      <c r="CU42" t="n">
        <v>118.3300018310547</v>
      </c>
      <c r="CV42" t="n">
        <v>6.89799976348877</v>
      </c>
      <c r="CW42" t="n">
        <v/>
      </c>
      <c r="CX42" t="n">
        <v>9.395999908447266</v>
      </c>
      <c r="CY42" t="n">
        <v/>
      </c>
      <c r="CZ42" t="n">
        <v/>
      </c>
      <c r="DA42" t="n">
        <v/>
      </c>
      <c r="DB42" t="n">
        <v/>
      </c>
      <c r="DC42" t="n">
        <v/>
      </c>
      <c r="DD42" t="n">
        <v/>
      </c>
      <c r="DE42" t="n">
        <v/>
      </c>
      <c r="DF42" t="n">
        <v>26.32999992370605</v>
      </c>
      <c r="DG42" t="n">
        <v/>
      </c>
      <c r="DH42" t="n">
        <v>89.61000061035156</v>
      </c>
      <c r="DI42" t="n">
        <v/>
      </c>
      <c r="DJ42" t="n">
        <v/>
      </c>
      <c r="DK42" t="n">
        <v/>
      </c>
      <c r="DL42" t="n">
        <v/>
      </c>
      <c r="DM42" t="n">
        <v/>
      </c>
      <c r="DN42" t="n">
        <v/>
      </c>
      <c r="DO42" t="n">
        <v/>
      </c>
    </row>
    <row r="43">
      <c r="A43" s="1" t="n">
        <v>40640</v>
      </c>
      <c r="B43" t="n">
        <v/>
      </c>
      <c r="C43" t="n">
        <v/>
      </c>
      <c r="D43" t="n">
        <v/>
      </c>
      <c r="E43" t="n">
        <v>104.1900024414062</v>
      </c>
      <c r="F43" t="n">
        <v>23.96999931335449</v>
      </c>
      <c r="G43" t="n">
        <v>121.2300033569336</v>
      </c>
      <c r="H43" t="n">
        <v>35.82500076293945</v>
      </c>
      <c r="I43" t="n">
        <v>71.54000091552734</v>
      </c>
      <c r="J43" t="n">
        <v/>
      </c>
      <c r="K43" t="n">
        <v/>
      </c>
      <c r="L43" t="n">
        <v>118.6949996948242</v>
      </c>
      <c r="M43" t="n">
        <v>40.44499969482422</v>
      </c>
      <c r="N43" t="n">
        <v>41.68000030517578</v>
      </c>
      <c r="O43" t="n">
        <v/>
      </c>
      <c r="P43" t="n">
        <v/>
      </c>
      <c r="Q43" t="n">
        <v>168.0800018310547</v>
      </c>
      <c r="R43" t="n">
        <v>106.1630020141602</v>
      </c>
      <c r="S43" t="n">
        <v>122.7300033569336</v>
      </c>
      <c r="T43" t="n">
        <v>138.2799987792969</v>
      </c>
      <c r="U43" t="n">
        <v>70.29499816894531</v>
      </c>
      <c r="V43" t="n">
        <v>29.70999908447266</v>
      </c>
      <c r="W43" t="n">
        <v>31.5</v>
      </c>
      <c r="X43" t="n">
        <v>50.22000122070312</v>
      </c>
      <c r="Y43" t="n">
        <v>87.26999664306641</v>
      </c>
      <c r="Z43" t="n">
        <v>37.52000045776367</v>
      </c>
      <c r="AA43" t="n">
        <v>26.43000030517578</v>
      </c>
      <c r="AB43" t="n">
        <v>95.37999725341797</v>
      </c>
      <c r="AC43" t="n">
        <v>52.06999969482422</v>
      </c>
      <c r="AD43" t="n">
        <v>30.95000076293945</v>
      </c>
      <c r="AE43" t="n">
        <v>6.747499942779541</v>
      </c>
      <c r="AF43" t="n">
        <v>6.846920013427734</v>
      </c>
      <c r="AG43" t="n">
        <v>31.90999984741211</v>
      </c>
      <c r="AH43" t="n">
        <v/>
      </c>
      <c r="AI43" t="n">
        <v>41.93000030517578</v>
      </c>
      <c r="AJ43" t="n">
        <v>107.7099990844727</v>
      </c>
      <c r="AK43" t="n">
        <v/>
      </c>
      <c r="AL43" t="n">
        <v/>
      </c>
      <c r="AM43" t="n">
        <v/>
      </c>
      <c r="AN43" t="n">
        <v>39.90499877929688</v>
      </c>
      <c r="AO43" t="n">
        <v>29.78000068664551</v>
      </c>
      <c r="AP43" t="n">
        <v>26.5</v>
      </c>
      <c r="AQ43" t="n">
        <v>103.4599990844727</v>
      </c>
      <c r="AR43" t="n">
        <v>50.27999877929688</v>
      </c>
      <c r="AS43" t="n">
        <v>66.36000061035156</v>
      </c>
      <c r="AT43" t="n">
        <v>9.005000114440918</v>
      </c>
      <c r="AU43" t="n">
        <v/>
      </c>
      <c r="AV43" t="n">
        <v/>
      </c>
      <c r="AW43" t="n">
        <v/>
      </c>
      <c r="AX43" t="n">
        <v>3.890000104904175</v>
      </c>
      <c r="AY43" t="n">
        <v/>
      </c>
      <c r="AZ43" t="n">
        <v/>
      </c>
      <c r="BA43" t="n">
        <v>36.91999816894531</v>
      </c>
      <c r="BB43" t="n">
        <v>21.09000015258789</v>
      </c>
      <c r="BC43" t="n">
        <v>182.0800018310547</v>
      </c>
      <c r="BD43" t="n">
        <v>154.6199951171875</v>
      </c>
      <c r="BE43" t="n">
        <v>135.3099975585938</v>
      </c>
      <c r="BF43" t="n">
        <v>146.5500030517578</v>
      </c>
      <c r="BG43" t="n">
        <v>91.48000335693359</v>
      </c>
      <c r="BH43" t="n">
        <v/>
      </c>
      <c r="BI43" t="n">
        <v>133.8000030517578</v>
      </c>
      <c r="BJ43" t="n">
        <v>21.14999961853027</v>
      </c>
      <c r="BK43" t="n">
        <v>19.48500061035156</v>
      </c>
      <c r="BL43" t="n">
        <v>113.7600021362305</v>
      </c>
      <c r="BM43" t="n">
        <v>102.0199966430664</v>
      </c>
      <c r="BN43" t="n">
        <v>27.67000007629395</v>
      </c>
      <c r="BO43" t="n">
        <v>126.620002746582</v>
      </c>
      <c r="BP43" t="n">
        <v>23.20499992370605</v>
      </c>
      <c r="BQ43" t="n">
        <v>33.04999923706055</v>
      </c>
      <c r="BR43" t="n">
        <v>22.5049991607666</v>
      </c>
      <c r="BS43" t="n">
        <v/>
      </c>
      <c r="BT43" t="n">
        <v/>
      </c>
      <c r="BU43" t="n">
        <v>24.97500038146973</v>
      </c>
      <c r="BV43" t="n">
        <v>6.804999828338623</v>
      </c>
      <c r="BW43" t="n">
        <v/>
      </c>
      <c r="BX43" t="n">
        <v>30.21500015258789</v>
      </c>
      <c r="BY43" t="n">
        <v>17.88500022888184</v>
      </c>
      <c r="BZ43" t="n">
        <v>18.70000076293945</v>
      </c>
      <c r="CA43" t="n">
        <v/>
      </c>
      <c r="CB43" t="n">
        <v>12.28999996185303</v>
      </c>
      <c r="CC43" t="n">
        <v>11.21500015258789</v>
      </c>
      <c r="CD43" t="n">
        <v/>
      </c>
      <c r="CE43" t="n">
        <v>20.3799991607666</v>
      </c>
      <c r="CF43" t="n">
        <v>30.18000030517578</v>
      </c>
      <c r="CG43" t="n">
        <v>26.95000076293945</v>
      </c>
      <c r="CH43" t="n">
        <v>13.69499969482422</v>
      </c>
      <c r="CI43" t="n">
        <v>21.02499961853027</v>
      </c>
      <c r="CJ43" t="n">
        <v>27.85499954223633</v>
      </c>
      <c r="CK43" t="n">
        <v>19.96999931335449</v>
      </c>
      <c r="CL43" t="n">
        <v/>
      </c>
      <c r="CM43" t="n">
        <v>8.449000358581543</v>
      </c>
      <c r="CN43" t="n">
        <v>21.51000022888184</v>
      </c>
      <c r="CO43" t="n">
        <v>9.142999649047852</v>
      </c>
      <c r="CP43" t="n">
        <v>52.56999969482422</v>
      </c>
      <c r="CQ43" t="n">
        <v>17.125</v>
      </c>
      <c r="CR43" t="n">
        <v>98.05000305175781</v>
      </c>
      <c r="CS43" t="n">
        <v>15.48999977111816</v>
      </c>
      <c r="CT43" t="n">
        <v>29.86000061035156</v>
      </c>
      <c r="CU43" t="n">
        <v>118.4300003051758</v>
      </c>
      <c r="CV43" t="n">
        <v>6.900000095367432</v>
      </c>
      <c r="CW43" t="n">
        <v/>
      </c>
      <c r="CX43" t="n">
        <v>9.390999794006348</v>
      </c>
      <c r="CY43" t="n">
        <v/>
      </c>
      <c r="CZ43" t="n">
        <v/>
      </c>
      <c r="DA43" t="n">
        <v/>
      </c>
      <c r="DB43" t="n">
        <v/>
      </c>
      <c r="DC43" t="n">
        <v/>
      </c>
      <c r="DD43" t="n">
        <v/>
      </c>
      <c r="DE43" t="n">
        <v/>
      </c>
      <c r="DF43" t="n">
        <v>26.29000091552734</v>
      </c>
      <c r="DG43" t="n">
        <v/>
      </c>
      <c r="DH43" t="n">
        <v>89.58000183105469</v>
      </c>
      <c r="DI43" t="n">
        <v/>
      </c>
      <c r="DJ43" t="n">
        <v/>
      </c>
      <c r="DK43" t="n">
        <v/>
      </c>
      <c r="DL43" t="n">
        <v/>
      </c>
      <c r="DM43" t="n">
        <v/>
      </c>
      <c r="DN43" t="n">
        <v/>
      </c>
      <c r="DO43" t="n">
        <v/>
      </c>
    </row>
    <row r="44">
      <c r="A44" s="1" t="n">
        <v>40641</v>
      </c>
      <c r="B44" t="n">
        <v/>
      </c>
      <c r="C44" t="n">
        <v/>
      </c>
      <c r="D44" t="n">
        <v/>
      </c>
      <c r="E44" t="n">
        <v>103.5400009155273</v>
      </c>
      <c r="F44" t="n">
        <v>23.89999961853027</v>
      </c>
      <c r="G44" t="n">
        <v>119.370002746582</v>
      </c>
      <c r="H44" t="n">
        <v>35.22999954223633</v>
      </c>
      <c r="I44" t="n">
        <v>71.94999694824219</v>
      </c>
      <c r="J44" t="n">
        <v/>
      </c>
      <c r="K44" t="n">
        <v/>
      </c>
      <c r="L44" t="n">
        <v>118.6900024414062</v>
      </c>
      <c r="M44" t="n">
        <v>40.79999923706055</v>
      </c>
      <c r="N44" t="n">
        <v>42.08000183105469</v>
      </c>
      <c r="O44" t="n">
        <v/>
      </c>
      <c r="P44" t="n">
        <v/>
      </c>
      <c r="Q44" t="n">
        <v>169.1699981689453</v>
      </c>
      <c r="R44" t="n">
        <v>106.1640014648438</v>
      </c>
      <c r="S44" t="n">
        <v>122.6999969482422</v>
      </c>
      <c r="T44" t="n">
        <v>138.4499969482422</v>
      </c>
      <c r="U44" t="n">
        <v>70.68000030517578</v>
      </c>
      <c r="V44" t="n">
        <v>29.36000061035156</v>
      </c>
      <c r="W44" t="n">
        <v>31.34000015258789</v>
      </c>
      <c r="X44" t="n">
        <v>50.02999877929688</v>
      </c>
      <c r="Y44" t="n">
        <v>86.77999877929688</v>
      </c>
      <c r="Z44" t="n">
        <v>37.5</v>
      </c>
      <c r="AA44" t="n">
        <v>26.52000045776367</v>
      </c>
      <c r="AB44" t="n">
        <v>96.51000213623047</v>
      </c>
      <c r="AC44" t="n">
        <v>51.77999877929688</v>
      </c>
      <c r="AD44" t="n">
        <v>30.70000076293945</v>
      </c>
      <c r="AE44" t="n">
        <v>6.807499885559082</v>
      </c>
      <c r="AF44" t="n">
        <v>6.867310047149658</v>
      </c>
      <c r="AG44" t="n">
        <v>31.79000091552734</v>
      </c>
      <c r="AH44" t="n">
        <v/>
      </c>
      <c r="AI44" t="n">
        <v>42.16999816894531</v>
      </c>
      <c r="AJ44" t="n">
        <v>107.1882019042969</v>
      </c>
      <c r="AK44" t="n">
        <v/>
      </c>
      <c r="AL44" t="n">
        <v/>
      </c>
      <c r="AM44" t="n">
        <v/>
      </c>
      <c r="AN44" t="n">
        <v>39.68000030517578</v>
      </c>
      <c r="AO44" t="n">
        <v>29.97999954223633</v>
      </c>
      <c r="AP44" t="n">
        <v>26.53499984741211</v>
      </c>
      <c r="AQ44" t="n">
        <v>103.5800018310547</v>
      </c>
      <c r="AR44" t="n">
        <v>49.81000137329102</v>
      </c>
      <c r="AS44" t="n">
        <v>66.70999908447266</v>
      </c>
      <c r="AT44" t="n">
        <v>8.970000267028809</v>
      </c>
      <c r="AU44" t="n">
        <v/>
      </c>
      <c r="AV44" t="n">
        <v/>
      </c>
      <c r="AW44" t="n">
        <v/>
      </c>
      <c r="AX44" t="n">
        <v>3.835000038146973</v>
      </c>
      <c r="AY44" t="n">
        <v/>
      </c>
      <c r="AZ44" t="n">
        <v/>
      </c>
      <c r="BA44" t="n">
        <v>36.90999984741211</v>
      </c>
      <c r="BB44" t="n">
        <v>21.11000061035156</v>
      </c>
      <c r="BC44" t="n">
        <v>181.9299926757812</v>
      </c>
      <c r="BD44" t="n">
        <v>153.8600006103516</v>
      </c>
      <c r="BE44" t="n">
        <v>135.1900024414062</v>
      </c>
      <c r="BF44" t="n">
        <v>146.1699981689453</v>
      </c>
      <c r="BG44" t="n">
        <v>90.47000122070312</v>
      </c>
      <c r="BH44" t="n">
        <v/>
      </c>
      <c r="BI44" t="n">
        <v>133.3200073242188</v>
      </c>
      <c r="BJ44" t="n">
        <v>21.31500053405762</v>
      </c>
      <c r="BK44" t="n">
        <v>19.60499954223633</v>
      </c>
      <c r="BL44" t="n">
        <v>113.4000015258789</v>
      </c>
      <c r="BM44" t="n">
        <v>101.7799987792969</v>
      </c>
      <c r="BN44" t="n">
        <v>27.65999984741211</v>
      </c>
      <c r="BO44" t="n">
        <v>126.0999984741211</v>
      </c>
      <c r="BP44" t="n">
        <v>23.05999946594238</v>
      </c>
      <c r="BQ44" t="n">
        <v>32.96500015258789</v>
      </c>
      <c r="BR44" t="n">
        <v>22.59499931335449</v>
      </c>
      <c r="BS44" t="n">
        <v/>
      </c>
      <c r="BT44" t="n">
        <v/>
      </c>
      <c r="BU44" t="n">
        <v>25.72999954223633</v>
      </c>
      <c r="BV44" t="n">
        <v>6.920000076293945</v>
      </c>
      <c r="BW44" t="n">
        <v/>
      </c>
      <c r="BX44" t="n">
        <v>30.2450008392334</v>
      </c>
      <c r="BY44" t="n">
        <v>17.90999984741211</v>
      </c>
      <c r="BZ44" t="n">
        <v>18.59499931335449</v>
      </c>
      <c r="CA44" t="n">
        <v/>
      </c>
      <c r="CB44" t="n">
        <v>12.08500003814697</v>
      </c>
      <c r="CC44" t="n">
        <v>11.13000011444092</v>
      </c>
      <c r="CD44" t="n">
        <v/>
      </c>
      <c r="CE44" t="n">
        <v>20.36000061035156</v>
      </c>
      <c r="CF44" t="n">
        <v>29.64999961853027</v>
      </c>
      <c r="CG44" t="n">
        <v>26.61000061035156</v>
      </c>
      <c r="CH44" t="n">
        <v>13.51500034332275</v>
      </c>
      <c r="CI44" t="n">
        <v>21</v>
      </c>
      <c r="CJ44" t="n">
        <v>27.97500038146973</v>
      </c>
      <c r="CK44" t="n">
        <v>19.95000076293945</v>
      </c>
      <c r="CL44" t="n">
        <v/>
      </c>
      <c r="CM44" t="n">
        <v>8.406000137329102</v>
      </c>
      <c r="CN44" t="n">
        <v>21.3799991607666</v>
      </c>
      <c r="CO44" t="n">
        <v>9.295000076293945</v>
      </c>
      <c r="CP44" t="n">
        <v>53.09000015258789</v>
      </c>
      <c r="CQ44" t="n">
        <v>17.3700008392334</v>
      </c>
      <c r="CR44" t="n">
        <v>98.23000335693359</v>
      </c>
      <c r="CS44" t="n">
        <v>15.75</v>
      </c>
      <c r="CT44" t="n">
        <v>30.06500053405762</v>
      </c>
      <c r="CU44" t="n">
        <v>118.0299987792969</v>
      </c>
      <c r="CV44" t="n">
        <v>6.849999904632568</v>
      </c>
      <c r="CW44" t="n">
        <v/>
      </c>
      <c r="CX44" t="n">
        <v>9.335000038146973</v>
      </c>
      <c r="CY44" t="n">
        <v/>
      </c>
      <c r="CZ44" t="n">
        <v/>
      </c>
      <c r="DA44" t="n">
        <v/>
      </c>
      <c r="DB44" t="n">
        <v/>
      </c>
      <c r="DC44" t="n">
        <v/>
      </c>
      <c r="DD44" t="n">
        <v/>
      </c>
      <c r="DE44" t="n">
        <v/>
      </c>
      <c r="DF44" t="n">
        <v>26.29999923706055</v>
      </c>
      <c r="DG44" t="n">
        <v/>
      </c>
      <c r="DH44" t="n">
        <v>89.04000091552734</v>
      </c>
      <c r="DI44" t="n">
        <v/>
      </c>
      <c r="DJ44" t="n">
        <v/>
      </c>
      <c r="DK44" t="n">
        <v/>
      </c>
      <c r="DL44" t="n">
        <v/>
      </c>
      <c r="DM44" t="n">
        <v/>
      </c>
      <c r="DN44" t="n">
        <v/>
      </c>
      <c r="DO44" t="n">
        <v/>
      </c>
    </row>
    <row r="45">
      <c r="A45" s="1" t="n">
        <v>40644</v>
      </c>
      <c r="B45" t="n">
        <v/>
      </c>
      <c r="C45" t="n">
        <v/>
      </c>
      <c r="D45" t="n">
        <v/>
      </c>
      <c r="E45" t="n">
        <v>103.5</v>
      </c>
      <c r="F45" t="n">
        <v>23.81999969482422</v>
      </c>
      <c r="G45" t="n">
        <v>119.4300003051758</v>
      </c>
      <c r="H45" t="n">
        <v>35.61999893188477</v>
      </c>
      <c r="I45" t="n">
        <v>71.83000183105469</v>
      </c>
      <c r="J45" t="n">
        <v/>
      </c>
      <c r="K45" t="n">
        <v/>
      </c>
      <c r="L45" t="n">
        <v>118.6999969482422</v>
      </c>
      <c r="M45" t="n">
        <v>40.56499862670898</v>
      </c>
      <c r="N45" t="n">
        <v>41.72999954223633</v>
      </c>
      <c r="O45" t="n">
        <v/>
      </c>
      <c r="P45" t="n">
        <v/>
      </c>
      <c r="Q45" t="n">
        <v>168.6699981689453</v>
      </c>
      <c r="R45" t="n">
        <v>106.1679992675781</v>
      </c>
      <c r="S45" t="n">
        <v>122.9899978637695</v>
      </c>
      <c r="T45" t="n">
        <v>138.4400024414062</v>
      </c>
      <c r="U45" t="n">
        <v>70.58499908447266</v>
      </c>
      <c r="V45" t="n">
        <v>29.48999977111816</v>
      </c>
      <c r="W45" t="n">
        <v>31.15999984741211</v>
      </c>
      <c r="X45" t="n">
        <v>49.93000030517578</v>
      </c>
      <c r="Y45" t="n">
        <v>86.91000366210938</v>
      </c>
      <c r="Z45" t="n">
        <v>37.29999923706055</v>
      </c>
      <c r="AA45" t="n">
        <v>26.40999984741211</v>
      </c>
      <c r="AB45" t="n">
        <v>96.62000274658203</v>
      </c>
      <c r="AC45" t="n">
        <v>51.84999847412109</v>
      </c>
      <c r="AD45" t="n">
        <v>30.79999923706055</v>
      </c>
      <c r="AE45" t="n">
        <v>6.768330097198486</v>
      </c>
      <c r="AF45" t="n">
        <v>6.829229831695557</v>
      </c>
      <c r="AG45" t="n">
        <v>31.59000015258789</v>
      </c>
      <c r="AH45" t="n">
        <v/>
      </c>
      <c r="AI45" t="n">
        <v>42.09999847412109</v>
      </c>
      <c r="AJ45" t="n">
        <v>105.1900024414062</v>
      </c>
      <c r="AK45" t="n">
        <v/>
      </c>
      <c r="AL45" t="n">
        <v/>
      </c>
      <c r="AM45" t="n">
        <v/>
      </c>
      <c r="AN45" t="n">
        <v>39.43000030517578</v>
      </c>
      <c r="AO45" t="n">
        <v>29.89999961853027</v>
      </c>
      <c r="AP45" t="n">
        <v>26.55999946594238</v>
      </c>
      <c r="AQ45" t="n">
        <v>103.5999984741211</v>
      </c>
      <c r="AR45" t="n">
        <v>49.84999847412109</v>
      </c>
      <c r="AS45" t="n">
        <v>66.62999725341797</v>
      </c>
      <c r="AT45" t="n">
        <v>8.939999580383301</v>
      </c>
      <c r="AU45" t="n">
        <v/>
      </c>
      <c r="AV45" t="n">
        <v/>
      </c>
      <c r="AW45" t="n">
        <v/>
      </c>
      <c r="AX45" t="n">
        <v>3.714999914169312</v>
      </c>
      <c r="AY45" t="n">
        <v/>
      </c>
      <c r="AZ45" t="n">
        <v/>
      </c>
      <c r="BA45" t="n">
        <v>36.93000030517578</v>
      </c>
      <c r="BB45" t="n">
        <v>21.06999969482422</v>
      </c>
      <c r="BC45" t="n">
        <v>182.0399932861328</v>
      </c>
      <c r="BD45" t="n">
        <v>153.8899993896484</v>
      </c>
      <c r="BE45" t="n">
        <v>135.1699981689453</v>
      </c>
      <c r="BF45" t="n">
        <v>146.2299957275391</v>
      </c>
      <c r="BG45" t="n">
        <v>90.43000030517578</v>
      </c>
      <c r="BH45" t="n">
        <v/>
      </c>
      <c r="BI45" t="n">
        <v>133.1699981689453</v>
      </c>
      <c r="BJ45" t="n">
        <v>21.30500030517578</v>
      </c>
      <c r="BK45" t="n">
        <v>19.64500045776367</v>
      </c>
      <c r="BL45" t="n">
        <v>113.5999984741211</v>
      </c>
      <c r="BM45" t="n">
        <v>101.7699966430664</v>
      </c>
      <c r="BN45" t="n">
        <v>27.48999977111816</v>
      </c>
      <c r="BO45" t="n">
        <v>126.129997253418</v>
      </c>
      <c r="BP45" t="n">
        <v>22.94499969482422</v>
      </c>
      <c r="BQ45" t="n">
        <v>32.75500106811523</v>
      </c>
      <c r="BR45" t="n">
        <v>22.53000068664551</v>
      </c>
      <c r="BS45" t="n">
        <v/>
      </c>
      <c r="BT45" t="n">
        <v/>
      </c>
      <c r="BU45" t="n">
        <v>25.70000076293945</v>
      </c>
      <c r="BV45" t="n">
        <v>6.934999942779541</v>
      </c>
      <c r="BW45" t="n">
        <v/>
      </c>
      <c r="BX45" t="n">
        <v>30.23999977111816</v>
      </c>
      <c r="BY45" t="n">
        <v>17.89999961853027</v>
      </c>
      <c r="BZ45" t="n">
        <v>18.55500030517578</v>
      </c>
      <c r="CA45" t="n">
        <v/>
      </c>
      <c r="CB45" t="n">
        <v>11.91499996185303</v>
      </c>
      <c r="CC45" t="n">
        <v>10.99499988555908</v>
      </c>
      <c r="CD45" t="n">
        <v/>
      </c>
      <c r="CE45" t="n">
        <v>20.32999992370605</v>
      </c>
      <c r="CF45" t="n">
        <v>29.45999908447266</v>
      </c>
      <c r="CG45" t="n">
        <v>26.42000007629395</v>
      </c>
      <c r="CH45" t="n">
        <v>13.54500007629395</v>
      </c>
      <c r="CI45" t="n">
        <v>20.97500038146973</v>
      </c>
      <c r="CJ45" t="n">
        <v>27.97500038146973</v>
      </c>
      <c r="CK45" t="n">
        <v>19.92000007629395</v>
      </c>
      <c r="CL45" t="n">
        <v/>
      </c>
      <c r="CM45" t="n">
        <v>8.375</v>
      </c>
      <c r="CN45" t="n">
        <v>21.42000007629395</v>
      </c>
      <c r="CO45" t="n">
        <v>9.189000129699707</v>
      </c>
      <c r="CP45" t="n">
        <v>52.95000076293945</v>
      </c>
      <c r="CQ45" t="n">
        <v>17.26499938964844</v>
      </c>
      <c r="CR45" t="n">
        <v>98.13999938964844</v>
      </c>
      <c r="CS45" t="n">
        <v>15.77999973297119</v>
      </c>
      <c r="CT45" t="n">
        <v>29.97500038146973</v>
      </c>
      <c r="CU45" t="n">
        <v>118.0899963378906</v>
      </c>
      <c r="CV45" t="n">
        <v>6.828000068664551</v>
      </c>
      <c r="CW45" t="n">
        <v/>
      </c>
      <c r="CX45" t="n">
        <v>9.310999870300293</v>
      </c>
      <c r="CY45" t="n">
        <v/>
      </c>
      <c r="CZ45" t="n">
        <v/>
      </c>
      <c r="DA45" t="n">
        <v/>
      </c>
      <c r="DB45" t="n">
        <v/>
      </c>
      <c r="DC45" t="n">
        <v/>
      </c>
      <c r="DD45" t="n">
        <v/>
      </c>
      <c r="DE45" t="n">
        <v/>
      </c>
      <c r="DF45" t="n">
        <v>26.25</v>
      </c>
      <c r="DG45" t="n">
        <v/>
      </c>
      <c r="DH45" t="n">
        <v>88.76999664306641</v>
      </c>
      <c r="DI45" t="n">
        <v/>
      </c>
      <c r="DJ45" t="n">
        <v/>
      </c>
      <c r="DK45" t="n">
        <v/>
      </c>
      <c r="DL45" t="n">
        <v/>
      </c>
      <c r="DM45" t="n">
        <v/>
      </c>
      <c r="DN45" t="n">
        <v/>
      </c>
      <c r="DO45" t="n">
        <v/>
      </c>
    </row>
    <row r="46">
      <c r="A46" s="1" t="n">
        <v>40645</v>
      </c>
      <c r="B46" t="n">
        <v/>
      </c>
      <c r="C46" t="n">
        <v/>
      </c>
      <c r="D46" t="n">
        <v/>
      </c>
      <c r="E46" t="n">
        <v>103.8899993896484</v>
      </c>
      <c r="F46" t="n">
        <v>23.1299991607666</v>
      </c>
      <c r="G46" t="n">
        <v>120.2099990844727</v>
      </c>
      <c r="H46" t="n">
        <v>36.75</v>
      </c>
      <c r="I46" t="n">
        <v>70.84999847412109</v>
      </c>
      <c r="J46" t="n">
        <v/>
      </c>
      <c r="K46" t="n">
        <v/>
      </c>
      <c r="L46" t="n">
        <v>118.7050018310547</v>
      </c>
      <c r="M46" t="n">
        <v>39.93999862670898</v>
      </c>
      <c r="N46" t="n">
        <v>40.15000152587891</v>
      </c>
      <c r="O46" t="n">
        <v/>
      </c>
      <c r="P46" t="n">
        <v/>
      </c>
      <c r="Q46" t="n">
        <v>167.1900024414062</v>
      </c>
      <c r="R46" t="n">
        <v>106.1689987182617</v>
      </c>
      <c r="S46" t="n">
        <v>120.5599975585938</v>
      </c>
      <c r="T46" t="n">
        <v>137.3600006103516</v>
      </c>
      <c r="U46" t="n">
        <v>69.58499908447266</v>
      </c>
      <c r="V46" t="n">
        <v>30.25</v>
      </c>
      <c r="W46" t="n">
        <v>30.42000007629395</v>
      </c>
      <c r="X46" t="n">
        <v>49.77000045776367</v>
      </c>
      <c r="Y46" t="n">
        <v>85.62999725341797</v>
      </c>
      <c r="Z46" t="n">
        <v>36.81999969482422</v>
      </c>
      <c r="AA46" t="n">
        <v>26</v>
      </c>
      <c r="AB46" t="n">
        <v>95.90000152587891</v>
      </c>
      <c r="AC46" t="n">
        <v>52.54000091552734</v>
      </c>
      <c r="AD46" t="n">
        <v>31.26000022888184</v>
      </c>
      <c r="AE46" t="n">
        <v>6.663330078125</v>
      </c>
      <c r="AF46" t="n">
        <v>6.764619827270508</v>
      </c>
      <c r="AG46" t="n">
        <v>30.82999992370605</v>
      </c>
      <c r="AH46" t="n">
        <v/>
      </c>
      <c r="AI46" t="n">
        <v>41.52000045776367</v>
      </c>
      <c r="AJ46" t="n">
        <v>105.5500030517578</v>
      </c>
      <c r="AK46" t="n">
        <v/>
      </c>
      <c r="AL46" t="n">
        <v/>
      </c>
      <c r="AM46" t="n">
        <v/>
      </c>
      <c r="AN46" t="n">
        <v>38.99499893188477</v>
      </c>
      <c r="AO46" t="n">
        <v>29.45999908447266</v>
      </c>
      <c r="AP46" t="n">
        <v>26.13500022888184</v>
      </c>
      <c r="AQ46" t="n">
        <v>103.6600036621094</v>
      </c>
      <c r="AR46" t="n">
        <v>49.68999862670898</v>
      </c>
      <c r="AS46" t="n">
        <v>65.66999816894531</v>
      </c>
      <c r="AT46" t="n">
        <v>8.739999771118164</v>
      </c>
      <c r="AU46" t="n">
        <v/>
      </c>
      <c r="AV46" t="n">
        <v/>
      </c>
      <c r="AW46" t="n">
        <v/>
      </c>
      <c r="AX46" t="n">
        <v>3.734999895095825</v>
      </c>
      <c r="AY46" t="n">
        <v/>
      </c>
      <c r="AZ46" t="n">
        <v/>
      </c>
      <c r="BA46" t="n">
        <v>36.34999847412109</v>
      </c>
      <c r="BB46" t="n">
        <v>20.72999954223633</v>
      </c>
      <c r="BC46" t="n">
        <v>181.8300018310547</v>
      </c>
      <c r="BD46" t="n">
        <v>154.3800048828125</v>
      </c>
      <c r="BE46" t="n">
        <v>135.2899932861328</v>
      </c>
      <c r="BF46" t="n">
        <v>146.5700073242188</v>
      </c>
      <c r="BG46" t="n">
        <v>90.52999877929688</v>
      </c>
      <c r="BH46" t="n">
        <v/>
      </c>
      <c r="BI46" t="n">
        <v>133.4499969482422</v>
      </c>
      <c r="BJ46" t="n">
        <v>20.96500015258789</v>
      </c>
      <c r="BK46" t="n">
        <v>19.39999961853027</v>
      </c>
      <c r="BL46" t="n">
        <v>114.0199966430664</v>
      </c>
      <c r="BM46" t="n">
        <v>102.0299987792969</v>
      </c>
      <c r="BN46" t="n">
        <v>26.85000038146973</v>
      </c>
      <c r="BO46" t="n">
        <v>126.5</v>
      </c>
      <c r="BP46" t="n">
        <v>22.39999961853027</v>
      </c>
      <c r="BQ46" t="n">
        <v>32</v>
      </c>
      <c r="BR46" t="n">
        <v>22.2450008392334</v>
      </c>
      <c r="BS46" t="n">
        <v/>
      </c>
      <c r="BT46" t="n">
        <v/>
      </c>
      <c r="BU46" t="n">
        <v>25.22999954223633</v>
      </c>
      <c r="BV46" t="n">
        <v>6.869999885559082</v>
      </c>
      <c r="BW46" t="n">
        <v/>
      </c>
      <c r="BX46" t="n">
        <v>29.73500061035156</v>
      </c>
      <c r="BY46" t="n">
        <v>17.6200008392334</v>
      </c>
      <c r="BZ46" t="n">
        <v>18.20000076293945</v>
      </c>
      <c r="CA46" t="n">
        <v/>
      </c>
      <c r="CB46" t="n">
        <v>11.72999954223633</v>
      </c>
      <c r="CC46" t="n">
        <v>10.8100004196167</v>
      </c>
      <c r="CD46" t="n">
        <v/>
      </c>
      <c r="CE46" t="n">
        <v>20</v>
      </c>
      <c r="CF46" t="n">
        <v>29.11000061035156</v>
      </c>
      <c r="CG46" t="n">
        <v>25.73999977111816</v>
      </c>
      <c r="CH46" t="n">
        <v>13.5</v>
      </c>
      <c r="CI46" t="n">
        <v>20.63500022888184</v>
      </c>
      <c r="CJ46" t="n">
        <v>27.56500053405762</v>
      </c>
      <c r="CK46" t="n">
        <v>19.6200008392334</v>
      </c>
      <c r="CL46" t="n">
        <v/>
      </c>
      <c r="CM46" t="n">
        <v>8.166999816894531</v>
      </c>
      <c r="CN46" t="n">
        <v>20.79999923706055</v>
      </c>
      <c r="CO46" t="n">
        <v>8.902000427246094</v>
      </c>
      <c r="CP46" t="n">
        <v>51.5</v>
      </c>
      <c r="CQ46" t="n">
        <v>16.73500061035156</v>
      </c>
      <c r="CR46" t="n">
        <v>96.37999725341797</v>
      </c>
      <c r="CS46" t="n">
        <v>15.63500022888184</v>
      </c>
      <c r="CT46" t="n">
        <v>29.53499984741211</v>
      </c>
      <c r="CU46" t="n">
        <v>118.4800033569336</v>
      </c>
      <c r="CV46" t="n">
        <v>6.729000091552734</v>
      </c>
      <c r="CW46" t="n">
        <v/>
      </c>
      <c r="CX46" t="n">
        <v>9.173000335693359</v>
      </c>
      <c r="CY46" t="n">
        <v/>
      </c>
      <c r="CZ46" t="n">
        <v/>
      </c>
      <c r="DA46" t="n">
        <v/>
      </c>
      <c r="DB46" t="n">
        <v/>
      </c>
      <c r="DC46" t="n">
        <v/>
      </c>
      <c r="DD46" t="n">
        <v/>
      </c>
      <c r="DE46" t="n">
        <v/>
      </c>
      <c r="DF46" t="n">
        <v>25.28000068664551</v>
      </c>
      <c r="DG46" t="n">
        <v/>
      </c>
      <c r="DH46" t="n">
        <v>87.43000030517578</v>
      </c>
      <c r="DI46" t="n">
        <v/>
      </c>
      <c r="DJ46" t="n">
        <v/>
      </c>
      <c r="DK46" t="n">
        <v/>
      </c>
      <c r="DL46" t="n">
        <v/>
      </c>
      <c r="DM46" t="n">
        <v/>
      </c>
      <c r="DN46" t="n">
        <v/>
      </c>
      <c r="DO46" t="n">
        <v/>
      </c>
    </row>
    <row r="47">
      <c r="A47" s="1" t="n">
        <v>40646</v>
      </c>
      <c r="B47" t="n">
        <v/>
      </c>
      <c r="C47" t="n">
        <v/>
      </c>
      <c r="D47" t="n">
        <v/>
      </c>
      <c r="E47" t="n">
        <v>103.9400024414062</v>
      </c>
      <c r="F47" t="n">
        <v>23.20999908447266</v>
      </c>
      <c r="G47" t="n">
        <v>119.8899993896484</v>
      </c>
      <c r="H47" t="n">
        <v>36.20000076293945</v>
      </c>
      <c r="I47" t="n">
        <v>71.56999969482422</v>
      </c>
      <c r="J47" t="n">
        <v/>
      </c>
      <c r="K47" t="n">
        <v/>
      </c>
      <c r="L47" t="n">
        <v>118.7050018310547</v>
      </c>
      <c r="M47" t="n">
        <v>40.2400016784668</v>
      </c>
      <c r="N47" t="n">
        <v>40.2599983215332</v>
      </c>
      <c r="O47" t="n">
        <v/>
      </c>
      <c r="P47" t="n">
        <v/>
      </c>
      <c r="Q47" t="n">
        <v>167.1900024414062</v>
      </c>
      <c r="R47" t="n">
        <v>106.1689987182617</v>
      </c>
      <c r="S47" t="n">
        <v>121.0899963378906</v>
      </c>
      <c r="T47" t="n">
        <v>136.7899932861328</v>
      </c>
      <c r="U47" t="n">
        <v>70.33499908447266</v>
      </c>
      <c r="V47" t="n">
        <v>29.64999961853027</v>
      </c>
      <c r="W47" t="n">
        <v>30.57999992370605</v>
      </c>
      <c r="X47" t="n">
        <v>49.95000076293945</v>
      </c>
      <c r="Y47" t="n">
        <v>85.73000335693359</v>
      </c>
      <c r="Z47" t="n">
        <v>37.13000106811523</v>
      </c>
      <c r="AA47" t="n">
        <v>26.15999984741211</v>
      </c>
      <c r="AB47" t="n">
        <v>95.81999969482422</v>
      </c>
      <c r="AC47" t="n">
        <v>51.97000122070312</v>
      </c>
      <c r="AD47" t="n">
        <v>31.05999946594238</v>
      </c>
      <c r="AE47" t="n">
        <v>6.710830211639404</v>
      </c>
      <c r="AF47" t="n">
        <v>6.818079948425293</v>
      </c>
      <c r="AG47" t="n">
        <v>31.14999961853027</v>
      </c>
      <c r="AH47" t="n">
        <v/>
      </c>
      <c r="AI47" t="n">
        <v>41.95999908447266</v>
      </c>
      <c r="AJ47" t="n">
        <v>105.5699996948242</v>
      </c>
      <c r="AK47" t="n">
        <v/>
      </c>
      <c r="AL47" t="n">
        <v/>
      </c>
      <c r="AM47" t="n">
        <v/>
      </c>
      <c r="AN47" t="n">
        <v>39.29000091552734</v>
      </c>
      <c r="AO47" t="n">
        <v>29.64999961853027</v>
      </c>
      <c r="AP47" t="n">
        <v>26.27499961853027</v>
      </c>
      <c r="AQ47" t="n">
        <v>103.620002746582</v>
      </c>
      <c r="AR47" t="n">
        <v>49.93000030517578</v>
      </c>
      <c r="AS47" t="n">
        <v>66.38999938964844</v>
      </c>
      <c r="AT47" t="n">
        <v>8.850000381469727</v>
      </c>
      <c r="AU47" t="n">
        <v/>
      </c>
      <c r="AV47" t="n">
        <v/>
      </c>
      <c r="AW47" t="n">
        <v/>
      </c>
      <c r="AX47" t="n">
        <v>3.835000038146973</v>
      </c>
      <c r="AY47" t="n">
        <v/>
      </c>
      <c r="AZ47" t="n">
        <v/>
      </c>
      <c r="BA47" t="n">
        <v>36.54999923706055</v>
      </c>
      <c r="BB47" t="n">
        <v>20.90999984741211</v>
      </c>
      <c r="BC47" t="n">
        <v>181.6000061035156</v>
      </c>
      <c r="BD47" t="n">
        <v>154.3500061035156</v>
      </c>
      <c r="BE47" t="n">
        <v>135.25</v>
      </c>
      <c r="BF47" t="n">
        <v>146.4600067138672</v>
      </c>
      <c r="BG47" t="n">
        <v>90.31999969482422</v>
      </c>
      <c r="BH47" t="n">
        <v/>
      </c>
      <c r="BI47" t="n">
        <v>133.5599975585938</v>
      </c>
      <c r="BJ47" t="n">
        <v>21.1200008392334</v>
      </c>
      <c r="BK47" t="n">
        <v>19.55999946594238</v>
      </c>
      <c r="BL47" t="n">
        <v>113.75</v>
      </c>
      <c r="BM47" t="n">
        <v>101.9700012207031</v>
      </c>
      <c r="BN47" t="n">
        <v>27.03000068664551</v>
      </c>
      <c r="BO47" t="n">
        <v>126.4599990844727</v>
      </c>
      <c r="BP47" t="n">
        <v>22.58499908447266</v>
      </c>
      <c r="BQ47" t="n">
        <v>32.25</v>
      </c>
      <c r="BR47" t="n">
        <v>22.40500068664551</v>
      </c>
      <c r="BS47" t="n">
        <v/>
      </c>
      <c r="BT47" t="n">
        <v/>
      </c>
      <c r="BU47" t="n">
        <v>25.44000053405762</v>
      </c>
      <c r="BV47" t="n">
        <v>6.914999961853027</v>
      </c>
      <c r="BW47" t="n">
        <v/>
      </c>
      <c r="BX47" t="n">
        <v>29.95499992370605</v>
      </c>
      <c r="BY47" t="n">
        <v>17.72999954223633</v>
      </c>
      <c r="BZ47" t="n">
        <v>18.27499961853027</v>
      </c>
      <c r="CA47" t="n">
        <v/>
      </c>
      <c r="CB47" t="n">
        <v>12.05000019073486</v>
      </c>
      <c r="CC47" t="n">
        <v>10.85000038146973</v>
      </c>
      <c r="CD47" t="n">
        <v/>
      </c>
      <c r="CE47" t="n">
        <v>20.19000053405762</v>
      </c>
      <c r="CF47" t="n">
        <v>29.43000030517578</v>
      </c>
      <c r="CG47" t="n">
        <v>26.09000015258789</v>
      </c>
      <c r="CH47" t="n">
        <v>13.44499969482422</v>
      </c>
      <c r="CI47" t="n">
        <v>20.72999954223633</v>
      </c>
      <c r="CJ47" t="n">
        <v>27.69000053405762</v>
      </c>
      <c r="CK47" t="n">
        <v>19.70499992370605</v>
      </c>
      <c r="CL47" t="n">
        <v/>
      </c>
      <c r="CM47" t="n">
        <v>8.25</v>
      </c>
      <c r="CN47" t="n">
        <v>20.75</v>
      </c>
      <c r="CO47" t="n">
        <v>9.031000137329102</v>
      </c>
      <c r="CP47" t="n">
        <v>52.54999923706055</v>
      </c>
      <c r="CQ47" t="n">
        <v>16.96500015258789</v>
      </c>
      <c r="CR47" t="n">
        <v>97.15000152587891</v>
      </c>
      <c r="CS47" t="n">
        <v>15.73999977111816</v>
      </c>
      <c r="CT47" t="n">
        <v>29.73500061035156</v>
      </c>
      <c r="CU47" t="n">
        <v>118.1699981689453</v>
      </c>
      <c r="CV47" t="n">
        <v>6.734000205993652</v>
      </c>
      <c r="CW47" t="n">
        <v/>
      </c>
      <c r="CX47" t="n">
        <v>9.182000160217285</v>
      </c>
      <c r="CY47" t="n">
        <v/>
      </c>
      <c r="CZ47" t="n">
        <v/>
      </c>
      <c r="DA47" t="n">
        <v/>
      </c>
      <c r="DB47" t="n">
        <v/>
      </c>
      <c r="DC47" t="n">
        <v/>
      </c>
      <c r="DD47" t="n">
        <v/>
      </c>
      <c r="DE47" t="n">
        <v/>
      </c>
      <c r="DF47" t="n">
        <v>25.53000068664551</v>
      </c>
      <c r="DG47" t="n">
        <v/>
      </c>
      <c r="DH47" t="n">
        <v>87.55000305175781</v>
      </c>
      <c r="DI47" t="n">
        <v/>
      </c>
      <c r="DJ47" t="n">
        <v/>
      </c>
      <c r="DK47" t="n">
        <v/>
      </c>
      <c r="DL47" t="n">
        <v/>
      </c>
      <c r="DM47" t="n">
        <v/>
      </c>
      <c r="DN47" t="n">
        <v/>
      </c>
      <c r="DO47" t="n">
        <v/>
      </c>
    </row>
    <row r="48">
      <c r="A48" s="1" t="n">
        <v>40647</v>
      </c>
      <c r="B48" t="n">
        <v/>
      </c>
      <c r="C48" t="n">
        <v/>
      </c>
      <c r="D48" t="n">
        <v/>
      </c>
      <c r="E48" t="n">
        <v>104.120002746582</v>
      </c>
      <c r="F48" t="n">
        <v>23.09000015258789</v>
      </c>
      <c r="G48" t="n">
        <v>120.4700012207031</v>
      </c>
      <c r="H48" t="n">
        <v>36.86999893188477</v>
      </c>
      <c r="I48" t="n">
        <v>71.19999694824219</v>
      </c>
      <c r="J48" t="n">
        <v/>
      </c>
      <c r="K48" t="n">
        <v/>
      </c>
      <c r="L48" t="n">
        <v>118.7149963378906</v>
      </c>
      <c r="M48" t="n">
        <v>39.88000106811523</v>
      </c>
      <c r="N48" t="n">
        <v>40.31000137329102</v>
      </c>
      <c r="O48" t="n">
        <v/>
      </c>
      <c r="P48" t="n">
        <v/>
      </c>
      <c r="Q48" t="n">
        <v>164.3899993896484</v>
      </c>
      <c r="R48" t="n">
        <v>106.1750030517578</v>
      </c>
      <c r="S48" t="n">
        <v>120.7300033569336</v>
      </c>
      <c r="T48" t="n">
        <v>136.6199951171875</v>
      </c>
      <c r="U48" t="n">
        <v>69.98500061035156</v>
      </c>
      <c r="V48" t="n">
        <v>29.93000030517578</v>
      </c>
      <c r="W48" t="n">
        <v>30.63999938964844</v>
      </c>
      <c r="X48" t="n">
        <v>50.04999923706055</v>
      </c>
      <c r="Y48" t="n">
        <v>85.41000366210938</v>
      </c>
      <c r="Z48" t="n">
        <v>36.81000137329102</v>
      </c>
      <c r="AA48" t="n">
        <v>25.96999931335449</v>
      </c>
      <c r="AB48" t="n">
        <v>95.51000213623047</v>
      </c>
      <c r="AC48" t="n">
        <v>52.2599983215332</v>
      </c>
      <c r="AD48" t="n">
        <v>31.42000007629395</v>
      </c>
      <c r="AE48" t="n">
        <v>6.649169921875</v>
      </c>
      <c r="AF48" t="n">
        <v>6.820000171661377</v>
      </c>
      <c r="AG48" t="n">
        <v>31.09000015258789</v>
      </c>
      <c r="AH48" t="n">
        <v/>
      </c>
      <c r="AI48" t="n">
        <v>41.7400016784668</v>
      </c>
      <c r="AJ48" t="n">
        <v>105.7099990844727</v>
      </c>
      <c r="AK48" t="n">
        <v/>
      </c>
      <c r="AL48" t="n">
        <v/>
      </c>
      <c r="AM48" t="n">
        <v/>
      </c>
      <c r="AN48" t="n">
        <v>39.09000015258789</v>
      </c>
      <c r="AO48" t="n">
        <v>29.32500076293945</v>
      </c>
      <c r="AP48" t="n">
        <v>26.14500045776367</v>
      </c>
      <c r="AQ48" t="n">
        <v>103.6100006103516</v>
      </c>
      <c r="AR48" t="n">
        <v>49.97999954223633</v>
      </c>
      <c r="AS48" t="n">
        <v>66.05999755859375</v>
      </c>
      <c r="AT48" t="n">
        <v>8.784999847412109</v>
      </c>
      <c r="AU48" t="n">
        <v/>
      </c>
      <c r="AV48" t="n">
        <v/>
      </c>
      <c r="AW48" t="n">
        <v/>
      </c>
      <c r="AX48" t="n">
        <v>3.714999914169312</v>
      </c>
      <c r="AY48" t="n">
        <v/>
      </c>
      <c r="AZ48" t="n">
        <v/>
      </c>
      <c r="BA48" t="n">
        <v>36.22000122070312</v>
      </c>
      <c r="BB48" t="n">
        <v>20.97999954223633</v>
      </c>
      <c r="BC48" t="n">
        <v>181.6000061035156</v>
      </c>
      <c r="BD48" t="n">
        <v>154.4700012207031</v>
      </c>
      <c r="BE48" t="n">
        <v>135.2400054931641</v>
      </c>
      <c r="BF48" t="n">
        <v>146.3500061035156</v>
      </c>
      <c r="BG48" t="n">
        <v>90.51999664306641</v>
      </c>
      <c r="BH48" t="n">
        <v/>
      </c>
      <c r="BI48" t="n">
        <v>133.5700073242188</v>
      </c>
      <c r="BJ48" t="n">
        <v>20.88500022888184</v>
      </c>
      <c r="BK48" t="n">
        <v>19.39500045776367</v>
      </c>
      <c r="BL48" t="n">
        <v>113.870002746582</v>
      </c>
      <c r="BM48" t="n">
        <v>101.9899978637695</v>
      </c>
      <c r="BN48" t="n">
        <v>26.68000030517578</v>
      </c>
      <c r="BO48" t="n">
        <v>126.4800033569336</v>
      </c>
      <c r="BP48" t="n">
        <v>22.55500030517578</v>
      </c>
      <c r="BQ48" t="n">
        <v>32.21500015258789</v>
      </c>
      <c r="BR48" t="n">
        <v>22.27000045776367</v>
      </c>
      <c r="BS48" t="n">
        <v/>
      </c>
      <c r="BT48" t="n">
        <v/>
      </c>
      <c r="BU48" t="n">
        <v>25.29000091552734</v>
      </c>
      <c r="BV48" t="n">
        <v>6.934999942779541</v>
      </c>
      <c r="BW48" t="n">
        <v/>
      </c>
      <c r="BX48" t="n">
        <v>29.80999946594238</v>
      </c>
      <c r="BY48" t="n">
        <v>17.63500022888184</v>
      </c>
      <c r="BZ48" t="n">
        <v>18.20000076293945</v>
      </c>
      <c r="CA48" t="n">
        <v/>
      </c>
      <c r="CB48" t="n">
        <v>11.98499965667725</v>
      </c>
      <c r="CC48" t="n">
        <v>10.82499980926514</v>
      </c>
      <c r="CD48" t="n">
        <v/>
      </c>
      <c r="CE48" t="n">
        <v>20.17000007629395</v>
      </c>
      <c r="CF48" t="n">
        <v>29.36000061035156</v>
      </c>
      <c r="CG48" t="n">
        <v>26.14999961853027</v>
      </c>
      <c r="CH48" t="n">
        <v>13.55500030517578</v>
      </c>
      <c r="CI48" t="n">
        <v>20.64999961853027</v>
      </c>
      <c r="CJ48" t="n">
        <v>27.54999923706055</v>
      </c>
      <c r="CK48" t="n">
        <v>19.60000038146973</v>
      </c>
      <c r="CL48" t="n">
        <v/>
      </c>
      <c r="CM48" t="n">
        <v>8.22599983215332</v>
      </c>
      <c r="CN48" t="n">
        <v>20.77000045776367</v>
      </c>
      <c r="CO48" t="n">
        <v>8.869999885559082</v>
      </c>
      <c r="CP48" t="n">
        <v>52.06999969482422</v>
      </c>
      <c r="CQ48" t="n">
        <v>16.6200008392334</v>
      </c>
      <c r="CR48" t="n">
        <v>96.72000122070312</v>
      </c>
      <c r="CS48" t="n">
        <v>15.79500007629395</v>
      </c>
      <c r="CT48" t="n">
        <v>29.43000030517578</v>
      </c>
      <c r="CU48" t="n">
        <v>118.129997253418</v>
      </c>
      <c r="CV48" t="n">
        <v>6.705999851226807</v>
      </c>
      <c r="CW48" t="n">
        <v/>
      </c>
      <c r="CX48" t="n">
        <v>9.147000312805176</v>
      </c>
      <c r="CY48" t="n">
        <v/>
      </c>
      <c r="CZ48" t="n">
        <v/>
      </c>
      <c r="DA48" t="n">
        <v/>
      </c>
      <c r="DB48" t="n">
        <v/>
      </c>
      <c r="DC48" t="n">
        <v/>
      </c>
      <c r="DD48" t="n">
        <v/>
      </c>
      <c r="DE48" t="n">
        <v/>
      </c>
      <c r="DF48" t="n">
        <v>25.31999969482422</v>
      </c>
      <c r="DG48" t="n">
        <v/>
      </c>
      <c r="DH48" t="n">
        <v>87.27999877929688</v>
      </c>
      <c r="DI48" t="n">
        <v/>
      </c>
      <c r="DJ48" t="n">
        <v/>
      </c>
      <c r="DK48" t="n">
        <v/>
      </c>
      <c r="DL48" t="n">
        <v/>
      </c>
      <c r="DM48" t="n">
        <v/>
      </c>
      <c r="DN48" t="n">
        <v/>
      </c>
      <c r="DO48" t="n">
        <v/>
      </c>
    </row>
    <row r="49">
      <c r="A49" s="1" t="n">
        <v>40648</v>
      </c>
      <c r="B49" t="n">
        <v/>
      </c>
      <c r="C49" t="n">
        <v/>
      </c>
      <c r="D49" t="n">
        <v/>
      </c>
      <c r="E49" t="n">
        <v>104.5199966430664</v>
      </c>
      <c r="F49" t="n">
        <v>23.04000091552734</v>
      </c>
      <c r="G49" t="n">
        <v>120.9800033569336</v>
      </c>
      <c r="H49" t="n">
        <v>36.72999954223633</v>
      </c>
      <c r="I49" t="n">
        <v>71.55999755859375</v>
      </c>
      <c r="J49" t="n">
        <v/>
      </c>
      <c r="K49" t="n">
        <v/>
      </c>
      <c r="L49" t="n">
        <v>118.7149963378906</v>
      </c>
      <c r="M49" t="n">
        <v>39.92499923706055</v>
      </c>
      <c r="N49" t="n">
        <v>40.59999847412109</v>
      </c>
      <c r="O49" t="n">
        <v/>
      </c>
      <c r="P49" t="n">
        <v/>
      </c>
      <c r="Q49" t="n">
        <v>163.2599945068359</v>
      </c>
      <c r="R49" t="n">
        <v>106.1760025024414</v>
      </c>
      <c r="S49" t="n">
        <v>121.2900009155273</v>
      </c>
      <c r="T49" t="n">
        <v>137.1600036621094</v>
      </c>
      <c r="U49" t="n">
        <v>70.26999664306641</v>
      </c>
      <c r="V49" t="n">
        <v>29.67000007629395</v>
      </c>
      <c r="W49" t="n">
        <v>30.70000076293945</v>
      </c>
      <c r="X49" t="n">
        <v>50.43999862670898</v>
      </c>
      <c r="Y49" t="n">
        <v>86.15000152587891</v>
      </c>
      <c r="Z49" t="n">
        <v>36.81000137329102</v>
      </c>
      <c r="AA49" t="n">
        <v>25.97999954223633</v>
      </c>
      <c r="AB49" t="n">
        <v>94.76999664306641</v>
      </c>
      <c r="AC49" t="n">
        <v>52.02000045776367</v>
      </c>
      <c r="AD49" t="n">
        <v>31.36000061035156</v>
      </c>
      <c r="AE49" t="n">
        <v>6.659999847412109</v>
      </c>
      <c r="AF49" t="n">
        <v>6.828849792480469</v>
      </c>
      <c r="AG49" t="n">
        <v>31.17000007629395</v>
      </c>
      <c r="AH49" t="n">
        <v/>
      </c>
      <c r="AI49" t="n">
        <v>41.93999862670898</v>
      </c>
      <c r="AJ49" t="n">
        <v>106.0100021362305</v>
      </c>
      <c r="AK49" t="n">
        <v/>
      </c>
      <c r="AL49" t="n">
        <v/>
      </c>
      <c r="AM49" t="n">
        <v/>
      </c>
      <c r="AN49" t="n">
        <v>39.28499984741211</v>
      </c>
      <c r="AO49" t="n">
        <v>29.32999992370605</v>
      </c>
      <c r="AP49" t="n">
        <v>26.20499992370605</v>
      </c>
      <c r="AQ49" t="n">
        <v>103.6999969482422</v>
      </c>
      <c r="AR49" t="n">
        <v>50.33000183105469</v>
      </c>
      <c r="AS49" t="n">
        <v>66.37000274658203</v>
      </c>
      <c r="AT49" t="n">
        <v>8.819999694824219</v>
      </c>
      <c r="AU49" t="n">
        <v/>
      </c>
      <c r="AV49" t="n">
        <v/>
      </c>
      <c r="AW49" t="n">
        <v/>
      </c>
      <c r="AX49" t="n">
        <v>3.650000095367432</v>
      </c>
      <c r="AY49" t="n">
        <v/>
      </c>
      <c r="AZ49" t="n">
        <v/>
      </c>
      <c r="BA49" t="n">
        <v>36.20000076293945</v>
      </c>
      <c r="BB49" t="n">
        <v>21.11000061035156</v>
      </c>
      <c r="BC49" t="n">
        <v>181.6699981689453</v>
      </c>
      <c r="BD49" t="n">
        <v>154.9100036621094</v>
      </c>
      <c r="BE49" t="n">
        <v>135.1300048828125</v>
      </c>
      <c r="BF49" t="n">
        <v>146.3200073242188</v>
      </c>
      <c r="BG49" t="n">
        <v>90.63999938964844</v>
      </c>
      <c r="BH49" t="n">
        <v/>
      </c>
      <c r="BI49" t="n">
        <v>133.7100067138672</v>
      </c>
      <c r="BJ49" t="n">
        <v>20.875</v>
      </c>
      <c r="BK49" t="n">
        <v>19.38500022888184</v>
      </c>
      <c r="BL49" t="n">
        <v>114.1500015258789</v>
      </c>
      <c r="BM49" t="n">
        <v>102.0299987792969</v>
      </c>
      <c r="BN49" t="n">
        <v>26.85000038146973</v>
      </c>
      <c r="BO49" t="n">
        <v>126.6699981689453</v>
      </c>
      <c r="BP49" t="n">
        <v>22.57999992370605</v>
      </c>
      <c r="BQ49" t="n">
        <v>32.27500152587891</v>
      </c>
      <c r="BR49" t="n">
        <v>22.30500030517578</v>
      </c>
      <c r="BS49" t="n">
        <v/>
      </c>
      <c r="BT49" t="n">
        <v/>
      </c>
      <c r="BU49" t="n">
        <v>25.34000015258789</v>
      </c>
      <c r="BV49" t="n">
        <v>6.960000038146973</v>
      </c>
      <c r="BW49" t="n">
        <v/>
      </c>
      <c r="BX49" t="n">
        <v>29.8700008392334</v>
      </c>
      <c r="BY49" t="n">
        <v>17.69000053405762</v>
      </c>
      <c r="BZ49" t="n">
        <v>18.375</v>
      </c>
      <c r="CA49" t="n">
        <v/>
      </c>
      <c r="CB49" t="n">
        <v>11.92000007629395</v>
      </c>
      <c r="CC49" t="n">
        <v>10.89999961853027</v>
      </c>
      <c r="CD49" t="n">
        <v/>
      </c>
      <c r="CE49" t="n">
        <v>20.02000045776367</v>
      </c>
      <c r="CF49" t="n">
        <v>29.68000030517578</v>
      </c>
      <c r="CG49" t="n">
        <v>25.94000053405762</v>
      </c>
      <c r="CH49" t="n">
        <v>13.8149995803833</v>
      </c>
      <c r="CI49" t="n">
        <v>20.78000068664551</v>
      </c>
      <c r="CJ49" t="n">
        <v>27.68000030517578</v>
      </c>
      <c r="CK49" t="n">
        <v>19.71500015258789</v>
      </c>
      <c r="CL49" t="n">
        <v/>
      </c>
      <c r="CM49" t="n">
        <v>8.263999938964844</v>
      </c>
      <c r="CN49" t="n">
        <v>20.79000091552734</v>
      </c>
      <c r="CO49" t="n">
        <v>8.892000198364258</v>
      </c>
      <c r="CP49" t="n">
        <v>52.52000045776367</v>
      </c>
      <c r="CQ49" t="n">
        <v>16.60499954223633</v>
      </c>
      <c r="CR49" t="n">
        <v>96.86000061035156</v>
      </c>
      <c r="CS49" t="n">
        <v>15.84500026702881</v>
      </c>
      <c r="CT49" t="n">
        <v>29.44000053405762</v>
      </c>
      <c r="CU49" t="n">
        <v>118.0199966430664</v>
      </c>
      <c r="CV49" t="n">
        <v>6.765999794006348</v>
      </c>
      <c r="CW49" t="n">
        <v/>
      </c>
      <c r="CX49" t="n">
        <v>9.22599983215332</v>
      </c>
      <c r="CY49" t="n">
        <v/>
      </c>
      <c r="CZ49" t="n">
        <v/>
      </c>
      <c r="DA49" t="n">
        <v/>
      </c>
      <c r="DB49" t="n">
        <v/>
      </c>
      <c r="DC49" t="n">
        <v/>
      </c>
      <c r="DD49" t="n">
        <v/>
      </c>
      <c r="DE49" t="n">
        <v/>
      </c>
      <c r="DF49" t="n">
        <v>25.48999977111816</v>
      </c>
      <c r="DG49" t="n">
        <v/>
      </c>
      <c r="DH49" t="n">
        <v>87.97000122070312</v>
      </c>
      <c r="DI49" t="n">
        <v/>
      </c>
      <c r="DJ49" t="n">
        <v/>
      </c>
      <c r="DK49" t="n">
        <v/>
      </c>
      <c r="DL49" t="n">
        <v/>
      </c>
      <c r="DM49" t="n">
        <v/>
      </c>
      <c r="DN49" t="n">
        <v/>
      </c>
      <c r="DO49" t="n">
        <v/>
      </c>
    </row>
    <row r="50">
      <c r="A50" s="1" t="n">
        <v>40651</v>
      </c>
      <c r="B50" t="n">
        <v/>
      </c>
      <c r="C50" t="n">
        <v/>
      </c>
      <c r="D50" t="n">
        <v/>
      </c>
      <c r="E50" t="n">
        <v>105.6418991088867</v>
      </c>
      <c r="F50" t="n">
        <v>22.86000061035156</v>
      </c>
      <c r="G50" t="n">
        <v>123.3499984741211</v>
      </c>
      <c r="H50" t="n">
        <v>38.5099983215332</v>
      </c>
      <c r="I50" t="n">
        <v>70.08999633789062</v>
      </c>
      <c r="J50" t="n">
        <v/>
      </c>
      <c r="K50" t="n">
        <v/>
      </c>
      <c r="L50" t="n">
        <v>118.7200012207031</v>
      </c>
      <c r="M50" t="n">
        <v>38.95500183105469</v>
      </c>
      <c r="N50" t="n">
        <v>40.34000015258789</v>
      </c>
      <c r="O50" t="n">
        <v/>
      </c>
      <c r="P50" t="n">
        <v/>
      </c>
      <c r="Q50" t="n">
        <v>159.6399993896484</v>
      </c>
      <c r="R50" t="n">
        <v>106.1839981079102</v>
      </c>
      <c r="S50" t="n">
        <v>119.9899978637695</v>
      </c>
      <c r="T50" t="n">
        <v>135.6999969482422</v>
      </c>
      <c r="U50" t="n">
        <v>68.83499908447266</v>
      </c>
      <c r="V50" t="n">
        <v>30.85000038146973</v>
      </c>
      <c r="W50" t="n">
        <v>30.51000022888184</v>
      </c>
      <c r="X50" t="n">
        <v>50.04999923706055</v>
      </c>
      <c r="Y50" t="n">
        <v>86.19999694824219</v>
      </c>
      <c r="Z50" t="n">
        <v>36.15000152587891</v>
      </c>
      <c r="AA50" t="n">
        <v>25.46999931335449</v>
      </c>
      <c r="AB50" t="n">
        <v>92.80000305175781</v>
      </c>
      <c r="AC50" t="n">
        <v>53.06000137329102</v>
      </c>
      <c r="AD50" t="n">
        <v>32.11000061035156</v>
      </c>
      <c r="AE50" t="n">
        <v>6.497499942779541</v>
      </c>
      <c r="AF50" t="n">
        <v>6.713459968566895</v>
      </c>
      <c r="AG50" t="n">
        <v>30.98999977111816</v>
      </c>
      <c r="AH50" t="n">
        <v/>
      </c>
      <c r="AI50" t="n">
        <v>41.11000061035156</v>
      </c>
      <c r="AJ50" t="n">
        <v>106.9400024414062</v>
      </c>
      <c r="AK50" t="n">
        <v/>
      </c>
      <c r="AL50" t="n">
        <v/>
      </c>
      <c r="AM50" t="n">
        <v/>
      </c>
      <c r="AN50" t="n">
        <v>39.13999938964844</v>
      </c>
      <c r="AO50" t="n">
        <v>28.625</v>
      </c>
      <c r="AP50" t="n">
        <v>25.78499984741211</v>
      </c>
      <c r="AQ50" t="n">
        <v>103.5500030517578</v>
      </c>
      <c r="AR50" t="n">
        <v>49.95999908447266</v>
      </c>
      <c r="AS50" t="n">
        <v>65.02999877929688</v>
      </c>
      <c r="AT50" t="n">
        <v>8.645000457763672</v>
      </c>
      <c r="AU50" t="n">
        <v/>
      </c>
      <c r="AV50" t="n">
        <v/>
      </c>
      <c r="AW50" t="n">
        <v/>
      </c>
      <c r="AX50" t="n">
        <v>3.509999990463257</v>
      </c>
      <c r="AY50" t="n">
        <v/>
      </c>
      <c r="AZ50" t="n">
        <v/>
      </c>
      <c r="BA50" t="n">
        <v>35.54999923706055</v>
      </c>
      <c r="BB50" t="n">
        <v>21.11000061035156</v>
      </c>
      <c r="BC50" t="n">
        <v>182.1600036621094</v>
      </c>
      <c r="BD50" t="n">
        <v>156.1300048828125</v>
      </c>
      <c r="BE50" t="n">
        <v>135.2299957275391</v>
      </c>
      <c r="BF50" t="n">
        <v>146.5500030517578</v>
      </c>
      <c r="BG50" t="n">
        <v>92.31999969482422</v>
      </c>
      <c r="BH50" t="n">
        <v/>
      </c>
      <c r="BI50" t="n">
        <v>134.2700042724609</v>
      </c>
      <c r="BJ50" t="n">
        <v>20.34499931335449</v>
      </c>
      <c r="BK50" t="n">
        <v>19</v>
      </c>
      <c r="BL50" t="n">
        <v>114.4599990844727</v>
      </c>
      <c r="BM50" t="n">
        <v>102.2900009155273</v>
      </c>
      <c r="BN50" t="n">
        <v>26.26000022888184</v>
      </c>
      <c r="BO50" t="n">
        <v>127.370002746582</v>
      </c>
      <c r="BP50" t="n">
        <v>22.42499923706055</v>
      </c>
      <c r="BQ50" t="n">
        <v>32.05500030517578</v>
      </c>
      <c r="BR50" t="n">
        <v>21.89500045776367</v>
      </c>
      <c r="BS50" t="n">
        <v/>
      </c>
      <c r="BT50" t="n">
        <v/>
      </c>
      <c r="BU50" t="n">
        <v>24.70499992370605</v>
      </c>
      <c r="BV50" t="n">
        <v>6.985000133514404</v>
      </c>
      <c r="BW50" t="n">
        <v/>
      </c>
      <c r="BX50" t="n">
        <v>29.44000053405762</v>
      </c>
      <c r="BY50" t="n">
        <v>17.43499946594238</v>
      </c>
      <c r="BZ50" t="n">
        <v>18.35499954223633</v>
      </c>
      <c r="CA50" t="n">
        <v/>
      </c>
      <c r="CB50" t="n">
        <v>11.76000022888184</v>
      </c>
      <c r="CC50" t="n">
        <v>10.89000034332275</v>
      </c>
      <c r="CD50" t="n">
        <v/>
      </c>
      <c r="CE50" t="n">
        <v>19.89999961853027</v>
      </c>
      <c r="CF50" t="n">
        <v>28.8799991607666</v>
      </c>
      <c r="CG50" t="n">
        <v>25.8799991607666</v>
      </c>
      <c r="CH50" t="n">
        <v>13.91499996185303</v>
      </c>
      <c r="CI50" t="n">
        <v>20.68499946594238</v>
      </c>
      <c r="CJ50" t="n">
        <v>27.20000076293945</v>
      </c>
      <c r="CK50" t="n">
        <v>19.625</v>
      </c>
      <c r="CL50" t="n">
        <v/>
      </c>
      <c r="CM50" t="n">
        <v>8.189999580383301</v>
      </c>
      <c r="CN50" t="n">
        <v>20.65999984741211</v>
      </c>
      <c r="CO50" t="n">
        <v>8.465999603271484</v>
      </c>
      <c r="CP50" t="n">
        <v>50.36000061035156</v>
      </c>
      <c r="CQ50" t="n">
        <v>15.80500030517578</v>
      </c>
      <c r="CR50" t="n">
        <v>95.33999633789062</v>
      </c>
      <c r="CS50" t="n">
        <v>15.92000007629395</v>
      </c>
      <c r="CT50" t="n">
        <v>28.71500015258789</v>
      </c>
      <c r="CU50" t="n">
        <v>118.1900024414062</v>
      </c>
      <c r="CV50" t="n">
        <v>6.77299976348877</v>
      </c>
      <c r="CW50" t="n">
        <v/>
      </c>
      <c r="CX50" t="n">
        <v>9.234999656677246</v>
      </c>
      <c r="CY50" t="n">
        <v/>
      </c>
      <c r="CZ50" t="n">
        <v/>
      </c>
      <c r="DA50" t="n">
        <v/>
      </c>
      <c r="DB50" t="n">
        <v/>
      </c>
      <c r="DC50" t="n">
        <v/>
      </c>
      <c r="DD50" t="n">
        <v/>
      </c>
      <c r="DE50" t="n">
        <v/>
      </c>
      <c r="DF50" t="n">
        <v>25.35000038146973</v>
      </c>
      <c r="DG50" t="n">
        <v/>
      </c>
      <c r="DH50" t="n">
        <v>88.13999938964844</v>
      </c>
      <c r="DI50" t="n">
        <v/>
      </c>
      <c r="DJ50" t="n">
        <v/>
      </c>
      <c r="DK50" t="n">
        <v/>
      </c>
      <c r="DL50" t="n">
        <v/>
      </c>
      <c r="DM50" t="n">
        <v/>
      </c>
      <c r="DN50" t="n">
        <v/>
      </c>
      <c r="DO50" t="n">
        <v/>
      </c>
    </row>
    <row r="51">
      <c r="A51" s="1" t="n">
        <v>40652</v>
      </c>
      <c r="B51" t="n">
        <v/>
      </c>
      <c r="C51" t="n">
        <v/>
      </c>
      <c r="D51" t="n">
        <v/>
      </c>
      <c r="E51" t="n">
        <v>105.4199981689453</v>
      </c>
      <c r="F51" t="n">
        <v>22.95000076293945</v>
      </c>
      <c r="G51" t="n">
        <v>122.7600021362305</v>
      </c>
      <c r="H51" t="n">
        <v>37.93000030517578</v>
      </c>
      <c r="I51" t="n">
        <v>70.18000030517578</v>
      </c>
      <c r="J51" t="n">
        <v/>
      </c>
      <c r="K51" t="n">
        <v/>
      </c>
      <c r="L51" t="n">
        <v>118.7149963378906</v>
      </c>
      <c r="M51" t="n">
        <v>39.29000091552734</v>
      </c>
      <c r="N51" t="n">
        <v>40.15999984741211</v>
      </c>
      <c r="O51" t="n">
        <v/>
      </c>
      <c r="P51" t="n">
        <v/>
      </c>
      <c r="Q51" t="n">
        <v>160.3300018310547</v>
      </c>
      <c r="R51" t="n">
        <v>106.1940002441406</v>
      </c>
      <c r="S51" t="n">
        <v>120.3000030517578</v>
      </c>
      <c r="T51" t="n">
        <v>136.3000030517578</v>
      </c>
      <c r="U51" t="n">
        <v>68.93000030517578</v>
      </c>
      <c r="V51" t="n">
        <v>30.93000030517578</v>
      </c>
      <c r="W51" t="n">
        <v>30.57999992370605</v>
      </c>
      <c r="X51" t="n">
        <v>50.33000183105469</v>
      </c>
      <c r="Y51" t="n">
        <v>86.12999725341797</v>
      </c>
      <c r="Z51" t="n">
        <v>36.36000061035156</v>
      </c>
      <c r="AA51" t="n">
        <v>25.6299991607666</v>
      </c>
      <c r="AB51" t="n">
        <v>93.15000152587891</v>
      </c>
      <c r="AC51" t="n">
        <v>53.0099983215332</v>
      </c>
      <c r="AD51" t="n">
        <v>32.0099983215332</v>
      </c>
      <c r="AE51" t="n">
        <v>6.550000190734863</v>
      </c>
      <c r="AF51" t="n">
        <v>6.71576976776123</v>
      </c>
      <c r="AG51" t="n">
        <v>31.07999992370605</v>
      </c>
      <c r="AH51" t="n">
        <v/>
      </c>
      <c r="AI51" t="n">
        <v>41.13999938964844</v>
      </c>
      <c r="AJ51" t="n">
        <v>106.75</v>
      </c>
      <c r="AK51" t="n">
        <v/>
      </c>
      <c r="AL51" t="n">
        <v/>
      </c>
      <c r="AM51" t="n">
        <v/>
      </c>
      <c r="AN51" t="n">
        <v>39.29000091552734</v>
      </c>
      <c r="AO51" t="n">
        <v>28.73500061035156</v>
      </c>
      <c r="AP51" t="n">
        <v>25.82500076293945</v>
      </c>
      <c r="AQ51" t="n">
        <v>103.4499969482422</v>
      </c>
      <c r="AR51" t="n">
        <v>50.31999969482422</v>
      </c>
      <c r="AS51" t="n">
        <v>65.04000091552734</v>
      </c>
      <c r="AT51" t="n">
        <v>8.623000144958496</v>
      </c>
      <c r="AU51" t="n">
        <v/>
      </c>
      <c r="AV51" t="n">
        <v/>
      </c>
      <c r="AW51" t="n">
        <v/>
      </c>
      <c r="AX51" t="n">
        <v>3.549999952316284</v>
      </c>
      <c r="AY51" t="n">
        <v/>
      </c>
      <c r="AZ51" t="n">
        <v/>
      </c>
      <c r="BA51" t="n">
        <v>35.58499908447266</v>
      </c>
      <c r="BB51" t="n">
        <v>21.1299991607666</v>
      </c>
      <c r="BC51" t="n">
        <v>182.1699981689453</v>
      </c>
      <c r="BD51" t="n">
        <v>156.0200042724609</v>
      </c>
      <c r="BE51" t="n">
        <v>135.2599945068359</v>
      </c>
      <c r="BF51" t="n">
        <v>146.5099945068359</v>
      </c>
      <c r="BG51" t="n">
        <v>91.58000183105469</v>
      </c>
      <c r="BH51" t="n">
        <v/>
      </c>
      <c r="BI51" t="n">
        <v>134.1600036621094</v>
      </c>
      <c r="BJ51" t="n">
        <v>20.36000061035156</v>
      </c>
      <c r="BK51" t="n">
        <v>19.02000045776367</v>
      </c>
      <c r="BL51" t="n">
        <v>114.1999969482422</v>
      </c>
      <c r="BM51" t="n">
        <v>102.1500015258789</v>
      </c>
      <c r="BN51" t="n">
        <v>26.54000091552734</v>
      </c>
      <c r="BO51" t="n">
        <v>127.25</v>
      </c>
      <c r="BP51" t="n">
        <v>22.4950008392334</v>
      </c>
      <c r="BQ51" t="n">
        <v>32.18999862670898</v>
      </c>
      <c r="BR51" t="n">
        <v>21.97999954223633</v>
      </c>
      <c r="BS51" t="n">
        <v/>
      </c>
      <c r="BT51" t="n">
        <v/>
      </c>
      <c r="BU51" t="n">
        <v>24.90500068664551</v>
      </c>
      <c r="BV51" t="n">
        <v>6.965000152587891</v>
      </c>
      <c r="BW51" t="n">
        <v/>
      </c>
      <c r="BX51" t="n">
        <v>29.51499938964844</v>
      </c>
      <c r="BY51" t="n">
        <v>17.47500038146973</v>
      </c>
      <c r="BZ51" t="n">
        <v>18.29999923706055</v>
      </c>
      <c r="CA51" t="n">
        <v/>
      </c>
      <c r="CB51" t="n">
        <v>11.77499961853027</v>
      </c>
      <c r="CC51" t="n">
        <v>10.85999965667725</v>
      </c>
      <c r="CD51" t="n">
        <v/>
      </c>
      <c r="CE51" t="n">
        <v>19.85000038146973</v>
      </c>
      <c r="CF51" t="n">
        <v>29.27000045776367</v>
      </c>
      <c r="CG51" t="n">
        <v>25.82999992370605</v>
      </c>
      <c r="CH51" t="n">
        <v>13.88500022888184</v>
      </c>
      <c r="CI51" t="n">
        <v>20.69000053405762</v>
      </c>
      <c r="CJ51" t="n">
        <v>27.35000038146973</v>
      </c>
      <c r="CK51" t="n">
        <v>19.6299991607666</v>
      </c>
      <c r="CL51" t="n">
        <v/>
      </c>
      <c r="CM51" t="n">
        <v>8.215999603271484</v>
      </c>
      <c r="CN51" t="n">
        <v>20.79000091552734</v>
      </c>
      <c r="CO51" t="n">
        <v>8.597000122070312</v>
      </c>
      <c r="CP51" t="n">
        <v>50.47999954223633</v>
      </c>
      <c r="CQ51" t="n">
        <v>15.93000030517578</v>
      </c>
      <c r="CR51" t="n">
        <v>95.84999847412109</v>
      </c>
      <c r="CS51" t="n">
        <v>15.86999988555908</v>
      </c>
      <c r="CT51" t="n">
        <v>28.84499931335449</v>
      </c>
      <c r="CU51" t="n">
        <v>118.1999969482422</v>
      </c>
      <c r="CV51" t="n">
        <v>6.749000072479248</v>
      </c>
      <c r="CW51" t="n">
        <v/>
      </c>
      <c r="CX51" t="n">
        <v>9.211999893188477</v>
      </c>
      <c r="CY51" t="n">
        <v/>
      </c>
      <c r="CZ51" t="n">
        <v/>
      </c>
      <c r="DA51" t="n">
        <v/>
      </c>
      <c r="DB51" t="n">
        <v/>
      </c>
      <c r="DC51" t="n">
        <v/>
      </c>
      <c r="DD51" t="n">
        <v/>
      </c>
      <c r="DE51" t="n">
        <v/>
      </c>
      <c r="DF51" t="n">
        <v>25.53000068664551</v>
      </c>
      <c r="DG51" t="n">
        <v/>
      </c>
      <c r="DH51" t="n">
        <v>87.94000244140625</v>
      </c>
      <c r="DI51" t="n">
        <v/>
      </c>
      <c r="DJ51" t="n">
        <v/>
      </c>
      <c r="DK51" t="n">
        <v/>
      </c>
      <c r="DL51" t="n">
        <v/>
      </c>
      <c r="DM51" t="n">
        <v/>
      </c>
      <c r="DN51" t="n">
        <v/>
      </c>
      <c r="DO51" t="n">
        <v/>
      </c>
    </row>
    <row r="52">
      <c r="A52" s="1" t="n">
        <v>40653</v>
      </c>
      <c r="B52" t="n">
        <v/>
      </c>
      <c r="C52" t="n">
        <v/>
      </c>
      <c r="D52" t="n">
        <v/>
      </c>
      <c r="E52" t="n">
        <v>105.2300033569336</v>
      </c>
      <c r="F52" t="n">
        <v>23.21999931335449</v>
      </c>
      <c r="G52" t="n">
        <v>120.8600006103516</v>
      </c>
      <c r="H52" t="n">
        <v>36.18999862670898</v>
      </c>
      <c r="I52" t="n">
        <v>72.25</v>
      </c>
      <c r="J52" t="n">
        <v/>
      </c>
      <c r="K52" t="n">
        <v/>
      </c>
      <c r="L52" t="n">
        <v>118.7200012207031</v>
      </c>
      <c r="M52" t="n">
        <v>40.18000030517578</v>
      </c>
      <c r="N52" t="n">
        <v>40.93000030517578</v>
      </c>
      <c r="O52" t="n">
        <v/>
      </c>
      <c r="P52" t="n">
        <v/>
      </c>
      <c r="Q52" t="n">
        <v>162.8300018310547</v>
      </c>
      <c r="R52" t="n">
        <v>106.1969985961914</v>
      </c>
      <c r="S52" t="n">
        <v>121.9599990844727</v>
      </c>
      <c r="T52" t="n">
        <v>138.4400024414062</v>
      </c>
      <c r="U52" t="n">
        <v>71.00499725341797</v>
      </c>
      <c r="V52" t="n">
        <v>29.04999923706055</v>
      </c>
      <c r="W52" t="n">
        <v>31.02000045776367</v>
      </c>
      <c r="X52" t="n">
        <v>51.02000045776367</v>
      </c>
      <c r="Y52" t="n">
        <v>86.80000305175781</v>
      </c>
      <c r="Z52" t="n">
        <v>36.93999862670898</v>
      </c>
      <c r="AA52" t="n">
        <v>25.97999954223633</v>
      </c>
      <c r="AB52" t="n">
        <v>93.48999786376953</v>
      </c>
      <c r="AC52" t="n">
        <v>51.36999893188477</v>
      </c>
      <c r="AD52" t="n">
        <v>31.29999923706055</v>
      </c>
      <c r="AE52" t="n">
        <v>6.703330039978027</v>
      </c>
      <c r="AF52" t="n">
        <v>6.823850154876709</v>
      </c>
      <c r="AG52" t="n">
        <v>31.57999992370605</v>
      </c>
      <c r="AH52" t="n">
        <v/>
      </c>
      <c r="AI52" t="n">
        <v>42.33000183105469</v>
      </c>
      <c r="AJ52" t="n">
        <v>106.5500030517578</v>
      </c>
      <c r="AK52" t="n">
        <v/>
      </c>
      <c r="AL52" t="n">
        <v/>
      </c>
      <c r="AM52" t="n">
        <v/>
      </c>
      <c r="AN52" t="n">
        <v>39.90499877929688</v>
      </c>
      <c r="AO52" t="n">
        <v>29.36499977111816</v>
      </c>
      <c r="AP52" t="n">
        <v>26.26499938964844</v>
      </c>
      <c r="AQ52" t="n">
        <v>103.6800003051758</v>
      </c>
      <c r="AR52" t="n">
        <v>50.88999938964844</v>
      </c>
      <c r="AS52" t="n">
        <v>66.98000335693359</v>
      </c>
      <c r="AT52" t="n">
        <v>8.814999580383301</v>
      </c>
      <c r="AU52" t="n">
        <v/>
      </c>
      <c r="AV52" t="n">
        <v/>
      </c>
      <c r="AW52" t="n">
        <v/>
      </c>
      <c r="AX52" t="n">
        <v>3.474999904632568</v>
      </c>
      <c r="AY52" t="n">
        <v/>
      </c>
      <c r="AZ52" t="n">
        <v/>
      </c>
      <c r="BA52" t="n">
        <v>36.24499893188477</v>
      </c>
      <c r="BB52" t="n">
        <v>21.36000061035156</v>
      </c>
      <c r="BC52" t="n">
        <v>181.8999938964844</v>
      </c>
      <c r="BD52" t="n">
        <v>155.75</v>
      </c>
      <c r="BE52" t="n">
        <v>135.2200012207031</v>
      </c>
      <c r="BF52" t="n">
        <v>146.6799926757812</v>
      </c>
      <c r="BG52" t="n">
        <v>90.30999755859375</v>
      </c>
      <c r="BH52" t="n">
        <v/>
      </c>
      <c r="BI52" t="n">
        <v>134.0299987792969</v>
      </c>
      <c r="BJ52" t="n">
        <v>20.875</v>
      </c>
      <c r="BK52" t="n">
        <v>19.34499931335449</v>
      </c>
      <c r="BL52" t="n">
        <v>114.1800003051758</v>
      </c>
      <c r="BM52" t="n">
        <v>102.2099990844727</v>
      </c>
      <c r="BN52" t="n">
        <v>26.93000030517578</v>
      </c>
      <c r="BO52" t="n">
        <v>127.0299987792969</v>
      </c>
      <c r="BP52" t="n">
        <v>22.84499931335449</v>
      </c>
      <c r="BQ52" t="n">
        <v>32.64500045776367</v>
      </c>
      <c r="BR52" t="n">
        <v>22.42499923706055</v>
      </c>
      <c r="BS52" t="n">
        <v/>
      </c>
      <c r="BT52" t="n">
        <v/>
      </c>
      <c r="BU52" t="n">
        <v>25.34000015258789</v>
      </c>
      <c r="BV52" t="n">
        <v>7</v>
      </c>
      <c r="BW52" t="n">
        <v/>
      </c>
      <c r="BX52" t="n">
        <v>30.04500007629395</v>
      </c>
      <c r="BY52" t="n">
        <v>17.79500007629395</v>
      </c>
      <c r="BZ52" t="n">
        <v>18.45499992370605</v>
      </c>
      <c r="CA52" t="n">
        <v/>
      </c>
      <c r="CB52" t="n">
        <v>11.95499992370605</v>
      </c>
      <c r="CC52" t="n">
        <v>10.92500019073486</v>
      </c>
      <c r="CD52" t="n">
        <v/>
      </c>
      <c r="CE52" t="n">
        <v>19.95000076293945</v>
      </c>
      <c r="CF52" t="n">
        <v>29.28000068664551</v>
      </c>
      <c r="CG52" t="n">
        <v>26.35000038146973</v>
      </c>
      <c r="CH52" t="n">
        <v>13.88500022888184</v>
      </c>
      <c r="CI52" t="n">
        <v>20.89999961853027</v>
      </c>
      <c r="CJ52" t="n">
        <v>27.88999938964844</v>
      </c>
      <c r="CK52" t="n">
        <v>19.80999946594238</v>
      </c>
      <c r="CL52" t="n">
        <v/>
      </c>
      <c r="CM52" t="n">
        <v>8.336999893188477</v>
      </c>
      <c r="CN52" t="n">
        <v>20.94000053405762</v>
      </c>
      <c r="CO52" t="n">
        <v>8.991000175476074</v>
      </c>
      <c r="CP52" t="n">
        <v>53.56999969482422</v>
      </c>
      <c r="CQ52" t="n">
        <v>16.63999938964844</v>
      </c>
      <c r="CR52" t="n">
        <v>97.58000183105469</v>
      </c>
      <c r="CS52" t="n">
        <v>15.9399995803833</v>
      </c>
      <c r="CT52" t="n">
        <v>29.48999977111816</v>
      </c>
      <c r="CU52" t="n">
        <v>118.0899963378906</v>
      </c>
      <c r="CV52" t="n">
        <v>6.785999774932861</v>
      </c>
      <c r="CW52" t="n">
        <v/>
      </c>
      <c r="CX52" t="n">
        <v>9.270000457763672</v>
      </c>
      <c r="CY52" t="n">
        <v/>
      </c>
      <c r="CZ52" t="n">
        <v/>
      </c>
      <c r="DA52" t="n">
        <v/>
      </c>
      <c r="DB52" t="n">
        <v/>
      </c>
      <c r="DC52" t="n">
        <v/>
      </c>
      <c r="DD52" t="n">
        <v/>
      </c>
      <c r="DE52" t="n">
        <v/>
      </c>
      <c r="DF52" t="n">
        <v>25.69000053405762</v>
      </c>
      <c r="DG52" t="n">
        <v/>
      </c>
      <c r="DH52" t="n">
        <v>88.47000122070312</v>
      </c>
      <c r="DI52" t="n">
        <v/>
      </c>
      <c r="DJ52" t="n">
        <v/>
      </c>
      <c r="DK52" t="n">
        <v/>
      </c>
      <c r="DL52" t="n">
        <v/>
      </c>
      <c r="DM52" t="n">
        <v/>
      </c>
      <c r="DN52" t="n">
        <v/>
      </c>
      <c r="DO52" t="n">
        <v/>
      </c>
    </row>
    <row r="53">
      <c r="A53" s="1" t="n">
        <v>40654</v>
      </c>
      <c r="B53" t="n">
        <v/>
      </c>
      <c r="C53" t="n">
        <v/>
      </c>
      <c r="D53" t="n">
        <v/>
      </c>
      <c r="E53" t="n">
        <v>105.5100021362305</v>
      </c>
      <c r="F53" t="n">
        <v>23.34000015258789</v>
      </c>
      <c r="G53" t="n">
        <v>120.1999969482422</v>
      </c>
      <c r="H53" t="n">
        <v>35.7400016784668</v>
      </c>
      <c r="I53" t="n">
        <v>72.75</v>
      </c>
      <c r="J53" t="n">
        <v/>
      </c>
      <c r="K53" t="n">
        <v/>
      </c>
      <c r="L53" t="n">
        <v>118.7300033569336</v>
      </c>
      <c r="M53" t="n">
        <v>40.40999984741211</v>
      </c>
      <c r="N53" t="n">
        <v>40.79999923706055</v>
      </c>
      <c r="O53" t="n">
        <v/>
      </c>
      <c r="P53" t="n">
        <v/>
      </c>
      <c r="Q53" t="n">
        <v>163.3999938964844</v>
      </c>
      <c r="R53" t="n">
        <v>106.2030029296875</v>
      </c>
      <c r="S53" t="n">
        <v>122.5800018310547</v>
      </c>
      <c r="T53" t="n">
        <v>139.1699981689453</v>
      </c>
      <c r="U53" t="n">
        <v>71.46499633789062</v>
      </c>
      <c r="V53" t="n">
        <v>28.52000045776367</v>
      </c>
      <c r="W53" t="n">
        <v>31.1299991607666</v>
      </c>
      <c r="X53" t="n">
        <v>51.36000061035156</v>
      </c>
      <c r="Y53" t="n">
        <v>86.48000335693359</v>
      </c>
      <c r="Z53" t="n">
        <v>37.13000106811523</v>
      </c>
      <c r="AA53" t="n">
        <v>26.10000038146973</v>
      </c>
      <c r="AB53" t="n">
        <v>93.01999664306641</v>
      </c>
      <c r="AC53" t="n">
        <v>51.04000091552734</v>
      </c>
      <c r="AD53" t="n">
        <v>31.09000015258789</v>
      </c>
      <c r="AE53" t="n">
        <v>6.739999771118164</v>
      </c>
      <c r="AF53" t="n">
        <v>6.856919765472412</v>
      </c>
      <c r="AG53" t="n">
        <v>31.68000030517578</v>
      </c>
      <c r="AH53" t="n">
        <v/>
      </c>
      <c r="AI53" t="n">
        <v>42.63000106811523</v>
      </c>
      <c r="AJ53" t="n">
        <v>106.8099975585938</v>
      </c>
      <c r="AK53" t="n">
        <v/>
      </c>
      <c r="AL53" t="n">
        <v/>
      </c>
      <c r="AM53" t="n">
        <v/>
      </c>
      <c r="AN53" t="n">
        <v>40.08499908447266</v>
      </c>
      <c r="AO53" t="n">
        <v>29.58499908447266</v>
      </c>
      <c r="AP53" t="n">
        <v>26.39999961853027</v>
      </c>
      <c r="AQ53" t="n">
        <v>103.7900009155273</v>
      </c>
      <c r="AR53" t="n">
        <v>51.31000137329102</v>
      </c>
      <c r="AS53" t="n">
        <v>67.44999694824219</v>
      </c>
      <c r="AT53" t="n">
        <v>8.829999923706055</v>
      </c>
      <c r="AU53" t="n">
        <v/>
      </c>
      <c r="AV53" t="n">
        <v/>
      </c>
      <c r="AW53" t="n">
        <v/>
      </c>
      <c r="AX53" t="n">
        <v>3.5</v>
      </c>
      <c r="AY53" t="n">
        <v/>
      </c>
      <c r="AZ53" t="n">
        <v/>
      </c>
      <c r="BA53" t="n">
        <v>36.19499969482422</v>
      </c>
      <c r="BB53" t="n">
        <v>21.38999938964844</v>
      </c>
      <c r="BC53" t="n">
        <v>181.9199981689453</v>
      </c>
      <c r="BD53" t="n">
        <v>156.0299987792969</v>
      </c>
      <c r="BE53" t="n">
        <v>135.2899932861328</v>
      </c>
      <c r="BF53" t="n">
        <v>146.6600036621094</v>
      </c>
      <c r="BG53" t="n">
        <v>89.86000061035156</v>
      </c>
      <c r="BH53" t="n">
        <v/>
      </c>
      <c r="BI53" t="n">
        <v>134.2799987792969</v>
      </c>
      <c r="BJ53" t="n">
        <v>21.05500030517578</v>
      </c>
      <c r="BK53" t="n">
        <v>19.32999992370605</v>
      </c>
      <c r="BL53" t="n">
        <v>114.4700012207031</v>
      </c>
      <c r="BM53" t="n">
        <v>102.2300033569336</v>
      </c>
      <c r="BN53" t="n">
        <v>27.03000068664551</v>
      </c>
      <c r="BO53" t="n">
        <v>127.2099990844727</v>
      </c>
      <c r="BP53" t="n">
        <v>22.90500068664551</v>
      </c>
      <c r="BQ53" t="n">
        <v>32.7400016784668</v>
      </c>
      <c r="BR53" t="n">
        <v>22.55500030517578</v>
      </c>
      <c r="BS53" t="n">
        <v/>
      </c>
      <c r="BT53" t="n">
        <v/>
      </c>
      <c r="BU53" t="n">
        <v>25.34000015258789</v>
      </c>
      <c r="BV53" t="n">
        <v>7.005000114440918</v>
      </c>
      <c r="BW53" t="n">
        <v/>
      </c>
      <c r="BX53" t="n">
        <v>30.22500038146973</v>
      </c>
      <c r="BY53" t="n">
        <v>17.88999938964844</v>
      </c>
      <c r="BZ53" t="n">
        <v>18.42499923706055</v>
      </c>
      <c r="CA53" t="n">
        <v/>
      </c>
      <c r="CB53" t="n">
        <v>11.94999980926514</v>
      </c>
      <c r="CC53" t="n">
        <v>11</v>
      </c>
      <c r="CD53" t="n">
        <v/>
      </c>
      <c r="CE53" t="n">
        <v>19.94000053405762</v>
      </c>
      <c r="CF53" t="n">
        <v>29.48999977111816</v>
      </c>
      <c r="CG53" t="n">
        <v>26.69000053405762</v>
      </c>
      <c r="CH53" t="n">
        <v>13.86499977111816</v>
      </c>
      <c r="CI53" t="n">
        <v>20.92499923706055</v>
      </c>
      <c r="CJ53" t="n">
        <v>27.96999931335449</v>
      </c>
      <c r="CK53" t="n">
        <v>19.84000015258789</v>
      </c>
      <c r="CL53" t="n">
        <v/>
      </c>
      <c r="CM53" t="n">
        <v>8.362000465393066</v>
      </c>
      <c r="CN53" t="n">
        <v>20.97999954223633</v>
      </c>
      <c r="CO53" t="n">
        <v>9.097999572753906</v>
      </c>
      <c r="CP53" t="n">
        <v>54.22000122070312</v>
      </c>
      <c r="CQ53" t="n">
        <v>16.8700008392334</v>
      </c>
      <c r="CR53" t="n">
        <v>98.13999938964844</v>
      </c>
      <c r="CS53" t="n">
        <v>15.97999954223633</v>
      </c>
      <c r="CT53" t="n">
        <v>29.67000007629395</v>
      </c>
      <c r="CU53" t="n">
        <v>118.0400009155273</v>
      </c>
      <c r="CV53" t="n">
        <v>6.769999980926514</v>
      </c>
      <c r="CW53" t="n">
        <v/>
      </c>
      <c r="CX53" t="n">
        <v>9.260000228881836</v>
      </c>
      <c r="CY53" t="n">
        <v/>
      </c>
      <c r="CZ53" t="n">
        <v/>
      </c>
      <c r="DA53" t="n">
        <v/>
      </c>
      <c r="DB53" t="n">
        <v/>
      </c>
      <c r="DC53" t="n">
        <v/>
      </c>
      <c r="DD53" t="n">
        <v/>
      </c>
      <c r="DE53" t="n">
        <v/>
      </c>
      <c r="DF53" t="n">
        <v>25.72999954223633</v>
      </c>
      <c r="DG53" t="n">
        <v/>
      </c>
      <c r="DH53" t="n">
        <v>88.37000274658203</v>
      </c>
      <c r="DI53" t="n">
        <v/>
      </c>
      <c r="DJ53" t="n">
        <v/>
      </c>
      <c r="DK53" t="n">
        <v/>
      </c>
      <c r="DL53" t="n">
        <v/>
      </c>
      <c r="DM53" t="n">
        <v/>
      </c>
      <c r="DN53" t="n">
        <v/>
      </c>
      <c r="DO53" t="n">
        <v/>
      </c>
    </row>
    <row r="54">
      <c r="A54" s="1" t="n">
        <v>40659</v>
      </c>
      <c r="B54" t="n">
        <v/>
      </c>
      <c r="C54" t="n">
        <v/>
      </c>
      <c r="D54" t="n">
        <v/>
      </c>
      <c r="E54" t="n">
        <v>105.6900024414062</v>
      </c>
      <c r="F54" t="n">
        <v>23.25</v>
      </c>
      <c r="G54" t="n">
        <v>120.370002746582</v>
      </c>
      <c r="H54" t="n">
        <v>35.36999893188477</v>
      </c>
      <c r="I54" t="n">
        <v>73.38999938964844</v>
      </c>
      <c r="J54" t="n">
        <v/>
      </c>
      <c r="K54" t="n">
        <v/>
      </c>
      <c r="L54" t="n">
        <v>118.7300033569336</v>
      </c>
      <c r="M54" t="n">
        <v>40.625</v>
      </c>
      <c r="N54" t="n">
        <v>39.20000076293945</v>
      </c>
      <c r="O54" t="n">
        <v/>
      </c>
      <c r="P54" t="n">
        <v/>
      </c>
      <c r="Q54" t="n">
        <v>164.7899932861328</v>
      </c>
      <c r="R54" t="n">
        <v>106.2050018310547</v>
      </c>
      <c r="S54" t="n">
        <v>122.4400024414062</v>
      </c>
      <c r="T54" t="n">
        <v>139.2100067138672</v>
      </c>
      <c r="U54" t="n">
        <v>72.08000183105469</v>
      </c>
      <c r="V54" t="n">
        <v>28.04000091552734</v>
      </c>
      <c r="W54" t="n">
        <v>31.06999969482422</v>
      </c>
      <c r="X54" t="n">
        <v>51.54999923706055</v>
      </c>
      <c r="Y54" t="n">
        <v>86.91000366210938</v>
      </c>
      <c r="Z54" t="n">
        <v>37.45999908447266</v>
      </c>
      <c r="AA54" t="n">
        <v>26.22999954223633</v>
      </c>
      <c r="AB54" t="n">
        <v>92.73000335693359</v>
      </c>
      <c r="AC54" t="n">
        <v>50.61999893188477</v>
      </c>
      <c r="AD54" t="n">
        <v>30.85000038146973</v>
      </c>
      <c r="AE54" t="n">
        <v>6.775829792022705</v>
      </c>
      <c r="AF54" t="n">
        <v>6.896920204162598</v>
      </c>
      <c r="AG54" t="n">
        <v>31.61000061035156</v>
      </c>
      <c r="AH54" t="n">
        <v/>
      </c>
      <c r="AI54" t="n">
        <v>43.02000045776367</v>
      </c>
      <c r="AJ54" t="n">
        <v>106.9800033569336</v>
      </c>
      <c r="AK54" t="n">
        <v/>
      </c>
      <c r="AL54" t="n">
        <v/>
      </c>
      <c r="AM54" t="n">
        <v/>
      </c>
      <c r="AN54" t="n">
        <v>40.34500122070312</v>
      </c>
      <c r="AO54" t="n">
        <v>29.78000068664551</v>
      </c>
      <c r="AP54" t="n">
        <v>26.5049991607666</v>
      </c>
      <c r="AQ54" t="n">
        <v>103.9599990844727</v>
      </c>
      <c r="AR54" t="n">
        <v>51.5</v>
      </c>
      <c r="AS54" t="n">
        <v>68.01999664306641</v>
      </c>
      <c r="AT54" t="n">
        <v>8.850000381469727</v>
      </c>
      <c r="AU54" t="n">
        <v/>
      </c>
      <c r="AV54" t="n">
        <v/>
      </c>
      <c r="AW54" t="n">
        <v/>
      </c>
      <c r="AX54" t="n">
        <v>3.505000114440918</v>
      </c>
      <c r="AY54" t="n">
        <v/>
      </c>
      <c r="AZ54" t="n">
        <v/>
      </c>
      <c r="BA54" t="n">
        <v>36.31499862670898</v>
      </c>
      <c r="BB54" t="n">
        <v>21.46999931335449</v>
      </c>
      <c r="BC54" t="n">
        <v>181.5099945068359</v>
      </c>
      <c r="BD54" t="n">
        <v>156.2100067138672</v>
      </c>
      <c r="BE54" t="n">
        <v>135.2299957275391</v>
      </c>
      <c r="BF54" t="n">
        <v>146.6300048828125</v>
      </c>
      <c r="BG54" t="n">
        <v>89.69000244140625</v>
      </c>
      <c r="BH54" t="n">
        <v/>
      </c>
      <c r="BI54" t="n">
        <v>134.3699951171875</v>
      </c>
      <c r="BJ54" t="n">
        <v>21.18499946594238</v>
      </c>
      <c r="BK54" t="n">
        <v>19.40999984741211</v>
      </c>
      <c r="BL54" t="n">
        <v>114.5299987792969</v>
      </c>
      <c r="BM54" t="n">
        <v>102.25</v>
      </c>
      <c r="BN54" t="n">
        <v>26.81999969482422</v>
      </c>
      <c r="BO54" t="n">
        <v>127.3099975585938</v>
      </c>
      <c r="BP54" t="n">
        <v>22.79000091552734</v>
      </c>
      <c r="BQ54" t="n">
        <v>32.68000030517578</v>
      </c>
      <c r="BR54" t="n">
        <v>22.69000053405762</v>
      </c>
      <c r="BS54" t="n">
        <v/>
      </c>
      <c r="BT54" t="n">
        <v/>
      </c>
      <c r="BU54" t="n">
        <v>25.32999992370605</v>
      </c>
      <c r="BV54" t="n">
        <v>6.989999771118164</v>
      </c>
      <c r="BW54" t="n">
        <v/>
      </c>
      <c r="BX54" t="n">
        <v>30.32500076293945</v>
      </c>
      <c r="BY54" t="n">
        <v>17.95499992370605</v>
      </c>
      <c r="BZ54" t="n">
        <v>18.51499938964844</v>
      </c>
      <c r="CA54" t="n">
        <v/>
      </c>
      <c r="CB54" t="n">
        <v>11.81999969482422</v>
      </c>
      <c r="CC54" t="n">
        <v>11.11499977111816</v>
      </c>
      <c r="CD54" t="n">
        <v/>
      </c>
      <c r="CE54" t="n">
        <v>20</v>
      </c>
      <c r="CF54" t="n">
        <v>29.20000076293945</v>
      </c>
      <c r="CG54" t="n">
        <v>26.65999984741211</v>
      </c>
      <c r="CH54" t="n">
        <v>14.08500003814697</v>
      </c>
      <c r="CI54" t="n">
        <v>21</v>
      </c>
      <c r="CJ54" t="n">
        <v>28.1299991607666</v>
      </c>
      <c r="CK54" t="n">
        <v>19.92499923706055</v>
      </c>
      <c r="CL54" t="n">
        <v/>
      </c>
      <c r="CM54" t="n">
        <v>8.314999580383301</v>
      </c>
      <c r="CN54" t="n">
        <v>21.04999923706055</v>
      </c>
      <c r="CO54" t="n">
        <v>9.192000389099121</v>
      </c>
      <c r="CP54" t="n">
        <v>55.16999816894531</v>
      </c>
      <c r="CQ54" t="n">
        <v>17.08499908447266</v>
      </c>
      <c r="CR54" t="n">
        <v>98.40000152587891</v>
      </c>
      <c r="CS54" t="n">
        <v>15.9399995803833</v>
      </c>
      <c r="CT54" t="n">
        <v>29.8799991607666</v>
      </c>
      <c r="CU54" t="n">
        <v>117.9499969482422</v>
      </c>
      <c r="CV54" t="n">
        <v>6.815000057220459</v>
      </c>
      <c r="CW54" t="n">
        <v/>
      </c>
      <c r="CX54" t="n">
        <v>9.314999580383301</v>
      </c>
      <c r="CY54" t="n">
        <v/>
      </c>
      <c r="CZ54" t="n">
        <v/>
      </c>
      <c r="DA54" t="n">
        <v/>
      </c>
      <c r="DB54" t="n">
        <v/>
      </c>
      <c r="DC54" t="n">
        <v/>
      </c>
      <c r="DD54" t="n">
        <v/>
      </c>
      <c r="DE54" t="n">
        <v/>
      </c>
      <c r="DF54" t="n">
        <v>25.6200008392334</v>
      </c>
      <c r="DG54" t="n">
        <v/>
      </c>
      <c r="DH54" t="n">
        <v>88.87999725341797</v>
      </c>
      <c r="DI54" t="n">
        <v/>
      </c>
      <c r="DJ54" t="n">
        <v/>
      </c>
      <c r="DK54" t="n">
        <v/>
      </c>
      <c r="DL54" t="n">
        <v/>
      </c>
      <c r="DM54" t="n">
        <v/>
      </c>
      <c r="DN54" t="n">
        <v/>
      </c>
      <c r="DO54" t="n">
        <v/>
      </c>
    </row>
    <row r="55">
      <c r="A55" s="1" t="n">
        <v>40660</v>
      </c>
      <c r="B55" t="n">
        <v/>
      </c>
      <c r="C55" t="n">
        <v/>
      </c>
      <c r="D55" t="n">
        <v/>
      </c>
      <c r="E55" t="n">
        <v>105.3000030517578</v>
      </c>
      <c r="F55" t="n">
        <v>22.75</v>
      </c>
      <c r="G55" t="n">
        <v>118.3199996948242</v>
      </c>
      <c r="H55" t="n">
        <v>34.95000076293945</v>
      </c>
      <c r="I55" t="n">
        <v>73.80000305175781</v>
      </c>
      <c r="J55" t="n">
        <v/>
      </c>
      <c r="K55" t="n">
        <v/>
      </c>
      <c r="L55" t="n">
        <v>118.7249984741211</v>
      </c>
      <c r="M55" t="n">
        <v>40.88000106811523</v>
      </c>
      <c r="N55" t="n">
        <v>38.77000045776367</v>
      </c>
      <c r="O55" t="n">
        <v/>
      </c>
      <c r="P55" t="n">
        <v/>
      </c>
      <c r="Q55" t="n">
        <v>166.2299957275391</v>
      </c>
      <c r="R55" t="n">
        <v>106.2060012817383</v>
      </c>
      <c r="S55" t="n">
        <v>122.6900024414062</v>
      </c>
      <c r="T55" t="n">
        <v>139.2700042724609</v>
      </c>
      <c r="U55" t="n">
        <v>72.56500244140625</v>
      </c>
      <c r="V55" t="n">
        <v>27.75</v>
      </c>
      <c r="W55" t="n">
        <v>30.63999938964844</v>
      </c>
      <c r="X55" t="n">
        <v>51.38999938964844</v>
      </c>
      <c r="Y55" t="n">
        <v>87.01000213623047</v>
      </c>
      <c r="Z55" t="n">
        <v>37.63000106811523</v>
      </c>
      <c r="AA55" t="n">
        <v>26.26000022888184</v>
      </c>
      <c r="AB55" t="n">
        <v>93.41000366210938</v>
      </c>
      <c r="AC55" t="n">
        <v>50.36000061035156</v>
      </c>
      <c r="AD55" t="n">
        <v>30.63999938964844</v>
      </c>
      <c r="AE55" t="n">
        <v>6.816669940948486</v>
      </c>
      <c r="AF55" t="n">
        <v>6.942309856414795</v>
      </c>
      <c r="AG55" t="n">
        <v>31.27000045776367</v>
      </c>
      <c r="AH55" t="n">
        <v/>
      </c>
      <c r="AI55" t="n">
        <v>43.25</v>
      </c>
      <c r="AJ55" t="n">
        <v>106.6100006103516</v>
      </c>
      <c r="AK55" t="n">
        <v/>
      </c>
      <c r="AL55" t="n">
        <v/>
      </c>
      <c r="AM55" t="n">
        <v/>
      </c>
      <c r="AN55" t="n">
        <v>40.18000030517578</v>
      </c>
      <c r="AO55" t="n">
        <v>29.95000076293945</v>
      </c>
      <c r="AP55" t="n">
        <v>26.47500038146973</v>
      </c>
      <c r="AQ55" t="n">
        <v>104.0800018310547</v>
      </c>
      <c r="AR55" t="n">
        <v>51.29000091552734</v>
      </c>
      <c r="AS55" t="n">
        <v>68.12000274658203</v>
      </c>
      <c r="AT55" t="n">
        <v>8.852999687194824</v>
      </c>
      <c r="AU55" t="n">
        <v/>
      </c>
      <c r="AV55" t="n">
        <v/>
      </c>
      <c r="AW55" t="n">
        <v/>
      </c>
      <c r="AX55" t="n">
        <v>3.390000104904175</v>
      </c>
      <c r="AY55" t="n">
        <v/>
      </c>
      <c r="AZ55" t="n">
        <v/>
      </c>
      <c r="BA55" t="n">
        <v>36.36999893188477</v>
      </c>
      <c r="BB55" t="n">
        <v>21.29000091552734</v>
      </c>
      <c r="BC55" t="n">
        <v>181.2700042724609</v>
      </c>
      <c r="BD55" t="n">
        <v>153.4700012207031</v>
      </c>
      <c r="BE55" t="n">
        <v>135.1199951171875</v>
      </c>
      <c r="BF55" t="n">
        <v>144.6499938964844</v>
      </c>
      <c r="BG55" t="n">
        <v>89.44999694824219</v>
      </c>
      <c r="BH55" t="n">
        <v/>
      </c>
      <c r="BI55" t="n">
        <v>134.1199951171875</v>
      </c>
      <c r="BJ55" t="n">
        <v>21.3700008392334</v>
      </c>
      <c r="BK55" t="n">
        <v>19.52499961853027</v>
      </c>
      <c r="BL55" t="n">
        <v>114.2799987792969</v>
      </c>
      <c r="BM55" t="n">
        <v>102.129997253418</v>
      </c>
      <c r="BN55" t="n">
        <v>26.56999969482422</v>
      </c>
      <c r="BO55" t="n">
        <v>126.9599990844727</v>
      </c>
      <c r="BP55" t="n">
        <v>22.57500076293945</v>
      </c>
      <c r="BQ55" t="n">
        <v>32.27500152587891</v>
      </c>
      <c r="BR55" t="n">
        <v>22.77000045776367</v>
      </c>
      <c r="BS55" t="n">
        <v/>
      </c>
      <c r="BT55" t="n">
        <v/>
      </c>
      <c r="BU55" t="n">
        <v>25.43000030517578</v>
      </c>
      <c r="BV55" t="n">
        <v>6.934999942779541</v>
      </c>
      <c r="BW55" t="n">
        <v/>
      </c>
      <c r="BX55" t="n">
        <v>30.43000030517578</v>
      </c>
      <c r="BY55" t="n">
        <v>17.90500068664551</v>
      </c>
      <c r="BZ55" t="n">
        <v>18.44000053405762</v>
      </c>
      <c r="CA55" t="n">
        <v/>
      </c>
      <c r="CB55" t="n">
        <v>11.67000007629395</v>
      </c>
      <c r="CC55" t="n">
        <v>10.90999984741211</v>
      </c>
      <c r="CD55" t="n">
        <v/>
      </c>
      <c r="CE55" t="n">
        <v>20.02000045776367</v>
      </c>
      <c r="CF55" t="n">
        <v>28.31999969482422</v>
      </c>
      <c r="CG55" t="n">
        <v>26.82999992370605</v>
      </c>
      <c r="CH55" t="n">
        <v>13.97000026702881</v>
      </c>
      <c r="CI55" t="n">
        <v>20.94499969482422</v>
      </c>
      <c r="CJ55" t="n">
        <v>28.13999938964844</v>
      </c>
      <c r="CK55" t="n">
        <v>19.86499977111816</v>
      </c>
      <c r="CL55" t="n">
        <v/>
      </c>
      <c r="CM55" t="n">
        <v>8.206999778747559</v>
      </c>
      <c r="CN55" t="n">
        <v>20.47999954223633</v>
      </c>
      <c r="CO55" t="n">
        <v>9.300999641418457</v>
      </c>
      <c r="CP55" t="n">
        <v>55.84999847412109</v>
      </c>
      <c r="CQ55" t="n">
        <v>17.35499954223633</v>
      </c>
      <c r="CR55" t="n">
        <v>98.87000274658203</v>
      </c>
      <c r="CS55" t="n">
        <v>15.78999996185303</v>
      </c>
      <c r="CT55" t="n">
        <v>30.11499977111816</v>
      </c>
      <c r="CU55" t="n">
        <v>117.5599975585938</v>
      </c>
      <c r="CV55" t="n">
        <v>6.797999858856201</v>
      </c>
      <c r="CW55" t="n">
        <v/>
      </c>
      <c r="CX55" t="n">
        <v>9.279999732971191</v>
      </c>
      <c r="CY55" t="n">
        <v/>
      </c>
      <c r="CZ55" t="n">
        <v/>
      </c>
      <c r="DA55" t="n">
        <v/>
      </c>
      <c r="DB55" t="n">
        <v/>
      </c>
      <c r="DC55" t="n">
        <v/>
      </c>
      <c r="DD55" t="n">
        <v/>
      </c>
      <c r="DE55" t="n">
        <v/>
      </c>
      <c r="DF55" t="n">
        <v>25.20000076293945</v>
      </c>
      <c r="DG55" t="n">
        <v/>
      </c>
      <c r="DH55" t="n">
        <v>88.62999725341797</v>
      </c>
      <c r="DI55" t="n">
        <v/>
      </c>
      <c r="DJ55" t="n">
        <v/>
      </c>
      <c r="DK55" t="n">
        <v/>
      </c>
      <c r="DL55" t="n">
        <v/>
      </c>
      <c r="DM55" t="n">
        <v/>
      </c>
      <c r="DN55" t="n">
        <v/>
      </c>
      <c r="DO55" t="n">
        <v/>
      </c>
    </row>
    <row r="56">
      <c r="A56" s="1" t="n">
        <v>40661</v>
      </c>
      <c r="B56" t="n">
        <v/>
      </c>
      <c r="C56" t="n">
        <v/>
      </c>
      <c r="D56" t="n">
        <v/>
      </c>
      <c r="E56" t="n">
        <v>105.8647994995117</v>
      </c>
      <c r="F56" t="n">
        <v>22.43000030517578</v>
      </c>
      <c r="G56" t="n">
        <v>117.5800018310547</v>
      </c>
      <c r="H56" t="n">
        <v>34.36999893188477</v>
      </c>
      <c r="I56" t="n">
        <v>74.58999633789062</v>
      </c>
      <c r="J56" t="n">
        <v/>
      </c>
      <c r="K56" t="n">
        <v/>
      </c>
      <c r="L56" t="n">
        <v>118.7300033569336</v>
      </c>
      <c r="M56" t="n">
        <v>41.22499847412109</v>
      </c>
      <c r="N56" t="n">
        <v>40.02000045776367</v>
      </c>
      <c r="O56" t="n">
        <v/>
      </c>
      <c r="P56" t="n">
        <v/>
      </c>
      <c r="Q56" t="n">
        <v>168.3000030517578</v>
      </c>
      <c r="R56" t="n">
        <v>106.2109985351562</v>
      </c>
      <c r="S56" t="n">
        <v>122.3399963378906</v>
      </c>
      <c r="T56" t="n">
        <v>139.2299957275391</v>
      </c>
      <c r="U56" t="n">
        <v>73.37000274658203</v>
      </c>
      <c r="V56" t="n">
        <v>27.18000030517578</v>
      </c>
      <c r="W56" t="n">
        <v>30.43000030517578</v>
      </c>
      <c r="X56" t="n">
        <v>51.66999816894531</v>
      </c>
      <c r="Y56" t="n">
        <v>86.79000091552734</v>
      </c>
      <c r="Z56" t="n">
        <v>37.81000137329102</v>
      </c>
      <c r="AA56" t="n">
        <v>26.39999961853027</v>
      </c>
      <c r="AB56" t="n">
        <v>92.36000061035156</v>
      </c>
      <c r="AC56" t="n">
        <v>49.79999923706055</v>
      </c>
      <c r="AD56" t="n">
        <v>30.31999969482422</v>
      </c>
      <c r="AE56" t="n">
        <v>6.878330230712891</v>
      </c>
      <c r="AF56" t="n">
        <v>6.908080101013184</v>
      </c>
      <c r="AG56" t="n">
        <v>31</v>
      </c>
      <c r="AH56" t="n">
        <v/>
      </c>
      <c r="AI56" t="n">
        <v>43.70999908447266</v>
      </c>
      <c r="AJ56" t="n">
        <v>107.0899963378906</v>
      </c>
      <c r="AK56" t="n">
        <v/>
      </c>
      <c r="AL56" t="n">
        <v/>
      </c>
      <c r="AM56" t="n">
        <v/>
      </c>
      <c r="AN56" t="n">
        <v>39.97000122070312</v>
      </c>
      <c r="AO56" t="n">
        <v>30.25</v>
      </c>
      <c r="AP56" t="n">
        <v>26.56500053405762</v>
      </c>
      <c r="AQ56" t="n">
        <v>104.1500015258789</v>
      </c>
      <c r="AR56" t="n">
        <v>51.56000137329102</v>
      </c>
      <c r="AS56" t="n">
        <v>68.98000335693359</v>
      </c>
      <c r="AT56" t="n">
        <v>8.868000030517578</v>
      </c>
      <c r="AU56" t="n">
        <v/>
      </c>
      <c r="AV56" t="n">
        <v/>
      </c>
      <c r="AW56" t="n">
        <v/>
      </c>
      <c r="AX56" t="n">
        <v>3.414999961853027</v>
      </c>
      <c r="AY56" t="n">
        <v/>
      </c>
      <c r="AZ56" t="n">
        <v/>
      </c>
      <c r="BA56" t="n">
        <v>36.34999847412109</v>
      </c>
      <c r="BB56" t="n">
        <v>21.31999969482422</v>
      </c>
      <c r="BC56" t="n">
        <v>182.6399993896484</v>
      </c>
      <c r="BD56" t="n">
        <v>154.2799987792969</v>
      </c>
      <c r="BE56" t="n">
        <v>135.2599945068359</v>
      </c>
      <c r="BF56" t="n">
        <v>144.9400024414062</v>
      </c>
      <c r="BG56" t="n">
        <v>88.58000183105469</v>
      </c>
      <c r="BH56" t="n">
        <v/>
      </c>
      <c r="BI56" t="n">
        <v>134.4199981689453</v>
      </c>
      <c r="BJ56" t="n">
        <v>21.64500045776367</v>
      </c>
      <c r="BK56" t="n">
        <v>19.76000022888184</v>
      </c>
      <c r="BL56" t="n">
        <v>114.7799987792969</v>
      </c>
      <c r="BM56" t="n">
        <v>102.4199981689453</v>
      </c>
      <c r="BN56" t="n">
        <v>26.64999961853027</v>
      </c>
      <c r="BO56" t="n">
        <v>127.3899993896484</v>
      </c>
      <c r="BP56" t="n">
        <v>22.38999938964844</v>
      </c>
      <c r="BQ56" t="n">
        <v>32.0099983215332</v>
      </c>
      <c r="BR56" t="n">
        <v>22.92000007629395</v>
      </c>
      <c r="BS56" t="n">
        <v/>
      </c>
      <c r="BT56" t="n">
        <v/>
      </c>
      <c r="BU56" t="n">
        <v>25.76000022888184</v>
      </c>
      <c r="BV56" t="n">
        <v>7.050000190734863</v>
      </c>
      <c r="BW56" t="n">
        <v/>
      </c>
      <c r="BX56" t="n">
        <v>30.53000068664551</v>
      </c>
      <c r="BY56" t="n">
        <v>17.95999908447266</v>
      </c>
      <c r="BZ56" t="n">
        <v>18.43000030517578</v>
      </c>
      <c r="CA56" t="n">
        <v/>
      </c>
      <c r="CB56" t="n">
        <v>11.47500038146973</v>
      </c>
      <c r="CC56" t="n">
        <v>10.86999988555908</v>
      </c>
      <c r="CD56" t="n">
        <v/>
      </c>
      <c r="CE56" t="n">
        <v>20.02000045776367</v>
      </c>
      <c r="CF56" t="n">
        <v>28.38999938964844</v>
      </c>
      <c r="CG56" t="n">
        <v>26.61000061035156</v>
      </c>
      <c r="CH56" t="n">
        <v>14.05000019073486</v>
      </c>
      <c r="CI56" t="n">
        <v>21</v>
      </c>
      <c r="CJ56" t="n">
        <v>28.35000038146973</v>
      </c>
      <c r="CK56" t="n">
        <v>19.89999961853027</v>
      </c>
      <c r="CL56" t="n">
        <v/>
      </c>
      <c r="CM56" t="n">
        <v>8.170999526977539</v>
      </c>
      <c r="CN56" t="n">
        <v>20.07999992370605</v>
      </c>
      <c r="CO56" t="n">
        <v>9.453000068664551</v>
      </c>
      <c r="CP56" t="n">
        <v>57</v>
      </c>
      <c r="CQ56" t="n">
        <v>17.69499969482422</v>
      </c>
      <c r="CR56" t="n">
        <v>99.12999725341797</v>
      </c>
      <c r="CS56" t="n">
        <v>16.04999923706055</v>
      </c>
      <c r="CT56" t="n">
        <v>30.38999938964844</v>
      </c>
      <c r="CU56" t="n">
        <v>118.0400009155273</v>
      </c>
      <c r="CV56" t="n">
        <v>6.776999950408936</v>
      </c>
      <c r="CW56" t="n">
        <v/>
      </c>
      <c r="CX56" t="n">
        <v>9.26200008392334</v>
      </c>
      <c r="CY56" t="n">
        <v/>
      </c>
      <c r="CZ56" t="n">
        <v/>
      </c>
      <c r="DA56" t="n">
        <v/>
      </c>
      <c r="DB56" t="n">
        <v/>
      </c>
      <c r="DC56" t="n">
        <v/>
      </c>
      <c r="DD56" t="n">
        <v/>
      </c>
      <c r="DE56" t="n">
        <v/>
      </c>
      <c r="DF56" t="n">
        <v>25.31999969482422</v>
      </c>
      <c r="DG56" t="n">
        <v/>
      </c>
      <c r="DH56" t="n">
        <v>88.40000152587891</v>
      </c>
      <c r="DI56" t="n">
        <v/>
      </c>
      <c r="DJ56" t="n">
        <v/>
      </c>
      <c r="DK56" t="n">
        <v/>
      </c>
      <c r="DL56" t="n">
        <v/>
      </c>
      <c r="DM56" t="n">
        <v/>
      </c>
      <c r="DN56" t="n">
        <v/>
      </c>
      <c r="DO56" t="n">
        <v/>
      </c>
    </row>
    <row r="57">
      <c r="A57" s="1" t="n">
        <v>40662</v>
      </c>
      <c r="B57" t="n">
        <v/>
      </c>
      <c r="C57" t="n">
        <v/>
      </c>
      <c r="D57" t="n">
        <v/>
      </c>
      <c r="E57" t="n">
        <v>106.0699996948242</v>
      </c>
      <c r="F57" t="n">
        <v>22.43000030517578</v>
      </c>
      <c r="G57" t="n">
        <v>117.5699996948242</v>
      </c>
      <c r="H57" t="n">
        <v>34.06999969482422</v>
      </c>
      <c r="I57" t="n">
        <v>74.91000366210938</v>
      </c>
      <c r="J57" t="n">
        <v/>
      </c>
      <c r="K57" t="n">
        <v/>
      </c>
      <c r="L57" t="n">
        <v>118.7300033569336</v>
      </c>
      <c r="M57" t="n">
        <v>41.40999984741211</v>
      </c>
      <c r="N57" t="n">
        <v>39.36999893188477</v>
      </c>
      <c r="O57" t="n">
        <v/>
      </c>
      <c r="P57" t="n">
        <v/>
      </c>
      <c r="Q57" t="n">
        <v>168.2899932861328</v>
      </c>
      <c r="R57" t="n">
        <v>106.213996887207</v>
      </c>
      <c r="S57" t="n">
        <v>122.3499984741211</v>
      </c>
      <c r="T57" t="n">
        <v>139.7799987792969</v>
      </c>
      <c r="U57" t="n">
        <v>73.70999908447266</v>
      </c>
      <c r="V57" t="n">
        <v>26.92000007629395</v>
      </c>
      <c r="W57" t="n">
        <v>30.31999969482422</v>
      </c>
      <c r="X57" t="n">
        <v>52.09000015258789</v>
      </c>
      <c r="Y57" t="n">
        <v>87.37000274658203</v>
      </c>
      <c r="Z57" t="n">
        <v>37.91999816894531</v>
      </c>
      <c r="AA57" t="n">
        <v>26.47999954223633</v>
      </c>
      <c r="AB57" t="n">
        <v>92.05999755859375</v>
      </c>
      <c r="AC57" t="n">
        <v>49.59000015258789</v>
      </c>
      <c r="AD57" t="n">
        <v>30.25</v>
      </c>
      <c r="AE57" t="n">
        <v>6.908329963684082</v>
      </c>
      <c r="AF57" t="n">
        <v>7.035769939422607</v>
      </c>
      <c r="AG57" t="n">
        <v>31.05999946594238</v>
      </c>
      <c r="AH57" t="n">
        <v/>
      </c>
      <c r="AI57" t="n">
        <v>43.90999984741211</v>
      </c>
      <c r="AJ57" t="n">
        <v>107.2300033569336</v>
      </c>
      <c r="AK57" t="n">
        <v/>
      </c>
      <c r="AL57" t="n">
        <v/>
      </c>
      <c r="AM57" t="n">
        <v/>
      </c>
      <c r="AN57" t="n">
        <v>39.8849983215332</v>
      </c>
      <c r="AO57" t="n">
        <v>30.29000091552734</v>
      </c>
      <c r="AP57" t="n">
        <v>26.64999961853027</v>
      </c>
      <c r="AQ57" t="n">
        <v>104.2300033569336</v>
      </c>
      <c r="AR57" t="n">
        <v>52.0099983215332</v>
      </c>
      <c r="AS57" t="n">
        <v>69.26000213623047</v>
      </c>
      <c r="AT57" t="n">
        <v>8.984999656677246</v>
      </c>
      <c r="AU57" t="n">
        <v/>
      </c>
      <c r="AV57" t="n">
        <v/>
      </c>
      <c r="AW57" t="n">
        <v/>
      </c>
      <c r="AX57" t="n">
        <v>3.525000095367432</v>
      </c>
      <c r="AY57" t="n">
        <v/>
      </c>
      <c r="AZ57" t="n">
        <v/>
      </c>
      <c r="BA57" t="n">
        <v>36.43500137329102</v>
      </c>
      <c r="BB57" t="n">
        <v>21.30999946594238</v>
      </c>
      <c r="BC57" t="n">
        <v>183.4600067138672</v>
      </c>
      <c r="BD57" t="n">
        <v>154.4900054931641</v>
      </c>
      <c r="BE57" t="n">
        <v>135.3200073242188</v>
      </c>
      <c r="BF57" t="n">
        <v>145.1300048828125</v>
      </c>
      <c r="BG57" t="n">
        <v>88.48000335693359</v>
      </c>
      <c r="BH57" t="n">
        <v/>
      </c>
      <c r="BI57" t="n">
        <v>134.5399932861328</v>
      </c>
      <c r="BJ57" t="n">
        <v>21.7450008392334</v>
      </c>
      <c r="BK57" t="n">
        <v>19.82500076293945</v>
      </c>
      <c r="BL57" t="n">
        <v>114.8499984741211</v>
      </c>
      <c r="BM57" t="n">
        <v>102.5500030517578</v>
      </c>
      <c r="BN57" t="n">
        <v>26.57999992370605</v>
      </c>
      <c r="BO57" t="n">
        <v>127.5800018310547</v>
      </c>
      <c r="BP57" t="n">
        <v>22.43000030517578</v>
      </c>
      <c r="BQ57" t="n">
        <v>32.03499984741211</v>
      </c>
      <c r="BR57" t="n">
        <v>22.96999931335449</v>
      </c>
      <c r="BS57" t="n">
        <v/>
      </c>
      <c r="BT57" t="n">
        <v/>
      </c>
      <c r="BU57" t="n">
        <v>25.94000053405762</v>
      </c>
      <c r="BV57" t="n">
        <v>7.090000152587891</v>
      </c>
      <c r="BW57" t="n">
        <v/>
      </c>
      <c r="BX57" t="n">
        <v>30.59000015258789</v>
      </c>
      <c r="BY57" t="n">
        <v>18.04500007629395</v>
      </c>
      <c r="BZ57" t="n">
        <v>18.42499923706055</v>
      </c>
      <c r="CA57" t="n">
        <v/>
      </c>
      <c r="CB57" t="n">
        <v>11.44999980926514</v>
      </c>
      <c r="CC57" t="n">
        <v>10.9350004196167</v>
      </c>
      <c r="CD57" t="n">
        <v/>
      </c>
      <c r="CE57" t="n">
        <v>19.98999977111816</v>
      </c>
      <c r="CF57" t="n">
        <v>28.71999931335449</v>
      </c>
      <c r="CG57" t="n">
        <v>26.65999984741211</v>
      </c>
      <c r="CH57" t="n">
        <v>13.93000030517578</v>
      </c>
      <c r="CI57" t="n">
        <v>21.01499938964844</v>
      </c>
      <c r="CJ57" t="n">
        <v>28.38999938964844</v>
      </c>
      <c r="CK57" t="n">
        <v>19.90999984741211</v>
      </c>
      <c r="CL57" t="n">
        <v/>
      </c>
      <c r="CM57" t="n">
        <v>8.182999610900879</v>
      </c>
      <c r="CN57" t="n">
        <v>20.25</v>
      </c>
      <c r="CO57" t="n">
        <v>9.534000396728516</v>
      </c>
      <c r="CP57" t="n">
        <v>57.5</v>
      </c>
      <c r="CQ57" t="n">
        <v>17.76499938964844</v>
      </c>
      <c r="CR57" t="n">
        <v>99.40000152587891</v>
      </c>
      <c r="CS57" t="n">
        <v/>
      </c>
      <c r="CT57" t="n">
        <v>30.46999931335449</v>
      </c>
      <c r="CU57" t="n">
        <v>118.1600036621094</v>
      </c>
      <c r="CV57" t="n">
        <v>6.788000106811523</v>
      </c>
      <c r="CW57" t="n">
        <v/>
      </c>
      <c r="CX57" t="n">
        <v>9.276000022888184</v>
      </c>
      <c r="CY57" t="n">
        <v/>
      </c>
      <c r="CZ57" t="n">
        <v/>
      </c>
      <c r="DA57" t="n">
        <v/>
      </c>
      <c r="DB57" t="n">
        <v/>
      </c>
      <c r="DC57" t="n">
        <v/>
      </c>
      <c r="DD57" t="n">
        <v/>
      </c>
      <c r="DE57" t="n">
        <v/>
      </c>
      <c r="DF57" t="n">
        <v>25.15999984741211</v>
      </c>
      <c r="DG57" t="n">
        <v/>
      </c>
      <c r="DH57" t="n">
        <v>88.55999755859375</v>
      </c>
      <c r="DI57" t="n">
        <v/>
      </c>
      <c r="DJ57" t="n">
        <v/>
      </c>
      <c r="DK57" t="n">
        <v/>
      </c>
      <c r="DL57" t="n">
        <v/>
      </c>
      <c r="DM57" t="n">
        <v/>
      </c>
      <c r="DN57" t="n">
        <v/>
      </c>
      <c r="DO57" t="n">
        <v/>
      </c>
    </row>
    <row r="58">
      <c r="A58" s="1" t="n">
        <v>40665</v>
      </c>
      <c r="B58" t="n">
        <v/>
      </c>
      <c r="C58" t="n">
        <v/>
      </c>
      <c r="D58" t="n">
        <v/>
      </c>
      <c r="E58" t="n">
        <v>106.0199966430664</v>
      </c>
      <c r="F58" t="n">
        <v>22.48999977111816</v>
      </c>
      <c r="G58" t="n">
        <v>117.3600006103516</v>
      </c>
      <c r="H58" t="n">
        <v>34.04000091552734</v>
      </c>
      <c r="I58" t="n">
        <v>75.01000213623047</v>
      </c>
      <c r="J58" t="n">
        <v/>
      </c>
      <c r="K58" t="n">
        <v/>
      </c>
      <c r="L58" t="n">
        <v>118.7350006103516</v>
      </c>
      <c r="M58" t="n">
        <v>41.40000152587891</v>
      </c>
      <c r="N58" t="n">
        <v>39.43000030517578</v>
      </c>
      <c r="O58" t="n">
        <v/>
      </c>
      <c r="P58" t="n">
        <v/>
      </c>
      <c r="Q58" t="n">
        <v>169.3399963378906</v>
      </c>
      <c r="R58" t="n">
        <v>106.2190017700195</v>
      </c>
      <c r="S58" t="n">
        <v>122.0699996948242</v>
      </c>
      <c r="T58" t="n">
        <v>139.7799987792969</v>
      </c>
      <c r="U58" t="n">
        <v>73.76499938964844</v>
      </c>
      <c r="V58" t="n">
        <v>26.82999992370605</v>
      </c>
      <c r="W58" t="n">
        <v>30.54999923706055</v>
      </c>
      <c r="X58" t="n">
        <v>52.2400016784668</v>
      </c>
      <c r="Y58" t="n">
        <v>87.23000335693359</v>
      </c>
      <c r="Z58" t="n">
        <v>38.15000152587891</v>
      </c>
      <c r="AA58" t="n">
        <v>26.55999946594238</v>
      </c>
      <c r="AB58" t="n">
        <v>92.12999725341797</v>
      </c>
      <c r="AC58" t="n">
        <v>49.5</v>
      </c>
      <c r="AD58" t="n">
        <v>30.22999954223633</v>
      </c>
      <c r="AE58" t="n">
        <v>6.905829906463623</v>
      </c>
      <c r="AF58" t="n">
        <v>7.029230117797852</v>
      </c>
      <c r="AG58" t="n">
        <v>31.28000068664551</v>
      </c>
      <c r="AH58" t="n">
        <v/>
      </c>
      <c r="AI58" t="n">
        <v>43.97000122070312</v>
      </c>
      <c r="AJ58" t="n">
        <v>107.1600036621094</v>
      </c>
      <c r="AK58" t="n">
        <v/>
      </c>
      <c r="AL58" t="n">
        <v/>
      </c>
      <c r="AM58" t="n">
        <v/>
      </c>
      <c r="AN58" t="n">
        <v>39.77999877929688</v>
      </c>
      <c r="AO58" t="n">
        <v>30.35000038146973</v>
      </c>
      <c r="AP58" t="n">
        <v>26.67000007629395</v>
      </c>
      <c r="AQ58" t="n">
        <v>104.2300033569336</v>
      </c>
      <c r="AR58" t="n">
        <v>52.02000045776367</v>
      </c>
      <c r="AS58" t="n">
        <v>69.19000244140625</v>
      </c>
      <c r="AT58" t="n">
        <v>8.942999839782715</v>
      </c>
      <c r="AU58" t="n">
        <v/>
      </c>
      <c r="AV58" t="n">
        <v/>
      </c>
      <c r="AW58" t="n">
        <v/>
      </c>
      <c r="AX58" t="n">
        <v>3.484999895095825</v>
      </c>
      <c r="AY58" t="n">
        <v/>
      </c>
      <c r="AZ58" t="n">
        <v/>
      </c>
      <c r="BA58" t="n">
        <v>36.61000061035156</v>
      </c>
      <c r="BB58" t="n">
        <v>21.27000045776367</v>
      </c>
      <c r="BC58" t="n">
        <v>183.5399932861328</v>
      </c>
      <c r="BD58" t="n">
        <v>154.4600067138672</v>
      </c>
      <c r="BE58" t="n">
        <v>135.2899932861328</v>
      </c>
      <c r="BF58" t="n">
        <v>145.1100006103516</v>
      </c>
      <c r="BG58" t="n">
        <v>88.22000122070312</v>
      </c>
      <c r="BH58" t="n">
        <v/>
      </c>
      <c r="BI58" t="n">
        <v>134.4400024414062</v>
      </c>
      <c r="BJ58" t="n">
        <v>21.8700008392334</v>
      </c>
      <c r="BK58" t="n">
        <v>19.84499931335449</v>
      </c>
      <c r="BL58" t="n">
        <v>114.7799987792969</v>
      </c>
      <c r="BM58" t="n">
        <v>102.5299987792969</v>
      </c>
      <c r="BN58" t="n">
        <v>26.73999977111816</v>
      </c>
      <c r="BO58" t="n">
        <v>127.5299987792969</v>
      </c>
      <c r="BP58" t="n">
        <v>22.54500007629395</v>
      </c>
      <c r="BQ58" t="n">
        <v>32.20000076293945</v>
      </c>
      <c r="BR58" t="n">
        <v>23.08499908447266</v>
      </c>
      <c r="BS58" t="n">
        <v/>
      </c>
      <c r="BT58" t="n">
        <v/>
      </c>
      <c r="BU58" t="n">
        <v>25.98999977111816</v>
      </c>
      <c r="BV58" t="n">
        <v>7.105000019073486</v>
      </c>
      <c r="BW58" t="n">
        <v/>
      </c>
      <c r="BX58" t="n">
        <v>30.82999992370605</v>
      </c>
      <c r="BY58" t="n">
        <v>18.05500030517578</v>
      </c>
      <c r="BZ58" t="n">
        <v>18.46500015258789</v>
      </c>
      <c r="CA58" t="n">
        <v/>
      </c>
      <c r="CB58" t="n">
        <v>11.28999996185303</v>
      </c>
      <c r="CC58" t="n">
        <v>10.89500045776367</v>
      </c>
      <c r="CD58" t="n">
        <v/>
      </c>
      <c r="CE58" t="n">
        <v>20.07999992370605</v>
      </c>
      <c r="CF58" t="n">
        <v>28.79999923706055</v>
      </c>
      <c r="CG58" t="n">
        <v>26.75</v>
      </c>
      <c r="CH58" t="n">
        <v>13.90499973297119</v>
      </c>
      <c r="CI58" t="n">
        <v>21.08499908447266</v>
      </c>
      <c r="CJ58" t="n">
        <v>28.46999931335449</v>
      </c>
      <c r="CK58" t="n">
        <v>19.95999908447266</v>
      </c>
      <c r="CL58" t="n">
        <v/>
      </c>
      <c r="CM58" t="n">
        <v>8.215999603271484</v>
      </c>
      <c r="CN58" t="n">
        <v>20.20000076293945</v>
      </c>
      <c r="CO58" t="n">
        <v>9.545999526977539</v>
      </c>
      <c r="CP58" t="n">
        <v>57.68000030517578</v>
      </c>
      <c r="CQ58" t="n">
        <v>17.79000091552734</v>
      </c>
      <c r="CR58" t="n">
        <v>99.69999694824219</v>
      </c>
      <c r="CS58" t="n">
        <v/>
      </c>
      <c r="CT58" t="n">
        <v>30.47999954223633</v>
      </c>
      <c r="CU58" t="n">
        <v>118.3199996948242</v>
      </c>
      <c r="CV58" t="n">
        <v>6.785999774932861</v>
      </c>
      <c r="CW58" t="n">
        <v/>
      </c>
      <c r="CX58" t="n">
        <v>9.279000282287598</v>
      </c>
      <c r="CY58" t="n">
        <v/>
      </c>
      <c r="CZ58" t="n">
        <v/>
      </c>
      <c r="DA58" t="n">
        <v/>
      </c>
      <c r="DB58" t="n">
        <v/>
      </c>
      <c r="DC58" t="n">
        <v/>
      </c>
      <c r="DD58" t="n">
        <v/>
      </c>
      <c r="DE58" t="n">
        <v/>
      </c>
      <c r="DF58" t="n">
        <v>25.45000076293945</v>
      </c>
      <c r="DG58" t="n">
        <v/>
      </c>
      <c r="DH58" t="n">
        <v>88.62999725341797</v>
      </c>
      <c r="DI58" t="n">
        <v/>
      </c>
      <c r="DJ58" t="n">
        <v/>
      </c>
      <c r="DK58" t="n">
        <v/>
      </c>
      <c r="DL58" t="n">
        <v/>
      </c>
      <c r="DM58" t="n">
        <v/>
      </c>
      <c r="DN58" t="n">
        <v/>
      </c>
      <c r="DO58" t="n">
        <v/>
      </c>
    </row>
    <row r="59">
      <c r="A59" s="1" t="n">
        <v>40666</v>
      </c>
      <c r="B59" t="n">
        <v/>
      </c>
      <c r="C59" t="n">
        <v/>
      </c>
      <c r="D59" t="n">
        <v/>
      </c>
      <c r="E59" t="n">
        <v>105.8499984741211</v>
      </c>
      <c r="F59" t="n">
        <v>21.94000053405762</v>
      </c>
      <c r="G59" t="n">
        <v>117.5</v>
      </c>
      <c r="H59" t="n">
        <v>34.2599983215332</v>
      </c>
      <c r="I59" t="n">
        <v>74.80000305175781</v>
      </c>
      <c r="J59" t="n">
        <v/>
      </c>
      <c r="K59" t="n">
        <v/>
      </c>
      <c r="L59" t="n">
        <v>118.7399978637695</v>
      </c>
      <c r="M59" t="n">
        <v>41.31000137329102</v>
      </c>
      <c r="N59" t="n">
        <v>37.66999816894531</v>
      </c>
      <c r="O59" t="n">
        <v/>
      </c>
      <c r="P59" t="n">
        <v/>
      </c>
      <c r="Q59" t="n">
        <v>168.5599975585938</v>
      </c>
      <c r="R59" t="n">
        <v>106.2220001220703</v>
      </c>
      <c r="S59" t="n">
        <v>121.0299987792969</v>
      </c>
      <c r="T59" t="n">
        <v>138.6999969482422</v>
      </c>
      <c r="U59" t="n">
        <v>73.5</v>
      </c>
      <c r="V59" t="n">
        <v>27</v>
      </c>
      <c r="W59" t="n">
        <v>29.97999954223633</v>
      </c>
      <c r="X59" t="n">
        <v>52.33000183105469</v>
      </c>
      <c r="Y59" t="n">
        <v>87.15000152587891</v>
      </c>
      <c r="Z59" t="n">
        <v>37.88000106811523</v>
      </c>
      <c r="AA59" t="n">
        <v>26.28000068664551</v>
      </c>
      <c r="AB59" t="n">
        <v>92.47000122070312</v>
      </c>
      <c r="AC59" t="n">
        <v>49.68999862670898</v>
      </c>
      <c r="AD59" t="n">
        <v>30.29999923706055</v>
      </c>
      <c r="AE59" t="n">
        <v>6.889170169830322</v>
      </c>
      <c r="AF59" t="n">
        <v>7.038459777832031</v>
      </c>
      <c r="AG59" t="n">
        <v>30.6200008392334</v>
      </c>
      <c r="AH59" t="n">
        <v/>
      </c>
      <c r="AI59" t="n">
        <v>43.84000015258789</v>
      </c>
      <c r="AJ59" t="n">
        <v>106.9599990844727</v>
      </c>
      <c r="AK59" t="n">
        <v/>
      </c>
      <c r="AL59" t="n">
        <v/>
      </c>
      <c r="AM59" t="n">
        <v/>
      </c>
      <c r="AN59" t="n">
        <v>39.6150016784668</v>
      </c>
      <c r="AO59" t="n">
        <v>30.2549991607666</v>
      </c>
      <c r="AP59" t="n">
        <v>26.54500007629395</v>
      </c>
      <c r="AQ59" t="n">
        <v>104.1399993896484</v>
      </c>
      <c r="AR59" t="n">
        <v>52.16999816894531</v>
      </c>
      <c r="AS59" t="n">
        <v>68.93000030517578</v>
      </c>
      <c r="AT59" t="n">
        <v>8.845000267028809</v>
      </c>
      <c r="AU59" t="n">
        <v/>
      </c>
      <c r="AV59" t="n">
        <v/>
      </c>
      <c r="AW59" t="n">
        <v/>
      </c>
      <c r="AX59" t="n">
        <v>3.424999952316284</v>
      </c>
      <c r="AY59" t="n">
        <v/>
      </c>
      <c r="AZ59" t="n">
        <v/>
      </c>
      <c r="BA59" t="n">
        <v>36.49499893188477</v>
      </c>
      <c r="BB59" t="n">
        <v>21.04999923706055</v>
      </c>
      <c r="BC59" t="n">
        <v>183.7599945068359</v>
      </c>
      <c r="BD59" t="n">
        <v>154.2100067138672</v>
      </c>
      <c r="BE59" t="n">
        <v>135.2400054931641</v>
      </c>
      <c r="BF59" t="n">
        <v>144.8999938964844</v>
      </c>
      <c r="BG59" t="n">
        <v>88.26999664306641</v>
      </c>
      <c r="BH59" t="n">
        <v/>
      </c>
      <c r="BI59" t="n">
        <v>134.3300018310547</v>
      </c>
      <c r="BJ59" t="n">
        <v>21.69000053405762</v>
      </c>
      <c r="BK59" t="n">
        <v>19.79999923706055</v>
      </c>
      <c r="BL59" t="n">
        <v>114.6900024414062</v>
      </c>
      <c r="BM59" t="n">
        <v>102.4599990844727</v>
      </c>
      <c r="BN59" t="n">
        <v>26.10000038146973</v>
      </c>
      <c r="BO59" t="n">
        <v>127.3000030517578</v>
      </c>
      <c r="BP59" t="n">
        <v>22.07999992370605</v>
      </c>
      <c r="BQ59" t="n">
        <v>31.54500007629395</v>
      </c>
      <c r="BR59" t="n">
        <v>22.97999954223633</v>
      </c>
      <c r="BS59" t="n">
        <v/>
      </c>
      <c r="BT59" t="n">
        <v/>
      </c>
      <c r="BU59" t="n">
        <v>25.95999908447266</v>
      </c>
      <c r="BV59" t="n">
        <v>7.114999771118164</v>
      </c>
      <c r="BW59" t="n">
        <v/>
      </c>
      <c r="BX59" t="n">
        <v>30.52000045776367</v>
      </c>
      <c r="BY59" t="n">
        <v>17.93499946594238</v>
      </c>
      <c r="BZ59" t="n">
        <v>18.34499931335449</v>
      </c>
      <c r="CA59" t="n">
        <v/>
      </c>
      <c r="CB59" t="n">
        <v>10.96500015258789</v>
      </c>
      <c r="CC59" t="n">
        <v>10.82499980926514</v>
      </c>
      <c r="CD59" t="n">
        <v/>
      </c>
      <c r="CE59" t="n">
        <v>20</v>
      </c>
      <c r="CF59" t="n">
        <v>28.76000022888184</v>
      </c>
      <c r="CG59" t="n">
        <v>26.25</v>
      </c>
      <c r="CH59" t="n">
        <v>13.9350004196167</v>
      </c>
      <c r="CI59" t="n">
        <v>20.95000076293945</v>
      </c>
      <c r="CJ59" t="n">
        <v>28.32999992370605</v>
      </c>
      <c r="CK59" t="n">
        <v>19.84000015258789</v>
      </c>
      <c r="CL59" t="n">
        <v/>
      </c>
      <c r="CM59" t="n">
        <v>8.045000076293945</v>
      </c>
      <c r="CN59" t="n">
        <v>19.79999923706055</v>
      </c>
      <c r="CO59" t="n">
        <v>9.49899959564209</v>
      </c>
      <c r="CP59" t="n">
        <v>57.25</v>
      </c>
      <c r="CQ59" t="n">
        <v>17.69000053405762</v>
      </c>
      <c r="CR59" t="n">
        <v>99.04000091552734</v>
      </c>
      <c r="CS59" t="n">
        <v>16.21500015258789</v>
      </c>
      <c r="CT59" t="n">
        <v>30.42499923706055</v>
      </c>
      <c r="CU59" t="n">
        <v>118.2200012207031</v>
      </c>
      <c r="CV59" t="n">
        <v>6.75600004196167</v>
      </c>
      <c r="CW59" t="n">
        <v/>
      </c>
      <c r="CX59" t="n">
        <v>9.234999656677246</v>
      </c>
      <c r="CY59" t="n">
        <v/>
      </c>
      <c r="CZ59" t="n">
        <v/>
      </c>
      <c r="DA59" t="n">
        <v/>
      </c>
      <c r="DB59" t="n">
        <v/>
      </c>
      <c r="DC59" t="n">
        <v/>
      </c>
      <c r="DD59" t="n">
        <v/>
      </c>
      <c r="DE59" t="n">
        <v/>
      </c>
      <c r="DF59" t="n">
        <v>25.01000022888184</v>
      </c>
      <c r="DG59" t="n">
        <v/>
      </c>
      <c r="DH59" t="n">
        <v>88.19000244140625</v>
      </c>
      <c r="DI59" t="n">
        <v/>
      </c>
      <c r="DJ59" t="n">
        <v/>
      </c>
      <c r="DK59" t="n">
        <v/>
      </c>
      <c r="DL59" t="n">
        <v/>
      </c>
      <c r="DM59" t="n">
        <v/>
      </c>
      <c r="DN59" t="n">
        <v/>
      </c>
      <c r="DO59" t="n">
        <v/>
      </c>
    </row>
    <row r="60">
      <c r="A60" s="1" t="n">
        <v>40667</v>
      </c>
      <c r="B60" t="n">
        <v/>
      </c>
      <c r="C60" t="n">
        <v/>
      </c>
      <c r="D60" t="n">
        <v/>
      </c>
      <c r="E60" t="n">
        <v>105.6600036621094</v>
      </c>
      <c r="F60" t="n">
        <v>21.45000076293945</v>
      </c>
      <c r="G60" t="n">
        <v>118.0400009155273</v>
      </c>
      <c r="H60" t="n">
        <v>35.02000045776367</v>
      </c>
      <c r="I60" t="n">
        <v>73.52999877929688</v>
      </c>
      <c r="J60" t="n">
        <v/>
      </c>
      <c r="K60" t="n">
        <v/>
      </c>
      <c r="L60" t="n">
        <v>118.7399978637695</v>
      </c>
      <c r="M60" t="n">
        <v>40.81499862670898</v>
      </c>
      <c r="N60" t="n">
        <v>36.7400016784668</v>
      </c>
      <c r="O60" t="n">
        <v/>
      </c>
      <c r="P60" t="n">
        <v/>
      </c>
      <c r="Q60" t="n">
        <v>166.8099975585938</v>
      </c>
      <c r="R60" t="n">
        <v>106.2389984130859</v>
      </c>
      <c r="S60" t="n">
        <v>119.6100006103516</v>
      </c>
      <c r="T60" t="n">
        <v>137.0899963378906</v>
      </c>
      <c r="U60" t="n">
        <v>72.20999908447266</v>
      </c>
      <c r="V60" t="n">
        <v>27.92000007629395</v>
      </c>
      <c r="W60" t="n">
        <v>29.44000053405762</v>
      </c>
      <c r="X60" t="n">
        <v>52.2400016784668</v>
      </c>
      <c r="Y60" t="n">
        <v>86.27999877929688</v>
      </c>
      <c r="Z60" t="n">
        <v>37.45999908447266</v>
      </c>
      <c r="AA60" t="n">
        <v>26.09000015258789</v>
      </c>
      <c r="AB60" t="n">
        <v>92.83999633789062</v>
      </c>
      <c r="AC60" t="n">
        <v>50.54000091552734</v>
      </c>
      <c r="AD60" t="n">
        <v>30.75</v>
      </c>
      <c r="AE60" t="n">
        <v>6.809169769287109</v>
      </c>
      <c r="AF60" t="n">
        <v>6.955379962921143</v>
      </c>
      <c r="AG60" t="n">
        <v>44.46260070800781</v>
      </c>
      <c r="AH60" t="n">
        <v/>
      </c>
      <c r="AI60" t="n">
        <v>43.06999969482422</v>
      </c>
      <c r="AJ60" t="n">
        <v>106.7799987792969</v>
      </c>
      <c r="AK60" t="n">
        <v/>
      </c>
      <c r="AL60" t="n">
        <v/>
      </c>
      <c r="AM60" t="n">
        <v/>
      </c>
      <c r="AN60" t="n">
        <v>39.25500106811523</v>
      </c>
      <c r="AO60" t="n">
        <v>29.81999969482422</v>
      </c>
      <c r="AP60" t="n">
        <v>26.26000022888184</v>
      </c>
      <c r="AQ60" t="n">
        <v>104.2300033569336</v>
      </c>
      <c r="AR60" t="n">
        <v>52.06000137329102</v>
      </c>
      <c r="AS60" t="n">
        <v>67.77999877929688</v>
      </c>
      <c r="AT60" t="n">
        <v>8.807999610900879</v>
      </c>
      <c r="AU60" t="n">
        <v/>
      </c>
      <c r="AV60" t="n">
        <v/>
      </c>
      <c r="AW60" t="n">
        <v/>
      </c>
      <c r="AX60" t="n">
        <v>3.349999904632568</v>
      </c>
      <c r="AY60" t="n">
        <v/>
      </c>
      <c r="AZ60" t="n">
        <v/>
      </c>
      <c r="BA60" t="n">
        <v>36.06000137329102</v>
      </c>
      <c r="BB60" t="n">
        <v>20.57999992370605</v>
      </c>
      <c r="BC60" t="n">
        <v>183.6999969482422</v>
      </c>
      <c r="BD60" t="n">
        <v>153.9100036621094</v>
      </c>
      <c r="BE60" t="n">
        <v>135.1799926757812</v>
      </c>
      <c r="BF60" t="n">
        <v>144.8300018310547</v>
      </c>
      <c r="BG60" t="n">
        <v>88.34999847412109</v>
      </c>
      <c r="BH60" t="n">
        <v/>
      </c>
      <c r="BI60" t="n">
        <v>134.2299957275391</v>
      </c>
      <c r="BJ60" t="n">
        <v>21.38500022888184</v>
      </c>
      <c r="BK60" t="n">
        <v>19.58499908447266</v>
      </c>
      <c r="BL60" t="n">
        <v>114.5299987792969</v>
      </c>
      <c r="BM60" t="n">
        <v>102.3899993896484</v>
      </c>
      <c r="BN60" t="n">
        <v>25.47999954223633</v>
      </c>
      <c r="BO60" t="n">
        <v>127.120002746582</v>
      </c>
      <c r="BP60" t="n">
        <v>22</v>
      </c>
      <c r="BQ60" t="n">
        <v>30.94000053405762</v>
      </c>
      <c r="BR60" t="n">
        <v>22.71500015258789</v>
      </c>
      <c r="BS60" t="n">
        <v/>
      </c>
      <c r="BT60" t="n">
        <v/>
      </c>
      <c r="BU60" t="n">
        <v>25.67000007629395</v>
      </c>
      <c r="BV60" t="n">
        <v>7.050000190734863</v>
      </c>
      <c r="BW60" t="n">
        <v/>
      </c>
      <c r="BX60" t="n">
        <v>30.10499954223633</v>
      </c>
      <c r="BY60" t="n">
        <v>17.7450008392334</v>
      </c>
      <c r="BZ60" t="n">
        <v>18.11000061035156</v>
      </c>
      <c r="CA60" t="n">
        <v/>
      </c>
      <c r="CB60" t="n">
        <v>10.82999992370605</v>
      </c>
      <c r="CC60" t="n">
        <v>10.67000007629395</v>
      </c>
      <c r="CD60" t="n">
        <v/>
      </c>
      <c r="CE60" t="n">
        <v>19.85000038146973</v>
      </c>
      <c r="CF60" t="n">
        <v>28.30999946594238</v>
      </c>
      <c r="CG60" t="n">
        <v>26.15999984741211</v>
      </c>
      <c r="CH60" t="n">
        <v>13.82499980926514</v>
      </c>
      <c r="CI60" t="n">
        <v>20.68000030517578</v>
      </c>
      <c r="CJ60" t="n">
        <v>28.02000045776367</v>
      </c>
      <c r="CK60" t="n">
        <v>19.59499931335449</v>
      </c>
      <c r="CL60" t="n">
        <v/>
      </c>
      <c r="CM60" t="n">
        <v>7.88100004196167</v>
      </c>
      <c r="CN60" t="n">
        <v>19.5</v>
      </c>
      <c r="CO60" t="n">
        <v>9.270000457763672</v>
      </c>
      <c r="CP60" t="n">
        <v>55.36999893188477</v>
      </c>
      <c r="CQ60" t="n">
        <v>17.16500091552734</v>
      </c>
      <c r="CR60" t="n">
        <v>97.75</v>
      </c>
      <c r="CS60" t="n">
        <v>16.05500030517578</v>
      </c>
      <c r="CT60" t="n">
        <v>29.94499969482422</v>
      </c>
      <c r="CU60" t="n">
        <v>118.129997253418</v>
      </c>
      <c r="CV60" t="n">
        <v>6.685999870300293</v>
      </c>
      <c r="CW60" t="n">
        <v/>
      </c>
      <c r="CX60" t="n">
        <v>9.140999794006348</v>
      </c>
      <c r="CY60" t="n">
        <v/>
      </c>
      <c r="CZ60" t="n">
        <v/>
      </c>
      <c r="DA60" t="n">
        <v/>
      </c>
      <c r="DB60" t="n">
        <v/>
      </c>
      <c r="DC60" t="n">
        <v/>
      </c>
      <c r="DD60" t="n">
        <v/>
      </c>
      <c r="DE60" t="n">
        <v/>
      </c>
      <c r="DF60" t="n">
        <v>24.30999946594238</v>
      </c>
      <c r="DG60" t="n">
        <v/>
      </c>
      <c r="DH60" t="n">
        <v>87.23000335693359</v>
      </c>
      <c r="DI60" t="n">
        <v/>
      </c>
      <c r="DJ60" t="n">
        <v/>
      </c>
      <c r="DK60" t="n">
        <v/>
      </c>
      <c r="DL60" t="n">
        <v/>
      </c>
      <c r="DM60" t="n">
        <v/>
      </c>
      <c r="DN60" t="n">
        <v/>
      </c>
      <c r="DO60" t="n">
        <v/>
      </c>
    </row>
    <row r="61">
      <c r="A61" s="1" t="n">
        <v>40668</v>
      </c>
      <c r="B61" t="n">
        <v/>
      </c>
      <c r="C61" t="n">
        <v/>
      </c>
      <c r="D61" t="n">
        <v/>
      </c>
      <c r="E61" t="n">
        <v>106.2331008911133</v>
      </c>
      <c r="F61" t="n">
        <v>21.59000015258789</v>
      </c>
      <c r="G61" t="n">
        <v>120.4899978637695</v>
      </c>
      <c r="H61" t="n">
        <v>35.47999954223633</v>
      </c>
      <c r="I61" t="n">
        <v>73.59999847412109</v>
      </c>
      <c r="J61" t="n">
        <v/>
      </c>
      <c r="K61" t="n">
        <v/>
      </c>
      <c r="L61" t="n">
        <v>118.7699966430664</v>
      </c>
      <c r="M61" t="n">
        <v>40.55500030517578</v>
      </c>
      <c r="N61" t="n">
        <v>36.83000183105469</v>
      </c>
      <c r="O61" t="n">
        <v/>
      </c>
      <c r="P61" t="n">
        <v/>
      </c>
      <c r="Q61" t="n">
        <v>165.3899993896484</v>
      </c>
      <c r="R61" t="n">
        <v>106.2419967651367</v>
      </c>
      <c r="S61" t="n">
        <v>119.370002746582</v>
      </c>
      <c r="T61" t="n">
        <v>137.3399963378906</v>
      </c>
      <c r="U61" t="n">
        <v>72.23000335693359</v>
      </c>
      <c r="V61" t="n">
        <v>27.8700008392334</v>
      </c>
      <c r="W61" t="n">
        <v>29.59000015258789</v>
      </c>
      <c r="X61" t="n">
        <v>52.43000030517578</v>
      </c>
      <c r="Y61" t="n">
        <v>87.47000122070312</v>
      </c>
      <c r="Z61" t="n">
        <v>37.31999969482422</v>
      </c>
      <c r="AA61" t="n">
        <v>25.94000053405762</v>
      </c>
      <c r="AB61" t="n">
        <v>91.69999694824219</v>
      </c>
      <c r="AC61" t="n">
        <v>50.47999954223633</v>
      </c>
      <c r="AD61" t="n">
        <v>30.94000053405762</v>
      </c>
      <c r="AE61" t="n">
        <v>6.765830039978027</v>
      </c>
      <c r="AF61" t="n">
        <v>6.940000057220459</v>
      </c>
      <c r="AG61" t="n">
        <v>30.35000038146973</v>
      </c>
      <c r="AH61" t="n">
        <v/>
      </c>
      <c r="AI61" t="n">
        <v>43.11999893188477</v>
      </c>
      <c r="AJ61" t="n">
        <v>107.4300003051758</v>
      </c>
      <c r="AK61" t="n">
        <v/>
      </c>
      <c r="AL61" t="n">
        <v/>
      </c>
      <c r="AM61" t="n">
        <v/>
      </c>
      <c r="AN61" t="n">
        <v>40.20500183105469</v>
      </c>
      <c r="AO61" t="n">
        <v>29.61000061035156</v>
      </c>
      <c r="AP61" t="n">
        <v>26.20000076293945</v>
      </c>
      <c r="AQ61" t="n">
        <v>104.3499984741211</v>
      </c>
      <c r="AR61" t="n">
        <v>52.27999877929688</v>
      </c>
      <c r="AS61" t="n">
        <v>67.80999755859375</v>
      </c>
      <c r="AT61" t="n">
        <v>8.782999992370605</v>
      </c>
      <c r="AU61" t="n">
        <v/>
      </c>
      <c r="AV61" t="n">
        <v/>
      </c>
      <c r="AW61" t="n">
        <v/>
      </c>
      <c r="AX61" t="n">
        <v>3.345000028610229</v>
      </c>
      <c r="AY61" t="n">
        <v/>
      </c>
      <c r="AZ61" t="n">
        <v/>
      </c>
      <c r="BA61" t="n">
        <v>36.03499984741211</v>
      </c>
      <c r="BB61" t="n">
        <v>20.8799991607666</v>
      </c>
      <c r="BC61" t="n">
        <v>183.5</v>
      </c>
      <c r="BD61" t="n">
        <v>154.8099975585938</v>
      </c>
      <c r="BE61" t="n">
        <v>135.4499969482422</v>
      </c>
      <c r="BF61" t="n">
        <v>145.3500061035156</v>
      </c>
      <c r="BG61" t="n">
        <v>89.97000122070312</v>
      </c>
      <c r="BH61" t="n">
        <v/>
      </c>
      <c r="BI61" t="n">
        <v>134.75</v>
      </c>
      <c r="BJ61" t="n">
        <v>21.22500038146973</v>
      </c>
      <c r="BK61" t="n">
        <v>19.45999908447266</v>
      </c>
      <c r="BL61" t="n">
        <v>114.9000015258789</v>
      </c>
      <c r="BM61" t="n">
        <v>102.6900024414062</v>
      </c>
      <c r="BN61" t="n">
        <v>25.29000091552734</v>
      </c>
      <c r="BO61" t="n">
        <v>127.7699966430664</v>
      </c>
      <c r="BP61" t="n">
        <v>21.86499977111816</v>
      </c>
      <c r="BQ61" t="n">
        <v>31.21999931335449</v>
      </c>
      <c r="BR61" t="n">
        <v>22.64500045776367</v>
      </c>
      <c r="BS61" t="n">
        <v/>
      </c>
      <c r="BT61" t="n">
        <v/>
      </c>
      <c r="BU61" t="n">
        <v>25.47999954223633</v>
      </c>
      <c r="BV61" t="n">
        <v>7.184999942779541</v>
      </c>
      <c r="BW61" t="n">
        <v/>
      </c>
      <c r="BX61" t="n">
        <v>30.02499961853027</v>
      </c>
      <c r="BY61" t="n">
        <v>17.70499992370605</v>
      </c>
      <c r="BZ61" t="n">
        <v>18.3700008392334</v>
      </c>
      <c r="CA61" t="n">
        <v/>
      </c>
      <c r="CB61" t="n">
        <v>10.81999969482422</v>
      </c>
      <c r="CC61" t="n">
        <v>10.72999954223633</v>
      </c>
      <c r="CD61" t="n">
        <v/>
      </c>
      <c r="CE61" t="n">
        <v>19.97999954223633</v>
      </c>
      <c r="CF61" t="n">
        <v>28.59000015258789</v>
      </c>
      <c r="CG61" t="n">
        <v>26.79000091552734</v>
      </c>
      <c r="CH61" t="n">
        <v>14</v>
      </c>
      <c r="CI61" t="n">
        <v>20.875</v>
      </c>
      <c r="CJ61" t="n">
        <v>27.8700008392334</v>
      </c>
      <c r="CK61" t="n">
        <v>19.79000091552734</v>
      </c>
      <c r="CL61" t="n">
        <v/>
      </c>
      <c r="CM61" t="n">
        <v>7.949999809265137</v>
      </c>
      <c r="CN61" t="n">
        <v>19.54999923706055</v>
      </c>
      <c r="CO61" t="n">
        <v>9.154999732971191</v>
      </c>
      <c r="CP61" t="n">
        <v>55.34999847412109</v>
      </c>
      <c r="CQ61" t="n">
        <v>16.93000030517578</v>
      </c>
      <c r="CR61" t="n">
        <v>97.59999847412109</v>
      </c>
      <c r="CS61" t="n">
        <v>16.35499954223633</v>
      </c>
      <c r="CT61" t="n">
        <v>29.7549991607666</v>
      </c>
      <c r="CU61" t="n">
        <v>118.5999984741211</v>
      </c>
      <c r="CV61" t="n">
        <v>6.782000064849854</v>
      </c>
      <c r="CW61" t="n">
        <v/>
      </c>
      <c r="CX61" t="n">
        <v>9.279999732971191</v>
      </c>
      <c r="CY61" t="n">
        <v/>
      </c>
      <c r="CZ61" t="n">
        <v/>
      </c>
      <c r="DA61" t="n">
        <v/>
      </c>
      <c r="DB61" t="n">
        <v/>
      </c>
      <c r="DC61" t="n">
        <v/>
      </c>
      <c r="DD61" t="n">
        <v/>
      </c>
      <c r="DE61" t="n">
        <v/>
      </c>
      <c r="DF61" t="n">
        <v>24.44000053405762</v>
      </c>
      <c r="DG61" t="n">
        <v/>
      </c>
      <c r="DH61" t="n">
        <v>88.51000213623047</v>
      </c>
      <c r="DI61" t="n">
        <v/>
      </c>
      <c r="DJ61" t="n">
        <v/>
      </c>
      <c r="DK61" t="n">
        <v/>
      </c>
      <c r="DL61" t="n">
        <v/>
      </c>
      <c r="DM61" t="n">
        <v/>
      </c>
      <c r="DN61" t="n">
        <v/>
      </c>
      <c r="DO61" t="n">
        <v/>
      </c>
    </row>
    <row r="62">
      <c r="A62" s="1" t="n">
        <v>40669</v>
      </c>
      <c r="B62" t="n">
        <v/>
      </c>
      <c r="C62" t="n">
        <v/>
      </c>
      <c r="D62" t="n">
        <v/>
      </c>
      <c r="E62" t="n">
        <v>106.629997253418</v>
      </c>
      <c r="F62" t="n">
        <v>22.18000030517578</v>
      </c>
      <c r="G62" t="n">
        <v>121.2300033569336</v>
      </c>
      <c r="H62" t="n">
        <v>34.5</v>
      </c>
      <c r="I62" t="n">
        <v>74.62000274658203</v>
      </c>
      <c r="J62" t="n">
        <v/>
      </c>
      <c r="K62" t="n">
        <v/>
      </c>
      <c r="L62" t="n">
        <v>118.7699966430664</v>
      </c>
      <c r="M62" t="n">
        <v>41.11999893188477</v>
      </c>
      <c r="N62" t="n">
        <v>37.38999938964844</v>
      </c>
      <c r="O62" t="n">
        <v/>
      </c>
      <c r="P62" t="n">
        <v/>
      </c>
      <c r="Q62" t="n">
        <v>165.9799957275391</v>
      </c>
      <c r="R62" t="n">
        <v>106.2440032958984</v>
      </c>
      <c r="S62" t="n">
        <v>121.5</v>
      </c>
      <c r="T62" t="n">
        <v>139.1699981689453</v>
      </c>
      <c r="U62" t="n">
        <v>73.34500122070312</v>
      </c>
      <c r="V62" t="n">
        <v>27.1200008392334</v>
      </c>
      <c r="W62" t="n">
        <v>30.34000015258789</v>
      </c>
      <c r="X62" t="n">
        <v>52.93999862670898</v>
      </c>
      <c r="Y62" t="n">
        <v>88.88999938964844</v>
      </c>
      <c r="Z62" t="n">
        <v>37.72000122070312</v>
      </c>
      <c r="AA62" t="n">
        <v>26.20999908447266</v>
      </c>
      <c r="AB62" t="n">
        <v>91.15000152587891</v>
      </c>
      <c r="AC62" t="n">
        <v>49.77999877929688</v>
      </c>
      <c r="AD62" t="n">
        <v>30.60000038146973</v>
      </c>
      <c r="AE62" t="n">
        <v>6.857500076293945</v>
      </c>
      <c r="AF62" t="n">
        <v>7.034619808197021</v>
      </c>
      <c r="AG62" t="n">
        <v>44.20880126953125</v>
      </c>
      <c r="AH62" t="n">
        <v/>
      </c>
      <c r="AI62" t="n">
        <v>43.68999862670898</v>
      </c>
      <c r="AJ62" t="n">
        <v>107.6800003051758</v>
      </c>
      <c r="AK62" t="n">
        <v/>
      </c>
      <c r="AL62" t="n">
        <v/>
      </c>
      <c r="AM62" t="n">
        <v/>
      </c>
      <c r="AN62" t="n">
        <v>40.81499862670898</v>
      </c>
      <c r="AO62" t="n">
        <v>29.95999908447266</v>
      </c>
      <c r="AP62" t="n">
        <v>26.56500053405762</v>
      </c>
      <c r="AQ62" t="n">
        <v>104.4499969482422</v>
      </c>
      <c r="AR62" t="n">
        <v>52.77999877929688</v>
      </c>
      <c r="AS62" t="n">
        <v>68.77999877929688</v>
      </c>
      <c r="AT62" t="n">
        <v>8.890000343322754</v>
      </c>
      <c r="AU62" t="n">
        <v/>
      </c>
      <c r="AV62" t="n">
        <v/>
      </c>
      <c r="AW62" t="n">
        <v/>
      </c>
      <c r="AX62" t="n">
        <v>3.319999933242798</v>
      </c>
      <c r="AY62" t="n">
        <v/>
      </c>
      <c r="AZ62" t="n">
        <v/>
      </c>
      <c r="BA62" t="n">
        <v>36.43999862670898</v>
      </c>
      <c r="BB62" t="n">
        <v>21.6299991607666</v>
      </c>
      <c r="BC62" t="n">
        <v>184.3600006103516</v>
      </c>
      <c r="BD62" t="n">
        <v>155.1999969482422</v>
      </c>
      <c r="BE62" t="n">
        <v>135.4100036621094</v>
      </c>
      <c r="BF62" t="n">
        <v>145.3899993896484</v>
      </c>
      <c r="BG62" t="n">
        <v>90.56999969482422</v>
      </c>
      <c r="BH62" t="n">
        <v/>
      </c>
      <c r="BI62" t="n">
        <v>134.8699951171875</v>
      </c>
      <c r="BJ62" t="n">
        <v>21.4950008392334</v>
      </c>
      <c r="BK62" t="n">
        <v>19.61000061035156</v>
      </c>
      <c r="BL62" t="n">
        <v>114.9199981689453</v>
      </c>
      <c r="BM62" t="n">
        <v>102.8499984741211</v>
      </c>
      <c r="BN62" t="n">
        <v>25.90999984741211</v>
      </c>
      <c r="BO62" t="n">
        <v>127.9599990844727</v>
      </c>
      <c r="BP62" t="n">
        <v>22.38999938964844</v>
      </c>
      <c r="BQ62" t="n">
        <v>31.98500061035156</v>
      </c>
      <c r="BR62" t="n">
        <v>22.92000007629395</v>
      </c>
      <c r="BS62" t="n">
        <v/>
      </c>
      <c r="BT62" t="n">
        <v/>
      </c>
      <c r="BU62" t="n">
        <v>25.95999908447266</v>
      </c>
      <c r="BV62" t="n">
        <v>7.315000057220459</v>
      </c>
      <c r="BW62" t="n">
        <v/>
      </c>
      <c r="BX62" t="n">
        <v>30.45499992370605</v>
      </c>
      <c r="BY62" t="n">
        <v>17.95000076293945</v>
      </c>
      <c r="BZ62" t="n">
        <v>18.67000007629395</v>
      </c>
      <c r="CA62" t="n">
        <v/>
      </c>
      <c r="CB62" t="n">
        <v>11.26000022888184</v>
      </c>
      <c r="CC62" t="n">
        <v>10.89500045776367</v>
      </c>
      <c r="CD62" t="n">
        <v/>
      </c>
      <c r="CE62" t="n">
        <v>20.29999923706055</v>
      </c>
      <c r="CF62" t="n">
        <v>28.43000030517578</v>
      </c>
      <c r="CG62" t="n">
        <v>27.46999931335449</v>
      </c>
      <c r="CH62" t="n">
        <v>14.09500026702881</v>
      </c>
      <c r="CI62" t="n">
        <v>21.20999908447266</v>
      </c>
      <c r="CJ62" t="n">
        <v>28.125</v>
      </c>
      <c r="CK62" t="n">
        <v>20.09499931335449</v>
      </c>
      <c r="CL62" t="n">
        <v/>
      </c>
      <c r="CM62" t="n">
        <v>8.170000076293945</v>
      </c>
      <c r="CN62" t="n">
        <v>20.10000038146973</v>
      </c>
      <c r="CO62" t="n">
        <v>9.39799976348877</v>
      </c>
      <c r="CP62" t="n">
        <v>57.02999877929688</v>
      </c>
      <c r="CQ62" t="n">
        <v>17.32500076293945</v>
      </c>
      <c r="CR62" t="n">
        <v>98.95999908447266</v>
      </c>
      <c r="CS62" t="n">
        <v>16.68499946594238</v>
      </c>
      <c r="CT62" t="n">
        <v>30.11000061035156</v>
      </c>
      <c r="CU62" t="n">
        <v>118.7600021362305</v>
      </c>
      <c r="CV62" t="n">
        <v>6.896999835968018</v>
      </c>
      <c r="CW62" t="n">
        <v/>
      </c>
      <c r="CX62" t="n">
        <v>9.430999755859375</v>
      </c>
      <c r="CY62" t="n">
        <v/>
      </c>
      <c r="CZ62" t="n">
        <v/>
      </c>
      <c r="DA62" t="n">
        <v/>
      </c>
      <c r="DB62" t="n">
        <v/>
      </c>
      <c r="DC62" t="n">
        <v/>
      </c>
      <c r="DD62" t="n">
        <v/>
      </c>
      <c r="DE62" t="n">
        <v/>
      </c>
      <c r="DF62" t="n">
        <v>24.85000038146973</v>
      </c>
      <c r="DG62" t="n">
        <v/>
      </c>
      <c r="DH62" t="n">
        <v>89.97000122070312</v>
      </c>
      <c r="DI62" t="n">
        <v/>
      </c>
      <c r="DJ62" t="n">
        <v/>
      </c>
      <c r="DK62" t="n">
        <v/>
      </c>
      <c r="DL62" t="n">
        <v/>
      </c>
      <c r="DM62" t="n">
        <v/>
      </c>
      <c r="DN62" t="n">
        <v/>
      </c>
      <c r="DO62" t="n">
        <v/>
      </c>
    </row>
    <row r="63">
      <c r="A63" s="1" t="n">
        <v>40672</v>
      </c>
      <c r="B63" t="n">
        <v/>
      </c>
      <c r="C63" t="n">
        <v/>
      </c>
      <c r="D63" t="n">
        <v/>
      </c>
      <c r="E63" t="n">
        <v>107.2836990356445</v>
      </c>
      <c r="F63" t="n">
        <v>22.20999908447266</v>
      </c>
      <c r="G63" t="n">
        <v>123.8000030517578</v>
      </c>
      <c r="H63" t="n">
        <v>35.40000152587891</v>
      </c>
      <c r="I63" t="n">
        <v>73.94000244140625</v>
      </c>
      <c r="J63" t="n">
        <v/>
      </c>
      <c r="K63" t="n">
        <v/>
      </c>
      <c r="L63" t="n">
        <v>118.7799987792969</v>
      </c>
      <c r="M63" t="n">
        <v>40.59000015258789</v>
      </c>
      <c r="N63" t="n">
        <v>37.63999938964844</v>
      </c>
      <c r="O63" t="n">
        <v/>
      </c>
      <c r="P63" t="n">
        <v/>
      </c>
      <c r="Q63" t="n">
        <v>162.6399993896484</v>
      </c>
      <c r="R63" t="n">
        <v>106.2460021972656</v>
      </c>
      <c r="S63" t="n">
        <v>121.9700012207031</v>
      </c>
      <c r="T63" t="n">
        <v>139.8399963378906</v>
      </c>
      <c r="U63" t="n">
        <v>72.56500244140625</v>
      </c>
      <c r="V63" t="n">
        <v>27.59000015258789</v>
      </c>
      <c r="W63" t="n">
        <v>30.46999931335449</v>
      </c>
      <c r="X63" t="n">
        <v>53.29999923706055</v>
      </c>
      <c r="Y63" t="n">
        <v>89.62000274658203</v>
      </c>
      <c r="Z63" t="n">
        <v>37.58000183105469</v>
      </c>
      <c r="AA63" t="n">
        <v>26.1299991607666</v>
      </c>
      <c r="AB63" t="n">
        <v>90.05000305175781</v>
      </c>
      <c r="AC63" t="n">
        <v>50.27000045776367</v>
      </c>
      <c r="AD63" t="n">
        <v>31.04000091552734</v>
      </c>
      <c r="AE63" t="n">
        <v>6.768330097198486</v>
      </c>
      <c r="AF63" t="n">
        <v>6.967689990997314</v>
      </c>
      <c r="AG63" t="n">
        <v>31.14999961853027</v>
      </c>
      <c r="AH63" t="n">
        <v/>
      </c>
      <c r="AI63" t="n">
        <v>43.31999969482422</v>
      </c>
      <c r="AJ63" t="n">
        <v>108.2928009033203</v>
      </c>
      <c r="AK63" t="n">
        <v/>
      </c>
      <c r="AL63" t="n">
        <v/>
      </c>
      <c r="AM63" t="n">
        <v/>
      </c>
      <c r="AN63" t="n">
        <v>41.07500076293945</v>
      </c>
      <c r="AO63" t="n">
        <v>29.47500038146973</v>
      </c>
      <c r="AP63" t="n">
        <v>26.46500015258789</v>
      </c>
      <c r="AQ63" t="n">
        <v>104.4300003051758</v>
      </c>
      <c r="AR63" t="n">
        <v>53.20999908447266</v>
      </c>
      <c r="AS63" t="n">
        <v>68.11000061035156</v>
      </c>
      <c r="AT63" t="n">
        <v>8.904999732971191</v>
      </c>
      <c r="AU63" t="n">
        <v/>
      </c>
      <c r="AV63" t="n">
        <v/>
      </c>
      <c r="AW63" t="n">
        <v/>
      </c>
      <c r="AX63" t="n">
        <v>3.240000009536743</v>
      </c>
      <c r="AY63" t="n">
        <v/>
      </c>
      <c r="AZ63" t="n">
        <v/>
      </c>
      <c r="BA63" t="n">
        <v>36.125</v>
      </c>
      <c r="BB63" t="n">
        <v>21.69000053405762</v>
      </c>
      <c r="BC63" t="n">
        <v>184.5200042724609</v>
      </c>
      <c r="BD63" t="n">
        <v>155.9700012207031</v>
      </c>
      <c r="BE63" t="n">
        <v>135.4799957275391</v>
      </c>
      <c r="BF63" t="n">
        <v>145.6300048828125</v>
      </c>
      <c r="BG63" t="n">
        <v>92.12999725341797</v>
      </c>
      <c r="BH63" t="n">
        <v/>
      </c>
      <c r="BI63" t="n">
        <v>135.2799987792969</v>
      </c>
      <c r="BJ63" t="n">
        <v>21.19000053405762</v>
      </c>
      <c r="BK63" t="n">
        <v>19.40999984741211</v>
      </c>
      <c r="BL63" t="n">
        <v>115.4199981689453</v>
      </c>
      <c r="BM63" t="n">
        <v>103.0599975585938</v>
      </c>
      <c r="BN63" t="n">
        <v>25.88999938964844</v>
      </c>
      <c r="BO63" t="n">
        <v>128.4600067138672</v>
      </c>
      <c r="BP63" t="n">
        <v>22.44499969482422</v>
      </c>
      <c r="BQ63" t="n">
        <v>32.05500030517578</v>
      </c>
      <c r="BR63" t="n">
        <v>22.79500007629395</v>
      </c>
      <c r="BS63" t="n">
        <v/>
      </c>
      <c r="BT63" t="n">
        <v/>
      </c>
      <c r="BU63" t="n">
        <v>25.67000007629395</v>
      </c>
      <c r="BV63" t="n">
        <v>7.349999904632568</v>
      </c>
      <c r="BW63" t="n">
        <v/>
      </c>
      <c r="BX63" t="n">
        <v>30.375</v>
      </c>
      <c r="BY63" t="n">
        <v>17.89500045776367</v>
      </c>
      <c r="BZ63" t="n">
        <v>18.82500076293945</v>
      </c>
      <c r="CA63" t="n">
        <v/>
      </c>
      <c r="CB63" t="n">
        <v>11.35999965667725</v>
      </c>
      <c r="CC63" t="n">
        <v>10.9350004196167</v>
      </c>
      <c r="CD63" t="n">
        <v/>
      </c>
      <c r="CE63" t="n">
        <v>20.3799991607666</v>
      </c>
      <c r="CF63" t="n">
        <v>28.47999954223633</v>
      </c>
      <c r="CG63" t="n">
        <v>27.63999938964844</v>
      </c>
      <c r="CH63" t="n">
        <v>14.22500038146973</v>
      </c>
      <c r="CI63" t="n">
        <v>21.30999946594238</v>
      </c>
      <c r="CJ63" t="n">
        <v>27.89999961853027</v>
      </c>
      <c r="CK63" t="n">
        <v>20.21500015258789</v>
      </c>
      <c r="CL63" t="n">
        <v/>
      </c>
      <c r="CM63" t="n">
        <v>8.180999755859375</v>
      </c>
      <c r="CN63" t="n">
        <v>20.1200008392334</v>
      </c>
      <c r="CO63" t="n">
        <v>9.156000137329102</v>
      </c>
      <c r="CP63" t="n">
        <v>55.81999969482422</v>
      </c>
      <c r="CQ63" t="n">
        <v>16.73500061035156</v>
      </c>
      <c r="CR63" t="n">
        <v>98.66000366210938</v>
      </c>
      <c r="CS63" t="n">
        <v>16.75</v>
      </c>
      <c r="CT63" t="n">
        <v>29.6200008392334</v>
      </c>
      <c r="CU63" t="n">
        <v>119.0100021362305</v>
      </c>
      <c r="CV63" t="n">
        <v>6.946000099182129</v>
      </c>
      <c r="CW63" t="n">
        <v/>
      </c>
      <c r="CX63" t="n">
        <v>9.50100040435791</v>
      </c>
      <c r="CY63" t="n">
        <v/>
      </c>
      <c r="CZ63" t="n">
        <v/>
      </c>
      <c r="DA63" t="n">
        <v/>
      </c>
      <c r="DB63" t="n">
        <v/>
      </c>
      <c r="DC63" t="n">
        <v/>
      </c>
      <c r="DD63" t="n">
        <v/>
      </c>
      <c r="DE63" t="n">
        <v/>
      </c>
      <c r="DF63" t="n">
        <v>25.09000015258789</v>
      </c>
      <c r="DG63" t="n">
        <v/>
      </c>
      <c r="DH63" t="n">
        <v>90.73000335693359</v>
      </c>
      <c r="DI63" t="n">
        <v/>
      </c>
      <c r="DJ63" t="n">
        <v/>
      </c>
      <c r="DK63" t="n">
        <v/>
      </c>
      <c r="DL63" t="n">
        <v/>
      </c>
      <c r="DM63" t="n">
        <v/>
      </c>
      <c r="DN63" t="n">
        <v/>
      </c>
      <c r="DO63" t="n">
        <v/>
      </c>
    </row>
    <row r="64">
      <c r="A64" s="1" t="n">
        <v>40673</v>
      </c>
      <c r="B64" t="n">
        <v/>
      </c>
      <c r="C64" t="n">
        <v/>
      </c>
      <c r="D64" t="n">
        <v/>
      </c>
      <c r="E64" t="n">
        <v>107.0599975585938</v>
      </c>
      <c r="F64" t="n">
        <v>22.34000015258789</v>
      </c>
      <c r="G64" t="n">
        <v>122.7799987792969</v>
      </c>
      <c r="H64" t="n">
        <v>34.5</v>
      </c>
      <c r="I64" t="n">
        <v>74.73999786376953</v>
      </c>
      <c r="J64" t="n">
        <v/>
      </c>
      <c r="K64" t="n">
        <v/>
      </c>
      <c r="L64" t="n">
        <v>118.7900009155273</v>
      </c>
      <c r="M64" t="n">
        <v>41.09000015258789</v>
      </c>
      <c r="N64" t="n">
        <v>37.65000152587891</v>
      </c>
      <c r="O64" t="n">
        <v/>
      </c>
      <c r="P64" t="n">
        <v/>
      </c>
      <c r="Q64" t="n">
        <v>163.7799987792969</v>
      </c>
      <c r="R64" t="n">
        <v>106.2419967651367</v>
      </c>
      <c r="S64" t="n">
        <v>122.8899993896484</v>
      </c>
      <c r="T64" t="n">
        <v>140.5700073242188</v>
      </c>
      <c r="U64" t="n">
        <v>73.41999816894531</v>
      </c>
      <c r="V64" t="n">
        <v>26.96999931335449</v>
      </c>
      <c r="W64" t="n">
        <v>30.71999931335449</v>
      </c>
      <c r="X64" t="n">
        <v>53.16999816894531</v>
      </c>
      <c r="Y64" t="n">
        <v>89.69999694824219</v>
      </c>
      <c r="Z64" t="n">
        <v>37.97000122070312</v>
      </c>
      <c r="AA64" t="n">
        <v>26.40999984741211</v>
      </c>
      <c r="AB64" t="n">
        <v>90.37000274658203</v>
      </c>
      <c r="AC64" t="n">
        <v>49.70000076293945</v>
      </c>
      <c r="AD64" t="n">
        <v>30.65999984741211</v>
      </c>
      <c r="AE64" t="n">
        <v>6.852499961853027</v>
      </c>
      <c r="AF64" t="n">
        <v>7.051149845123291</v>
      </c>
      <c r="AG64" t="n">
        <v>31.34000015258789</v>
      </c>
      <c r="AH64" t="n">
        <v/>
      </c>
      <c r="AI64" t="n">
        <v>43.79999923706055</v>
      </c>
      <c r="AJ64" t="n">
        <v>108.1399993896484</v>
      </c>
      <c r="AK64" t="n">
        <v/>
      </c>
      <c r="AL64" t="n">
        <v/>
      </c>
      <c r="AM64" t="n">
        <v/>
      </c>
      <c r="AN64" t="n">
        <v>41.08499908447266</v>
      </c>
      <c r="AO64" t="n">
        <v>29.86000061035156</v>
      </c>
      <c r="AP64" t="n">
        <v>26.64999961853027</v>
      </c>
      <c r="AQ64" t="n">
        <v>104.5299987792969</v>
      </c>
      <c r="AR64" t="n">
        <v>53.0099983215332</v>
      </c>
      <c r="AS64" t="n">
        <v>68.83999633789062</v>
      </c>
      <c r="AT64" t="n">
        <v>8.932999610900879</v>
      </c>
      <c r="AU64" t="n">
        <v/>
      </c>
      <c r="AV64" t="n">
        <v/>
      </c>
      <c r="AW64" t="n">
        <v/>
      </c>
      <c r="AX64" t="n">
        <v>3.329999923706055</v>
      </c>
      <c r="AY64" t="n">
        <v/>
      </c>
      <c r="AZ64" t="n">
        <v/>
      </c>
      <c r="BA64" t="n">
        <v>36.64500045776367</v>
      </c>
      <c r="BB64" t="n">
        <v>21.76000022888184</v>
      </c>
      <c r="BC64" t="n">
        <v>184.8600006103516</v>
      </c>
      <c r="BD64" t="n">
        <v>155.8200073242188</v>
      </c>
      <c r="BE64" t="n">
        <v>135.5</v>
      </c>
      <c r="BF64" t="n">
        <v>145.6600036621094</v>
      </c>
      <c r="BG64" t="n">
        <v>91.54000091552734</v>
      </c>
      <c r="BH64" t="n">
        <v/>
      </c>
      <c r="BI64" t="n">
        <v>135.2400054931641</v>
      </c>
      <c r="BJ64" t="n">
        <v>21.54000091552734</v>
      </c>
      <c r="BK64" t="n">
        <v>19.55999946594238</v>
      </c>
      <c r="BL64" t="n">
        <v>115.3300018310547</v>
      </c>
      <c r="BM64" t="n">
        <v>103.0599975585938</v>
      </c>
      <c r="BN64" t="n">
        <v>26.10000038146973</v>
      </c>
      <c r="BO64" t="n">
        <v>128.4100036621094</v>
      </c>
      <c r="BP64" t="n">
        <v>22.54500007629395</v>
      </c>
      <c r="BQ64" t="n">
        <v>32.23500061035156</v>
      </c>
      <c r="BR64" t="n">
        <v>22.97999954223633</v>
      </c>
      <c r="BS64" t="n">
        <v/>
      </c>
      <c r="BT64" t="n">
        <v/>
      </c>
      <c r="BU64" t="n">
        <v>25.92000007629395</v>
      </c>
      <c r="BV64" t="n">
        <v>7.360000133514404</v>
      </c>
      <c r="BW64" t="n">
        <v/>
      </c>
      <c r="BX64" t="n">
        <v>30.58499908447266</v>
      </c>
      <c r="BY64" t="n">
        <v>18.04000091552734</v>
      </c>
      <c r="BZ64" t="n">
        <v>18.8700008392334</v>
      </c>
      <c r="CA64" t="n">
        <v/>
      </c>
      <c r="CB64" t="n">
        <v>11.31999969482422</v>
      </c>
      <c r="CC64" t="n">
        <v>11.00500011444092</v>
      </c>
      <c r="CD64" t="n">
        <v/>
      </c>
      <c r="CE64" t="n">
        <v>20.46999931335449</v>
      </c>
      <c r="CF64" t="n">
        <v>27.79999923706055</v>
      </c>
      <c r="CG64" t="n">
        <v>27.70999908447266</v>
      </c>
      <c r="CH64" t="n">
        <v>14.35499954223633</v>
      </c>
      <c r="CI64" t="n">
        <v>21.38999938964844</v>
      </c>
      <c r="CJ64" t="n">
        <v>28.19000053405762</v>
      </c>
      <c r="CK64" t="n">
        <v>20.26000022888184</v>
      </c>
      <c r="CL64" t="n">
        <v/>
      </c>
      <c r="CM64" t="n">
        <v>8.211000442504883</v>
      </c>
      <c r="CN64" t="n">
        <v>20.3799991607666</v>
      </c>
      <c r="CO64" t="n">
        <v>9.376999855041504</v>
      </c>
      <c r="CP64" t="n">
        <v>57.15000152587891</v>
      </c>
      <c r="CQ64" t="n">
        <v>17.18499946594238</v>
      </c>
      <c r="CR64" t="n">
        <v>99.5</v>
      </c>
      <c r="CS64" t="n">
        <v>16.80500030517578</v>
      </c>
      <c r="CT64" t="n">
        <v>30.01000022888184</v>
      </c>
      <c r="CU64" t="n">
        <v>119.0500030517578</v>
      </c>
      <c r="CV64" t="n">
        <v>6.971000194549561</v>
      </c>
      <c r="CW64" t="n">
        <v/>
      </c>
      <c r="CX64" t="n">
        <v>9.517999649047852</v>
      </c>
      <c r="CY64" t="n">
        <v/>
      </c>
      <c r="CZ64" t="n">
        <v/>
      </c>
      <c r="DA64" t="n">
        <v/>
      </c>
      <c r="DB64" t="n">
        <v/>
      </c>
      <c r="DC64" t="n">
        <v/>
      </c>
      <c r="DD64" t="n">
        <v/>
      </c>
      <c r="DE64" t="n">
        <v/>
      </c>
      <c r="DF64" t="n">
        <v>25.20000076293945</v>
      </c>
      <c r="DG64" t="n">
        <v/>
      </c>
      <c r="DH64" t="n">
        <v>90.87999725341797</v>
      </c>
      <c r="DI64" t="n">
        <v/>
      </c>
      <c r="DJ64" t="n">
        <v/>
      </c>
      <c r="DK64" t="n">
        <v/>
      </c>
      <c r="DL64" t="n">
        <v/>
      </c>
      <c r="DM64" t="n">
        <v/>
      </c>
      <c r="DN64" t="n">
        <v/>
      </c>
      <c r="DO64" t="n">
        <v/>
      </c>
    </row>
    <row r="65">
      <c r="A65" s="1" t="n">
        <v>40674</v>
      </c>
      <c r="B65" t="n">
        <v/>
      </c>
      <c r="C65" t="n">
        <v/>
      </c>
      <c r="D65" t="n">
        <v/>
      </c>
      <c r="E65" t="n">
        <v>106.9800033569336</v>
      </c>
      <c r="F65" t="n">
        <v>22.19000053405762</v>
      </c>
      <c r="G65" t="n">
        <v>122.879997253418</v>
      </c>
      <c r="H65" t="n">
        <v>34.36000061035156</v>
      </c>
      <c r="I65" t="n">
        <v>74.73000335693359</v>
      </c>
      <c r="J65" t="n">
        <v/>
      </c>
      <c r="K65" t="n">
        <v/>
      </c>
      <c r="L65" t="n">
        <v>118.8000030517578</v>
      </c>
      <c r="M65" t="n">
        <v>41.18000030517578</v>
      </c>
      <c r="N65" t="n">
        <v>37.31000137329102</v>
      </c>
      <c r="O65" t="n">
        <v/>
      </c>
      <c r="P65" t="n">
        <v/>
      </c>
      <c r="Q65" t="n">
        <v>164.9100036621094</v>
      </c>
      <c r="R65" t="n">
        <v>106.25</v>
      </c>
      <c r="S65" t="n">
        <v>123.5999984741211</v>
      </c>
      <c r="T65" t="n">
        <v>141.3300018310547</v>
      </c>
      <c r="U65" t="n">
        <v>73.43000030517578</v>
      </c>
      <c r="V65" t="n">
        <v>27.01000022888184</v>
      </c>
      <c r="W65" t="n">
        <v>30.53000068664551</v>
      </c>
      <c r="X65" t="n">
        <v>53.52000045776367</v>
      </c>
      <c r="Y65" t="n">
        <v>89.84999847412109</v>
      </c>
      <c r="Z65" t="n">
        <v>38.06000137329102</v>
      </c>
      <c r="AA65" t="n">
        <v>26.45999908447266</v>
      </c>
      <c r="AB65" t="n">
        <v>90.58999633789062</v>
      </c>
      <c r="AC65" t="n">
        <v>49.70000076293945</v>
      </c>
      <c r="AD65" t="n">
        <v>30.57999992370605</v>
      </c>
      <c r="AE65" t="n">
        <v>6.869999885559082</v>
      </c>
      <c r="AF65" t="n">
        <v>7.046539783477783</v>
      </c>
      <c r="AG65" t="n">
        <v>31.22999954223633</v>
      </c>
      <c r="AH65" t="n">
        <v/>
      </c>
      <c r="AI65" t="n">
        <v>43.79000091552734</v>
      </c>
      <c r="AJ65" t="n">
        <v>108.0599975585938</v>
      </c>
      <c r="AK65" t="n">
        <v/>
      </c>
      <c r="AL65" t="n">
        <v/>
      </c>
      <c r="AM65" t="n">
        <v/>
      </c>
      <c r="AN65" t="n">
        <v>41.41999816894531</v>
      </c>
      <c r="AO65" t="n">
        <v>29.95000076293945</v>
      </c>
      <c r="AP65" t="n">
        <v>26.73999977111816</v>
      </c>
      <c r="AQ65" t="n">
        <v>104.5899963378906</v>
      </c>
      <c r="AR65" t="n">
        <v>53.36000061035156</v>
      </c>
      <c r="AS65" t="n">
        <v>68.86000061035156</v>
      </c>
      <c r="AT65" t="n">
        <v>8.930000305175781</v>
      </c>
      <c r="AU65" t="n">
        <v/>
      </c>
      <c r="AV65" t="n">
        <v/>
      </c>
      <c r="AW65" t="n">
        <v/>
      </c>
      <c r="AX65" t="n">
        <v>3.345000028610229</v>
      </c>
      <c r="AY65" t="n">
        <v/>
      </c>
      <c r="AZ65" t="n">
        <v/>
      </c>
      <c r="BA65" t="n">
        <v>36.72999954223633</v>
      </c>
      <c r="BB65" t="n">
        <v>21.78000068664551</v>
      </c>
      <c r="BC65" t="n">
        <v>184.6399993896484</v>
      </c>
      <c r="BD65" t="n">
        <v>155.6499938964844</v>
      </c>
      <c r="BE65" t="n">
        <v>135.5200042724609</v>
      </c>
      <c r="BF65" t="n">
        <v>145.6399993896484</v>
      </c>
      <c r="BG65" t="n">
        <v>91.88999938964844</v>
      </c>
      <c r="BH65" t="n">
        <v/>
      </c>
      <c r="BI65" t="n">
        <v>135.1799926757812</v>
      </c>
      <c r="BJ65" t="n">
        <v>21.48999977111816</v>
      </c>
      <c r="BK65" t="n">
        <v>19.66500091552734</v>
      </c>
      <c r="BL65" t="n">
        <v>115.3899993896484</v>
      </c>
      <c r="BM65" t="n">
        <v>103.0500030517578</v>
      </c>
      <c r="BN65" t="n">
        <v>25.96999931335449</v>
      </c>
      <c r="BO65" t="n">
        <v>128.3800048828125</v>
      </c>
      <c r="BP65" t="n">
        <v>22.51499938964844</v>
      </c>
      <c r="BQ65" t="n">
        <v>32.14500045776367</v>
      </c>
      <c r="BR65" t="n">
        <v>23.04500007629395</v>
      </c>
      <c r="BS65" t="n">
        <v/>
      </c>
      <c r="BT65" t="n">
        <v/>
      </c>
      <c r="BU65" t="n">
        <v>25.73999977111816</v>
      </c>
      <c r="BV65" t="n">
        <v>7.335000038146973</v>
      </c>
      <c r="BW65" t="n">
        <v/>
      </c>
      <c r="BX65" t="n">
        <v>30.7450008392334</v>
      </c>
      <c r="BY65" t="n">
        <v>18.10000038146973</v>
      </c>
      <c r="BZ65" t="n">
        <v>18.92499923706055</v>
      </c>
      <c r="CA65" t="n">
        <v/>
      </c>
      <c r="CB65" t="n">
        <v>11.33500003814697</v>
      </c>
      <c r="CC65" t="n">
        <v>11.03499984741211</v>
      </c>
      <c r="CD65" t="n">
        <v/>
      </c>
      <c r="CE65" t="n">
        <v>20.60000038146973</v>
      </c>
      <c r="CF65" t="n">
        <v>27.04000091552734</v>
      </c>
      <c r="CG65" t="n">
        <v>27.53000068664551</v>
      </c>
      <c r="CH65" t="n">
        <v>14.40499973297119</v>
      </c>
      <c r="CI65" t="n">
        <v>21.44499969482422</v>
      </c>
      <c r="CJ65" t="n">
        <v>28.06999969482422</v>
      </c>
      <c r="CK65" t="n">
        <v>20.31500053405762</v>
      </c>
      <c r="CL65" t="n">
        <v/>
      </c>
      <c r="CM65" t="n">
        <v>8.201000213623047</v>
      </c>
      <c r="CN65" t="n">
        <v>20.20000076293945</v>
      </c>
      <c r="CO65" t="n">
        <v>9.432000160217285</v>
      </c>
      <c r="CP65" t="n">
        <v>57.15999984741211</v>
      </c>
      <c r="CQ65" t="n">
        <v>17.26000022888184</v>
      </c>
      <c r="CR65" t="n">
        <v>99.73000335693359</v>
      </c>
      <c r="CS65" t="n">
        <v>16.72999954223633</v>
      </c>
      <c r="CT65" t="n">
        <v>30.10499954223633</v>
      </c>
      <c r="CU65" t="n">
        <v>119.0800018310547</v>
      </c>
      <c r="CV65" t="n">
        <v>6.993000030517578</v>
      </c>
      <c r="CW65" t="n">
        <v/>
      </c>
      <c r="CX65" t="n">
        <v>9.555999755859375</v>
      </c>
      <c r="CY65" t="n">
        <v/>
      </c>
      <c r="CZ65" t="n">
        <v/>
      </c>
      <c r="DA65" t="n">
        <v/>
      </c>
      <c r="DB65" t="n">
        <v/>
      </c>
      <c r="DC65" t="n">
        <v/>
      </c>
      <c r="DD65" t="n">
        <v/>
      </c>
      <c r="DE65" t="n">
        <v/>
      </c>
      <c r="DF65" t="n">
        <v>25.11000061035156</v>
      </c>
      <c r="DG65" t="n">
        <v/>
      </c>
      <c r="DH65" t="n">
        <v>91.27999877929688</v>
      </c>
      <c r="DI65" t="n">
        <v/>
      </c>
      <c r="DJ65" t="n">
        <v/>
      </c>
      <c r="DK65" t="n">
        <v/>
      </c>
      <c r="DL65" t="n">
        <v/>
      </c>
      <c r="DM65" t="n">
        <v/>
      </c>
      <c r="DN65" t="n">
        <v/>
      </c>
      <c r="DO65" t="n">
        <v/>
      </c>
    </row>
    <row r="66">
      <c r="A66" s="1" t="n">
        <v>40675</v>
      </c>
      <c r="B66" t="n">
        <v/>
      </c>
      <c r="C66" t="n">
        <v/>
      </c>
      <c r="D66" t="n">
        <v/>
      </c>
      <c r="E66" t="n">
        <v>107.2600021362305</v>
      </c>
      <c r="F66" t="n">
        <v>22.03000068664551</v>
      </c>
      <c r="G66" t="n">
        <v>124</v>
      </c>
      <c r="H66" t="n">
        <v>34.97000122070312</v>
      </c>
      <c r="I66" t="n">
        <v>74.19000244140625</v>
      </c>
      <c r="J66" t="n">
        <v/>
      </c>
      <c r="K66" t="n">
        <v/>
      </c>
      <c r="L66" t="n">
        <v>118.8099975585938</v>
      </c>
      <c r="M66" t="n">
        <v>40.80500030517578</v>
      </c>
      <c r="N66" t="n">
        <v>36.54000091552734</v>
      </c>
      <c r="O66" t="n">
        <v/>
      </c>
      <c r="P66" t="n">
        <v/>
      </c>
      <c r="Q66" t="n">
        <v>164</v>
      </c>
      <c r="R66" t="n">
        <v>106.2590026855469</v>
      </c>
      <c r="S66" t="n">
        <v>122.3499984741211</v>
      </c>
      <c r="T66" t="n">
        <v>140.3899993896484</v>
      </c>
      <c r="U66" t="n">
        <v>72.91999816894531</v>
      </c>
      <c r="V66" t="n">
        <v>27.34000015258789</v>
      </c>
      <c r="W66" t="n">
        <v>30.32999992370605</v>
      </c>
      <c r="X66" t="n">
        <v>53.63999938964844</v>
      </c>
      <c r="Y66" t="n">
        <v>89.59999847412109</v>
      </c>
      <c r="Z66" t="n">
        <v>37.81999969482422</v>
      </c>
      <c r="AA66" t="n">
        <v>26.27000045776367</v>
      </c>
      <c r="AB66" t="n">
        <v>90.09999847412109</v>
      </c>
      <c r="AC66" t="n">
        <v>50.08000183105469</v>
      </c>
      <c r="AD66" t="n">
        <v>30.8799991607666</v>
      </c>
      <c r="AE66" t="n">
        <v>6.805830001831055</v>
      </c>
      <c r="AF66" t="n">
        <v>7.028460025787354</v>
      </c>
      <c r="AG66" t="n">
        <v>30.98999977111816</v>
      </c>
      <c r="AH66" t="n">
        <v/>
      </c>
      <c r="AI66" t="n">
        <v>43.47000122070312</v>
      </c>
      <c r="AJ66" t="n">
        <v>108.3199996948242</v>
      </c>
      <c r="AK66" t="n">
        <v/>
      </c>
      <c r="AL66" t="n">
        <v/>
      </c>
      <c r="AM66" t="n">
        <v/>
      </c>
      <c r="AN66" t="n">
        <v>41.33000183105469</v>
      </c>
      <c r="AO66" t="n">
        <v>29.66500091552734</v>
      </c>
      <c r="AP66" t="n">
        <v>26.55500030517578</v>
      </c>
      <c r="AQ66" t="n">
        <v>104.629997253418</v>
      </c>
      <c r="AR66" t="n">
        <v>53.4900016784668</v>
      </c>
      <c r="AS66" t="n">
        <v>68.33999633789062</v>
      </c>
      <c r="AT66" t="n">
        <v>8.843000411987305</v>
      </c>
      <c r="AU66" t="n">
        <v/>
      </c>
      <c r="AV66" t="n">
        <v/>
      </c>
      <c r="AW66" t="n">
        <v/>
      </c>
      <c r="AX66" t="n">
        <v>3.275000095367432</v>
      </c>
      <c r="AY66" t="n">
        <v/>
      </c>
      <c r="AZ66" t="n">
        <v/>
      </c>
      <c r="BA66" t="n">
        <v>36.40000152587891</v>
      </c>
      <c r="BB66" t="n">
        <v>21.77000045776367</v>
      </c>
      <c r="BC66" t="n">
        <v>185.0399932861328</v>
      </c>
      <c r="BD66" t="n">
        <v>156.1100006103516</v>
      </c>
      <c r="BE66" t="n">
        <v>135.6600036621094</v>
      </c>
      <c r="BF66" t="n">
        <v>145.9600067138672</v>
      </c>
      <c r="BG66" t="n">
        <v>92.31999969482422</v>
      </c>
      <c r="BH66" t="n">
        <v/>
      </c>
      <c r="BI66" t="n">
        <v>135.4499969482422</v>
      </c>
      <c r="BJ66" t="n">
        <v>21.25</v>
      </c>
      <c r="BK66" t="n">
        <v>19.51000022888184</v>
      </c>
      <c r="BL66" t="n">
        <v>115.6500015258789</v>
      </c>
      <c r="BM66" t="n">
        <v>103.25</v>
      </c>
      <c r="BN66" t="n">
        <v>25.57999992370605</v>
      </c>
      <c r="BO66" t="n">
        <v>128.6799926757812</v>
      </c>
      <c r="BP66" t="n">
        <v>22.34499931335449</v>
      </c>
      <c r="BQ66" t="n">
        <v>31.8799991607666</v>
      </c>
      <c r="BR66" t="n">
        <v>22.93499946594238</v>
      </c>
      <c r="BS66" t="n">
        <v/>
      </c>
      <c r="BT66" t="n">
        <v/>
      </c>
      <c r="BU66" t="n">
        <v>25.55999946594238</v>
      </c>
      <c r="BV66" t="n">
        <v>7.335000038146973</v>
      </c>
      <c r="BW66" t="n">
        <v/>
      </c>
      <c r="BX66" t="n">
        <v>30.52000045776367</v>
      </c>
      <c r="BY66" t="n">
        <v>17.97999954223633</v>
      </c>
      <c r="BZ66" t="n">
        <v>18.85000038146973</v>
      </c>
      <c r="CA66" t="n">
        <v/>
      </c>
      <c r="CB66" t="n">
        <v>11.24499988555908</v>
      </c>
      <c r="CC66" t="n">
        <v>10.96500015258789</v>
      </c>
      <c r="CD66" t="n">
        <v/>
      </c>
      <c r="CE66" t="n">
        <v>20.53000068664551</v>
      </c>
      <c r="CF66" t="n">
        <v>27.69000053405762</v>
      </c>
      <c r="CG66" t="n">
        <v>27.6200008392334</v>
      </c>
      <c r="CH66" t="n">
        <v>14.34000015258789</v>
      </c>
      <c r="CI66" t="n">
        <v>21.34000015258789</v>
      </c>
      <c r="CJ66" t="n">
        <v>27.88999938964844</v>
      </c>
      <c r="CK66" t="n">
        <v>20.21999931335449</v>
      </c>
      <c r="CL66" t="n">
        <v/>
      </c>
      <c r="CM66" t="n">
        <v>8.119999885559082</v>
      </c>
      <c r="CN66" t="n">
        <v>20.14999961853027</v>
      </c>
      <c r="CO66" t="n">
        <v>9.260000228881836</v>
      </c>
      <c r="CP66" t="n">
        <v>56.29000091552734</v>
      </c>
      <c r="CQ66" t="n">
        <v>16.93000030517578</v>
      </c>
      <c r="CR66" t="n">
        <v>99.11000061035156</v>
      </c>
      <c r="CS66" t="n">
        <v>16.72500038146973</v>
      </c>
      <c r="CT66" t="n">
        <v>29.81500053405762</v>
      </c>
      <c r="CU66" t="n">
        <v>119.4100036621094</v>
      </c>
      <c r="CV66" t="n">
        <v>6.964000225067139</v>
      </c>
      <c r="CW66" t="n">
        <v/>
      </c>
      <c r="CX66" t="n">
        <v>9.522000312805176</v>
      </c>
      <c r="CY66" t="n">
        <v/>
      </c>
      <c r="CZ66" t="n">
        <v/>
      </c>
      <c r="DA66" t="n">
        <v/>
      </c>
      <c r="DB66" t="n">
        <v/>
      </c>
      <c r="DC66" t="n">
        <v/>
      </c>
      <c r="DD66" t="n">
        <v/>
      </c>
      <c r="DE66" t="n">
        <v/>
      </c>
      <c r="DF66" t="n">
        <v>24.80999946594238</v>
      </c>
      <c r="DG66" t="n">
        <v/>
      </c>
      <c r="DH66" t="n">
        <v>90.91999816894531</v>
      </c>
      <c r="DI66" t="n">
        <v/>
      </c>
      <c r="DJ66" t="n">
        <v/>
      </c>
      <c r="DK66" t="n">
        <v/>
      </c>
      <c r="DL66" t="n">
        <v/>
      </c>
      <c r="DM66" t="n">
        <v/>
      </c>
      <c r="DN66" t="n">
        <v/>
      </c>
      <c r="DO66" t="n">
        <v/>
      </c>
    </row>
    <row r="67">
      <c r="A67" s="1" t="n">
        <v>40676</v>
      </c>
      <c r="B67" t="n">
        <v/>
      </c>
      <c r="C67" t="n">
        <v/>
      </c>
      <c r="D67" t="n">
        <v/>
      </c>
      <c r="E67" t="n">
        <v>107.4800033569336</v>
      </c>
      <c r="F67" t="n">
        <v>21.93000030517578</v>
      </c>
      <c r="G67" t="n">
        <v>124.9199981689453</v>
      </c>
      <c r="H67" t="n">
        <v>35.04999923706055</v>
      </c>
      <c r="I67" t="n">
        <v>73.84999847412109</v>
      </c>
      <c r="J67" t="n">
        <v/>
      </c>
      <c r="K67" t="n">
        <v/>
      </c>
      <c r="L67" t="n">
        <v>118.8099975585938</v>
      </c>
      <c r="M67" t="n">
        <v>40.77999877929688</v>
      </c>
      <c r="N67" t="n">
        <v>36.41999816894531</v>
      </c>
      <c r="O67" t="n">
        <v/>
      </c>
      <c r="P67" t="n">
        <v/>
      </c>
      <c r="Q67" t="n">
        <v>162.1000061035156</v>
      </c>
      <c r="R67" t="n">
        <v>106.2590026855469</v>
      </c>
      <c r="S67" t="n">
        <v>121.8499984741211</v>
      </c>
      <c r="T67" t="n">
        <v>139.9700012207031</v>
      </c>
      <c r="U67" t="n">
        <v>72.47000122070312</v>
      </c>
      <c r="V67" t="n">
        <v>27.65999984741211</v>
      </c>
      <c r="W67" t="n">
        <v>30.19000053405762</v>
      </c>
      <c r="X67" t="n">
        <v>53.66999816894531</v>
      </c>
      <c r="Y67" t="n">
        <v>90.12999725341797</v>
      </c>
      <c r="Z67" t="n">
        <v>37.70999908447266</v>
      </c>
      <c r="AA67" t="n">
        <v>26.23999977111816</v>
      </c>
      <c r="AB67" t="n">
        <v>89.72000122070312</v>
      </c>
      <c r="AC67" t="n">
        <v>50.33000183105469</v>
      </c>
      <c r="AD67" t="n">
        <v>31.03000068664551</v>
      </c>
      <c r="AE67" t="n">
        <v>6.800000190734863</v>
      </c>
      <c r="AF67" t="n">
        <v>7.037690162658691</v>
      </c>
      <c r="AG67" t="n">
        <v>30.85000038146973</v>
      </c>
      <c r="AH67" t="n">
        <v/>
      </c>
      <c r="AI67" t="n">
        <v>43.27999877929688</v>
      </c>
      <c r="AJ67" t="n">
        <v>108.5</v>
      </c>
      <c r="AK67" t="n">
        <v/>
      </c>
      <c r="AL67" t="n">
        <v/>
      </c>
      <c r="AM67" t="n">
        <v/>
      </c>
      <c r="AN67" t="n">
        <v>41.41500091552734</v>
      </c>
      <c r="AO67" t="n">
        <v>29.47999954223633</v>
      </c>
      <c r="AP67" t="n">
        <v>26.42499923706055</v>
      </c>
      <c r="AQ67" t="n">
        <v>104.4700012207031</v>
      </c>
      <c r="AR67" t="n">
        <v>53.5099983215332</v>
      </c>
      <c r="AS67" t="n">
        <v>67.98999786376953</v>
      </c>
      <c r="AT67" t="n">
        <v>8.909999847412109</v>
      </c>
      <c r="AU67" t="n">
        <v/>
      </c>
      <c r="AV67" t="n">
        <v/>
      </c>
      <c r="AW67" t="n">
        <v/>
      </c>
      <c r="AX67" t="n">
        <v>3.25</v>
      </c>
      <c r="AY67" t="n">
        <v/>
      </c>
      <c r="AZ67" t="n">
        <v/>
      </c>
      <c r="BA67" t="n">
        <v>36.15000152587891</v>
      </c>
      <c r="BB67" t="n">
        <v>21.70000076293945</v>
      </c>
      <c r="BC67" t="n">
        <v>184.9799957275391</v>
      </c>
      <c r="BD67" t="n">
        <v>156.3899993896484</v>
      </c>
      <c r="BE67" t="n">
        <v>135.6499938964844</v>
      </c>
      <c r="BF67" t="n">
        <v>145.9600067138672</v>
      </c>
      <c r="BG67" t="n">
        <v>92.79000091552734</v>
      </c>
      <c r="BH67" t="n">
        <v/>
      </c>
      <c r="BI67" t="n">
        <v>135.5</v>
      </c>
      <c r="BJ67" t="n">
        <v>21.125</v>
      </c>
      <c r="BK67" t="n">
        <v>19.42499923706055</v>
      </c>
      <c r="BL67" t="n">
        <v>115.75</v>
      </c>
      <c r="BM67" t="n">
        <v>103.3000030517578</v>
      </c>
      <c r="BN67" t="n">
        <v>25.3700008392334</v>
      </c>
      <c r="BO67" t="n">
        <v>128.7899932861328</v>
      </c>
      <c r="BP67" t="n">
        <v>22.22999954223633</v>
      </c>
      <c r="BQ67" t="n">
        <v>31.73999977111816</v>
      </c>
      <c r="BR67" t="n">
        <v>22.86000061035156</v>
      </c>
      <c r="BS67" t="n">
        <v/>
      </c>
      <c r="BT67" t="n">
        <v/>
      </c>
      <c r="BU67" t="n">
        <v>25.21999931335449</v>
      </c>
      <c r="BV67" t="n">
        <v>7.28000020980835</v>
      </c>
      <c r="BW67" t="n">
        <v/>
      </c>
      <c r="BX67" t="n">
        <v>30.44499969482422</v>
      </c>
      <c r="BY67" t="n">
        <v>17.92499923706055</v>
      </c>
      <c r="BZ67" t="n">
        <v>18.94000053405762</v>
      </c>
      <c r="CA67" t="n">
        <v/>
      </c>
      <c r="CB67" t="n">
        <v>11.33500003814697</v>
      </c>
      <c r="CC67" t="n">
        <v>10.95499992370605</v>
      </c>
      <c r="CD67" t="n">
        <v/>
      </c>
      <c r="CE67" t="n">
        <v>20.59000015258789</v>
      </c>
      <c r="CF67" t="n">
        <v>26.56999969482422</v>
      </c>
      <c r="CG67" t="n">
        <v>27.5</v>
      </c>
      <c r="CH67" t="n">
        <v>14.35999965667725</v>
      </c>
      <c r="CI67" t="n">
        <v>21.35499954223633</v>
      </c>
      <c r="CJ67" t="n">
        <v>27.8700008392334</v>
      </c>
      <c r="CK67" t="n">
        <v>20.22500038146973</v>
      </c>
      <c r="CL67" t="n">
        <v/>
      </c>
      <c r="CM67" t="n">
        <v>8.052000045776367</v>
      </c>
      <c r="CN67" t="n">
        <v>19.94000053405762</v>
      </c>
      <c r="CO67" t="n">
        <v>9.23799991607666</v>
      </c>
      <c r="CP67" t="n">
        <v>55.70999908447266</v>
      </c>
      <c r="CQ67" t="n">
        <v>16.71999931335449</v>
      </c>
      <c r="CR67" t="n">
        <v>98.75</v>
      </c>
      <c r="CS67" t="n">
        <v>16.60000038146973</v>
      </c>
      <c r="CT67" t="n">
        <v>29.64500045776367</v>
      </c>
      <c r="CU67" t="n">
        <v>119.4800033569336</v>
      </c>
      <c r="CV67" t="n">
        <v>7</v>
      </c>
      <c r="CW67" t="n">
        <v/>
      </c>
      <c r="CX67" t="n">
        <v>9.571000099182129</v>
      </c>
      <c r="CY67" t="n">
        <v/>
      </c>
      <c r="CZ67" t="n">
        <v/>
      </c>
      <c r="DA67" t="n">
        <v/>
      </c>
      <c r="DB67" t="n">
        <v/>
      </c>
      <c r="DC67" t="n">
        <v/>
      </c>
      <c r="DD67" t="n">
        <v/>
      </c>
      <c r="DE67" t="n">
        <v/>
      </c>
      <c r="DF67" t="n">
        <v>24.79000091552734</v>
      </c>
      <c r="DG67" t="n">
        <v/>
      </c>
      <c r="DH67" t="n">
        <v>91.38999938964844</v>
      </c>
      <c r="DI67" t="n">
        <v/>
      </c>
      <c r="DJ67" t="n">
        <v/>
      </c>
      <c r="DK67" t="n">
        <v/>
      </c>
      <c r="DL67" t="n">
        <v/>
      </c>
      <c r="DM67" t="n">
        <v/>
      </c>
      <c r="DN67" t="n">
        <v/>
      </c>
      <c r="DO67" t="n">
        <v/>
      </c>
    </row>
    <row r="68">
      <c r="A68" s="1" t="n">
        <v>40679</v>
      </c>
      <c r="B68" t="n">
        <v/>
      </c>
      <c r="C68" t="n">
        <v/>
      </c>
      <c r="D68" t="n">
        <v/>
      </c>
      <c r="E68" t="n">
        <v>107.1699981689453</v>
      </c>
      <c r="F68" t="n">
        <v>22.01000022888184</v>
      </c>
      <c r="G68" t="n">
        <v>124.2600021362305</v>
      </c>
      <c r="H68" t="n">
        <v>35.25500106811523</v>
      </c>
      <c r="I68" t="n">
        <v>73.63999938964844</v>
      </c>
      <c r="J68" t="n">
        <v/>
      </c>
      <c r="K68" t="n">
        <v/>
      </c>
      <c r="L68" t="n">
        <v>118.7600021362305</v>
      </c>
      <c r="M68" t="n">
        <v>40.64989852905273</v>
      </c>
      <c r="N68" t="n">
        <v>36.86000061035156</v>
      </c>
      <c r="O68" t="n">
        <v/>
      </c>
      <c r="P68" t="n">
        <v/>
      </c>
      <c r="Q68" t="n">
        <v>162.1199951171875</v>
      </c>
      <c r="R68" t="n">
        <v>106.2538986206055</v>
      </c>
      <c r="S68" t="n">
        <v>121.6399993896484</v>
      </c>
      <c r="T68" t="n">
        <v>140</v>
      </c>
      <c r="U68" t="n">
        <v>72.33499908447266</v>
      </c>
      <c r="V68" t="n">
        <v>27.81999969482422</v>
      </c>
      <c r="W68" t="n">
        <v>30.19000053405762</v>
      </c>
      <c r="X68" t="n">
        <v>53.88999938964844</v>
      </c>
      <c r="Y68" t="n">
        <v>89.84999847412109</v>
      </c>
      <c r="Z68" t="n">
        <v>37.61000061035156</v>
      </c>
      <c r="AA68" t="n">
        <v>26.15999984741211</v>
      </c>
      <c r="AB68" t="n">
        <v>90.27890014648438</v>
      </c>
      <c r="AC68" t="n">
        <v>50.47999954223633</v>
      </c>
      <c r="AD68" t="n">
        <v>31.1200008392334</v>
      </c>
      <c r="AE68" t="n">
        <v>6.779749870300293</v>
      </c>
      <c r="AF68" t="n">
        <v>6.976960182189941</v>
      </c>
      <c r="AG68" t="n">
        <v>30.79000091552734</v>
      </c>
      <c r="AH68" t="n">
        <v/>
      </c>
      <c r="AI68" t="n">
        <v>43.16999816894531</v>
      </c>
      <c r="AJ68" t="n">
        <v>108.25</v>
      </c>
      <c r="AK68" t="n">
        <v/>
      </c>
      <c r="AL68" t="n">
        <v/>
      </c>
      <c r="AM68" t="n">
        <v/>
      </c>
      <c r="AN68" t="n">
        <v>40.93999862670898</v>
      </c>
      <c r="AO68" t="n">
        <v>29.38999938964844</v>
      </c>
      <c r="AP68" t="n">
        <v>26.44000053405762</v>
      </c>
      <c r="AQ68" t="n">
        <v>104.5599975585938</v>
      </c>
      <c r="AR68" t="n">
        <v>53.7400016784668</v>
      </c>
      <c r="AS68" t="n">
        <v>67.84999847412109</v>
      </c>
      <c r="AT68" t="n">
        <v>8.878000259399414</v>
      </c>
      <c r="AU68" t="n">
        <v/>
      </c>
      <c r="AV68" t="n">
        <v/>
      </c>
      <c r="AW68" t="n">
        <v/>
      </c>
      <c r="AX68" t="n">
        <v>3.20989990234375</v>
      </c>
      <c r="AY68" t="n">
        <v/>
      </c>
      <c r="AZ68" t="n">
        <v/>
      </c>
      <c r="BA68" t="n">
        <v>35.875</v>
      </c>
      <c r="BB68" t="n">
        <v>21.8799991607666</v>
      </c>
      <c r="BC68" t="n">
        <v>185.2599945068359</v>
      </c>
      <c r="BD68" t="n">
        <v>156.0200042724609</v>
      </c>
      <c r="BE68" t="n">
        <v>135.6000061035156</v>
      </c>
      <c r="BF68" t="n">
        <v>145.9100036621094</v>
      </c>
      <c r="BG68" t="n">
        <v>92.43000030517578</v>
      </c>
      <c r="BH68" t="n">
        <v/>
      </c>
      <c r="BI68" t="n">
        <v>135.3200073242188</v>
      </c>
      <c r="BJ68" t="n">
        <v>20.79999923706055</v>
      </c>
      <c r="BK68" t="n">
        <v>19.34499931335449</v>
      </c>
      <c r="BL68" t="n">
        <v>115.7399978637695</v>
      </c>
      <c r="BM68" t="n">
        <v>103.1999969482422</v>
      </c>
      <c r="BN68" t="n">
        <v>25.43000030517578</v>
      </c>
      <c r="BO68" t="n">
        <v>128.6399993896484</v>
      </c>
      <c r="BP68" t="n">
        <v>22.20999908447266</v>
      </c>
      <c r="BQ68" t="n">
        <v>31.67000007629395</v>
      </c>
      <c r="BR68" t="n">
        <v>22.82999992370605</v>
      </c>
      <c r="BS68" t="n">
        <v/>
      </c>
      <c r="BT68" t="n">
        <v/>
      </c>
      <c r="BU68" t="n">
        <v>25.09000015258789</v>
      </c>
      <c r="BV68" t="n">
        <v>7.215000152587891</v>
      </c>
      <c r="BW68" t="n">
        <v/>
      </c>
      <c r="BX68" t="n">
        <v>30.3799991607666</v>
      </c>
      <c r="BY68" t="n">
        <v>17.90500068664551</v>
      </c>
      <c r="BZ68" t="n">
        <v>18.8700008392334</v>
      </c>
      <c r="CA68" t="n">
        <v/>
      </c>
      <c r="CB68" t="n">
        <v>11.24069976806641</v>
      </c>
      <c r="CC68" t="n">
        <v>10.85499954223633</v>
      </c>
      <c r="CD68" t="n">
        <v/>
      </c>
      <c r="CE68" t="n">
        <v>20.6299991607666</v>
      </c>
      <c r="CF68" t="n">
        <v>27.20999908447266</v>
      </c>
      <c r="CG68" t="n">
        <v>27.27000045776367</v>
      </c>
      <c r="CH68" t="n">
        <v>14.36999988555908</v>
      </c>
      <c r="CI68" t="n">
        <v>21.29000091552734</v>
      </c>
      <c r="CJ68" t="n">
        <v>27.84000015258789</v>
      </c>
      <c r="CK68" t="n">
        <v>20.18499946594238</v>
      </c>
      <c r="CL68" t="n">
        <v/>
      </c>
      <c r="CM68" t="n">
        <v>8.029800415039062</v>
      </c>
      <c r="CN68" t="n">
        <v>20.03000068664551</v>
      </c>
      <c r="CO68" t="n">
        <v>9.185000419616699</v>
      </c>
      <c r="CP68" t="n">
        <v>55.45000076293945</v>
      </c>
      <c r="CQ68" t="n">
        <v>16.62789916992188</v>
      </c>
      <c r="CR68" t="n">
        <v>98.68000030517578</v>
      </c>
      <c r="CS68" t="n">
        <v>23.25830078125</v>
      </c>
      <c r="CT68" t="n">
        <v>29.54000091552734</v>
      </c>
      <c r="CU68" t="n">
        <v>119.4300003051758</v>
      </c>
      <c r="CV68" t="n">
        <v/>
      </c>
      <c r="CW68" t="n">
        <v/>
      </c>
      <c r="CX68" t="n">
        <v>9.534999847412109</v>
      </c>
      <c r="CY68" t="n">
        <v/>
      </c>
      <c r="CZ68" t="n">
        <v/>
      </c>
      <c r="DA68" t="n">
        <v/>
      </c>
      <c r="DB68" t="n">
        <v/>
      </c>
      <c r="DC68" t="n">
        <v/>
      </c>
      <c r="DD68" t="n">
        <v/>
      </c>
      <c r="DE68" t="n">
        <v/>
      </c>
      <c r="DF68" t="n">
        <v>24.8799991607666</v>
      </c>
      <c r="DG68" t="n">
        <v/>
      </c>
      <c r="DH68" t="n">
        <v>91.09999847412109</v>
      </c>
      <c r="DI68" t="n">
        <v/>
      </c>
      <c r="DJ68" t="n">
        <v/>
      </c>
      <c r="DK68" t="n">
        <v/>
      </c>
      <c r="DL68" t="n">
        <v/>
      </c>
      <c r="DM68" t="n">
        <v/>
      </c>
      <c r="DN68" t="n">
        <v/>
      </c>
      <c r="DO68" t="n">
        <v/>
      </c>
    </row>
    <row r="69">
      <c r="A69" s="1" t="n">
        <v>40680</v>
      </c>
      <c r="B69" t="n">
        <v/>
      </c>
      <c r="C69" t="n">
        <v/>
      </c>
      <c r="D69" t="n">
        <v/>
      </c>
      <c r="E69" t="n">
        <v>107.4300003051758</v>
      </c>
      <c r="F69" t="n">
        <v>21.75</v>
      </c>
      <c r="G69" t="n">
        <v>125.7300033569336</v>
      </c>
      <c r="H69" t="n">
        <v>36.11999893188477</v>
      </c>
      <c r="I69" t="n">
        <v>72.37999725341797</v>
      </c>
      <c r="J69" t="n">
        <v/>
      </c>
      <c r="K69" t="n">
        <v/>
      </c>
      <c r="L69" t="n">
        <v>118.8199996948242</v>
      </c>
      <c r="M69" t="n">
        <v>40.16500091552734</v>
      </c>
      <c r="N69" t="n">
        <v>36.11999893188477</v>
      </c>
      <c r="O69" t="n">
        <v/>
      </c>
      <c r="P69" t="n">
        <v/>
      </c>
      <c r="Q69" t="n">
        <v>161.4499969482422</v>
      </c>
      <c r="R69" t="n">
        <v>106.265998840332</v>
      </c>
      <c r="S69" t="n">
        <v>120.6800003051758</v>
      </c>
      <c r="T69" t="n">
        <v>138.8300018310547</v>
      </c>
      <c r="U69" t="n">
        <v>71.05999755859375</v>
      </c>
      <c r="V69" t="n">
        <v>28.78000068664551</v>
      </c>
      <c r="W69" t="n">
        <v>29.81999969482422</v>
      </c>
      <c r="X69" t="n">
        <v>53.34999847412109</v>
      </c>
      <c r="Y69" t="n">
        <v>88.70999908447266</v>
      </c>
      <c r="Z69" t="n">
        <v>37.22000122070312</v>
      </c>
      <c r="AA69" t="n">
        <v>25.90999984741211</v>
      </c>
      <c r="AB69" t="n">
        <v>89.81999969482422</v>
      </c>
      <c r="AC69" t="n">
        <v>51.34000015258789</v>
      </c>
      <c r="AD69" t="n">
        <v>31.44000053405762</v>
      </c>
      <c r="AE69" t="n">
        <v>6.699170112609863</v>
      </c>
      <c r="AF69" t="n">
        <v>6.937310218811035</v>
      </c>
      <c r="AG69" t="n">
        <v>30.55999946594238</v>
      </c>
      <c r="AH69" t="n">
        <v/>
      </c>
      <c r="AI69" t="n">
        <v>42.45000076293945</v>
      </c>
      <c r="AJ69" t="n">
        <v>108.4599990844727</v>
      </c>
      <c r="AK69" t="n">
        <v/>
      </c>
      <c r="AL69" t="n">
        <v/>
      </c>
      <c r="AM69" t="n">
        <v/>
      </c>
      <c r="AN69" t="n">
        <v>40.36000061035156</v>
      </c>
      <c r="AO69" t="n">
        <v>29.08499908447266</v>
      </c>
      <c r="AP69" t="n">
        <v>26.21999931335449</v>
      </c>
      <c r="AQ69" t="n">
        <v>104.5500030517578</v>
      </c>
      <c r="AR69" t="n">
        <v>53.20999908447266</v>
      </c>
      <c r="AS69" t="n">
        <v>66.68000030517578</v>
      </c>
      <c r="AT69" t="n">
        <v>8.774999618530273</v>
      </c>
      <c r="AU69" t="n">
        <v/>
      </c>
      <c r="AV69" t="n">
        <v/>
      </c>
      <c r="AW69" t="n">
        <v/>
      </c>
      <c r="AX69" t="n">
        <v>3.265000104904175</v>
      </c>
      <c r="AY69" t="n">
        <v/>
      </c>
      <c r="AZ69" t="n">
        <v/>
      </c>
      <c r="BA69" t="n">
        <v>35.41999816894531</v>
      </c>
      <c r="BB69" t="n">
        <v>21.65999984741211</v>
      </c>
      <c r="BC69" t="n">
        <v>184.6900024414062</v>
      </c>
      <c r="BD69" t="n">
        <v>156.3000030517578</v>
      </c>
      <c r="BE69" t="n">
        <v>135.6199951171875</v>
      </c>
      <c r="BF69" t="n">
        <v>145.9199981689453</v>
      </c>
      <c r="BG69" t="n">
        <v>93.01999664306641</v>
      </c>
      <c r="BH69" t="n">
        <v/>
      </c>
      <c r="BI69" t="n">
        <v>135.4700012207031</v>
      </c>
      <c r="BJ69" t="n">
        <v>20.79000091552734</v>
      </c>
      <c r="BK69" t="n">
        <v>19.19499969482422</v>
      </c>
      <c r="BL69" t="n">
        <v>115.7900009155273</v>
      </c>
      <c r="BM69" t="n">
        <v>103.3000030517578</v>
      </c>
      <c r="BN69" t="n">
        <v>25.10000038146973</v>
      </c>
      <c r="BO69" t="n">
        <v>128.75</v>
      </c>
      <c r="BP69" t="n">
        <v>22.01499938964844</v>
      </c>
      <c r="BQ69" t="n">
        <v>31.41500091552734</v>
      </c>
      <c r="BR69" t="n">
        <v>22.59000015258789</v>
      </c>
      <c r="BS69" t="n">
        <v/>
      </c>
      <c r="BT69" t="n">
        <v/>
      </c>
      <c r="BU69" t="n">
        <v>24.84499931335449</v>
      </c>
      <c r="BV69" t="n">
        <v>7.125</v>
      </c>
      <c r="BW69" t="n">
        <v/>
      </c>
      <c r="BX69" t="n">
        <v>30.11499977111816</v>
      </c>
      <c r="BY69" t="n">
        <v>17.73500061035156</v>
      </c>
      <c r="BZ69" t="n">
        <v>18.68499946594238</v>
      </c>
      <c r="CA69" t="n">
        <v/>
      </c>
      <c r="CB69" t="n">
        <v>11.13000011444092</v>
      </c>
      <c r="CC69" t="n">
        <v>10.64999961853027</v>
      </c>
      <c r="CD69" t="n">
        <v/>
      </c>
      <c r="CE69" t="n">
        <v>20.51000022888184</v>
      </c>
      <c r="CF69" t="n">
        <v>27</v>
      </c>
      <c r="CG69" t="n">
        <v>26.95000076293945</v>
      </c>
      <c r="CH69" t="n">
        <v>14.3100004196167</v>
      </c>
      <c r="CI69" t="n">
        <v>21.05500030517578</v>
      </c>
      <c r="CJ69" t="n">
        <v>27.44000053405762</v>
      </c>
      <c r="CK69" t="n">
        <v>19.97999954223633</v>
      </c>
      <c r="CL69" t="n">
        <v/>
      </c>
      <c r="CM69" t="n">
        <v>7.99399995803833</v>
      </c>
      <c r="CN69" t="n">
        <v>19.77000045776367</v>
      </c>
      <c r="CO69" t="n">
        <v>8.97599983215332</v>
      </c>
      <c r="CP69" t="n">
        <v>53.5099983215332</v>
      </c>
      <c r="CQ69" t="n">
        <v>16.26000022888184</v>
      </c>
      <c r="CR69" t="n">
        <v>97.80000305175781</v>
      </c>
      <c r="CS69" t="n">
        <v>16.25</v>
      </c>
      <c r="CT69" t="n">
        <v>29.2450008392334</v>
      </c>
      <c r="CU69" t="n">
        <v>119.629997253418</v>
      </c>
      <c r="CV69" t="n">
        <v>6.912000179290771</v>
      </c>
      <c r="CW69" t="n">
        <v/>
      </c>
      <c r="CX69" t="n">
        <v>9.437999725341797</v>
      </c>
      <c r="CY69" t="n">
        <v/>
      </c>
      <c r="CZ69" t="n">
        <v/>
      </c>
      <c r="DA69" t="n">
        <v/>
      </c>
      <c r="DB69" t="n">
        <v/>
      </c>
      <c r="DC69" t="n">
        <v/>
      </c>
      <c r="DD69" t="n">
        <v/>
      </c>
      <c r="DE69" t="n">
        <v/>
      </c>
      <c r="DF69" t="n">
        <v>24.63999938964844</v>
      </c>
      <c r="DG69" t="n">
        <v/>
      </c>
      <c r="DH69" t="n">
        <v>90.09999847412109</v>
      </c>
      <c r="DI69" t="n">
        <v/>
      </c>
      <c r="DJ69" t="n">
        <v/>
      </c>
      <c r="DK69" t="n">
        <v/>
      </c>
      <c r="DL69" t="n">
        <v/>
      </c>
      <c r="DM69" t="n">
        <v/>
      </c>
      <c r="DN69" t="n">
        <v/>
      </c>
      <c r="DO69" t="n">
        <v/>
      </c>
    </row>
    <row r="70">
      <c r="A70" s="1" t="n">
        <v>40681</v>
      </c>
      <c r="B70" t="n">
        <v/>
      </c>
      <c r="C70" t="n">
        <v/>
      </c>
      <c r="D70" t="n">
        <v/>
      </c>
      <c r="E70" t="n">
        <v>107.2900009155273</v>
      </c>
      <c r="F70" t="n">
        <v>22.04999923706055</v>
      </c>
      <c r="G70" t="n">
        <v>124.2799987792969</v>
      </c>
      <c r="H70" t="n">
        <v>35.49499893188477</v>
      </c>
      <c r="I70" t="n">
        <v>72.81999969482422</v>
      </c>
      <c r="J70" t="n">
        <v/>
      </c>
      <c r="K70" t="n">
        <v/>
      </c>
      <c r="L70" t="n">
        <v>118.8150024414062</v>
      </c>
      <c r="M70" t="n">
        <v>40.5099983215332</v>
      </c>
      <c r="N70" t="n">
        <v>36.90999984741211</v>
      </c>
      <c r="O70" t="n">
        <v/>
      </c>
      <c r="P70" t="n">
        <v/>
      </c>
      <c r="Q70" t="n">
        <v>162.0800018310547</v>
      </c>
      <c r="R70" t="n">
        <v>106.2730026245117</v>
      </c>
      <c r="S70" t="n">
        <v>120.7099990844727</v>
      </c>
      <c r="T70" t="n">
        <v>139.1499938964844</v>
      </c>
      <c r="U70" t="n">
        <v>71.52500152587891</v>
      </c>
      <c r="V70" t="n">
        <v>28.40999984741211</v>
      </c>
      <c r="W70" t="n">
        <v>30.27000045776367</v>
      </c>
      <c r="X70" t="n">
        <v>53.63000106811523</v>
      </c>
      <c r="Y70" t="n">
        <v>88.76999664306641</v>
      </c>
      <c r="Z70" t="n">
        <v>37.22000122070312</v>
      </c>
      <c r="AA70" t="n">
        <v>25.95999908447266</v>
      </c>
      <c r="AB70" t="n">
        <v>90.05999755859375</v>
      </c>
      <c r="AC70" t="n">
        <v>51.04000091552734</v>
      </c>
      <c r="AD70" t="n">
        <v>31.28000068664551</v>
      </c>
      <c r="AE70" t="n">
        <v>6.755000114440918</v>
      </c>
      <c r="AF70" t="n">
        <v>7.023459911346436</v>
      </c>
      <c r="AG70" t="n">
        <v>30.96999931335449</v>
      </c>
      <c r="AH70" t="n">
        <v/>
      </c>
      <c r="AI70" t="n">
        <v>42.70999908447266</v>
      </c>
      <c r="AJ70" t="n">
        <v>108.3399963378906</v>
      </c>
      <c r="AK70" t="n">
        <v/>
      </c>
      <c r="AL70" t="n">
        <v/>
      </c>
      <c r="AM70" t="n">
        <v/>
      </c>
      <c r="AN70" t="n">
        <v>40.47999954223633</v>
      </c>
      <c r="AO70" t="n">
        <v>29.25</v>
      </c>
      <c r="AP70" t="n">
        <v>26.31999969482422</v>
      </c>
      <c r="AQ70" t="n">
        <v>104.5100021362305</v>
      </c>
      <c r="AR70" t="n">
        <v>53.47000122070312</v>
      </c>
      <c r="AS70" t="n">
        <v>67.06999969482422</v>
      </c>
      <c r="AT70" t="n">
        <v>8.800000190734863</v>
      </c>
      <c r="AU70" t="n">
        <v/>
      </c>
      <c r="AV70" t="n">
        <v/>
      </c>
      <c r="AW70" t="n">
        <v/>
      </c>
      <c r="AX70" t="n">
        <v>3.230000019073486</v>
      </c>
      <c r="AY70" t="n">
        <v/>
      </c>
      <c r="AZ70" t="n">
        <v/>
      </c>
      <c r="BA70" t="n">
        <v>35.54499816894531</v>
      </c>
      <c r="BB70" t="n">
        <v>21.85000038146973</v>
      </c>
      <c r="BC70" t="n">
        <v>184.9100036621094</v>
      </c>
      <c r="BD70" t="n">
        <v>156.0800018310547</v>
      </c>
      <c r="BE70" t="n">
        <v>135.5800018310547</v>
      </c>
      <c r="BF70" t="n">
        <v>145.7299957275391</v>
      </c>
      <c r="BG70" t="n">
        <v>92.18000030517578</v>
      </c>
      <c r="BH70" t="n">
        <v/>
      </c>
      <c r="BI70" t="n">
        <v>135.5200042724609</v>
      </c>
      <c r="BJ70" t="n">
        <v>20.90500068664551</v>
      </c>
      <c r="BK70" t="n">
        <v>19.23500061035156</v>
      </c>
      <c r="BL70" t="n">
        <v>115.6900024414062</v>
      </c>
      <c r="BM70" t="n">
        <v>103.1999969482422</v>
      </c>
      <c r="BN70" t="n">
        <v>25.36000061035156</v>
      </c>
      <c r="BO70" t="n">
        <v>128.6000061035156</v>
      </c>
      <c r="BP70" t="n">
        <v>22.28000068664551</v>
      </c>
      <c r="BQ70" t="n">
        <v>31.84000015258789</v>
      </c>
      <c r="BR70" t="n">
        <v>22.65999984741211</v>
      </c>
      <c r="BS70" t="n">
        <v/>
      </c>
      <c r="BT70" t="n">
        <v/>
      </c>
      <c r="BU70" t="n">
        <v>25.25</v>
      </c>
      <c r="BV70" t="n">
        <v>7.179999828338623</v>
      </c>
      <c r="BW70" t="n">
        <v/>
      </c>
      <c r="BX70" t="n">
        <v>30.21999931335449</v>
      </c>
      <c r="BY70" t="n">
        <v>17.78000068664551</v>
      </c>
      <c r="BZ70" t="n">
        <v>18.7450008392334</v>
      </c>
      <c r="CA70" t="n">
        <v/>
      </c>
      <c r="CB70" t="n">
        <v>11.10000038146973</v>
      </c>
      <c r="CC70" t="n">
        <v>10.70499992370605</v>
      </c>
      <c r="CD70" t="n">
        <v/>
      </c>
      <c r="CE70" t="n">
        <v>20.47999954223633</v>
      </c>
      <c r="CF70" t="n">
        <v>26.56999969482422</v>
      </c>
      <c r="CG70" t="n">
        <v>27.21999931335449</v>
      </c>
      <c r="CH70" t="n">
        <v>14.35499954223633</v>
      </c>
      <c r="CI70" t="n">
        <v>21.15500068664551</v>
      </c>
      <c r="CJ70" t="n">
        <v>27.76000022888184</v>
      </c>
      <c r="CK70" t="n">
        <v>20.05500030517578</v>
      </c>
      <c r="CL70" t="n">
        <v/>
      </c>
      <c r="CM70" t="n">
        <v>8.119999885559082</v>
      </c>
      <c r="CN70" t="n">
        <v>20.1200008392334</v>
      </c>
      <c r="CO70" t="n">
        <v>9.107999801635742</v>
      </c>
      <c r="CP70" t="n">
        <v>54.16999816894531</v>
      </c>
      <c r="CQ70" t="n">
        <v>16.44000053405762</v>
      </c>
      <c r="CR70" t="n">
        <v>97.97000122070312</v>
      </c>
      <c r="CS70" t="n">
        <v>16.3700008392334</v>
      </c>
      <c r="CT70" t="n">
        <v>29.42499923706055</v>
      </c>
      <c r="CU70" t="n">
        <v>119.3899993896484</v>
      </c>
      <c r="CV70" t="n">
        <v>6.921000003814697</v>
      </c>
      <c r="CW70" t="n">
        <v/>
      </c>
      <c r="CX70" t="n">
        <v>9.46399974822998</v>
      </c>
      <c r="CY70" t="n">
        <v/>
      </c>
      <c r="CZ70" t="n">
        <v/>
      </c>
      <c r="DA70" t="n">
        <v/>
      </c>
      <c r="DB70" t="n">
        <v/>
      </c>
      <c r="DC70" t="n">
        <v/>
      </c>
      <c r="DD70" t="n">
        <v/>
      </c>
      <c r="DE70" t="n">
        <v/>
      </c>
      <c r="DF70" t="n">
        <v>24.97999954223633</v>
      </c>
      <c r="DG70" t="n">
        <v/>
      </c>
      <c r="DH70" t="n">
        <v>90.34999847412109</v>
      </c>
      <c r="DI70" t="n">
        <v/>
      </c>
      <c r="DJ70" t="n">
        <v/>
      </c>
      <c r="DK70" t="n">
        <v/>
      </c>
      <c r="DL70" t="n">
        <v/>
      </c>
      <c r="DM70" t="n">
        <v/>
      </c>
      <c r="DN70" t="n">
        <v/>
      </c>
      <c r="DO70" t="n">
        <v/>
      </c>
    </row>
    <row r="71">
      <c r="A71" s="1" t="n">
        <v>40682</v>
      </c>
      <c r="B71" t="n">
        <v/>
      </c>
      <c r="C71" t="n">
        <v/>
      </c>
      <c r="D71" t="n">
        <v/>
      </c>
      <c r="E71" t="n">
        <v>107.1500015258789</v>
      </c>
      <c r="F71" t="n">
        <v>21.97999954223633</v>
      </c>
      <c r="G71" t="n">
        <v>123.8600006103516</v>
      </c>
      <c r="H71" t="n">
        <v>34.59999847412109</v>
      </c>
      <c r="I71" t="n">
        <v>73.33999633789062</v>
      </c>
      <c r="J71" t="n">
        <v/>
      </c>
      <c r="K71" t="n">
        <v/>
      </c>
      <c r="L71" t="n">
        <v>118.8199996948242</v>
      </c>
      <c r="M71" t="n">
        <v>41.0099983215332</v>
      </c>
      <c r="N71" t="n">
        <v>36.79000091552734</v>
      </c>
      <c r="O71" t="n">
        <v/>
      </c>
      <c r="P71" t="n">
        <v/>
      </c>
      <c r="Q71" t="n">
        <v>162.3699951171875</v>
      </c>
      <c r="R71" t="n">
        <v>106.2779998779297</v>
      </c>
      <c r="S71" t="n">
        <v>121.6100006103516</v>
      </c>
      <c r="T71" t="n">
        <v>139.9299926757812</v>
      </c>
      <c r="U71" t="n">
        <v>72.01499938964844</v>
      </c>
      <c r="V71" t="n">
        <v>28.01000022888184</v>
      </c>
      <c r="W71" t="n">
        <v>30.09000015258789</v>
      </c>
      <c r="X71" t="n">
        <v>53.63000106811523</v>
      </c>
      <c r="Y71" t="n">
        <v>89.13999938964844</v>
      </c>
      <c r="Z71" t="n">
        <v>37.5</v>
      </c>
      <c r="AA71" t="n">
        <v>26.1200008392334</v>
      </c>
      <c r="AB71" t="n">
        <v>90.26000213623047</v>
      </c>
      <c r="AC71" t="n">
        <v>50.66999816894531</v>
      </c>
      <c r="AD71" t="n">
        <v>31.02000045776367</v>
      </c>
      <c r="AE71" t="n">
        <v>6.840829849243164</v>
      </c>
      <c r="AF71" t="n">
        <v>7.060379981994629</v>
      </c>
      <c r="AG71" t="n">
        <v>30.8700008392334</v>
      </c>
      <c r="AH71" t="n">
        <v/>
      </c>
      <c r="AI71" t="n">
        <v>42.9900016784668</v>
      </c>
      <c r="AJ71" t="n">
        <v>108.1999969482422</v>
      </c>
      <c r="AK71" t="n">
        <v/>
      </c>
      <c r="AL71" t="n">
        <v/>
      </c>
      <c r="AM71" t="n">
        <v/>
      </c>
      <c r="AN71" t="n">
        <v>40.68000030517578</v>
      </c>
      <c r="AO71" t="n">
        <v>29.46500015258789</v>
      </c>
      <c r="AP71" t="n">
        <v>26.46500015258789</v>
      </c>
      <c r="AQ71" t="n">
        <v>104.129997253418</v>
      </c>
      <c r="AR71" t="n">
        <v>53.45999908447266</v>
      </c>
      <c r="AS71" t="n">
        <v>67.54000091552734</v>
      </c>
      <c r="AT71" t="n">
        <v>8.835000038146973</v>
      </c>
      <c r="AU71" t="n">
        <v/>
      </c>
      <c r="AV71" t="n">
        <v/>
      </c>
      <c r="AW71" t="n">
        <v/>
      </c>
      <c r="AX71" t="n">
        <v>3.204999923706055</v>
      </c>
      <c r="AY71" t="n">
        <v/>
      </c>
      <c r="AZ71" t="n">
        <v/>
      </c>
      <c r="BA71" t="n">
        <v>35.72999954223633</v>
      </c>
      <c r="BB71" t="n">
        <v>21.89999961853027</v>
      </c>
      <c r="BC71" t="n">
        <v>184.8399963378906</v>
      </c>
      <c r="BD71" t="n">
        <v>155.9299926757812</v>
      </c>
      <c r="BE71" t="n">
        <v>135.5200042724609</v>
      </c>
      <c r="BF71" t="n">
        <v>145.6000061035156</v>
      </c>
      <c r="BG71" t="n">
        <v>92.20999908447266</v>
      </c>
      <c r="BH71" t="n">
        <v/>
      </c>
      <c r="BI71" t="n">
        <v>135.4100036621094</v>
      </c>
      <c r="BJ71" t="n">
        <v>21.06500053405762</v>
      </c>
      <c r="BK71" t="n">
        <v>19.36000061035156</v>
      </c>
      <c r="BL71" t="n">
        <v>115.6699981689453</v>
      </c>
      <c r="BM71" t="n">
        <v>103.0999984741211</v>
      </c>
      <c r="BN71" t="n">
        <v>25.55999946594238</v>
      </c>
      <c r="BO71" t="n">
        <v>128.4499969482422</v>
      </c>
      <c r="BP71" t="n">
        <v>22.21500015258789</v>
      </c>
      <c r="BQ71" t="n">
        <v>31.72500038146973</v>
      </c>
      <c r="BR71" t="n">
        <v>22.80500030517578</v>
      </c>
      <c r="BS71" t="n">
        <v/>
      </c>
      <c r="BT71" t="n">
        <v/>
      </c>
      <c r="BU71" t="n">
        <v>25.02000045776367</v>
      </c>
      <c r="BV71" t="n">
        <v>7.085000038146973</v>
      </c>
      <c r="BW71" t="n">
        <v/>
      </c>
      <c r="BX71" t="n">
        <v>30.375</v>
      </c>
      <c r="BY71" t="n">
        <v>17.89500045776367</v>
      </c>
      <c r="BZ71" t="n">
        <v>18.80500030517578</v>
      </c>
      <c r="CA71" t="n">
        <v/>
      </c>
      <c r="CB71" t="n">
        <v>11.11999988555908</v>
      </c>
      <c r="CC71" t="n">
        <v>10.75</v>
      </c>
      <c r="CD71" t="n">
        <v/>
      </c>
      <c r="CE71" t="n">
        <v>20.6299991607666</v>
      </c>
      <c r="CF71" t="n">
        <v>26.64999961853027</v>
      </c>
      <c r="CG71" t="n">
        <v>27</v>
      </c>
      <c r="CH71" t="n">
        <v>14.39500045776367</v>
      </c>
      <c r="CI71" t="n">
        <v>21.22500038146973</v>
      </c>
      <c r="CJ71" t="n">
        <v>27.8700008392334</v>
      </c>
      <c r="CK71" t="n">
        <v>20.11000061035156</v>
      </c>
      <c r="CL71" t="n">
        <v/>
      </c>
      <c r="CM71" t="n">
        <v>8.069999694824219</v>
      </c>
      <c r="CN71" t="n">
        <v>19.96999931335449</v>
      </c>
      <c r="CO71" t="n">
        <v>9.333999633789062</v>
      </c>
      <c r="CP71" t="n">
        <v>54.90000152587891</v>
      </c>
      <c r="CQ71" t="n">
        <v>16.69000053405762</v>
      </c>
      <c r="CR71" t="n">
        <v>98.68000030517578</v>
      </c>
      <c r="CS71" t="n">
        <v>16.14500045776367</v>
      </c>
      <c r="CT71" t="n">
        <v>29.61499977111816</v>
      </c>
      <c r="CU71" t="n">
        <v>119.2200012207031</v>
      </c>
      <c r="CV71" t="n">
        <v>6.943999767303467</v>
      </c>
      <c r="CW71" t="n">
        <v/>
      </c>
      <c r="CX71" t="n">
        <v>9.491999626159668</v>
      </c>
      <c r="CY71" t="n">
        <v/>
      </c>
      <c r="CZ71" t="n">
        <v/>
      </c>
      <c r="DA71" t="n">
        <v/>
      </c>
      <c r="DB71" t="n">
        <v/>
      </c>
      <c r="DC71" t="n">
        <v/>
      </c>
      <c r="DD71" t="n">
        <v/>
      </c>
      <c r="DE71" t="n">
        <v/>
      </c>
      <c r="DF71" t="n">
        <v>25.04999923706055</v>
      </c>
      <c r="DG71" t="n">
        <v/>
      </c>
      <c r="DH71" t="n">
        <v>90.59999847412109</v>
      </c>
      <c r="DI71" t="n">
        <v/>
      </c>
      <c r="DJ71" t="n">
        <v/>
      </c>
      <c r="DK71" t="n">
        <v/>
      </c>
      <c r="DL71" t="n">
        <v/>
      </c>
      <c r="DM71" t="n">
        <v/>
      </c>
      <c r="DN71" t="n">
        <v/>
      </c>
      <c r="DO71" t="n">
        <v/>
      </c>
    </row>
    <row r="72">
      <c r="A72" s="1" t="n">
        <v>40683</v>
      </c>
      <c r="B72" t="n">
        <v/>
      </c>
      <c r="C72" t="n">
        <v/>
      </c>
      <c r="D72" t="n">
        <v/>
      </c>
      <c r="E72" t="n">
        <v>107.7257995605469</v>
      </c>
      <c r="F72" t="n">
        <v>21.98999977111816</v>
      </c>
      <c r="G72" t="n">
        <v>124.8199996948242</v>
      </c>
      <c r="H72" t="n">
        <v>34.91999816894531</v>
      </c>
      <c r="I72" t="n">
        <v>72.48000335693359</v>
      </c>
      <c r="J72" t="n">
        <v/>
      </c>
      <c r="K72" t="n">
        <v/>
      </c>
      <c r="L72" t="n">
        <v>118.8300018310547</v>
      </c>
      <c r="M72" t="n">
        <v>40.81499862670898</v>
      </c>
      <c r="N72" t="n">
        <v>37.45999908447266</v>
      </c>
      <c r="O72" t="n">
        <v/>
      </c>
      <c r="P72" t="n">
        <v/>
      </c>
      <c r="Q72" t="n">
        <v>160.0899963378906</v>
      </c>
      <c r="R72" t="n">
        <v>106.2829971313477</v>
      </c>
      <c r="S72" t="n">
        <v>122.4700012207031</v>
      </c>
      <c r="T72" t="n">
        <v>140.8099975585938</v>
      </c>
      <c r="U72" t="n">
        <v>71.15499877929688</v>
      </c>
      <c r="V72" t="n">
        <v>28.67000007629395</v>
      </c>
      <c r="W72" t="n">
        <v>30.07999992370605</v>
      </c>
      <c r="X72" t="n">
        <v>54.04999923706055</v>
      </c>
      <c r="Y72" t="n">
        <v>89.44000244140625</v>
      </c>
      <c r="Z72" t="n">
        <v>37.36000061035156</v>
      </c>
      <c r="AA72" t="n">
        <v>26.04999923706055</v>
      </c>
      <c r="AB72" t="n">
        <v>89.37000274658203</v>
      </c>
      <c r="AC72" t="n">
        <v>51.27000045776367</v>
      </c>
      <c r="AD72" t="n">
        <v>31.31999969482422</v>
      </c>
      <c r="AE72" t="n">
        <v>6.808330059051514</v>
      </c>
      <c r="AF72" t="n">
        <v>7.035769939422607</v>
      </c>
      <c r="AG72" t="n">
        <v>30.8700008392334</v>
      </c>
      <c r="AH72" t="n">
        <v/>
      </c>
      <c r="AI72" t="n">
        <v>42.5099983215332</v>
      </c>
      <c r="AJ72" t="n">
        <v>108.7099990844727</v>
      </c>
      <c r="AK72" t="n">
        <v/>
      </c>
      <c r="AL72" t="n">
        <v/>
      </c>
      <c r="AM72" t="n">
        <v/>
      </c>
      <c r="AN72" t="n">
        <v>40.79499816894531</v>
      </c>
      <c r="AO72" t="n">
        <v>29.17000007629395</v>
      </c>
      <c r="AP72" t="n">
        <v>26.45000076293945</v>
      </c>
      <c r="AQ72" t="n">
        <v>104.0299987792969</v>
      </c>
      <c r="AR72" t="n">
        <v>53.90000152587891</v>
      </c>
      <c r="AS72" t="n">
        <v>66.75</v>
      </c>
      <c r="AT72" t="n">
        <v>8.795000076293945</v>
      </c>
      <c r="AU72" t="n">
        <v/>
      </c>
      <c r="AV72" t="n">
        <v/>
      </c>
      <c r="AW72" t="n">
        <v/>
      </c>
      <c r="AX72" t="n">
        <v>3.119999885559082</v>
      </c>
      <c r="AY72" t="n">
        <v/>
      </c>
      <c r="AZ72" t="n">
        <v/>
      </c>
      <c r="BA72" t="n">
        <v>35.47000122070312</v>
      </c>
      <c r="BB72" t="n">
        <v>21.96999931335449</v>
      </c>
      <c r="BC72" t="n">
        <v>184.6699981689453</v>
      </c>
      <c r="BD72" t="n">
        <v>156.5099945068359</v>
      </c>
      <c r="BE72" t="n">
        <v>135.5899963378906</v>
      </c>
      <c r="BF72" t="n">
        <v>145.6900024414062</v>
      </c>
      <c r="BG72" t="n">
        <v>92.76999664306641</v>
      </c>
      <c r="BH72" t="n">
        <v/>
      </c>
      <c r="BI72" t="n">
        <v>135.6499938964844</v>
      </c>
      <c r="BJ72" t="n">
        <v>20.88999938964844</v>
      </c>
      <c r="BK72" t="n">
        <v>19.25</v>
      </c>
      <c r="BL72" t="n">
        <v>115.9899978637695</v>
      </c>
      <c r="BM72" t="n">
        <v>103.2699966430664</v>
      </c>
      <c r="BN72" t="n">
        <v>25.26000022888184</v>
      </c>
      <c r="BO72" t="n">
        <v>128.8500061035156</v>
      </c>
      <c r="BP72" t="n">
        <v>22.25</v>
      </c>
      <c r="BQ72" t="n">
        <v>31.77499961853027</v>
      </c>
      <c r="BR72" t="n">
        <v>22.7549991607666</v>
      </c>
      <c r="BS72" t="n">
        <v/>
      </c>
      <c r="BT72" t="n">
        <v/>
      </c>
      <c r="BU72" t="n">
        <v>24.77499961853027</v>
      </c>
      <c r="BV72" t="n">
        <v>7.074999809265137</v>
      </c>
      <c r="BW72" t="n">
        <v/>
      </c>
      <c r="BX72" t="n">
        <v>30.34000015258789</v>
      </c>
      <c r="BY72" t="n">
        <v>17.88500022888184</v>
      </c>
      <c r="BZ72" t="n">
        <v>18.8700008392334</v>
      </c>
      <c r="CA72" t="n">
        <v/>
      </c>
      <c r="CB72" t="n">
        <v>11.15999984741211</v>
      </c>
      <c r="CC72" t="n">
        <v>10.79500007629395</v>
      </c>
      <c r="CD72" t="n">
        <v/>
      </c>
      <c r="CE72" t="n">
        <v>20.67000007629395</v>
      </c>
      <c r="CF72" t="n">
        <v>26.35000038146973</v>
      </c>
      <c r="CG72" t="n">
        <v>26.86000061035156</v>
      </c>
      <c r="CH72" t="n">
        <v>14.40499973297119</v>
      </c>
      <c r="CI72" t="n">
        <v>21.26499938964844</v>
      </c>
      <c r="CJ72" t="n">
        <v>27.75</v>
      </c>
      <c r="CK72" t="n">
        <v>20.14999961853027</v>
      </c>
      <c r="CL72" t="n">
        <v/>
      </c>
      <c r="CM72" t="n">
        <v>8.086000442504883</v>
      </c>
      <c r="CN72" t="n">
        <v>19.96999931335449</v>
      </c>
      <c r="CO72" t="n">
        <v>9.255000114440918</v>
      </c>
      <c r="CP72" t="n">
        <v>53.63000106811523</v>
      </c>
      <c r="CQ72" t="n">
        <v>16.34000015258789</v>
      </c>
      <c r="CR72" t="n">
        <v>98.56999969482422</v>
      </c>
      <c r="CS72" t="n">
        <v>16.125</v>
      </c>
      <c r="CT72" t="n">
        <v>29.32500076293945</v>
      </c>
      <c r="CU72" t="n">
        <v>119.3199996948242</v>
      </c>
      <c r="CV72" t="n">
        <v>6.967999935150146</v>
      </c>
      <c r="CW72" t="n">
        <v/>
      </c>
      <c r="CX72" t="n">
        <v>9.527999877929688</v>
      </c>
      <c r="CY72" t="n">
        <v/>
      </c>
      <c r="CZ72" t="n">
        <v/>
      </c>
      <c r="DA72" t="n">
        <v/>
      </c>
      <c r="DB72" t="n">
        <v/>
      </c>
      <c r="DC72" t="n">
        <v/>
      </c>
      <c r="DD72" t="n">
        <v/>
      </c>
      <c r="DE72" t="n">
        <v/>
      </c>
      <c r="DF72" t="n">
        <v>25.20999908447266</v>
      </c>
      <c r="DG72" t="n">
        <v/>
      </c>
      <c r="DH72" t="n">
        <v>90.93000030517578</v>
      </c>
      <c r="DI72" t="n">
        <v/>
      </c>
      <c r="DJ72" t="n">
        <v/>
      </c>
      <c r="DK72" t="n">
        <v/>
      </c>
      <c r="DL72" t="n">
        <v/>
      </c>
      <c r="DM72" t="n">
        <v/>
      </c>
      <c r="DN72" t="n">
        <v/>
      </c>
      <c r="DO72" t="n">
        <v/>
      </c>
    </row>
    <row r="73">
      <c r="A73" s="1" t="n">
        <v>40686</v>
      </c>
      <c r="B73" t="n">
        <v/>
      </c>
      <c r="C73" t="n">
        <v/>
      </c>
      <c r="D73" t="n">
        <v/>
      </c>
      <c r="E73" t="n">
        <v>108.1500015258789</v>
      </c>
      <c r="F73" t="n">
        <v>21.65999984741211</v>
      </c>
      <c r="G73" t="n">
        <v>127.0999984741211</v>
      </c>
      <c r="H73" t="n">
        <v>36.08000183105469</v>
      </c>
      <c r="I73" t="n">
        <v>70.94000244140625</v>
      </c>
      <c r="J73" t="n">
        <v/>
      </c>
      <c r="K73" t="n">
        <v/>
      </c>
      <c r="L73" t="n">
        <v>118.8300018310547</v>
      </c>
      <c r="M73" t="n">
        <v>40.15999984741211</v>
      </c>
      <c r="N73" t="n">
        <v>37.22000122070312</v>
      </c>
      <c r="O73" t="n">
        <v/>
      </c>
      <c r="P73" t="n">
        <v/>
      </c>
      <c r="Q73" t="n">
        <v>157.9600067138672</v>
      </c>
      <c r="R73" t="n">
        <v>106.2890014648438</v>
      </c>
      <c r="S73" t="n">
        <v>120.7900009155273</v>
      </c>
      <c r="T73" t="n">
        <v>138.6100006103516</v>
      </c>
      <c r="U73" t="n">
        <v>69.73999786376953</v>
      </c>
      <c r="V73" t="n">
        <v>29.88999938964844</v>
      </c>
      <c r="W73" t="n">
        <v>29.71999931335449</v>
      </c>
      <c r="X73" t="n">
        <v>53.54000091552734</v>
      </c>
      <c r="Y73" t="n">
        <v>89.27999877929688</v>
      </c>
      <c r="Z73" t="n">
        <v>36.72000122070312</v>
      </c>
      <c r="AA73" t="n">
        <v>25.63999938964844</v>
      </c>
      <c r="AB73" t="n">
        <v>88.68000030517578</v>
      </c>
      <c r="AC73" t="n">
        <v>52.34999847412109</v>
      </c>
      <c r="AD73" t="n">
        <v>31.94000053405762</v>
      </c>
      <c r="AE73" t="n">
        <v>6.695000171661377</v>
      </c>
      <c r="AF73" t="n">
        <v>6.970379829406738</v>
      </c>
      <c r="AG73" t="n">
        <v>30.47999954223633</v>
      </c>
      <c r="AH73" t="n">
        <v/>
      </c>
      <c r="AI73" t="n">
        <v>41.63999938964844</v>
      </c>
      <c r="AJ73" t="n">
        <v>109.0999984741211</v>
      </c>
      <c r="AK73" t="n">
        <v/>
      </c>
      <c r="AL73" t="n">
        <v/>
      </c>
      <c r="AM73" t="n">
        <v/>
      </c>
      <c r="AN73" t="n">
        <v>40.54999923706055</v>
      </c>
      <c r="AO73" t="n">
        <v>28.66500091552734</v>
      </c>
      <c r="AP73" t="n">
        <v>26.09000015258789</v>
      </c>
      <c r="AQ73" t="n">
        <v>103.9300003051758</v>
      </c>
      <c r="AR73" t="n">
        <v>53.36999893188477</v>
      </c>
      <c r="AS73" t="n">
        <v>65.33000183105469</v>
      </c>
      <c r="AT73" t="n">
        <v>8.614999771118164</v>
      </c>
      <c r="AU73" t="n">
        <v/>
      </c>
      <c r="AV73" t="n">
        <v/>
      </c>
      <c r="AW73" t="n">
        <v/>
      </c>
      <c r="AX73" t="n">
        <v>3.059999942779541</v>
      </c>
      <c r="AY73" t="n">
        <v/>
      </c>
      <c r="AZ73" t="n">
        <v/>
      </c>
      <c r="BA73" t="n">
        <v>34.90999984741211</v>
      </c>
      <c r="BB73" t="n">
        <v>21.73999977111816</v>
      </c>
      <c r="BC73" t="n">
        <v>184.8000030517578</v>
      </c>
      <c r="BD73" t="n">
        <v>156.9900054931641</v>
      </c>
      <c r="BE73" t="n">
        <v>135.5700073242188</v>
      </c>
      <c r="BF73" t="n">
        <v>145.8300018310547</v>
      </c>
      <c r="BG73" t="n">
        <v>93.94000244140625</v>
      </c>
      <c r="BH73" t="n">
        <v/>
      </c>
      <c r="BI73" t="n">
        <v>135.7200012207031</v>
      </c>
      <c r="BJ73" t="n">
        <v>20.52000045776367</v>
      </c>
      <c r="BK73" t="n">
        <v>18.95000076293945</v>
      </c>
      <c r="BL73" t="n">
        <v>115.9800033569336</v>
      </c>
      <c r="BM73" t="n">
        <v>103.3300018310547</v>
      </c>
      <c r="BN73" t="n">
        <v>24.79000091552734</v>
      </c>
      <c r="BO73" t="n">
        <v>129.1399993896484</v>
      </c>
      <c r="BP73" t="n">
        <v>21.92000007629395</v>
      </c>
      <c r="BQ73" t="n">
        <v>31.35499954223633</v>
      </c>
      <c r="BR73" t="n">
        <v>22.375</v>
      </c>
      <c r="BS73" t="n">
        <v/>
      </c>
      <c r="BT73" t="n">
        <v/>
      </c>
      <c r="BU73" t="n">
        <v>24.41500091552734</v>
      </c>
      <c r="BV73" t="n">
        <v>7.034999847412109</v>
      </c>
      <c r="BW73" t="n">
        <v/>
      </c>
      <c r="BX73" t="n">
        <v>29.88999938964844</v>
      </c>
      <c r="BY73" t="n">
        <v>17.61499977111816</v>
      </c>
      <c r="BZ73" t="n">
        <v>18.80999946594238</v>
      </c>
      <c r="CA73" t="n">
        <v/>
      </c>
      <c r="CB73" t="n">
        <v>11.07999992370605</v>
      </c>
      <c r="CC73" t="n">
        <v>10.71500015258789</v>
      </c>
      <c r="CD73" t="n">
        <v/>
      </c>
      <c r="CE73" t="n">
        <v>20.52000045776367</v>
      </c>
      <c r="CF73" t="n">
        <v>26.35000038146973</v>
      </c>
      <c r="CG73" t="n">
        <v>26.64999961853027</v>
      </c>
      <c r="CH73" t="n">
        <v>14.39999961853027</v>
      </c>
      <c r="CI73" t="n">
        <v>21.08499908447266</v>
      </c>
      <c r="CJ73" t="n">
        <v>27.30999946594238</v>
      </c>
      <c r="CK73" t="n">
        <v>20</v>
      </c>
      <c r="CL73" t="n">
        <v/>
      </c>
      <c r="CM73" t="n">
        <v>7.964000225067139</v>
      </c>
      <c r="CN73" t="n">
        <v>19.80999946594238</v>
      </c>
      <c r="CO73" t="n">
        <v>8.973999977111816</v>
      </c>
      <c r="CP73" t="n">
        <v>51.52999877929688</v>
      </c>
      <c r="CQ73" t="n">
        <v>15.75500011444092</v>
      </c>
      <c r="CR73" t="n">
        <v>97</v>
      </c>
      <c r="CS73" t="n">
        <v>16.03000068664551</v>
      </c>
      <c r="CT73" t="n">
        <v>28.80999946594238</v>
      </c>
      <c r="CU73" t="n">
        <v>119.370002746582</v>
      </c>
      <c r="CV73" t="n">
        <v>6.951000213623047</v>
      </c>
      <c r="CW73" t="n">
        <v/>
      </c>
      <c r="CX73" t="n">
        <v>9.496000289916992</v>
      </c>
      <c r="CY73" t="n">
        <v/>
      </c>
      <c r="CZ73" t="n">
        <v/>
      </c>
      <c r="DA73" t="n">
        <v/>
      </c>
      <c r="DB73" t="n">
        <v/>
      </c>
      <c r="DC73" t="n">
        <v/>
      </c>
      <c r="DD73" t="n">
        <v/>
      </c>
      <c r="DE73" t="n">
        <v/>
      </c>
      <c r="DF73" t="n">
        <v>25.01000022888184</v>
      </c>
      <c r="DG73" t="n">
        <v/>
      </c>
      <c r="DH73" t="n">
        <v>90.63999938964844</v>
      </c>
      <c r="DI73" t="n">
        <v/>
      </c>
      <c r="DJ73" t="n">
        <v/>
      </c>
      <c r="DK73" t="n">
        <v/>
      </c>
      <c r="DL73" t="n">
        <v/>
      </c>
      <c r="DM73" t="n">
        <v/>
      </c>
      <c r="DN73" t="n">
        <v/>
      </c>
      <c r="DO73" t="n">
        <v/>
      </c>
    </row>
    <row r="74">
      <c r="A74" s="1" t="n">
        <v>40687</v>
      </c>
      <c r="B74" t="n">
        <v/>
      </c>
      <c r="C74" t="n">
        <v/>
      </c>
      <c r="D74" t="n">
        <v/>
      </c>
      <c r="E74" t="n">
        <v>107.75</v>
      </c>
      <c r="F74" t="n">
        <v>21.8799991607666</v>
      </c>
      <c r="G74" t="n">
        <v>125.5599975585938</v>
      </c>
      <c r="H74" t="n">
        <v>35.93000030517578</v>
      </c>
      <c r="I74" t="n">
        <v>71.26999664306641</v>
      </c>
      <c r="J74" t="n">
        <v/>
      </c>
      <c r="K74" t="n">
        <v/>
      </c>
      <c r="L74" t="n">
        <v>118.8300018310547</v>
      </c>
      <c r="M74" t="n">
        <v>40.25500106811523</v>
      </c>
      <c r="N74" t="n">
        <v>37.84999847412109</v>
      </c>
      <c r="O74" t="n">
        <v/>
      </c>
      <c r="P74" t="n">
        <v/>
      </c>
      <c r="Q74" t="n">
        <v>158.4499969482422</v>
      </c>
      <c r="R74" t="n">
        <v>106.2870025634766</v>
      </c>
      <c r="S74" t="n">
        <v>120.9599990844727</v>
      </c>
      <c r="T74" t="n">
        <v>138.8899993896484</v>
      </c>
      <c r="U74" t="n">
        <v>70.02999877929688</v>
      </c>
      <c r="V74" t="n">
        <v>29.6299991607666</v>
      </c>
      <c r="W74" t="n">
        <v>29.86000061035156</v>
      </c>
      <c r="X74" t="n">
        <v>53.56999969482422</v>
      </c>
      <c r="Y74" t="n">
        <v>88.83999633789062</v>
      </c>
      <c r="Z74" t="n">
        <v>36.81000137329102</v>
      </c>
      <c r="AA74" t="n">
        <v>25.73999977111816</v>
      </c>
      <c r="AB74" t="n">
        <v>89.31999969482422</v>
      </c>
      <c r="AC74" t="n">
        <v>52.15000152587891</v>
      </c>
      <c r="AD74" t="n">
        <v>31.85000038146973</v>
      </c>
      <c r="AE74" t="n">
        <v>6.713329792022705</v>
      </c>
      <c r="AF74" t="n">
        <v>7.041920185089111</v>
      </c>
      <c r="AG74" t="n">
        <v>30.63999938964844</v>
      </c>
      <c r="AH74" t="n">
        <v/>
      </c>
      <c r="AI74" t="n">
        <v>41.81000137329102</v>
      </c>
      <c r="AJ74" t="n">
        <v>108.8000030517578</v>
      </c>
      <c r="AK74" t="n">
        <v/>
      </c>
      <c r="AL74" t="n">
        <v/>
      </c>
      <c r="AM74" t="n">
        <v/>
      </c>
      <c r="AN74" t="n">
        <v>40.29999923706055</v>
      </c>
      <c r="AO74" t="n">
        <v>28.70999908447266</v>
      </c>
      <c r="AP74" t="n">
        <v>26.09000015258789</v>
      </c>
      <c r="AQ74" t="n">
        <v>103.9700012207031</v>
      </c>
      <c r="AR74" t="n">
        <v>53.40999984741211</v>
      </c>
      <c r="AS74" t="n">
        <v>65.62999725341797</v>
      </c>
      <c r="AT74" t="n">
        <v>8.614999771118164</v>
      </c>
      <c r="AU74" t="n">
        <v/>
      </c>
      <c r="AV74" t="n">
        <v/>
      </c>
      <c r="AW74" t="n">
        <v/>
      </c>
      <c r="AX74" t="n">
        <v>3.099999904632568</v>
      </c>
      <c r="AY74" t="n">
        <v/>
      </c>
      <c r="AZ74" t="n">
        <v/>
      </c>
      <c r="BA74" t="n">
        <v>34.93999862670898</v>
      </c>
      <c r="BB74" t="n">
        <v>21.95999908447266</v>
      </c>
      <c r="BC74" t="n">
        <v>184.9299926757812</v>
      </c>
      <c r="BD74" t="n">
        <v>156.5200042724609</v>
      </c>
      <c r="BE74" t="n">
        <v>135.6000061035156</v>
      </c>
      <c r="BF74" t="n">
        <v>145.8500061035156</v>
      </c>
      <c r="BG74" t="n">
        <v>93.11000061035156</v>
      </c>
      <c r="BH74" t="n">
        <v/>
      </c>
      <c r="BI74" t="n">
        <v>135.5</v>
      </c>
      <c r="BJ74" t="n">
        <v>20.54000091552734</v>
      </c>
      <c r="BK74" t="n">
        <v>18.94000053405762</v>
      </c>
      <c r="BL74" t="n">
        <v>115.7799987792969</v>
      </c>
      <c r="BM74" t="n">
        <v>103.2799987792969</v>
      </c>
      <c r="BN74" t="n">
        <v>25.04999923706055</v>
      </c>
      <c r="BO74" t="n">
        <v>128.9600067138672</v>
      </c>
      <c r="BP74" t="n">
        <v>22.04999923706055</v>
      </c>
      <c r="BQ74" t="n">
        <v>31.54000091552734</v>
      </c>
      <c r="BR74" t="n">
        <v>22.39999961853027</v>
      </c>
      <c r="BS74" t="n">
        <v/>
      </c>
      <c r="BT74" t="n">
        <v/>
      </c>
      <c r="BU74" t="n">
        <v>24.79500007629395</v>
      </c>
      <c r="BV74" t="n">
        <v>7.045000076293945</v>
      </c>
      <c r="BW74" t="n">
        <v/>
      </c>
      <c r="BX74" t="n">
        <v>29.89999961853027</v>
      </c>
      <c r="BY74" t="n">
        <v>17.63500022888184</v>
      </c>
      <c r="BZ74" t="n">
        <v>18.73999977111816</v>
      </c>
      <c r="CA74" t="n">
        <v/>
      </c>
      <c r="CB74" t="n">
        <v>11.03999996185303</v>
      </c>
      <c r="CC74" t="n">
        <v>10.64500045776367</v>
      </c>
      <c r="CD74" t="n">
        <v/>
      </c>
      <c r="CE74" t="n">
        <v>20.45999908447266</v>
      </c>
      <c r="CF74" t="n">
        <v>26.79000091552734</v>
      </c>
      <c r="CG74" t="n">
        <v>26.76000022888184</v>
      </c>
      <c r="CH74" t="n">
        <v>14.32499980926514</v>
      </c>
      <c r="CI74" t="n">
        <v>21.05500030517578</v>
      </c>
      <c r="CJ74" t="n">
        <v>27.38999938964844</v>
      </c>
      <c r="CK74" t="n">
        <v>19.95999908447266</v>
      </c>
      <c r="CL74" t="n">
        <v/>
      </c>
      <c r="CM74" t="n">
        <v>8.017000198364258</v>
      </c>
      <c r="CN74" t="n">
        <v>20.02000045776367</v>
      </c>
      <c r="CO74" t="n">
        <v>9.005000114440918</v>
      </c>
      <c r="CP74" t="n">
        <v>51.93999862670898</v>
      </c>
      <c r="CQ74" t="n">
        <v>15.82499980926514</v>
      </c>
      <c r="CR74" t="n">
        <v>97.25</v>
      </c>
      <c r="CS74" t="n">
        <v>16.04500007629395</v>
      </c>
      <c r="CT74" t="n">
        <v>28.8700008392334</v>
      </c>
      <c r="CU74" t="n">
        <v>119.2399978637695</v>
      </c>
      <c r="CV74" t="n">
        <v>6.907999992370605</v>
      </c>
      <c r="CW74" t="n">
        <v/>
      </c>
      <c r="CX74" t="n">
        <v>9.451000213623047</v>
      </c>
      <c r="CY74" t="n">
        <v/>
      </c>
      <c r="CZ74" t="n">
        <v/>
      </c>
      <c r="DA74" t="n">
        <v/>
      </c>
      <c r="DB74" t="n">
        <v/>
      </c>
      <c r="DC74" t="n">
        <v/>
      </c>
      <c r="DD74" t="n">
        <v/>
      </c>
      <c r="DE74" t="n">
        <v/>
      </c>
      <c r="DF74" t="n">
        <v>25.20999908447266</v>
      </c>
      <c r="DG74" t="n">
        <v/>
      </c>
      <c r="DH74" t="n">
        <v>90.19000244140625</v>
      </c>
      <c r="DI74" t="n">
        <v/>
      </c>
      <c r="DJ74" t="n">
        <v/>
      </c>
      <c r="DK74" t="n">
        <v/>
      </c>
      <c r="DL74" t="n">
        <v/>
      </c>
      <c r="DM74" t="n">
        <v/>
      </c>
      <c r="DN74" t="n">
        <v/>
      </c>
      <c r="DO74" t="n">
        <v/>
      </c>
    </row>
    <row r="75">
      <c r="A75" s="1" t="n">
        <v>40688</v>
      </c>
      <c r="B75" t="n">
        <v/>
      </c>
      <c r="C75" t="n">
        <v/>
      </c>
      <c r="D75" t="n">
        <v/>
      </c>
      <c r="E75" t="n">
        <v>107.9700012207031</v>
      </c>
      <c r="F75" t="n">
        <v>21.98999977111816</v>
      </c>
      <c r="G75" t="n">
        <v>126.120002746582</v>
      </c>
      <c r="H75" t="n">
        <v>35.68999862670898</v>
      </c>
      <c r="I75" t="n">
        <v>71.55000305175781</v>
      </c>
      <c r="J75" t="n">
        <v/>
      </c>
      <c r="K75" t="n">
        <v/>
      </c>
      <c r="L75" t="n">
        <v>118.8399963378906</v>
      </c>
      <c r="M75" t="n">
        <v>40.375</v>
      </c>
      <c r="N75" t="n">
        <v>38.4900016784668</v>
      </c>
      <c r="O75" t="n">
        <v/>
      </c>
      <c r="P75" t="n">
        <v/>
      </c>
      <c r="Q75" t="n">
        <v>159.9499969482422</v>
      </c>
      <c r="R75" t="n">
        <v>106.3000030517578</v>
      </c>
      <c r="S75" t="n">
        <v>122.0400009155273</v>
      </c>
      <c r="T75" t="n">
        <v>140.2599945068359</v>
      </c>
      <c r="U75" t="n">
        <v>70.23999786376953</v>
      </c>
      <c r="V75" t="n">
        <v>29.39999961853027</v>
      </c>
      <c r="W75" t="n">
        <v>29.95999908447266</v>
      </c>
      <c r="X75" t="n">
        <v>54.16999816894531</v>
      </c>
      <c r="Y75" t="n">
        <v>88.97000122070312</v>
      </c>
      <c r="Z75" t="n">
        <v>36.75</v>
      </c>
      <c r="AA75" t="n">
        <v>25.51000022888184</v>
      </c>
      <c r="AB75" t="n">
        <v>88.98000335693359</v>
      </c>
      <c r="AC75" t="n">
        <v>51.93999862670898</v>
      </c>
      <c r="AD75" t="n">
        <v>31.64999961853027</v>
      </c>
      <c r="AE75" t="n">
        <v>6.731669902801514</v>
      </c>
      <c r="AF75" t="n">
        <v>7.036149978637695</v>
      </c>
      <c r="AG75" t="n">
        <v>30.69000053405762</v>
      </c>
      <c r="AH75" t="n">
        <v/>
      </c>
      <c r="AI75" t="n">
        <v>41.9900016784668</v>
      </c>
      <c r="AJ75" t="n">
        <v>109.0199966430664</v>
      </c>
      <c r="AK75" t="n">
        <v/>
      </c>
      <c r="AL75" t="n">
        <v/>
      </c>
      <c r="AM75" t="n">
        <v/>
      </c>
      <c r="AN75" t="n">
        <v>40.29000091552734</v>
      </c>
      <c r="AO75" t="n">
        <v>28.88999938964844</v>
      </c>
      <c r="AP75" t="n">
        <v>26.32999992370605</v>
      </c>
      <c r="AQ75" t="n">
        <v>104.0500030517578</v>
      </c>
      <c r="AR75" t="n">
        <v>53.9900016784668</v>
      </c>
      <c r="AS75" t="n">
        <v>65.90000152587891</v>
      </c>
      <c r="AT75" t="n">
        <v>8.61299991607666</v>
      </c>
      <c r="AU75" t="n">
        <v/>
      </c>
      <c r="AV75" t="n">
        <v/>
      </c>
      <c r="AW75" t="n">
        <v/>
      </c>
      <c r="AX75" t="n">
        <v>3.140000104904175</v>
      </c>
      <c r="AY75" t="n">
        <v/>
      </c>
      <c r="AZ75" t="n">
        <v/>
      </c>
      <c r="BA75" t="n">
        <v>34.58000183105469</v>
      </c>
      <c r="BB75" t="n">
        <v>21.78000068664551</v>
      </c>
      <c r="BC75" t="n">
        <v>185.4799957275391</v>
      </c>
      <c r="BD75" t="n">
        <v>156.9199981689453</v>
      </c>
      <c r="BE75" t="n">
        <v>135.7799987792969</v>
      </c>
      <c r="BF75" t="n">
        <v>146.1799926757812</v>
      </c>
      <c r="BG75" t="n">
        <v>93.31999969482422</v>
      </c>
      <c r="BH75" t="n">
        <v/>
      </c>
      <c r="BI75" t="n">
        <v>135.7299957275391</v>
      </c>
      <c r="BJ75" t="n">
        <v>20.35499954223633</v>
      </c>
      <c r="BK75" t="n">
        <v>18.61499977111816</v>
      </c>
      <c r="BL75" t="n">
        <v>115.9000015258789</v>
      </c>
      <c r="BM75" t="n">
        <v>103.4300003051758</v>
      </c>
      <c r="BN75" t="n">
        <v>25.13999938964844</v>
      </c>
      <c r="BO75" t="n">
        <v>129.2599945068359</v>
      </c>
      <c r="BP75" t="n">
        <v>22.09499931335449</v>
      </c>
      <c r="BQ75" t="n">
        <v>31.43499946594238</v>
      </c>
      <c r="BR75" t="n">
        <v>22.2450008392334</v>
      </c>
      <c r="BS75" t="n">
        <v/>
      </c>
      <c r="BT75" t="n">
        <v/>
      </c>
      <c r="BU75" t="n">
        <v>24.80500030517578</v>
      </c>
      <c r="BV75" t="n">
        <v>7.085000038146973</v>
      </c>
      <c r="BW75" t="n">
        <v/>
      </c>
      <c r="BX75" t="n">
        <v>30.15999984741211</v>
      </c>
      <c r="BY75" t="n">
        <v>17.77000045776367</v>
      </c>
      <c r="BZ75" t="n">
        <v>18.71500015258789</v>
      </c>
      <c r="CA75" t="n">
        <v/>
      </c>
      <c r="CB75" t="n">
        <v>11.01000022888184</v>
      </c>
      <c r="CC75" t="n">
        <v>10.73499965667725</v>
      </c>
      <c r="CD75" t="n">
        <v/>
      </c>
      <c r="CE75" t="n">
        <v>20.55999946594238</v>
      </c>
      <c r="CF75" t="n">
        <v>26.35000038146973</v>
      </c>
      <c r="CG75" t="n">
        <v>26.73999977111816</v>
      </c>
      <c r="CH75" t="n">
        <v>14.34000015258789</v>
      </c>
      <c r="CI75" t="n">
        <v>21.13999938964844</v>
      </c>
      <c r="CJ75" t="n">
        <v>27.44000053405762</v>
      </c>
      <c r="CK75" t="n">
        <v>19.92000007629395</v>
      </c>
      <c r="CL75" t="n">
        <v/>
      </c>
      <c r="CM75" t="n">
        <v>8.020999908447266</v>
      </c>
      <c r="CN75" t="n">
        <v>20.14999961853027</v>
      </c>
      <c r="CO75" t="n">
        <v>9.052000045776367</v>
      </c>
      <c r="CP75" t="n">
        <v>52.20000076293945</v>
      </c>
      <c r="CQ75" t="n">
        <v>16</v>
      </c>
      <c r="CR75" t="n">
        <v>97.87999725341797</v>
      </c>
      <c r="CS75" t="n">
        <v>16.15500068664551</v>
      </c>
      <c r="CT75" t="n">
        <v>29.04000091552734</v>
      </c>
      <c r="CU75" t="n">
        <v>119.629997253418</v>
      </c>
      <c r="CV75" t="n">
        <v>6.914000034332275</v>
      </c>
      <c r="CW75" t="n">
        <v/>
      </c>
      <c r="CX75" t="n">
        <v>9.468999862670898</v>
      </c>
      <c r="CY75" t="n">
        <v/>
      </c>
      <c r="CZ75" t="n">
        <v/>
      </c>
      <c r="DA75" t="n">
        <v/>
      </c>
      <c r="DB75" t="n">
        <v/>
      </c>
      <c r="DC75" t="n">
        <v/>
      </c>
      <c r="DD75" t="n">
        <v/>
      </c>
      <c r="DE75" t="n">
        <v/>
      </c>
      <c r="DF75" t="n">
        <v>25.40999984741211</v>
      </c>
      <c r="DG75" t="n">
        <v/>
      </c>
      <c r="DH75" t="n">
        <v>90.40000152587891</v>
      </c>
      <c r="DI75" t="n">
        <v/>
      </c>
      <c r="DJ75" t="n">
        <v/>
      </c>
      <c r="DK75" t="n">
        <v/>
      </c>
      <c r="DL75" t="n">
        <v/>
      </c>
      <c r="DM75" t="n">
        <v/>
      </c>
      <c r="DN75" t="n">
        <v/>
      </c>
      <c r="DO75" t="n">
        <v/>
      </c>
    </row>
    <row r="76">
      <c r="A76" s="1" t="n">
        <v>40689</v>
      </c>
      <c r="B76" t="n">
        <v/>
      </c>
      <c r="C76" t="n">
        <v/>
      </c>
      <c r="D76" t="n">
        <v/>
      </c>
      <c r="E76" t="n">
        <v>108.3499984741211</v>
      </c>
      <c r="F76" t="n">
        <v>21.96999931335449</v>
      </c>
      <c r="G76" t="n">
        <v>126.5199966430664</v>
      </c>
      <c r="H76" t="n">
        <v>35.84999847412109</v>
      </c>
      <c r="I76" t="n">
        <v>70.94000244140625</v>
      </c>
      <c r="J76" t="n">
        <v/>
      </c>
      <c r="K76" t="n">
        <v/>
      </c>
      <c r="L76" t="n">
        <v>118.8499984741211</v>
      </c>
      <c r="M76" t="n">
        <v>40.28499984741211</v>
      </c>
      <c r="N76" t="n">
        <v>37.95000076293945</v>
      </c>
      <c r="O76" t="n">
        <v/>
      </c>
      <c r="P76" t="n">
        <v/>
      </c>
      <c r="Q76" t="n">
        <v>159.75</v>
      </c>
      <c r="R76" t="n">
        <v>106.3030014038086</v>
      </c>
      <c r="S76" t="n">
        <v>122.7099990844727</v>
      </c>
      <c r="T76" t="n">
        <v>140.8300018310547</v>
      </c>
      <c r="U76" t="n">
        <v>69.66500091552734</v>
      </c>
      <c r="V76" t="n">
        <v>29.8700008392334</v>
      </c>
      <c r="W76" t="n">
        <v>30.06999969482422</v>
      </c>
      <c r="X76" t="n">
        <v>54.52000045776367</v>
      </c>
      <c r="Y76" t="n">
        <v>88.76999664306641</v>
      </c>
      <c r="Z76" t="n">
        <v>36.65000152587891</v>
      </c>
      <c r="AA76" t="n">
        <v>25.45999908447266</v>
      </c>
      <c r="AB76" t="n">
        <v>88.33999633789062</v>
      </c>
      <c r="AC76" t="n">
        <v>52.36999893188477</v>
      </c>
      <c r="AD76" t="n">
        <v>31.82999992370605</v>
      </c>
      <c r="AE76" t="n">
        <v>6.71750020980835</v>
      </c>
      <c r="AF76" t="n">
        <v>7.005000114440918</v>
      </c>
      <c r="AG76" t="n">
        <v>30.81999969482422</v>
      </c>
      <c r="AH76" t="n">
        <v/>
      </c>
      <c r="AI76" t="n">
        <v>41.63999938964844</v>
      </c>
      <c r="AJ76" t="n">
        <v>109.3499984741211</v>
      </c>
      <c r="AK76" t="n">
        <v/>
      </c>
      <c r="AL76" t="n">
        <v/>
      </c>
      <c r="AM76" t="n">
        <v/>
      </c>
      <c r="AN76" t="n">
        <v>40.40000152587891</v>
      </c>
      <c r="AO76" t="n">
        <v>28.71500015258789</v>
      </c>
      <c r="AP76" t="n">
        <v>26.34000015258789</v>
      </c>
      <c r="AQ76" t="n">
        <v>103.9400024414062</v>
      </c>
      <c r="AR76" t="n">
        <v>54.34000015258789</v>
      </c>
      <c r="AS76" t="n">
        <v>65.34999847412109</v>
      </c>
      <c r="AT76" t="n">
        <v>8.560000419616699</v>
      </c>
      <c r="AU76" t="n">
        <v/>
      </c>
      <c r="AV76" t="n">
        <v/>
      </c>
      <c r="AW76" t="n">
        <v/>
      </c>
      <c r="AX76" t="n">
        <v>3.105000019073486</v>
      </c>
      <c r="AY76" t="n">
        <v/>
      </c>
      <c r="AZ76" t="n">
        <v/>
      </c>
      <c r="BA76" t="n">
        <v>34.58000183105469</v>
      </c>
      <c r="BB76" t="n">
        <v>21.70000076293945</v>
      </c>
      <c r="BC76" t="n">
        <v>185.8500061035156</v>
      </c>
      <c r="BD76" t="n">
        <v>157.4400024414062</v>
      </c>
      <c r="BE76" t="n">
        <v>135.8300018310547</v>
      </c>
      <c r="BF76" t="n">
        <v>146.4199981689453</v>
      </c>
      <c r="BG76" t="n">
        <v>93.40000152587891</v>
      </c>
      <c r="BH76" t="n">
        <v/>
      </c>
      <c r="BI76" t="n">
        <v>136</v>
      </c>
      <c r="BJ76" t="n">
        <v>20.26499938964844</v>
      </c>
      <c r="BK76" t="n">
        <v>18.54999923706055</v>
      </c>
      <c r="BL76" t="n">
        <v>116.0400009155273</v>
      </c>
      <c r="BM76" t="n">
        <v>103.629997253418</v>
      </c>
      <c r="BN76" t="n">
        <v>25.09000015258789</v>
      </c>
      <c r="BO76" t="n">
        <v>129.6000061035156</v>
      </c>
      <c r="BP76" t="n">
        <v>22.17499923706055</v>
      </c>
      <c r="BQ76" t="n">
        <v>31.55999946594238</v>
      </c>
      <c r="BR76" t="n">
        <v>22.15500068664551</v>
      </c>
      <c r="BS76" t="n">
        <v/>
      </c>
      <c r="BT76" t="n">
        <v/>
      </c>
      <c r="BU76" t="n">
        <v>24.72500038146973</v>
      </c>
      <c r="BV76" t="n">
        <v>7.119999885559082</v>
      </c>
      <c r="BW76" t="n">
        <v/>
      </c>
      <c r="BX76" t="n">
        <v>30.15999984741211</v>
      </c>
      <c r="BY76" t="n">
        <v>17.76000022888184</v>
      </c>
      <c r="BZ76" t="n">
        <v>18.69499969482422</v>
      </c>
      <c r="CA76" t="n">
        <v/>
      </c>
      <c r="CB76" t="n">
        <v>11.07499980926514</v>
      </c>
      <c r="CC76" t="n">
        <v>10.72999954223633</v>
      </c>
      <c r="CD76" t="n">
        <v/>
      </c>
      <c r="CE76" t="n">
        <v>20.46999931335449</v>
      </c>
      <c r="CF76" t="n">
        <v>26.29999923706055</v>
      </c>
      <c r="CG76" t="n">
        <v>26.80999946594238</v>
      </c>
      <c r="CH76" t="n">
        <v>14.48999977111816</v>
      </c>
      <c r="CI76" t="n">
        <v>21.1299991607666</v>
      </c>
      <c r="CJ76" t="n">
        <v>27.43000030517578</v>
      </c>
      <c r="CK76" t="n">
        <v>19.90500068664551</v>
      </c>
      <c r="CL76" t="n">
        <v/>
      </c>
      <c r="CM76" t="n">
        <v>8.067999839782715</v>
      </c>
      <c r="CN76" t="n">
        <v>20.14999961853027</v>
      </c>
      <c r="CO76" t="n">
        <v>9.020999908447266</v>
      </c>
      <c r="CP76" t="n">
        <v>51.40000152587891</v>
      </c>
      <c r="CQ76" t="n">
        <v>15.82499980926514</v>
      </c>
      <c r="CR76" t="n">
        <v>97.94999694824219</v>
      </c>
      <c r="CS76" t="n">
        <v>16.23500061035156</v>
      </c>
      <c r="CT76" t="n">
        <v>28.86499977111816</v>
      </c>
      <c r="CU76" t="n">
        <v>120</v>
      </c>
      <c r="CV76" t="n">
        <v>6.901999950408936</v>
      </c>
      <c r="CW76" t="n">
        <v/>
      </c>
      <c r="CX76" t="n">
        <v>9.458000183105469</v>
      </c>
      <c r="CY76" t="n">
        <v/>
      </c>
      <c r="CZ76" t="n">
        <v/>
      </c>
      <c r="DA76" t="n">
        <v/>
      </c>
      <c r="DB76" t="n">
        <v/>
      </c>
      <c r="DC76" t="n">
        <v/>
      </c>
      <c r="DD76" t="n">
        <v/>
      </c>
      <c r="DE76" t="n">
        <v/>
      </c>
      <c r="DF76" t="n">
        <v>25.25</v>
      </c>
      <c r="DG76" t="n">
        <v/>
      </c>
      <c r="DH76" t="n">
        <v>90.30000305175781</v>
      </c>
      <c r="DI76" t="n">
        <v/>
      </c>
      <c r="DJ76" t="n">
        <v/>
      </c>
      <c r="DK76" t="n">
        <v/>
      </c>
      <c r="DL76" t="n">
        <v/>
      </c>
      <c r="DM76" t="n">
        <v/>
      </c>
      <c r="DN76" t="n">
        <v/>
      </c>
      <c r="DO76" t="n">
        <v/>
      </c>
    </row>
    <row r="77">
      <c r="A77" s="1" t="n">
        <v>40690</v>
      </c>
      <c r="B77" t="n">
        <v/>
      </c>
      <c r="C77" t="n">
        <v/>
      </c>
      <c r="D77" t="n">
        <v/>
      </c>
      <c r="E77" t="n">
        <v>108.5100021362305</v>
      </c>
      <c r="F77" t="n">
        <v>22.25</v>
      </c>
      <c r="G77" t="n">
        <v>125.4199981689453</v>
      </c>
      <c r="H77" t="n">
        <v>35.27999877929688</v>
      </c>
      <c r="I77" t="n">
        <v>71.40000152587891</v>
      </c>
      <c r="J77" t="n">
        <v/>
      </c>
      <c r="K77" t="n">
        <v/>
      </c>
      <c r="L77" t="n">
        <v>118.8600006103516</v>
      </c>
      <c r="M77" t="n">
        <v>40.60499954223633</v>
      </c>
      <c r="N77" t="n">
        <v>38.47999954223633</v>
      </c>
      <c r="O77" t="n">
        <v/>
      </c>
      <c r="P77" t="n">
        <v/>
      </c>
      <c r="Q77" t="n">
        <v>160.5800018310547</v>
      </c>
      <c r="R77" t="n">
        <v>106.3059997558594</v>
      </c>
      <c r="S77" t="n">
        <v>123.5199966430664</v>
      </c>
      <c r="T77" t="n">
        <v>141.8800048828125</v>
      </c>
      <c r="U77" t="n">
        <v>70.15499877929688</v>
      </c>
      <c r="V77" t="n">
        <v>29.45999908447266</v>
      </c>
      <c r="W77" t="n">
        <v>30.29999923706055</v>
      </c>
      <c r="X77" t="n">
        <v>54.97000122070312</v>
      </c>
      <c r="Y77" t="n">
        <v>88.59999847412109</v>
      </c>
      <c r="Z77" t="n">
        <v>36.84000015258789</v>
      </c>
      <c r="AA77" t="n">
        <v>25.6200008392334</v>
      </c>
      <c r="AB77" t="n">
        <v>88.06999969482422</v>
      </c>
      <c r="AC77" t="n">
        <v>52.02000045776367</v>
      </c>
      <c r="AD77" t="n">
        <v>31.60000038146973</v>
      </c>
      <c r="AE77" t="n">
        <v>6.773330211639404</v>
      </c>
      <c r="AF77" t="n">
        <v>7.050000190734863</v>
      </c>
      <c r="AG77" t="n">
        <v>31.02000045776367</v>
      </c>
      <c r="AH77" t="n">
        <v/>
      </c>
      <c r="AI77" t="n">
        <v>41.90000152587891</v>
      </c>
      <c r="AJ77" t="n">
        <v>109.5199966430664</v>
      </c>
      <c r="AK77" t="n">
        <v/>
      </c>
      <c r="AL77" t="n">
        <v/>
      </c>
      <c r="AM77" t="n">
        <v/>
      </c>
      <c r="AN77" t="n">
        <v>40.29999923706055</v>
      </c>
      <c r="AO77" t="n">
        <v>28.93000030517578</v>
      </c>
      <c r="AP77" t="n">
        <v>26.5049991607666</v>
      </c>
      <c r="AQ77" t="n">
        <v>104.1100006103516</v>
      </c>
      <c r="AR77" t="n">
        <v>54.81999969482422</v>
      </c>
      <c r="AS77" t="n">
        <v>65.76999664306641</v>
      </c>
      <c r="AT77" t="n">
        <v>8.524999618530273</v>
      </c>
      <c r="AU77" t="n">
        <v/>
      </c>
      <c r="AV77" t="n">
        <v/>
      </c>
      <c r="AW77" t="n">
        <v/>
      </c>
      <c r="AX77" t="n">
        <v>3.015000104904175</v>
      </c>
      <c r="AY77" t="n">
        <v/>
      </c>
      <c r="AZ77" t="n">
        <v/>
      </c>
      <c r="BA77" t="n">
        <v>34.69499969482422</v>
      </c>
      <c r="BB77" t="n">
        <v>21.79000091552734</v>
      </c>
      <c r="BC77" t="n">
        <v>185.9100036621094</v>
      </c>
      <c r="BD77" t="n">
        <v>157.6300048828125</v>
      </c>
      <c r="BE77" t="n">
        <v>135.9199981689453</v>
      </c>
      <c r="BF77" t="n">
        <v>146.5099945068359</v>
      </c>
      <c r="BG77" t="n">
        <v>92.37000274658203</v>
      </c>
      <c r="BH77" t="n">
        <v/>
      </c>
      <c r="BI77" t="n">
        <v>135.8600006103516</v>
      </c>
      <c r="BJ77" t="n">
        <v>20.45499992370605</v>
      </c>
      <c r="BK77" t="n">
        <v>18.64999961853027</v>
      </c>
      <c r="BL77" t="n">
        <v>116.2600021362305</v>
      </c>
      <c r="BM77" t="n">
        <v>103.6900024414062</v>
      </c>
      <c r="BN77" t="n">
        <v>25.54000091552734</v>
      </c>
      <c r="BO77" t="n">
        <v>129.7599945068359</v>
      </c>
      <c r="BP77" t="n">
        <v>22.34000015258789</v>
      </c>
      <c r="BQ77" t="n">
        <v>31.72500038146973</v>
      </c>
      <c r="BR77" t="n">
        <v>22.35499954223633</v>
      </c>
      <c r="BS77" t="n">
        <v/>
      </c>
      <c r="BT77" t="n">
        <v/>
      </c>
      <c r="BU77" t="n">
        <v>24.82500076293945</v>
      </c>
      <c r="BV77" t="n">
        <v>7.110000133514404</v>
      </c>
      <c r="BW77" t="n">
        <v/>
      </c>
      <c r="BX77" t="n">
        <v>30.375</v>
      </c>
      <c r="BY77" t="n">
        <v>17.875</v>
      </c>
      <c r="BZ77" t="n">
        <v>18.70499992370605</v>
      </c>
      <c r="CA77" t="n">
        <v/>
      </c>
      <c r="CB77" t="n">
        <v>11.1899995803833</v>
      </c>
      <c r="CC77" t="n">
        <v>10.71000003814697</v>
      </c>
      <c r="CD77" t="n">
        <v/>
      </c>
      <c r="CE77" t="n">
        <v>20.51000022888184</v>
      </c>
      <c r="CF77" t="n">
        <v>25.45999908447266</v>
      </c>
      <c r="CG77" t="n">
        <v>26.73999977111816</v>
      </c>
      <c r="CH77" t="n">
        <v>14.43000030517578</v>
      </c>
      <c r="CI77" t="n">
        <v>21.18000030517578</v>
      </c>
      <c r="CJ77" t="n">
        <v>27.68000030517578</v>
      </c>
      <c r="CK77" t="n">
        <v>19.95499992370605</v>
      </c>
      <c r="CL77" t="n">
        <v/>
      </c>
      <c r="CM77" t="n">
        <v>8.102999687194824</v>
      </c>
      <c r="CN77" t="n">
        <v>20.36000061035156</v>
      </c>
      <c r="CO77" t="n">
        <v>9.152000427246094</v>
      </c>
      <c r="CP77" t="n">
        <v>52</v>
      </c>
      <c r="CQ77" t="n">
        <v>16.04000091552734</v>
      </c>
      <c r="CR77" t="n">
        <v>98.66999816894531</v>
      </c>
      <c r="CS77" t="n">
        <v>16.20999908447266</v>
      </c>
      <c r="CT77" t="n">
        <v>29.07999992370605</v>
      </c>
      <c r="CU77" t="n">
        <v>120.0400009155273</v>
      </c>
      <c r="CV77" t="n">
        <v>6.90500020980835</v>
      </c>
      <c r="CW77" t="n">
        <v/>
      </c>
      <c r="CX77" t="n">
        <v>9.454999923706055</v>
      </c>
      <c r="CY77" t="n">
        <v/>
      </c>
      <c r="CZ77" t="n">
        <v/>
      </c>
      <c r="DA77" t="n">
        <v/>
      </c>
      <c r="DB77" t="n">
        <v/>
      </c>
      <c r="DC77" t="n">
        <v/>
      </c>
      <c r="DD77" t="n">
        <v/>
      </c>
      <c r="DE77" t="n">
        <v/>
      </c>
      <c r="DF77" t="n">
        <v>25.34000015258789</v>
      </c>
      <c r="DG77" t="n">
        <v/>
      </c>
      <c r="DH77" t="n">
        <v>90.33000183105469</v>
      </c>
      <c r="DI77" t="n">
        <v/>
      </c>
      <c r="DJ77" t="n">
        <v/>
      </c>
      <c r="DK77" t="n">
        <v/>
      </c>
      <c r="DL77" t="n">
        <v/>
      </c>
      <c r="DM77" t="n">
        <v/>
      </c>
      <c r="DN77" t="n">
        <v/>
      </c>
      <c r="DO77" t="n">
        <v/>
      </c>
    </row>
    <row r="78">
      <c r="A78" s="1" t="n">
        <v>40693</v>
      </c>
      <c r="B78" t="n">
        <v/>
      </c>
      <c r="C78" t="n">
        <v/>
      </c>
      <c r="D78" t="n">
        <v/>
      </c>
      <c r="E78" t="n">
        <v>108.5800018310547</v>
      </c>
      <c r="F78" t="n">
        <v>22.27000045776367</v>
      </c>
      <c r="G78" t="n">
        <v>125.3399963378906</v>
      </c>
      <c r="H78" t="n">
        <v>35.40499877929688</v>
      </c>
      <c r="I78" t="n">
        <v>71.37999725341797</v>
      </c>
      <c r="J78" t="n">
        <v/>
      </c>
      <c r="K78" t="n">
        <v/>
      </c>
      <c r="L78" t="n">
        <v>118.8600006103516</v>
      </c>
      <c r="M78" t="n">
        <v>40.52000045776367</v>
      </c>
      <c r="N78" t="n">
        <v>38.5</v>
      </c>
      <c r="O78" t="n">
        <v/>
      </c>
      <c r="P78" t="n">
        <v/>
      </c>
      <c r="Q78" t="n">
        <v>160.5099945068359</v>
      </c>
      <c r="R78" t="n">
        <v>106.3079986572266</v>
      </c>
      <c r="S78" t="n">
        <v>123</v>
      </c>
      <c r="T78" t="n">
        <v>141.4799957275391</v>
      </c>
      <c r="U78" t="n">
        <v>70.11000061035156</v>
      </c>
      <c r="V78" t="n">
        <v>29.48999977111816</v>
      </c>
      <c r="W78" t="n">
        <v>30.29000091552734</v>
      </c>
      <c r="X78" t="n">
        <v>54.70000076293945</v>
      </c>
      <c r="Y78" t="n">
        <v>88.36000061035156</v>
      </c>
      <c r="Z78" t="n">
        <v>36.81000137329102</v>
      </c>
      <c r="AA78" t="n">
        <v>25.64999961853027</v>
      </c>
      <c r="AB78" t="n">
        <v>87.97000122070312</v>
      </c>
      <c r="AC78" t="n">
        <v>52.04999923706055</v>
      </c>
      <c r="AD78" t="n">
        <v>31.64999961853027</v>
      </c>
      <c r="AE78" t="n">
        <v>6.759170055389404</v>
      </c>
      <c r="AF78" t="n">
        <v>7.019229888916016</v>
      </c>
      <c r="AG78" t="n">
        <v>31.04000091552734</v>
      </c>
      <c r="AH78" t="n">
        <v/>
      </c>
      <c r="AI78" t="n">
        <v>41.88999938964844</v>
      </c>
      <c r="AJ78" t="n">
        <v>109.5500030517578</v>
      </c>
      <c r="AK78" t="n">
        <v/>
      </c>
      <c r="AL78" t="n">
        <v/>
      </c>
      <c r="AM78" t="n">
        <v/>
      </c>
      <c r="AN78" t="n">
        <v>40.20500183105469</v>
      </c>
      <c r="AO78" t="n">
        <v>28.875</v>
      </c>
      <c r="AP78" t="n">
        <v>26.45499992370605</v>
      </c>
      <c r="AQ78" t="n">
        <v>103.9899978637695</v>
      </c>
      <c r="AR78" t="n">
        <v>54.52999877929688</v>
      </c>
      <c r="AS78" t="n">
        <v>65.73999786376953</v>
      </c>
      <c r="AT78" t="n">
        <v>8.73799991607666</v>
      </c>
      <c r="AU78" t="n">
        <v/>
      </c>
      <c r="AV78" t="n">
        <v/>
      </c>
      <c r="AW78" t="n">
        <v/>
      </c>
      <c r="AX78" t="n">
        <v>2.970000028610229</v>
      </c>
      <c r="AY78" t="n">
        <v/>
      </c>
      <c r="AZ78" t="n">
        <v/>
      </c>
      <c r="BA78" t="n">
        <v>34.71500015258789</v>
      </c>
      <c r="BB78" t="n">
        <v>21.77000045776367</v>
      </c>
      <c r="BC78" t="n">
        <v>185.6600036621094</v>
      </c>
      <c r="BD78" t="n">
        <v>157.5299987792969</v>
      </c>
      <c r="BE78" t="n">
        <v>135.7700042724609</v>
      </c>
      <c r="BF78" t="n">
        <v>146.3300018310547</v>
      </c>
      <c r="BG78" t="n">
        <v>92.27999877929688</v>
      </c>
      <c r="BH78" t="n">
        <v/>
      </c>
      <c r="BI78" t="n">
        <v>135.8000030517578</v>
      </c>
      <c r="BJ78" t="n">
        <v>20.3799991607666</v>
      </c>
      <c r="BK78" t="n">
        <v>18.57500076293945</v>
      </c>
      <c r="BL78" t="n">
        <v>116.3300018310547</v>
      </c>
      <c r="BM78" t="n">
        <v>103.6500015258789</v>
      </c>
      <c r="BN78" t="n">
        <v>25.54999923706055</v>
      </c>
      <c r="BO78" t="n">
        <v>129.6699981689453</v>
      </c>
      <c r="BP78" t="n">
        <v>22.41500091552734</v>
      </c>
      <c r="BQ78" t="n">
        <v>31.7549991607666</v>
      </c>
      <c r="BR78" t="n">
        <v>22.30500030517578</v>
      </c>
      <c r="BS78" t="n">
        <v/>
      </c>
      <c r="BT78" t="n">
        <v/>
      </c>
      <c r="BU78" t="n">
        <v>24.79999923706055</v>
      </c>
      <c r="BV78" t="n">
        <v>7.085000038146973</v>
      </c>
      <c r="BW78" t="n">
        <v/>
      </c>
      <c r="BX78" t="n">
        <v>30.31999969482422</v>
      </c>
      <c r="BY78" t="n">
        <v>17.86499977111816</v>
      </c>
      <c r="BZ78" t="n">
        <v>18.68000030517578</v>
      </c>
      <c r="CA78" t="n">
        <v/>
      </c>
      <c r="CB78" t="n">
        <v>11.14000034332275</v>
      </c>
      <c r="CC78" t="n">
        <v>10.73499965667725</v>
      </c>
      <c r="CD78" t="n">
        <v/>
      </c>
      <c r="CE78" t="n">
        <v>20.47999954223633</v>
      </c>
      <c r="CF78" t="n">
        <v>25.22999954223633</v>
      </c>
      <c r="CG78" t="n">
        <v>26.85000038146973</v>
      </c>
      <c r="CH78" t="n">
        <v>14.48499965667725</v>
      </c>
      <c r="CI78" t="n">
        <v>21.15500068664551</v>
      </c>
      <c r="CJ78" t="n">
        <v>27.75</v>
      </c>
      <c r="CK78" t="n">
        <v>19.91500091552734</v>
      </c>
      <c r="CL78" t="n">
        <v/>
      </c>
      <c r="CM78" t="n">
        <v>8.109999656677246</v>
      </c>
      <c r="CN78" t="n">
        <v>20.26000022888184</v>
      </c>
      <c r="CO78" t="n">
        <v>9.12399959564209</v>
      </c>
      <c r="CP78" t="n">
        <v>51.9900016784668</v>
      </c>
      <c r="CQ78" t="n">
        <v>15.97999954223633</v>
      </c>
      <c r="CR78" t="n">
        <v>98.36000061035156</v>
      </c>
      <c r="CS78" t="n">
        <v>16.14500045776367</v>
      </c>
      <c r="CT78" t="n">
        <v>29.02499961853027</v>
      </c>
      <c r="CU78" t="n">
        <v>119.879997253418</v>
      </c>
      <c r="CV78" t="n">
        <v>6.89900016784668</v>
      </c>
      <c r="CW78" t="n">
        <v/>
      </c>
      <c r="CX78" t="n">
        <v>9.444999694824219</v>
      </c>
      <c r="CY78" t="n">
        <v/>
      </c>
      <c r="CZ78" t="n">
        <v/>
      </c>
      <c r="DA78" t="n">
        <v/>
      </c>
      <c r="DB78" t="n">
        <v/>
      </c>
      <c r="DC78" t="n">
        <v/>
      </c>
      <c r="DD78" t="n">
        <v/>
      </c>
      <c r="DE78" t="n">
        <v/>
      </c>
      <c r="DF78" t="n">
        <v>25.04000091552734</v>
      </c>
      <c r="DG78" t="n">
        <v/>
      </c>
      <c r="DH78" t="n">
        <v>90.15000152587891</v>
      </c>
      <c r="DI78" t="n">
        <v/>
      </c>
      <c r="DJ78" t="n">
        <v/>
      </c>
      <c r="DK78" t="n">
        <v/>
      </c>
      <c r="DL78" t="n">
        <v/>
      </c>
      <c r="DM78" t="n">
        <v/>
      </c>
      <c r="DN78" t="n">
        <v/>
      </c>
      <c r="DO78" t="n">
        <v/>
      </c>
    </row>
    <row r="79">
      <c r="A79" s="1" t="n">
        <v>40694</v>
      </c>
      <c r="B79" t="n">
        <v/>
      </c>
      <c r="C79" t="n">
        <v/>
      </c>
      <c r="D79" t="n">
        <v/>
      </c>
      <c r="E79" t="n">
        <v>108.2699966430664</v>
      </c>
      <c r="F79" t="n">
        <v>22.32999992370605</v>
      </c>
      <c r="G79" t="n">
        <v>124.4100036621094</v>
      </c>
      <c r="H79" t="n">
        <v>34.18999862670898</v>
      </c>
      <c r="I79" t="n">
        <v>72.70999908447266</v>
      </c>
      <c r="J79" t="n">
        <v/>
      </c>
      <c r="K79" t="n">
        <v/>
      </c>
      <c r="L79" t="n">
        <v>118.8550033569336</v>
      </c>
      <c r="M79" t="n">
        <v>41.2400016784668</v>
      </c>
      <c r="N79" t="n">
        <v>38.34000015258789</v>
      </c>
      <c r="O79" t="n">
        <v/>
      </c>
      <c r="P79" t="n">
        <v/>
      </c>
      <c r="Q79" t="n">
        <v>164.0899963378906</v>
      </c>
      <c r="R79" t="n">
        <v>106.3089981079102</v>
      </c>
      <c r="S79" t="n">
        <v>123.3199996948242</v>
      </c>
      <c r="T79" t="n">
        <v>141.9199981689453</v>
      </c>
      <c r="U79" t="n">
        <v>71.375</v>
      </c>
      <c r="V79" t="n">
        <v>28.39999961853027</v>
      </c>
      <c r="W79" t="n">
        <v>30.46999931335449</v>
      </c>
      <c r="X79" t="n">
        <v>55.02000045776367</v>
      </c>
      <c r="Y79" t="n">
        <v>88.26999664306641</v>
      </c>
      <c r="Z79" t="n">
        <v>37.27999877929688</v>
      </c>
      <c r="AA79" t="n">
        <v>25.8799991607666</v>
      </c>
      <c r="AB79" t="n">
        <v>88.5</v>
      </c>
      <c r="AC79" t="n">
        <v>51.09000015258789</v>
      </c>
      <c r="AD79" t="n">
        <v>31.11000061035156</v>
      </c>
      <c r="AE79" t="n">
        <v>6.880000114440918</v>
      </c>
      <c r="AF79" t="n">
        <v>7.177690029144287</v>
      </c>
      <c r="AG79" t="n">
        <v>31.20999908447266</v>
      </c>
      <c r="AH79" t="n">
        <v/>
      </c>
      <c r="AI79" t="n">
        <v>42.65000152587891</v>
      </c>
      <c r="AJ79" t="n">
        <v>109.2799987792969</v>
      </c>
      <c r="AK79" t="n">
        <v/>
      </c>
      <c r="AL79" t="n">
        <v/>
      </c>
      <c r="AM79" t="n">
        <v/>
      </c>
      <c r="AN79" t="n">
        <v>40.27000045776367</v>
      </c>
      <c r="AO79" t="n">
        <v>29.375</v>
      </c>
      <c r="AP79" t="n">
        <v>26.6200008392334</v>
      </c>
      <c r="AQ79" t="n">
        <v>104.0699996948242</v>
      </c>
      <c r="AR79" t="n">
        <v>54.81000137329102</v>
      </c>
      <c r="AS79" t="n">
        <v>66.97000122070312</v>
      </c>
      <c r="AT79" t="n">
        <v>8.774999618530273</v>
      </c>
      <c r="AU79" t="n">
        <v/>
      </c>
      <c r="AV79" t="n">
        <v/>
      </c>
      <c r="AW79" t="n">
        <v/>
      </c>
      <c r="AX79" t="n">
        <v>3.204999923706055</v>
      </c>
      <c r="AY79" t="n">
        <v/>
      </c>
      <c r="AZ79" t="n">
        <v/>
      </c>
      <c r="BA79" t="n">
        <v>35.02500152587891</v>
      </c>
      <c r="BB79" t="n">
        <v>21.67000007629395</v>
      </c>
      <c r="BC79" t="n">
        <v>185.6499938964844</v>
      </c>
      <c r="BD79" t="n">
        <v>157.1499938964844</v>
      </c>
      <c r="BE79" t="n">
        <v>135.8000030517578</v>
      </c>
      <c r="BF79" t="n">
        <v>146.3099975585938</v>
      </c>
      <c r="BG79" t="n">
        <v>91.62999725341797</v>
      </c>
      <c r="BH79" t="n">
        <v/>
      </c>
      <c r="BI79" t="n">
        <v>135.5899963378906</v>
      </c>
      <c r="BJ79" t="n">
        <v>20.70499992370605</v>
      </c>
      <c r="BK79" t="n">
        <v>18.82999992370605</v>
      </c>
      <c r="BL79" t="n">
        <v>116.0899963378906</v>
      </c>
      <c r="BM79" t="n">
        <v>103.5800018310547</v>
      </c>
      <c r="BN79" t="n">
        <v>25.72999954223633</v>
      </c>
      <c r="BO79" t="n">
        <v>129.5</v>
      </c>
      <c r="BP79" t="n">
        <v>22.45999908447266</v>
      </c>
      <c r="BQ79" t="n">
        <v>32.01499938964844</v>
      </c>
      <c r="BR79" t="n">
        <v>22.53499984741211</v>
      </c>
      <c r="BS79" t="n">
        <v/>
      </c>
      <c r="BT79" t="n">
        <v/>
      </c>
      <c r="BU79" t="n">
        <v>25.22999954223633</v>
      </c>
      <c r="BV79" t="n">
        <v>7.130000114440918</v>
      </c>
      <c r="BW79" t="n">
        <v/>
      </c>
      <c r="BX79" t="n">
        <v>30.55500030517578</v>
      </c>
      <c r="BY79" t="n">
        <v>17.96999931335449</v>
      </c>
      <c r="BZ79" t="n">
        <v>18.64500045776367</v>
      </c>
      <c r="CA79" t="n">
        <v/>
      </c>
      <c r="CB79" t="n">
        <v>11.26000022888184</v>
      </c>
      <c r="CC79" t="n">
        <v>10.74499988555908</v>
      </c>
      <c r="CD79" t="n">
        <v/>
      </c>
      <c r="CE79" t="n">
        <v>20.51000022888184</v>
      </c>
      <c r="CF79" t="n">
        <v>25.88999938964844</v>
      </c>
      <c r="CG79" t="n">
        <v>27.23999977111816</v>
      </c>
      <c r="CH79" t="n">
        <v>14.5649995803833</v>
      </c>
      <c r="CI79" t="n">
        <v>21.19499969482422</v>
      </c>
      <c r="CJ79" t="n">
        <v>27.94000053405762</v>
      </c>
      <c r="CK79" t="n">
        <v>19.94000053405762</v>
      </c>
      <c r="CL79" t="n">
        <v/>
      </c>
      <c r="CM79" t="n">
        <v>8.168000221252441</v>
      </c>
      <c r="CN79" t="n">
        <v>20.29000091552734</v>
      </c>
      <c r="CO79" t="n">
        <v>9.420000076293945</v>
      </c>
      <c r="CP79" t="n">
        <v>53.90999984741211</v>
      </c>
      <c r="CQ79" t="n">
        <v>16.52499961853027</v>
      </c>
      <c r="CR79" t="n">
        <v>99.37999725341797</v>
      </c>
      <c r="CS79" t="n">
        <v>16.26499938964844</v>
      </c>
      <c r="CT79" t="n">
        <v>29.59499931335449</v>
      </c>
      <c r="CU79" t="n">
        <v>119.8399963378906</v>
      </c>
      <c r="CV79" t="n">
        <v>6.885000228881836</v>
      </c>
      <c r="CW79" t="n">
        <v/>
      </c>
      <c r="CX79" t="n">
        <v>9.425999641418457</v>
      </c>
      <c r="CY79" t="n">
        <v/>
      </c>
      <c r="CZ79" t="n">
        <v/>
      </c>
      <c r="DA79" t="n">
        <v/>
      </c>
      <c r="DB79" t="n">
        <v/>
      </c>
      <c r="DC79" t="n">
        <v/>
      </c>
      <c r="DD79" t="n">
        <v/>
      </c>
      <c r="DE79" t="n">
        <v/>
      </c>
      <c r="DF79" t="n">
        <v>25.29999923706055</v>
      </c>
      <c r="DG79" t="n">
        <v/>
      </c>
      <c r="DH79" t="n">
        <v>90.15000152587891</v>
      </c>
      <c r="DI79" t="n">
        <v/>
      </c>
      <c r="DJ79" t="n">
        <v/>
      </c>
      <c r="DK79" t="n">
        <v/>
      </c>
      <c r="DL79" t="n">
        <v/>
      </c>
      <c r="DM79" t="n">
        <v/>
      </c>
      <c r="DN79" t="n">
        <v/>
      </c>
      <c r="DO79" t="n">
        <v/>
      </c>
    </row>
    <row r="80">
      <c r="A80" s="1" t="n">
        <v>40695</v>
      </c>
      <c r="B80" t="n">
        <v/>
      </c>
      <c r="C80" t="n">
        <v/>
      </c>
      <c r="D80" t="n">
        <v/>
      </c>
      <c r="E80" t="n">
        <v>108.5899963378906</v>
      </c>
      <c r="F80" t="n">
        <v>22.11000061035156</v>
      </c>
      <c r="G80" t="n">
        <v>124.7099990844727</v>
      </c>
      <c r="H80" t="n">
        <v>34.81999969482422</v>
      </c>
      <c r="I80" t="n">
        <v>71.88999938964844</v>
      </c>
      <c r="J80" t="n">
        <v/>
      </c>
      <c r="K80" t="n">
        <v/>
      </c>
      <c r="L80" t="n">
        <v>118.8600006103516</v>
      </c>
      <c r="M80" t="n">
        <v>40.83000183105469</v>
      </c>
      <c r="N80" t="n">
        <v>38.2400016784668</v>
      </c>
      <c r="O80" t="n">
        <v/>
      </c>
      <c r="P80" t="n">
        <v/>
      </c>
      <c r="Q80" t="n">
        <v>161.9600067138672</v>
      </c>
      <c r="R80" t="n">
        <v>106.3190002441406</v>
      </c>
      <c r="S80" t="n">
        <v>121.5299987792969</v>
      </c>
      <c r="T80" t="n">
        <v>140.6799926757812</v>
      </c>
      <c r="U80" t="n">
        <v>70.66000366210938</v>
      </c>
      <c r="V80" t="n">
        <v>29.03000068664551</v>
      </c>
      <c r="W80" t="n">
        <v>30.29000091552734</v>
      </c>
      <c r="X80" t="n">
        <v>55.15000152587891</v>
      </c>
      <c r="Y80" t="n">
        <v>87.15000152587891</v>
      </c>
      <c r="Z80" t="n">
        <v>37.04999923706055</v>
      </c>
      <c r="AA80" t="n">
        <v>25.86000061035156</v>
      </c>
      <c r="AB80" t="n">
        <v>87.98999786376953</v>
      </c>
      <c r="AC80" t="n">
        <v>51.63000106811523</v>
      </c>
      <c r="AD80" t="n">
        <v>31.46999931335449</v>
      </c>
      <c r="AE80" t="n">
        <v>6.809999942779541</v>
      </c>
      <c r="AF80" t="n">
        <v>7.219230175018311</v>
      </c>
      <c r="AG80" t="n">
        <v>31.05999946594238</v>
      </c>
      <c r="AH80" t="n">
        <v/>
      </c>
      <c r="AI80" t="n">
        <v>42.18999862670898</v>
      </c>
      <c r="AJ80" t="n">
        <v>109.5400009155273</v>
      </c>
      <c r="AK80" t="n">
        <v/>
      </c>
      <c r="AL80" t="n">
        <v/>
      </c>
      <c r="AM80" t="n">
        <v/>
      </c>
      <c r="AN80" t="n">
        <v>40.08000183105469</v>
      </c>
      <c r="AO80" t="n">
        <v>29.03000068664551</v>
      </c>
      <c r="AP80" t="n">
        <v>26.40999984741211</v>
      </c>
      <c r="AQ80" t="n">
        <v>104.2699966430664</v>
      </c>
      <c r="AR80" t="n">
        <v>54.9900016784668</v>
      </c>
      <c r="AS80" t="n">
        <v>66.23000335693359</v>
      </c>
      <c r="AT80" t="n">
        <v>8.743000030517578</v>
      </c>
      <c r="AU80" t="n">
        <v/>
      </c>
      <c r="AV80" t="n">
        <v/>
      </c>
      <c r="AW80" t="n">
        <v/>
      </c>
      <c r="AX80" t="n">
        <v>3.119999885559082</v>
      </c>
      <c r="AY80" t="n">
        <v/>
      </c>
      <c r="AZ80" t="n">
        <v/>
      </c>
      <c r="BA80" t="n">
        <v>34.70500183105469</v>
      </c>
      <c r="BB80" t="n">
        <v>21.48999977111816</v>
      </c>
      <c r="BC80" t="n">
        <v>186.1600036621094</v>
      </c>
      <c r="BD80" t="n">
        <v>157.6600036621094</v>
      </c>
      <c r="BE80" t="n">
        <v>135.8500061035156</v>
      </c>
      <c r="BF80" t="n">
        <v>146.4400024414062</v>
      </c>
      <c r="BG80" t="n">
        <v>91.25</v>
      </c>
      <c r="BH80" t="n">
        <v/>
      </c>
      <c r="BI80" t="n">
        <v>135.7299957275391</v>
      </c>
      <c r="BJ80" t="n">
        <v>20.47500038146973</v>
      </c>
      <c r="BK80" t="n">
        <v>18.71500015258789</v>
      </c>
      <c r="BL80" t="n">
        <v>116.1500015258789</v>
      </c>
      <c r="BM80" t="n">
        <v>103.7099990844727</v>
      </c>
      <c r="BN80" t="n">
        <v>25.60000038146973</v>
      </c>
      <c r="BO80" t="n">
        <v>129.7799987792969</v>
      </c>
      <c r="BP80" t="n">
        <v>22.34499931335449</v>
      </c>
      <c r="BQ80" t="n">
        <v>31.72999954223633</v>
      </c>
      <c r="BR80" t="n">
        <v>22.43000030517578</v>
      </c>
      <c r="BS80" t="n">
        <v/>
      </c>
      <c r="BT80" t="n">
        <v/>
      </c>
      <c r="BU80" t="n">
        <v>25.22999954223633</v>
      </c>
      <c r="BV80" t="n">
        <v>7.065000057220459</v>
      </c>
      <c r="BW80" t="n">
        <v/>
      </c>
      <c r="BX80" t="n">
        <v>30.33499908447266</v>
      </c>
      <c r="BY80" t="n">
        <v>17.8700008392334</v>
      </c>
      <c r="BZ80" t="n">
        <v>18.45000076293945</v>
      </c>
      <c r="CA80" t="n">
        <v/>
      </c>
      <c r="CB80" t="n">
        <v>11.28499984741211</v>
      </c>
      <c r="CC80" t="n">
        <v>10.61499977111816</v>
      </c>
      <c r="CD80" t="n">
        <v/>
      </c>
      <c r="CE80" t="n">
        <v>20.36000061035156</v>
      </c>
      <c r="CF80" t="n">
        <v>26.02000045776367</v>
      </c>
      <c r="CG80" t="n">
        <v>27.29000091552734</v>
      </c>
      <c r="CH80" t="n">
        <v>14.32499980926514</v>
      </c>
      <c r="CI80" t="n">
        <v>20.96999931335449</v>
      </c>
      <c r="CJ80" t="n">
        <v>27.77000045776367</v>
      </c>
      <c r="CK80" t="n">
        <v>19.7549991607666</v>
      </c>
      <c r="CL80" t="n">
        <v/>
      </c>
      <c r="CM80" t="n">
        <v>8.111000061035156</v>
      </c>
      <c r="CN80" t="n">
        <v>20.1299991607666</v>
      </c>
      <c r="CO80" t="n">
        <v>9.239999771118164</v>
      </c>
      <c r="CP80" t="n">
        <v>52.7599983215332</v>
      </c>
      <c r="CQ80" t="n">
        <v>16.13999938964844</v>
      </c>
      <c r="CR80" t="n">
        <v>98.40000152587891</v>
      </c>
      <c r="CS80" t="n">
        <v>16.10000038146973</v>
      </c>
      <c r="CT80" t="n">
        <v>29.19000053405762</v>
      </c>
      <c r="CU80" t="n">
        <v>120.1900024414062</v>
      </c>
      <c r="CV80" t="n">
        <v>6.803999900817871</v>
      </c>
      <c r="CW80" t="n">
        <v/>
      </c>
      <c r="CX80" t="n">
        <v>9.321000099182129</v>
      </c>
      <c r="CY80" t="n">
        <v/>
      </c>
      <c r="CZ80" t="n">
        <v/>
      </c>
      <c r="DA80" t="n">
        <v/>
      </c>
      <c r="DB80" t="n">
        <v/>
      </c>
      <c r="DC80" t="n">
        <v/>
      </c>
      <c r="DD80" t="n">
        <v/>
      </c>
      <c r="DE80" t="n">
        <v/>
      </c>
      <c r="DF80" t="n">
        <v>24.93000030517578</v>
      </c>
      <c r="DG80" t="n">
        <v/>
      </c>
      <c r="DH80" t="n">
        <v>89.06999969482422</v>
      </c>
      <c r="DI80" t="n">
        <v/>
      </c>
      <c r="DJ80" t="n">
        <v/>
      </c>
      <c r="DK80" t="n">
        <v/>
      </c>
      <c r="DL80" t="n">
        <v/>
      </c>
      <c r="DM80" t="n">
        <v/>
      </c>
      <c r="DN80" t="n">
        <v/>
      </c>
      <c r="DO80" t="n">
        <v/>
      </c>
    </row>
    <row r="81">
      <c r="A81" s="1" t="n">
        <v>40696</v>
      </c>
      <c r="B81" t="n">
        <v/>
      </c>
      <c r="C81" t="n">
        <v/>
      </c>
      <c r="D81" t="n">
        <v/>
      </c>
      <c r="E81" t="n">
        <v>108.6399993896484</v>
      </c>
      <c r="F81" t="n">
        <v>21.8799991607666</v>
      </c>
      <c r="G81" t="n">
        <v>125.0800018310547</v>
      </c>
      <c r="H81" t="n">
        <v>36.07500076293945</v>
      </c>
      <c r="I81" t="n">
        <v>70.54000091552734</v>
      </c>
      <c r="J81" t="n">
        <v/>
      </c>
      <c r="K81" t="n">
        <v/>
      </c>
      <c r="L81" t="n">
        <v>118.8649978637695</v>
      </c>
      <c r="M81" t="n">
        <v>40.08499908447266</v>
      </c>
      <c r="N81" t="n">
        <v/>
      </c>
      <c r="O81" t="n">
        <v/>
      </c>
      <c r="P81" t="n">
        <v/>
      </c>
      <c r="Q81" t="n">
        <v>160.8399963378906</v>
      </c>
      <c r="R81" t="n">
        <v>106.322998046875</v>
      </c>
      <c r="S81" t="n">
        <v>119.5999984741211</v>
      </c>
      <c r="T81" t="n">
        <v>138.5200042724609</v>
      </c>
      <c r="U81" t="n">
        <v>69.27500152587891</v>
      </c>
      <c r="V81" t="n">
        <v>30.14999961853027</v>
      </c>
      <c r="W81" t="n">
        <v>30.01000022888184</v>
      </c>
      <c r="X81" t="n">
        <v>54.09999847412109</v>
      </c>
      <c r="Y81" t="n">
        <v>85.86000061035156</v>
      </c>
      <c r="Z81" t="n">
        <v>36.59999847412109</v>
      </c>
      <c r="AA81" t="n">
        <v>25.64999961853027</v>
      </c>
      <c r="AB81" t="n">
        <v>87.87000274658203</v>
      </c>
      <c r="AC81" t="n">
        <v>52.61999893188477</v>
      </c>
      <c r="AD81" t="n">
        <v>31.95000076293945</v>
      </c>
      <c r="AE81" t="n">
        <v>6.689169883728027</v>
      </c>
      <c r="AF81" t="n">
        <v>7.100769996643066</v>
      </c>
      <c r="AG81" t="n">
        <v>30.79999923706055</v>
      </c>
      <c r="AH81" t="n">
        <v/>
      </c>
      <c r="AI81" t="n">
        <v>41.41999816894531</v>
      </c>
      <c r="AJ81" t="n">
        <v>109.5500030517578</v>
      </c>
      <c r="AK81" t="n">
        <v/>
      </c>
      <c r="AL81" t="n">
        <v/>
      </c>
      <c r="AM81" t="n">
        <v/>
      </c>
      <c r="AN81" t="n">
        <v>39.59999847412109</v>
      </c>
      <c r="AO81" t="n">
        <v>28.56999969482422</v>
      </c>
      <c r="AP81" t="n">
        <v>25.95499992370605</v>
      </c>
      <c r="AQ81" t="n">
        <v>104.3099975585938</v>
      </c>
      <c r="AR81" t="n">
        <v>54.20000076293945</v>
      </c>
      <c r="AS81" t="n">
        <v>64.94999694824219</v>
      </c>
      <c r="AT81" t="n">
        <v>8.637999534606934</v>
      </c>
      <c r="AU81" t="n">
        <v/>
      </c>
      <c r="AV81" t="n">
        <v/>
      </c>
      <c r="AW81" t="n">
        <v/>
      </c>
      <c r="AX81" t="n">
        <v>3.075000047683716</v>
      </c>
      <c r="AY81" t="n">
        <v/>
      </c>
      <c r="AZ81" t="n">
        <v/>
      </c>
      <c r="BA81" t="n">
        <v>34.16500091552734</v>
      </c>
      <c r="BB81" t="n">
        <v>21.15999984741211</v>
      </c>
      <c r="BC81" t="n">
        <v>186.4900054931641</v>
      </c>
      <c r="BD81" t="n">
        <v>157.8399963378906</v>
      </c>
      <c r="BE81" t="n">
        <v>135.8699951171875</v>
      </c>
      <c r="BF81" t="n">
        <v>146.5399932861328</v>
      </c>
      <c r="BG81" t="n">
        <v>91.48000335693359</v>
      </c>
      <c r="BH81" t="n">
        <v/>
      </c>
      <c r="BI81" t="n">
        <v>135.7799987792969</v>
      </c>
      <c r="BJ81" t="n">
        <v>20.09000015258789</v>
      </c>
      <c r="BK81" t="n">
        <v>18.47999954223633</v>
      </c>
      <c r="BL81" t="n">
        <v>116.1399993896484</v>
      </c>
      <c r="BM81" t="n">
        <v>103.8099975585938</v>
      </c>
      <c r="BN81" t="n">
        <v>25.38999938964844</v>
      </c>
      <c r="BO81" t="n">
        <v>129.8300018310547</v>
      </c>
      <c r="BP81" t="n">
        <v>22.14999961853027</v>
      </c>
      <c r="BQ81" t="n">
        <v>31.57500076293945</v>
      </c>
      <c r="BR81" t="n">
        <v>22.11000061035156</v>
      </c>
      <c r="BS81" t="n">
        <v/>
      </c>
      <c r="BT81" t="n">
        <v/>
      </c>
      <c r="BU81" t="n">
        <v>24.79500007629395</v>
      </c>
      <c r="BV81" t="n">
        <v>7.005000114440918</v>
      </c>
      <c r="BW81" t="n">
        <v/>
      </c>
      <c r="BX81" t="n">
        <v>29.82500076293945</v>
      </c>
      <c r="BY81" t="n">
        <v>17.57500076293945</v>
      </c>
      <c r="BZ81" t="n">
        <v>18.16500091552734</v>
      </c>
      <c r="CA81" t="n">
        <v/>
      </c>
      <c r="CB81" t="n">
        <v>11.1899995803833</v>
      </c>
      <c r="CC81" t="n">
        <v>10.49499988555908</v>
      </c>
      <c r="CD81" t="n">
        <v/>
      </c>
      <c r="CE81" t="n">
        <v>20.17000007629395</v>
      </c>
      <c r="CF81" t="n">
        <v>25.90999984741211</v>
      </c>
      <c r="CG81" t="n">
        <v>27.13999938964844</v>
      </c>
      <c r="CH81" t="n">
        <v>14.10999965667725</v>
      </c>
      <c r="CI81" t="n">
        <v>20.64999961853027</v>
      </c>
      <c r="CJ81" t="n">
        <v>27.32999992370605</v>
      </c>
      <c r="CK81" t="n">
        <v>19.47500038146973</v>
      </c>
      <c r="CL81" t="n">
        <v/>
      </c>
      <c r="CM81" t="n">
        <v>8.039999961853027</v>
      </c>
      <c r="CN81" t="n">
        <v>19.88999938964844</v>
      </c>
      <c r="CO81" t="n">
        <v>8.907999992370605</v>
      </c>
      <c r="CP81" t="n">
        <v>50.68999862670898</v>
      </c>
      <c r="CQ81" t="n">
        <v>15.63000011444092</v>
      </c>
      <c r="CR81" t="n">
        <v>96.88999938964844</v>
      </c>
      <c r="CS81" t="n">
        <v>15.96500015258789</v>
      </c>
      <c r="CT81" t="n">
        <v>28.70499992370605</v>
      </c>
      <c r="CU81" t="n">
        <v>120.2900009155273</v>
      </c>
      <c r="CV81" t="n">
        <v>6.699999809265137</v>
      </c>
      <c r="CW81" t="n">
        <v/>
      </c>
      <c r="CX81" t="n">
        <v>9.187999725341797</v>
      </c>
      <c r="CY81" t="n">
        <v/>
      </c>
      <c r="CZ81" t="n">
        <v/>
      </c>
      <c r="DA81" t="n">
        <v/>
      </c>
      <c r="DB81" t="n">
        <v/>
      </c>
      <c r="DC81" t="n">
        <v/>
      </c>
      <c r="DD81" t="n">
        <v>2386</v>
      </c>
      <c r="DE81" t="n">
        <v/>
      </c>
      <c r="DF81" t="n">
        <v>24.29000091552734</v>
      </c>
      <c r="DG81" t="n">
        <v/>
      </c>
      <c r="DH81" t="n">
        <v>87.73999786376953</v>
      </c>
      <c r="DI81" t="n">
        <v/>
      </c>
      <c r="DJ81" t="n">
        <v/>
      </c>
      <c r="DK81" t="n">
        <v/>
      </c>
      <c r="DL81" t="n">
        <v/>
      </c>
      <c r="DM81" t="n">
        <v/>
      </c>
      <c r="DN81" t="n">
        <v/>
      </c>
      <c r="DO81" t="n">
        <v/>
      </c>
    </row>
    <row r="82">
      <c r="A82" s="1" t="n">
        <v>40697</v>
      </c>
      <c r="B82" t="n">
        <v/>
      </c>
      <c r="C82" t="n">
        <v/>
      </c>
      <c r="D82" t="n">
        <v/>
      </c>
      <c r="E82" t="n">
        <v>108.1500015258789</v>
      </c>
      <c r="F82" t="n">
        <v>21.72999954223633</v>
      </c>
      <c r="G82" t="n">
        <v>123.5699996948242</v>
      </c>
      <c r="H82" t="n">
        <v>36.11000061035156</v>
      </c>
      <c r="I82" t="n">
        <v>70.86000061035156</v>
      </c>
      <c r="J82" t="n">
        <v/>
      </c>
      <c r="K82" t="n">
        <v/>
      </c>
      <c r="L82" t="n">
        <v>118.870002746582</v>
      </c>
      <c r="M82" t="n">
        <v>40.09500122070312</v>
      </c>
      <c r="N82" t="n">
        <v>36.7400016784668</v>
      </c>
      <c r="O82" t="n">
        <v/>
      </c>
      <c r="P82" t="n">
        <v/>
      </c>
      <c r="Q82" t="n">
        <v>161.4100036621094</v>
      </c>
      <c r="R82" t="n">
        <v>106.3239974975586</v>
      </c>
      <c r="S82" t="n">
        <v>118.7699966430664</v>
      </c>
      <c r="T82" t="n">
        <v>137.6900024414062</v>
      </c>
      <c r="U82" t="n">
        <v>69.58000183105469</v>
      </c>
      <c r="V82" t="n">
        <v>29.88999938964844</v>
      </c>
      <c r="W82" t="n">
        <v>29.79000091552734</v>
      </c>
      <c r="X82" t="n">
        <v>54.18000030517578</v>
      </c>
      <c r="Y82" t="n">
        <v>84.48999786376953</v>
      </c>
      <c r="Z82" t="n">
        <v>36.66999816894531</v>
      </c>
      <c r="AA82" t="n">
        <v>25.69000053405762</v>
      </c>
      <c r="AB82" t="n">
        <v>88.75</v>
      </c>
      <c r="AC82" t="n">
        <v>52.36999893188477</v>
      </c>
      <c r="AD82" t="n">
        <v>31.92000007629395</v>
      </c>
      <c r="AE82" t="n">
        <v>6.684999942779541</v>
      </c>
      <c r="AF82" t="n">
        <v>7.126150131225586</v>
      </c>
      <c r="AG82" t="n">
        <v>30.54999923706055</v>
      </c>
      <c r="AH82" t="n">
        <v/>
      </c>
      <c r="AI82" t="n">
        <v>41.59000015258789</v>
      </c>
      <c r="AJ82" t="n">
        <v>109.0899963378906</v>
      </c>
      <c r="AK82" t="n">
        <v/>
      </c>
      <c r="AL82" t="n">
        <v/>
      </c>
      <c r="AM82" t="n">
        <v/>
      </c>
      <c r="AN82" t="n">
        <v>38.95500183105469</v>
      </c>
      <c r="AO82" t="n">
        <v>28.6299991607666</v>
      </c>
      <c r="AP82" t="n">
        <v>25.88999938964844</v>
      </c>
      <c r="AQ82" t="n">
        <v>104.0599975585938</v>
      </c>
      <c r="AR82" t="n">
        <v>54.06999969482422</v>
      </c>
      <c r="AS82" t="n">
        <v>65.26999664306641</v>
      </c>
      <c r="AT82" t="n">
        <v>8.630000114440918</v>
      </c>
      <c r="AU82" t="n">
        <v/>
      </c>
      <c r="AV82" t="n">
        <v/>
      </c>
      <c r="AW82" t="n">
        <v/>
      </c>
      <c r="AX82" t="n">
        <v>3.279999971389771</v>
      </c>
      <c r="AY82" t="n">
        <v/>
      </c>
      <c r="AZ82" t="n">
        <v/>
      </c>
      <c r="BA82" t="n">
        <v>34.08499908447266</v>
      </c>
      <c r="BB82" t="n">
        <v>20.94000053405762</v>
      </c>
      <c r="BC82" t="n">
        <v>186.4799957275391</v>
      </c>
      <c r="BD82" t="n">
        <v>157.2899932861328</v>
      </c>
      <c r="BE82" t="n">
        <v>135.9100036621094</v>
      </c>
      <c r="BF82" t="n">
        <v>146.4499969482422</v>
      </c>
      <c r="BG82" t="n">
        <v>90.44000244140625</v>
      </c>
      <c r="BH82" t="n">
        <v/>
      </c>
      <c r="BI82" t="n">
        <v>135.4600067138672</v>
      </c>
      <c r="BJ82" t="n">
        <v>20.07500076293945</v>
      </c>
      <c r="BK82" t="n">
        <v>18.44499969482422</v>
      </c>
      <c r="BL82" t="n">
        <v>115.8199996948242</v>
      </c>
      <c r="BM82" t="n">
        <v>103.6699981689453</v>
      </c>
      <c r="BN82" t="n">
        <v>25.22999954223633</v>
      </c>
      <c r="BO82" t="n">
        <v>129.4900054931641</v>
      </c>
      <c r="BP82" t="n">
        <v>21.98500061035156</v>
      </c>
      <c r="BQ82" t="n">
        <v>31.28499984741211</v>
      </c>
      <c r="BR82" t="n">
        <v>22.08499908447266</v>
      </c>
      <c r="BS82" t="n">
        <v/>
      </c>
      <c r="BT82" t="n">
        <v/>
      </c>
      <c r="BU82" t="n">
        <v>24.55500030517578</v>
      </c>
      <c r="BV82" t="n">
        <v>6.90500020980835</v>
      </c>
      <c r="BW82" t="n">
        <v/>
      </c>
      <c r="BX82" t="n">
        <v>29.76499938964844</v>
      </c>
      <c r="BY82" t="n">
        <v>17.53000068664551</v>
      </c>
      <c r="BZ82" t="n">
        <v>17.89999961853027</v>
      </c>
      <c r="CA82" t="n">
        <v/>
      </c>
      <c r="CB82" t="n">
        <v>11.03999996185303</v>
      </c>
      <c r="CC82" t="n">
        <v>10.41499996185303</v>
      </c>
      <c r="CD82" t="n">
        <v/>
      </c>
      <c r="CE82" t="n">
        <v>19.96999931335449</v>
      </c>
      <c r="CF82" t="n">
        <v>25.84000015258789</v>
      </c>
      <c r="CG82" t="n">
        <v>26.88999938964844</v>
      </c>
      <c r="CH82" t="n">
        <v>13.93000030517578</v>
      </c>
      <c r="CI82" t="n">
        <v>20.45000076293945</v>
      </c>
      <c r="CJ82" t="n">
        <v>27.30999946594238</v>
      </c>
      <c r="CK82" t="n">
        <v>19.26000022888184</v>
      </c>
      <c r="CL82" t="n">
        <v/>
      </c>
      <c r="CM82" t="n">
        <v>7.967999935150146</v>
      </c>
      <c r="CN82" t="n">
        <v>20.03000068664551</v>
      </c>
      <c r="CO82" t="n">
        <v>8.895999908447266</v>
      </c>
      <c r="CP82" t="n">
        <v>51.15000152587891</v>
      </c>
      <c r="CQ82" t="n">
        <v>15.69999980926514</v>
      </c>
      <c r="CR82" t="n">
        <v>96.61000061035156</v>
      </c>
      <c r="CS82" t="n">
        <v>15.74499988555908</v>
      </c>
      <c r="CT82" t="n">
        <v>28.78000068664551</v>
      </c>
      <c r="CU82" t="n">
        <v>120.2200012207031</v>
      </c>
      <c r="CV82" t="n">
        <v>6.605999946594238</v>
      </c>
      <c r="CW82" t="n">
        <v/>
      </c>
      <c r="CX82" t="n">
        <v>9.053000450134277</v>
      </c>
      <c r="CY82" t="n">
        <v/>
      </c>
      <c r="CZ82" t="n">
        <v/>
      </c>
      <c r="DA82" t="n">
        <v/>
      </c>
      <c r="DB82" t="n">
        <v/>
      </c>
      <c r="DC82" t="n">
        <v>23.53000068664551</v>
      </c>
      <c r="DD82" t="n">
        <v>2367</v>
      </c>
      <c r="DE82" t="n">
        <v/>
      </c>
      <c r="DF82" t="n">
        <v>24.02000045776367</v>
      </c>
      <c r="DG82" t="n">
        <v/>
      </c>
      <c r="DH82" t="n">
        <v>86.44999694824219</v>
      </c>
      <c r="DI82" t="n">
        <v/>
      </c>
      <c r="DJ82" t="n">
        <v/>
      </c>
      <c r="DK82" t="n">
        <v/>
      </c>
      <c r="DL82" t="n">
        <v/>
      </c>
      <c r="DM82" t="n">
        <v/>
      </c>
      <c r="DN82" t="n">
        <v/>
      </c>
      <c r="DO82" t="n">
        <v/>
      </c>
    </row>
    <row r="83">
      <c r="A83" s="1" t="n">
        <v>40700</v>
      </c>
      <c r="B83" t="n">
        <v/>
      </c>
      <c r="C83" t="n">
        <v/>
      </c>
      <c r="D83" t="n">
        <v/>
      </c>
      <c r="E83" t="n">
        <v>108.3099975585938</v>
      </c>
      <c r="F83" t="n">
        <v>21.46999931335449</v>
      </c>
      <c r="G83" t="n">
        <v>122.9899978637695</v>
      </c>
      <c r="H83" t="n">
        <v>36.5</v>
      </c>
      <c r="I83" t="n">
        <v>70.66999816894531</v>
      </c>
      <c r="J83" t="n">
        <v/>
      </c>
      <c r="K83" t="n">
        <v/>
      </c>
      <c r="L83" t="n">
        <v>118.8649978637695</v>
      </c>
      <c r="M83" t="n">
        <v>39.89500045776367</v>
      </c>
      <c r="N83" t="n">
        <v>36.4900016784668</v>
      </c>
      <c r="O83" t="n">
        <v/>
      </c>
      <c r="P83" t="n">
        <v/>
      </c>
      <c r="Q83" t="n">
        <v>159.4799957275391</v>
      </c>
      <c r="R83" t="n">
        <v>106.3249969482422</v>
      </c>
      <c r="S83" t="n">
        <v>118.5800018310547</v>
      </c>
      <c r="T83" t="n">
        <v>137.0399932861328</v>
      </c>
      <c r="U83" t="n">
        <v>69.36499786376953</v>
      </c>
      <c r="V83" t="n">
        <v>30.04000091552734</v>
      </c>
      <c r="W83" t="n">
        <v>29.60000038146973</v>
      </c>
      <c r="X83" t="n">
        <v>53.68000030517578</v>
      </c>
      <c r="Y83" t="n">
        <v>84.15000152587891</v>
      </c>
      <c r="Z83" t="n">
        <v>36.47000122070312</v>
      </c>
      <c r="AA83" t="n">
        <v>25.59000015258789</v>
      </c>
      <c r="AB83" t="n">
        <v>88.41000366210938</v>
      </c>
      <c r="AC83" t="n">
        <v>52.52999877929688</v>
      </c>
      <c r="AD83" t="n">
        <v>32.13999938964844</v>
      </c>
      <c r="AE83" t="n">
        <v>6.652500152587891</v>
      </c>
      <c r="AF83" t="n">
        <v>7.091539859771729</v>
      </c>
      <c r="AG83" t="n">
        <v>30.31999969482422</v>
      </c>
      <c r="AH83" t="n">
        <v/>
      </c>
      <c r="AI83" t="n">
        <v>41.4900016784668</v>
      </c>
      <c r="AJ83" t="n">
        <v>109.2399978637695</v>
      </c>
      <c r="AK83" t="n">
        <v/>
      </c>
      <c r="AL83" t="n">
        <v/>
      </c>
      <c r="AM83" t="n">
        <v/>
      </c>
      <c r="AN83" t="n">
        <v>38.65499877929688</v>
      </c>
      <c r="AO83" t="n">
        <v>28.42000007629395</v>
      </c>
      <c r="AP83" t="n">
        <v>25.75</v>
      </c>
      <c r="AQ83" t="n">
        <v>104.129997253418</v>
      </c>
      <c r="AR83" t="n">
        <v>53.56000137329102</v>
      </c>
      <c r="AS83" t="n">
        <v>65.08000183105469</v>
      </c>
      <c r="AT83" t="n">
        <v>8.600000381469727</v>
      </c>
      <c r="AU83" t="n">
        <v/>
      </c>
      <c r="AV83" t="n">
        <v/>
      </c>
      <c r="AW83" t="n">
        <v/>
      </c>
      <c r="AX83" t="n">
        <v>3.25</v>
      </c>
      <c r="AY83" t="n">
        <v/>
      </c>
      <c r="AZ83" t="n">
        <v/>
      </c>
      <c r="BA83" t="n">
        <v>34.02000045776367</v>
      </c>
      <c r="BB83" t="n">
        <v>20.97999954223633</v>
      </c>
      <c r="BC83" t="n">
        <v>186.5</v>
      </c>
      <c r="BD83" t="n">
        <v>157.4400024414062</v>
      </c>
      <c r="BE83" t="n">
        <v>135.8999938964844</v>
      </c>
      <c r="BF83" t="n">
        <v>146.4600067138672</v>
      </c>
      <c r="BG83" t="n">
        <v>90.19999694824219</v>
      </c>
      <c r="BH83" t="n">
        <v/>
      </c>
      <c r="BI83" t="n">
        <v>135.5</v>
      </c>
      <c r="BJ83" t="n">
        <v>19.94499969482422</v>
      </c>
      <c r="BK83" t="n">
        <v>18.27000045776367</v>
      </c>
      <c r="BL83" t="n">
        <v>115.9199981689453</v>
      </c>
      <c r="BM83" t="n">
        <v>103.629997253418</v>
      </c>
      <c r="BN83" t="n">
        <v>25.23999977111816</v>
      </c>
      <c r="BO83" t="n">
        <v>129.5899963378906</v>
      </c>
      <c r="BP83" t="n">
        <v>21.80500030517578</v>
      </c>
      <c r="BQ83" t="n">
        <v>31.05999946594238</v>
      </c>
      <c r="BR83" t="n">
        <v>21.93499946594238</v>
      </c>
      <c r="BS83" t="n">
        <v/>
      </c>
      <c r="BT83" t="n">
        <v/>
      </c>
      <c r="BU83" t="n">
        <v>24.39500045776367</v>
      </c>
      <c r="BV83" t="n">
        <v>6.855000019073486</v>
      </c>
      <c r="BW83" t="n">
        <v/>
      </c>
      <c r="BX83" t="n">
        <v>29.61000061035156</v>
      </c>
      <c r="BY83" t="n">
        <v>17.42000007629395</v>
      </c>
      <c r="BZ83" t="n">
        <v>17.76000022888184</v>
      </c>
      <c r="CA83" t="n">
        <v/>
      </c>
      <c r="CB83" t="n">
        <v>11.05000019073486</v>
      </c>
      <c r="CC83" t="n">
        <v>10.31999969482422</v>
      </c>
      <c r="CD83" t="n">
        <v/>
      </c>
      <c r="CE83" t="n">
        <v>19.85000038146973</v>
      </c>
      <c r="CF83" t="n">
        <v>25.92000007629395</v>
      </c>
      <c r="CG83" t="n">
        <v>26.72999954223633</v>
      </c>
      <c r="CH83" t="n">
        <v>13.89999961853027</v>
      </c>
      <c r="CI83" t="n">
        <v>20.30500030517578</v>
      </c>
      <c r="CJ83" t="n">
        <v>27.15999984741211</v>
      </c>
      <c r="CK83" t="n">
        <v>19.13999938964844</v>
      </c>
      <c r="CL83" t="n">
        <v/>
      </c>
      <c r="CM83" t="n">
        <v>7.900000095367432</v>
      </c>
      <c r="CN83" t="n">
        <v>19.61000061035156</v>
      </c>
      <c r="CO83" t="n">
        <v>8.805999755859375</v>
      </c>
      <c r="CP83" t="n">
        <v>50.84999847412109</v>
      </c>
      <c r="CQ83" t="n">
        <v>15.4399995803833</v>
      </c>
      <c r="CR83" t="n">
        <v>96.16999816894531</v>
      </c>
      <c r="CS83" t="n">
        <v>15.61999988555908</v>
      </c>
      <c r="CT83" t="n">
        <v>28.56500053405762</v>
      </c>
      <c r="CU83" t="n">
        <v>120.1900024414062</v>
      </c>
      <c r="CV83" t="n">
        <v>6.535999774932861</v>
      </c>
      <c r="CW83" t="n">
        <v/>
      </c>
      <c r="CX83" t="n">
        <v>8.975000381469727</v>
      </c>
      <c r="CY83" t="n">
        <v/>
      </c>
      <c r="CZ83" t="n">
        <v/>
      </c>
      <c r="DA83" t="n">
        <v/>
      </c>
      <c r="DB83" t="n">
        <v/>
      </c>
      <c r="DC83" t="n">
        <v>23.25</v>
      </c>
      <c r="DD83" t="n">
        <v>2339</v>
      </c>
      <c r="DE83" t="n">
        <v/>
      </c>
      <c r="DF83" t="n">
        <v>23.95000076293945</v>
      </c>
      <c r="DG83" t="n">
        <v/>
      </c>
      <c r="DH83" t="n">
        <v>85.69000244140625</v>
      </c>
      <c r="DI83" t="n">
        <v/>
      </c>
      <c r="DJ83" t="n">
        <v/>
      </c>
      <c r="DK83" t="n">
        <v/>
      </c>
      <c r="DL83" t="n">
        <v/>
      </c>
      <c r="DM83" t="n">
        <v/>
      </c>
      <c r="DN83" t="n">
        <v/>
      </c>
      <c r="DO83" t="n">
        <v/>
      </c>
    </row>
    <row r="84">
      <c r="A84" s="1" t="n">
        <v>40701</v>
      </c>
      <c r="B84" t="n">
        <v/>
      </c>
      <c r="C84" t="n">
        <v/>
      </c>
      <c r="D84" t="n">
        <v/>
      </c>
      <c r="E84" t="n">
        <v>107.8000030517578</v>
      </c>
      <c r="F84" t="n">
        <v>21.54000091552734</v>
      </c>
      <c r="G84" t="n">
        <v>122.5100021362305</v>
      </c>
      <c r="H84" t="n">
        <v>36.32500076293945</v>
      </c>
      <c r="I84" t="n">
        <v>70.72000122070312</v>
      </c>
      <c r="J84" t="n">
        <v/>
      </c>
      <c r="K84" t="n">
        <v/>
      </c>
      <c r="L84" t="n">
        <v>118.8600006103516</v>
      </c>
      <c r="M84" t="n">
        <v>39.97999954223633</v>
      </c>
      <c r="N84" t="n">
        <v>35.52000045776367</v>
      </c>
      <c r="O84" t="n">
        <v/>
      </c>
      <c r="P84" t="n">
        <v/>
      </c>
      <c r="Q84" t="n">
        <v>159.4499969482422</v>
      </c>
      <c r="R84" t="n">
        <v>106.3249969482422</v>
      </c>
      <c r="S84" t="n">
        <v>118.6900024414062</v>
      </c>
      <c r="T84" t="n">
        <v>136.6799926757812</v>
      </c>
      <c r="U84" t="n">
        <v>69.51499938964844</v>
      </c>
      <c r="V84" t="n">
        <v>29.96999931335449</v>
      </c>
      <c r="W84" t="n">
        <v>29.55999946594238</v>
      </c>
      <c r="X84" t="n">
        <v>52.95999908447266</v>
      </c>
      <c r="Y84" t="n">
        <v>83.91999816894531</v>
      </c>
      <c r="Z84" t="n">
        <v>36.47999954223633</v>
      </c>
      <c r="AA84" t="n">
        <v>25.51000022888184</v>
      </c>
      <c r="AB84" t="n">
        <v>89.18000030517578</v>
      </c>
      <c r="AC84" t="n">
        <v>52.4900016784668</v>
      </c>
      <c r="AD84" t="n">
        <v>32.08000183105469</v>
      </c>
      <c r="AE84" t="n">
        <v>6.667500019073486</v>
      </c>
      <c r="AF84" t="n">
        <v>7.068459987640381</v>
      </c>
      <c r="AG84" t="n">
        <v>30.29000091552734</v>
      </c>
      <c r="AH84" t="n">
        <v/>
      </c>
      <c r="AI84" t="n">
        <v>41.54000091552734</v>
      </c>
      <c r="AJ84" t="n">
        <v>108.8600006103516</v>
      </c>
      <c r="AK84" t="n">
        <v/>
      </c>
      <c r="AL84" t="n">
        <v/>
      </c>
      <c r="AM84" t="n">
        <v/>
      </c>
      <c r="AN84" t="n">
        <v>38.16999816894531</v>
      </c>
      <c r="AO84" t="n">
        <v>28.52000045776367</v>
      </c>
      <c r="AP84" t="n">
        <v>25.73999977111816</v>
      </c>
      <c r="AQ84" t="n">
        <v>103.9599990844727</v>
      </c>
      <c r="AR84" t="n">
        <v>52.86999893188477</v>
      </c>
      <c r="AS84" t="n">
        <v>65.15000152587891</v>
      </c>
      <c r="AT84" t="n">
        <v>8.564999580383301</v>
      </c>
      <c r="AU84" t="n">
        <v/>
      </c>
      <c r="AV84" t="n">
        <v/>
      </c>
      <c r="AW84" t="n">
        <v/>
      </c>
      <c r="AX84" t="n">
        <v>3.095000028610229</v>
      </c>
      <c r="AY84" t="n">
        <v/>
      </c>
      <c r="AZ84" t="n">
        <v/>
      </c>
      <c r="BA84" t="n">
        <v>33.97000122070312</v>
      </c>
      <c r="BB84" t="n">
        <v>21.04999923706055</v>
      </c>
      <c r="BC84" t="n">
        <v>185.3600006103516</v>
      </c>
      <c r="BD84" t="n">
        <v>156.7400054931641</v>
      </c>
      <c r="BE84" t="n">
        <v>135.8099975585938</v>
      </c>
      <c r="BF84" t="n">
        <v>146.1999969482422</v>
      </c>
      <c r="BG84" t="n">
        <v>89.90000152587891</v>
      </c>
      <c r="BH84" t="n">
        <v/>
      </c>
      <c r="BI84" t="n">
        <v>135.1600036621094</v>
      </c>
      <c r="BJ84" t="n">
        <v>20.03499984741211</v>
      </c>
      <c r="BK84" t="n">
        <v>18.35499954223633</v>
      </c>
      <c r="BL84" t="n">
        <v>115.7300033569336</v>
      </c>
      <c r="BM84" t="n">
        <v>103.4300003051758</v>
      </c>
      <c r="BN84" t="n">
        <v>25.63999938964844</v>
      </c>
      <c r="BO84" t="n">
        <v>129.1799926757812</v>
      </c>
      <c r="BP84" t="n">
        <v>21.80500030517578</v>
      </c>
      <c r="BQ84" t="n">
        <v>31.03000068664551</v>
      </c>
      <c r="BR84" t="n">
        <v>21.90500068664551</v>
      </c>
      <c r="BS84" t="n">
        <v/>
      </c>
      <c r="BT84" t="n">
        <v/>
      </c>
      <c r="BU84" t="n">
        <v>24.52499961853027</v>
      </c>
      <c r="BV84" t="n">
        <v>6.869999885559082</v>
      </c>
      <c r="BW84" t="n">
        <v/>
      </c>
      <c r="BX84" t="n">
        <v>29.60499954223633</v>
      </c>
      <c r="BY84" t="n">
        <v>17.43499946594238</v>
      </c>
      <c r="BZ84" t="n">
        <v>17.6299991607666</v>
      </c>
      <c r="CA84" t="n">
        <v/>
      </c>
      <c r="CB84" t="n">
        <v>11.07999992370605</v>
      </c>
      <c r="CC84" t="n">
        <v>10.25</v>
      </c>
      <c r="CD84" t="n">
        <v/>
      </c>
      <c r="CE84" t="n">
        <v>19.8700008392334</v>
      </c>
      <c r="CF84" t="n">
        <v>26.23999977111816</v>
      </c>
      <c r="CG84" t="n">
        <v>26.81999969482422</v>
      </c>
      <c r="CH84" t="n">
        <v>13.86499977111816</v>
      </c>
      <c r="CI84" t="n">
        <v>20.22999954223633</v>
      </c>
      <c r="CJ84" t="n">
        <v>27.09000015258789</v>
      </c>
      <c r="CK84" t="n">
        <v>19.06999969482422</v>
      </c>
      <c r="CL84" t="n">
        <v/>
      </c>
      <c r="CM84" t="n">
        <v>7.907999992370605</v>
      </c>
      <c r="CN84" t="n">
        <v>19.52000045776367</v>
      </c>
      <c r="CO84" t="n">
        <v>8.842000007629395</v>
      </c>
      <c r="CP84" t="n">
        <v>51.06999969482422</v>
      </c>
      <c r="CQ84" t="n">
        <v>15.56999969482422</v>
      </c>
      <c r="CR84" t="n">
        <v>96.15000152587891</v>
      </c>
      <c r="CS84" t="n">
        <v>15.67000007629395</v>
      </c>
      <c r="CT84" t="n">
        <v>28.65500068664551</v>
      </c>
      <c r="CU84" t="n">
        <v>119.9100036621094</v>
      </c>
      <c r="CV84" t="n">
        <v>6.494999885559082</v>
      </c>
      <c r="CW84" t="n">
        <v/>
      </c>
      <c r="CX84" t="n">
        <v>8.911999702453613</v>
      </c>
      <c r="CY84" t="n">
        <v/>
      </c>
      <c r="CZ84" t="n">
        <v/>
      </c>
      <c r="DA84" t="n">
        <v/>
      </c>
      <c r="DB84" t="n">
        <v/>
      </c>
      <c r="DC84" t="n">
        <v>23.20000076293945</v>
      </c>
      <c r="DD84" t="n">
        <v>2339</v>
      </c>
      <c r="DE84" t="n">
        <v/>
      </c>
      <c r="DF84" t="n">
        <v>23.79999923706055</v>
      </c>
      <c r="DG84" t="n">
        <v/>
      </c>
      <c r="DH84" t="n">
        <v>85.19000244140625</v>
      </c>
      <c r="DI84" t="n">
        <v/>
      </c>
      <c r="DJ84" t="n">
        <v/>
      </c>
      <c r="DK84" t="n">
        <v/>
      </c>
      <c r="DL84" t="n">
        <v/>
      </c>
      <c r="DM84" t="n">
        <v/>
      </c>
      <c r="DN84" t="n">
        <v/>
      </c>
      <c r="DO84" t="n">
        <v/>
      </c>
    </row>
    <row r="85">
      <c r="A85" s="1" t="n">
        <v>40702</v>
      </c>
      <c r="B85" t="n">
        <v/>
      </c>
      <c r="C85" t="n">
        <v/>
      </c>
      <c r="D85" t="n">
        <v/>
      </c>
      <c r="E85" t="n">
        <v>108.120002746582</v>
      </c>
      <c r="F85" t="n">
        <v>21.54000091552734</v>
      </c>
      <c r="G85" t="n">
        <v>123.9599990844727</v>
      </c>
      <c r="H85" t="n">
        <v>36.95999908447266</v>
      </c>
      <c r="I85" t="n">
        <v>70.34999847412109</v>
      </c>
      <c r="J85" t="n">
        <v/>
      </c>
      <c r="K85" t="n">
        <v/>
      </c>
      <c r="L85" t="n">
        <v>118.8600006103516</v>
      </c>
      <c r="M85" t="n">
        <v>39.6150016784668</v>
      </c>
      <c r="N85" t="n">
        <v>34.81000137329102</v>
      </c>
      <c r="O85" t="n">
        <v/>
      </c>
      <c r="P85" t="n">
        <v/>
      </c>
      <c r="Q85" t="n">
        <v>158.0899963378906</v>
      </c>
      <c r="R85" t="n">
        <v>106.3310012817383</v>
      </c>
      <c r="S85" t="n">
        <v>117.7799987792969</v>
      </c>
      <c r="T85" t="n">
        <v>135.5399932861328</v>
      </c>
      <c r="U85" t="n">
        <v>69.10500335693359</v>
      </c>
      <c r="V85" t="n">
        <v>30.29999923706055</v>
      </c>
      <c r="W85" t="n">
        <v>29.5</v>
      </c>
      <c r="X85" t="n">
        <v>52.77999877929688</v>
      </c>
      <c r="Y85" t="n">
        <v>83.91999816894531</v>
      </c>
      <c r="Z85" t="n">
        <v>35.9900016784668</v>
      </c>
      <c r="AA85" t="n">
        <v>25.15999984741211</v>
      </c>
      <c r="AB85" t="n">
        <v>88.62000274658203</v>
      </c>
      <c r="AC85" t="n">
        <v>52.7599983215332</v>
      </c>
      <c r="AD85" t="n">
        <v>32.31999969482422</v>
      </c>
      <c r="AE85" t="n">
        <v>6.607500076293945</v>
      </c>
      <c r="AF85" t="n">
        <v>7.019229888916016</v>
      </c>
      <c r="AG85" t="n">
        <v>30.18000030517578</v>
      </c>
      <c r="AH85" t="n">
        <v/>
      </c>
      <c r="AI85" t="n">
        <v>41.29999923706055</v>
      </c>
      <c r="AJ85" t="n">
        <v>109.1600036621094</v>
      </c>
      <c r="AK85" t="n">
        <v/>
      </c>
      <c r="AL85" t="n">
        <v/>
      </c>
      <c r="AM85" t="n">
        <v/>
      </c>
      <c r="AN85" t="n">
        <v>38.1150016784668</v>
      </c>
      <c r="AO85" t="n">
        <v>28.29500007629395</v>
      </c>
      <c r="AP85" t="n">
        <v>25.54500007629395</v>
      </c>
      <c r="AQ85" t="n">
        <v>103.9499969482422</v>
      </c>
      <c r="AR85" t="n">
        <v>52.70999908447266</v>
      </c>
      <c r="AS85" t="n">
        <v>64.80000305175781</v>
      </c>
      <c r="AT85" t="n">
        <v>8.454999923706055</v>
      </c>
      <c r="AU85" t="n">
        <v/>
      </c>
      <c r="AV85" t="n">
        <v/>
      </c>
      <c r="AW85" t="n">
        <v/>
      </c>
      <c r="AX85" t="n">
        <v>3.059999942779541</v>
      </c>
      <c r="AY85" t="n">
        <v/>
      </c>
      <c r="AZ85" t="n">
        <v/>
      </c>
      <c r="BA85" t="n">
        <v>33.66500091552734</v>
      </c>
      <c r="BB85" t="n">
        <v>21.02000045776367</v>
      </c>
      <c r="BC85" t="n">
        <v>185.2200012207031</v>
      </c>
      <c r="BD85" t="n">
        <v>157.0800018310547</v>
      </c>
      <c r="BE85" t="n">
        <v>135.8500061035156</v>
      </c>
      <c r="BF85" t="n">
        <v>146.2899932861328</v>
      </c>
      <c r="BG85" t="n">
        <v>90.51000213623047</v>
      </c>
      <c r="BH85" t="n">
        <v/>
      </c>
      <c r="BI85" t="n">
        <v>135.5099945068359</v>
      </c>
      <c r="BJ85" t="n">
        <v>19.90999984741211</v>
      </c>
      <c r="BK85" t="n">
        <v>18.20999908447266</v>
      </c>
      <c r="BL85" t="n">
        <v>115.9300003051758</v>
      </c>
      <c r="BM85" t="n">
        <v>103.379997253418</v>
      </c>
      <c r="BN85" t="n">
        <v>25.57999992370605</v>
      </c>
      <c r="BO85" t="n">
        <v>129.4100036621094</v>
      </c>
      <c r="BP85" t="n">
        <v>21.73999977111816</v>
      </c>
      <c r="BQ85" t="n">
        <v>30.91500091552734</v>
      </c>
      <c r="BR85" t="n">
        <v>21.70999908447266</v>
      </c>
      <c r="BS85" t="n">
        <v/>
      </c>
      <c r="BT85" t="n">
        <v/>
      </c>
      <c r="BU85" t="n">
        <v>24.47500038146973</v>
      </c>
      <c r="BV85" t="n">
        <v>6.925000190734863</v>
      </c>
      <c r="BW85" t="n">
        <v/>
      </c>
      <c r="BX85" t="n">
        <v>29.31999969482422</v>
      </c>
      <c r="BY85" t="n">
        <v>17.28499984741211</v>
      </c>
      <c r="BZ85" t="n">
        <v>17.6200008392334</v>
      </c>
      <c r="CA85" t="n">
        <v/>
      </c>
      <c r="CB85" t="n">
        <v>11.10499954223633</v>
      </c>
      <c r="CC85" t="n">
        <v>10.18000030517578</v>
      </c>
      <c r="CD85" t="n">
        <v/>
      </c>
      <c r="CE85" t="n">
        <v>19.81999969482422</v>
      </c>
      <c r="CF85" t="n">
        <v>26.18000030517578</v>
      </c>
      <c r="CG85" t="n">
        <v>26.73999977111816</v>
      </c>
      <c r="CH85" t="n">
        <v>13.97000026702881</v>
      </c>
      <c r="CI85" t="n">
        <v>20.15999984741211</v>
      </c>
      <c r="CJ85" t="n">
        <v>26.88999938964844</v>
      </c>
      <c r="CK85" t="n">
        <v>18.9950008392334</v>
      </c>
      <c r="CL85" t="n">
        <v/>
      </c>
      <c r="CM85" t="n">
        <v>7.880000114440918</v>
      </c>
      <c r="CN85" t="n">
        <v>19.47999954223633</v>
      </c>
      <c r="CO85" t="n">
        <v>8.692000389099121</v>
      </c>
      <c r="CP85" t="n">
        <v>50.47000122070312</v>
      </c>
      <c r="CQ85" t="n">
        <v>15.32499980926514</v>
      </c>
      <c r="CR85" t="n">
        <v>95.05999755859375</v>
      </c>
      <c r="CS85" t="n">
        <v>15.80000019073486</v>
      </c>
      <c r="CT85" t="n">
        <v>28.43000030517578</v>
      </c>
      <c r="CU85" t="n">
        <v>119.8399963378906</v>
      </c>
      <c r="CV85" t="n">
        <v>6.489999771118164</v>
      </c>
      <c r="CW85" t="n">
        <v/>
      </c>
      <c r="CX85" t="n">
        <v>8.91100025177002</v>
      </c>
      <c r="CY85" t="n">
        <v/>
      </c>
      <c r="CZ85" t="n">
        <v/>
      </c>
      <c r="DA85" t="n">
        <v/>
      </c>
      <c r="DB85" t="n">
        <v/>
      </c>
      <c r="DC85" t="n">
        <v>23.11000061035156</v>
      </c>
      <c r="DD85" t="n">
        <v>2340</v>
      </c>
      <c r="DE85" t="n">
        <v/>
      </c>
      <c r="DF85" t="n">
        <v>23.63999938964844</v>
      </c>
      <c r="DG85" t="n">
        <v/>
      </c>
      <c r="DH85" t="n">
        <v>85.12000274658203</v>
      </c>
      <c r="DI85" t="n">
        <v/>
      </c>
      <c r="DJ85" t="n">
        <v/>
      </c>
      <c r="DK85" t="n">
        <v/>
      </c>
      <c r="DL85" t="n">
        <v/>
      </c>
      <c r="DM85" t="n">
        <v/>
      </c>
      <c r="DN85" t="n">
        <v/>
      </c>
      <c r="DO85" t="n">
        <v/>
      </c>
    </row>
    <row r="86">
      <c r="A86" s="1" t="n">
        <v>40703</v>
      </c>
      <c r="B86" t="n">
        <v/>
      </c>
      <c r="C86" t="n">
        <v/>
      </c>
      <c r="D86" t="n">
        <v/>
      </c>
      <c r="E86" t="n">
        <v>108.4100036621094</v>
      </c>
      <c r="F86" t="n">
        <v>21.72999954223633</v>
      </c>
      <c r="G86" t="n">
        <v>124.4400024414062</v>
      </c>
      <c r="H86" t="n">
        <v>36.26499938964844</v>
      </c>
      <c r="I86" t="n">
        <v>71.38999938964844</v>
      </c>
      <c r="J86" t="n">
        <v/>
      </c>
      <c r="K86" t="n">
        <v/>
      </c>
      <c r="L86" t="n">
        <v>118.870002746582</v>
      </c>
      <c r="M86" t="n">
        <v>40</v>
      </c>
      <c r="N86" t="n">
        <v>35.56999969482422</v>
      </c>
      <c r="O86" t="n">
        <v/>
      </c>
      <c r="P86" t="n">
        <v/>
      </c>
      <c r="Q86" t="n">
        <v>158.4900054931641</v>
      </c>
      <c r="R86" t="n">
        <v>106.3270034790039</v>
      </c>
      <c r="S86" t="n">
        <v>119.2900009155273</v>
      </c>
      <c r="T86" t="n">
        <v>136.7100067138672</v>
      </c>
      <c r="U86" t="n">
        <v>70.08999633789062</v>
      </c>
      <c r="V86" t="n">
        <v>29.42000007629395</v>
      </c>
      <c r="W86" t="n">
        <v>29.70000076293945</v>
      </c>
      <c r="X86" t="n">
        <v>52.86999893188477</v>
      </c>
      <c r="Y86" t="n">
        <v>84.76999664306641</v>
      </c>
      <c r="Z86" t="n">
        <v>36.27999877929688</v>
      </c>
      <c r="AA86" t="n">
        <v>25.29000091552734</v>
      </c>
      <c r="AB86" t="n">
        <v>88.16999816894531</v>
      </c>
      <c r="AC86" t="n">
        <v>51.95999908447266</v>
      </c>
      <c r="AD86" t="n">
        <v>32.0099983215332</v>
      </c>
      <c r="AE86" t="n">
        <v>6.673329830169678</v>
      </c>
      <c r="AF86" t="n">
        <v>7.052309989929199</v>
      </c>
      <c r="AG86" t="n">
        <v>30.39999961853027</v>
      </c>
      <c r="AH86" t="n">
        <v/>
      </c>
      <c r="AI86" t="n">
        <v>41.88999938964844</v>
      </c>
      <c r="AJ86" t="n">
        <v>109.4300003051758</v>
      </c>
      <c r="AK86" t="n">
        <v/>
      </c>
      <c r="AL86" t="n">
        <v/>
      </c>
      <c r="AM86" t="n">
        <v/>
      </c>
      <c r="AN86" t="n">
        <v>38.25500106811523</v>
      </c>
      <c r="AO86" t="n">
        <v>28.53499984741211</v>
      </c>
      <c r="AP86" t="n">
        <v>25.7549991607666</v>
      </c>
      <c r="AQ86" t="n">
        <v>103.4899978637695</v>
      </c>
      <c r="AR86" t="n">
        <v>52.79999923706055</v>
      </c>
      <c r="AS86" t="n">
        <v>65.76999664306641</v>
      </c>
      <c r="AT86" t="n">
        <v>8.515000343322754</v>
      </c>
      <c r="AU86" t="n">
        <v/>
      </c>
      <c r="AV86" t="n">
        <v/>
      </c>
      <c r="AW86" t="n">
        <v/>
      </c>
      <c r="AX86" t="n">
        <v>3.134999990463257</v>
      </c>
      <c r="AY86" t="n">
        <v/>
      </c>
      <c r="AZ86" t="n">
        <v/>
      </c>
      <c r="BA86" t="n">
        <v>33.88000106811523</v>
      </c>
      <c r="BB86" t="n">
        <v>21.29999923706055</v>
      </c>
      <c r="BC86" t="n">
        <v>184.5899963378906</v>
      </c>
      <c r="BD86" t="n">
        <v>157.4299926757812</v>
      </c>
      <c r="BE86" t="n">
        <v>135.8699951171875</v>
      </c>
      <c r="BF86" t="n">
        <v>146.4299926757812</v>
      </c>
      <c r="BG86" t="n">
        <v>90.87999725341797</v>
      </c>
      <c r="BH86" t="n">
        <v/>
      </c>
      <c r="BI86" t="n">
        <v>135.7400054931641</v>
      </c>
      <c r="BJ86" t="n">
        <v>20.13500022888184</v>
      </c>
      <c r="BK86" t="n">
        <v>18.35000038146973</v>
      </c>
      <c r="BL86" t="n">
        <v>116.0699996948242</v>
      </c>
      <c r="BM86" t="n">
        <v>103.5199966430664</v>
      </c>
      <c r="BN86" t="n">
        <v>25.85000038146973</v>
      </c>
      <c r="BO86" t="n">
        <v>129.6799926757812</v>
      </c>
      <c r="BP86" t="n">
        <v>21.88500022888184</v>
      </c>
      <c r="BQ86" t="n">
        <v>31.13999938964844</v>
      </c>
      <c r="BR86" t="n">
        <v>21.81999969482422</v>
      </c>
      <c r="BS86" t="n">
        <v/>
      </c>
      <c r="BT86" t="n">
        <v/>
      </c>
      <c r="BU86" t="n">
        <v>24.59499931335449</v>
      </c>
      <c r="BV86" t="n">
        <v>6.96999979019165</v>
      </c>
      <c r="BW86" t="n">
        <v/>
      </c>
      <c r="BX86" t="n">
        <v>29.57500076293945</v>
      </c>
      <c r="BY86" t="n">
        <v>17.44000053405762</v>
      </c>
      <c r="BZ86" t="n">
        <v>17.77000045776367</v>
      </c>
      <c r="CA86" t="n">
        <v/>
      </c>
      <c r="CB86" t="n">
        <v>11.19999980926514</v>
      </c>
      <c r="CC86" t="n">
        <v>10.22500038146973</v>
      </c>
      <c r="CD86" t="n">
        <v/>
      </c>
      <c r="CE86" t="n">
        <v>19.96999931335449</v>
      </c>
      <c r="CF86" t="n">
        <v>26.32999992370605</v>
      </c>
      <c r="CG86" t="n">
        <v>26.98999977111816</v>
      </c>
      <c r="CH86" t="n">
        <v>13.77499961853027</v>
      </c>
      <c r="CI86" t="n">
        <v>20.34000015258789</v>
      </c>
      <c r="CJ86" t="n">
        <v>27.01000022888184</v>
      </c>
      <c r="CK86" t="n">
        <v>19.16500091552734</v>
      </c>
      <c r="CL86" t="n">
        <v/>
      </c>
      <c r="CM86" t="n">
        <v>7.949999809265137</v>
      </c>
      <c r="CN86" t="n">
        <v>19.60000038146973</v>
      </c>
      <c r="CO86" t="n">
        <v>8.857999801635742</v>
      </c>
      <c r="CP86" t="n">
        <v>51.90000152587891</v>
      </c>
      <c r="CQ86" t="n">
        <v>15.56999969482422</v>
      </c>
      <c r="CR86" t="n">
        <v>96.16000366210938</v>
      </c>
      <c r="CS86" t="n">
        <v>15.90499973297119</v>
      </c>
      <c r="CT86" t="n">
        <v>28.67499923706055</v>
      </c>
      <c r="CU86" t="n">
        <v>119.9300003051758</v>
      </c>
      <c r="CV86" t="n">
        <v>6.546999931335449</v>
      </c>
      <c r="CW86" t="n">
        <v/>
      </c>
      <c r="CX86" t="n">
        <v>8.98900032043457</v>
      </c>
      <c r="CY86" t="n">
        <v/>
      </c>
      <c r="CZ86" t="n">
        <v/>
      </c>
      <c r="DA86" t="n">
        <v/>
      </c>
      <c r="DB86" t="n">
        <v/>
      </c>
      <c r="DC86" t="n">
        <v>23.32999992370605</v>
      </c>
      <c r="DD86" t="n">
        <v>2335</v>
      </c>
      <c r="DE86" t="n">
        <v/>
      </c>
      <c r="DF86" t="n">
        <v>23.85000038146973</v>
      </c>
      <c r="DG86" t="n">
        <v/>
      </c>
      <c r="DH86" t="n">
        <v>85.94999694824219</v>
      </c>
      <c r="DI86" t="n">
        <v/>
      </c>
      <c r="DJ86" t="n">
        <v/>
      </c>
      <c r="DK86" t="n">
        <v/>
      </c>
      <c r="DL86" t="n">
        <v/>
      </c>
      <c r="DM86" t="n">
        <v/>
      </c>
      <c r="DN86" t="n">
        <v/>
      </c>
      <c r="DO86" t="n">
        <v/>
      </c>
    </row>
    <row r="87">
      <c r="A87" s="1" t="n">
        <v>40704</v>
      </c>
      <c r="B87" t="n">
        <v/>
      </c>
      <c r="C87" t="n">
        <v/>
      </c>
      <c r="D87" t="n">
        <v/>
      </c>
      <c r="E87" t="n">
        <v>109</v>
      </c>
      <c r="F87" t="n">
        <v>21.61000061035156</v>
      </c>
      <c r="G87" t="n">
        <v>125.8899993896484</v>
      </c>
      <c r="H87" t="n">
        <v>37.44499969482422</v>
      </c>
      <c r="I87" t="n">
        <v>70.47000122070312</v>
      </c>
      <c r="J87" t="n">
        <v/>
      </c>
      <c r="K87" t="n">
        <v/>
      </c>
      <c r="L87" t="n">
        <v>118.870002746582</v>
      </c>
      <c r="M87" t="n">
        <v>39.33499908447266</v>
      </c>
      <c r="N87" t="n">
        <v>35.34999847412109</v>
      </c>
      <c r="O87" t="n">
        <v/>
      </c>
      <c r="P87" t="n">
        <v/>
      </c>
      <c r="Q87" t="n">
        <v>155.8399963378906</v>
      </c>
      <c r="R87" t="n">
        <v>106.3359985351562</v>
      </c>
      <c r="S87" t="n">
        <v>117.6699981689453</v>
      </c>
      <c r="T87" t="n">
        <v>135.1900024414062</v>
      </c>
      <c r="U87" t="n">
        <v>69.20999908447266</v>
      </c>
      <c r="V87" t="n">
        <v>30.14999961853027</v>
      </c>
      <c r="W87" t="n">
        <v>29.35000038146973</v>
      </c>
      <c r="X87" t="n">
        <v>52.79999923706055</v>
      </c>
      <c r="Y87" t="n">
        <v>84.55999755859375</v>
      </c>
      <c r="Z87" t="n">
        <v>35.79000091552734</v>
      </c>
      <c r="AA87" t="n">
        <v>24.94000053405762</v>
      </c>
      <c r="AB87" t="n">
        <v>87.22000122070312</v>
      </c>
      <c r="AC87" t="n">
        <v>52.63999938964844</v>
      </c>
      <c r="AD87" t="n">
        <v>32.52000045776367</v>
      </c>
      <c r="AE87" t="n">
        <v>6.564169883728027</v>
      </c>
      <c r="AF87" t="n">
        <v>7.031919956207275</v>
      </c>
      <c r="AG87" t="n">
        <v>30.14999961853027</v>
      </c>
      <c r="AH87" t="n">
        <v/>
      </c>
      <c r="AI87" t="n">
        <v>40.27000045776367</v>
      </c>
      <c r="AJ87" t="n">
        <v>109.9400024414062</v>
      </c>
      <c r="AK87" t="n">
        <v/>
      </c>
      <c r="AL87" t="n">
        <v/>
      </c>
      <c r="AM87" t="n">
        <v/>
      </c>
      <c r="AN87" t="n">
        <v>38.18000030517578</v>
      </c>
      <c r="AO87" t="n">
        <v>28.11000061035156</v>
      </c>
      <c r="AP87" t="n">
        <v>25.46500015258789</v>
      </c>
      <c r="AQ87" t="n">
        <v>103.4800033569336</v>
      </c>
      <c r="AR87" t="n">
        <v>52.72999954223633</v>
      </c>
      <c r="AS87" t="n">
        <v>64.90000152587891</v>
      </c>
      <c r="AT87" t="n">
        <v>8.435000419616699</v>
      </c>
      <c r="AU87" t="n">
        <v/>
      </c>
      <c r="AV87" t="n">
        <v/>
      </c>
      <c r="AW87" t="n">
        <v/>
      </c>
      <c r="AX87" t="n">
        <v>3.029999971389771</v>
      </c>
      <c r="AY87" t="n">
        <v/>
      </c>
      <c r="AZ87" t="n">
        <v/>
      </c>
      <c r="BA87" t="n">
        <v>33.46500015258789</v>
      </c>
      <c r="BB87" t="n">
        <v>21.18000030517578</v>
      </c>
      <c r="BC87" t="n">
        <v>184.6000061035156</v>
      </c>
      <c r="BD87" t="n">
        <v>158.0599975585938</v>
      </c>
      <c r="BE87" t="n">
        <v>135.9400024414062</v>
      </c>
      <c r="BF87" t="n">
        <v>146.7100067138672</v>
      </c>
      <c r="BG87" t="n">
        <v>91.84999847412109</v>
      </c>
      <c r="BH87" t="n">
        <v/>
      </c>
      <c r="BI87" t="n">
        <v>135.8899993896484</v>
      </c>
      <c r="BJ87" t="n">
        <v>19.84000015258789</v>
      </c>
      <c r="BK87" t="n">
        <v>18.07999992370605</v>
      </c>
      <c r="BL87" t="n">
        <v>116.3099975585938</v>
      </c>
      <c r="BM87" t="n">
        <v>103.7399978637695</v>
      </c>
      <c r="BN87" t="n">
        <v>25.68000030517578</v>
      </c>
      <c r="BO87" t="n">
        <v>130.1199951171875</v>
      </c>
      <c r="BP87" t="n">
        <v>21.70000076293945</v>
      </c>
      <c r="BQ87" t="n">
        <v>30.89999961853027</v>
      </c>
      <c r="BR87" t="n">
        <v>21.60000038146973</v>
      </c>
      <c r="BS87" t="n">
        <v/>
      </c>
      <c r="BT87" t="n">
        <v/>
      </c>
      <c r="BU87" t="n">
        <v>24.42499923706055</v>
      </c>
      <c r="BV87" t="n">
        <v>6.985000133514404</v>
      </c>
      <c r="BW87" t="n">
        <v/>
      </c>
      <c r="BX87" t="n">
        <v>29.19000053405762</v>
      </c>
      <c r="BY87" t="n">
        <v>17.21999931335449</v>
      </c>
      <c r="BZ87" t="n">
        <v>17.73500061035156</v>
      </c>
      <c r="CA87" t="n">
        <v/>
      </c>
      <c r="CB87" t="n">
        <v>11.10999965667725</v>
      </c>
      <c r="CC87" t="n">
        <v>10.17500019073486</v>
      </c>
      <c r="CD87" t="n">
        <v/>
      </c>
      <c r="CE87" t="n">
        <v>19.94000053405762</v>
      </c>
      <c r="CF87" t="n">
        <v>26.44000053405762</v>
      </c>
      <c r="CG87" t="n">
        <v>26.36000061035156</v>
      </c>
      <c r="CH87" t="n">
        <v>13.69499969482422</v>
      </c>
      <c r="CI87" t="n">
        <v>20.23500061035156</v>
      </c>
      <c r="CJ87" t="n">
        <v>26.70999908447266</v>
      </c>
      <c r="CK87" t="n">
        <v>19.06500053405762</v>
      </c>
      <c r="CL87" t="n">
        <v/>
      </c>
      <c r="CM87" t="n">
        <v>7.882999897003174</v>
      </c>
      <c r="CN87" t="n">
        <v>19.52000045776367</v>
      </c>
      <c r="CO87" t="n">
        <v>8.567999839782715</v>
      </c>
      <c r="CP87" t="n">
        <v>50.59999847412109</v>
      </c>
      <c r="CQ87" t="n">
        <v>15.07499980926514</v>
      </c>
      <c r="CR87" t="n">
        <v>94.97000122070312</v>
      </c>
      <c r="CS87" t="n">
        <v>15.9399995803833</v>
      </c>
      <c r="CT87" t="n">
        <v>28.25</v>
      </c>
      <c r="CU87" t="n">
        <v>120.1100006103516</v>
      </c>
      <c r="CV87" t="n">
        <v>6.527999877929688</v>
      </c>
      <c r="CW87" t="n">
        <v/>
      </c>
      <c r="CX87" t="n">
        <v>8.968000411987305</v>
      </c>
      <c r="CY87" t="n">
        <v/>
      </c>
      <c r="CZ87" t="n">
        <v/>
      </c>
      <c r="DA87" t="n">
        <v/>
      </c>
      <c r="DB87" t="n">
        <v/>
      </c>
      <c r="DC87" t="n">
        <v>23.22999954223633</v>
      </c>
      <c r="DD87" t="n">
        <v>2339</v>
      </c>
      <c r="DE87" t="n">
        <v/>
      </c>
      <c r="DF87" t="n">
        <v>23.80999946594238</v>
      </c>
      <c r="DG87" t="n">
        <v/>
      </c>
      <c r="DH87" t="n">
        <v>85.72000122070312</v>
      </c>
      <c r="DI87" t="n">
        <v/>
      </c>
      <c r="DJ87" t="n">
        <v/>
      </c>
      <c r="DK87" t="n">
        <v/>
      </c>
      <c r="DL87" t="n">
        <v/>
      </c>
      <c r="DM87" t="n">
        <v/>
      </c>
      <c r="DN87" t="n">
        <v/>
      </c>
      <c r="DO87" t="n">
        <v/>
      </c>
    </row>
    <row r="88">
      <c r="A88" s="1" t="n">
        <v>40707</v>
      </c>
      <c r="B88" t="n">
        <v/>
      </c>
      <c r="C88" t="n">
        <v/>
      </c>
      <c r="D88" t="n">
        <v/>
      </c>
      <c r="E88" t="n">
        <v>109.0299987792969</v>
      </c>
      <c r="F88" t="n">
        <v>21.65999984741211</v>
      </c>
      <c r="G88" t="n">
        <v>125.5199966430664</v>
      </c>
      <c r="H88" t="n">
        <v>37.38000106811523</v>
      </c>
      <c r="I88" t="n">
        <v>70.59999847412109</v>
      </c>
      <c r="J88" t="n">
        <v/>
      </c>
      <c r="K88" t="n">
        <v/>
      </c>
      <c r="L88" t="n">
        <v>118.870002746582</v>
      </c>
      <c r="M88" t="n">
        <v>39.3849983215332</v>
      </c>
      <c r="N88" t="n">
        <v>35.15000152587891</v>
      </c>
      <c r="O88" t="n">
        <v/>
      </c>
      <c r="P88" t="n">
        <v/>
      </c>
      <c r="Q88" t="n">
        <v>155.6799926757812</v>
      </c>
      <c r="R88" t="n">
        <v>106.3300018310547</v>
      </c>
      <c r="S88" t="n">
        <v>118.2600021362305</v>
      </c>
      <c r="T88" t="n">
        <v>135.4799957275391</v>
      </c>
      <c r="U88" t="n">
        <v>69.36499786376953</v>
      </c>
      <c r="V88" t="n">
        <v>30.04000091552734</v>
      </c>
      <c r="W88" t="n">
        <v>29.45999908447266</v>
      </c>
      <c r="X88" t="n">
        <v>53.04999923706055</v>
      </c>
      <c r="Y88" t="n">
        <v>84.48000335693359</v>
      </c>
      <c r="Z88" t="n">
        <v>35.79000091552734</v>
      </c>
      <c r="AA88" t="n">
        <v>24.95000076293945</v>
      </c>
      <c r="AB88" t="n">
        <v>87.19999694824219</v>
      </c>
      <c r="AC88" t="n">
        <v>52.54999923706055</v>
      </c>
      <c r="AD88" t="n">
        <v>32.5</v>
      </c>
      <c r="AE88" t="n">
        <v>6.568329811096191</v>
      </c>
      <c r="AF88" t="n">
        <v>7.085000038146973</v>
      </c>
      <c r="AG88" t="n">
        <v>30.18000030517578</v>
      </c>
      <c r="AH88" t="n">
        <v/>
      </c>
      <c r="AI88" t="n">
        <v>40.34999847412109</v>
      </c>
      <c r="AJ88" t="n">
        <v>109.9400024414062</v>
      </c>
      <c r="AK88" t="n">
        <v/>
      </c>
      <c r="AL88" t="n">
        <v/>
      </c>
      <c r="AM88" t="n">
        <v/>
      </c>
      <c r="AN88" t="n">
        <v>38.09000015258789</v>
      </c>
      <c r="AO88" t="n">
        <v>28.1200008392334</v>
      </c>
      <c r="AP88" t="n">
        <v>25.52499961853027</v>
      </c>
      <c r="AQ88" t="n">
        <v>103.1999969482422</v>
      </c>
      <c r="AR88" t="n">
        <v>52.90999984741211</v>
      </c>
      <c r="AS88" t="n">
        <v>65.04000091552734</v>
      </c>
      <c r="AT88" t="n">
        <v>8.420000076293945</v>
      </c>
      <c r="AU88" t="n">
        <v/>
      </c>
      <c r="AV88" t="n">
        <v/>
      </c>
      <c r="AW88" t="n">
        <v/>
      </c>
      <c r="AX88" t="n">
        <v>3.015000104904175</v>
      </c>
      <c r="AY88" t="n">
        <v/>
      </c>
      <c r="AZ88" t="n">
        <v/>
      </c>
      <c r="BA88" t="n">
        <v>33.4900016784668</v>
      </c>
      <c r="BB88" t="n">
        <v>21.1299991607666</v>
      </c>
      <c r="BC88" t="n">
        <v>184.25</v>
      </c>
      <c r="BD88" t="n">
        <v>158.0899963378906</v>
      </c>
      <c r="BE88" t="n">
        <v>135.9700012207031</v>
      </c>
      <c r="BF88" t="n">
        <v>146.7200012207031</v>
      </c>
      <c r="BG88" t="n">
        <v>91.70999908447266</v>
      </c>
      <c r="BH88" t="n">
        <v/>
      </c>
      <c r="BI88" t="n">
        <v>135.9600067138672</v>
      </c>
      <c r="BJ88" t="n">
        <v>19.82500076293945</v>
      </c>
      <c r="BK88" t="n">
        <v>18.11499977111816</v>
      </c>
      <c r="BL88" t="n">
        <v>116.1399993896484</v>
      </c>
      <c r="BM88" t="n">
        <v>103.7399978637695</v>
      </c>
      <c r="BN88" t="n">
        <v>25.6299991607666</v>
      </c>
      <c r="BO88" t="n">
        <v>130.1199951171875</v>
      </c>
      <c r="BP88" t="n">
        <v>21.71999931335449</v>
      </c>
      <c r="BQ88" t="n">
        <v>30.90500068664551</v>
      </c>
      <c r="BR88" t="n">
        <v>21.58499908447266</v>
      </c>
      <c r="BS88" t="n">
        <v/>
      </c>
      <c r="BT88" t="n">
        <v/>
      </c>
      <c r="BU88" t="n">
        <v>24.40999984741211</v>
      </c>
      <c r="BV88" t="n">
        <v>6.96999979019165</v>
      </c>
      <c r="BW88" t="n">
        <v/>
      </c>
      <c r="BX88" t="n">
        <v>29.27000045776367</v>
      </c>
      <c r="BY88" t="n">
        <v>17.21999931335449</v>
      </c>
      <c r="BZ88" t="n">
        <v>17.71999931335449</v>
      </c>
      <c r="CA88" t="n">
        <v/>
      </c>
      <c r="CB88" t="n">
        <v>11.17000007629395</v>
      </c>
      <c r="CC88" t="n">
        <v>10.15999984741211</v>
      </c>
      <c r="CD88" t="n">
        <v/>
      </c>
      <c r="CE88" t="n">
        <v>19.90999984741211</v>
      </c>
      <c r="CF88" t="n">
        <v>26.39999961853027</v>
      </c>
      <c r="CG88" t="n">
        <v>26.18000030517578</v>
      </c>
      <c r="CH88" t="n">
        <v>13.6899995803833</v>
      </c>
      <c r="CI88" t="n">
        <v>20.22999954223633</v>
      </c>
      <c r="CJ88" t="n">
        <v>26.69499969482422</v>
      </c>
      <c r="CK88" t="n">
        <v>19.05999946594238</v>
      </c>
      <c r="CL88" t="n">
        <v/>
      </c>
      <c r="CM88" t="n">
        <v>7.867000102996826</v>
      </c>
      <c r="CN88" t="n">
        <v>19.60000038146973</v>
      </c>
      <c r="CO88" t="n">
        <v>8.579999923706055</v>
      </c>
      <c r="CP88" t="n">
        <v>50.81000137329102</v>
      </c>
      <c r="CQ88" t="n">
        <v>15.11999988555908</v>
      </c>
      <c r="CR88" t="n">
        <v>95.04000091552734</v>
      </c>
      <c r="CS88" t="n">
        <v>15.89999961853027</v>
      </c>
      <c r="CT88" t="n">
        <v>28.26000022888184</v>
      </c>
      <c r="CU88" t="n">
        <v>120.0199966430664</v>
      </c>
      <c r="CV88" t="n">
        <v>6.539000034332275</v>
      </c>
      <c r="CW88" t="n">
        <v/>
      </c>
      <c r="CX88" t="n">
        <v>8.970999717712402</v>
      </c>
      <c r="CY88" t="n">
        <v/>
      </c>
      <c r="CZ88" t="n">
        <v/>
      </c>
      <c r="DA88" t="n">
        <v/>
      </c>
      <c r="DB88" t="n">
        <v/>
      </c>
      <c r="DC88" t="n">
        <v>23.26000022888184</v>
      </c>
      <c r="DD88" t="n">
        <v>2341</v>
      </c>
      <c r="DE88" t="n">
        <v/>
      </c>
      <c r="DF88" t="n">
        <v>23.6200008392334</v>
      </c>
      <c r="DG88" t="n">
        <v/>
      </c>
      <c r="DH88" t="n">
        <v>85.61000061035156</v>
      </c>
      <c r="DI88" t="n">
        <v/>
      </c>
      <c r="DJ88" t="n">
        <v/>
      </c>
      <c r="DK88" t="n">
        <v/>
      </c>
      <c r="DL88" t="n">
        <v/>
      </c>
      <c r="DM88" t="n">
        <v/>
      </c>
      <c r="DN88" t="n">
        <v/>
      </c>
      <c r="DO88" t="n">
        <v/>
      </c>
    </row>
    <row r="89">
      <c r="A89" s="1" t="n">
        <v>40708</v>
      </c>
      <c r="B89" t="n">
        <v/>
      </c>
      <c r="C89" t="n">
        <v/>
      </c>
      <c r="D89" t="n">
        <v/>
      </c>
      <c r="E89" t="n">
        <v>108.6699981689453</v>
      </c>
      <c r="F89" t="n">
        <v>21.65999984741211</v>
      </c>
      <c r="G89" t="n">
        <v>123.8099975585938</v>
      </c>
      <c r="H89" t="n">
        <v>36.27999877929688</v>
      </c>
      <c r="I89" t="n">
        <v>71.83000183105469</v>
      </c>
      <c r="J89" t="n">
        <v/>
      </c>
      <c r="K89" t="n">
        <v/>
      </c>
      <c r="L89" t="n">
        <v>118.870002746582</v>
      </c>
      <c r="M89" t="n">
        <v>39.97499847412109</v>
      </c>
      <c r="N89" t="n">
        <v>35.02999877929688</v>
      </c>
      <c r="O89" t="n">
        <v/>
      </c>
      <c r="P89" t="n">
        <v/>
      </c>
      <c r="Q89" t="n">
        <v>158.7400054931641</v>
      </c>
      <c r="R89" t="n">
        <v>106.3349990844727</v>
      </c>
      <c r="S89" t="n">
        <v>118.6399993896484</v>
      </c>
      <c r="T89" t="n">
        <v>135.9900054931641</v>
      </c>
      <c r="U89" t="n">
        <v>70.50499725341797</v>
      </c>
      <c r="V89" t="n">
        <v>29</v>
      </c>
      <c r="W89" t="n">
        <v>29.6200008392334</v>
      </c>
      <c r="X89" t="n">
        <v>52.75</v>
      </c>
      <c r="Y89" t="n">
        <v>84.59999847412109</v>
      </c>
      <c r="Z89" t="n">
        <v>36.13999938964844</v>
      </c>
      <c r="AA89" t="n">
        <v>25.19000053405762</v>
      </c>
      <c r="AB89" t="n">
        <v>87.77999877929688</v>
      </c>
      <c r="AC89" t="n">
        <v>51.65999984741211</v>
      </c>
      <c r="AD89" t="n">
        <v>31.93000030517578</v>
      </c>
      <c r="AE89" t="n">
        <v>6.666669845581055</v>
      </c>
      <c r="AF89" t="n">
        <v>7.114620208740234</v>
      </c>
      <c r="AG89" t="n">
        <v>30.28000068664551</v>
      </c>
      <c r="AH89" t="n">
        <v/>
      </c>
      <c r="AI89" t="n">
        <v>41.04999923706055</v>
      </c>
      <c r="AJ89" t="n">
        <v>109.620002746582</v>
      </c>
      <c r="AK89" t="n">
        <v/>
      </c>
      <c r="AL89" t="n">
        <v/>
      </c>
      <c r="AM89" t="n">
        <v/>
      </c>
      <c r="AN89" t="n">
        <v>38.26499938964844</v>
      </c>
      <c r="AO89" t="n">
        <v>28.59000015258789</v>
      </c>
      <c r="AP89" t="n">
        <v>25.72999954223633</v>
      </c>
      <c r="AQ89" t="n">
        <v>103.1600036621094</v>
      </c>
      <c r="AR89" t="n">
        <v>52.68000030517578</v>
      </c>
      <c r="AS89" t="n">
        <v>66.18000030517578</v>
      </c>
      <c r="AT89" t="n">
        <v>8.550000190734863</v>
      </c>
      <c r="AU89" t="n">
        <v/>
      </c>
      <c r="AV89" t="n">
        <v/>
      </c>
      <c r="AW89" t="n">
        <v/>
      </c>
      <c r="AX89" t="n">
        <v>3.085000038146973</v>
      </c>
      <c r="AY89" t="n">
        <v/>
      </c>
      <c r="AZ89" t="n">
        <v/>
      </c>
      <c r="BA89" t="n">
        <v>33.83499908447266</v>
      </c>
      <c r="BB89" t="n">
        <v>21.45999908447266</v>
      </c>
      <c r="BC89" t="n">
        <v>184.2599945068359</v>
      </c>
      <c r="BD89" t="n">
        <v>157.6799926757812</v>
      </c>
      <c r="BE89" t="n">
        <v>135.9600067138672</v>
      </c>
      <c r="BF89" t="n">
        <v>146.6199951171875</v>
      </c>
      <c r="BG89" t="n">
        <v>91.08000183105469</v>
      </c>
      <c r="BH89" t="n">
        <v/>
      </c>
      <c r="BI89" t="n">
        <v>135.7100067138672</v>
      </c>
      <c r="BJ89" t="n">
        <v>20.125</v>
      </c>
      <c r="BK89" t="n">
        <v>18.31999969482422</v>
      </c>
      <c r="BL89" t="n">
        <v>115.8899993896484</v>
      </c>
      <c r="BM89" t="n">
        <v>103.5899963378906</v>
      </c>
      <c r="BN89" t="n">
        <v>25.72999954223633</v>
      </c>
      <c r="BO89" t="n">
        <v>129.8699951171875</v>
      </c>
      <c r="BP89" t="n">
        <v>21.78499984741211</v>
      </c>
      <c r="BQ89" t="n">
        <v>31.05999946594238</v>
      </c>
      <c r="BR89" t="n">
        <v>21.79999923706055</v>
      </c>
      <c r="BS89" t="n">
        <v/>
      </c>
      <c r="BT89" t="n">
        <v/>
      </c>
      <c r="BU89" t="n">
        <v>24.81999969482422</v>
      </c>
      <c r="BV89" t="n">
        <v>7.025000095367432</v>
      </c>
      <c r="BW89" t="n">
        <v/>
      </c>
      <c r="BX89" t="n">
        <v>29.48500061035156</v>
      </c>
      <c r="BY89" t="n">
        <v>17.3799991607666</v>
      </c>
      <c r="BZ89" t="n">
        <v>17.79500007629395</v>
      </c>
      <c r="CA89" t="n">
        <v/>
      </c>
      <c r="CB89" t="n">
        <v>11.19499969482422</v>
      </c>
      <c r="CC89" t="n">
        <v>10.25</v>
      </c>
      <c r="CD89" t="n">
        <v/>
      </c>
      <c r="CE89" t="n">
        <v>20.04000091552734</v>
      </c>
      <c r="CF89" t="n">
        <v>25.70000076293945</v>
      </c>
      <c r="CG89" t="n">
        <v>26.42000007629395</v>
      </c>
      <c r="CH89" t="n">
        <v>13.74499988555908</v>
      </c>
      <c r="CI89" t="n">
        <v>20.35499954223633</v>
      </c>
      <c r="CJ89" t="n">
        <v>26.97999954223633</v>
      </c>
      <c r="CK89" t="n">
        <v>19.17000007629395</v>
      </c>
      <c r="CL89" t="n">
        <v/>
      </c>
      <c r="CM89" t="n">
        <v>7.914999961853027</v>
      </c>
      <c r="CN89" t="n">
        <v>19.56999969482422</v>
      </c>
      <c r="CO89" t="n">
        <v>8.833999633789062</v>
      </c>
      <c r="CP89" t="n">
        <v>52.47000122070312</v>
      </c>
      <c r="CQ89" t="n">
        <v>15.61499977111816</v>
      </c>
      <c r="CR89" t="n">
        <v>95.83000183105469</v>
      </c>
      <c r="CS89" t="n">
        <v>16.02000045776367</v>
      </c>
      <c r="CT89" t="n">
        <v>28.72999954223633</v>
      </c>
      <c r="CU89" t="n">
        <v>119.7300033569336</v>
      </c>
      <c r="CV89" t="n">
        <v>6.567999839782715</v>
      </c>
      <c r="CW89" t="n">
        <v/>
      </c>
      <c r="CX89" t="n">
        <v>9.005000114440918</v>
      </c>
      <c r="CY89" t="n">
        <v/>
      </c>
      <c r="CZ89" t="n">
        <v/>
      </c>
      <c r="DA89" t="n">
        <v/>
      </c>
      <c r="DB89" t="n">
        <v/>
      </c>
      <c r="DC89" t="n">
        <v>23.36000061035156</v>
      </c>
      <c r="DD89" t="n">
        <v>2347</v>
      </c>
      <c r="DE89" t="n">
        <v/>
      </c>
      <c r="DF89" t="n">
        <v>23.85000038146973</v>
      </c>
      <c r="DG89" t="n">
        <v/>
      </c>
      <c r="DH89" t="n">
        <v>85.98000335693359</v>
      </c>
      <c r="DI89" t="n">
        <v/>
      </c>
      <c r="DJ89" t="n">
        <v/>
      </c>
      <c r="DK89" t="n">
        <v/>
      </c>
      <c r="DL89" t="n">
        <v/>
      </c>
      <c r="DM89" t="n">
        <v/>
      </c>
      <c r="DN89" t="n">
        <v/>
      </c>
      <c r="DO89" t="n">
        <v/>
      </c>
    </row>
    <row r="90">
      <c r="A90" s="1" t="n">
        <v>40709</v>
      </c>
      <c r="B90" t="n">
        <v/>
      </c>
      <c r="C90" t="n">
        <v/>
      </c>
      <c r="D90" t="n">
        <v/>
      </c>
      <c r="E90" t="n">
        <v>109.120002746582</v>
      </c>
      <c r="F90" t="n">
        <v>21.70000076293945</v>
      </c>
      <c r="G90" t="n">
        <v>125.9800033569336</v>
      </c>
      <c r="H90" t="n">
        <v>37.3650016784668</v>
      </c>
      <c r="I90" t="n">
        <v>70.91000366210938</v>
      </c>
      <c r="J90" t="n">
        <v/>
      </c>
      <c r="K90" t="n">
        <v/>
      </c>
      <c r="L90" t="n">
        <v>118.875</v>
      </c>
      <c r="M90" t="n">
        <v>39.3849983215332</v>
      </c>
      <c r="N90" t="n">
        <v>35.45000076293945</v>
      </c>
      <c r="O90" t="n">
        <v/>
      </c>
      <c r="P90" t="n">
        <v/>
      </c>
      <c r="Q90" t="n">
        <v>155.3800048828125</v>
      </c>
      <c r="R90" t="n">
        <v>106.3499984741211</v>
      </c>
      <c r="S90" t="n">
        <v>118.0800018310547</v>
      </c>
      <c r="T90" t="n">
        <v>135.1000061035156</v>
      </c>
      <c r="U90" t="n">
        <v>69.64499664306641</v>
      </c>
      <c r="V90" t="n">
        <v>29.73999977111816</v>
      </c>
      <c r="W90" t="n">
        <v>29.64999961853027</v>
      </c>
      <c r="X90" t="n">
        <v>52.54999923706055</v>
      </c>
      <c r="Y90" t="n">
        <v>85.23000335693359</v>
      </c>
      <c r="Z90" t="n">
        <v>35.72000122070312</v>
      </c>
      <c r="AA90" t="n">
        <v>24.89999961853027</v>
      </c>
      <c r="AB90" t="n">
        <v>87.06999969482422</v>
      </c>
      <c r="AC90" t="n">
        <v>52.31000137329102</v>
      </c>
      <c r="AD90" t="n">
        <v>32.5</v>
      </c>
      <c r="AE90" t="n">
        <v>6.569169998168945</v>
      </c>
      <c r="AF90" t="n">
        <v>7.089620113372803</v>
      </c>
      <c r="AG90" t="n">
        <v>30.29999923706055</v>
      </c>
      <c r="AH90" t="n">
        <v/>
      </c>
      <c r="AI90" t="n">
        <v>40.52999877929688</v>
      </c>
      <c r="AJ90" t="n">
        <v>110.0299987792969</v>
      </c>
      <c r="AK90" t="n">
        <v/>
      </c>
      <c r="AL90" t="n">
        <v/>
      </c>
      <c r="AM90" t="n">
        <v/>
      </c>
      <c r="AN90" t="n">
        <v>38.47499847412109</v>
      </c>
      <c r="AO90" t="n">
        <v>28.11000061035156</v>
      </c>
      <c r="AP90" t="n">
        <v>25.47999954223633</v>
      </c>
      <c r="AQ90" t="n">
        <v>103.0899963378906</v>
      </c>
      <c r="AR90" t="n">
        <v>51.27000045776367</v>
      </c>
      <c r="AS90" t="n">
        <v>65.33000183105469</v>
      </c>
      <c r="AT90" t="n">
        <v>8.442999839782715</v>
      </c>
      <c r="AU90" t="n">
        <v/>
      </c>
      <c r="AV90" t="n">
        <v/>
      </c>
      <c r="AW90" t="n">
        <v/>
      </c>
      <c r="AX90" t="n">
        <v>3.039999961853027</v>
      </c>
      <c r="AY90" t="n">
        <v/>
      </c>
      <c r="AZ90" t="n">
        <v/>
      </c>
      <c r="BA90" t="n">
        <v>33.47999954223633</v>
      </c>
      <c r="BB90" t="n">
        <v>21.51000022888184</v>
      </c>
      <c r="BC90" t="n">
        <v>184.2799987792969</v>
      </c>
      <c r="BD90" t="n">
        <v>158.1399993896484</v>
      </c>
      <c r="BE90" t="n">
        <v>135.9799957275391</v>
      </c>
      <c r="BF90" t="n">
        <v>146.7400054931641</v>
      </c>
      <c r="BG90" t="n">
        <v>92.48000335693359</v>
      </c>
      <c r="BH90" t="n">
        <v/>
      </c>
      <c r="BI90" t="n">
        <v>135.8500061035156</v>
      </c>
      <c r="BJ90" t="n">
        <v>19.79999923706055</v>
      </c>
      <c r="BK90" t="n">
        <v>18.05999946594238</v>
      </c>
      <c r="BL90" t="n">
        <v>116.1100006103516</v>
      </c>
      <c r="BM90" t="n">
        <v>103.620002746582</v>
      </c>
      <c r="BN90" t="n">
        <v>25.77000045776367</v>
      </c>
      <c r="BO90" t="n">
        <v>130.1600036621094</v>
      </c>
      <c r="BP90" t="n">
        <v>21.81999969482422</v>
      </c>
      <c r="BQ90" t="n">
        <v>31.07999992370605</v>
      </c>
      <c r="BR90" t="n">
        <v>21.52499961853027</v>
      </c>
      <c r="BS90" t="n">
        <v/>
      </c>
      <c r="BT90" t="n">
        <v/>
      </c>
      <c r="BU90" t="n">
        <v>24.6299991607666</v>
      </c>
      <c r="BV90" t="n">
        <v>7.050000190734863</v>
      </c>
      <c r="BW90" t="n">
        <v/>
      </c>
      <c r="BX90" t="n">
        <v>29.19000053405762</v>
      </c>
      <c r="BY90" t="n">
        <v>17.21500015258789</v>
      </c>
      <c r="BZ90" t="n">
        <v>17.90500068664551</v>
      </c>
      <c r="CA90" t="n">
        <v/>
      </c>
      <c r="CB90" t="n">
        <v>11.09500026702881</v>
      </c>
      <c r="CC90" t="n">
        <v>10.27499961853027</v>
      </c>
      <c r="CD90" t="n">
        <v/>
      </c>
      <c r="CE90" t="n">
        <v>20.05999946594238</v>
      </c>
      <c r="CF90" t="n">
        <v>25.34000015258789</v>
      </c>
      <c r="CG90" t="n">
        <v>26.38999938964844</v>
      </c>
      <c r="CH90" t="n">
        <v>13.82499980926514</v>
      </c>
      <c r="CI90" t="n">
        <v>20.3700008392334</v>
      </c>
      <c r="CJ90" t="n">
        <v>26.71999931335449</v>
      </c>
      <c r="CK90" t="n">
        <v>19.18499946594238</v>
      </c>
      <c r="CL90" t="n">
        <v/>
      </c>
      <c r="CM90" t="n">
        <v>7.914999961853027</v>
      </c>
      <c r="CN90" t="n">
        <v>19.68000030517578</v>
      </c>
      <c r="CO90" t="n">
        <v>8.571000099182129</v>
      </c>
      <c r="CP90" t="n">
        <v>51.20000076293945</v>
      </c>
      <c r="CQ90" t="n">
        <v>15.09000015258789</v>
      </c>
      <c r="CR90" t="n">
        <v>94.90000152587891</v>
      </c>
      <c r="CS90" t="n">
        <v>16.06999969482422</v>
      </c>
      <c r="CT90" t="n">
        <v>28.23999977111816</v>
      </c>
      <c r="CU90" t="n">
        <v>119.7099990844727</v>
      </c>
      <c r="CV90" t="n">
        <v>6.605000019073486</v>
      </c>
      <c r="CW90" t="n">
        <v/>
      </c>
      <c r="CX90" t="n">
        <v>9.062999725341797</v>
      </c>
      <c r="CY90" t="n">
        <v/>
      </c>
      <c r="CZ90" t="n">
        <v/>
      </c>
      <c r="DA90" t="n">
        <v/>
      </c>
      <c r="DB90" t="n">
        <v/>
      </c>
      <c r="DC90" t="n">
        <v>23.46999931335449</v>
      </c>
      <c r="DD90" t="n">
        <v>2358</v>
      </c>
      <c r="DE90" t="n">
        <v/>
      </c>
      <c r="DF90" t="n">
        <v>23.95000076293945</v>
      </c>
      <c r="DG90" t="n">
        <v/>
      </c>
      <c r="DH90" t="n">
        <v>86.52999877929688</v>
      </c>
      <c r="DI90" t="n">
        <v/>
      </c>
      <c r="DJ90" t="n">
        <v/>
      </c>
      <c r="DK90" t="n">
        <v/>
      </c>
      <c r="DL90" t="n">
        <v/>
      </c>
      <c r="DM90" t="n">
        <v/>
      </c>
      <c r="DN90" t="n">
        <v/>
      </c>
      <c r="DO90" t="n">
        <v/>
      </c>
    </row>
    <row r="91">
      <c r="A91" s="1" t="n">
        <v>40710</v>
      </c>
      <c r="B91" t="n">
        <v/>
      </c>
      <c r="C91" t="n">
        <v/>
      </c>
      <c r="D91" t="n">
        <v/>
      </c>
      <c r="E91" t="n">
        <v>109.4899978637695</v>
      </c>
      <c r="F91" t="n">
        <v>21.79000091552734</v>
      </c>
      <c r="G91" t="n">
        <v>127.9000015258789</v>
      </c>
      <c r="H91" t="n">
        <v>37.61999893188477</v>
      </c>
      <c r="I91" t="n">
        <v>70.87999725341797</v>
      </c>
      <c r="J91" t="n">
        <v/>
      </c>
      <c r="K91" t="n">
        <v/>
      </c>
      <c r="L91" t="n">
        <v>118.879997253418</v>
      </c>
      <c r="M91" t="n">
        <v>39.2400016784668</v>
      </c>
      <c r="N91" t="n">
        <v>34.9900016784668</v>
      </c>
      <c r="O91" t="n">
        <v/>
      </c>
      <c r="P91" t="n">
        <v/>
      </c>
      <c r="Q91" t="n">
        <v>155.1699981689453</v>
      </c>
      <c r="R91" t="n">
        <v>106.3470001220703</v>
      </c>
      <c r="S91" t="n">
        <v>117.25</v>
      </c>
      <c r="T91" t="n">
        <v>134.2700042724609</v>
      </c>
      <c r="U91" t="n">
        <v>69.59500122070312</v>
      </c>
      <c r="V91" t="n">
        <v>29.80999946594238</v>
      </c>
      <c r="W91" t="n">
        <v>29.59000015258789</v>
      </c>
      <c r="X91" t="n">
        <v>52.63999938964844</v>
      </c>
      <c r="Y91" t="n">
        <v>85.81999969482422</v>
      </c>
      <c r="Z91" t="n">
        <v>35.41999816894531</v>
      </c>
      <c r="AA91" t="n">
        <v>24.6299991607666</v>
      </c>
      <c r="AB91" t="n">
        <v>86.47000122070312</v>
      </c>
      <c r="AC91" t="n">
        <v>52.34000015258789</v>
      </c>
      <c r="AD91" t="n">
        <v>32.5099983215332</v>
      </c>
      <c r="AE91" t="n">
        <v>6.546669960021973</v>
      </c>
      <c r="AF91" t="n">
        <v>7.020380020141602</v>
      </c>
      <c r="AG91" t="n">
        <v>30.26000022888184</v>
      </c>
      <c r="AH91" t="n">
        <v/>
      </c>
      <c r="AI91" t="n">
        <v>40.5099983215332</v>
      </c>
      <c r="AJ91" t="n">
        <v>110.379997253418</v>
      </c>
      <c r="AK91" t="n">
        <v/>
      </c>
      <c r="AL91" t="n">
        <v/>
      </c>
      <c r="AM91" t="n">
        <v/>
      </c>
      <c r="AN91" t="n">
        <v>38.52000045776367</v>
      </c>
      <c r="AO91" t="n">
        <v>28.11000061035156</v>
      </c>
      <c r="AP91" t="n">
        <v>25.41500091552734</v>
      </c>
      <c r="AQ91" t="n">
        <v>102.6699981689453</v>
      </c>
      <c r="AR91" t="n">
        <v>51.34999847412109</v>
      </c>
      <c r="AS91" t="n">
        <v>65.30000305175781</v>
      </c>
      <c r="AT91" t="n">
        <v>8.375</v>
      </c>
      <c r="AU91" t="n">
        <v/>
      </c>
      <c r="AV91" t="n">
        <v/>
      </c>
      <c r="AW91" t="n">
        <v/>
      </c>
      <c r="AX91" t="n">
        <v>2.924999952316284</v>
      </c>
      <c r="AY91" t="n">
        <v/>
      </c>
      <c r="AZ91" t="n">
        <v/>
      </c>
      <c r="BA91" t="n">
        <v>33.31999969482422</v>
      </c>
      <c r="BB91" t="n">
        <v>21.54999923706055</v>
      </c>
      <c r="BC91" t="n">
        <v>183.0800018310547</v>
      </c>
      <c r="BD91" t="n">
        <v>158.5399932861328</v>
      </c>
      <c r="BE91" t="n">
        <v>135.9600067138672</v>
      </c>
      <c r="BF91" t="n">
        <v>146.8500061035156</v>
      </c>
      <c r="BG91" t="n">
        <v>93.16999816894531</v>
      </c>
      <c r="BH91" t="n">
        <v/>
      </c>
      <c r="BI91" t="n">
        <v>135.8200073242188</v>
      </c>
      <c r="BJ91" t="n">
        <v>19.76499938964844</v>
      </c>
      <c r="BK91" t="n">
        <v>17.95499992370605</v>
      </c>
      <c r="BL91" t="n">
        <v>115.870002746582</v>
      </c>
      <c r="BM91" t="n">
        <v>103.5899963378906</v>
      </c>
      <c r="BN91" t="n">
        <v>25.6200008392334</v>
      </c>
      <c r="BO91" t="n">
        <v>130.3899993896484</v>
      </c>
      <c r="BP91" t="n">
        <v>21.80999946594238</v>
      </c>
      <c r="BQ91" t="n">
        <v>31.02000045776367</v>
      </c>
      <c r="BR91" t="n">
        <v>21.44499969482422</v>
      </c>
      <c r="BS91" t="n">
        <v/>
      </c>
      <c r="BT91" t="n">
        <v/>
      </c>
      <c r="BU91" t="n">
        <v>24.48500061035156</v>
      </c>
      <c r="BV91" t="n">
        <v>7.065000057220459</v>
      </c>
      <c r="BW91" t="n">
        <v/>
      </c>
      <c r="BX91" t="n">
        <v>29.04999923706055</v>
      </c>
      <c r="BY91" t="n">
        <v>17.1200008392334</v>
      </c>
      <c r="BZ91" t="n">
        <v>17.96999931335449</v>
      </c>
      <c r="CA91" t="n">
        <v/>
      </c>
      <c r="CB91" t="n">
        <v>11.14500045776367</v>
      </c>
      <c r="CC91" t="n">
        <v>10.25500011444092</v>
      </c>
      <c r="CD91" t="n">
        <v/>
      </c>
      <c r="CE91" t="n">
        <v>20.09000015258789</v>
      </c>
      <c r="CF91" t="n">
        <v>25.39999961853027</v>
      </c>
      <c r="CG91" t="n">
        <v>26.21999931335449</v>
      </c>
      <c r="CH91" t="n">
        <v>13.9350004196167</v>
      </c>
      <c r="CI91" t="n">
        <v>20.36000061035156</v>
      </c>
      <c r="CJ91" t="n">
        <v>26.57500076293945</v>
      </c>
      <c r="CK91" t="n">
        <v>19.18499946594238</v>
      </c>
      <c r="CL91" t="n">
        <v/>
      </c>
      <c r="CM91" t="n">
        <v>7.894999980926514</v>
      </c>
      <c r="CN91" t="n">
        <v>19.69000053405762</v>
      </c>
      <c r="CO91" t="n">
        <v>8.512999534606934</v>
      </c>
      <c r="CP91" t="n">
        <v>51.11000061035156</v>
      </c>
      <c r="CQ91" t="n">
        <v>15.09000015258789</v>
      </c>
      <c r="CR91" t="n">
        <v>94.27999877929688</v>
      </c>
      <c r="CS91" t="n">
        <v>16.1200008392334</v>
      </c>
      <c r="CT91" t="n">
        <v>28.22999954223633</v>
      </c>
      <c r="CU91" t="n">
        <v>119.7900009155273</v>
      </c>
      <c r="CV91" t="n">
        <v>6.64300012588501</v>
      </c>
      <c r="CW91" t="n">
        <v/>
      </c>
      <c r="CX91" t="n">
        <v>9.104999542236328</v>
      </c>
      <c r="CY91" t="n">
        <v/>
      </c>
      <c r="CZ91" t="n">
        <v/>
      </c>
      <c r="DA91" t="n">
        <v/>
      </c>
      <c r="DB91" t="n">
        <v/>
      </c>
      <c r="DC91" t="n">
        <v>23.27000045776367</v>
      </c>
      <c r="DD91" t="n">
        <v>2363</v>
      </c>
      <c r="DE91" t="n">
        <v/>
      </c>
      <c r="DF91" t="n">
        <v>23.79999923706055</v>
      </c>
      <c r="DG91" t="n">
        <v/>
      </c>
      <c r="DH91" t="n">
        <v>86.97000122070312</v>
      </c>
      <c r="DI91" t="n">
        <v/>
      </c>
      <c r="DJ91" t="n">
        <v/>
      </c>
      <c r="DK91" t="n">
        <v/>
      </c>
      <c r="DL91" t="n">
        <v/>
      </c>
      <c r="DM91" t="n">
        <v/>
      </c>
      <c r="DN91" t="n">
        <v/>
      </c>
      <c r="DO91" t="n">
        <v/>
      </c>
    </row>
    <row r="92">
      <c r="A92" s="1" t="n">
        <v>40711</v>
      </c>
      <c r="B92" t="n">
        <v/>
      </c>
      <c r="C92" t="n">
        <v/>
      </c>
      <c r="D92" t="n">
        <v/>
      </c>
      <c r="E92" t="n">
        <v>109.2099990844727</v>
      </c>
      <c r="F92" t="n">
        <v>21.3700008392334</v>
      </c>
      <c r="G92" t="n">
        <v>126.4899978637695</v>
      </c>
      <c r="H92" t="n">
        <v>37</v>
      </c>
      <c r="I92" t="n">
        <v>71.41000366210938</v>
      </c>
      <c r="J92" t="n">
        <v/>
      </c>
      <c r="K92" t="n">
        <v/>
      </c>
      <c r="L92" t="n">
        <v>118.879997253418</v>
      </c>
      <c r="M92" t="n">
        <v>39.56000137329102</v>
      </c>
      <c r="N92" t="n">
        <v>34.88999938964844</v>
      </c>
      <c r="O92" t="n">
        <v/>
      </c>
      <c r="P92" t="n">
        <v/>
      </c>
      <c r="Q92" t="n">
        <v>159.25</v>
      </c>
      <c r="R92" t="n">
        <v>106.3489990234375</v>
      </c>
      <c r="S92" t="n">
        <v>116.6800003051758</v>
      </c>
      <c r="T92" t="n">
        <v>133.6600036621094</v>
      </c>
      <c r="U92" t="n">
        <v>70.12000274658203</v>
      </c>
      <c r="V92" t="n">
        <v>29.34000015258789</v>
      </c>
      <c r="W92" t="n">
        <v>29.23999977111816</v>
      </c>
      <c r="X92" t="n">
        <v>52.15999984741211</v>
      </c>
      <c r="Y92" t="n">
        <v>85.30999755859375</v>
      </c>
      <c r="Z92" t="n">
        <v>35.61000061035156</v>
      </c>
      <c r="AA92" t="n">
        <v>24.82999992370605</v>
      </c>
      <c r="AB92" t="n">
        <v>86.90000152587891</v>
      </c>
      <c r="AC92" t="n">
        <v>51.97000122070312</v>
      </c>
      <c r="AD92" t="n">
        <v>32.02999877929688</v>
      </c>
      <c r="AE92" t="n">
        <v>6.599170207977295</v>
      </c>
      <c r="AF92" t="n">
        <v>6.997690200805664</v>
      </c>
      <c r="AG92" t="n">
        <v>29.89999961853027</v>
      </c>
      <c r="AH92" t="n">
        <v/>
      </c>
      <c r="AI92" t="n">
        <v>40.81000137329102</v>
      </c>
      <c r="AJ92" t="n">
        <v>110.0899963378906</v>
      </c>
      <c r="AK92" t="n">
        <v/>
      </c>
      <c r="AL92" t="n">
        <v/>
      </c>
      <c r="AM92" t="n">
        <v/>
      </c>
      <c r="AN92" t="n">
        <v>37.88000106811523</v>
      </c>
      <c r="AO92" t="n">
        <v>28.5</v>
      </c>
      <c r="AP92" t="n">
        <v>25.52499961853027</v>
      </c>
      <c r="AQ92" t="n">
        <v>102.5899963378906</v>
      </c>
      <c r="AR92" t="n">
        <v>50.86999893188477</v>
      </c>
      <c r="AS92" t="n">
        <v>65.75</v>
      </c>
      <c r="AT92" t="n">
        <v>8.347999572753906</v>
      </c>
      <c r="AU92" t="n">
        <v/>
      </c>
      <c r="AV92" t="n">
        <v/>
      </c>
      <c r="AW92" t="n">
        <v/>
      </c>
      <c r="AX92" t="n">
        <v>3.019999980926514</v>
      </c>
      <c r="AY92" t="n">
        <v/>
      </c>
      <c r="AZ92" t="n">
        <v/>
      </c>
      <c r="BA92" t="n">
        <v>33.39500045776367</v>
      </c>
      <c r="BB92" t="n">
        <v>21.40999984741211</v>
      </c>
      <c r="BC92" t="n">
        <v>182.8399963378906</v>
      </c>
      <c r="BD92" t="n">
        <v>158.2700042724609</v>
      </c>
      <c r="BE92" t="n">
        <v>136.0399932861328</v>
      </c>
      <c r="BF92" t="n">
        <v>146.8000030517578</v>
      </c>
      <c r="BG92" t="n">
        <v>92.16999816894531</v>
      </c>
      <c r="BH92" t="n">
        <v/>
      </c>
      <c r="BI92" t="n">
        <v>135.4700012207031</v>
      </c>
      <c r="BJ92" t="n">
        <v>20.01000022888184</v>
      </c>
      <c r="BK92" t="n">
        <v>18.19499969482422</v>
      </c>
      <c r="BL92" t="n">
        <v>115.620002746582</v>
      </c>
      <c r="BM92" t="n">
        <v>103.5800018310547</v>
      </c>
      <c r="BN92" t="n">
        <v>25.20999908447266</v>
      </c>
      <c r="BO92" t="n">
        <v>130.1900024414062</v>
      </c>
      <c r="BP92" t="n">
        <v>21.54500007629395</v>
      </c>
      <c r="BQ92" t="n">
        <v>30.63500022888184</v>
      </c>
      <c r="BR92" t="n">
        <v>21.64999961853027</v>
      </c>
      <c r="BS92" t="n">
        <v/>
      </c>
      <c r="BT92" t="n">
        <v>17.27000045776367</v>
      </c>
      <c r="BU92" t="n">
        <v>24.32500076293945</v>
      </c>
      <c r="BV92" t="n">
        <v>7.005000114440918</v>
      </c>
      <c r="BW92" t="n">
        <v/>
      </c>
      <c r="BX92" t="n">
        <v>29.15999984741211</v>
      </c>
      <c r="BY92" t="n">
        <v>17.13999938964844</v>
      </c>
      <c r="BZ92" t="n">
        <v>17.80500030517578</v>
      </c>
      <c r="CA92" t="n">
        <v/>
      </c>
      <c r="CB92" t="n">
        <v>10.97999954223633</v>
      </c>
      <c r="CC92" t="n">
        <v>10.17000007629395</v>
      </c>
      <c r="CD92" t="n">
        <v/>
      </c>
      <c r="CE92" t="n">
        <v>20.03000068664551</v>
      </c>
      <c r="CF92" t="n">
        <v>25.53000068664551</v>
      </c>
      <c r="CG92" t="n">
        <v>25.94000053405762</v>
      </c>
      <c r="CH92" t="n">
        <v>13.93000030517578</v>
      </c>
      <c r="CI92" t="n">
        <v>20.2549991607666</v>
      </c>
      <c r="CJ92" t="n">
        <v>26.66500091552734</v>
      </c>
      <c r="CK92" t="n">
        <v>19.09000015258789</v>
      </c>
      <c r="CL92" t="n">
        <v/>
      </c>
      <c r="CM92" t="n">
        <v>7.809999942779541</v>
      </c>
      <c r="CN92" t="n">
        <v>19.38999938964844</v>
      </c>
      <c r="CO92" t="n">
        <v>8.649999618530273</v>
      </c>
      <c r="CP92" t="n">
        <v>51.86999893188477</v>
      </c>
      <c r="CQ92" t="n">
        <v>15.51000022888184</v>
      </c>
      <c r="CR92" t="n">
        <v>94.55000305175781</v>
      </c>
      <c r="CS92" t="n">
        <v>15.94499969482422</v>
      </c>
      <c r="CT92" t="n">
        <v>28.65999984741211</v>
      </c>
      <c r="CU92" t="n">
        <v>119.870002746582</v>
      </c>
      <c r="CV92" t="n">
        <v>6.59499979019165</v>
      </c>
      <c r="CW92" t="n">
        <v/>
      </c>
      <c r="CX92" t="n">
        <v>9.027999877929688</v>
      </c>
      <c r="CY92" t="n">
        <v/>
      </c>
      <c r="CZ92" t="n">
        <v/>
      </c>
      <c r="DA92" t="n">
        <v/>
      </c>
      <c r="DB92" t="n">
        <v/>
      </c>
      <c r="DC92" t="n">
        <v>23.18000030517578</v>
      </c>
      <c r="DD92" t="n">
        <v>2346</v>
      </c>
      <c r="DE92" t="n">
        <v/>
      </c>
      <c r="DF92" t="n">
        <v>23.53000068664551</v>
      </c>
      <c r="DG92" t="n">
        <v/>
      </c>
      <c r="DH92" t="n">
        <v>86.09999847412109</v>
      </c>
      <c r="DI92" t="n">
        <v/>
      </c>
      <c r="DJ92" t="n">
        <v/>
      </c>
      <c r="DK92" t="n">
        <v/>
      </c>
      <c r="DL92" t="n">
        <v/>
      </c>
      <c r="DM92" t="n">
        <v/>
      </c>
      <c r="DN92" t="n">
        <v/>
      </c>
      <c r="DO92" t="n">
        <v/>
      </c>
    </row>
    <row r="93">
      <c r="A93" s="1" t="n">
        <v>40714</v>
      </c>
      <c r="B93" t="n">
        <v/>
      </c>
      <c r="C93" t="n">
        <v/>
      </c>
      <c r="D93" t="n">
        <v/>
      </c>
      <c r="E93" t="n">
        <v>109.25</v>
      </c>
      <c r="F93" t="n">
        <v>21.23999977111816</v>
      </c>
      <c r="G93" t="n">
        <v>126.5</v>
      </c>
      <c r="H93" t="n">
        <v>37.3849983215332</v>
      </c>
      <c r="I93" t="n">
        <v>71.25</v>
      </c>
      <c r="J93" t="n">
        <v/>
      </c>
      <c r="K93" t="n">
        <v/>
      </c>
      <c r="L93" t="n">
        <v>118.879997253418</v>
      </c>
      <c r="M93" t="n">
        <v>39.34999847412109</v>
      </c>
      <c r="N93" t="n">
        <v>34.70000076293945</v>
      </c>
      <c r="O93" t="n">
        <v/>
      </c>
      <c r="P93" t="n">
        <v/>
      </c>
      <c r="Q93" t="n">
        <v>157.8200073242188</v>
      </c>
      <c r="R93" t="n">
        <v>106.3519973754883</v>
      </c>
      <c r="S93" t="n">
        <v>116.4000015258789</v>
      </c>
      <c r="T93" t="n">
        <v>133.1999969482422</v>
      </c>
      <c r="U93" t="n">
        <v>70</v>
      </c>
      <c r="V93" t="n">
        <v>29.51000022888184</v>
      </c>
      <c r="W93" t="n">
        <v>29.01000022888184</v>
      </c>
      <c r="X93" t="n">
        <v>52.18000030517578</v>
      </c>
      <c r="Y93" t="n">
        <v>85.58000183105469</v>
      </c>
      <c r="Z93" t="n">
        <v>35.31999969482422</v>
      </c>
      <c r="AA93" t="n">
        <v>24.5</v>
      </c>
      <c r="AB93" t="n">
        <v>86.87000274658203</v>
      </c>
      <c r="AC93" t="n">
        <v>52.08000183105469</v>
      </c>
      <c r="AD93" t="n">
        <v>32.27999877929688</v>
      </c>
      <c r="AE93" t="n">
        <v>6.563330173492432</v>
      </c>
      <c r="AF93" t="n">
        <v>6.954229831695557</v>
      </c>
      <c r="AG93" t="n">
        <v>29.69000053405762</v>
      </c>
      <c r="AH93" t="n">
        <v/>
      </c>
      <c r="AI93" t="n">
        <v>40.72999954223633</v>
      </c>
      <c r="AJ93" t="n">
        <v>110.0999984741211</v>
      </c>
      <c r="AK93" t="n">
        <v/>
      </c>
      <c r="AL93" t="n">
        <v/>
      </c>
      <c r="AM93" t="n">
        <v/>
      </c>
      <c r="AN93" t="n">
        <v>37.77500152587891</v>
      </c>
      <c r="AO93" t="n">
        <v>28.31500053405762</v>
      </c>
      <c r="AP93" t="n">
        <v>25.44499969482422</v>
      </c>
      <c r="AQ93" t="n">
        <v>102.6500015258789</v>
      </c>
      <c r="AR93" t="n">
        <v>50.88999938964844</v>
      </c>
      <c r="AS93" t="n">
        <v>65.62999725341797</v>
      </c>
      <c r="AT93" t="n">
        <v>8.282999992370605</v>
      </c>
      <c r="AU93" t="n">
        <v/>
      </c>
      <c r="AV93" t="n">
        <v/>
      </c>
      <c r="AW93" t="n">
        <v/>
      </c>
      <c r="AX93" t="n">
        <v>3.035000085830688</v>
      </c>
      <c r="AY93" t="n">
        <v/>
      </c>
      <c r="AZ93" t="n">
        <v/>
      </c>
      <c r="BA93" t="n">
        <v>33.26499938964844</v>
      </c>
      <c r="BB93" t="n">
        <v>21.36000061035156</v>
      </c>
      <c r="BC93" t="n">
        <v>182.3800048828125</v>
      </c>
      <c r="BD93" t="n">
        <v>158.2200012207031</v>
      </c>
      <c r="BE93" t="n">
        <v>135.9700012207031</v>
      </c>
      <c r="BF93" t="n">
        <v>146.7200012207031</v>
      </c>
      <c r="BG93" t="n">
        <v>92.16999816894531</v>
      </c>
      <c r="BH93" t="n">
        <v/>
      </c>
      <c r="BI93" t="n">
        <v>135.4100036621094</v>
      </c>
      <c r="BJ93" t="n">
        <v>19.85499954223633</v>
      </c>
      <c r="BK93" t="n">
        <v>18.02000045776367</v>
      </c>
      <c r="BL93" t="n">
        <v>115.7699966430664</v>
      </c>
      <c r="BM93" t="n">
        <v>103.4599990844727</v>
      </c>
      <c r="BN93" t="n">
        <v>24.95000076293945</v>
      </c>
      <c r="BO93" t="n">
        <v>130.1199951171875</v>
      </c>
      <c r="BP93" t="n">
        <v>21.38999938964844</v>
      </c>
      <c r="BQ93" t="n">
        <v>30.39999961853027</v>
      </c>
      <c r="BR93" t="n">
        <v>21.43499946594238</v>
      </c>
      <c r="BS93" t="n">
        <v/>
      </c>
      <c r="BT93" t="n">
        <v>17.20999908447266</v>
      </c>
      <c r="BU93" t="n">
        <v>24.3700008392334</v>
      </c>
      <c r="BV93" t="n">
        <v>7</v>
      </c>
      <c r="BW93" t="n">
        <v/>
      </c>
      <c r="BX93" t="n">
        <v>28.97999954223633</v>
      </c>
      <c r="BY93" t="n">
        <v>17.07999992370605</v>
      </c>
      <c r="BZ93" t="n">
        <v>17.81500053405762</v>
      </c>
      <c r="CA93" t="n">
        <v/>
      </c>
      <c r="CB93" t="n">
        <v>10.72999954223633</v>
      </c>
      <c r="CC93" t="n">
        <v>10.13000011444092</v>
      </c>
      <c r="CD93" t="n">
        <v/>
      </c>
      <c r="CE93" t="n">
        <v>19.97999954223633</v>
      </c>
      <c r="CF93" t="n">
        <v>25.15999984741211</v>
      </c>
      <c r="CG93" t="n">
        <v>25.70000076293945</v>
      </c>
      <c r="CH93" t="n">
        <v>14.10499954223633</v>
      </c>
      <c r="CI93" t="n">
        <v>20.20499992370605</v>
      </c>
      <c r="CJ93" t="n">
        <v>26.58499908447266</v>
      </c>
      <c r="CK93" t="n">
        <v>19.04000091552734</v>
      </c>
      <c r="CL93" t="n">
        <v/>
      </c>
      <c r="CM93" t="n">
        <v>7.760000228881836</v>
      </c>
      <c r="CN93" t="n">
        <v>19.46999931335449</v>
      </c>
      <c r="CO93" t="n">
        <v>8.564000129699707</v>
      </c>
      <c r="CP93" t="n">
        <v>51.70000076293945</v>
      </c>
      <c r="CQ93" t="n">
        <v>15.3100004196167</v>
      </c>
      <c r="CR93" t="n">
        <v>93.98000335693359</v>
      </c>
      <c r="CS93" t="n">
        <v>15.95499992370605</v>
      </c>
      <c r="CT93" t="n">
        <v>28.46999931335449</v>
      </c>
      <c r="CU93" t="n">
        <v>119.6100006103516</v>
      </c>
      <c r="CV93" t="n">
        <v>6.60699987411499</v>
      </c>
      <c r="CW93" t="n">
        <v/>
      </c>
      <c r="CX93" t="n">
        <v>9.038999557495117</v>
      </c>
      <c r="CY93" t="n">
        <v/>
      </c>
      <c r="CZ93" t="n">
        <v/>
      </c>
      <c r="DA93" t="n">
        <v/>
      </c>
      <c r="DB93" t="n">
        <v/>
      </c>
      <c r="DC93" t="n">
        <v>23.18000030517578</v>
      </c>
      <c r="DD93" t="n">
        <v>2341</v>
      </c>
      <c r="DE93" t="n">
        <v/>
      </c>
      <c r="DF93" t="n">
        <v>23.3700008392334</v>
      </c>
      <c r="DG93" t="n">
        <v/>
      </c>
      <c r="DH93" t="n">
        <v>86.23000335693359</v>
      </c>
      <c r="DI93" t="n">
        <v/>
      </c>
      <c r="DJ93" t="n">
        <v/>
      </c>
      <c r="DK93" t="n">
        <v/>
      </c>
      <c r="DL93" t="n">
        <v/>
      </c>
      <c r="DM93" t="n">
        <v/>
      </c>
      <c r="DN93" t="n">
        <v/>
      </c>
      <c r="DO93" t="n">
        <v/>
      </c>
    </row>
    <row r="94">
      <c r="A94" s="1" t="n">
        <v>40715</v>
      </c>
      <c r="B94" t="n">
        <v/>
      </c>
      <c r="C94" t="n">
        <v/>
      </c>
      <c r="D94" t="n">
        <v/>
      </c>
      <c r="E94" t="n">
        <v>109.0299987792969</v>
      </c>
      <c r="F94" t="n">
        <v>21.38999938964844</v>
      </c>
      <c r="G94" t="n">
        <v>125.4300003051758</v>
      </c>
      <c r="H94" t="n">
        <v>36.00500106811523</v>
      </c>
      <c r="I94" t="n">
        <v>72.58000183105469</v>
      </c>
      <c r="J94" t="n">
        <v/>
      </c>
      <c r="K94" t="n">
        <v/>
      </c>
      <c r="L94" t="n">
        <v>118.8899993896484</v>
      </c>
      <c r="M94" t="n">
        <v>40.06499862670898</v>
      </c>
      <c r="N94" t="n">
        <v>35.54000091552734</v>
      </c>
      <c r="O94" t="n">
        <v/>
      </c>
      <c r="P94" t="n">
        <v/>
      </c>
      <c r="Q94" t="n">
        <v>160.6900024414062</v>
      </c>
      <c r="R94" t="n">
        <v>106.3509979248047</v>
      </c>
      <c r="S94" t="n">
        <v>117.5999984741211</v>
      </c>
      <c r="T94" t="n">
        <v>134.5599975585938</v>
      </c>
      <c r="U94" t="n">
        <v>71.28500366210938</v>
      </c>
      <c r="V94" t="n">
        <v>28.3799991607666</v>
      </c>
      <c r="W94" t="n">
        <v>29.35000038146973</v>
      </c>
      <c r="X94" t="n">
        <v>52.27999877929688</v>
      </c>
      <c r="Y94" t="n">
        <v>85.87000274658203</v>
      </c>
      <c r="Z94" t="n">
        <v>35.91999816894531</v>
      </c>
      <c r="AA94" t="n">
        <v>24.95000076293945</v>
      </c>
      <c r="AB94" t="n">
        <v>87.25</v>
      </c>
      <c r="AC94" t="n">
        <v>51.13000106811523</v>
      </c>
      <c r="AD94" t="n">
        <v>31.64999961853027</v>
      </c>
      <c r="AE94" t="n">
        <v>6.685830116271973</v>
      </c>
      <c r="AF94" t="n">
        <v>7.035769939422607</v>
      </c>
      <c r="AG94" t="n">
        <v>30</v>
      </c>
      <c r="AH94" t="n">
        <v/>
      </c>
      <c r="AI94" t="n">
        <v>41.47999954223633</v>
      </c>
      <c r="AJ94" t="n">
        <v>109.9400024414062</v>
      </c>
      <c r="AK94" t="n">
        <v/>
      </c>
      <c r="AL94" t="n">
        <v/>
      </c>
      <c r="AM94" t="n">
        <v/>
      </c>
      <c r="AN94" t="n">
        <v>38.3650016784668</v>
      </c>
      <c r="AO94" t="n">
        <v>28.82500076293945</v>
      </c>
      <c r="AP94" t="n">
        <v>25.75</v>
      </c>
      <c r="AQ94" t="n">
        <v>102.5899963378906</v>
      </c>
      <c r="AR94" t="n">
        <v>50.97999954223633</v>
      </c>
      <c r="AS94" t="n">
        <v>66.86000061035156</v>
      </c>
      <c r="AT94" t="n">
        <v>8.369999885559082</v>
      </c>
      <c r="AU94" t="n">
        <v/>
      </c>
      <c r="AV94" t="n">
        <v/>
      </c>
      <c r="AW94" t="n">
        <v/>
      </c>
      <c r="AX94" t="n">
        <v>3.144999980926514</v>
      </c>
      <c r="AY94" t="n">
        <v/>
      </c>
      <c r="AZ94" t="n">
        <v/>
      </c>
      <c r="BA94" t="n">
        <v>33.69499969482422</v>
      </c>
      <c r="BB94" t="n">
        <v>21.45000076293945</v>
      </c>
      <c r="BC94" t="n">
        <v>182.75</v>
      </c>
      <c r="BD94" t="n">
        <v>157.9600067138672</v>
      </c>
      <c r="BE94" t="n">
        <v>135.9799957275391</v>
      </c>
      <c r="BF94" t="n">
        <v>146.7799987792969</v>
      </c>
      <c r="BG94" t="n">
        <v>91.65000152587891</v>
      </c>
      <c r="BH94" t="n">
        <v/>
      </c>
      <c r="BI94" t="n">
        <v>135.1999969482422</v>
      </c>
      <c r="BJ94" t="n">
        <v>20.26499938964844</v>
      </c>
      <c r="BK94" t="n">
        <v>18.30500030517578</v>
      </c>
      <c r="BL94" t="n">
        <v>115.8199996948242</v>
      </c>
      <c r="BM94" t="n">
        <v>103.5100021362305</v>
      </c>
      <c r="BN94" t="n">
        <v>25.1299991607666</v>
      </c>
      <c r="BO94" t="n">
        <v>130.0299987792969</v>
      </c>
      <c r="BP94" t="n">
        <v>21.60499954223633</v>
      </c>
      <c r="BQ94" t="n">
        <v>30.7549991607666</v>
      </c>
      <c r="BR94" t="n">
        <v>21.7549991607666</v>
      </c>
      <c r="BS94" t="n">
        <v/>
      </c>
      <c r="BT94" t="n">
        <v>17.38999938964844</v>
      </c>
      <c r="BU94" t="n">
        <v>24.71999931335449</v>
      </c>
      <c r="BV94" t="n">
        <v>7.070000171661377</v>
      </c>
      <c r="BW94" t="n">
        <v/>
      </c>
      <c r="BX94" t="n">
        <v>29.36000061035156</v>
      </c>
      <c r="BY94" t="n">
        <v>17.29500007629395</v>
      </c>
      <c r="BZ94" t="n">
        <v>17.97500038146973</v>
      </c>
      <c r="CA94" t="n">
        <v/>
      </c>
      <c r="CB94" t="n">
        <v>10.80000019073486</v>
      </c>
      <c r="CC94" t="n">
        <v>10.21000003814697</v>
      </c>
      <c r="CD94" t="n">
        <v/>
      </c>
      <c r="CE94" t="n">
        <v>20.07999992370605</v>
      </c>
      <c r="CF94" t="n">
        <v>25.38999938964844</v>
      </c>
      <c r="CG94" t="n">
        <v>25.95000076293945</v>
      </c>
      <c r="CH94" t="n">
        <v>14.10499954223633</v>
      </c>
      <c r="CI94" t="n">
        <v>20.43499946594238</v>
      </c>
      <c r="CJ94" t="n">
        <v>26.98999977111816</v>
      </c>
      <c r="CK94" t="n">
        <v>19.25</v>
      </c>
      <c r="CL94" t="n">
        <v/>
      </c>
      <c r="CM94" t="n">
        <v>7.855000019073486</v>
      </c>
      <c r="CN94" t="n">
        <v>19.56999969482422</v>
      </c>
      <c r="CO94" t="n">
        <v>8.871999740600586</v>
      </c>
      <c r="CP94" t="n">
        <v>53.59999847412109</v>
      </c>
      <c r="CQ94" t="n">
        <v>15.85499954223633</v>
      </c>
      <c r="CR94" t="n">
        <v>95.34999847412109</v>
      </c>
      <c r="CS94" t="n">
        <v>16.11000061035156</v>
      </c>
      <c r="CT94" t="n">
        <v>28.9950008392334</v>
      </c>
      <c r="CU94" t="n">
        <v>119.6100006103516</v>
      </c>
      <c r="CV94" t="n">
        <v>6.657000064849854</v>
      </c>
      <c r="CW94" t="n">
        <v/>
      </c>
      <c r="CX94" t="n">
        <v>9.114999771118164</v>
      </c>
      <c r="CY94" t="n">
        <v/>
      </c>
      <c r="CZ94" t="n">
        <v/>
      </c>
      <c r="DA94" t="n">
        <v/>
      </c>
      <c r="DB94" t="n">
        <v/>
      </c>
      <c r="DC94" t="n">
        <v>23.38999938964844</v>
      </c>
      <c r="DD94" t="n">
        <v>2350</v>
      </c>
      <c r="DE94" t="n">
        <v/>
      </c>
      <c r="DF94" t="n">
        <v>33.36999893188477</v>
      </c>
      <c r="DG94" t="n">
        <v/>
      </c>
      <c r="DH94" t="n">
        <v>86.94999694824219</v>
      </c>
      <c r="DI94" t="n">
        <v/>
      </c>
      <c r="DJ94" t="n">
        <v/>
      </c>
      <c r="DK94" t="n">
        <v/>
      </c>
      <c r="DL94" t="n">
        <v/>
      </c>
      <c r="DM94" t="n">
        <v/>
      </c>
      <c r="DN94" t="n">
        <v/>
      </c>
      <c r="DO94" t="n">
        <v/>
      </c>
    </row>
    <row r="95">
      <c r="A95" s="1" t="n">
        <v>40716</v>
      </c>
      <c r="B95" t="n">
        <v/>
      </c>
      <c r="C95" t="n">
        <v/>
      </c>
      <c r="D95" t="n">
        <v/>
      </c>
      <c r="E95" t="n">
        <v>109.370002746582</v>
      </c>
      <c r="F95" t="n">
        <v>21.40999984741211</v>
      </c>
      <c r="G95" t="n">
        <v>125.4700012207031</v>
      </c>
      <c r="H95" t="n">
        <v>36.04499816894531</v>
      </c>
      <c r="I95" t="n">
        <v>72.55999755859375</v>
      </c>
      <c r="J95" t="n">
        <v/>
      </c>
      <c r="K95" t="n">
        <v/>
      </c>
      <c r="L95" t="n">
        <v>118.8949966430664</v>
      </c>
      <c r="M95" t="n">
        <v>40.05500030517578</v>
      </c>
      <c r="N95" t="n">
        <v>36.38999938964844</v>
      </c>
      <c r="O95" t="n">
        <v/>
      </c>
      <c r="P95" t="n">
        <v/>
      </c>
      <c r="Q95" t="n">
        <v>160.8099975585938</v>
      </c>
      <c r="R95" t="n">
        <v>106.3710021972656</v>
      </c>
      <c r="S95" t="n">
        <v>116.6800003051758</v>
      </c>
      <c r="T95" t="n">
        <v>133.6699981689453</v>
      </c>
      <c r="U95" t="n">
        <v>71.26000213623047</v>
      </c>
      <c r="V95" t="n">
        <v>28.3799991607666</v>
      </c>
      <c r="W95" t="n">
        <v>29.28000068664551</v>
      </c>
      <c r="X95" t="n">
        <v>52.16999816894531</v>
      </c>
      <c r="Y95" t="n">
        <v>85.77999877929688</v>
      </c>
      <c r="Z95" t="n">
        <v>35.81000137329102</v>
      </c>
      <c r="AA95" t="n">
        <v>24.8700008392334</v>
      </c>
      <c r="AB95" t="n">
        <v>86.69000244140625</v>
      </c>
      <c r="AC95" t="n">
        <v>51.13000106811523</v>
      </c>
      <c r="AD95" t="n">
        <v>31.70000076293945</v>
      </c>
      <c r="AE95" t="n">
        <v>6.682499885559082</v>
      </c>
      <c r="AF95" t="n">
        <v>7.031919956207275</v>
      </c>
      <c r="AG95" t="n">
        <v>29.95000076293945</v>
      </c>
      <c r="AH95" t="n">
        <v/>
      </c>
      <c r="AI95" t="n">
        <v>41.47000122070312</v>
      </c>
      <c r="AJ95" t="n">
        <v>110.2399978637695</v>
      </c>
      <c r="AK95" t="n">
        <v/>
      </c>
      <c r="AL95" t="n">
        <v/>
      </c>
      <c r="AM95" t="n">
        <v/>
      </c>
      <c r="AN95" t="n">
        <v>38.3650016784668</v>
      </c>
      <c r="AO95" t="n">
        <v>28.79999923706055</v>
      </c>
      <c r="AP95" t="n">
        <v>25.65500068664551</v>
      </c>
      <c r="AQ95" t="n">
        <v>102.7900009155273</v>
      </c>
      <c r="AR95" t="n">
        <v>50.84999847412109</v>
      </c>
      <c r="AS95" t="n">
        <v>66.86000061035156</v>
      </c>
      <c r="AT95" t="n">
        <v>8.383000373840332</v>
      </c>
      <c r="AU95" t="n">
        <v/>
      </c>
      <c r="AV95" t="n">
        <v/>
      </c>
      <c r="AW95" t="n">
        <v/>
      </c>
      <c r="AX95" t="n">
        <v>3.089999914169312</v>
      </c>
      <c r="AY95" t="n">
        <v/>
      </c>
      <c r="AZ95" t="n">
        <v/>
      </c>
      <c r="BA95" t="n">
        <v>33.52999877929688</v>
      </c>
      <c r="BB95" t="n">
        <v>21.45999908447266</v>
      </c>
      <c r="BC95" t="n">
        <v>183.4299926757812</v>
      </c>
      <c r="BD95" t="n">
        <v>158.3000030517578</v>
      </c>
      <c r="BE95" t="n">
        <v>136.0200042724609</v>
      </c>
      <c r="BF95" t="n">
        <v>146.8600006103516</v>
      </c>
      <c r="BG95" t="n">
        <v>91.48999786376953</v>
      </c>
      <c r="BH95" t="n">
        <v/>
      </c>
      <c r="BI95" t="n">
        <v>133.2599945068359</v>
      </c>
      <c r="BJ95" t="n">
        <v>20.27000045776367</v>
      </c>
      <c r="BK95" t="n">
        <v>18.29999923706055</v>
      </c>
      <c r="BL95" t="n">
        <v>113.9700012207031</v>
      </c>
      <c r="BM95" t="n">
        <v>102.1600036621094</v>
      </c>
      <c r="BN95" t="n">
        <v>25.1200008392334</v>
      </c>
      <c r="BO95" t="n">
        <v>128.8600006103516</v>
      </c>
      <c r="BP95" t="n">
        <v>21.56500053405762</v>
      </c>
      <c r="BQ95" t="n">
        <v>30.69499969482422</v>
      </c>
      <c r="BR95" t="n">
        <v>21.69000053405762</v>
      </c>
      <c r="BS95" t="n">
        <v/>
      </c>
      <c r="BT95" t="n">
        <v>17.3700008392334</v>
      </c>
      <c r="BU95" t="n">
        <v>24.8799991607666</v>
      </c>
      <c r="BV95" t="n">
        <v>7.039999961853027</v>
      </c>
      <c r="BW95" t="n">
        <v/>
      </c>
      <c r="BX95" t="n">
        <v>29.2450008392334</v>
      </c>
      <c r="BY95" t="n">
        <v>17.23500061035156</v>
      </c>
      <c r="BZ95" t="n">
        <v>17.97999954223633</v>
      </c>
      <c r="CA95" t="n">
        <v/>
      </c>
      <c r="CB95" t="n">
        <v>10.73499965667725</v>
      </c>
      <c r="CC95" t="n">
        <v>10.18000030517578</v>
      </c>
      <c r="CD95" t="n">
        <v/>
      </c>
      <c r="CE95" t="n">
        <v>20.04000091552734</v>
      </c>
      <c r="CF95" t="n">
        <v>24.98999977111816</v>
      </c>
      <c r="CG95" t="n">
        <v>25.78000068664551</v>
      </c>
      <c r="CH95" t="n">
        <v>14.14500045776367</v>
      </c>
      <c r="CI95" t="n">
        <v>20.42499923706055</v>
      </c>
      <c r="CJ95" t="n">
        <v>27.01000022888184</v>
      </c>
      <c r="CK95" t="n">
        <v>19.22999954223633</v>
      </c>
      <c r="CL95" t="n">
        <v/>
      </c>
      <c r="CM95" t="n">
        <v>7.849999904632568</v>
      </c>
      <c r="CN95" t="n">
        <v>19.6299991607666</v>
      </c>
      <c r="CO95" t="n">
        <v>8.854000091552734</v>
      </c>
      <c r="CP95" t="n">
        <v>53.52000045776367</v>
      </c>
      <c r="CQ95" t="n">
        <v>15.80500030517578</v>
      </c>
      <c r="CR95" t="n">
        <v>95.01999664306641</v>
      </c>
      <c r="CS95" t="n">
        <v>16.18499946594238</v>
      </c>
      <c r="CT95" t="n">
        <v>28.95499992370605</v>
      </c>
      <c r="CU95" t="n">
        <v>119.6699981689453</v>
      </c>
      <c r="CV95" t="n">
        <v>6.65500020980835</v>
      </c>
      <c r="CW95" t="n">
        <v/>
      </c>
      <c r="CX95" t="n">
        <v>9.105999946594238</v>
      </c>
      <c r="CY95" t="n">
        <v/>
      </c>
      <c r="CZ95" t="n">
        <v/>
      </c>
      <c r="DA95" t="n">
        <v/>
      </c>
      <c r="DB95" t="n">
        <v/>
      </c>
      <c r="DC95" t="n">
        <v>23.35000038146973</v>
      </c>
      <c r="DD95" t="n">
        <v>2348</v>
      </c>
      <c r="DE95" t="n">
        <v/>
      </c>
      <c r="DF95" t="n">
        <v>23.89999961853027</v>
      </c>
      <c r="DG95" t="n">
        <v/>
      </c>
      <c r="DH95" t="n">
        <v>86.94999694824219</v>
      </c>
      <c r="DI95" t="n">
        <v/>
      </c>
      <c r="DJ95" t="n">
        <v/>
      </c>
      <c r="DK95" t="n">
        <v/>
      </c>
      <c r="DL95" t="n">
        <v/>
      </c>
      <c r="DM95" t="n">
        <v/>
      </c>
      <c r="DN95" t="n">
        <v/>
      </c>
      <c r="DO95" t="n">
        <v/>
      </c>
    </row>
    <row r="96">
      <c r="A96" s="1" t="n">
        <v>40717</v>
      </c>
      <c r="B96" t="n">
        <v/>
      </c>
      <c r="C96" t="n">
        <v/>
      </c>
      <c r="D96" t="n">
        <v/>
      </c>
      <c r="E96" t="n">
        <v/>
      </c>
      <c r="F96" t="n">
        <v>21.25</v>
      </c>
      <c r="G96" t="n">
        <v>128.2200012207031</v>
      </c>
      <c r="H96" t="n">
        <v>37.60499954223633</v>
      </c>
      <c r="I96" t="n">
        <v>71.27999877929688</v>
      </c>
      <c r="J96" t="n">
        <v/>
      </c>
      <c r="K96" t="n">
        <v/>
      </c>
      <c r="L96" t="n">
        <v>118.9100036621094</v>
      </c>
      <c r="M96" t="n">
        <v>39.18000030517578</v>
      </c>
      <c r="N96" t="n">
        <v>35.41999816894531</v>
      </c>
      <c r="O96" t="n">
        <v/>
      </c>
      <c r="P96" t="n">
        <v/>
      </c>
      <c r="Q96" t="n">
        <v>155.7200012207031</v>
      </c>
      <c r="R96" t="n">
        <v>106.3740005493164</v>
      </c>
      <c r="S96" t="n">
        <v>115.6500015258789</v>
      </c>
      <c r="T96" t="n">
        <v>132.3399963378906</v>
      </c>
      <c r="U96" t="n">
        <v>69.98000335693359</v>
      </c>
      <c r="V96" t="n">
        <v>29.39999961853027</v>
      </c>
      <c r="W96" t="n">
        <v>29.1200008392334</v>
      </c>
      <c r="X96" t="n">
        <v>51.9900016784668</v>
      </c>
      <c r="Y96" t="n">
        <v>85.37999725341797</v>
      </c>
      <c r="Z96" t="n">
        <v>35.06999969482422</v>
      </c>
      <c r="AA96" t="n">
        <v>24.3799991607666</v>
      </c>
      <c r="AB96" t="n">
        <v>85.44000244140625</v>
      </c>
      <c r="AC96" t="n">
        <v>52.02000045776367</v>
      </c>
      <c r="AD96" t="n">
        <v>32.43000030517578</v>
      </c>
      <c r="AE96" t="n">
        <v>6.538330078125</v>
      </c>
      <c r="AF96" t="n">
        <v>6.945380210876465</v>
      </c>
      <c r="AG96" t="n">
        <v>29.75</v>
      </c>
      <c r="AH96" t="n">
        <v/>
      </c>
      <c r="AI96" t="n">
        <v>40.72999954223633</v>
      </c>
      <c r="AJ96" t="n">
        <v>110.9453964233398</v>
      </c>
      <c r="AK96" t="n">
        <v/>
      </c>
      <c r="AL96" t="n">
        <v/>
      </c>
      <c r="AM96" t="n">
        <v/>
      </c>
      <c r="AN96" t="n">
        <v>38.53499984741211</v>
      </c>
      <c r="AO96" t="n">
        <v>28.1299991607666</v>
      </c>
      <c r="AP96" t="n">
        <v>25.27000045776367</v>
      </c>
      <c r="AQ96" t="n">
        <v>102.6600036621094</v>
      </c>
      <c r="AR96" t="n">
        <v>50.70000076293945</v>
      </c>
      <c r="AS96" t="n">
        <v>65.63999938964844</v>
      </c>
      <c r="AT96" t="n">
        <v>8.383000373840332</v>
      </c>
      <c r="AU96" t="n">
        <v/>
      </c>
      <c r="AV96" t="n">
        <v/>
      </c>
      <c r="AW96" t="n">
        <v/>
      </c>
      <c r="AX96" t="n">
        <v>2.990000009536743</v>
      </c>
      <c r="AY96" t="n">
        <v/>
      </c>
      <c r="AZ96" t="n">
        <v/>
      </c>
      <c r="BA96" t="n">
        <v>32.93500137329102</v>
      </c>
      <c r="BB96" t="n">
        <v>21.30999946594238</v>
      </c>
      <c r="BC96" t="n">
        <v>183.2400054931641</v>
      </c>
      <c r="BD96" t="n">
        <v>159.1699981689453</v>
      </c>
      <c r="BE96" t="n">
        <v>136.0299987792969</v>
      </c>
      <c r="BF96" t="n">
        <v>147.1100006103516</v>
      </c>
      <c r="BG96" t="n">
        <v>93.26000213623047</v>
      </c>
      <c r="BH96" t="n">
        <v/>
      </c>
      <c r="BI96" t="n">
        <v>133.6100006103516</v>
      </c>
      <c r="BJ96" t="n">
        <v>19.84000015258789</v>
      </c>
      <c r="BK96" t="n">
        <v>17.95000076293945</v>
      </c>
      <c r="BL96" t="n">
        <v>114.3099975585938</v>
      </c>
      <c r="BM96" t="n">
        <v>102.370002746582</v>
      </c>
      <c r="BN96" t="n">
        <v>24.78000068664551</v>
      </c>
      <c r="BO96" t="n">
        <v>129.4100036621094</v>
      </c>
      <c r="BP96" t="n">
        <v>21.47999954223633</v>
      </c>
      <c r="BQ96" t="n">
        <v>30.54999923706055</v>
      </c>
      <c r="BR96" t="n">
        <v>21.31500053405762</v>
      </c>
      <c r="BS96" t="n">
        <v/>
      </c>
      <c r="BT96" t="n">
        <v>17.20999908447266</v>
      </c>
      <c r="BU96" t="n">
        <v>24.59499931335449</v>
      </c>
      <c r="BV96" t="n">
        <v>7.050000190734863</v>
      </c>
      <c r="BW96" t="n">
        <v/>
      </c>
      <c r="BX96" t="n">
        <v>28.79999923706055</v>
      </c>
      <c r="BY96" t="n">
        <v>16.97999954223633</v>
      </c>
      <c r="BZ96" t="n">
        <v>17.90999984741211</v>
      </c>
      <c r="CA96" t="n">
        <v/>
      </c>
      <c r="CB96" t="n">
        <v>10.8100004196167</v>
      </c>
      <c r="CC96" t="n">
        <v>10.13000011444092</v>
      </c>
      <c r="CD96" t="n">
        <v/>
      </c>
      <c r="CE96" t="n">
        <v>19.95000076293945</v>
      </c>
      <c r="CF96" t="n">
        <v>25.31999969482422</v>
      </c>
      <c r="CG96" t="n">
        <v>25.65999984741211</v>
      </c>
      <c r="CH96" t="n">
        <v>14.00500011444092</v>
      </c>
      <c r="CI96" t="n">
        <v>20.29000091552734</v>
      </c>
      <c r="CJ96" t="n">
        <v>26.52499961853027</v>
      </c>
      <c r="CK96" t="n">
        <v>19.10499954223633</v>
      </c>
      <c r="CL96" t="n">
        <v/>
      </c>
      <c r="CM96" t="n">
        <v>7.796999931335449</v>
      </c>
      <c r="CN96" t="n">
        <v>19.51000022888184</v>
      </c>
      <c r="CO96" t="n">
        <v>8.486000061035156</v>
      </c>
      <c r="CP96" t="n">
        <v>51.59000015258789</v>
      </c>
      <c r="CQ96" t="n">
        <v>15.07499980926514</v>
      </c>
      <c r="CR96" t="n">
        <v>93.54000091552734</v>
      </c>
      <c r="CS96" t="n">
        <v>16.21500015258789</v>
      </c>
      <c r="CT96" t="n">
        <v>28.2450008392334</v>
      </c>
      <c r="CU96" t="n">
        <v>119.8199996948242</v>
      </c>
      <c r="CV96" t="n">
        <v>6.632999897003174</v>
      </c>
      <c r="CW96" t="n">
        <v/>
      </c>
      <c r="CX96" t="n">
        <v>9.076000213623047</v>
      </c>
      <c r="CY96" t="n">
        <v/>
      </c>
      <c r="CZ96" t="n">
        <v/>
      </c>
      <c r="DA96" t="n">
        <v/>
      </c>
      <c r="DB96" t="n">
        <v/>
      </c>
      <c r="DC96" t="n">
        <v>23.17000007629395</v>
      </c>
      <c r="DD96" t="n">
        <v>2341</v>
      </c>
      <c r="DE96" t="n">
        <v/>
      </c>
      <c r="DF96" t="n">
        <v>23.65999984741211</v>
      </c>
      <c r="DG96" t="n">
        <v/>
      </c>
      <c r="DH96" t="n">
        <v>86.58999633789062</v>
      </c>
      <c r="DI96" t="n">
        <v/>
      </c>
      <c r="DJ96" t="n">
        <v/>
      </c>
      <c r="DK96" t="n">
        <v/>
      </c>
      <c r="DL96" t="n">
        <v/>
      </c>
      <c r="DM96" t="n">
        <v/>
      </c>
      <c r="DN96" t="n">
        <v/>
      </c>
      <c r="DO96" t="n">
        <v/>
      </c>
    </row>
    <row r="97">
      <c r="A97" s="1" t="n">
        <v>40718</v>
      </c>
      <c r="B97" t="n">
        <v/>
      </c>
      <c r="C97" t="n">
        <v/>
      </c>
      <c r="D97" t="n">
        <v/>
      </c>
      <c r="E97" t="n">
        <v>110.4000015258789</v>
      </c>
      <c r="F97" t="n">
        <v>21.57999992370605</v>
      </c>
      <c r="G97" t="n">
        <v>128.3200073242188</v>
      </c>
      <c r="H97" t="n">
        <v>37.61000061035156</v>
      </c>
      <c r="I97" t="n">
        <v>70.98000335693359</v>
      </c>
      <c r="J97" t="n">
        <v/>
      </c>
      <c r="K97" t="n">
        <v/>
      </c>
      <c r="L97" t="n">
        <v>118.9100036621094</v>
      </c>
      <c r="M97" t="n">
        <v>39.19499969482422</v>
      </c>
      <c r="N97" t="n">
        <v>35.4900016784668</v>
      </c>
      <c r="O97" t="n">
        <v/>
      </c>
      <c r="P97" t="n">
        <v/>
      </c>
      <c r="Q97" t="n">
        <v>153.8099975585938</v>
      </c>
      <c r="R97" t="n">
        <v>106.3720016479492</v>
      </c>
      <c r="S97" t="n">
        <v>115.9899978637695</v>
      </c>
      <c r="T97" t="n">
        <v>132.5899963378906</v>
      </c>
      <c r="U97" t="n">
        <v>69.72000122070312</v>
      </c>
      <c r="V97" t="n">
        <v>29.63999938964844</v>
      </c>
      <c r="W97" t="n">
        <v>29.53000068664551</v>
      </c>
      <c r="X97" t="n">
        <v>51.93000030517578</v>
      </c>
      <c r="Y97" t="n">
        <v>85.54000091552734</v>
      </c>
      <c r="Z97" t="n">
        <v>34.93999862670898</v>
      </c>
      <c r="AA97" t="n">
        <v>24.30999946594238</v>
      </c>
      <c r="AB97" t="n">
        <v>85.08000183105469</v>
      </c>
      <c r="AC97" t="n">
        <v>52.22999954223633</v>
      </c>
      <c r="AD97" t="n">
        <v>32.59999847412109</v>
      </c>
      <c r="AE97" t="n">
        <v>6.537499904632568</v>
      </c>
      <c r="AF97" t="n">
        <v>6.898459911346436</v>
      </c>
      <c r="AG97" t="n">
        <v>30.29999923706055</v>
      </c>
      <c r="AH97" t="n">
        <v/>
      </c>
      <c r="AI97" t="n">
        <v>40.58000183105469</v>
      </c>
      <c r="AJ97" t="n">
        <v>111.1274032592773</v>
      </c>
      <c r="AK97" t="n">
        <v/>
      </c>
      <c r="AL97" t="n">
        <v/>
      </c>
      <c r="AM97" t="n">
        <v/>
      </c>
      <c r="AN97" t="n">
        <v>38.69499969482422</v>
      </c>
      <c r="AO97" t="n">
        <v>27.98500061035156</v>
      </c>
      <c r="AP97" t="n">
        <v>25.22999954223633</v>
      </c>
      <c r="AQ97" t="n">
        <v>102.5199966430664</v>
      </c>
      <c r="AR97" t="n">
        <v>50.65999984741211</v>
      </c>
      <c r="AS97" t="n">
        <v>65.41000366210938</v>
      </c>
      <c r="AT97" t="n">
        <v>8.295000076293945</v>
      </c>
      <c r="AU97" t="n">
        <v/>
      </c>
      <c r="AV97" t="n">
        <v/>
      </c>
      <c r="AW97" t="n">
        <v/>
      </c>
      <c r="AX97" t="n">
        <v>2.980000019073486</v>
      </c>
      <c r="AY97" t="n">
        <v/>
      </c>
      <c r="AZ97" t="n">
        <v/>
      </c>
      <c r="BA97" t="n">
        <v>32.97000122070312</v>
      </c>
      <c r="BB97" t="n">
        <v>21.38999938964844</v>
      </c>
      <c r="BC97" t="n">
        <v>182.8200073242188</v>
      </c>
      <c r="BD97" t="n">
        <v>159.3399963378906</v>
      </c>
      <c r="BE97" t="n">
        <v>135.8999938964844</v>
      </c>
      <c r="BF97" t="n">
        <v>146.9400024414062</v>
      </c>
      <c r="BG97" t="n">
        <v>93.12999725341797</v>
      </c>
      <c r="BH97" t="n">
        <v/>
      </c>
      <c r="BI97" t="n">
        <v>133.5899963378906</v>
      </c>
      <c r="BJ97" t="n">
        <v>19.77499961853027</v>
      </c>
      <c r="BK97" t="n">
        <v>17.84000015258789</v>
      </c>
      <c r="BL97" t="n">
        <v>114.3499984741211</v>
      </c>
      <c r="BM97" t="n">
        <v>102.3099975585938</v>
      </c>
      <c r="BN97" t="n">
        <v>25.07999992370605</v>
      </c>
      <c r="BO97" t="n">
        <v>129.3699951171875</v>
      </c>
      <c r="BP97" t="n">
        <v>21.72999954223633</v>
      </c>
      <c r="BQ97" t="n">
        <v>30.94000053405762</v>
      </c>
      <c r="BR97" t="n">
        <v>21.26000022888184</v>
      </c>
      <c r="BS97" t="n">
        <v/>
      </c>
      <c r="BT97" t="n">
        <v>17.26000022888184</v>
      </c>
      <c r="BU97" t="n">
        <v>24.85499954223633</v>
      </c>
      <c r="BV97" t="n">
        <v>7.135000228881836</v>
      </c>
      <c r="BW97" t="n">
        <v/>
      </c>
      <c r="BX97" t="n">
        <v>28.78000068664551</v>
      </c>
      <c r="BY97" t="n">
        <v>16.96500015258789</v>
      </c>
      <c r="BZ97" t="n">
        <v>17.93499946594238</v>
      </c>
      <c r="CA97" t="n">
        <v/>
      </c>
      <c r="CB97" t="n">
        <v>11.13000011444092</v>
      </c>
      <c r="CC97" t="n">
        <v>10.15499973297119</v>
      </c>
      <c r="CD97" t="n">
        <v/>
      </c>
      <c r="CE97" t="n">
        <v>19.95000076293945</v>
      </c>
      <c r="CF97" t="n">
        <v>25.52000045776367</v>
      </c>
      <c r="CG97" t="n">
        <v>25.6299991607666</v>
      </c>
      <c r="CH97" t="n">
        <v>13.97000026702881</v>
      </c>
      <c r="CI97" t="n">
        <v>20.32500076293945</v>
      </c>
      <c r="CJ97" t="n">
        <v>26.57500076293945</v>
      </c>
      <c r="CK97" t="n">
        <v>19.14500045776367</v>
      </c>
      <c r="CL97" t="n">
        <v/>
      </c>
      <c r="CM97" t="n">
        <v>7.903999805450439</v>
      </c>
      <c r="CN97" t="n">
        <v>19.70999908447266</v>
      </c>
      <c r="CO97" t="n">
        <v>8.477999687194824</v>
      </c>
      <c r="CP97" t="n">
        <v>51.22999954223633</v>
      </c>
      <c r="CQ97" t="n">
        <v>14.90999984741211</v>
      </c>
      <c r="CR97" t="n">
        <v>93.41000366210938</v>
      </c>
      <c r="CS97" t="n">
        <v>16.40500068664551</v>
      </c>
      <c r="CT97" t="n">
        <v>28.13500022888184</v>
      </c>
      <c r="CU97" t="n">
        <v>119.7600021362305</v>
      </c>
      <c r="CV97" t="n">
        <v>6.640999794006348</v>
      </c>
      <c r="CW97" t="n">
        <v/>
      </c>
      <c r="CX97" t="n">
        <v>9.092000007629395</v>
      </c>
      <c r="CY97" t="n">
        <v/>
      </c>
      <c r="CZ97" t="n">
        <v/>
      </c>
      <c r="DA97" t="n">
        <v/>
      </c>
      <c r="DB97" t="n">
        <v/>
      </c>
      <c r="DC97" t="n">
        <v>23.29999923706055</v>
      </c>
      <c r="DD97" t="n">
        <v>2350</v>
      </c>
      <c r="DE97" t="n">
        <v/>
      </c>
      <c r="DF97" t="n">
        <v>23.64999961853027</v>
      </c>
      <c r="DG97" t="n">
        <v/>
      </c>
      <c r="DH97" t="n">
        <v>86.76999664306641</v>
      </c>
      <c r="DI97" t="n">
        <v/>
      </c>
      <c r="DJ97" t="n">
        <v/>
      </c>
      <c r="DK97" t="n">
        <v/>
      </c>
      <c r="DL97" t="n">
        <v/>
      </c>
      <c r="DM97" t="n">
        <v/>
      </c>
      <c r="DN97" t="n">
        <v/>
      </c>
      <c r="DO97" t="n">
        <v/>
      </c>
    </row>
    <row r="98">
      <c r="A98" s="1" t="n">
        <v>40721</v>
      </c>
      <c r="B98" t="n">
        <v/>
      </c>
      <c r="C98" t="n">
        <v/>
      </c>
      <c r="D98" t="n">
        <v/>
      </c>
      <c r="E98" t="n">
        <v>109.9199981689453</v>
      </c>
      <c r="F98" t="n">
        <v>21.54999923706055</v>
      </c>
      <c r="G98" t="n">
        <v>127.629997253418</v>
      </c>
      <c r="H98" t="n">
        <v>37.49499893188477</v>
      </c>
      <c r="I98" t="n">
        <v>70.87000274658203</v>
      </c>
      <c r="J98" t="n">
        <v/>
      </c>
      <c r="K98" t="n">
        <v/>
      </c>
      <c r="L98" t="n">
        <v>118.9100036621094</v>
      </c>
      <c r="M98" t="n">
        <v>39.26499938964844</v>
      </c>
      <c r="N98" t="n">
        <v>35</v>
      </c>
      <c r="O98" t="n">
        <v/>
      </c>
      <c r="P98" t="n">
        <v/>
      </c>
      <c r="Q98" t="n">
        <v>154.8500061035156</v>
      </c>
      <c r="R98" t="n">
        <v>106.3740005493164</v>
      </c>
      <c r="S98" t="n">
        <v>115.8600006103516</v>
      </c>
      <c r="T98" t="n">
        <v>132.5099945068359</v>
      </c>
      <c r="U98" t="n">
        <v>69.55999755859375</v>
      </c>
      <c r="V98" t="n">
        <v>29.68000030517578</v>
      </c>
      <c r="W98" t="n">
        <v>29.44000053405762</v>
      </c>
      <c r="X98" t="n">
        <v>51.83000183105469</v>
      </c>
      <c r="Y98" t="n">
        <v>85.40000152587891</v>
      </c>
      <c r="Z98" t="n">
        <v>34.86999893188477</v>
      </c>
      <c r="AA98" t="n">
        <v>24.27000045776367</v>
      </c>
      <c r="AB98" t="n">
        <v>85.81999969482422</v>
      </c>
      <c r="AC98" t="n">
        <v>52.34000015258789</v>
      </c>
      <c r="AD98" t="n">
        <v>32.52999877929688</v>
      </c>
      <c r="AE98" t="n">
        <v>6.550000190734863</v>
      </c>
      <c r="AF98" t="n">
        <v>6.834229946136475</v>
      </c>
      <c r="AG98" t="n">
        <v>30.04000091552734</v>
      </c>
      <c r="AH98" t="n">
        <v/>
      </c>
      <c r="AI98" t="n">
        <v>40.5</v>
      </c>
      <c r="AJ98" t="n">
        <v>110.8000030517578</v>
      </c>
      <c r="AK98" t="n">
        <v/>
      </c>
      <c r="AL98" t="n">
        <v/>
      </c>
      <c r="AM98" t="n">
        <v/>
      </c>
      <c r="AN98" t="n">
        <v>38.66500091552734</v>
      </c>
      <c r="AO98" t="n">
        <v>28.05500030517578</v>
      </c>
      <c r="AP98" t="n">
        <v>25.22999954223633</v>
      </c>
      <c r="AQ98" t="n">
        <v>102.2900009155273</v>
      </c>
      <c r="AR98" t="n">
        <v>50.54999923706055</v>
      </c>
      <c r="AS98" t="n">
        <v>65.26000213623047</v>
      </c>
      <c r="AT98" t="n">
        <v>8.204999923706055</v>
      </c>
      <c r="AU98" t="n">
        <v/>
      </c>
      <c r="AV98" t="n">
        <v/>
      </c>
      <c r="AW98" t="n">
        <v/>
      </c>
      <c r="AX98" t="n">
        <v>3.019999980926514</v>
      </c>
      <c r="AY98" t="n">
        <v/>
      </c>
      <c r="AZ98" t="n">
        <v/>
      </c>
      <c r="BA98" t="n">
        <v>32.93999862670898</v>
      </c>
      <c r="BB98" t="n">
        <v>21.20999908447266</v>
      </c>
      <c r="BC98" t="n">
        <v>182.7599945068359</v>
      </c>
      <c r="BD98" t="n">
        <v>158.8000030517578</v>
      </c>
      <c r="BE98" t="n">
        <v>135.8699951171875</v>
      </c>
      <c r="BF98" t="n">
        <v>146.8200073242188</v>
      </c>
      <c r="BG98" t="n">
        <v>92.52999877929688</v>
      </c>
      <c r="BH98" t="n">
        <v/>
      </c>
      <c r="BI98" t="n">
        <v>133.2599945068359</v>
      </c>
      <c r="BJ98" t="n">
        <v>19.70999908447266</v>
      </c>
      <c r="BK98" t="n">
        <v>17.84000015258789</v>
      </c>
      <c r="BL98" t="n">
        <v>114.0299987792969</v>
      </c>
      <c r="BM98" t="n">
        <v>102.0400009155273</v>
      </c>
      <c r="BN98" t="n">
        <v>24.81999969482422</v>
      </c>
      <c r="BO98" t="n">
        <v>129.1300048828125</v>
      </c>
      <c r="BP98" t="n">
        <v>21.68499946594238</v>
      </c>
      <c r="BQ98" t="n">
        <v>30.84000015258789</v>
      </c>
      <c r="BR98" t="n">
        <v>21.27499961853027</v>
      </c>
      <c r="BS98" t="n">
        <v/>
      </c>
      <c r="BT98" t="n">
        <v>17.18000030517578</v>
      </c>
      <c r="BU98" t="n">
        <v>24.96999931335449</v>
      </c>
      <c r="BV98" t="n">
        <v>7.059999942779541</v>
      </c>
      <c r="BW98" t="n">
        <v/>
      </c>
      <c r="BX98" t="n">
        <v>28.77000045776367</v>
      </c>
      <c r="BY98" t="n">
        <v>16.95999908447266</v>
      </c>
      <c r="BZ98" t="n">
        <v>17.86499977111816</v>
      </c>
      <c r="CA98" t="n">
        <v/>
      </c>
      <c r="CB98" t="n">
        <v>11.26500034332275</v>
      </c>
      <c r="CC98" t="n">
        <v>10.10999965667725</v>
      </c>
      <c r="CD98" t="n">
        <v/>
      </c>
      <c r="CE98" t="n">
        <v>19.8799991607666</v>
      </c>
      <c r="CF98" t="n">
        <v>25.15999984741211</v>
      </c>
      <c r="CG98" t="n">
        <v>25.45000076293945</v>
      </c>
      <c r="CH98" t="n">
        <v>13.98499965667725</v>
      </c>
      <c r="CI98" t="n">
        <v>20.2450008392334</v>
      </c>
      <c r="CJ98" t="n">
        <v>26.65500068664551</v>
      </c>
      <c r="CK98" t="n">
        <v>19.07500076293945</v>
      </c>
      <c r="CL98" t="n">
        <v/>
      </c>
      <c r="CM98" t="n">
        <v>7.890999794006348</v>
      </c>
      <c r="CN98" t="n">
        <v>19.63999938964844</v>
      </c>
      <c r="CO98" t="n">
        <v>8.510000228881836</v>
      </c>
      <c r="CP98" t="n">
        <v>50.9900016784668</v>
      </c>
      <c r="CQ98" t="n">
        <v>14.98499965667725</v>
      </c>
      <c r="CR98" t="n">
        <v>93.41000366210938</v>
      </c>
      <c r="CS98" t="n">
        <v>16.23500061035156</v>
      </c>
      <c r="CT98" t="n">
        <v>28.17000007629395</v>
      </c>
      <c r="CU98" t="n">
        <v>119.5199966430664</v>
      </c>
      <c r="CV98" t="n">
        <v>6.616000175476074</v>
      </c>
      <c r="CW98" t="n">
        <v/>
      </c>
      <c r="CX98" t="n">
        <v>9.059000015258789</v>
      </c>
      <c r="CY98" t="n">
        <v/>
      </c>
      <c r="CZ98" t="n">
        <v/>
      </c>
      <c r="DA98" t="n">
        <v/>
      </c>
      <c r="DB98" t="n">
        <v/>
      </c>
      <c r="DC98" t="n">
        <v>23.19000053405762</v>
      </c>
      <c r="DD98" t="n">
        <v>2343</v>
      </c>
      <c r="DE98" t="n">
        <v/>
      </c>
      <c r="DF98" t="n">
        <v>23.40999984741211</v>
      </c>
      <c r="DG98" t="n">
        <v/>
      </c>
      <c r="DH98" t="n">
        <v>86.51999664306641</v>
      </c>
      <c r="DI98" t="n">
        <v/>
      </c>
      <c r="DJ98" t="n">
        <v/>
      </c>
      <c r="DK98" t="n">
        <v/>
      </c>
      <c r="DL98" t="n">
        <v/>
      </c>
      <c r="DM98" t="n">
        <v/>
      </c>
      <c r="DN98" t="n">
        <v/>
      </c>
      <c r="DO98" t="n">
        <v/>
      </c>
    </row>
    <row r="99">
      <c r="A99" s="1" t="n">
        <v>40722</v>
      </c>
      <c r="B99" t="n">
        <v/>
      </c>
      <c r="C99" t="n">
        <v/>
      </c>
      <c r="D99" t="n">
        <v/>
      </c>
      <c r="E99" t="n">
        <v>109.5400009155273</v>
      </c>
      <c r="F99" t="n">
        <v>31.19370079040527</v>
      </c>
      <c r="G99" t="n">
        <v>125.9000015258789</v>
      </c>
      <c r="H99" t="n">
        <v>36.33499908447266</v>
      </c>
      <c r="I99" t="n">
        <v>71.44000244140625</v>
      </c>
      <c r="J99" t="n">
        <v/>
      </c>
      <c r="K99" t="n">
        <v/>
      </c>
      <c r="L99" t="n">
        <v>118.9000015258789</v>
      </c>
      <c r="M99" t="n">
        <v>39.84640121459961</v>
      </c>
      <c r="N99" t="n">
        <v>35.18999862670898</v>
      </c>
      <c r="O99" t="n">
        <v/>
      </c>
      <c r="P99" t="n">
        <v/>
      </c>
      <c r="Q99" t="n">
        <v>155.8399963378906</v>
      </c>
      <c r="R99" t="n">
        <v>106.3750991821289</v>
      </c>
      <c r="S99" t="n">
        <v>116.0100021362305</v>
      </c>
      <c r="T99" t="n">
        <v>132.6399993896484</v>
      </c>
      <c r="U99" t="n">
        <v/>
      </c>
      <c r="V99" t="n">
        <v>29.23999977111816</v>
      </c>
      <c r="W99" t="n">
        <v>29.53000068664551</v>
      </c>
      <c r="X99" t="n">
        <v>51.83000183105469</v>
      </c>
      <c r="Y99" t="n">
        <v>85.87999725341797</v>
      </c>
      <c r="Z99" t="n">
        <v>34.97999954223633</v>
      </c>
      <c r="AA99" t="n">
        <v>24.38999938964844</v>
      </c>
      <c r="AB99" t="n">
        <v>86.40000152587891</v>
      </c>
      <c r="AC99" t="n">
        <v>51.90000152587891</v>
      </c>
      <c r="AD99" t="n">
        <v>32.22000122070312</v>
      </c>
      <c r="AE99" t="n">
        <v>6.647679805755615</v>
      </c>
      <c r="AF99" t="n">
        <v>6.937660217285156</v>
      </c>
      <c r="AG99" t="n">
        <v>30.11000061035156</v>
      </c>
      <c r="AH99" t="n">
        <v/>
      </c>
      <c r="AI99" t="n">
        <v>40.84000015258789</v>
      </c>
      <c r="AJ99" t="n">
        <v>110.4000015258789</v>
      </c>
      <c r="AK99" t="n">
        <v/>
      </c>
      <c r="AL99" t="n">
        <v/>
      </c>
      <c r="AM99" t="n">
        <v/>
      </c>
      <c r="AN99" t="n">
        <v>38.95500183105469</v>
      </c>
      <c r="AO99" t="n">
        <v>28.31999969482422</v>
      </c>
      <c r="AP99" t="n">
        <v>25.33499908447266</v>
      </c>
      <c r="AQ99" t="n">
        <v>102.3399963378906</v>
      </c>
      <c r="AR99" t="n">
        <v>50.56000137329102</v>
      </c>
      <c r="AS99" t="n">
        <v>65.80999755859375</v>
      </c>
      <c r="AT99" t="n">
        <v>8.227999687194824</v>
      </c>
      <c r="AU99" t="n">
        <v/>
      </c>
      <c r="AV99" t="n">
        <v/>
      </c>
      <c r="AW99" t="n">
        <v/>
      </c>
      <c r="AX99" t="n">
        <v>3.049999952316284</v>
      </c>
      <c r="AY99" t="n">
        <v/>
      </c>
      <c r="AZ99" t="n">
        <v/>
      </c>
      <c r="BA99" t="n">
        <v>33.06999969482422</v>
      </c>
      <c r="BB99" t="n">
        <v>21.32999992370605</v>
      </c>
      <c r="BC99" t="n">
        <v>183.1499938964844</v>
      </c>
      <c r="BD99" t="n">
        <v>158.5077056884766</v>
      </c>
      <c r="BE99" t="n">
        <v>135.75</v>
      </c>
      <c r="BF99" t="n">
        <v>146.5899963378906</v>
      </c>
      <c r="BG99" t="n">
        <v>91.77999877929688</v>
      </c>
      <c r="BH99" t="n">
        <v/>
      </c>
      <c r="BI99" t="n">
        <v>133.0200042724609</v>
      </c>
      <c r="BJ99" t="n">
        <v>19.95999908447266</v>
      </c>
      <c r="BK99" t="n">
        <v>17.93499946594238</v>
      </c>
      <c r="BL99" t="n">
        <v>113.7900009155273</v>
      </c>
      <c r="BM99" t="n">
        <v>101.9400024414062</v>
      </c>
      <c r="BN99" t="n">
        <v>25.06999969482422</v>
      </c>
      <c r="BO99" t="n">
        <v>128.8641052246094</v>
      </c>
      <c r="BP99" t="n">
        <v>21.76499938964844</v>
      </c>
      <c r="BQ99" t="n">
        <v>30.93499946594238</v>
      </c>
      <c r="BR99" t="n">
        <v>21.43000030517578</v>
      </c>
      <c r="BS99" t="n">
        <v/>
      </c>
      <c r="BT99" t="n">
        <v>17.28000068664551</v>
      </c>
      <c r="BU99" t="n">
        <v>25.13500022888184</v>
      </c>
      <c r="BV99" t="n">
        <v>7.079999923706055</v>
      </c>
      <c r="BW99" t="n">
        <v/>
      </c>
      <c r="BX99" t="n">
        <v/>
      </c>
      <c r="BY99" t="n">
        <v>17.02860069274902</v>
      </c>
      <c r="BZ99" t="n">
        <v>17.95999908447266</v>
      </c>
      <c r="CA99" t="n">
        <v/>
      </c>
      <c r="CB99" t="n">
        <v>11.22179985046387</v>
      </c>
      <c r="CC99" t="n">
        <v>14.50539970397949</v>
      </c>
      <c r="CD99" t="n">
        <v/>
      </c>
      <c r="CE99" t="n">
        <v>19.8700008392334</v>
      </c>
      <c r="CF99" t="n">
        <v>25.27000045776367</v>
      </c>
      <c r="CG99" t="n">
        <v>25.45000076293945</v>
      </c>
      <c r="CH99" t="n">
        <v>20.06879997253418</v>
      </c>
      <c r="CI99" t="n">
        <v>20.35000038146973</v>
      </c>
      <c r="CJ99" t="n">
        <v>26.89999961853027</v>
      </c>
      <c r="CK99" t="n">
        <v>19.14999961853027</v>
      </c>
      <c r="CL99" t="n">
        <v/>
      </c>
      <c r="CM99" t="n">
        <v>7.869400024414062</v>
      </c>
      <c r="CN99" t="n">
        <v>28.57340049743652</v>
      </c>
      <c r="CO99" t="n">
        <v>8.765999794006348</v>
      </c>
      <c r="CP99" t="n">
        <v>51.89450073242188</v>
      </c>
      <c r="CQ99" t="n">
        <v>15.27840042114258</v>
      </c>
      <c r="CR99" t="n">
        <v>93.95459747314453</v>
      </c>
      <c r="CS99" t="n">
        <v>23.19179916381836</v>
      </c>
      <c r="CT99" t="n">
        <v>28.46500015258789</v>
      </c>
      <c r="CU99" t="n">
        <v>119.4400024414062</v>
      </c>
      <c r="CV99" t="n">
        <v>6.63100004196167</v>
      </c>
      <c r="CW99" t="n">
        <v/>
      </c>
      <c r="CX99" t="n">
        <v>9.102999687194824</v>
      </c>
      <c r="CY99" t="n">
        <v/>
      </c>
      <c r="CZ99" t="n">
        <v/>
      </c>
      <c r="DA99" t="n">
        <v/>
      </c>
      <c r="DB99" t="n">
        <v/>
      </c>
      <c r="DC99" t="n">
        <v>23.28000068664551</v>
      </c>
      <c r="DD99" t="n">
        <v>2342</v>
      </c>
      <c r="DE99" t="n">
        <v/>
      </c>
      <c r="DF99" t="n">
        <v>23.69000053405762</v>
      </c>
      <c r="DG99" t="n">
        <v/>
      </c>
      <c r="DH99" t="n">
        <v>86.97000122070312</v>
      </c>
      <c r="DI99" t="n">
        <v/>
      </c>
      <c r="DJ99" t="n">
        <v/>
      </c>
      <c r="DK99" t="n">
        <v/>
      </c>
      <c r="DL99" t="n">
        <v/>
      </c>
      <c r="DM99" t="n">
        <v/>
      </c>
      <c r="DN99" t="n">
        <v/>
      </c>
      <c r="DO99" t="n">
        <v/>
      </c>
    </row>
    <row r="100">
      <c r="A100" s="1" t="n">
        <v>40723</v>
      </c>
      <c r="B100" t="n">
        <v/>
      </c>
      <c r="C100" t="n">
        <v/>
      </c>
      <c r="D100" t="n">
        <v/>
      </c>
      <c r="E100" t="n">
        <v>109.0400009155273</v>
      </c>
      <c r="F100" t="n">
        <v>21.81999969482422</v>
      </c>
      <c r="G100" t="n">
        <v>124.2900009155273</v>
      </c>
      <c r="H100" t="n">
        <v>35.02999877929688</v>
      </c>
      <c r="I100" t="n">
        <v>72.68000030517578</v>
      </c>
      <c r="J100" t="n">
        <v/>
      </c>
      <c r="K100" t="n">
        <v/>
      </c>
      <c r="L100" t="n">
        <v>118.9100036621094</v>
      </c>
      <c r="M100" t="n">
        <v>40.58499908447266</v>
      </c>
      <c r="N100" t="n">
        <v>36.02999877929688</v>
      </c>
      <c r="O100" t="n">
        <v/>
      </c>
      <c r="P100" t="n">
        <v/>
      </c>
      <c r="Q100" t="n">
        <v>158.9199981689453</v>
      </c>
      <c r="R100" t="n">
        <v>106.3769989013672</v>
      </c>
      <c r="S100" t="n">
        <v>117.6699981689453</v>
      </c>
      <c r="T100" t="n">
        <v>134.6399993896484</v>
      </c>
      <c r="U100" t="n">
        <v>71.41000366210938</v>
      </c>
      <c r="V100" t="n">
        <v>28.29000091552734</v>
      </c>
      <c r="W100" t="n">
        <v>29.71999931335449</v>
      </c>
      <c r="X100" t="n">
        <v>52.18000030517578</v>
      </c>
      <c r="Y100" t="n">
        <v>86.16999816894531</v>
      </c>
      <c r="Z100" t="n">
        <v>35.77999877929688</v>
      </c>
      <c r="AA100" t="n">
        <v>24.96999931335449</v>
      </c>
      <c r="AB100" t="n">
        <v>87.20999908447266</v>
      </c>
      <c r="AC100" t="n">
        <v>51</v>
      </c>
      <c r="AD100" t="n">
        <v>31.57999992370605</v>
      </c>
      <c r="AE100" t="n">
        <v>6.773330211639404</v>
      </c>
      <c r="AF100" t="n">
        <v>6.981150150299072</v>
      </c>
      <c r="AG100" t="n">
        <v>30.20000076293945</v>
      </c>
      <c r="AH100" t="n">
        <v/>
      </c>
      <c r="AI100" t="n">
        <v>41.52999877929688</v>
      </c>
      <c r="AJ100" t="n">
        <v>109.9899978637695</v>
      </c>
      <c r="AK100" t="n">
        <v/>
      </c>
      <c r="AL100" t="n">
        <v/>
      </c>
      <c r="AM100" t="n">
        <v/>
      </c>
      <c r="AN100" t="n">
        <v>39.06000137329102</v>
      </c>
      <c r="AO100" t="n">
        <v>28.8700008392334</v>
      </c>
      <c r="AP100" t="n">
        <v>25.69499969482422</v>
      </c>
      <c r="AQ100" t="n">
        <v>102.7699966430664</v>
      </c>
      <c r="AR100" t="n">
        <v>50.88000106811523</v>
      </c>
      <c r="AS100" t="n">
        <v>66.95999908447266</v>
      </c>
      <c r="AT100" t="n">
        <v>8.439999580383301</v>
      </c>
      <c r="AU100" t="n">
        <v/>
      </c>
      <c r="AV100" t="n">
        <v/>
      </c>
      <c r="AW100" t="n">
        <v/>
      </c>
      <c r="AX100" t="n">
        <v>3.055000066757202</v>
      </c>
      <c r="AY100" t="n">
        <v/>
      </c>
      <c r="AZ100" t="n">
        <v/>
      </c>
      <c r="BA100" t="n">
        <v>33.61000061035156</v>
      </c>
      <c r="BB100" t="n">
        <v>21.45999908447266</v>
      </c>
      <c r="BC100" t="n">
        <v>184.2100067138672</v>
      </c>
      <c r="BD100" t="n">
        <v>157.8500061035156</v>
      </c>
      <c r="BE100" t="n">
        <v>135.8200073242188</v>
      </c>
      <c r="BF100" t="n">
        <v>146.4600067138672</v>
      </c>
      <c r="BG100" t="n">
        <v>91.36000061035156</v>
      </c>
      <c r="BH100" t="n">
        <v/>
      </c>
      <c r="BI100" t="n">
        <v>132.8300018310547</v>
      </c>
      <c r="BJ100" t="n">
        <v>20.3799991607666</v>
      </c>
      <c r="BK100" t="n">
        <v>18.23999977111816</v>
      </c>
      <c r="BL100" t="n">
        <v>113.6600036621094</v>
      </c>
      <c r="BM100" t="n">
        <v>101.8300018310547</v>
      </c>
      <c r="BN100" t="n">
        <v>25.3799991607666</v>
      </c>
      <c r="BO100" t="n">
        <v>128.4600067138672</v>
      </c>
      <c r="BP100" t="n">
        <v>21.95499992370605</v>
      </c>
      <c r="BQ100" t="n">
        <v>31.20000076293945</v>
      </c>
      <c r="BR100" t="n">
        <v>21.79999923706055</v>
      </c>
      <c r="BS100" t="n">
        <v/>
      </c>
      <c r="BT100" t="n">
        <v>17.5</v>
      </c>
      <c r="BU100" t="n">
        <v>25.48500061035156</v>
      </c>
      <c r="BV100" t="n">
        <v>7.144999980926514</v>
      </c>
      <c r="BW100" t="n">
        <v/>
      </c>
      <c r="BX100" t="n">
        <v>29.40999984741211</v>
      </c>
      <c r="BY100" t="n">
        <v>17.33499908447266</v>
      </c>
      <c r="BZ100" t="n">
        <v>18.11499977111816</v>
      </c>
      <c r="CA100" t="n">
        <v/>
      </c>
      <c r="CB100" t="n">
        <v>11.35000038146973</v>
      </c>
      <c r="CC100" t="n">
        <v>10.1899995803833</v>
      </c>
      <c r="CD100" t="n">
        <v/>
      </c>
      <c r="CE100" t="n">
        <v>20.03000068664551</v>
      </c>
      <c r="CF100" t="n">
        <v>25.53000068664551</v>
      </c>
      <c r="CG100" t="n">
        <v>25.6299991607666</v>
      </c>
      <c r="CH100" t="n">
        <v>14.03999996185303</v>
      </c>
      <c r="CI100" t="n">
        <v>20.59000015258789</v>
      </c>
      <c r="CJ100" t="n">
        <v>27.28000068664551</v>
      </c>
      <c r="CK100" t="n">
        <v>19.39500045776367</v>
      </c>
      <c r="CL100" t="n">
        <v/>
      </c>
      <c r="CM100" t="n">
        <v>7.97599983215332</v>
      </c>
      <c r="CN100" t="n">
        <v>20.07999992370605</v>
      </c>
      <c r="CO100" t="n">
        <v>9.079999923706055</v>
      </c>
      <c r="CP100" t="n">
        <v>53.66999816894531</v>
      </c>
      <c r="CQ100" t="n">
        <v>15.85000038146973</v>
      </c>
      <c r="CR100" t="n">
        <v>95.69999694824219</v>
      </c>
      <c r="CS100" t="n">
        <v>16.41500091552734</v>
      </c>
      <c r="CT100" t="n">
        <v>29.02000045776367</v>
      </c>
      <c r="CU100" t="n">
        <v>119.4300003051758</v>
      </c>
      <c r="CV100" t="n">
        <v>6.664000034332275</v>
      </c>
      <c r="CW100" t="n">
        <v/>
      </c>
      <c r="CX100" t="n">
        <v>9.173000335693359</v>
      </c>
      <c r="CY100" t="n">
        <v/>
      </c>
      <c r="CZ100" t="n">
        <v/>
      </c>
      <c r="DA100" t="n">
        <v/>
      </c>
      <c r="DB100" t="n">
        <v/>
      </c>
      <c r="DC100" t="n">
        <v>23.52000045776367</v>
      </c>
      <c r="DD100" t="n">
        <v>2360</v>
      </c>
      <c r="DE100" t="n">
        <v/>
      </c>
      <c r="DF100" t="n">
        <v>24.09000015258789</v>
      </c>
      <c r="DG100" t="n">
        <v/>
      </c>
      <c r="DH100" t="n">
        <v>87.69999694824219</v>
      </c>
      <c r="DI100" t="n">
        <v/>
      </c>
      <c r="DJ100" t="n">
        <v/>
      </c>
      <c r="DK100" t="n">
        <v/>
      </c>
      <c r="DL100" t="n">
        <v/>
      </c>
      <c r="DM100" t="n">
        <v/>
      </c>
      <c r="DN100" t="n">
        <v/>
      </c>
      <c r="DO100" t="n">
        <v/>
      </c>
    </row>
    <row r="101">
      <c r="A101" s="1" t="n">
        <v>40724</v>
      </c>
      <c r="B101" t="n">
        <v/>
      </c>
      <c r="C101" t="n">
        <v/>
      </c>
      <c r="D101" t="n">
        <v/>
      </c>
      <c r="E101" t="n">
        <v>108.6900024414062</v>
      </c>
      <c r="F101" t="n">
        <v>21.96999931335449</v>
      </c>
      <c r="G101" t="n">
        <v>122.5299987792969</v>
      </c>
      <c r="H101" t="n">
        <v>33.96500015258789</v>
      </c>
      <c r="I101" t="n">
        <v>73.51999664306641</v>
      </c>
      <c r="J101" t="n">
        <v/>
      </c>
      <c r="K101" t="n">
        <v/>
      </c>
      <c r="L101" t="n">
        <v>118.9100036621094</v>
      </c>
      <c r="M101" t="n">
        <v>41.22499847412109</v>
      </c>
      <c r="N101" t="n">
        <v>35.83000183105469</v>
      </c>
      <c r="O101" t="n">
        <v/>
      </c>
      <c r="P101" t="n">
        <v/>
      </c>
      <c r="Q101" t="n">
        <v>162.3200073242188</v>
      </c>
      <c r="R101" t="n">
        <v>106.3789978027344</v>
      </c>
      <c r="S101" t="n">
        <v>118.8099975585938</v>
      </c>
      <c r="T101" t="n">
        <v>135.6799926757812</v>
      </c>
      <c r="U101" t="n">
        <v>72.16000366210938</v>
      </c>
      <c r="V101" t="n">
        <v>27.34000015258789</v>
      </c>
      <c r="W101" t="n">
        <v>29.93000030517578</v>
      </c>
      <c r="X101" t="n">
        <v>52.18999862670898</v>
      </c>
      <c r="Y101" t="n">
        <v>86.73000335693359</v>
      </c>
      <c r="Z101" t="n">
        <v>36.29999923706055</v>
      </c>
      <c r="AA101" t="n">
        <v>25.5</v>
      </c>
      <c r="AB101" t="n">
        <v>87.77999877929688</v>
      </c>
      <c r="AC101" t="n">
        <v>50.40999984741211</v>
      </c>
      <c r="AD101" t="n">
        <v>31.03000068664551</v>
      </c>
      <c r="AE101" t="n">
        <v>6.874169826507568</v>
      </c>
      <c r="AF101" t="n">
        <v>7.096149921417236</v>
      </c>
      <c r="AG101" t="n">
        <v>30.3799991607666</v>
      </c>
      <c r="AH101" t="n">
        <v/>
      </c>
      <c r="AI101" t="n">
        <v>42.0099983215332</v>
      </c>
      <c r="AJ101" t="n">
        <v>109.6500015258789</v>
      </c>
      <c r="AK101" t="n">
        <v/>
      </c>
      <c r="AL101" t="n">
        <v/>
      </c>
      <c r="AM101" t="n">
        <v/>
      </c>
      <c r="AN101" t="n">
        <v>39.31999969482422</v>
      </c>
      <c r="AO101" t="n">
        <v>29.34499931335449</v>
      </c>
      <c r="AP101" t="n">
        <v>26.02000045776367</v>
      </c>
      <c r="AQ101" t="n">
        <v>103.0699996948242</v>
      </c>
      <c r="AR101" t="n">
        <v>50.88999938964844</v>
      </c>
      <c r="AS101" t="n">
        <v>67.70999908447266</v>
      </c>
      <c r="AT101" t="n">
        <v>8.553000450134277</v>
      </c>
      <c r="AU101" t="n">
        <v/>
      </c>
      <c r="AV101" t="n">
        <v/>
      </c>
      <c r="AW101" t="n">
        <v/>
      </c>
      <c r="AX101" t="n">
        <v>3.144999980926514</v>
      </c>
      <c r="AY101" t="n">
        <v/>
      </c>
      <c r="AZ101" t="n">
        <v/>
      </c>
      <c r="BA101" t="n">
        <v>34.04499816894531</v>
      </c>
      <c r="BB101" t="n">
        <v>21.71999931335449</v>
      </c>
      <c r="BC101" t="n">
        <v>185.0099945068359</v>
      </c>
      <c r="BD101" t="n">
        <v>157.5700073242188</v>
      </c>
      <c r="BE101" t="n">
        <v>135.9499969482422</v>
      </c>
      <c r="BF101" t="n">
        <v>146.5700073242188</v>
      </c>
      <c r="BG101" t="n">
        <v>90.70999908447266</v>
      </c>
      <c r="BH101" t="n">
        <v/>
      </c>
      <c r="BI101" t="n">
        <v>132.6900024414062</v>
      </c>
      <c r="BJ101" t="n">
        <v>20.72500038146973</v>
      </c>
      <c r="BK101" t="n">
        <v>18.57500076293945</v>
      </c>
      <c r="BL101" t="n">
        <v>113.629997253418</v>
      </c>
      <c r="BM101" t="n">
        <v>101.870002746582</v>
      </c>
      <c r="BN101" t="n">
        <v>25.30999946594238</v>
      </c>
      <c r="BO101" t="n">
        <v>128.2700042724609</v>
      </c>
      <c r="BP101" t="n">
        <v>22.09499931335449</v>
      </c>
      <c r="BQ101" t="n">
        <v>31.40500068664551</v>
      </c>
      <c r="BR101" t="n">
        <v>22.04999923706055</v>
      </c>
      <c r="BS101" t="n">
        <v/>
      </c>
      <c r="BT101" t="n">
        <v>17.6299991607666</v>
      </c>
      <c r="BU101" t="n">
        <v>25.77499961853027</v>
      </c>
      <c r="BV101" t="n">
        <v>7.195000171661377</v>
      </c>
      <c r="BW101" t="n">
        <v/>
      </c>
      <c r="BX101" t="n">
        <v>29.70000076293945</v>
      </c>
      <c r="BY101" t="n">
        <v>17.51000022888184</v>
      </c>
      <c r="BZ101" t="n">
        <v>18.19000053405762</v>
      </c>
      <c r="CA101" t="n">
        <v/>
      </c>
      <c r="CB101" t="n">
        <v>11.44999980926514</v>
      </c>
      <c r="CC101" t="n">
        <v>10.30000019073486</v>
      </c>
      <c r="CD101" t="n">
        <v/>
      </c>
      <c r="CE101" t="n">
        <v>20.1299991607666</v>
      </c>
      <c r="CF101" t="n">
        <v>25.47999954223633</v>
      </c>
      <c r="CG101" t="n">
        <v>25.80999946594238</v>
      </c>
      <c r="CH101" t="n">
        <v>14.01500034332275</v>
      </c>
      <c r="CI101" t="n">
        <v>20.72999954223633</v>
      </c>
      <c r="CJ101" t="n">
        <v>27.57999992370605</v>
      </c>
      <c r="CK101" t="n">
        <v>19.52000045776367</v>
      </c>
      <c r="CL101" t="n">
        <v/>
      </c>
      <c r="CM101" t="n">
        <v>8.029999732971191</v>
      </c>
      <c r="CN101" t="n">
        <v>20.07999992370605</v>
      </c>
      <c r="CO101" t="n">
        <v>9.35200023651123</v>
      </c>
      <c r="CP101" t="n">
        <v>54.79999923706055</v>
      </c>
      <c r="CQ101" t="n">
        <v>16.3799991607666</v>
      </c>
      <c r="CR101" t="n">
        <v>96.63999938964844</v>
      </c>
      <c r="CS101" t="n">
        <v>16.51499938964844</v>
      </c>
      <c r="CT101" t="n">
        <v>29.51499938964844</v>
      </c>
      <c r="CU101" t="n">
        <v>119.5199966430664</v>
      </c>
      <c r="CV101" t="n">
        <v>6.686999797821045</v>
      </c>
      <c r="CW101" t="n">
        <v/>
      </c>
      <c r="CX101" t="n">
        <v>9.211999893188477</v>
      </c>
      <c r="CY101" t="n">
        <v/>
      </c>
      <c r="CZ101" t="n">
        <v/>
      </c>
      <c r="DA101" t="n">
        <v/>
      </c>
      <c r="DB101" t="n">
        <v/>
      </c>
      <c r="DC101" t="n">
        <v>23.67000007629395</v>
      </c>
      <c r="DD101" t="n">
        <v>2370</v>
      </c>
      <c r="DE101" t="n">
        <v/>
      </c>
      <c r="DF101" t="n">
        <v>24.20999908447266</v>
      </c>
      <c r="DG101" t="n">
        <v/>
      </c>
      <c r="DH101" t="n">
        <v>88.08999633789062</v>
      </c>
      <c r="DI101" t="n">
        <v/>
      </c>
      <c r="DJ101" t="n">
        <v/>
      </c>
      <c r="DK101" t="n">
        <v/>
      </c>
      <c r="DL101" t="n">
        <v/>
      </c>
      <c r="DM101" t="n">
        <v/>
      </c>
      <c r="DN101" t="n">
        <v/>
      </c>
      <c r="DO101" t="n">
        <v/>
      </c>
    </row>
    <row r="102">
      <c r="A102" s="1" t="n">
        <v>40725</v>
      </c>
      <c r="B102" t="n">
        <v/>
      </c>
      <c r="C102" t="n">
        <v/>
      </c>
      <c r="D102" t="n">
        <v/>
      </c>
      <c r="E102" t="n">
        <v>108.5299987792969</v>
      </c>
      <c r="F102" t="n">
        <v>22.20999908447266</v>
      </c>
      <c r="G102" t="n">
        <v>122.3399963378906</v>
      </c>
      <c r="H102" t="n">
        <v>33.52999877929688</v>
      </c>
      <c r="I102" t="n">
        <v>73.94000244140625</v>
      </c>
      <c r="J102" t="n">
        <v/>
      </c>
      <c r="K102" t="n">
        <v/>
      </c>
      <c r="L102" t="n">
        <v>118.9100036621094</v>
      </c>
      <c r="M102" t="n">
        <v>41.45500183105469</v>
      </c>
      <c r="N102" t="n">
        <v>35.13000106811523</v>
      </c>
      <c r="O102" t="n">
        <v/>
      </c>
      <c r="P102" t="n">
        <v/>
      </c>
      <c r="Q102" t="n">
        <v>164.8399963378906</v>
      </c>
      <c r="R102" t="n">
        <v>106.3850021362305</v>
      </c>
      <c r="S102" t="n">
        <v>119.7399978637695</v>
      </c>
      <c r="T102" t="n">
        <v>136.6000061035156</v>
      </c>
      <c r="U102" t="n">
        <v>72.58499908447266</v>
      </c>
      <c r="V102" t="n">
        <v>27.26000022888184</v>
      </c>
      <c r="W102" t="n">
        <v>30.22999954223633</v>
      </c>
      <c r="X102" t="n">
        <v>52.22000122070312</v>
      </c>
      <c r="Y102" t="n">
        <v>87.68000030517578</v>
      </c>
      <c r="Z102" t="n">
        <v>36.63000106811523</v>
      </c>
      <c r="AA102" t="n">
        <v>25.65999984741211</v>
      </c>
      <c r="AB102" t="n">
        <v>88.02999877929688</v>
      </c>
      <c r="AC102" t="n">
        <v>50.15999984741211</v>
      </c>
      <c r="AD102" t="n">
        <v>30.77000045776367</v>
      </c>
      <c r="AE102" t="n">
        <v>6.916669845581055</v>
      </c>
      <c r="AF102" t="n">
        <v>7.13769006729126</v>
      </c>
      <c r="AG102" t="n">
        <v>30.69000053405762</v>
      </c>
      <c r="AH102" t="n">
        <v/>
      </c>
      <c r="AI102" t="n">
        <v>42.2400016784668</v>
      </c>
      <c r="AJ102" t="n">
        <v>109.5</v>
      </c>
      <c r="AK102" t="n">
        <v/>
      </c>
      <c r="AL102" t="n">
        <v/>
      </c>
      <c r="AM102" t="n">
        <v/>
      </c>
      <c r="AN102" t="n">
        <v>39.73500061035156</v>
      </c>
      <c r="AO102" t="n">
        <v>29.60000038146973</v>
      </c>
      <c r="AP102" t="n">
        <v>26.14999961853027</v>
      </c>
      <c r="AQ102" t="n">
        <v>103.4499969482422</v>
      </c>
      <c r="AR102" t="n">
        <v>50.90999984741211</v>
      </c>
      <c r="AS102" t="n">
        <v>68.09999847412109</v>
      </c>
      <c r="AT102" t="n">
        <v>8.583000183105469</v>
      </c>
      <c r="AU102" t="n">
        <v/>
      </c>
      <c r="AV102" t="n">
        <v/>
      </c>
      <c r="AW102" t="n">
        <v/>
      </c>
      <c r="AX102" t="n">
        <v>3.234999895095825</v>
      </c>
      <c r="AY102" t="n">
        <v/>
      </c>
      <c r="AZ102" t="n">
        <v/>
      </c>
      <c r="BA102" t="n">
        <v>34.3849983215332</v>
      </c>
      <c r="BB102" t="n">
        <v>21.73999977111816</v>
      </c>
      <c r="BC102" t="n">
        <v>184.8899993896484</v>
      </c>
      <c r="BD102" t="n">
        <v>157.4199981689453</v>
      </c>
      <c r="BE102" t="n">
        <v>135.9600067138672</v>
      </c>
      <c r="BF102" t="n">
        <v>146.5299987792969</v>
      </c>
      <c r="BG102" t="n">
        <v>90.73999786376953</v>
      </c>
      <c r="BH102" t="n">
        <v/>
      </c>
      <c r="BI102" t="n">
        <v>133.0200042724609</v>
      </c>
      <c r="BJ102" t="n">
        <v>20.93000030517578</v>
      </c>
      <c r="BK102" t="n">
        <v>18.76499938964844</v>
      </c>
      <c r="BL102" t="n">
        <v>113.6699981689453</v>
      </c>
      <c r="BM102" t="n">
        <v>101.9100036621094</v>
      </c>
      <c r="BN102" t="n">
        <v>25.6200008392334</v>
      </c>
      <c r="BO102" t="n">
        <v>128.1699981689453</v>
      </c>
      <c r="BP102" t="n">
        <v>22.31999969482422</v>
      </c>
      <c r="BQ102" t="n">
        <v>31.72999954223633</v>
      </c>
      <c r="BR102" t="n">
        <v>22.21500015258789</v>
      </c>
      <c r="BS102" t="n">
        <v/>
      </c>
      <c r="BT102" t="n">
        <v>17.79999923706055</v>
      </c>
      <c r="BU102" t="n">
        <v>25.91500091552734</v>
      </c>
      <c r="BV102" t="n">
        <v>7.210000038146973</v>
      </c>
      <c r="BW102" t="n">
        <v/>
      </c>
      <c r="BX102" t="n">
        <v>29.97500038146973</v>
      </c>
      <c r="BY102" t="n">
        <v>17.6299991607666</v>
      </c>
      <c r="BZ102" t="n">
        <v>18.36499977111816</v>
      </c>
      <c r="CA102" t="n">
        <v/>
      </c>
      <c r="CB102" t="n">
        <v>11.5</v>
      </c>
      <c r="CC102" t="n">
        <v>10.43000030517578</v>
      </c>
      <c r="CD102" t="n">
        <v/>
      </c>
      <c r="CE102" t="n">
        <v>20.27000045776367</v>
      </c>
      <c r="CF102" t="n">
        <v>25.68000030517578</v>
      </c>
      <c r="CG102" t="n">
        <v>26.13999938964844</v>
      </c>
      <c r="CH102" t="n">
        <v>14.17000007629395</v>
      </c>
      <c r="CI102" t="n">
        <v>20.88500022888184</v>
      </c>
      <c r="CJ102" t="n">
        <v>27.80999946594238</v>
      </c>
      <c r="CK102" t="n">
        <v>19.69000053405762</v>
      </c>
      <c r="CL102" t="n">
        <v/>
      </c>
      <c r="CM102" t="n">
        <v>8.10200023651123</v>
      </c>
      <c r="CN102" t="n">
        <v>20.31999969482422</v>
      </c>
      <c r="CO102" t="n">
        <v>9.472000122070312</v>
      </c>
      <c r="CP102" t="n">
        <v>55.54999923706055</v>
      </c>
      <c r="CQ102" t="n">
        <v>16.67000007629395</v>
      </c>
      <c r="CR102" t="n">
        <v>97.15000152587891</v>
      </c>
      <c r="CS102" t="n">
        <v>16.56500053405762</v>
      </c>
      <c r="CT102" t="n">
        <v>29.76000022888184</v>
      </c>
      <c r="CU102" t="n">
        <v>119.5699996948242</v>
      </c>
      <c r="CV102" t="n">
        <v>6.75</v>
      </c>
      <c r="CW102" t="n">
        <v/>
      </c>
      <c r="CX102" t="n">
        <v>9.300999641418457</v>
      </c>
      <c r="CY102" t="n">
        <v/>
      </c>
      <c r="CZ102" t="n">
        <v/>
      </c>
      <c r="DA102" t="n">
        <v/>
      </c>
      <c r="DB102" t="n">
        <v/>
      </c>
      <c r="DC102" t="n">
        <v>23.89999961853027</v>
      </c>
      <c r="DD102" t="n">
        <v>2395</v>
      </c>
      <c r="DE102" t="n">
        <v/>
      </c>
      <c r="DF102" t="n">
        <v>24.48999977111816</v>
      </c>
      <c r="DG102" t="n">
        <v/>
      </c>
      <c r="DH102" t="n">
        <v>88.76000213623047</v>
      </c>
      <c r="DI102" t="n">
        <v/>
      </c>
      <c r="DJ102" t="n">
        <v/>
      </c>
      <c r="DK102" t="n">
        <v/>
      </c>
      <c r="DL102" t="n">
        <v/>
      </c>
      <c r="DM102" t="n">
        <v/>
      </c>
      <c r="DN102" t="n">
        <v/>
      </c>
      <c r="DO102" t="n">
        <v/>
      </c>
    </row>
    <row r="103">
      <c r="A103" s="1" t="n">
        <v>40728</v>
      </c>
      <c r="B103" t="n">
        <v/>
      </c>
      <c r="C103" t="n">
        <v/>
      </c>
      <c r="D103" t="n">
        <v/>
      </c>
      <c r="E103" t="n">
        <v>108.7200012207031</v>
      </c>
      <c r="F103" t="n">
        <v>22.30999946594238</v>
      </c>
      <c r="G103" t="n">
        <v>122.6100006103516</v>
      </c>
      <c r="H103" t="n">
        <v>33.54000091552734</v>
      </c>
      <c r="I103" t="n">
        <v>74.16000366210938</v>
      </c>
      <c r="J103" t="n">
        <v/>
      </c>
      <c r="K103" t="n">
        <v/>
      </c>
      <c r="L103" t="n">
        <v>118.9700012207031</v>
      </c>
      <c r="M103" t="n">
        <v>41.43000030517578</v>
      </c>
      <c r="N103" t="n">
        <v>35.70999908447266</v>
      </c>
      <c r="O103" t="n">
        <v/>
      </c>
      <c r="P103" t="n">
        <v/>
      </c>
      <c r="Q103" t="n">
        <v>164.3099975585938</v>
      </c>
      <c r="R103" t="n">
        <v>106.3899993896484</v>
      </c>
      <c r="S103" t="n">
        <v>120.4000015258789</v>
      </c>
      <c r="T103" t="n">
        <v>137.2100067138672</v>
      </c>
      <c r="U103" t="n">
        <v>72.81500244140625</v>
      </c>
      <c r="V103" t="n">
        <v>27.13999938964844</v>
      </c>
      <c r="W103" t="n">
        <v>30.42000007629395</v>
      </c>
      <c r="X103" t="n">
        <v>52.13999938964844</v>
      </c>
      <c r="Y103" t="n">
        <v>88.04000091552734</v>
      </c>
      <c r="Z103" t="n">
        <v>36.83000183105469</v>
      </c>
      <c r="AA103" t="n">
        <v>25.81999969482422</v>
      </c>
      <c r="AB103" t="n">
        <v>87.72000122070312</v>
      </c>
      <c r="AC103" t="n">
        <v>50.02000045776367</v>
      </c>
      <c r="AD103" t="n">
        <v>30.84000015258789</v>
      </c>
      <c r="AE103" t="n">
        <v>6.911670207977295</v>
      </c>
      <c r="AF103" t="n">
        <v>7.126150131225586</v>
      </c>
      <c r="AG103" t="n">
        <v>30.90999984741211</v>
      </c>
      <c r="AH103" t="n">
        <v/>
      </c>
      <c r="AI103" t="n">
        <v>42.36000061035156</v>
      </c>
      <c r="AJ103" t="n">
        <v>109.6600036621094</v>
      </c>
      <c r="AK103" t="n">
        <v/>
      </c>
      <c r="AL103" t="n">
        <v/>
      </c>
      <c r="AM103" t="n">
        <v/>
      </c>
      <c r="AN103" t="n">
        <v>40.09000015258789</v>
      </c>
      <c r="AO103" t="n">
        <v>29.54500007629395</v>
      </c>
      <c r="AP103" t="n">
        <v>26.19499969482422</v>
      </c>
      <c r="AQ103" t="n">
        <v>103.3899993896484</v>
      </c>
      <c r="AR103" t="n">
        <v>50.84000015258789</v>
      </c>
      <c r="AS103" t="n">
        <v>68.29000091552734</v>
      </c>
      <c r="AT103" t="n">
        <v>8.722999572753906</v>
      </c>
      <c r="AU103" t="n">
        <v/>
      </c>
      <c r="AV103" t="n">
        <v/>
      </c>
      <c r="AW103" t="n">
        <v/>
      </c>
      <c r="AX103" t="n">
        <v>3.200000047683716</v>
      </c>
      <c r="AY103" t="n">
        <v/>
      </c>
      <c r="AZ103" t="n">
        <v/>
      </c>
      <c r="BA103" t="n">
        <v>34.44499969482422</v>
      </c>
      <c r="BB103" t="n">
        <v>21.70999908447266</v>
      </c>
      <c r="BC103" t="n">
        <v>184.6199951171875</v>
      </c>
      <c r="BD103" t="n">
        <v>157.5899963378906</v>
      </c>
      <c r="BE103" t="n">
        <v>135.9700012207031</v>
      </c>
      <c r="BF103" t="n">
        <v>146.5500030517578</v>
      </c>
      <c r="BG103" t="n">
        <v>90.80000305175781</v>
      </c>
      <c r="BH103" t="n">
        <v/>
      </c>
      <c r="BI103" t="n">
        <v>133.2599945068359</v>
      </c>
      <c r="BJ103" t="n">
        <v>20.89500045776367</v>
      </c>
      <c r="BK103" t="n">
        <v>18.73999977111816</v>
      </c>
      <c r="BL103" t="n">
        <v>113.6999969482422</v>
      </c>
      <c r="BM103" t="n">
        <v>101.9899978637695</v>
      </c>
      <c r="BN103" t="n">
        <v>25.70000076293945</v>
      </c>
      <c r="BO103" t="n">
        <v>128.2599945068359</v>
      </c>
      <c r="BP103" t="n">
        <v>22.45999908447266</v>
      </c>
      <c r="BQ103" t="n">
        <v>31.88999938964844</v>
      </c>
      <c r="BR103" t="n">
        <v>22.27000045776367</v>
      </c>
      <c r="BS103" t="n">
        <v/>
      </c>
      <c r="BT103" t="n">
        <v>17.82999992370605</v>
      </c>
      <c r="BU103" t="n">
        <v>26.03499984741211</v>
      </c>
      <c r="BV103" t="n">
        <v>7.25</v>
      </c>
      <c r="BW103" t="n">
        <v/>
      </c>
      <c r="BX103" t="n">
        <v>30.01000022888184</v>
      </c>
      <c r="BY103" t="n">
        <v>17.70000076293945</v>
      </c>
      <c r="BZ103" t="n">
        <v>18.44000053405762</v>
      </c>
      <c r="CA103" t="n">
        <v/>
      </c>
      <c r="CB103" t="n">
        <v>11.55000019073486</v>
      </c>
      <c r="CC103" t="n">
        <v>10.42500019073486</v>
      </c>
      <c r="CD103" t="n">
        <v/>
      </c>
      <c r="CE103" t="n">
        <v>20.3700008392334</v>
      </c>
      <c r="CF103" t="n">
        <v>25.95999908447266</v>
      </c>
      <c r="CG103" t="n">
        <v>26.15999984741211</v>
      </c>
      <c r="CH103" t="n">
        <v>14.24499988555908</v>
      </c>
      <c r="CI103" t="n">
        <v>20.95499992370605</v>
      </c>
      <c r="CJ103" t="n">
        <v>27.92000007629395</v>
      </c>
      <c r="CK103" t="n">
        <v>19.76499938964844</v>
      </c>
      <c r="CL103" t="n">
        <v/>
      </c>
      <c r="CM103" t="n">
        <v>8.138999938964844</v>
      </c>
      <c r="CN103" t="n">
        <v>20.3700008392334</v>
      </c>
      <c r="CO103" t="n">
        <v>9.465999603271484</v>
      </c>
      <c r="CP103" t="n">
        <v>55.86000061035156</v>
      </c>
      <c r="CQ103" t="n">
        <v>16.6299991607666</v>
      </c>
      <c r="CR103" t="n">
        <v>97.56999969482422</v>
      </c>
      <c r="CS103" t="n">
        <v>16.63500022888184</v>
      </c>
      <c r="CT103" t="n">
        <v>29.69000053405762</v>
      </c>
      <c r="CU103" t="n">
        <v>119.5999984741211</v>
      </c>
      <c r="CV103" t="n">
        <v/>
      </c>
      <c r="CW103" t="n">
        <v/>
      </c>
      <c r="CX103" t="n">
        <v>9.310000419616699</v>
      </c>
      <c r="CY103" t="n">
        <v/>
      </c>
      <c r="CZ103" t="n">
        <v/>
      </c>
      <c r="DA103" t="n">
        <v/>
      </c>
      <c r="DB103" t="n">
        <v/>
      </c>
      <c r="DC103" t="n">
        <v>23.98999977111816</v>
      </c>
      <c r="DD103" t="n">
        <v>2411</v>
      </c>
      <c r="DE103" t="n">
        <v/>
      </c>
      <c r="DF103" t="n">
        <v>24.45999908447266</v>
      </c>
      <c r="DG103" t="n">
        <v/>
      </c>
      <c r="DH103" t="n">
        <v>89.15000152587891</v>
      </c>
      <c r="DI103" t="n">
        <v/>
      </c>
      <c r="DJ103" t="n">
        <v/>
      </c>
      <c r="DK103" t="n">
        <v/>
      </c>
      <c r="DL103" t="n">
        <v/>
      </c>
      <c r="DM103" t="n">
        <v/>
      </c>
      <c r="DN103" t="n">
        <v/>
      </c>
      <c r="DO103" t="n">
        <v/>
      </c>
    </row>
    <row r="104">
      <c r="A104" s="1" t="n">
        <v>40729</v>
      </c>
      <c r="B104" t="n">
        <v/>
      </c>
      <c r="C104" t="n">
        <v/>
      </c>
      <c r="D104" t="n">
        <v/>
      </c>
      <c r="E104" t="n">
        <v>108.7900009155273</v>
      </c>
      <c r="F104" t="n">
        <v>22.26000022888184</v>
      </c>
      <c r="G104" t="n">
        <v>123.5</v>
      </c>
      <c r="H104" t="n">
        <v>33.84500122070312</v>
      </c>
      <c r="I104" t="n">
        <v>74.19000244140625</v>
      </c>
      <c r="J104" t="n">
        <v/>
      </c>
      <c r="K104" t="n">
        <v/>
      </c>
      <c r="L104" t="n">
        <v>118.9749984741211</v>
      </c>
      <c r="M104" t="n">
        <v>41.24499893188477</v>
      </c>
      <c r="N104" t="n">
        <v>36.27999877929688</v>
      </c>
      <c r="O104" t="n">
        <v/>
      </c>
      <c r="P104" t="n">
        <v/>
      </c>
      <c r="Q104" t="n">
        <v>162.2400054931641</v>
      </c>
      <c r="R104" t="n">
        <v>106.3960037231445</v>
      </c>
      <c r="S104" t="n">
        <v>121.0100021362305</v>
      </c>
      <c r="T104" t="n">
        <v>137.9100036621094</v>
      </c>
      <c r="U104" t="n">
        <v>72.82499694824219</v>
      </c>
      <c r="V104" t="n">
        <v>27.09000015258789</v>
      </c>
      <c r="W104" t="n">
        <v>30.39999961853027</v>
      </c>
      <c r="X104" t="n">
        <v>52.59000015258789</v>
      </c>
      <c r="Y104" t="n">
        <v>88.19999694824219</v>
      </c>
      <c r="Z104" t="n">
        <v>36.54999923706055</v>
      </c>
      <c r="AA104" t="n">
        <v>25.6299991607666</v>
      </c>
      <c r="AB104" t="n">
        <v>87.62000274658203</v>
      </c>
      <c r="AC104" t="n">
        <v>49.97000122070312</v>
      </c>
      <c r="AD104" t="n">
        <v>31</v>
      </c>
      <c r="AE104" t="n">
        <v>6.882500171661377</v>
      </c>
      <c r="AF104" t="n">
        <v>7.158080101013184</v>
      </c>
      <c r="AG104" t="n">
        <v>30.8799991607666</v>
      </c>
      <c r="AH104" t="n">
        <v/>
      </c>
      <c r="AI104" t="n">
        <v>42.38000106811523</v>
      </c>
      <c r="AJ104" t="n">
        <v>109.75</v>
      </c>
      <c r="AK104" t="n">
        <v/>
      </c>
      <c r="AL104" t="n">
        <v/>
      </c>
      <c r="AM104" t="n">
        <v/>
      </c>
      <c r="AN104" t="n">
        <v>40.20500183105469</v>
      </c>
      <c r="AO104" t="n">
        <v>29.38999938964844</v>
      </c>
      <c r="AP104" t="n">
        <v>26.20999908447266</v>
      </c>
      <c r="AQ104" t="n">
        <v>103.4499969482422</v>
      </c>
      <c r="AR104" t="n">
        <v>51.2599983215332</v>
      </c>
      <c r="AS104" t="n">
        <v>68.30999755859375</v>
      </c>
      <c r="AT104" t="n">
        <v>8.640000343322754</v>
      </c>
      <c r="AU104" t="n">
        <v/>
      </c>
      <c r="AV104" t="n">
        <v/>
      </c>
      <c r="AW104" t="n">
        <v/>
      </c>
      <c r="AX104" t="n">
        <v>3.174999952316284</v>
      </c>
      <c r="AY104" t="n">
        <v/>
      </c>
      <c r="AZ104" t="n">
        <v/>
      </c>
      <c r="BA104" t="n">
        <v>34.41500091552734</v>
      </c>
      <c r="BB104" t="n">
        <v>21.6200008392334</v>
      </c>
      <c r="BC104" t="n">
        <v>184.6799926757812</v>
      </c>
      <c r="BD104" t="n">
        <v>157.6699981689453</v>
      </c>
      <c r="BE104" t="n">
        <v>135.8999938964844</v>
      </c>
      <c r="BF104" t="n">
        <v>146.4600067138672</v>
      </c>
      <c r="BG104" t="n">
        <v>91.16000366210938</v>
      </c>
      <c r="BH104" t="n">
        <v/>
      </c>
      <c r="BI104" t="n">
        <v>133.3099975585938</v>
      </c>
      <c r="BJ104" t="n">
        <v>20.79000091552734</v>
      </c>
      <c r="BK104" t="n">
        <v>18.61499977111816</v>
      </c>
      <c r="BL104" t="n">
        <v>113.7600021362305</v>
      </c>
      <c r="BM104" t="n">
        <v>101.9599990844727</v>
      </c>
      <c r="BN104" t="n">
        <v>25.65999984741211</v>
      </c>
      <c r="BO104" t="n">
        <v>128.3000030517578</v>
      </c>
      <c r="BP104" t="n">
        <v>22.46500015258789</v>
      </c>
      <c r="BQ104" t="n">
        <v>31.89500045776367</v>
      </c>
      <c r="BR104" t="n">
        <v>22.22999954223633</v>
      </c>
      <c r="BS104" t="n">
        <v/>
      </c>
      <c r="BT104" t="n">
        <v>17.86000061035156</v>
      </c>
      <c r="BU104" t="n">
        <v>26.08499908447266</v>
      </c>
      <c r="BV104" t="n">
        <v>7.255000114440918</v>
      </c>
      <c r="BW104" t="n">
        <v/>
      </c>
      <c r="BX104" t="n">
        <v>30.06500053405762</v>
      </c>
      <c r="BY104" t="n">
        <v>17.70999908447266</v>
      </c>
      <c r="BZ104" t="n">
        <v>18.52499961853027</v>
      </c>
      <c r="CA104" t="n">
        <v/>
      </c>
      <c r="CB104" t="n">
        <v>11.53999996185303</v>
      </c>
      <c r="CC104" t="n">
        <v>10.43000030517578</v>
      </c>
      <c r="CD104" t="n">
        <v/>
      </c>
      <c r="CE104" t="n">
        <v>20.29999923706055</v>
      </c>
      <c r="CF104" t="n">
        <v>25.86000061035156</v>
      </c>
      <c r="CG104" t="n">
        <v>26.18000030517578</v>
      </c>
      <c r="CH104" t="n">
        <v>14.31999969482422</v>
      </c>
      <c r="CI104" t="n">
        <v>21.0049991607666</v>
      </c>
      <c r="CJ104" t="n">
        <v>27.93000030517578</v>
      </c>
      <c r="CK104" t="n">
        <v>19.78000068664551</v>
      </c>
      <c r="CL104" t="n">
        <v/>
      </c>
      <c r="CM104" t="n">
        <v>8.151000022888184</v>
      </c>
      <c r="CN104" t="n">
        <v>20.35000038146973</v>
      </c>
      <c r="CO104" t="n">
        <v>9.383999824523926</v>
      </c>
      <c r="CP104" t="n">
        <v>55.81999969482422</v>
      </c>
      <c r="CQ104" t="n">
        <v>16.43000030517578</v>
      </c>
      <c r="CR104" t="n">
        <v>97.58000183105469</v>
      </c>
      <c r="CS104" t="n">
        <v>16.65500068664551</v>
      </c>
      <c r="CT104" t="n">
        <v>29.54500007629395</v>
      </c>
      <c r="CU104" t="n">
        <v>119.4400024414062</v>
      </c>
      <c r="CV104" t="n">
        <v>6.784999847412109</v>
      </c>
      <c r="CW104" t="n">
        <v/>
      </c>
      <c r="CX104" t="n">
        <v>9.36400032043457</v>
      </c>
      <c r="CY104" t="n">
        <v/>
      </c>
      <c r="CZ104" t="n">
        <v/>
      </c>
      <c r="DA104" t="n">
        <v/>
      </c>
      <c r="DB104" t="n">
        <v/>
      </c>
      <c r="DC104" t="n">
        <v>24.03000068664551</v>
      </c>
      <c r="DD104" t="n">
        <v>2427</v>
      </c>
      <c r="DE104" t="n">
        <v/>
      </c>
      <c r="DF104" t="n">
        <v>24.68000030517578</v>
      </c>
      <c r="DG104" t="n">
        <v/>
      </c>
      <c r="DH104" t="n">
        <v>89.45999908447266</v>
      </c>
      <c r="DI104" t="n">
        <v/>
      </c>
      <c r="DJ104" t="n">
        <v/>
      </c>
      <c r="DK104" t="n">
        <v/>
      </c>
      <c r="DL104" t="n">
        <v/>
      </c>
      <c r="DM104" t="n">
        <v/>
      </c>
      <c r="DN104" t="n">
        <v/>
      </c>
      <c r="DO104" t="n">
        <v/>
      </c>
    </row>
    <row r="105">
      <c r="A105" s="1" t="n">
        <v>40730</v>
      </c>
      <c r="B105" t="n">
        <v/>
      </c>
      <c r="C105" t="n">
        <v/>
      </c>
      <c r="D105" t="n">
        <v/>
      </c>
      <c r="E105" t="n">
        <v>109.6323013305664</v>
      </c>
      <c r="F105" t="n">
        <v>22.21999931335449</v>
      </c>
      <c r="G105" t="n">
        <v>125.1900024414062</v>
      </c>
      <c r="H105" t="n">
        <v>34.20000076293945</v>
      </c>
      <c r="I105" t="n">
        <v>74.11000061035156</v>
      </c>
      <c r="J105" t="n">
        <v/>
      </c>
      <c r="K105" t="n">
        <v/>
      </c>
      <c r="L105" t="n">
        <v>118.9800033569336</v>
      </c>
      <c r="M105" t="n">
        <v>39.50500106811523</v>
      </c>
      <c r="N105" t="n">
        <v>37.45999908447266</v>
      </c>
      <c r="O105" t="n">
        <v/>
      </c>
      <c r="P105" t="n">
        <v/>
      </c>
      <c r="Q105" t="n">
        <v>160.1100006103516</v>
      </c>
      <c r="R105" t="n">
        <v>106.3939971923828</v>
      </c>
      <c r="S105" t="n">
        <v>121.0599975585938</v>
      </c>
      <c r="T105" t="n">
        <v>138.0599975585938</v>
      </c>
      <c r="U105" t="n">
        <v>72.75</v>
      </c>
      <c r="V105" t="n">
        <v>27.22999954223633</v>
      </c>
      <c r="W105" t="n">
        <v>30.51000022888184</v>
      </c>
      <c r="X105" t="n">
        <v>53.02999877929688</v>
      </c>
      <c r="Y105" t="n">
        <v>89.12999725341797</v>
      </c>
      <c r="Z105" t="n">
        <v>36.27000045776367</v>
      </c>
      <c r="AA105" t="n">
        <v>25.46999931335449</v>
      </c>
      <c r="AB105" t="n">
        <v>86.36000061035156</v>
      </c>
      <c r="AC105" t="n">
        <v>50.0099983215332</v>
      </c>
      <c r="AD105" t="n">
        <v>31.18000030517578</v>
      </c>
      <c r="AE105" t="n">
        <v>6.848330020904541</v>
      </c>
      <c r="AF105" t="n">
        <v>7.139229774475098</v>
      </c>
      <c r="AG105" t="n">
        <v>31</v>
      </c>
      <c r="AH105" t="n">
        <v/>
      </c>
      <c r="AI105" t="n">
        <v>42.33000183105469</v>
      </c>
      <c r="AJ105" t="n">
        <v>110.4599990844727</v>
      </c>
      <c r="AK105" t="n">
        <v/>
      </c>
      <c r="AL105" t="n">
        <v/>
      </c>
      <c r="AM105" t="n">
        <v/>
      </c>
      <c r="AN105" t="n">
        <v>40.65999984741211</v>
      </c>
      <c r="AO105" t="n">
        <v>29.18499946594238</v>
      </c>
      <c r="AP105" t="n">
        <v>26.17499923706055</v>
      </c>
      <c r="AQ105" t="n">
        <v>103.6500015258789</v>
      </c>
      <c r="AR105" t="n">
        <v>51.65999984741211</v>
      </c>
      <c r="AS105" t="n">
        <v>68.26000213623047</v>
      </c>
      <c r="AT105" t="n">
        <v>8.614999771118164</v>
      </c>
      <c r="AU105" t="n">
        <v/>
      </c>
      <c r="AV105" t="n">
        <v/>
      </c>
      <c r="AW105" t="n">
        <v/>
      </c>
      <c r="AX105" t="n">
        <v>3.009999990463257</v>
      </c>
      <c r="AY105" t="n">
        <v/>
      </c>
      <c r="AZ105" t="n">
        <v/>
      </c>
      <c r="BA105" t="n">
        <v>34.26499938964844</v>
      </c>
      <c r="BB105" t="n">
        <v>21.65999984741211</v>
      </c>
      <c r="BC105" t="n">
        <v>183.3099975585938</v>
      </c>
      <c r="BD105" t="n">
        <v>158.3800048828125</v>
      </c>
      <c r="BE105" t="n">
        <v>135.7899932861328</v>
      </c>
      <c r="BF105" t="n">
        <v>146.5099945068359</v>
      </c>
      <c r="BG105" t="n">
        <v>92.06999969482422</v>
      </c>
      <c r="BH105" t="n">
        <v/>
      </c>
      <c r="BI105" t="n">
        <v>133.4400024414062</v>
      </c>
      <c r="BJ105" t="n">
        <v>20.66500091552734</v>
      </c>
      <c r="BK105" t="n">
        <v>18.39500045776367</v>
      </c>
      <c r="BL105" t="n">
        <v>114.0699996948242</v>
      </c>
      <c r="BM105" t="n">
        <v>101.9300003051758</v>
      </c>
      <c r="BN105" t="n">
        <v>25.77000045776367</v>
      </c>
      <c r="BO105" t="n">
        <v>128.7799987792969</v>
      </c>
      <c r="BP105" t="n">
        <v>22.54999923706055</v>
      </c>
      <c r="BQ105" t="n">
        <v>32.0099983215332</v>
      </c>
      <c r="BR105" t="n">
        <v>22.125</v>
      </c>
      <c r="BS105" t="n">
        <v/>
      </c>
      <c r="BT105" t="n">
        <v>17.94000053405762</v>
      </c>
      <c r="BU105" t="n">
        <v>26.17499923706055</v>
      </c>
      <c r="BV105" t="n">
        <v>7.375</v>
      </c>
      <c r="BW105" t="n">
        <v/>
      </c>
      <c r="BX105" t="n">
        <v>29.97999954223633</v>
      </c>
      <c r="BY105" t="n">
        <v>17.65500068664551</v>
      </c>
      <c r="BZ105" t="n">
        <v>18.65500068664551</v>
      </c>
      <c r="CA105" t="n">
        <v/>
      </c>
      <c r="CB105" t="n">
        <v>11.5600004196167</v>
      </c>
      <c r="CC105" t="n">
        <v>10.47000026702881</v>
      </c>
      <c r="CD105" t="n">
        <v/>
      </c>
      <c r="CE105" t="n">
        <v>20.36000061035156</v>
      </c>
      <c r="CF105" t="n">
        <v>25.63999938964844</v>
      </c>
      <c r="CG105" t="n">
        <v>26.40999984741211</v>
      </c>
      <c r="CH105" t="n">
        <v>14.59000015258789</v>
      </c>
      <c r="CI105" t="n">
        <v>21.14999961853027</v>
      </c>
      <c r="CJ105" t="n">
        <v>27.86000061035156</v>
      </c>
      <c r="CK105" t="n">
        <v>19.8799991607666</v>
      </c>
      <c r="CL105" t="n">
        <v/>
      </c>
      <c r="CM105" t="n">
        <v>8.168999671936035</v>
      </c>
      <c r="CN105" t="n">
        <v>20.32999992370605</v>
      </c>
      <c r="CO105" t="n">
        <v>9.288000106811523</v>
      </c>
      <c r="CP105" t="n">
        <v>55.70999908447266</v>
      </c>
      <c r="CQ105" t="n">
        <v>16.18499946594238</v>
      </c>
      <c r="CR105" t="n">
        <v>94.72000122070312</v>
      </c>
      <c r="CS105" t="n">
        <v>16.94000053405762</v>
      </c>
      <c r="CT105" t="n">
        <v>28.30999946594238</v>
      </c>
      <c r="CU105" t="n">
        <v>118.9599990844727</v>
      </c>
      <c r="CV105" t="n">
        <v>6.842000007629395</v>
      </c>
      <c r="CW105" t="n">
        <v/>
      </c>
      <c r="CX105" t="n">
        <v>9.449000358581543</v>
      </c>
      <c r="CY105" t="n">
        <v/>
      </c>
      <c r="CZ105" t="n">
        <v/>
      </c>
      <c r="DA105" t="n">
        <v/>
      </c>
      <c r="DB105" t="n">
        <v/>
      </c>
      <c r="DC105" t="n">
        <v>24.20000076293945</v>
      </c>
      <c r="DD105" t="n">
        <v>2453</v>
      </c>
      <c r="DE105" t="n">
        <v/>
      </c>
      <c r="DF105" t="n">
        <v>24.78000068664551</v>
      </c>
      <c r="DG105" t="n">
        <v/>
      </c>
      <c r="DH105" t="n">
        <v>90.23999786376953</v>
      </c>
      <c r="DI105" t="n">
        <v/>
      </c>
      <c r="DJ105" t="n">
        <v/>
      </c>
      <c r="DK105" t="n">
        <v/>
      </c>
      <c r="DL105" t="n">
        <v/>
      </c>
      <c r="DM105" t="n">
        <v/>
      </c>
      <c r="DN105" t="n">
        <v/>
      </c>
      <c r="DO105" t="n">
        <v/>
      </c>
    </row>
    <row r="106">
      <c r="A106" s="1" t="n">
        <v>40731</v>
      </c>
      <c r="B106" t="n">
        <v/>
      </c>
      <c r="C106" t="n">
        <v/>
      </c>
      <c r="D106" t="n">
        <v/>
      </c>
      <c r="E106" t="n">
        <v>109.2200012207031</v>
      </c>
      <c r="F106" t="n">
        <v>22.5</v>
      </c>
      <c r="G106" t="n">
        <v>124.3600006103516</v>
      </c>
      <c r="H106" t="n">
        <v>33.86999893188477</v>
      </c>
      <c r="I106" t="n">
        <v>74.44999694824219</v>
      </c>
      <c r="J106" t="n">
        <v/>
      </c>
      <c r="K106" t="n">
        <v/>
      </c>
      <c r="L106" t="n">
        <v>118.9850006103516</v>
      </c>
      <c r="M106" t="n">
        <v>39.68500137329102</v>
      </c>
      <c r="N106" t="n">
        <v>37.4900016784668</v>
      </c>
      <c r="O106" t="n">
        <v/>
      </c>
      <c r="P106" t="n">
        <v/>
      </c>
      <c r="Q106" t="n">
        <v>160.3899993896484</v>
      </c>
      <c r="R106" t="n">
        <v>106.3990020751953</v>
      </c>
      <c r="S106" t="n">
        <v>121.75</v>
      </c>
      <c r="T106" t="n">
        <v>138.6399993896484</v>
      </c>
      <c r="U106" t="n">
        <v>73.11000061035156</v>
      </c>
      <c r="V106" t="n">
        <v>26.90999984741211</v>
      </c>
      <c r="W106" t="n">
        <v>30.81999969482422</v>
      </c>
      <c r="X106" t="n">
        <v>52.72000122070312</v>
      </c>
      <c r="Y106" t="n">
        <v>89.87000274658203</v>
      </c>
      <c r="Z106" t="n">
        <v>36.52999877929688</v>
      </c>
      <c r="AA106" t="n">
        <v>25.70000076293945</v>
      </c>
      <c r="AB106" t="n">
        <v>86.98999786376953</v>
      </c>
      <c r="AC106" t="n">
        <v>49.79999923706055</v>
      </c>
      <c r="AD106" t="n">
        <v>31.1299991607666</v>
      </c>
      <c r="AE106" t="n">
        <v>6.879169940948486</v>
      </c>
      <c r="AF106" t="n">
        <v>7.150000095367432</v>
      </c>
      <c r="AG106" t="n">
        <v>31.29000091552734</v>
      </c>
      <c r="AH106" t="n">
        <v/>
      </c>
      <c r="AI106" t="n">
        <v>42.52000045776367</v>
      </c>
      <c r="AJ106" t="n">
        <v>110.1900024414062</v>
      </c>
      <c r="AK106" t="n">
        <v/>
      </c>
      <c r="AL106" t="n">
        <v/>
      </c>
      <c r="AM106" t="n">
        <v/>
      </c>
      <c r="AN106" t="n">
        <v>41.18500137329102</v>
      </c>
      <c r="AO106" t="n">
        <v>29.30999946594238</v>
      </c>
      <c r="AP106" t="n">
        <v>26.28499984741211</v>
      </c>
      <c r="AQ106" t="n">
        <v>103.9300003051758</v>
      </c>
      <c r="AR106" t="n">
        <v>51.38999938964844</v>
      </c>
      <c r="AS106" t="n">
        <v>68.54000091552734</v>
      </c>
      <c r="AT106" t="n">
        <v>8.703000068664551</v>
      </c>
      <c r="AU106" t="n">
        <v/>
      </c>
      <c r="AV106" t="n">
        <v/>
      </c>
      <c r="AW106" t="n">
        <v/>
      </c>
      <c r="AX106" t="n">
        <v>2.974999904632568</v>
      </c>
      <c r="AY106" t="n">
        <v/>
      </c>
      <c r="AZ106" t="n">
        <v/>
      </c>
      <c r="BA106" t="n">
        <v>34.61999893188477</v>
      </c>
      <c r="BB106" t="n">
        <v>21.93000030517578</v>
      </c>
      <c r="BC106" t="n">
        <v>183.1000061035156</v>
      </c>
      <c r="BD106" t="n">
        <v>158.0099945068359</v>
      </c>
      <c r="BE106" t="n">
        <v>135.7200012207031</v>
      </c>
      <c r="BF106" t="n">
        <v>146.3899993896484</v>
      </c>
      <c r="BG106" t="n">
        <v>91.88999938964844</v>
      </c>
      <c r="BH106" t="n">
        <v/>
      </c>
      <c r="BI106" t="n">
        <v>133.2899932861328</v>
      </c>
      <c r="BJ106" t="n">
        <v>20.75</v>
      </c>
      <c r="BK106" t="n">
        <v>18.53000068664551</v>
      </c>
      <c r="BL106" t="n">
        <v>113.5800018310547</v>
      </c>
      <c r="BM106" t="n">
        <v>101.8600006103516</v>
      </c>
      <c r="BN106" t="n">
        <v>26.29000091552734</v>
      </c>
      <c r="BO106" t="n">
        <v>128.6000061035156</v>
      </c>
      <c r="BP106" t="n">
        <v>22.77499961853027</v>
      </c>
      <c r="BQ106" t="n">
        <v>32.33499908447266</v>
      </c>
      <c r="BR106" t="n">
        <v>22.21500015258789</v>
      </c>
      <c r="BS106" t="n">
        <v/>
      </c>
      <c r="BT106" t="n">
        <v>18.03000068664551</v>
      </c>
      <c r="BU106" t="n">
        <v>26.48500061035156</v>
      </c>
      <c r="BV106" t="n">
        <v>7.400000095367432</v>
      </c>
      <c r="BW106" t="n">
        <v/>
      </c>
      <c r="BX106" t="n">
        <v>30.10000038146973</v>
      </c>
      <c r="BY106" t="n">
        <v>17.72999954223633</v>
      </c>
      <c r="BZ106" t="n">
        <v>18.83499908447266</v>
      </c>
      <c r="CA106" t="n">
        <v/>
      </c>
      <c r="CB106" t="n">
        <v>11.8100004196167</v>
      </c>
      <c r="CC106" t="n">
        <v>10.57999992370605</v>
      </c>
      <c r="CD106" t="n">
        <v/>
      </c>
      <c r="CE106" t="n">
        <v>20.45000076293945</v>
      </c>
      <c r="CF106" t="n">
        <v>26.11000061035156</v>
      </c>
      <c r="CG106" t="n">
        <v>26.57999992370605</v>
      </c>
      <c r="CH106" t="n">
        <v>14.80500030517578</v>
      </c>
      <c r="CI106" t="n">
        <v>21.30500030517578</v>
      </c>
      <c r="CJ106" t="n">
        <v>28.10000038146973</v>
      </c>
      <c r="CK106" t="n">
        <v>20.04999923706055</v>
      </c>
      <c r="CL106" t="n">
        <v/>
      </c>
      <c r="CM106" t="n">
        <v>8.277000427246094</v>
      </c>
      <c r="CN106" t="n">
        <v>20.56999969482422</v>
      </c>
      <c r="CO106" t="n">
        <v>9.369999885559082</v>
      </c>
      <c r="CP106" t="n">
        <v>56.29000091552734</v>
      </c>
      <c r="CQ106" t="n">
        <v>16.35499954223633</v>
      </c>
      <c r="CR106" t="n">
        <v>95.15000152587891</v>
      </c>
      <c r="CS106" t="n">
        <v>17</v>
      </c>
      <c r="CT106" t="n">
        <v>28.40999984741211</v>
      </c>
      <c r="CU106" t="n">
        <v>118.8199996948242</v>
      </c>
      <c r="CV106" t="n">
        <v>6.909999847412109</v>
      </c>
      <c r="CW106" t="n">
        <v/>
      </c>
      <c r="CX106" t="n">
        <v>9.539999961853027</v>
      </c>
      <c r="CY106" t="n">
        <v/>
      </c>
      <c r="CZ106" t="n">
        <v/>
      </c>
      <c r="DA106" t="n">
        <v/>
      </c>
      <c r="DB106" t="n">
        <v/>
      </c>
      <c r="DC106" t="n">
        <v>24.43000030517578</v>
      </c>
      <c r="DD106" t="n">
        <v>2465</v>
      </c>
      <c r="DE106" t="n">
        <v/>
      </c>
      <c r="DF106" t="n">
        <v>24.94000053405762</v>
      </c>
      <c r="DG106" t="n">
        <v/>
      </c>
      <c r="DH106" t="n">
        <v>91.12000274658203</v>
      </c>
      <c r="DI106" t="n">
        <v/>
      </c>
      <c r="DJ106" t="n">
        <v/>
      </c>
      <c r="DK106" t="n">
        <v/>
      </c>
      <c r="DL106" t="n">
        <v/>
      </c>
      <c r="DM106" t="n">
        <v/>
      </c>
      <c r="DN106" t="n">
        <v/>
      </c>
      <c r="DO106" t="n">
        <v/>
      </c>
    </row>
    <row r="107">
      <c r="A107" s="1" t="n">
        <v>40732</v>
      </c>
      <c r="B107" t="n">
        <v/>
      </c>
      <c r="C107" t="n">
        <v/>
      </c>
      <c r="D107" t="n">
        <v/>
      </c>
      <c r="E107" t="n">
        <v>110.440803527832</v>
      </c>
      <c r="F107" t="n">
        <v>22.36000061035156</v>
      </c>
      <c r="G107" t="n">
        <v>126.870002746582</v>
      </c>
      <c r="H107" t="n">
        <v>35.0099983215332</v>
      </c>
      <c r="I107" t="n">
        <v>73.84999847412109</v>
      </c>
      <c r="J107" t="n">
        <v/>
      </c>
      <c r="K107" t="n">
        <v/>
      </c>
      <c r="L107" t="n">
        <v>118.9899978637695</v>
      </c>
      <c r="M107" t="n">
        <v>39.02999877929688</v>
      </c>
      <c r="N107" t="n">
        <v>37.72000122070312</v>
      </c>
      <c r="O107" t="n">
        <v/>
      </c>
      <c r="P107" t="n">
        <v/>
      </c>
      <c r="Q107" t="n">
        <v>155.8699951171875</v>
      </c>
      <c r="R107" t="n">
        <v>106.4059982299805</v>
      </c>
      <c r="S107" t="n">
        <v>121.8600006103516</v>
      </c>
      <c r="T107" t="n">
        <v>138.6399993896484</v>
      </c>
      <c r="U107" t="n">
        <v>72.48000335693359</v>
      </c>
      <c r="V107" t="n">
        <v>27.32999992370605</v>
      </c>
      <c r="W107" t="n">
        <v>30.65999984741211</v>
      </c>
      <c r="X107" t="n">
        <v>53.06999969482422</v>
      </c>
      <c r="Y107" t="n">
        <v>89.80999755859375</v>
      </c>
      <c r="Z107" t="n">
        <v>35.95999908447266</v>
      </c>
      <c r="AA107" t="n">
        <v>25.3799991607666</v>
      </c>
      <c r="AB107" t="n">
        <v>85.01999664306641</v>
      </c>
      <c r="AC107" t="n">
        <v>50.18999862670898</v>
      </c>
      <c r="AD107" t="n">
        <v>31.68000030517578</v>
      </c>
      <c r="AE107" t="n">
        <v>6.765830039978027</v>
      </c>
      <c r="AF107" t="n">
        <v>7.092689990997314</v>
      </c>
      <c r="AG107" t="n">
        <v>31.10000038146973</v>
      </c>
      <c r="AH107" t="n">
        <v/>
      </c>
      <c r="AI107" t="n">
        <v>42.20000076293945</v>
      </c>
      <c r="AJ107" t="n">
        <v>111.161003112793</v>
      </c>
      <c r="AK107" t="n">
        <v/>
      </c>
      <c r="AL107" t="n">
        <v/>
      </c>
      <c r="AM107" t="n">
        <v/>
      </c>
      <c r="AN107" t="n">
        <v>41.125</v>
      </c>
      <c r="AO107" t="n">
        <v>28.76000022888184</v>
      </c>
      <c r="AP107" t="n">
        <v>26.10499954223633</v>
      </c>
      <c r="AQ107" t="n">
        <v>103.8899993896484</v>
      </c>
      <c r="AR107" t="n">
        <v>51.7400016784668</v>
      </c>
      <c r="AS107" t="n">
        <v>68.02999877929688</v>
      </c>
      <c r="AT107" t="n">
        <v>8.61299991607666</v>
      </c>
      <c r="AU107" t="n">
        <v/>
      </c>
      <c r="AV107" t="n">
        <v/>
      </c>
      <c r="AW107" t="n">
        <v/>
      </c>
      <c r="AX107" t="n">
        <v>2.964999914169312</v>
      </c>
      <c r="AY107" t="n">
        <v/>
      </c>
      <c r="AZ107" t="n">
        <v/>
      </c>
      <c r="BA107" t="n">
        <v>34.34999847412109</v>
      </c>
      <c r="BB107" t="n">
        <v>21.94000053405762</v>
      </c>
      <c r="BC107" t="n">
        <v>183.3000030517578</v>
      </c>
      <c r="BD107" t="n">
        <v>159.2400054931641</v>
      </c>
      <c r="BE107" t="n">
        <v>135.6399993896484</v>
      </c>
      <c r="BF107" t="n">
        <v>146.6300048828125</v>
      </c>
      <c r="BG107" t="n">
        <v>92.81999969482422</v>
      </c>
      <c r="BH107" t="n">
        <v/>
      </c>
      <c r="BI107" t="n">
        <v>133.7200012207031</v>
      </c>
      <c r="BJ107" t="n">
        <v>20.40500068664551</v>
      </c>
      <c r="BK107" t="n">
        <v>18.20000076293945</v>
      </c>
      <c r="BL107" t="n">
        <v>113.9000015258789</v>
      </c>
      <c r="BM107" t="n">
        <v>102.1699981689453</v>
      </c>
      <c r="BN107" t="n">
        <v>26.01000022888184</v>
      </c>
      <c r="BO107" t="n">
        <v>129.2799987792969</v>
      </c>
      <c r="BP107" t="n">
        <v>22.625</v>
      </c>
      <c r="BQ107" t="n">
        <v>32.1150016784668</v>
      </c>
      <c r="BR107" t="n">
        <v>21.96500015258789</v>
      </c>
      <c r="BS107" t="n">
        <v/>
      </c>
      <c r="BT107" t="n">
        <v>17.95999908447266</v>
      </c>
      <c r="BU107" t="n">
        <v>26.01499938964844</v>
      </c>
      <c r="BV107" t="n">
        <v>7.40500020980835</v>
      </c>
      <c r="BW107" t="n">
        <v/>
      </c>
      <c r="BX107" t="n">
        <v>29.8799991607666</v>
      </c>
      <c r="BY107" t="n">
        <v>17.60000038146973</v>
      </c>
      <c r="BZ107" t="n">
        <v>18.77000045776367</v>
      </c>
      <c r="CA107" t="n">
        <v/>
      </c>
      <c r="CB107" t="n">
        <v>11.68000030517578</v>
      </c>
      <c r="CC107" t="n">
        <v>10.57999992370605</v>
      </c>
      <c r="CD107" t="n">
        <v/>
      </c>
      <c r="CE107" t="n">
        <v>20.45000076293945</v>
      </c>
      <c r="CF107" t="n">
        <v>26.02000045776367</v>
      </c>
      <c r="CG107" t="n">
        <v>26.30999946594238</v>
      </c>
      <c r="CH107" t="n">
        <v>14.79500007629395</v>
      </c>
      <c r="CI107" t="n">
        <v>21.22500038146973</v>
      </c>
      <c r="CJ107" t="n">
        <v>27.79999923706055</v>
      </c>
      <c r="CK107" t="n">
        <v>19.95999908447266</v>
      </c>
      <c r="CL107" t="n">
        <v/>
      </c>
      <c r="CM107" t="n">
        <v>8.180000305175781</v>
      </c>
      <c r="CN107" t="n">
        <v>20.27000045776367</v>
      </c>
      <c r="CO107" t="n">
        <v>9.064999580383301</v>
      </c>
      <c r="CP107" t="n">
        <v>55.29999923706055</v>
      </c>
      <c r="CQ107" t="n">
        <v>15.71500015258789</v>
      </c>
      <c r="CR107" t="n">
        <v>94.55000305175781</v>
      </c>
      <c r="CS107" t="n">
        <v>17.02000045776367</v>
      </c>
      <c r="CT107" t="n">
        <v>27.8700008392334</v>
      </c>
      <c r="CU107" t="n">
        <v>119.0199966430664</v>
      </c>
      <c r="CV107" t="n">
        <v>6.882999897003174</v>
      </c>
      <c r="CW107" t="n">
        <v/>
      </c>
      <c r="CX107" t="n">
        <v>9.508999824523926</v>
      </c>
      <c r="CY107" t="n">
        <v/>
      </c>
      <c r="CZ107" t="n">
        <v/>
      </c>
      <c r="DA107" t="n">
        <v/>
      </c>
      <c r="DB107" t="n">
        <v/>
      </c>
      <c r="DC107" t="n">
        <v>24.25</v>
      </c>
      <c r="DD107" t="n">
        <v>2466</v>
      </c>
      <c r="DE107" t="n">
        <v/>
      </c>
      <c r="DF107" t="n">
        <v>24.8700008392334</v>
      </c>
      <c r="DG107" t="n">
        <v/>
      </c>
      <c r="DH107" t="n">
        <v>90.80999755859375</v>
      </c>
      <c r="DI107" t="n">
        <v/>
      </c>
      <c r="DJ107" t="n">
        <v/>
      </c>
      <c r="DK107" t="n">
        <v/>
      </c>
      <c r="DL107" t="n">
        <v/>
      </c>
      <c r="DM107" t="n">
        <v/>
      </c>
      <c r="DN107" t="n">
        <v/>
      </c>
      <c r="DO107" t="n">
        <v/>
      </c>
    </row>
    <row r="108">
      <c r="A108" s="1" t="n">
        <v>40735</v>
      </c>
      <c r="B108" t="n">
        <v/>
      </c>
      <c r="C108" t="n">
        <v/>
      </c>
      <c r="D108" t="n">
        <v/>
      </c>
      <c r="E108" t="n">
        <v>111.9095001220703</v>
      </c>
      <c r="F108" t="n">
        <v>22.19000053405762</v>
      </c>
      <c r="G108" t="n">
        <v>129.1799926757812</v>
      </c>
      <c r="H108" t="n">
        <v>36.84999847412109</v>
      </c>
      <c r="I108" t="n">
        <v>72.05999755859375</v>
      </c>
      <c r="J108" t="n">
        <v/>
      </c>
      <c r="K108" t="n">
        <v/>
      </c>
      <c r="L108" t="n">
        <v>119</v>
      </c>
      <c r="M108" t="n">
        <v>38.0099983215332</v>
      </c>
      <c r="N108" t="n">
        <v>37.79000091552734</v>
      </c>
      <c r="O108" t="n">
        <v/>
      </c>
      <c r="P108" t="n">
        <v/>
      </c>
      <c r="Q108" t="n">
        <v>152.1100006103516</v>
      </c>
      <c r="R108" t="n">
        <v>106.4069976806641</v>
      </c>
      <c r="S108" t="n">
        <v>121.4199981689453</v>
      </c>
      <c r="T108" t="n">
        <v>137.9700012207031</v>
      </c>
      <c r="U108" t="n">
        <v>70.76999664306641</v>
      </c>
      <c r="V108" t="n">
        <v>28.6299991607666</v>
      </c>
      <c r="W108" t="n">
        <v>30.48999977111816</v>
      </c>
      <c r="X108" t="n">
        <v>53.06999969482422</v>
      </c>
      <c r="Y108" t="n">
        <v>90.58000183105469</v>
      </c>
      <c r="Z108" t="n">
        <v>35</v>
      </c>
      <c r="AA108" t="n">
        <v>24.60000038146973</v>
      </c>
      <c r="AB108" t="n">
        <v>82.94000244140625</v>
      </c>
      <c r="AC108" t="n">
        <v>51.40000152587891</v>
      </c>
      <c r="AD108" t="n">
        <v>32.65000152587891</v>
      </c>
      <c r="AE108" t="n">
        <v>6.585830211639404</v>
      </c>
      <c r="AF108" t="n">
        <v>6.952310085296631</v>
      </c>
      <c r="AG108" t="n">
        <v>31.03000068664551</v>
      </c>
      <c r="AH108" t="n">
        <v/>
      </c>
      <c r="AI108" t="n">
        <v>41.18000030517578</v>
      </c>
      <c r="AJ108" t="n">
        <v>112.4300003051758</v>
      </c>
      <c r="AK108" t="n">
        <v/>
      </c>
      <c r="AL108" t="n">
        <v/>
      </c>
      <c r="AM108" t="n">
        <v/>
      </c>
      <c r="AN108" t="n">
        <v>41.49499893188477</v>
      </c>
      <c r="AO108" t="n">
        <v>27.92000007629395</v>
      </c>
      <c r="AP108" t="n">
        <v>25.77000045776367</v>
      </c>
      <c r="AQ108" t="n">
        <v>103.5699996948242</v>
      </c>
      <c r="AR108" t="n">
        <v>51.75</v>
      </c>
      <c r="AS108" t="n">
        <v>66.37000274658203</v>
      </c>
      <c r="AT108" t="n">
        <v>8.402999877929688</v>
      </c>
      <c r="AU108" t="n">
        <v/>
      </c>
      <c r="AV108" t="n">
        <v/>
      </c>
      <c r="AW108" t="n">
        <v/>
      </c>
      <c r="AX108" t="n">
        <v>2.869999885559082</v>
      </c>
      <c r="AY108" t="n">
        <v/>
      </c>
      <c r="AZ108" t="n">
        <v/>
      </c>
      <c r="BA108" t="n">
        <v>33.72000122070312</v>
      </c>
      <c r="BB108" t="n">
        <v>22.04999923706055</v>
      </c>
      <c r="BC108" t="n">
        <v>181.1699981689453</v>
      </c>
      <c r="BD108" t="n">
        <v>160.2400054931641</v>
      </c>
      <c r="BE108" t="n">
        <v>134.9900054931641</v>
      </c>
      <c r="BF108" t="n">
        <v>146.1000061035156</v>
      </c>
      <c r="BG108" t="n">
        <v>94.09999847412109</v>
      </c>
      <c r="BH108" t="n">
        <v/>
      </c>
      <c r="BI108" t="n">
        <v>133.9799957275391</v>
      </c>
      <c r="BJ108" t="n">
        <v>19.76499938964844</v>
      </c>
      <c r="BK108" t="n">
        <v>17.71500015258789</v>
      </c>
      <c r="BL108" t="n">
        <v>114.2300033569336</v>
      </c>
      <c r="BM108" t="n">
        <v>102.0599975585938</v>
      </c>
      <c r="BN108" t="n">
        <v>25.77000045776367</v>
      </c>
      <c r="BO108" t="n">
        <v>129.7400054931641</v>
      </c>
      <c r="BP108" t="n">
        <v>22.57999992370605</v>
      </c>
      <c r="BQ108" t="n">
        <v>32.04999923706055</v>
      </c>
      <c r="BR108" t="n">
        <v>21.56500053405762</v>
      </c>
      <c r="BS108" t="n">
        <v/>
      </c>
      <c r="BT108" t="n">
        <v>17.88999938964844</v>
      </c>
      <c r="BU108" t="n">
        <v>25.84499931335449</v>
      </c>
      <c r="BV108" t="n">
        <v>7.465000152587891</v>
      </c>
      <c r="BW108" t="n">
        <v/>
      </c>
      <c r="BX108" t="n">
        <v>29.51499938964844</v>
      </c>
      <c r="BY108" t="n">
        <v>17.33499908447266</v>
      </c>
      <c r="BZ108" t="n">
        <v>18.85499954223633</v>
      </c>
      <c r="CA108" t="n">
        <v/>
      </c>
      <c r="CB108" t="n">
        <v>11.64500045776367</v>
      </c>
      <c r="CC108" t="n">
        <v>10.47500038146973</v>
      </c>
      <c r="CD108" t="n">
        <v/>
      </c>
      <c r="CE108" t="n">
        <v>20.44000053405762</v>
      </c>
      <c r="CF108" t="n">
        <v>25.89999961853027</v>
      </c>
      <c r="CG108" t="n">
        <v>26.45999908447266</v>
      </c>
      <c r="CH108" t="n">
        <v>14.92500019073486</v>
      </c>
      <c r="CI108" t="n">
        <v>21.20499992370605</v>
      </c>
      <c r="CJ108" t="n">
        <v>27.43000030517578</v>
      </c>
      <c r="CK108" t="n">
        <v>19.93499946594238</v>
      </c>
      <c r="CL108" t="n">
        <v/>
      </c>
      <c r="CM108" t="n">
        <v>8.185999870300293</v>
      </c>
      <c r="CN108" t="n">
        <v>20.20000076293945</v>
      </c>
      <c r="CO108" t="n">
        <v>8.588000297546387</v>
      </c>
      <c r="CP108" t="n">
        <v>52.68000030517578</v>
      </c>
      <c r="CQ108" t="n">
        <v>14.82499980926514</v>
      </c>
      <c r="CR108" t="n">
        <v>93.04000091552734</v>
      </c>
      <c r="CS108" t="n">
        <v>17.17000007629395</v>
      </c>
      <c r="CT108" t="n">
        <v>27.05500030517578</v>
      </c>
      <c r="CU108" t="n">
        <v>118.4300003051758</v>
      </c>
      <c r="CV108" t="n">
        <v>6.908999919891357</v>
      </c>
      <c r="CW108" t="n">
        <v/>
      </c>
      <c r="CX108" t="n">
        <v>9.557000160217285</v>
      </c>
      <c r="CY108" t="n">
        <v/>
      </c>
      <c r="CZ108" t="n">
        <v/>
      </c>
      <c r="DA108" t="n">
        <v/>
      </c>
      <c r="DB108" t="n">
        <v/>
      </c>
      <c r="DC108" t="n">
        <v>24.21999931335449</v>
      </c>
      <c r="DD108" t="n">
        <v>2462</v>
      </c>
      <c r="DE108" t="n">
        <v/>
      </c>
      <c r="DF108" t="n">
        <v>24.81999969482422</v>
      </c>
      <c r="DG108" t="n">
        <v/>
      </c>
      <c r="DH108" t="n">
        <v>91.27999877929688</v>
      </c>
      <c r="DI108" t="n">
        <v/>
      </c>
      <c r="DJ108" t="n">
        <v/>
      </c>
      <c r="DK108" t="n">
        <v/>
      </c>
      <c r="DL108" t="n">
        <v/>
      </c>
      <c r="DM108" t="n">
        <v/>
      </c>
      <c r="DN108" t="n">
        <v/>
      </c>
      <c r="DO108" t="n">
        <v/>
      </c>
    </row>
    <row r="109">
      <c r="A109" s="1" t="n">
        <v>40736</v>
      </c>
      <c r="B109" t="n">
        <v/>
      </c>
      <c r="C109" t="n">
        <v/>
      </c>
      <c r="D109" t="n">
        <v/>
      </c>
      <c r="E109" t="n">
        <v>111.6500015258789</v>
      </c>
      <c r="F109" t="n">
        <v>22.10000038146973</v>
      </c>
      <c r="G109" t="n">
        <v>129.9199981689453</v>
      </c>
      <c r="H109" t="n">
        <v>37.59000015258789</v>
      </c>
      <c r="I109" t="n">
        <v>71.47000122070312</v>
      </c>
      <c r="J109" t="n">
        <v/>
      </c>
      <c r="K109" t="n">
        <v/>
      </c>
      <c r="L109" t="n">
        <v>119.0100021362305</v>
      </c>
      <c r="M109" t="n">
        <v>37.63000106811523</v>
      </c>
      <c r="N109" t="n">
        <v>38.20999908447266</v>
      </c>
      <c r="O109" t="n">
        <v/>
      </c>
      <c r="P109" t="n">
        <v/>
      </c>
      <c r="Q109" t="n">
        <v>150.9700012207031</v>
      </c>
      <c r="R109" t="n">
        <v>106.4029998779297</v>
      </c>
      <c r="S109" t="n">
        <v>120.6699981689453</v>
      </c>
      <c r="T109" t="n">
        <v>137.2299957275391</v>
      </c>
      <c r="U109" t="n">
        <v>70.18000030517578</v>
      </c>
      <c r="V109" t="n">
        <v>29.1299991607666</v>
      </c>
      <c r="W109" t="n">
        <v>30.35000038146973</v>
      </c>
      <c r="X109" t="n">
        <v>53.13000106811523</v>
      </c>
      <c r="Y109" t="n">
        <v>90.83000183105469</v>
      </c>
      <c r="Z109" t="n">
        <v>34.81999969482422</v>
      </c>
      <c r="AA109" t="n">
        <v>24.56999969482422</v>
      </c>
      <c r="AB109" t="n">
        <v>83.16999816894531</v>
      </c>
      <c r="AC109" t="n">
        <v>51.83000183105469</v>
      </c>
      <c r="AD109" t="n">
        <v>32.84000015258789</v>
      </c>
      <c r="AE109" t="n">
        <v>6.519169807434082</v>
      </c>
      <c r="AF109" t="n">
        <v>6.865769863128662</v>
      </c>
      <c r="AG109" t="n">
        <v>30.79999923706055</v>
      </c>
      <c r="AH109" t="n">
        <v/>
      </c>
      <c r="AI109" t="n">
        <v>40.84000015258789</v>
      </c>
      <c r="AJ109" t="n">
        <v>112.3000030517578</v>
      </c>
      <c r="AK109" t="n">
        <v/>
      </c>
      <c r="AL109" t="n">
        <v/>
      </c>
      <c r="AM109" t="n">
        <v/>
      </c>
      <c r="AN109" t="n">
        <v>41.3650016784668</v>
      </c>
      <c r="AO109" t="n">
        <v>27.73999977111816</v>
      </c>
      <c r="AP109" t="n">
        <v>25.65999984741211</v>
      </c>
      <c r="AQ109" t="n">
        <v>102.6600036621094</v>
      </c>
      <c r="AR109" t="n">
        <v>51.81000137329102</v>
      </c>
      <c r="AS109" t="n">
        <v>65.87000274658203</v>
      </c>
      <c r="AT109" t="n">
        <v>8.335000038146973</v>
      </c>
      <c r="AU109" t="n">
        <v/>
      </c>
      <c r="AV109" t="n">
        <v/>
      </c>
      <c r="AW109" t="n">
        <v/>
      </c>
      <c r="AX109" t="n">
        <v>2.835000038146973</v>
      </c>
      <c r="AY109" t="n">
        <v/>
      </c>
      <c r="AZ109" t="n">
        <v/>
      </c>
      <c r="BA109" t="n">
        <v>33.28499984741211</v>
      </c>
      <c r="BB109" t="n">
        <v>22.07999992370605</v>
      </c>
      <c r="BC109" t="n">
        <v>181.1999969482422</v>
      </c>
      <c r="BD109" t="n">
        <v>160.1399993896484</v>
      </c>
      <c r="BE109" t="n">
        <v>135.1199951171875</v>
      </c>
      <c r="BF109" t="n">
        <v>146.1900024414062</v>
      </c>
      <c r="BG109" t="n">
        <v>94.37999725341797</v>
      </c>
      <c r="BH109" t="n">
        <v/>
      </c>
      <c r="BI109" t="n">
        <v>133.5800018310547</v>
      </c>
      <c r="BJ109" t="n">
        <v>19.60000038146973</v>
      </c>
      <c r="BK109" t="n">
        <v>17.54000091552734</v>
      </c>
      <c r="BL109" t="n">
        <v>113.879997253418</v>
      </c>
      <c r="BM109" t="n">
        <v>102.0299987792969</v>
      </c>
      <c r="BN109" t="n">
        <v>25.68000030517578</v>
      </c>
      <c r="BO109" t="n">
        <v>129.6199951171875</v>
      </c>
      <c r="BP109" t="n">
        <v>22.5</v>
      </c>
      <c r="BQ109" t="n">
        <v>31.81999969482422</v>
      </c>
      <c r="BR109" t="n">
        <v>21.38999938964844</v>
      </c>
      <c r="BS109" t="n">
        <v/>
      </c>
      <c r="BT109" t="n">
        <v>17.84000015258789</v>
      </c>
      <c r="BU109" t="n">
        <v>25.66500091552734</v>
      </c>
      <c r="BV109" t="n">
        <v>7.53000020980835</v>
      </c>
      <c r="BW109" t="n">
        <v/>
      </c>
      <c r="BX109" t="n">
        <v>29.28000068664551</v>
      </c>
      <c r="BY109" t="n">
        <v>17.2450008392334</v>
      </c>
      <c r="BZ109" t="n">
        <v>18.8700008392334</v>
      </c>
      <c r="CA109" t="n">
        <v/>
      </c>
      <c r="CB109" t="n">
        <v>11.57999992370605</v>
      </c>
      <c r="CC109" t="n">
        <v>10.5</v>
      </c>
      <c r="CD109" t="n">
        <v/>
      </c>
      <c r="CE109" t="n">
        <v>20.3799991607666</v>
      </c>
      <c r="CF109" t="n">
        <v>25.76000022888184</v>
      </c>
      <c r="CG109" t="n">
        <v>26.1299991607666</v>
      </c>
      <c r="CH109" t="n">
        <v>15.14500045776367</v>
      </c>
      <c r="CI109" t="n">
        <v>21.19499969482422</v>
      </c>
      <c r="CJ109" t="n">
        <v>27.28000068664551</v>
      </c>
      <c r="CK109" t="n">
        <v>19.93499946594238</v>
      </c>
      <c r="CL109" t="n">
        <v/>
      </c>
      <c r="CM109" t="n">
        <v>8.133000373840332</v>
      </c>
      <c r="CN109" t="n">
        <v>20.23999977111816</v>
      </c>
      <c r="CO109" t="n">
        <v>8.413999557495117</v>
      </c>
      <c r="CP109" t="n">
        <v>51.81000137329102</v>
      </c>
      <c r="CQ109" t="n">
        <v>14.61499977111816</v>
      </c>
      <c r="CR109" t="n">
        <v>92.52999877929688</v>
      </c>
      <c r="CS109" t="n">
        <v>17.31500053405762</v>
      </c>
      <c r="CT109" t="n">
        <v>26.90500068664551</v>
      </c>
      <c r="CU109" t="n">
        <v>118.9100036621094</v>
      </c>
      <c r="CV109" t="n">
        <v>6.923999786376953</v>
      </c>
      <c r="CW109" t="n">
        <v/>
      </c>
      <c r="CX109" t="n">
        <v>9.569999694824219</v>
      </c>
      <c r="CY109" t="n">
        <v/>
      </c>
      <c r="CZ109" t="n">
        <v/>
      </c>
      <c r="DA109" t="n">
        <v/>
      </c>
      <c r="DB109" t="n">
        <v/>
      </c>
      <c r="DC109" t="n">
        <v>24.23999977111816</v>
      </c>
      <c r="DD109" t="n">
        <v>2475</v>
      </c>
      <c r="DE109" t="n">
        <v/>
      </c>
      <c r="DF109" t="n">
        <v>24.89999961853027</v>
      </c>
      <c r="DG109" t="n">
        <v/>
      </c>
      <c r="DH109" t="n">
        <v>91.37999725341797</v>
      </c>
      <c r="DI109" t="n">
        <v/>
      </c>
      <c r="DJ109" t="n">
        <v/>
      </c>
      <c r="DK109" t="n">
        <v/>
      </c>
      <c r="DL109" t="n">
        <v/>
      </c>
      <c r="DM109" t="n">
        <v/>
      </c>
      <c r="DN109" t="n">
        <v/>
      </c>
      <c r="DO109" t="n">
        <v/>
      </c>
    </row>
    <row r="110">
      <c r="A110" s="1" t="n">
        <v>40737</v>
      </c>
      <c r="B110" t="n">
        <v/>
      </c>
      <c r="C110" t="n">
        <v/>
      </c>
      <c r="D110" t="n">
        <v/>
      </c>
      <c r="E110" t="n">
        <v>111.2600021362305</v>
      </c>
      <c r="F110" t="n">
        <v>22.07999992370605</v>
      </c>
      <c r="G110" t="n">
        <v>128.0899963378906</v>
      </c>
      <c r="H110" t="n">
        <v>37.17499923706055</v>
      </c>
      <c r="I110" t="n">
        <v>72.43000030517578</v>
      </c>
      <c r="J110" t="n">
        <v/>
      </c>
      <c r="K110" t="n">
        <v/>
      </c>
      <c r="L110" t="n">
        <v>119.0100021362305</v>
      </c>
      <c r="M110" t="n">
        <v>37.83499908447266</v>
      </c>
      <c r="N110" t="n">
        <v>40.18000030517578</v>
      </c>
      <c r="O110" t="n">
        <v/>
      </c>
      <c r="P110" t="n">
        <v/>
      </c>
      <c r="Q110" t="n">
        <v>152.4499969482422</v>
      </c>
      <c r="R110" t="n">
        <v>106.4120025634766</v>
      </c>
      <c r="S110" t="n">
        <v>121.3000030517578</v>
      </c>
      <c r="T110" t="n">
        <v>138.0599975585938</v>
      </c>
      <c r="U110" t="n">
        <v>71.11000061035156</v>
      </c>
      <c r="V110" t="n">
        <v>28.31999969482422</v>
      </c>
      <c r="W110" t="n">
        <v>30.42000007629395</v>
      </c>
      <c r="X110" t="n">
        <v>53.31000137329102</v>
      </c>
      <c r="Y110" t="n">
        <v>90.26000213623047</v>
      </c>
      <c r="Z110" t="n">
        <v>35.22999954223633</v>
      </c>
      <c r="AA110" t="n">
        <v>24.86000061035156</v>
      </c>
      <c r="AB110" t="n">
        <v>83.73999786376953</v>
      </c>
      <c r="AC110" t="n">
        <v>51.15000152587891</v>
      </c>
      <c r="AD110" t="n">
        <v>32.52000045776367</v>
      </c>
      <c r="AE110" t="n">
        <v>6.554999828338623</v>
      </c>
      <c r="AF110" t="n">
        <v>6.871150016784668</v>
      </c>
      <c r="AG110" t="n">
        <v>30.85000038146973</v>
      </c>
      <c r="AH110" t="n">
        <v/>
      </c>
      <c r="AI110" t="n">
        <v>41.38999938964844</v>
      </c>
      <c r="AJ110" t="n">
        <v>112.0199966430664</v>
      </c>
      <c r="AK110" t="n">
        <v/>
      </c>
      <c r="AL110" t="n">
        <v/>
      </c>
      <c r="AM110" t="n">
        <v/>
      </c>
      <c r="AN110" t="n">
        <v>41.20000076293945</v>
      </c>
      <c r="AO110" t="n">
        <v>27.98999977111816</v>
      </c>
      <c r="AP110" t="n">
        <v>25.7549991607666</v>
      </c>
      <c r="AQ110" t="n">
        <v>102.9899978637695</v>
      </c>
      <c r="AR110" t="n">
        <v>51.9900016784668</v>
      </c>
      <c r="AS110" t="n">
        <v>66.70999908447266</v>
      </c>
      <c r="AT110" t="n">
        <v>8.364999771118164</v>
      </c>
      <c r="AU110" t="n">
        <v/>
      </c>
      <c r="AV110" t="n">
        <v/>
      </c>
      <c r="AW110" t="n">
        <v/>
      </c>
      <c r="AX110" t="n">
        <v>2.845000028610229</v>
      </c>
      <c r="AY110" t="n">
        <v/>
      </c>
      <c r="AZ110" t="n">
        <v/>
      </c>
      <c r="BA110" t="n">
        <v>33.38999938964844</v>
      </c>
      <c r="BB110" t="n">
        <v>22.15999984741211</v>
      </c>
      <c r="BC110" t="n">
        <v>181.6199951171875</v>
      </c>
      <c r="BD110" t="n">
        <v>159.5500030517578</v>
      </c>
      <c r="BE110" t="n">
        <v>135.2299957275391</v>
      </c>
      <c r="BF110" t="n">
        <v>146.2200012207031</v>
      </c>
      <c r="BG110" t="n">
        <v>93.25</v>
      </c>
      <c r="BH110" t="n">
        <v/>
      </c>
      <c r="BI110" t="n">
        <v>133.5399932861328</v>
      </c>
      <c r="BJ110" t="n">
        <v>19.79000091552734</v>
      </c>
      <c r="BK110" t="n">
        <v>17.69000053405762</v>
      </c>
      <c r="BL110" t="n">
        <v>113.6900024414062</v>
      </c>
      <c r="BM110" t="n">
        <v>101.8600006103516</v>
      </c>
      <c r="BN110" t="n">
        <v>25.79000091552734</v>
      </c>
      <c r="BO110" t="n">
        <v>129.4700012207031</v>
      </c>
      <c r="BP110" t="n">
        <v>22.52000045776367</v>
      </c>
      <c r="BQ110" t="n">
        <v>31.93000030517578</v>
      </c>
      <c r="BR110" t="n">
        <v>21.54999923706055</v>
      </c>
      <c r="BS110" t="n">
        <v/>
      </c>
      <c r="BT110" t="n">
        <v>17.8700008392334</v>
      </c>
      <c r="BU110" t="n">
        <v>25.95999908447266</v>
      </c>
      <c r="BV110" t="n">
        <v>7.579999923706055</v>
      </c>
      <c r="BW110" t="n">
        <v/>
      </c>
      <c r="BX110" t="n">
        <v>29.46999931335449</v>
      </c>
      <c r="BY110" t="n">
        <v>17.36000061035156</v>
      </c>
      <c r="BZ110" t="n">
        <v>18.79999923706055</v>
      </c>
      <c r="CA110" t="n">
        <v/>
      </c>
      <c r="CB110" t="n">
        <v>11.53999996185303</v>
      </c>
      <c r="CC110" t="n">
        <v>10.47000026702881</v>
      </c>
      <c r="CD110" t="n">
        <v/>
      </c>
      <c r="CE110" t="n">
        <v>20.3700008392334</v>
      </c>
      <c r="CF110" t="n">
        <v>25.78000068664551</v>
      </c>
      <c r="CG110" t="n">
        <v>26.23999977111816</v>
      </c>
      <c r="CH110" t="n">
        <v>14.76000022888184</v>
      </c>
      <c r="CI110" t="n">
        <v>21.19499969482422</v>
      </c>
      <c r="CJ110" t="n">
        <v>27.47999954223633</v>
      </c>
      <c r="CK110" t="n">
        <v>19.94000053405762</v>
      </c>
      <c r="CL110" t="n">
        <v/>
      </c>
      <c r="CM110" t="n">
        <v>8.177000045776367</v>
      </c>
      <c r="CN110" t="n">
        <v>20.14999961853027</v>
      </c>
      <c r="CO110" t="n">
        <v>8.503999710083008</v>
      </c>
      <c r="CP110" t="n">
        <v>53.22000122070312</v>
      </c>
      <c r="CQ110" t="n">
        <v>14.88000011444092</v>
      </c>
      <c r="CR110" t="n">
        <v>93.15000152587891</v>
      </c>
      <c r="CS110" t="n">
        <v>17.41500091552734</v>
      </c>
      <c r="CT110" t="n">
        <v>27.125</v>
      </c>
      <c r="CU110" t="n">
        <v>118.5299987792969</v>
      </c>
      <c r="CV110" t="n">
        <v>6.883999824523926</v>
      </c>
      <c r="CW110" t="n">
        <v/>
      </c>
      <c r="CX110" t="n">
        <v>9.520999908447266</v>
      </c>
      <c r="CY110" t="n">
        <v/>
      </c>
      <c r="CZ110" t="n">
        <v/>
      </c>
      <c r="DA110" t="n">
        <v/>
      </c>
      <c r="DB110" t="n">
        <v/>
      </c>
      <c r="DC110" t="n">
        <v>24.1200008392334</v>
      </c>
      <c r="DD110" t="n">
        <v>2423</v>
      </c>
      <c r="DE110" t="n">
        <v/>
      </c>
      <c r="DF110" t="n">
        <v>25.21999931335449</v>
      </c>
      <c r="DG110" t="n">
        <v/>
      </c>
      <c r="DH110" t="n">
        <v>90.86000061035156</v>
      </c>
      <c r="DI110" t="n">
        <v/>
      </c>
      <c r="DJ110" t="n">
        <v/>
      </c>
      <c r="DK110" t="n">
        <v/>
      </c>
      <c r="DL110" t="n">
        <v/>
      </c>
      <c r="DM110" t="n">
        <v/>
      </c>
      <c r="DN110" t="n">
        <v/>
      </c>
      <c r="DO110" t="n">
        <v/>
      </c>
    </row>
    <row r="111">
      <c r="A111" s="1" t="n">
        <v>40738</v>
      </c>
      <c r="B111" t="n">
        <v/>
      </c>
      <c r="C111" t="n">
        <v/>
      </c>
      <c r="D111" t="n">
        <v/>
      </c>
      <c r="E111" t="n">
        <v>111.3099975585938</v>
      </c>
      <c r="F111" t="n">
        <v>21.8799991607666</v>
      </c>
      <c r="G111" t="n">
        <v>128.3399963378906</v>
      </c>
      <c r="H111" t="n">
        <v>38.02999877929688</v>
      </c>
      <c r="I111" t="n">
        <v>71.90000152587891</v>
      </c>
      <c r="J111" t="n">
        <v/>
      </c>
      <c r="K111" t="n">
        <v/>
      </c>
      <c r="L111" t="n">
        <v>119.0199966430664</v>
      </c>
      <c r="M111" t="n">
        <v>37.39500045776367</v>
      </c>
      <c r="N111" t="n">
        <v>39.61999893188477</v>
      </c>
      <c r="O111" t="n">
        <v/>
      </c>
      <c r="P111" t="n">
        <v/>
      </c>
      <c r="Q111" t="n">
        <v>151.6999969482422</v>
      </c>
      <c r="R111" t="n">
        <v>106.4160003662109</v>
      </c>
      <c r="S111" t="n">
        <v>120.120002746582</v>
      </c>
      <c r="T111" t="n">
        <v>136.8399963378906</v>
      </c>
      <c r="U111" t="n">
        <v>70.60500335693359</v>
      </c>
      <c r="V111" t="n">
        <v>28.73999977111816</v>
      </c>
      <c r="W111" t="n">
        <v>30.13999938964844</v>
      </c>
      <c r="X111" t="n">
        <v>53.04000091552734</v>
      </c>
      <c r="Y111" t="n">
        <v>89.66000366210938</v>
      </c>
      <c r="Z111" t="n">
        <v>34.77999877929688</v>
      </c>
      <c r="AA111" t="n">
        <v>24.48999977111816</v>
      </c>
      <c r="AB111" t="n">
        <v>83.66999816894531</v>
      </c>
      <c r="AC111" t="n">
        <v>51.52999877929688</v>
      </c>
      <c r="AD111" t="n">
        <v>32.81000137329102</v>
      </c>
      <c r="AE111" t="n">
        <v>6.480830192565918</v>
      </c>
      <c r="AF111" t="n">
        <v>6.853079795837402</v>
      </c>
      <c r="AG111" t="n">
        <v>30.59000015258789</v>
      </c>
      <c r="AH111" t="n">
        <v/>
      </c>
      <c r="AI111" t="n">
        <v>41.08000183105469</v>
      </c>
      <c r="AJ111" t="n">
        <v>112.0199966430664</v>
      </c>
      <c r="AK111" t="n">
        <v/>
      </c>
      <c r="AL111" t="n">
        <v/>
      </c>
      <c r="AM111" t="n">
        <v/>
      </c>
      <c r="AN111" t="n">
        <v>40.72499847412109</v>
      </c>
      <c r="AO111" t="n">
        <v>27.79000091552734</v>
      </c>
      <c r="AP111" t="n">
        <v>25.60000038146973</v>
      </c>
      <c r="AQ111" t="n">
        <v>103.0199966430664</v>
      </c>
      <c r="AR111" t="n">
        <v>51.7400016784668</v>
      </c>
      <c r="AS111" t="n">
        <v>66.25</v>
      </c>
      <c r="AT111" t="n">
        <v>8.135000228881836</v>
      </c>
      <c r="AU111" t="n">
        <v/>
      </c>
      <c r="AV111" t="n">
        <v/>
      </c>
      <c r="AW111" t="n">
        <v/>
      </c>
      <c r="AX111" t="n">
        <v>2.769999980926514</v>
      </c>
      <c r="AY111" t="n">
        <v/>
      </c>
      <c r="AZ111" t="n">
        <v/>
      </c>
      <c r="BA111" t="n">
        <v>33.14500045776367</v>
      </c>
      <c r="BB111" t="n">
        <v>21.79000091552734</v>
      </c>
      <c r="BC111" t="n">
        <v>181.8899993896484</v>
      </c>
      <c r="BD111" t="n">
        <v>159.6100006103516</v>
      </c>
      <c r="BE111" t="n">
        <v>135.2200012207031</v>
      </c>
      <c r="BF111" t="n">
        <v>146.2299957275391</v>
      </c>
      <c r="BG111" t="n">
        <v>93.25</v>
      </c>
      <c r="BH111" t="n">
        <v/>
      </c>
      <c r="BI111" t="n">
        <v>133.4499969482422</v>
      </c>
      <c r="BJ111" t="n">
        <v>19.63999938964844</v>
      </c>
      <c r="BK111" t="n">
        <v>17.57500076293945</v>
      </c>
      <c r="BL111" t="n">
        <v>113.7099990844727</v>
      </c>
      <c r="BM111" t="n">
        <v>101.7900009155273</v>
      </c>
      <c r="BN111" t="n">
        <v>25.65999984741211</v>
      </c>
      <c r="BO111" t="n">
        <v>129.5</v>
      </c>
      <c r="BP111" t="n">
        <v>22.31999969482422</v>
      </c>
      <c r="BQ111" t="n">
        <v>31.57500076293945</v>
      </c>
      <c r="BR111" t="n">
        <v>21.375</v>
      </c>
      <c r="BS111" t="n">
        <v/>
      </c>
      <c r="BT111" t="n">
        <v>17.72999954223633</v>
      </c>
      <c r="BU111" t="n">
        <v>25.79500007629395</v>
      </c>
      <c r="BV111" t="n">
        <v>7.505000114440918</v>
      </c>
      <c r="BW111" t="n">
        <v/>
      </c>
      <c r="BX111" t="n">
        <v>29.23500061035156</v>
      </c>
      <c r="BY111" t="n">
        <v>17.23999977111816</v>
      </c>
      <c r="BZ111" t="n">
        <v>18.64500045776367</v>
      </c>
      <c r="CA111" t="n">
        <v/>
      </c>
      <c r="CB111" t="n">
        <v>11.57499980926514</v>
      </c>
      <c r="CC111" t="n">
        <v>10.36499977111816</v>
      </c>
      <c r="CD111" t="n">
        <v/>
      </c>
      <c r="CE111" t="n">
        <v>20.22999954223633</v>
      </c>
      <c r="CF111" t="n">
        <v>25.44000053405762</v>
      </c>
      <c r="CG111" t="n">
        <v>25.97999954223633</v>
      </c>
      <c r="CH111" t="n">
        <v>14.5600004196167</v>
      </c>
      <c r="CI111" t="n">
        <v>21</v>
      </c>
      <c r="CJ111" t="n">
        <v>27.27000045776367</v>
      </c>
      <c r="CK111" t="n">
        <v>19.76499938964844</v>
      </c>
      <c r="CL111" t="n">
        <v/>
      </c>
      <c r="CM111" t="n">
        <v>8.064000129699707</v>
      </c>
      <c r="CN111" t="n">
        <v>19.89999961853027</v>
      </c>
      <c r="CO111" t="n">
        <v>8.307000160217285</v>
      </c>
      <c r="CP111" t="n">
        <v>52.43999862670898</v>
      </c>
      <c r="CQ111" t="n">
        <v>14.65499973297119</v>
      </c>
      <c r="CR111" t="n">
        <v>92.31999969482422</v>
      </c>
      <c r="CS111" t="n">
        <v>17.21999931335449</v>
      </c>
      <c r="CT111" t="n">
        <v>26.93000030517578</v>
      </c>
      <c r="CU111" t="n">
        <v>118.2399978637695</v>
      </c>
      <c r="CV111" t="n">
        <v>6.816999912261963</v>
      </c>
      <c r="CW111" t="n">
        <v/>
      </c>
      <c r="CX111" t="n">
        <v>9.432000160217285</v>
      </c>
      <c r="CY111" t="n">
        <v/>
      </c>
      <c r="CZ111" t="n">
        <v/>
      </c>
      <c r="DA111" t="n">
        <v/>
      </c>
      <c r="DB111" t="n">
        <v/>
      </c>
      <c r="DC111" t="n">
        <v>23.84000015258789</v>
      </c>
      <c r="DD111" t="n">
        <v>2420</v>
      </c>
      <c r="DE111" t="n">
        <v/>
      </c>
      <c r="DF111" t="n">
        <v>24.98999977111816</v>
      </c>
      <c r="DG111" t="n">
        <v/>
      </c>
      <c r="DH111" t="n">
        <v>90.05999755859375</v>
      </c>
      <c r="DI111" t="n">
        <v/>
      </c>
      <c r="DJ111" t="n">
        <v/>
      </c>
      <c r="DK111" t="n">
        <v/>
      </c>
      <c r="DL111" t="n">
        <v/>
      </c>
      <c r="DM111" t="n">
        <v/>
      </c>
      <c r="DN111" t="n">
        <v/>
      </c>
      <c r="DO111" t="n">
        <v/>
      </c>
    </row>
    <row r="112">
      <c r="A112" s="1" t="n">
        <v>40739</v>
      </c>
      <c r="B112" t="n">
        <v/>
      </c>
      <c r="C112" t="n">
        <v/>
      </c>
      <c r="D112" t="n">
        <v/>
      </c>
      <c r="E112" t="n">
        <v>111.8099975585938</v>
      </c>
      <c r="F112" t="n">
        <v>21.84000015258789</v>
      </c>
      <c r="G112" t="n">
        <v>128.5099945068359</v>
      </c>
      <c r="H112" t="n">
        <v>38.5</v>
      </c>
      <c r="I112" t="n">
        <v>71.95999908447266</v>
      </c>
      <c r="J112" t="n">
        <v/>
      </c>
      <c r="K112" t="n">
        <v/>
      </c>
      <c r="L112" t="n">
        <v>119.0299987792969</v>
      </c>
      <c r="M112" t="n">
        <v>37.15999984741211</v>
      </c>
      <c r="N112" t="n">
        <v>39.93000030517578</v>
      </c>
      <c r="O112" t="n">
        <v/>
      </c>
      <c r="P112" t="n">
        <v/>
      </c>
      <c r="Q112" t="n">
        <v>149.8600006103516</v>
      </c>
      <c r="R112" t="n">
        <v>106.4169998168945</v>
      </c>
      <c r="S112" t="n">
        <v>120.4300003051758</v>
      </c>
      <c r="T112" t="n">
        <v>136.8699951171875</v>
      </c>
      <c r="U112" t="n">
        <v>70.68499755859375</v>
      </c>
      <c r="V112" t="n">
        <v>28.72999954223633</v>
      </c>
      <c r="W112" t="n">
        <v>30.17000007629395</v>
      </c>
      <c r="X112" t="n">
        <v>52.95000076293945</v>
      </c>
      <c r="Y112" t="n">
        <v>89.38999938964844</v>
      </c>
      <c r="Z112" t="n">
        <v>34.63000106811523</v>
      </c>
      <c r="AA112" t="n">
        <v>24.34000015258789</v>
      </c>
      <c r="AB112" t="n">
        <v>82.95999908447266</v>
      </c>
      <c r="AC112" t="n">
        <v>51.47000122070312</v>
      </c>
      <c r="AD112" t="n">
        <v>33.02000045776367</v>
      </c>
      <c r="AE112" t="n">
        <v>6.439169883728027</v>
      </c>
      <c r="AF112" t="n">
        <v>6.859230041503906</v>
      </c>
      <c r="AG112" t="n">
        <v>30.65999984741211</v>
      </c>
      <c r="AH112" t="n">
        <v/>
      </c>
      <c r="AI112" t="n">
        <v>41.11999893188477</v>
      </c>
      <c r="AJ112" t="n">
        <v>112.4000015258789</v>
      </c>
      <c r="AK112" t="n">
        <v/>
      </c>
      <c r="AL112" t="n">
        <v/>
      </c>
      <c r="AM112" t="n">
        <v/>
      </c>
      <c r="AN112" t="n">
        <v>40.76499938964844</v>
      </c>
      <c r="AO112" t="n">
        <v>27.59499931335449</v>
      </c>
      <c r="AP112" t="n">
        <v>25.53499984741211</v>
      </c>
      <c r="AQ112" t="n">
        <v>103.0500030517578</v>
      </c>
      <c r="AR112" t="n">
        <v>51.63000106811523</v>
      </c>
      <c r="AS112" t="n">
        <v>66.33000183105469</v>
      </c>
      <c r="AT112" t="n">
        <v>8.048000335693359</v>
      </c>
      <c r="AU112" t="n">
        <v/>
      </c>
      <c r="AV112" t="n">
        <v/>
      </c>
      <c r="AW112" t="n">
        <v/>
      </c>
      <c r="AX112" t="n">
        <v>2.775000095367432</v>
      </c>
      <c r="AY112" t="n">
        <v/>
      </c>
      <c r="AZ112" t="n">
        <v/>
      </c>
      <c r="BA112" t="n">
        <v>33.03499984741211</v>
      </c>
      <c r="BB112" t="n">
        <v>21.73999977111816</v>
      </c>
      <c r="BC112" t="n">
        <v>182.3099975585938</v>
      </c>
      <c r="BD112" t="n">
        <v>160.1399993896484</v>
      </c>
      <c r="BE112" t="n">
        <v>135.0700073242188</v>
      </c>
      <c r="BF112" t="n">
        <v>146.0599975585938</v>
      </c>
      <c r="BG112" t="n">
        <v>93.38999938964844</v>
      </c>
      <c r="BH112" t="n">
        <v/>
      </c>
      <c r="BI112" t="n">
        <v>133.5700073242188</v>
      </c>
      <c r="BJ112" t="n">
        <v>19.5</v>
      </c>
      <c r="BK112" t="n">
        <v>17.43000030517578</v>
      </c>
      <c r="BL112" t="n">
        <v>113.7600021362305</v>
      </c>
      <c r="BM112" t="n">
        <v>101.8000030517578</v>
      </c>
      <c r="BN112" t="n">
        <v>25.68000030517578</v>
      </c>
      <c r="BO112" t="n">
        <v>129.7400054931641</v>
      </c>
      <c r="BP112" t="n">
        <v>22.3799991607666</v>
      </c>
      <c r="BQ112" t="n">
        <v>31.68000030517578</v>
      </c>
      <c r="BR112" t="n">
        <v>21.28499984741211</v>
      </c>
      <c r="BS112" t="n">
        <v/>
      </c>
      <c r="BT112" t="n">
        <v>17.69000053405762</v>
      </c>
      <c r="BU112" t="n">
        <v>25.81500053405762</v>
      </c>
      <c r="BV112" t="n">
        <v>7.545000076293945</v>
      </c>
      <c r="BW112" t="n">
        <v/>
      </c>
      <c r="BX112" t="n">
        <v>29.17000007629395</v>
      </c>
      <c r="BY112" t="n">
        <v>17.18000030517578</v>
      </c>
      <c r="BZ112" t="n">
        <v>18.60499954223633</v>
      </c>
      <c r="CA112" t="n">
        <v/>
      </c>
      <c r="CB112" t="n">
        <v>11.52999973297119</v>
      </c>
      <c r="CC112" t="n">
        <v>10.30500030517578</v>
      </c>
      <c r="CD112" t="n">
        <v/>
      </c>
      <c r="CE112" t="n">
        <v>20.19000053405762</v>
      </c>
      <c r="CF112" t="n">
        <v>25.44000053405762</v>
      </c>
      <c r="CG112" t="n">
        <v>26.06999969482422</v>
      </c>
      <c r="CH112" t="n">
        <v>14.625</v>
      </c>
      <c r="CI112" t="n">
        <v>20.98500061035156</v>
      </c>
      <c r="CJ112" t="n">
        <v>27.15999984741211</v>
      </c>
      <c r="CK112" t="n">
        <v>19.77000045776367</v>
      </c>
      <c r="CL112" t="n">
        <v/>
      </c>
      <c r="CM112" t="n">
        <v>8.076000213623047</v>
      </c>
      <c r="CN112" t="n">
        <v>19.81999969482422</v>
      </c>
      <c r="CO112" t="n">
        <v>8.201999664306641</v>
      </c>
      <c r="CP112" t="n">
        <v>52.56999969482422</v>
      </c>
      <c r="CQ112" t="n">
        <v>14.46000003814697</v>
      </c>
      <c r="CR112" t="n">
        <v>92.08000183105469</v>
      </c>
      <c r="CS112" t="n">
        <v>17.33499908447266</v>
      </c>
      <c r="CT112" t="n">
        <v>26.76000022888184</v>
      </c>
      <c r="CU112" t="n">
        <v>118.3199996948242</v>
      </c>
      <c r="CV112" t="n">
        <v>6.788000106811523</v>
      </c>
      <c r="CW112" t="n">
        <v/>
      </c>
      <c r="CX112" t="n">
        <v>9.404999732971191</v>
      </c>
      <c r="CY112" t="n">
        <v/>
      </c>
      <c r="CZ112" t="n">
        <v/>
      </c>
      <c r="DA112" t="n">
        <v/>
      </c>
      <c r="DB112" t="n">
        <v/>
      </c>
      <c r="DC112" t="n">
        <v>23.75</v>
      </c>
      <c r="DD112" t="n">
        <v>2412</v>
      </c>
      <c r="DE112" t="n">
        <v/>
      </c>
      <c r="DF112" t="n">
        <v>25.11000061035156</v>
      </c>
      <c r="DG112" t="n">
        <v/>
      </c>
      <c r="DH112" t="n">
        <v>90.02999877929688</v>
      </c>
      <c r="DI112" t="n">
        <v/>
      </c>
      <c r="DJ112" t="n">
        <v/>
      </c>
      <c r="DK112" t="n">
        <v/>
      </c>
      <c r="DL112" t="n">
        <v/>
      </c>
      <c r="DM112" t="n">
        <v/>
      </c>
      <c r="DN112" t="n">
        <v/>
      </c>
      <c r="DO112" t="n">
        <v/>
      </c>
    </row>
    <row r="113">
      <c r="A113" s="1" t="n">
        <v>40742</v>
      </c>
      <c r="B113" t="n">
        <v/>
      </c>
      <c r="C113" t="n">
        <v/>
      </c>
      <c r="D113" t="n">
        <v/>
      </c>
      <c r="E113" t="n">
        <v>112.1600036621094</v>
      </c>
      <c r="F113" t="n">
        <v>21.72999954223633</v>
      </c>
      <c r="G113" t="n">
        <v>129.7100067138672</v>
      </c>
      <c r="H113" t="n">
        <v>40.18000030517578</v>
      </c>
      <c r="I113" t="n">
        <v>70.84999847412109</v>
      </c>
      <c r="J113" t="n">
        <v/>
      </c>
      <c r="K113" t="n">
        <v/>
      </c>
      <c r="L113" t="n">
        <v>118.9850006103516</v>
      </c>
      <c r="M113" t="n">
        <v>36.36999893188477</v>
      </c>
      <c r="N113" t="n">
        <v>41.11000061035156</v>
      </c>
      <c r="O113" t="n">
        <v/>
      </c>
      <c r="P113" t="n">
        <v/>
      </c>
      <c r="Q113" t="n">
        <v>147.6799926757812</v>
      </c>
      <c r="R113" t="n">
        <v>106.4280014038086</v>
      </c>
      <c r="S113" t="n">
        <v>118.5199966430664</v>
      </c>
      <c r="T113" t="n">
        <v>134.5399932861328</v>
      </c>
      <c r="U113" t="n">
        <v>69.58000183105469</v>
      </c>
      <c r="V113" t="n">
        <v>29.57999992370605</v>
      </c>
      <c r="W113" t="n">
        <v>29.8799991607666</v>
      </c>
      <c r="X113" t="n">
        <v>52.81000137329102</v>
      </c>
      <c r="Y113" t="n">
        <v>89.08999633789062</v>
      </c>
      <c r="Z113" t="n">
        <v>33.83000183105469</v>
      </c>
      <c r="AA113" t="n">
        <v>23.77000045776367</v>
      </c>
      <c r="AB113" t="n">
        <v>82.44999694824219</v>
      </c>
      <c r="AC113" t="n">
        <v>52.25</v>
      </c>
      <c r="AD113" t="n">
        <v>33.68999862670898</v>
      </c>
      <c r="AE113" t="n">
        <v>6.304999828338623</v>
      </c>
      <c r="AF113" t="n">
        <v>6.666920185089111</v>
      </c>
      <c r="AG113" t="n">
        <v>30.43000030517578</v>
      </c>
      <c r="AH113" t="n">
        <v/>
      </c>
      <c r="AI113" t="n">
        <v>40.4900016784668</v>
      </c>
      <c r="AJ113" t="n">
        <v>112.6500015258789</v>
      </c>
      <c r="AK113" t="n">
        <v/>
      </c>
      <c r="AL113" t="n">
        <v/>
      </c>
      <c r="AM113" t="n">
        <v/>
      </c>
      <c r="AN113" t="n">
        <v>40.79499816894531</v>
      </c>
      <c r="AO113" t="n">
        <v>27.04000091552734</v>
      </c>
      <c r="AP113" t="n">
        <v>25.10000038146973</v>
      </c>
      <c r="AQ113" t="n">
        <v>102.8499984741211</v>
      </c>
      <c r="AR113" t="n">
        <v>50.86999893188477</v>
      </c>
      <c r="AS113" t="n">
        <v>65.27999877929688</v>
      </c>
      <c r="AT113" t="n">
        <v>7.84499979019165</v>
      </c>
      <c r="AU113" t="n">
        <v/>
      </c>
      <c r="AV113" t="n">
        <v/>
      </c>
      <c r="AW113" t="n">
        <v/>
      </c>
      <c r="AX113" t="n">
        <v>2.734999895095825</v>
      </c>
      <c r="AY113" t="n">
        <v/>
      </c>
      <c r="AZ113" t="n">
        <v/>
      </c>
      <c r="BA113" t="n">
        <v>32.40000152587891</v>
      </c>
      <c r="BB113" t="n">
        <v>21.65999984741211</v>
      </c>
      <c r="BC113" t="n">
        <v>181.0299987792969</v>
      </c>
      <c r="BD113" t="n">
        <v>160.25</v>
      </c>
      <c r="BE113" t="n">
        <v>134.6600036621094</v>
      </c>
      <c r="BF113" t="n">
        <v>145.5299987792969</v>
      </c>
      <c r="BG113" t="n">
        <v>94.04000091552734</v>
      </c>
      <c r="BH113" t="n">
        <v/>
      </c>
      <c r="BI113" t="n">
        <v>133.7100067138672</v>
      </c>
      <c r="BJ113" t="n">
        <v>19.10499954223633</v>
      </c>
      <c r="BK113" t="n">
        <v>17.1299991607666</v>
      </c>
      <c r="BL113" t="n">
        <v>113.9100036621094</v>
      </c>
      <c r="BM113" t="n">
        <v>101.5999984741211</v>
      </c>
      <c r="BN113" t="n">
        <v>25.20000076293945</v>
      </c>
      <c r="BO113" t="n">
        <v>129.6900024414062</v>
      </c>
      <c r="BP113" t="n">
        <v>22.19000053405762</v>
      </c>
      <c r="BQ113" t="n">
        <v>31.3799991607666</v>
      </c>
      <c r="BR113" t="n">
        <v>20.8799991607666</v>
      </c>
      <c r="BS113" t="n">
        <v/>
      </c>
      <c r="BT113" t="n">
        <v>17.5</v>
      </c>
      <c r="BU113" t="n">
        <v>25.46500015258789</v>
      </c>
      <c r="BV113" t="n">
        <v>7.474999904632568</v>
      </c>
      <c r="BW113" t="n">
        <v/>
      </c>
      <c r="BX113" t="n">
        <v>28.63500022888184</v>
      </c>
      <c r="BY113" t="n">
        <v>16.875</v>
      </c>
      <c r="BZ113" t="n">
        <v>18.55500030517578</v>
      </c>
      <c r="CA113" t="n">
        <v/>
      </c>
      <c r="CB113" t="n">
        <v>11.52499961853027</v>
      </c>
      <c r="CC113" t="n">
        <v>10.11499977111816</v>
      </c>
      <c r="CD113" t="n">
        <v/>
      </c>
      <c r="CE113" t="n">
        <v>20.04000091552734</v>
      </c>
      <c r="CF113" t="n">
        <v>25.06999969482422</v>
      </c>
      <c r="CG113" t="n">
        <v>26.02000045776367</v>
      </c>
      <c r="CH113" t="n">
        <v>14.61999988555908</v>
      </c>
      <c r="CI113" t="n">
        <v>20.82500076293945</v>
      </c>
      <c r="CJ113" t="n">
        <v>26.89999961853027</v>
      </c>
      <c r="CK113" t="n">
        <v>19.61000061035156</v>
      </c>
      <c r="CL113" t="n">
        <v/>
      </c>
      <c r="CM113" t="n">
        <v>8.013999938964844</v>
      </c>
      <c r="CN113" t="n">
        <v>19.77000045776367</v>
      </c>
      <c r="CO113" t="n">
        <v>7.854000091552734</v>
      </c>
      <c r="CP113" t="n">
        <v>50.90999984741211</v>
      </c>
      <c r="CQ113" t="n">
        <v>13.85999965667725</v>
      </c>
      <c r="CR113" t="n">
        <v>90</v>
      </c>
      <c r="CS113" t="n">
        <v>17.17000007629395</v>
      </c>
      <c r="CT113" t="n">
        <v>26.19499969482422</v>
      </c>
      <c r="CU113" t="n">
        <v>117.6800003051758</v>
      </c>
      <c r="CV113" t="n">
        <v>6.750999927520752</v>
      </c>
      <c r="CW113" t="n">
        <v/>
      </c>
      <c r="CX113" t="n">
        <v>9.385000228881836</v>
      </c>
      <c r="CY113" t="n">
        <v/>
      </c>
      <c r="CZ113" t="n">
        <v/>
      </c>
      <c r="DA113" t="n">
        <v/>
      </c>
      <c r="DB113" t="n">
        <v/>
      </c>
      <c r="DC113" t="n">
        <v>23.53000068664551</v>
      </c>
      <c r="DD113" t="n">
        <v>2407</v>
      </c>
      <c r="DE113" t="n">
        <v/>
      </c>
      <c r="DF113" t="n">
        <v>25.01000022888184</v>
      </c>
      <c r="DG113" t="n">
        <v/>
      </c>
      <c r="DH113" t="n">
        <v>89.58999633789062</v>
      </c>
      <c r="DI113" t="n">
        <v/>
      </c>
      <c r="DJ113" t="n">
        <v/>
      </c>
      <c r="DK113" t="n">
        <v/>
      </c>
      <c r="DL113" t="n">
        <v/>
      </c>
      <c r="DM113" t="n">
        <v/>
      </c>
      <c r="DN113" t="n">
        <v/>
      </c>
      <c r="DO113" t="n">
        <v/>
      </c>
    </row>
    <row r="114">
      <c r="A114" s="1" t="n">
        <v>40743</v>
      </c>
      <c r="B114" t="n">
        <v/>
      </c>
      <c r="C114" t="n">
        <v/>
      </c>
      <c r="D114" t="n">
        <v/>
      </c>
      <c r="E114" t="n">
        <v>111.8600006103516</v>
      </c>
      <c r="F114" t="n">
        <v>21.79999923706055</v>
      </c>
      <c r="G114" t="n">
        <v>128.2100067138672</v>
      </c>
      <c r="H114" t="n">
        <v>39.1150016784668</v>
      </c>
      <c r="I114" t="n">
        <v>71.62999725341797</v>
      </c>
      <c r="J114" t="n">
        <v/>
      </c>
      <c r="K114" t="n">
        <v/>
      </c>
      <c r="L114" t="n">
        <v>119</v>
      </c>
      <c r="M114" t="n">
        <v>36.86000061035156</v>
      </c>
      <c r="N114" t="n">
        <v>40.38000106811523</v>
      </c>
      <c r="O114" t="n">
        <v/>
      </c>
      <c r="P114" t="n">
        <v/>
      </c>
      <c r="Q114" t="n">
        <v>149.1199951171875</v>
      </c>
      <c r="R114" t="n">
        <v>106.4219970703125</v>
      </c>
      <c r="S114" t="n">
        <v>118.9800033569336</v>
      </c>
      <c r="T114" t="n">
        <v>135.2299957275391</v>
      </c>
      <c r="U114" t="n">
        <v>70.39499664306641</v>
      </c>
      <c r="V114" t="n">
        <v>28.96999931335449</v>
      </c>
      <c r="W114" t="n">
        <v>29.89999961853027</v>
      </c>
      <c r="X114" t="n">
        <v>52.33000183105469</v>
      </c>
      <c r="Y114" t="n">
        <v>89.58999633789062</v>
      </c>
      <c r="Z114" t="n">
        <v>34.16999816894531</v>
      </c>
      <c r="AA114" t="n">
        <v>24.04999923706055</v>
      </c>
      <c r="AB114" t="n">
        <v>82.93000030517578</v>
      </c>
      <c r="AC114" t="n">
        <v>51.72000122070312</v>
      </c>
      <c r="AD114" t="n">
        <v>33.29000091552734</v>
      </c>
      <c r="AE114" t="n">
        <v>6.386670112609863</v>
      </c>
      <c r="AF114" t="n">
        <v>6.503079891204834</v>
      </c>
      <c r="AG114" t="n">
        <v>30.46999931335449</v>
      </c>
      <c r="AH114" t="n">
        <v/>
      </c>
      <c r="AI114" t="n">
        <v>40.91999816894531</v>
      </c>
      <c r="AJ114" t="n">
        <v>112.4000015258789</v>
      </c>
      <c r="AK114" t="n">
        <v/>
      </c>
      <c r="AL114" t="n">
        <v/>
      </c>
      <c r="AM114" t="n">
        <v/>
      </c>
      <c r="AN114" t="n">
        <v>41.30500030517578</v>
      </c>
      <c r="AO114" t="n">
        <v>27.38999938964844</v>
      </c>
      <c r="AP114" t="n">
        <v>25.28499984741211</v>
      </c>
      <c r="AQ114" t="n">
        <v>102.9599990844727</v>
      </c>
      <c r="AR114" t="n">
        <v>51.04999923706055</v>
      </c>
      <c r="AS114" t="n">
        <v>65.95999908447266</v>
      </c>
      <c r="AT114" t="n">
        <v>8.010000228881836</v>
      </c>
      <c r="AU114" t="n">
        <v/>
      </c>
      <c r="AV114" t="n">
        <v/>
      </c>
      <c r="AW114" t="n">
        <v/>
      </c>
      <c r="AX114" t="n">
        <v>2.799999952316284</v>
      </c>
      <c r="AY114" t="n">
        <v/>
      </c>
      <c r="AZ114" t="n">
        <v/>
      </c>
      <c r="BA114" t="n">
        <v>32.71500015258789</v>
      </c>
      <c r="BB114" t="n">
        <v>21.92000007629395</v>
      </c>
      <c r="BC114" t="n">
        <v>181.7899932861328</v>
      </c>
      <c r="BD114" t="n">
        <v>160.2100067138672</v>
      </c>
      <c r="BE114" t="n">
        <v>135.0399932861328</v>
      </c>
      <c r="BF114" t="n">
        <v>146.0500030517578</v>
      </c>
      <c r="BG114" t="n">
        <v>93.16000366210938</v>
      </c>
      <c r="BH114" t="n">
        <v/>
      </c>
      <c r="BI114" t="n">
        <v>133.4100036621094</v>
      </c>
      <c r="BJ114" t="n">
        <v>19.33499908447266</v>
      </c>
      <c r="BK114" t="n">
        <v>17.35000038146973</v>
      </c>
      <c r="BL114" t="n">
        <v>113.7600021362305</v>
      </c>
      <c r="BM114" t="n">
        <v>101.7699966430664</v>
      </c>
      <c r="BN114" t="n">
        <v>25.32999992370605</v>
      </c>
      <c r="BO114" t="n">
        <v>129.7799987792969</v>
      </c>
      <c r="BP114" t="n">
        <v>22.2450008392334</v>
      </c>
      <c r="BQ114" t="n">
        <v>31.3700008392334</v>
      </c>
      <c r="BR114" t="n">
        <v>21.09499931335449</v>
      </c>
      <c r="BS114" t="n">
        <v/>
      </c>
      <c r="BT114" t="n">
        <v>17.61000061035156</v>
      </c>
      <c r="BU114" t="n">
        <v>25.79500007629395</v>
      </c>
      <c r="BV114" t="n">
        <v>7.510000228881836</v>
      </c>
      <c r="BW114" t="n">
        <v/>
      </c>
      <c r="BX114" t="n">
        <v>28.85000038146973</v>
      </c>
      <c r="BY114" t="n">
        <v>16.98999977111816</v>
      </c>
      <c r="BZ114" t="n">
        <v>18.63500022888184</v>
      </c>
      <c r="CA114" t="n">
        <v/>
      </c>
      <c r="CB114" t="n">
        <v>11.64999961853027</v>
      </c>
      <c r="CC114" t="n">
        <v>10.11499977111816</v>
      </c>
      <c r="CD114" t="n">
        <v/>
      </c>
      <c r="CE114" t="n">
        <v>20.04000091552734</v>
      </c>
      <c r="CF114" t="n">
        <v>24.82999992370605</v>
      </c>
      <c r="CG114" t="n">
        <v>26.10000038146973</v>
      </c>
      <c r="CH114" t="n">
        <v>14.70499992370605</v>
      </c>
      <c r="CI114" t="n">
        <v>20.95000076293945</v>
      </c>
      <c r="CJ114" t="n">
        <v>27.13999938964844</v>
      </c>
      <c r="CK114" t="n">
        <v>19.70499992370605</v>
      </c>
      <c r="CL114" t="n">
        <v/>
      </c>
      <c r="CM114" t="n">
        <v>8.038000106811523</v>
      </c>
      <c r="CN114" t="n">
        <v>19.71999931335449</v>
      </c>
      <c r="CO114" t="n">
        <v>8.064000129699707</v>
      </c>
      <c r="CP114" t="n">
        <v>52.08000183105469</v>
      </c>
      <c r="CQ114" t="n">
        <v>14.23499965667725</v>
      </c>
      <c r="CR114" t="n">
        <v>91.33999633789062</v>
      </c>
      <c r="CS114" t="n">
        <v>17.27499961853027</v>
      </c>
      <c r="CT114" t="n">
        <v>26.54500007629395</v>
      </c>
      <c r="CU114" t="n">
        <v>118.0400009155273</v>
      </c>
      <c r="CV114" t="n">
        <v>6.764999866485596</v>
      </c>
      <c r="CW114" t="n">
        <v/>
      </c>
      <c r="CX114" t="n">
        <v>9.423999786376953</v>
      </c>
      <c r="CY114" t="n">
        <v/>
      </c>
      <c r="CZ114" t="n">
        <v/>
      </c>
      <c r="DA114" t="n">
        <v/>
      </c>
      <c r="DB114" t="n">
        <v/>
      </c>
      <c r="DC114" t="n">
        <v>23.59000015258789</v>
      </c>
      <c r="DD114" t="n">
        <v>2414</v>
      </c>
      <c r="DE114" t="n">
        <v/>
      </c>
      <c r="DF114" t="n">
        <v>25.17000007629395</v>
      </c>
      <c r="DG114" t="n">
        <v/>
      </c>
      <c r="DH114" t="n">
        <v>89.95999908447266</v>
      </c>
      <c r="DI114" t="n">
        <v/>
      </c>
      <c r="DJ114" t="n">
        <v/>
      </c>
      <c r="DK114" t="n">
        <v/>
      </c>
      <c r="DL114" t="n">
        <v/>
      </c>
      <c r="DM114" t="n">
        <v/>
      </c>
      <c r="DN114" t="n">
        <v/>
      </c>
      <c r="DO114" t="n">
        <v/>
      </c>
    </row>
    <row r="115">
      <c r="A115" s="1" t="n">
        <v>40744</v>
      </c>
      <c r="B115" t="n">
        <v/>
      </c>
      <c r="C115" t="n">
        <v/>
      </c>
      <c r="D115" t="n">
        <v/>
      </c>
      <c r="E115" t="n">
        <v>111.0739974975586</v>
      </c>
      <c r="F115" t="n">
        <v>21.90999984741211</v>
      </c>
      <c r="G115" t="n">
        <v>128.0599975585938</v>
      </c>
      <c r="H115" t="n">
        <v>37.92499923706055</v>
      </c>
      <c r="I115" t="n">
        <v>71.94999694824219</v>
      </c>
      <c r="J115" t="n">
        <v/>
      </c>
      <c r="K115" t="n">
        <v/>
      </c>
      <c r="L115" t="n">
        <v>119.0100021362305</v>
      </c>
      <c r="M115" t="n">
        <v>37.42499923706055</v>
      </c>
      <c r="N115" t="n">
        <v>40.38000106811523</v>
      </c>
      <c r="O115" t="n">
        <v/>
      </c>
      <c r="P115" t="n">
        <v/>
      </c>
      <c r="Q115" t="n">
        <v>153.7400054931641</v>
      </c>
      <c r="R115" t="n">
        <v>106.4339981079102</v>
      </c>
      <c r="S115" t="n">
        <v>120.1600036621094</v>
      </c>
      <c r="T115" t="n">
        <v>136.6600036621094</v>
      </c>
      <c r="U115" t="n">
        <v>70.66999816894531</v>
      </c>
      <c r="V115" t="n">
        <v>28.68000030517578</v>
      </c>
      <c r="W115" t="n">
        <v>30.20000076293945</v>
      </c>
      <c r="X115" t="n">
        <v>52.70999908447266</v>
      </c>
      <c r="Y115" t="n">
        <v>90.01000213623047</v>
      </c>
      <c r="Z115" t="n">
        <v>34.68000030517578</v>
      </c>
      <c r="AA115" t="n">
        <v>24.3799991607666</v>
      </c>
      <c r="AB115" t="n">
        <v>84.01000213623047</v>
      </c>
      <c r="AC115" t="n">
        <v>51.47999954223633</v>
      </c>
      <c r="AD115" t="n">
        <v>32.65000152587891</v>
      </c>
      <c r="AE115" t="n">
        <v>6.484169960021973</v>
      </c>
      <c r="AF115" t="n">
        <v>6.52653980255127</v>
      </c>
      <c r="AG115" t="n">
        <v>30.70000076293945</v>
      </c>
      <c r="AH115" t="n">
        <v/>
      </c>
      <c r="AI115" t="n">
        <v>41.11000061035156</v>
      </c>
      <c r="AJ115" t="n">
        <v>111.8300018310547</v>
      </c>
      <c r="AK115" t="n">
        <v/>
      </c>
      <c r="AL115" t="n">
        <v/>
      </c>
      <c r="AM115" t="n">
        <v/>
      </c>
      <c r="AN115" t="n">
        <v>41.42499923706055</v>
      </c>
      <c r="AO115" t="n">
        <v>27.8799991607666</v>
      </c>
      <c r="AP115" t="n">
        <v>25.60499954223633</v>
      </c>
      <c r="AQ115" t="n">
        <v>102.7699966430664</v>
      </c>
      <c r="AR115" t="n">
        <v>51.38999938964844</v>
      </c>
      <c r="AS115" t="n">
        <v>66.26000213623047</v>
      </c>
      <c r="AT115" t="n">
        <v>8.039999961853027</v>
      </c>
      <c r="AU115" t="n">
        <v/>
      </c>
      <c r="AV115" t="n">
        <v/>
      </c>
      <c r="AW115" t="n">
        <v/>
      </c>
      <c r="AX115" t="n">
        <v>2.819999933242798</v>
      </c>
      <c r="AY115" t="n">
        <v/>
      </c>
      <c r="AZ115" t="n">
        <v/>
      </c>
      <c r="BA115" t="n">
        <v>33.13999938964844</v>
      </c>
      <c r="BB115" t="n">
        <v>22.09000015258789</v>
      </c>
      <c r="BC115" t="n">
        <v>182.6999969482422</v>
      </c>
      <c r="BD115" t="n">
        <v>159.6699981689453</v>
      </c>
      <c r="BE115" t="n">
        <v>135.2700042724609</v>
      </c>
      <c r="BF115" t="n">
        <v>146.2599945068359</v>
      </c>
      <c r="BG115" t="n">
        <v>92.97000122070312</v>
      </c>
      <c r="BH115" t="n">
        <v/>
      </c>
      <c r="BI115" t="n">
        <v>133.0700073242188</v>
      </c>
      <c r="BJ115" t="n">
        <v>19.63999938964844</v>
      </c>
      <c r="BK115" t="n">
        <v>17.69499969482422</v>
      </c>
      <c r="BL115" t="n">
        <v>113.629997253418</v>
      </c>
      <c r="BM115" t="n">
        <v>101.7900009155273</v>
      </c>
      <c r="BN115" t="n">
        <v>25.42000007629395</v>
      </c>
      <c r="BO115" t="n">
        <v>129.5399932861328</v>
      </c>
      <c r="BP115" t="n">
        <v>22.43000030517578</v>
      </c>
      <c r="BQ115" t="n">
        <v>31.70999908447266</v>
      </c>
      <c r="BR115" t="n">
        <v>21.35499954223633</v>
      </c>
      <c r="BS115" t="n">
        <v/>
      </c>
      <c r="BT115" t="n">
        <v>17.77000045776367</v>
      </c>
      <c r="BU115" t="n">
        <v>25.89500045776367</v>
      </c>
      <c r="BV115" t="n">
        <v>7.554999828338623</v>
      </c>
      <c r="BW115" t="n">
        <v/>
      </c>
      <c r="BX115" t="n">
        <v>29.18000030517578</v>
      </c>
      <c r="BY115" t="n">
        <v>17.22500038146973</v>
      </c>
      <c r="BZ115" t="n">
        <v>18.73999977111816</v>
      </c>
      <c r="CA115" t="n">
        <v/>
      </c>
      <c r="CB115" t="n">
        <v>11.51500034332275</v>
      </c>
      <c r="CC115" t="n">
        <v>10.21000003814697</v>
      </c>
      <c r="CD115" t="n">
        <v/>
      </c>
      <c r="CE115" t="n">
        <v>20.29000091552734</v>
      </c>
      <c r="CF115" t="n">
        <v>24.70000076293945</v>
      </c>
      <c r="CG115" t="n">
        <v>26.73999977111816</v>
      </c>
      <c r="CH115" t="n">
        <v>14.83500003814697</v>
      </c>
      <c r="CI115" t="n">
        <v>21.10499954223633</v>
      </c>
      <c r="CJ115" t="n">
        <v>27.39999961853027</v>
      </c>
      <c r="CK115" t="n">
        <v>19.85499954223633</v>
      </c>
      <c r="CL115" t="n">
        <v/>
      </c>
      <c r="CM115" t="n">
        <v>8.109999656677246</v>
      </c>
      <c r="CN115" t="n">
        <v>19.84000015258789</v>
      </c>
      <c r="CO115" t="n">
        <v>8.307000160217285</v>
      </c>
      <c r="CP115" t="n">
        <v>52.5</v>
      </c>
      <c r="CQ115" t="n">
        <v>14.72000026702881</v>
      </c>
      <c r="CR115" t="n">
        <v>92.48999786376953</v>
      </c>
      <c r="CS115" t="n">
        <v>17.32500076293945</v>
      </c>
      <c r="CT115" t="n">
        <v>27.03000068664551</v>
      </c>
      <c r="CU115" t="n">
        <v>118.629997253418</v>
      </c>
      <c r="CV115" t="n">
        <v>6.810999870300293</v>
      </c>
      <c r="CW115" t="n">
        <v/>
      </c>
      <c r="CX115" t="n">
        <v>9.47599983215332</v>
      </c>
      <c r="CY115" t="n">
        <v/>
      </c>
      <c r="CZ115" t="n">
        <v/>
      </c>
      <c r="DA115" t="n">
        <v/>
      </c>
      <c r="DB115" t="n">
        <v/>
      </c>
      <c r="DC115" t="n">
        <v>23.65999984741211</v>
      </c>
      <c r="DD115" t="n">
        <v>2432</v>
      </c>
      <c r="DE115" t="n">
        <v/>
      </c>
      <c r="DF115" t="n">
        <v>25.32999992370605</v>
      </c>
      <c r="DG115" t="n">
        <v/>
      </c>
      <c r="DH115" t="n">
        <v>90.58999633789062</v>
      </c>
      <c r="DI115" t="n">
        <v/>
      </c>
      <c r="DJ115" t="n">
        <v/>
      </c>
      <c r="DK115" t="n">
        <v/>
      </c>
      <c r="DL115" t="n">
        <v/>
      </c>
      <c r="DM115" t="n">
        <v/>
      </c>
      <c r="DN115" t="n">
        <v/>
      </c>
      <c r="DO115" t="n">
        <v/>
      </c>
    </row>
    <row r="116">
      <c r="A116" s="1" t="n">
        <v>40745</v>
      </c>
      <c r="B116" t="n">
        <v/>
      </c>
      <c r="C116" t="n">
        <v/>
      </c>
      <c r="D116" t="n">
        <v/>
      </c>
      <c r="E116" t="n">
        <v>110.1399993896484</v>
      </c>
      <c r="F116" t="n">
        <v>21.88999938964844</v>
      </c>
      <c r="G116" t="n">
        <v>125.9800033569336</v>
      </c>
      <c r="H116" t="n">
        <v>36.65000152587891</v>
      </c>
      <c r="I116" t="n">
        <v>72.66999816894531</v>
      </c>
      <c r="J116" t="n">
        <v/>
      </c>
      <c r="K116" t="n">
        <v/>
      </c>
      <c r="L116" t="n">
        <v>119.0299987792969</v>
      </c>
      <c r="M116" t="n">
        <v>38.04999923706055</v>
      </c>
      <c r="N116" t="n">
        <v>39.86999893188477</v>
      </c>
      <c r="O116" t="n">
        <v/>
      </c>
      <c r="P116" t="n">
        <v/>
      </c>
      <c r="Q116" t="n">
        <v>158.4299926757812</v>
      </c>
      <c r="R116" t="n">
        <v>106.4369964599609</v>
      </c>
      <c r="S116" t="n">
        <v>120.620002746582</v>
      </c>
      <c r="T116" t="n">
        <v>137.3600006103516</v>
      </c>
      <c r="U116" t="n">
        <v>71.33999633789062</v>
      </c>
      <c r="V116" t="n">
        <v>28.1200008392334</v>
      </c>
      <c r="W116" t="n">
        <v>30.11000061035156</v>
      </c>
      <c r="X116" t="n">
        <v>52.86999893188477</v>
      </c>
      <c r="Y116" t="n">
        <v>89.72000122070312</v>
      </c>
      <c r="Z116" t="n">
        <v>35.31000137329102</v>
      </c>
      <c r="AA116" t="n">
        <v>24.73999977111816</v>
      </c>
      <c r="AB116" t="n">
        <v>85.5</v>
      </c>
      <c r="AC116" t="n">
        <v>50.95000076293945</v>
      </c>
      <c r="AD116" t="n">
        <v>31.89999961853027</v>
      </c>
      <c r="AE116" t="n">
        <v>6.591670036315918</v>
      </c>
      <c r="AF116" t="n">
        <v>6.630380153656006</v>
      </c>
      <c r="AG116" t="n">
        <v>30.6200008392334</v>
      </c>
      <c r="AH116" t="n">
        <v/>
      </c>
      <c r="AI116" t="n">
        <v>41.52999877929688</v>
      </c>
      <c r="AJ116" t="n">
        <v>110.9290008544922</v>
      </c>
      <c r="AK116" t="n">
        <v/>
      </c>
      <c r="AL116" t="n">
        <v/>
      </c>
      <c r="AM116" t="n">
        <v/>
      </c>
      <c r="AN116" t="n">
        <v>41.09000015258789</v>
      </c>
      <c r="AO116" t="n">
        <v>28.48999977111816</v>
      </c>
      <c r="AP116" t="n">
        <v>25.92499923706055</v>
      </c>
      <c r="AQ116" t="n">
        <v>103.0999984741211</v>
      </c>
      <c r="AR116" t="n">
        <v>51.56000137329102</v>
      </c>
      <c r="AS116" t="n">
        <v>66.94000244140625</v>
      </c>
      <c r="AT116" t="n">
        <v>8.097999572753906</v>
      </c>
      <c r="AU116" t="n">
        <v/>
      </c>
      <c r="AV116" t="n">
        <v/>
      </c>
      <c r="AW116" t="n">
        <v/>
      </c>
      <c r="AX116" t="n">
        <v>2.940000057220459</v>
      </c>
      <c r="AY116" t="n">
        <v/>
      </c>
      <c r="AZ116" t="n">
        <v/>
      </c>
      <c r="BA116" t="n">
        <v>33.77000045776367</v>
      </c>
      <c r="BB116" t="n">
        <v>22.11000061035156</v>
      </c>
      <c r="BC116" t="n">
        <v>184.2400054931641</v>
      </c>
      <c r="BD116" t="n">
        <v>158.9100036621094</v>
      </c>
      <c r="BE116" t="n">
        <v>135.6399993896484</v>
      </c>
      <c r="BF116" t="n">
        <v>146.5700073242188</v>
      </c>
      <c r="BG116" t="n">
        <v>91.83999633789062</v>
      </c>
      <c r="BH116" t="n">
        <v/>
      </c>
      <c r="BI116" t="n">
        <v>133.0599975585938</v>
      </c>
      <c r="BJ116" t="n">
        <v>20</v>
      </c>
      <c r="BK116" t="n">
        <v>18.10000038146973</v>
      </c>
      <c r="BL116" t="n">
        <v>113.4700012207031</v>
      </c>
      <c r="BM116" t="n">
        <v>101.870002746582</v>
      </c>
      <c r="BN116" t="n">
        <v>25.77000045776367</v>
      </c>
      <c r="BO116" t="n">
        <v>129.0899963378906</v>
      </c>
      <c r="BP116" t="n">
        <v>22.38500022888184</v>
      </c>
      <c r="BQ116" t="n">
        <v>31.57999992370605</v>
      </c>
      <c r="BR116" t="n">
        <v>21.69000053405762</v>
      </c>
      <c r="BS116" t="n">
        <v/>
      </c>
      <c r="BT116" t="n">
        <v>17.79999923706055</v>
      </c>
      <c r="BU116" t="n">
        <v>26.07500076293945</v>
      </c>
      <c r="BV116" t="n">
        <v>7.539999961853027</v>
      </c>
      <c r="BW116" t="n">
        <v/>
      </c>
      <c r="BX116" t="n">
        <v>29.57500076293945</v>
      </c>
      <c r="BY116" t="n">
        <v>17.40999984741211</v>
      </c>
      <c r="BZ116" t="n">
        <v>18.69499969482422</v>
      </c>
      <c r="CA116" t="n">
        <v/>
      </c>
      <c r="CB116" t="n">
        <v>11.44499969482422</v>
      </c>
      <c r="CC116" t="n">
        <v>10.30000019073486</v>
      </c>
      <c r="CD116" t="n">
        <v/>
      </c>
      <c r="CE116" t="n">
        <v>20.32999992370605</v>
      </c>
      <c r="CF116" t="n">
        <v>24.11000061035156</v>
      </c>
      <c r="CG116" t="n">
        <v>26.6200008392334</v>
      </c>
      <c r="CH116" t="n">
        <v>14.8149995803833</v>
      </c>
      <c r="CI116" t="n">
        <v>21.125</v>
      </c>
      <c r="CJ116" t="n">
        <v>27.63999938964844</v>
      </c>
      <c r="CK116" t="n">
        <v>19.88500022888184</v>
      </c>
      <c r="CL116" t="n">
        <v/>
      </c>
      <c r="CM116" t="n">
        <v>8.097999572753906</v>
      </c>
      <c r="CN116" t="n">
        <v>19.79999923706055</v>
      </c>
      <c r="CO116" t="n">
        <v>8.585000038146973</v>
      </c>
      <c r="CP116" t="n">
        <v>53.47999954223633</v>
      </c>
      <c r="CQ116" t="n">
        <v>15.375</v>
      </c>
      <c r="CR116" t="n">
        <v>93.44000244140625</v>
      </c>
      <c r="CS116" t="n">
        <v>17.31999969482422</v>
      </c>
      <c r="CT116" t="n">
        <v>27.625</v>
      </c>
      <c r="CU116" t="n">
        <v>118.9899978637695</v>
      </c>
      <c r="CV116" t="n">
        <v>6.795000076293945</v>
      </c>
      <c r="CW116" t="n">
        <v/>
      </c>
      <c r="CX116" t="n">
        <v>9.451000213623047</v>
      </c>
      <c r="CY116" t="n">
        <v/>
      </c>
      <c r="CZ116" t="n">
        <v/>
      </c>
      <c r="DA116" t="n">
        <v/>
      </c>
      <c r="DB116" t="n">
        <v/>
      </c>
      <c r="DC116" t="n">
        <v>23.73999977111816</v>
      </c>
      <c r="DD116" t="n">
        <v>2424</v>
      </c>
      <c r="DE116" t="n">
        <v/>
      </c>
      <c r="DF116" t="n">
        <v>25.23999977111816</v>
      </c>
      <c r="DG116" t="n">
        <v/>
      </c>
      <c r="DH116" t="n">
        <v>90.23000335693359</v>
      </c>
      <c r="DI116" t="n">
        <v/>
      </c>
      <c r="DJ116" t="n">
        <v/>
      </c>
      <c r="DK116" t="n">
        <v/>
      </c>
      <c r="DL116" t="n">
        <v/>
      </c>
      <c r="DM116" t="n">
        <v/>
      </c>
      <c r="DN116" t="n">
        <v/>
      </c>
      <c r="DO116" t="n">
        <v/>
      </c>
    </row>
    <row r="117">
      <c r="A117" s="1" t="n">
        <v>40746</v>
      </c>
      <c r="B117" t="n">
        <v/>
      </c>
      <c r="C117" t="n">
        <v/>
      </c>
      <c r="D117" t="n">
        <v/>
      </c>
      <c r="E117" t="n">
        <v>110.629997253418</v>
      </c>
      <c r="F117" t="n">
        <v>22.05999946594238</v>
      </c>
      <c r="G117" t="n">
        <v>126.0999984741211</v>
      </c>
      <c r="H117" t="n">
        <v>36.06000137329102</v>
      </c>
      <c r="I117" t="n">
        <v>72.95999908447266</v>
      </c>
      <c r="J117" t="n">
        <v/>
      </c>
      <c r="K117" t="n">
        <v/>
      </c>
      <c r="L117" t="n">
        <v>119.0400009155273</v>
      </c>
      <c r="M117" t="n">
        <v>38.36999893188477</v>
      </c>
      <c r="N117" t="n">
        <v>40.2400016784668</v>
      </c>
      <c r="O117" t="n">
        <v/>
      </c>
      <c r="P117" t="n">
        <v/>
      </c>
      <c r="Q117" t="n">
        <v>158.9299926757812</v>
      </c>
      <c r="R117" t="n">
        <v>106.4440002441406</v>
      </c>
      <c r="S117" t="n">
        <v>121.620002746582</v>
      </c>
      <c r="T117" t="n">
        <v>138.1499938964844</v>
      </c>
      <c r="U117" t="n">
        <v>71.70500183105469</v>
      </c>
      <c r="V117" t="n">
        <v>27.88999938964844</v>
      </c>
      <c r="W117" t="n">
        <v>30.28000068664551</v>
      </c>
      <c r="X117" t="n">
        <v>51.72000122070312</v>
      </c>
      <c r="Y117" t="n">
        <v>89.70999908447266</v>
      </c>
      <c r="Z117" t="n">
        <v>35.56999969482422</v>
      </c>
      <c r="AA117" t="n">
        <v>24.97999954223633</v>
      </c>
      <c r="AB117" t="n">
        <v>84.73999786376953</v>
      </c>
      <c r="AC117" t="n">
        <v>50.7400016784668</v>
      </c>
      <c r="AD117" t="n">
        <v>31.80999946594238</v>
      </c>
      <c r="AE117" t="n">
        <v>6.647500038146973</v>
      </c>
      <c r="AF117" t="n">
        <v>6.680379867553711</v>
      </c>
      <c r="AG117" t="n">
        <v>30.73999977111816</v>
      </c>
      <c r="AH117" t="n">
        <v/>
      </c>
      <c r="AI117" t="n">
        <v>41.68999862670898</v>
      </c>
      <c r="AJ117" t="n">
        <v>111.3514022827148</v>
      </c>
      <c r="AK117" t="n">
        <v/>
      </c>
      <c r="AL117" t="n">
        <v/>
      </c>
      <c r="AM117" t="n">
        <v/>
      </c>
      <c r="AN117" t="n">
        <v>41.2400016784668</v>
      </c>
      <c r="AO117" t="n">
        <v>28.61499977111816</v>
      </c>
      <c r="AP117" t="n">
        <v>26.02499961853027</v>
      </c>
      <c r="AQ117" t="n">
        <v>103.4800033569336</v>
      </c>
      <c r="AR117" t="n">
        <v>51.63000106811523</v>
      </c>
      <c r="AS117" t="n">
        <v>67.22000122070312</v>
      </c>
      <c r="AT117" t="n">
        <v>8.119999885559082</v>
      </c>
      <c r="AU117" t="n">
        <v/>
      </c>
      <c r="AV117" t="n">
        <v/>
      </c>
      <c r="AW117" t="n">
        <v/>
      </c>
      <c r="AX117" t="n">
        <v>3.140000104904175</v>
      </c>
      <c r="AY117" t="n">
        <v/>
      </c>
      <c r="AZ117" t="n">
        <v/>
      </c>
      <c r="BA117" t="n">
        <v>33.94499969482422</v>
      </c>
      <c r="BB117" t="n">
        <v>22.27000045776367</v>
      </c>
      <c r="BC117" t="n">
        <v>184.1399993896484</v>
      </c>
      <c r="BD117" t="n">
        <v>159.4299926757812</v>
      </c>
      <c r="BE117" t="n">
        <v>135.6600036621094</v>
      </c>
      <c r="BF117" t="n">
        <v>146.7299957275391</v>
      </c>
      <c r="BG117" t="n">
        <v>91.90000152587891</v>
      </c>
      <c r="BH117" t="n">
        <v/>
      </c>
      <c r="BI117" t="n">
        <v>133.5</v>
      </c>
      <c r="BJ117" t="n">
        <v>20.11000061035156</v>
      </c>
      <c r="BK117" t="n">
        <v>18.23999977111816</v>
      </c>
      <c r="BL117" t="n">
        <v>114.0199966430664</v>
      </c>
      <c r="BM117" t="n">
        <v>102.129997253418</v>
      </c>
      <c r="BN117" t="n">
        <v>25.82999992370605</v>
      </c>
      <c r="BO117" t="n">
        <v>129.4299926757812</v>
      </c>
      <c r="BP117" t="n">
        <v>22.45000076293945</v>
      </c>
      <c r="BQ117" t="n">
        <v>31.70000076293945</v>
      </c>
      <c r="BR117" t="n">
        <v>21.77499961853027</v>
      </c>
      <c r="BS117" t="n">
        <v/>
      </c>
      <c r="BT117" t="n">
        <v>17.8799991607666</v>
      </c>
      <c r="BU117" t="n">
        <v>26.09499931335449</v>
      </c>
      <c r="BV117" t="n">
        <v>7.565000057220459</v>
      </c>
      <c r="BW117" t="n">
        <v/>
      </c>
      <c r="BX117" t="n">
        <v>29.72999954223633</v>
      </c>
      <c r="BY117" t="n">
        <v>17.51000022888184</v>
      </c>
      <c r="BZ117" t="n">
        <v>18.73500061035156</v>
      </c>
      <c r="CA117" t="n">
        <v/>
      </c>
      <c r="CB117" t="n">
        <v>11.51000022888184</v>
      </c>
      <c r="CC117" t="n">
        <v>10.40999984741211</v>
      </c>
      <c r="CD117" t="n">
        <v/>
      </c>
      <c r="CE117" t="n">
        <v>20.43000030517578</v>
      </c>
      <c r="CF117" t="n">
        <v>23.43000030517578</v>
      </c>
      <c r="CG117" t="n">
        <v>26.69000053405762</v>
      </c>
      <c r="CH117" t="n">
        <v>14.88500022888184</v>
      </c>
      <c r="CI117" t="n">
        <v>21.21999931335449</v>
      </c>
      <c r="CJ117" t="n">
        <v>27.76000022888184</v>
      </c>
      <c r="CK117" t="n">
        <v>19.96999931335449</v>
      </c>
      <c r="CL117" t="n">
        <v/>
      </c>
      <c r="CM117" t="n">
        <v>8.109999656677246</v>
      </c>
      <c r="CN117" t="n">
        <v>19.89999961853027</v>
      </c>
      <c r="CO117" t="n">
        <v>8.718999862670898</v>
      </c>
      <c r="CP117" t="n">
        <v>54</v>
      </c>
      <c r="CQ117" t="n">
        <v>15.51000022888184</v>
      </c>
      <c r="CR117" t="n">
        <v>93.94000244140625</v>
      </c>
      <c r="CS117" t="n">
        <v>17.375</v>
      </c>
      <c r="CT117" t="n">
        <v>27.73999977111816</v>
      </c>
      <c r="CU117" t="n">
        <v>119.7399978637695</v>
      </c>
      <c r="CV117" t="n">
        <v>6.808000087738037</v>
      </c>
      <c r="CW117" t="n">
        <v/>
      </c>
      <c r="CX117" t="n">
        <v>9.472999572753906</v>
      </c>
      <c r="CY117" t="n">
        <v/>
      </c>
      <c r="CZ117" t="n">
        <v/>
      </c>
      <c r="DA117" t="n">
        <v/>
      </c>
      <c r="DB117" t="n">
        <v/>
      </c>
      <c r="DC117" t="n">
        <v>23.88999938964844</v>
      </c>
      <c r="DD117" t="n">
        <v>2436</v>
      </c>
      <c r="DE117" t="n">
        <v/>
      </c>
      <c r="DF117" t="n">
        <v>25.25</v>
      </c>
      <c r="DG117" t="n">
        <v/>
      </c>
      <c r="DH117" t="n">
        <v>90.48000335693359</v>
      </c>
      <c r="DI117" t="n">
        <v/>
      </c>
      <c r="DJ117" t="n">
        <v/>
      </c>
      <c r="DK117" t="n">
        <v/>
      </c>
      <c r="DL117" t="n">
        <v/>
      </c>
      <c r="DM117" t="n">
        <v/>
      </c>
      <c r="DN117" t="n">
        <v/>
      </c>
      <c r="DO117" t="n">
        <v/>
      </c>
    </row>
    <row r="118">
      <c r="A118" s="1" t="n">
        <v>40749</v>
      </c>
      <c r="B118" t="n">
        <v/>
      </c>
      <c r="C118" t="n">
        <v/>
      </c>
      <c r="D118" t="n">
        <v/>
      </c>
      <c r="E118" t="n">
        <v>111.1500015258789</v>
      </c>
      <c r="F118" t="n">
        <v>22.05999946594238</v>
      </c>
      <c r="G118" t="n">
        <v>126.1500015258789</v>
      </c>
      <c r="H118" t="n">
        <v>36.66999816894531</v>
      </c>
      <c r="I118" t="n">
        <v>73.22000122070312</v>
      </c>
      <c r="J118" t="n">
        <v/>
      </c>
      <c r="K118" t="n">
        <v/>
      </c>
      <c r="L118" t="n">
        <v>119.0400009155273</v>
      </c>
      <c r="M118" t="n">
        <v>38.02999877929688</v>
      </c>
      <c r="N118" t="n">
        <v>40.40999984741211</v>
      </c>
      <c r="O118" t="n">
        <v/>
      </c>
      <c r="P118" t="n">
        <v/>
      </c>
      <c r="Q118" t="n">
        <v>155.7599945068359</v>
      </c>
      <c r="R118" t="n">
        <v>106.4520034790039</v>
      </c>
      <c r="S118" t="n">
        <v>121.3499984741211</v>
      </c>
      <c r="T118" t="n">
        <v>138.0399932861328</v>
      </c>
      <c r="U118" t="n">
        <v>71.87999725341797</v>
      </c>
      <c r="V118" t="n">
        <v>27.70999908447266</v>
      </c>
      <c r="W118" t="n">
        <v>30.25</v>
      </c>
      <c r="X118" t="n">
        <v>52.20000076293945</v>
      </c>
      <c r="Y118" t="n">
        <v>89.31999969482422</v>
      </c>
      <c r="Z118" t="n">
        <v>35.33000183105469</v>
      </c>
      <c r="AA118" t="n">
        <v>24.85000038146973</v>
      </c>
      <c r="AB118" t="n">
        <v>83.95999908447266</v>
      </c>
      <c r="AC118" t="n">
        <v>50.59000015258789</v>
      </c>
      <c r="AD118" t="n">
        <v>32.13000106811523</v>
      </c>
      <c r="AE118" t="n">
        <v>6.588329792022705</v>
      </c>
      <c r="AF118" t="n">
        <v>6.719620227813721</v>
      </c>
      <c r="AG118" t="n">
        <v>30.70999908447266</v>
      </c>
      <c r="AH118" t="n">
        <v/>
      </c>
      <c r="AI118" t="n">
        <v>41.83000183105469</v>
      </c>
      <c r="AJ118" t="n">
        <v>111.8874969482422</v>
      </c>
      <c r="AK118" t="n">
        <v/>
      </c>
      <c r="AL118" t="n">
        <v/>
      </c>
      <c r="AM118" t="n">
        <v/>
      </c>
      <c r="AN118" t="n">
        <v>41.52000045776367</v>
      </c>
      <c r="AO118" t="n">
        <v>28.30500030517578</v>
      </c>
      <c r="AP118" t="n">
        <v>25.93499946594238</v>
      </c>
      <c r="AQ118" t="n">
        <v>103.5</v>
      </c>
      <c r="AR118" t="n">
        <v>52.11000061035156</v>
      </c>
      <c r="AS118" t="n">
        <v>67.45999908447266</v>
      </c>
      <c r="AT118" t="n">
        <v>8.125</v>
      </c>
      <c r="AU118" t="n">
        <v/>
      </c>
      <c r="AV118" t="n">
        <v/>
      </c>
      <c r="AW118" t="n">
        <v/>
      </c>
      <c r="AX118" t="n">
        <v>3.065000057220459</v>
      </c>
      <c r="AY118" t="n">
        <v/>
      </c>
      <c r="AZ118" t="n">
        <v/>
      </c>
      <c r="BA118" t="n">
        <v>33.81499862670898</v>
      </c>
      <c r="BB118" t="n">
        <v>22.20000076293945</v>
      </c>
      <c r="BC118" t="n">
        <v>183.1199951171875</v>
      </c>
      <c r="BD118" t="n">
        <v>159.6699981689453</v>
      </c>
      <c r="BE118" t="n">
        <v>135.2599945068359</v>
      </c>
      <c r="BF118" t="n">
        <v>146.3099975585938</v>
      </c>
      <c r="BG118" t="n">
        <v>91.88999938964844</v>
      </c>
      <c r="BH118" t="n">
        <v/>
      </c>
      <c r="BI118" t="n">
        <v>133.7599945068359</v>
      </c>
      <c r="BJ118" t="n">
        <v>19.93499946594238</v>
      </c>
      <c r="BK118" t="n">
        <v>18.07500076293945</v>
      </c>
      <c r="BL118" t="n">
        <v>113.9000015258789</v>
      </c>
      <c r="BM118" t="n">
        <v>101.9400024414062</v>
      </c>
      <c r="BN118" t="n">
        <v>25.77000045776367</v>
      </c>
      <c r="BO118" t="n">
        <v>129.4600067138672</v>
      </c>
      <c r="BP118" t="n">
        <v>22.42000007629395</v>
      </c>
      <c r="BQ118" t="n">
        <v>31.63500022888184</v>
      </c>
      <c r="BR118" t="n">
        <v>21.70000076293945</v>
      </c>
      <c r="BS118" t="n">
        <v/>
      </c>
      <c r="BT118" t="n">
        <v>17.81999969482422</v>
      </c>
      <c r="BU118" t="n">
        <v>25.96500015258789</v>
      </c>
      <c r="BV118" t="n">
        <v>7.525000095367432</v>
      </c>
      <c r="BW118" t="n">
        <v/>
      </c>
      <c r="BX118" t="n">
        <v>29.61000061035156</v>
      </c>
      <c r="BY118" t="n">
        <v>17.45499992370605</v>
      </c>
      <c r="BZ118" t="n">
        <v>18.70000076293945</v>
      </c>
      <c r="CA118" t="n">
        <v/>
      </c>
      <c r="CB118" t="n">
        <v>11.60000038146973</v>
      </c>
      <c r="CC118" t="n">
        <v>10.39000034332275</v>
      </c>
      <c r="CD118" t="n">
        <v/>
      </c>
      <c r="CE118" t="n">
        <v>20.29000091552734</v>
      </c>
      <c r="CF118" t="n">
        <v>23.65999984741211</v>
      </c>
      <c r="CG118" t="n">
        <v>26.44000053405762</v>
      </c>
      <c r="CH118" t="n">
        <v>14.79500007629395</v>
      </c>
      <c r="CI118" t="n">
        <v>21.16500091552734</v>
      </c>
      <c r="CJ118" t="n">
        <v>27.67000007629395</v>
      </c>
      <c r="CK118" t="n">
        <v>19.92499923706055</v>
      </c>
      <c r="CL118" t="n">
        <v/>
      </c>
      <c r="CM118" t="n">
        <v>8.119999885559082</v>
      </c>
      <c r="CN118" t="n">
        <v>19.95000076293945</v>
      </c>
      <c r="CO118" t="n">
        <v>8.574000358581543</v>
      </c>
      <c r="CP118" t="n">
        <v>54.31999969482422</v>
      </c>
      <c r="CQ118" t="n">
        <v>15.15499973297119</v>
      </c>
      <c r="CR118" t="n">
        <v>93.54000091552734</v>
      </c>
      <c r="CS118" t="n">
        <v>17.27499961853027</v>
      </c>
      <c r="CT118" t="n">
        <v>27.43000030517578</v>
      </c>
      <c r="CU118" t="n">
        <v>119.3000030517578</v>
      </c>
      <c r="CV118" t="n">
        <v>6.789999961853027</v>
      </c>
      <c r="CW118" t="n">
        <v/>
      </c>
      <c r="CX118" t="n">
        <v>9.454000473022461</v>
      </c>
      <c r="CY118" t="n">
        <v/>
      </c>
      <c r="CZ118" t="n">
        <v/>
      </c>
      <c r="DA118" t="n">
        <v/>
      </c>
      <c r="DB118" t="n">
        <v/>
      </c>
      <c r="DC118" t="n">
        <v>23.79000091552734</v>
      </c>
      <c r="DD118" t="n">
        <v>2427</v>
      </c>
      <c r="DE118" t="n">
        <v/>
      </c>
      <c r="DF118" t="n">
        <v>25.30999946594238</v>
      </c>
      <c r="DG118" t="n">
        <v/>
      </c>
      <c r="DH118" t="n">
        <v>90.43000030517578</v>
      </c>
      <c r="DI118" t="n">
        <v/>
      </c>
      <c r="DJ118" t="n">
        <v/>
      </c>
      <c r="DK118" t="n">
        <v/>
      </c>
      <c r="DL118" t="n">
        <v/>
      </c>
      <c r="DM118" t="n">
        <v/>
      </c>
      <c r="DN118" t="n">
        <v/>
      </c>
      <c r="DO118" t="n">
        <v/>
      </c>
    </row>
    <row r="119">
      <c r="A119" s="1" t="n">
        <v>40750</v>
      </c>
      <c r="B119" t="n">
        <v/>
      </c>
      <c r="C119" t="n">
        <v/>
      </c>
      <c r="D119" t="n">
        <v/>
      </c>
      <c r="E119" t="n">
        <v>111.3000030517578</v>
      </c>
      <c r="F119" t="n">
        <v>21.92000007629395</v>
      </c>
      <c r="G119" t="n">
        <v>125.2300033569336</v>
      </c>
      <c r="H119" t="n">
        <v>37.13999938964844</v>
      </c>
      <c r="I119" t="n">
        <v>73.23000335693359</v>
      </c>
      <c r="J119" t="n">
        <v/>
      </c>
      <c r="K119" t="n">
        <v/>
      </c>
      <c r="L119" t="n">
        <v>119.0500030517578</v>
      </c>
      <c r="M119" t="n">
        <v>37.79000091552734</v>
      </c>
      <c r="N119" t="n">
        <v>39.54000091552734</v>
      </c>
      <c r="O119" t="n">
        <v/>
      </c>
      <c r="P119" t="n">
        <v/>
      </c>
      <c r="Q119" t="n">
        <v>155.4299926757812</v>
      </c>
      <c r="R119" t="n">
        <v>106.4489974975586</v>
      </c>
      <c r="S119" t="n">
        <v>121.1500015258789</v>
      </c>
      <c r="T119" t="n">
        <v>137.4900054931641</v>
      </c>
      <c r="U119" t="n">
        <v>71.93499755859375</v>
      </c>
      <c r="V119" t="n">
        <v>27.67000007629395</v>
      </c>
      <c r="W119" t="n">
        <v>30.01000022888184</v>
      </c>
      <c r="X119" t="n">
        <v>51.61999893188477</v>
      </c>
      <c r="Y119" t="n">
        <v>87.86000061035156</v>
      </c>
      <c r="Z119" t="n">
        <v>35.0099983215332</v>
      </c>
      <c r="AA119" t="n">
        <v>24.68000030517578</v>
      </c>
      <c r="AB119" t="n">
        <v>83.73999786376953</v>
      </c>
      <c r="AC119" t="n">
        <v>50.58000183105469</v>
      </c>
      <c r="AD119" t="n">
        <v>32.20999908447266</v>
      </c>
      <c r="AE119" t="n">
        <v>6.550000190734863</v>
      </c>
      <c r="AF119" t="n">
        <v>6.690770149230957</v>
      </c>
      <c r="AG119" t="n">
        <v>30.5</v>
      </c>
      <c r="AH119" t="n">
        <v/>
      </c>
      <c r="AI119" t="n">
        <v>41.84000015258789</v>
      </c>
      <c r="AJ119" t="n">
        <v>111.9386978149414</v>
      </c>
      <c r="AK119" t="n">
        <v/>
      </c>
      <c r="AL119" t="n">
        <v/>
      </c>
      <c r="AM119" t="n">
        <v/>
      </c>
      <c r="AN119" t="n">
        <v>41.20500183105469</v>
      </c>
      <c r="AO119" t="n">
        <v>28.25</v>
      </c>
      <c r="AP119" t="n">
        <v>25.91500091552734</v>
      </c>
      <c r="AQ119" t="n">
        <v>103.4599990844727</v>
      </c>
      <c r="AR119" t="n">
        <v>51.56999969482422</v>
      </c>
      <c r="AS119" t="n">
        <v>67.44000244140625</v>
      </c>
      <c r="AT119" t="n">
        <v>8.109999656677246</v>
      </c>
      <c r="AU119" t="n">
        <v/>
      </c>
      <c r="AV119" t="n">
        <v/>
      </c>
      <c r="AW119" t="n">
        <v/>
      </c>
      <c r="AX119" t="n">
        <v>2.960000038146973</v>
      </c>
      <c r="AY119" t="n">
        <v/>
      </c>
      <c r="AZ119" t="n">
        <v/>
      </c>
      <c r="BA119" t="n">
        <v>33.78499984741211</v>
      </c>
      <c r="BB119" t="n">
        <v>22.04000091552734</v>
      </c>
      <c r="BC119" t="n">
        <v>182.4700012207031</v>
      </c>
      <c r="BD119" t="n">
        <v>159.8999938964844</v>
      </c>
      <c r="BE119" t="n">
        <v>135.25</v>
      </c>
      <c r="BF119" t="n">
        <v>146.3699951171875</v>
      </c>
      <c r="BG119" t="n">
        <v>91.08000183105469</v>
      </c>
      <c r="BH119" t="n">
        <v/>
      </c>
      <c r="BI119" t="n">
        <v>133.6999969482422</v>
      </c>
      <c r="BJ119" t="n">
        <v>19.82999992370605</v>
      </c>
      <c r="BK119" t="n">
        <v>18.04999923706055</v>
      </c>
      <c r="BL119" t="n">
        <v>113.9800033569336</v>
      </c>
      <c r="BM119" t="n">
        <v>102.0699996948242</v>
      </c>
      <c r="BN119" t="n">
        <v>25.70000076293945</v>
      </c>
      <c r="BO119" t="n">
        <v>129.6600036621094</v>
      </c>
      <c r="BP119" t="n">
        <v>22.28000068664551</v>
      </c>
      <c r="BQ119" t="n">
        <v>31.43000030517578</v>
      </c>
      <c r="BR119" t="n">
        <v>21.61000061035156</v>
      </c>
      <c r="BS119" t="n">
        <v/>
      </c>
      <c r="BT119" t="n">
        <v>17.68000030517578</v>
      </c>
      <c r="BU119" t="n">
        <v>25.95499992370605</v>
      </c>
      <c r="BV119" t="n">
        <v>7.494999885559082</v>
      </c>
      <c r="BW119" t="n">
        <v/>
      </c>
      <c r="BX119" t="n">
        <v>29.5</v>
      </c>
      <c r="BY119" t="n">
        <v>17.38999938964844</v>
      </c>
      <c r="BZ119" t="n">
        <v>18.46500015258789</v>
      </c>
      <c r="CA119" t="n">
        <v/>
      </c>
      <c r="CB119" t="n">
        <v>11.35499954223633</v>
      </c>
      <c r="CC119" t="n">
        <v>10.25</v>
      </c>
      <c r="CD119" t="n">
        <v/>
      </c>
      <c r="CE119" t="n">
        <v>20.20999908447266</v>
      </c>
      <c r="CF119" t="n">
        <v>23.70999908447266</v>
      </c>
      <c r="CG119" t="n">
        <v>26.54999923706055</v>
      </c>
      <c r="CH119" t="n">
        <v>14.67000007629395</v>
      </c>
      <c r="CI119" t="n">
        <v>20.97999954223633</v>
      </c>
      <c r="CJ119" t="n">
        <v>27.59000015258789</v>
      </c>
      <c r="CK119" t="n">
        <v>19.75</v>
      </c>
      <c r="CL119" t="n">
        <v/>
      </c>
      <c r="CM119" t="n">
        <v>8.062999725341797</v>
      </c>
      <c r="CN119" t="n">
        <v>19.64999961853027</v>
      </c>
      <c r="CO119" t="n">
        <v>8.470000267028809</v>
      </c>
      <c r="CP119" t="n">
        <v>54.38000106811523</v>
      </c>
      <c r="CQ119" t="n">
        <v>15.10999965667725</v>
      </c>
      <c r="CR119" t="n">
        <v>93.33000183105469</v>
      </c>
      <c r="CS119" t="n">
        <v>17.21999931335449</v>
      </c>
      <c r="CT119" t="n">
        <v>27.36499977111816</v>
      </c>
      <c r="CU119" t="n">
        <v>119.4899978637695</v>
      </c>
      <c r="CV119" t="n">
        <v>6.703000068664551</v>
      </c>
      <c r="CW119" t="n">
        <v/>
      </c>
      <c r="CX119" t="n">
        <v>9.340000152587891</v>
      </c>
      <c r="CY119" t="n">
        <v/>
      </c>
      <c r="CZ119" t="n">
        <v/>
      </c>
      <c r="DA119" t="n">
        <v/>
      </c>
      <c r="DB119" t="n">
        <v/>
      </c>
      <c r="DC119" t="n">
        <v>23.61000061035156</v>
      </c>
      <c r="DD119" t="n">
        <v>2413</v>
      </c>
      <c r="DE119" t="n">
        <v/>
      </c>
      <c r="DF119" t="n">
        <v>24.65999984741211</v>
      </c>
      <c r="DG119" t="n">
        <v/>
      </c>
      <c r="DH119" t="n">
        <v>89.20999908447266</v>
      </c>
      <c r="DI119" t="n">
        <v/>
      </c>
      <c r="DJ119" t="n">
        <v/>
      </c>
      <c r="DK119" t="n">
        <v/>
      </c>
      <c r="DL119" t="n">
        <v/>
      </c>
      <c r="DM119" t="n">
        <v/>
      </c>
      <c r="DN119" t="n">
        <v/>
      </c>
      <c r="DO119" t="n">
        <v/>
      </c>
    </row>
    <row r="120">
      <c r="A120" s="1" t="n">
        <v>40751</v>
      </c>
      <c r="B120" t="n">
        <v/>
      </c>
      <c r="C120" t="n">
        <v/>
      </c>
      <c r="D120" t="n">
        <v/>
      </c>
      <c r="E120" t="n">
        <v>112.1585998535156</v>
      </c>
      <c r="F120" t="n">
        <v>21.84000015258789</v>
      </c>
      <c r="G120" t="n">
        <v>126.3099975585938</v>
      </c>
      <c r="H120" t="n">
        <v>38.18999862670898</v>
      </c>
      <c r="I120" t="n">
        <v>72.19999694824219</v>
      </c>
      <c r="J120" t="n">
        <v/>
      </c>
      <c r="K120" t="n">
        <v/>
      </c>
      <c r="L120" t="n">
        <v>119.0800018310547</v>
      </c>
      <c r="M120" t="n">
        <v>37.2599983215332</v>
      </c>
      <c r="N120" t="n">
        <v>39.18000030517578</v>
      </c>
      <c r="O120" t="n">
        <v/>
      </c>
      <c r="P120" t="n">
        <v/>
      </c>
      <c r="Q120" t="n">
        <v>151.8800048828125</v>
      </c>
      <c r="R120" t="n">
        <v>106.4619979858398</v>
      </c>
      <c r="S120" t="n">
        <v>120.3499984741211</v>
      </c>
      <c r="T120" t="n">
        <v>136.6799926757812</v>
      </c>
      <c r="U120" t="n">
        <v>71.00499725341797</v>
      </c>
      <c r="V120" t="n">
        <v>28.46999931335449</v>
      </c>
      <c r="W120" t="n">
        <v>29.92000007629395</v>
      </c>
      <c r="X120" t="n">
        <v>51.40000152587891</v>
      </c>
      <c r="Y120" t="n">
        <v>87.68000030517578</v>
      </c>
      <c r="Z120" t="n">
        <v>34.47000122070312</v>
      </c>
      <c r="AA120" t="n">
        <v>24.3799991607666</v>
      </c>
      <c r="AB120" t="n">
        <v>82.52999877929688</v>
      </c>
      <c r="AC120" t="n">
        <v>51.29000091552734</v>
      </c>
      <c r="AD120" t="n">
        <v>32.79999923706055</v>
      </c>
      <c r="AE120" t="n">
        <v>6.454999923706055</v>
      </c>
      <c r="AF120" t="n">
        <v>6.613460063934326</v>
      </c>
      <c r="AG120" t="n">
        <v>30.48999977111816</v>
      </c>
      <c r="AH120" t="n">
        <v/>
      </c>
      <c r="AI120" t="n">
        <v>41.25</v>
      </c>
      <c r="AJ120" t="n">
        <v>112.6336975097656</v>
      </c>
      <c r="AK120" t="n">
        <v/>
      </c>
      <c r="AL120" t="n">
        <v/>
      </c>
      <c r="AM120" t="n">
        <v/>
      </c>
      <c r="AN120" t="n">
        <v>40.96500015258789</v>
      </c>
      <c r="AO120" t="n">
        <v>27.02000045776367</v>
      </c>
      <c r="AP120" t="n">
        <v>25.21999931335449</v>
      </c>
      <c r="AQ120" t="n">
        <v>102.6999969482422</v>
      </c>
      <c r="AR120" t="n">
        <v>51.31000137329102</v>
      </c>
      <c r="AS120" t="n">
        <v>66.48999786376953</v>
      </c>
      <c r="AT120" t="n">
        <v>8.045000076293945</v>
      </c>
      <c r="AU120" t="n">
        <v/>
      </c>
      <c r="AV120" t="n">
        <v/>
      </c>
      <c r="AW120" t="n">
        <v/>
      </c>
      <c r="AX120" t="n">
        <v>2.944999933242798</v>
      </c>
      <c r="AY120" t="n">
        <v/>
      </c>
      <c r="AZ120" t="n">
        <v/>
      </c>
      <c r="BA120" t="n">
        <v>33.40499877929688</v>
      </c>
      <c r="BB120" t="n">
        <v>22.11000061035156</v>
      </c>
      <c r="BC120" t="n">
        <v>182.3999938964844</v>
      </c>
      <c r="BD120" t="n">
        <v>160.8399963378906</v>
      </c>
      <c r="BE120" t="n">
        <v>135.1600036621094</v>
      </c>
      <c r="BF120" t="n">
        <v>146.5399932861328</v>
      </c>
      <c r="BG120" t="n">
        <v>91.83999633789062</v>
      </c>
      <c r="BH120" t="n">
        <v/>
      </c>
      <c r="BI120" t="n">
        <v>134.0200042724609</v>
      </c>
      <c r="BJ120" t="n">
        <v>19.54500007629395</v>
      </c>
      <c r="BK120" t="n">
        <v>17.76000022888184</v>
      </c>
      <c r="BL120" t="n">
        <v>114.25</v>
      </c>
      <c r="BM120" t="n">
        <v>102.3000030517578</v>
      </c>
      <c r="BN120" t="n">
        <v>25.71999931335449</v>
      </c>
      <c r="BO120" t="n">
        <v>130.1900024414062</v>
      </c>
      <c r="BP120" t="n">
        <v>22.23500061035156</v>
      </c>
      <c r="BQ120" t="n">
        <v>31.44499969482422</v>
      </c>
      <c r="BR120" t="n">
        <v>21.34499931335449</v>
      </c>
      <c r="BS120" t="n">
        <v/>
      </c>
      <c r="BT120" t="n">
        <v>17.54000091552734</v>
      </c>
      <c r="BU120" t="n">
        <v>25.63500022888184</v>
      </c>
      <c r="BV120" t="n">
        <v>7.460000038146973</v>
      </c>
      <c r="BW120" t="n">
        <v/>
      </c>
      <c r="BX120" t="n">
        <v>29.22999954223633</v>
      </c>
      <c r="BY120" t="n">
        <v>16.94000053405762</v>
      </c>
      <c r="BZ120" t="n">
        <v>18.3700008392334</v>
      </c>
      <c r="CA120" t="n">
        <v/>
      </c>
      <c r="CB120" t="n">
        <v>11.35000038146973</v>
      </c>
      <c r="CC120" t="n">
        <v>10.14000034332275</v>
      </c>
      <c r="CD120" t="n">
        <v/>
      </c>
      <c r="CE120" t="n">
        <v>20.21999931335449</v>
      </c>
      <c r="CF120" t="n">
        <v>23.94000053405762</v>
      </c>
      <c r="CG120" t="n">
        <v>26.6200008392334</v>
      </c>
      <c r="CH120" t="n">
        <v>14.55000019073486</v>
      </c>
      <c r="CI120" t="n">
        <v>20.85000038146973</v>
      </c>
      <c r="CJ120" t="n">
        <v>27.21999931335449</v>
      </c>
      <c r="CK120" t="n">
        <v>19.63500022888184</v>
      </c>
      <c r="CL120" t="n">
        <v/>
      </c>
      <c r="CM120" t="n">
        <v>8.064000129699707</v>
      </c>
      <c r="CN120" t="n">
        <v>19.39999961853027</v>
      </c>
      <c r="CO120" t="n">
        <v>8.227999687194824</v>
      </c>
      <c r="CP120" t="n">
        <v>52.77000045776367</v>
      </c>
      <c r="CQ120" t="n">
        <v>14.59500026702881</v>
      </c>
      <c r="CR120" t="n">
        <v>92.19999694824219</v>
      </c>
      <c r="CS120" t="n">
        <v>17.02000045776367</v>
      </c>
      <c r="CT120" t="n">
        <v>26.90500068664551</v>
      </c>
      <c r="CU120" t="n">
        <v>119.8000030517578</v>
      </c>
      <c r="CV120" t="n">
        <v>6.677000045776367</v>
      </c>
      <c r="CW120" t="n">
        <v/>
      </c>
      <c r="CX120" t="n">
        <v>9.300000190734863</v>
      </c>
      <c r="CY120" t="n">
        <v/>
      </c>
      <c r="CZ120" t="n">
        <v/>
      </c>
      <c r="DA120" t="n">
        <v/>
      </c>
      <c r="DB120" t="n">
        <v/>
      </c>
      <c r="DC120" t="n">
        <v>23.47999954223633</v>
      </c>
      <c r="DD120" t="n">
        <v>2409</v>
      </c>
      <c r="DE120" t="n">
        <v/>
      </c>
      <c r="DF120" t="n">
        <v>24.42000007629395</v>
      </c>
      <c r="DG120" t="n">
        <v/>
      </c>
      <c r="DH120" t="n">
        <v>88.80999755859375</v>
      </c>
      <c r="DI120" t="n">
        <v/>
      </c>
      <c r="DJ120" t="n">
        <v/>
      </c>
      <c r="DK120" t="n">
        <v/>
      </c>
      <c r="DL120" t="n">
        <v/>
      </c>
      <c r="DM120" t="n">
        <v/>
      </c>
      <c r="DN120" t="n">
        <v/>
      </c>
      <c r="DO120" t="n">
        <v/>
      </c>
    </row>
    <row r="121">
      <c r="A121" s="1" t="n">
        <v>40752</v>
      </c>
      <c r="B121" t="n">
        <v/>
      </c>
      <c r="C121" t="n">
        <v/>
      </c>
      <c r="D121" t="n">
        <v/>
      </c>
      <c r="E121" t="n">
        <v>112.25</v>
      </c>
      <c r="F121" t="n">
        <v>22</v>
      </c>
      <c r="G121" t="n">
        <v>127.0299987792969</v>
      </c>
      <c r="H121" t="n">
        <v>38.625</v>
      </c>
      <c r="I121" t="n">
        <v>71.66999816894531</v>
      </c>
      <c r="J121" t="n">
        <v/>
      </c>
      <c r="K121" t="n">
        <v/>
      </c>
      <c r="L121" t="n">
        <v>119.0550003051758</v>
      </c>
      <c r="M121" t="n">
        <v>37.04999923706055</v>
      </c>
      <c r="N121" t="n">
        <v>38.36999893188477</v>
      </c>
      <c r="O121" t="n">
        <v/>
      </c>
      <c r="P121" t="n">
        <v/>
      </c>
      <c r="Q121" t="n">
        <v>152.1499938964844</v>
      </c>
      <c r="R121" t="n">
        <v>106.4599990844727</v>
      </c>
      <c r="S121" t="n">
        <v>121.2099990844727</v>
      </c>
      <c r="T121" t="n">
        <v>137.1600036621094</v>
      </c>
      <c r="U121" t="n">
        <v>70.37000274658203</v>
      </c>
      <c r="V121" t="n">
        <v>28.88999938964844</v>
      </c>
      <c r="W121" t="n">
        <v>30.1299991607666</v>
      </c>
      <c r="X121" t="n">
        <v>51.25</v>
      </c>
      <c r="Y121" t="n">
        <v>87.81999969482422</v>
      </c>
      <c r="Z121" t="n">
        <v>34.18999862670898</v>
      </c>
      <c r="AA121" t="n">
        <v>24.22999954223633</v>
      </c>
      <c r="AB121" t="n">
        <v>82.37000274658203</v>
      </c>
      <c r="AC121" t="n">
        <v>51.68999862670898</v>
      </c>
      <c r="AD121" t="n">
        <v>32.79000091552734</v>
      </c>
      <c r="AE121" t="n">
        <v>6.419169902801514</v>
      </c>
      <c r="AF121" t="n">
        <v>6.597310066223145</v>
      </c>
      <c r="AG121" t="n">
        <v>30.69000053405762</v>
      </c>
      <c r="AH121" t="n">
        <v/>
      </c>
      <c r="AI121" t="n">
        <v>40.93000030517578</v>
      </c>
      <c r="AJ121" t="n">
        <v>112.7300033569336</v>
      </c>
      <c r="AK121" t="n">
        <v/>
      </c>
      <c r="AL121" t="n">
        <v/>
      </c>
      <c r="AM121" t="n">
        <v/>
      </c>
      <c r="AN121" t="n">
        <v>41.18500137329102</v>
      </c>
      <c r="AO121" t="n">
        <v>27.0049991607666</v>
      </c>
      <c r="AP121" t="n">
        <v>25.27000045776367</v>
      </c>
      <c r="AQ121" t="n">
        <v>102.7799987792969</v>
      </c>
      <c r="AR121" t="n">
        <v>51.20999908447266</v>
      </c>
      <c r="AS121" t="n">
        <v>66</v>
      </c>
      <c r="AT121" t="n">
        <v>7.913000106811523</v>
      </c>
      <c r="AU121" t="n">
        <v/>
      </c>
      <c r="AV121" t="n">
        <v/>
      </c>
      <c r="AW121" t="n">
        <v/>
      </c>
      <c r="AX121" t="n">
        <v>2.900000095367432</v>
      </c>
      <c r="AY121" t="n">
        <v/>
      </c>
      <c r="AZ121" t="n">
        <v/>
      </c>
      <c r="BA121" t="n">
        <v>33.38000106811523</v>
      </c>
      <c r="BB121" t="n">
        <v>22.30999946594238</v>
      </c>
      <c r="BC121" t="n">
        <v>181.8899993896484</v>
      </c>
      <c r="BD121" t="n">
        <v>160.7899932861328</v>
      </c>
      <c r="BE121" t="n">
        <v>135.1100006103516</v>
      </c>
      <c r="BF121" t="n">
        <v>146.4499969482422</v>
      </c>
      <c r="BG121" t="n">
        <v>92.23999786376953</v>
      </c>
      <c r="BH121" t="n">
        <v/>
      </c>
      <c r="BI121" t="n">
        <v>134</v>
      </c>
      <c r="BJ121" t="n">
        <v>19.5049991607666</v>
      </c>
      <c r="BK121" t="n">
        <v>17.71500015258789</v>
      </c>
      <c r="BL121" t="n">
        <v>114.2099990844727</v>
      </c>
      <c r="BM121" t="n">
        <v>102.2699966430664</v>
      </c>
      <c r="BN121" t="n">
        <v>25.79999923706055</v>
      </c>
      <c r="BO121" t="n">
        <v>130.2100067138672</v>
      </c>
      <c r="BP121" t="n">
        <v>22.39500045776367</v>
      </c>
      <c r="BQ121" t="n">
        <v>31.63999938964844</v>
      </c>
      <c r="BR121" t="n">
        <v>21.26000022888184</v>
      </c>
      <c r="BS121" t="n">
        <v/>
      </c>
      <c r="BT121" t="n">
        <v>17.57999992370605</v>
      </c>
      <c r="BU121" t="n">
        <v>25.59499931335449</v>
      </c>
      <c r="BV121" t="n">
        <v>7.510000228881836</v>
      </c>
      <c r="BW121" t="n">
        <v/>
      </c>
      <c r="BX121" t="n">
        <v>29.19499969482422</v>
      </c>
      <c r="BY121" t="n">
        <v>16.93000030517578</v>
      </c>
      <c r="BZ121" t="n">
        <v>18.39999961853027</v>
      </c>
      <c r="CA121" t="n">
        <v/>
      </c>
      <c r="CB121" t="n">
        <v>11.36499977111816</v>
      </c>
      <c r="CC121" t="n">
        <v>10.07999992370605</v>
      </c>
      <c r="CD121" t="n">
        <v/>
      </c>
      <c r="CE121" t="n">
        <v>20.27000045776367</v>
      </c>
      <c r="CF121" t="n">
        <v>24.89999961853027</v>
      </c>
      <c r="CG121" t="n">
        <v>26.86000061035156</v>
      </c>
      <c r="CH121" t="n">
        <v>14.44999980926514</v>
      </c>
      <c r="CI121" t="n">
        <v>20.88999938964844</v>
      </c>
      <c r="CJ121" t="n">
        <v>27.13999938964844</v>
      </c>
      <c r="CK121" t="n">
        <v>19.66500091552734</v>
      </c>
      <c r="CL121" t="n">
        <v/>
      </c>
      <c r="CM121" t="n">
        <v>8.107000350952148</v>
      </c>
      <c r="CN121" t="n">
        <v>19.67000007629395</v>
      </c>
      <c r="CO121" t="n">
        <v>8.133999824523926</v>
      </c>
      <c r="CP121" t="n">
        <v>52.02000045776367</v>
      </c>
      <c r="CQ121" t="n">
        <v>14.60999965667725</v>
      </c>
      <c r="CR121" t="n">
        <v>92.26999664306641</v>
      </c>
      <c r="CS121" t="n">
        <v>17.11000061035156</v>
      </c>
      <c r="CT121" t="n">
        <v>26.90999984741211</v>
      </c>
      <c r="CU121" t="n">
        <v>119.6500015258789</v>
      </c>
      <c r="CV121" t="n">
        <v>6.681000232696533</v>
      </c>
      <c r="CW121" t="n">
        <v/>
      </c>
      <c r="CX121" t="n">
        <v>9.321000099182129</v>
      </c>
      <c r="CY121" t="n">
        <v/>
      </c>
      <c r="CZ121" t="n">
        <v/>
      </c>
      <c r="DA121" t="n">
        <v/>
      </c>
      <c r="DB121" t="n">
        <v/>
      </c>
      <c r="DC121" t="n">
        <v>23.54999923706055</v>
      </c>
      <c r="DD121" t="n">
        <v>2409</v>
      </c>
      <c r="DE121" t="n">
        <v/>
      </c>
      <c r="DF121" t="n">
        <v>24.3700008392334</v>
      </c>
      <c r="DG121" t="n">
        <v/>
      </c>
      <c r="DH121" t="n">
        <v>89.05000305175781</v>
      </c>
      <c r="DI121" t="n">
        <v/>
      </c>
      <c r="DJ121" t="n">
        <v/>
      </c>
      <c r="DK121" t="n">
        <v/>
      </c>
      <c r="DL121" t="n">
        <v/>
      </c>
      <c r="DM121" t="n">
        <v/>
      </c>
      <c r="DN121" t="n">
        <v/>
      </c>
      <c r="DO121" t="n">
        <v/>
      </c>
    </row>
    <row r="122">
      <c r="A122" s="1" t="n">
        <v>40753</v>
      </c>
      <c r="B122" t="n">
        <v/>
      </c>
      <c r="C122" t="n">
        <v/>
      </c>
      <c r="D122" t="n">
        <v/>
      </c>
      <c r="E122" t="n">
        <v>113.0217971801758</v>
      </c>
      <c r="F122" t="n">
        <v>21.79000091552734</v>
      </c>
      <c r="G122" t="n">
        <v>127.2600021362305</v>
      </c>
      <c r="H122" t="n">
        <v>39.5099983215332</v>
      </c>
      <c r="I122" t="n">
        <v>71.27999877929688</v>
      </c>
      <c r="J122" t="n">
        <v/>
      </c>
      <c r="K122" t="n">
        <v/>
      </c>
      <c r="L122" t="n">
        <v>119.0650024414062</v>
      </c>
      <c r="M122" t="n">
        <v>36.61999893188477</v>
      </c>
      <c r="N122" t="n">
        <v>37.86000061035156</v>
      </c>
      <c r="O122" t="n">
        <v/>
      </c>
      <c r="P122" t="n">
        <v/>
      </c>
      <c r="Q122" t="n">
        <v>151.8899993896484</v>
      </c>
      <c r="R122" t="n">
        <v>106.4570007324219</v>
      </c>
      <c r="S122" t="n">
        <v>120.2799987792969</v>
      </c>
      <c r="T122" t="n">
        <v>136.5299987792969</v>
      </c>
      <c r="U122" t="n">
        <v>70.04499816894531</v>
      </c>
      <c r="V122" t="n">
        <v>29.20999908447266</v>
      </c>
      <c r="W122" t="n">
        <v>29.80999946594238</v>
      </c>
      <c r="X122" t="n">
        <v>51.2599983215332</v>
      </c>
      <c r="Y122" t="n">
        <v>86.23999786376953</v>
      </c>
      <c r="Z122" t="n">
        <v>34.08000183105469</v>
      </c>
      <c r="AA122" t="n">
        <v>24.10000038146973</v>
      </c>
      <c r="AB122" t="n">
        <v>81.13999938964844</v>
      </c>
      <c r="AC122" t="n">
        <v>51.95000076293945</v>
      </c>
      <c r="AD122" t="n">
        <v>33.06999969482422</v>
      </c>
      <c r="AE122" t="n">
        <v>6.347499847412109</v>
      </c>
      <c r="AF122" t="n">
        <v>6.578080177307129</v>
      </c>
      <c r="AG122" t="n">
        <v>30.40999984741211</v>
      </c>
      <c r="AH122" t="n">
        <v/>
      </c>
      <c r="AI122" t="n">
        <v>40.70999908447266</v>
      </c>
      <c r="AJ122" t="n">
        <v>113.4100036621094</v>
      </c>
      <c r="AK122" t="n">
        <v/>
      </c>
      <c r="AL122" t="n">
        <v/>
      </c>
      <c r="AM122" t="n">
        <v/>
      </c>
      <c r="AN122" t="n">
        <v>40.64500045776367</v>
      </c>
      <c r="AO122" t="n">
        <v>26.79000091552734</v>
      </c>
      <c r="AP122" t="n">
        <v>25.1200008392334</v>
      </c>
      <c r="AQ122" t="n">
        <v>102.9700012207031</v>
      </c>
      <c r="AR122" t="n">
        <v>51.20000076293945</v>
      </c>
      <c r="AS122" t="n">
        <v>65.65000152587891</v>
      </c>
      <c r="AT122" t="n">
        <v>7.849999904632568</v>
      </c>
      <c r="AU122" t="n">
        <v/>
      </c>
      <c r="AV122" t="n">
        <v/>
      </c>
      <c r="AW122" t="n">
        <v/>
      </c>
      <c r="AX122" t="n">
        <v>2.894999980926514</v>
      </c>
      <c r="AY122" t="n">
        <v/>
      </c>
      <c r="AZ122" t="n">
        <v/>
      </c>
      <c r="BA122" t="n">
        <v>33</v>
      </c>
      <c r="BB122" t="n">
        <v>22.05999946594238</v>
      </c>
      <c r="BC122" t="n">
        <v>182.7200012207031</v>
      </c>
      <c r="BD122" t="n">
        <v>161.6499938964844</v>
      </c>
      <c r="BE122" t="n">
        <v>135.1199951171875</v>
      </c>
      <c r="BF122" t="n">
        <v>146.6000061035156</v>
      </c>
      <c r="BG122" t="n">
        <v>91.86000061035156</v>
      </c>
      <c r="BH122" t="n">
        <v/>
      </c>
      <c r="BI122" t="n">
        <v>134.1999969482422</v>
      </c>
      <c r="BJ122" t="n">
        <v>19.31500053405762</v>
      </c>
      <c r="BK122" t="n">
        <v>17.65999984741211</v>
      </c>
      <c r="BL122" t="n">
        <v>114.6800003051758</v>
      </c>
      <c r="BM122" t="n">
        <v>102.4400024414062</v>
      </c>
      <c r="BN122" t="n">
        <v>25.65999984741211</v>
      </c>
      <c r="BO122" t="n">
        <v>130.6900024414062</v>
      </c>
      <c r="BP122" t="n">
        <v>22.19499969482422</v>
      </c>
      <c r="BQ122" t="n">
        <v>31.34000015258789</v>
      </c>
      <c r="BR122" t="n">
        <v>21.14500045776367</v>
      </c>
      <c r="BS122" t="n">
        <v/>
      </c>
      <c r="BT122" t="n">
        <v>17.30999946594238</v>
      </c>
      <c r="BU122" t="n">
        <v>25.27499961853027</v>
      </c>
      <c r="BV122" t="n">
        <v>7.445000171661377</v>
      </c>
      <c r="BW122" t="n">
        <v/>
      </c>
      <c r="BX122" t="n">
        <v>29.03000068664551</v>
      </c>
      <c r="BY122" t="n">
        <v>16.83499908447266</v>
      </c>
      <c r="BZ122" t="n">
        <v>18.10000038146973</v>
      </c>
      <c r="CA122" t="n">
        <v/>
      </c>
      <c r="CB122" t="n">
        <v>11.25500011444092</v>
      </c>
      <c r="CC122" t="n">
        <v>9.925000190734863</v>
      </c>
      <c r="CD122" t="n">
        <v/>
      </c>
      <c r="CE122" t="n">
        <v>20.1200008392334</v>
      </c>
      <c r="CF122" t="n">
        <v>24.5</v>
      </c>
      <c r="CG122" t="n">
        <v>26.3799991607666</v>
      </c>
      <c r="CH122" t="n">
        <v>14.22500038146973</v>
      </c>
      <c r="CI122" t="n">
        <v>20.59499931335449</v>
      </c>
      <c r="CJ122" t="n">
        <v>26.8799991607666</v>
      </c>
      <c r="CK122" t="n">
        <v>19.40500068664551</v>
      </c>
      <c r="CL122" t="n">
        <v/>
      </c>
      <c r="CM122" t="n">
        <v>8.060999870300293</v>
      </c>
      <c r="CN122" t="n">
        <v>19.54999923706055</v>
      </c>
      <c r="CO122" t="n">
        <v>7.946000099182129</v>
      </c>
      <c r="CP122" t="n">
        <v>51.47999954223633</v>
      </c>
      <c r="CQ122" t="n">
        <v>14.375</v>
      </c>
      <c r="CR122" t="n">
        <v>91.94999694824219</v>
      </c>
      <c r="CS122" t="n">
        <v>16.96999931335449</v>
      </c>
      <c r="CT122" t="n">
        <v>26.70999908447266</v>
      </c>
      <c r="CU122" t="n">
        <v>119.7099990844727</v>
      </c>
      <c r="CV122" t="n">
        <v>6.567999839782715</v>
      </c>
      <c r="CW122" t="n">
        <v/>
      </c>
      <c r="CX122" t="n">
        <v>9.164999961853027</v>
      </c>
      <c r="CY122" t="n">
        <v/>
      </c>
      <c r="CZ122" t="n">
        <v/>
      </c>
      <c r="DA122" t="n">
        <v/>
      </c>
      <c r="DB122" t="n">
        <v/>
      </c>
      <c r="DC122" t="n">
        <v>23.14999961853027</v>
      </c>
      <c r="DD122" t="n">
        <v>2384</v>
      </c>
      <c r="DE122" t="n">
        <v/>
      </c>
      <c r="DF122" t="n">
        <v>23.79999923706055</v>
      </c>
      <c r="DG122" t="n">
        <v/>
      </c>
      <c r="DH122" t="n">
        <v>87.61000061035156</v>
      </c>
      <c r="DI122" t="n">
        <v/>
      </c>
      <c r="DJ122" t="n">
        <v/>
      </c>
      <c r="DK122" t="n">
        <v/>
      </c>
      <c r="DL122" t="n">
        <v/>
      </c>
      <c r="DM122" t="n">
        <v/>
      </c>
      <c r="DN122" t="n">
        <v/>
      </c>
      <c r="DO122" t="n">
        <v/>
      </c>
    </row>
    <row r="123">
      <c r="A123" s="1" t="n">
        <v>40756</v>
      </c>
      <c r="B123" t="n">
        <v/>
      </c>
      <c r="C123" t="n">
        <v/>
      </c>
      <c r="D123" t="n">
        <v/>
      </c>
      <c r="E123" t="n">
        <v>112.8099975585938</v>
      </c>
      <c r="F123" t="n">
        <v>21.89999961853027</v>
      </c>
      <c r="G123" t="n">
        <v>129.9700012207031</v>
      </c>
      <c r="H123" t="n">
        <v>41.31000137329102</v>
      </c>
      <c r="I123" t="n">
        <v>69.30000305175781</v>
      </c>
      <c r="J123" t="n">
        <v/>
      </c>
      <c r="K123" t="n">
        <v/>
      </c>
      <c r="L123" t="n">
        <v>119.0699996948242</v>
      </c>
      <c r="M123" t="n">
        <v>35.79499816894531</v>
      </c>
      <c r="N123" t="n">
        <v>38.59999847412109</v>
      </c>
      <c r="O123" t="n">
        <v/>
      </c>
      <c r="P123" t="n">
        <v/>
      </c>
      <c r="Q123" t="n">
        <v>147.3200073242188</v>
      </c>
      <c r="R123" t="n">
        <v>106.4680023193359</v>
      </c>
      <c r="S123" t="n">
        <v>119.4499969482422</v>
      </c>
      <c r="T123" t="n">
        <v>135.5500030517578</v>
      </c>
      <c r="U123" t="n">
        <v>68.01000213623047</v>
      </c>
      <c r="V123" t="n">
        <v>30.86000061035156</v>
      </c>
      <c r="W123" t="n">
        <v>30.04999923706055</v>
      </c>
      <c r="X123" t="n">
        <v>50.7599983215332</v>
      </c>
      <c r="Y123" t="n">
        <v>86.08999633789062</v>
      </c>
      <c r="Z123" t="n">
        <v>34</v>
      </c>
      <c r="AA123" t="n">
        <v>23.6299991607666</v>
      </c>
      <c r="AB123" t="n">
        <v>80.16000366210938</v>
      </c>
      <c r="AC123" t="n">
        <v>53.40000152587891</v>
      </c>
      <c r="AD123" t="n">
        <v>33.9900016784668</v>
      </c>
      <c r="AE123" t="n">
        <v>6.200829982757568</v>
      </c>
      <c r="AF123" t="n">
        <v>6.485380172729492</v>
      </c>
      <c r="AG123" t="n">
        <v>30.69000053405762</v>
      </c>
      <c r="AH123" t="n">
        <v/>
      </c>
      <c r="AI123" t="n">
        <v>39.59999847412109</v>
      </c>
      <c r="AJ123" t="n">
        <v>113.942497253418</v>
      </c>
      <c r="AK123" t="n">
        <v/>
      </c>
      <c r="AL123" t="n">
        <v/>
      </c>
      <c r="AM123" t="n">
        <v/>
      </c>
      <c r="AN123" t="n">
        <v>40.46500015258789</v>
      </c>
      <c r="AO123" t="n">
        <v>26.01499938964844</v>
      </c>
      <c r="AP123" t="n">
        <v>24.79000091552734</v>
      </c>
      <c r="AQ123" t="n">
        <v>102.9800033569336</v>
      </c>
      <c r="AR123" t="n">
        <v>50.88000106811523</v>
      </c>
      <c r="AS123" t="n">
        <v>63.79999923706055</v>
      </c>
      <c r="AT123" t="n">
        <v>7.804999828338623</v>
      </c>
      <c r="AU123" t="n">
        <v/>
      </c>
      <c r="AV123" t="n">
        <v/>
      </c>
      <c r="AW123" t="n">
        <v/>
      </c>
      <c r="AX123" t="n">
        <v>2.789999961853027</v>
      </c>
      <c r="AY123" t="n">
        <v/>
      </c>
      <c r="AZ123" t="n">
        <v/>
      </c>
      <c r="BA123" t="n">
        <v>32.58499908447266</v>
      </c>
      <c r="BB123" t="n">
        <v>22.1299991607666</v>
      </c>
      <c r="BC123" t="n">
        <v>182.1100006103516</v>
      </c>
      <c r="BD123" t="n">
        <v>162.5500030517578</v>
      </c>
      <c r="BE123" t="n">
        <v>135.0299987792969</v>
      </c>
      <c r="BF123" t="n">
        <v>146.6999969482422</v>
      </c>
      <c r="BG123" t="n">
        <v>93.04000091552734</v>
      </c>
      <c r="BH123" t="n">
        <v/>
      </c>
      <c r="BI123" t="n">
        <v>134.1799926757812</v>
      </c>
      <c r="BJ123" t="n">
        <v>18.78000068664551</v>
      </c>
      <c r="BK123" t="n">
        <v>17.18000030517578</v>
      </c>
      <c r="BL123" t="n">
        <v>114.8000030517578</v>
      </c>
      <c r="BM123" t="n">
        <v>102.5400009155273</v>
      </c>
      <c r="BN123" t="n">
        <v>25.79999923706055</v>
      </c>
      <c r="BO123" t="n">
        <v>131.1199951171875</v>
      </c>
      <c r="BP123" t="n">
        <v>22.32999992370605</v>
      </c>
      <c r="BQ123" t="n">
        <v>31.54999923706055</v>
      </c>
      <c r="BR123" t="n">
        <v>20.79500007629395</v>
      </c>
      <c r="BS123" t="n">
        <v/>
      </c>
      <c r="BT123" t="n">
        <v>17.21999931335449</v>
      </c>
      <c r="BU123" t="n">
        <v>24.97999954223633</v>
      </c>
      <c r="BV123" t="n">
        <v>7.480000019073486</v>
      </c>
      <c r="BW123" t="n">
        <v/>
      </c>
      <c r="BX123" t="n">
        <v>28.95499992370605</v>
      </c>
      <c r="BY123" t="n">
        <v>16.625</v>
      </c>
      <c r="BZ123" t="n">
        <v>18.05999946594238</v>
      </c>
      <c r="CA123" t="n">
        <v/>
      </c>
      <c r="CB123" t="n">
        <v>11.28999996185303</v>
      </c>
      <c r="CC123" t="n">
        <v>9.960000038146973</v>
      </c>
      <c r="CD123" t="n">
        <v/>
      </c>
      <c r="CE123" t="n">
        <v>20.09000015258789</v>
      </c>
      <c r="CF123" t="n">
        <v>24.38999938964844</v>
      </c>
      <c r="CG123" t="n">
        <v>26.39999961853027</v>
      </c>
      <c r="CH123" t="n">
        <v>14.26000022888184</v>
      </c>
      <c r="CI123" t="n">
        <v>20.5049991607666</v>
      </c>
      <c r="CJ123" t="n">
        <v>26.5049991607666</v>
      </c>
      <c r="CK123" t="n">
        <v>19.29999923706055</v>
      </c>
      <c r="CL123" t="n">
        <v/>
      </c>
      <c r="CM123" t="n">
        <v>8.079999923706055</v>
      </c>
      <c r="CN123" t="n">
        <v>19.68000030517578</v>
      </c>
      <c r="CO123" t="n">
        <v>7.587999820709229</v>
      </c>
      <c r="CP123" t="n">
        <v>48.54999923706055</v>
      </c>
      <c r="CQ123" t="n">
        <v>13.52999973297119</v>
      </c>
      <c r="CR123" t="n">
        <v>90.34999847412109</v>
      </c>
      <c r="CS123" t="n">
        <v>17.05500030517578</v>
      </c>
      <c r="CT123" t="n">
        <v>25.91500091552734</v>
      </c>
      <c r="CU123" t="n">
        <v>119.879997253418</v>
      </c>
      <c r="CV123" t="n">
        <v>6.548999786376953</v>
      </c>
      <c r="CW123" t="n">
        <v/>
      </c>
      <c r="CX123" t="n">
        <v>9.13599967956543</v>
      </c>
      <c r="CY123" t="n">
        <v/>
      </c>
      <c r="CZ123" t="n">
        <v/>
      </c>
      <c r="DA123" t="n">
        <v/>
      </c>
      <c r="DB123" t="n">
        <v/>
      </c>
      <c r="DC123" t="n">
        <v>23.13999938964844</v>
      </c>
      <c r="DD123" t="n">
        <v>2394</v>
      </c>
      <c r="DE123" t="n">
        <v/>
      </c>
      <c r="DF123" t="n">
        <v>24</v>
      </c>
      <c r="DG123" t="n">
        <v/>
      </c>
      <c r="DH123" t="n">
        <v>87.25</v>
      </c>
      <c r="DI123" t="n">
        <v/>
      </c>
      <c r="DJ123" t="n">
        <v/>
      </c>
      <c r="DK123" t="n">
        <v/>
      </c>
      <c r="DL123" t="n">
        <v/>
      </c>
      <c r="DM123" t="n">
        <v/>
      </c>
      <c r="DN123" t="n">
        <v/>
      </c>
      <c r="DO123" t="n">
        <v/>
      </c>
    </row>
    <row r="124">
      <c r="A124" s="1" t="n">
        <v>40757</v>
      </c>
      <c r="B124" t="n">
        <v/>
      </c>
      <c r="C124" t="n">
        <v/>
      </c>
      <c r="D124" t="n">
        <v/>
      </c>
      <c r="E124" t="n">
        <v>114.2200012207031</v>
      </c>
      <c r="F124" t="n">
        <v>21.65999984741211</v>
      </c>
      <c r="G124" t="n">
        <v>130.2599945068359</v>
      </c>
      <c r="H124" t="n">
        <v>42.70999908447266</v>
      </c>
      <c r="I124" t="n">
        <v>67.81999969482422</v>
      </c>
      <c r="J124" t="n">
        <v/>
      </c>
      <c r="K124" t="n">
        <v/>
      </c>
      <c r="L124" t="n">
        <v>119.0800018310547</v>
      </c>
      <c r="M124" t="n">
        <v>35.18999862670898</v>
      </c>
      <c r="N124" t="n">
        <v>39.22999954223633</v>
      </c>
      <c r="O124" t="n">
        <v/>
      </c>
      <c r="P124" t="n">
        <v/>
      </c>
      <c r="Q124" t="n">
        <v>144.1199951171875</v>
      </c>
      <c r="R124" t="n">
        <v>106.4710006713867</v>
      </c>
      <c r="S124" t="n">
        <v>118.3399963378906</v>
      </c>
      <c r="T124" t="n">
        <v>133.9299926757812</v>
      </c>
      <c r="U124" t="n">
        <v>66.48999786376953</v>
      </c>
      <c r="V124" t="n">
        <v>32.22000122070312</v>
      </c>
      <c r="W124" t="n">
        <v>29.60000038146973</v>
      </c>
      <c r="X124" t="n">
        <v>50.81999969482422</v>
      </c>
      <c r="Y124" t="n">
        <v>85.86000061035156</v>
      </c>
      <c r="Z124" t="n">
        <v>32.56000137329102</v>
      </c>
      <c r="AA124" t="n">
        <v>22.97999954223633</v>
      </c>
      <c r="AB124" t="n">
        <v>79.51000213623047</v>
      </c>
      <c r="AC124" t="n">
        <v>54.52000045776367</v>
      </c>
      <c r="AD124" t="n">
        <v>34.54999923706055</v>
      </c>
      <c r="AE124" t="n">
        <v>6.096670150756836</v>
      </c>
      <c r="AF124" t="n">
        <v>6.355380058288574</v>
      </c>
      <c r="AG124" t="n">
        <v>30.69000053405762</v>
      </c>
      <c r="AH124" t="n">
        <v/>
      </c>
      <c r="AI124" t="n">
        <v>38.77000045776367</v>
      </c>
      <c r="AJ124" t="n">
        <v>114.4504013061523</v>
      </c>
      <c r="AK124" t="n">
        <v/>
      </c>
      <c r="AL124" t="n">
        <v/>
      </c>
      <c r="AM124" t="n">
        <v/>
      </c>
      <c r="AN124" t="n">
        <v>40.31499862670898</v>
      </c>
      <c r="AO124" t="n">
        <v>25.53499984741211</v>
      </c>
      <c r="AP124" t="n">
        <v>24.46500015258789</v>
      </c>
      <c r="AQ124" t="n">
        <v>102.6600036621094</v>
      </c>
      <c r="AR124" t="n">
        <v>50.77000045776367</v>
      </c>
      <c r="AS124" t="n">
        <v>62.43000030517578</v>
      </c>
      <c r="AT124" t="n">
        <v>7.53000020980835</v>
      </c>
      <c r="AU124" t="n">
        <v/>
      </c>
      <c r="AV124" t="n">
        <v/>
      </c>
      <c r="AW124" t="n">
        <v/>
      </c>
      <c r="AX124" t="n">
        <v>2.674999952316284</v>
      </c>
      <c r="AY124" t="n">
        <v/>
      </c>
      <c r="AZ124" t="n">
        <v/>
      </c>
      <c r="BA124" t="n">
        <v>32.14500045776367</v>
      </c>
      <c r="BB124" t="n">
        <v>22.05999946594238</v>
      </c>
      <c r="BC124" t="n">
        <v>181.9900054931641</v>
      </c>
      <c r="BD124" t="n">
        <v>162.9299926757812</v>
      </c>
      <c r="BE124" t="n">
        <v>134.8899993896484</v>
      </c>
      <c r="BF124" t="n">
        <v>146.5200042724609</v>
      </c>
      <c r="BG124" t="n">
        <v>92.98000335693359</v>
      </c>
      <c r="BH124" t="n">
        <v/>
      </c>
      <c r="BI124" t="n">
        <v>134.3200073242188</v>
      </c>
      <c r="BJ124" t="n">
        <v>18.54999923706055</v>
      </c>
      <c r="BK124" t="n">
        <v>16.89999961853027</v>
      </c>
      <c r="BL124" t="n">
        <v>114.7900009155273</v>
      </c>
      <c r="BM124" t="n">
        <v>102.5100021362305</v>
      </c>
      <c r="BN124" t="n">
        <v>25.3799991607666</v>
      </c>
      <c r="BO124" t="n">
        <v>131.0599975585938</v>
      </c>
      <c r="BP124" t="n">
        <v>22.03000068664551</v>
      </c>
      <c r="BQ124" t="n">
        <v>31.13500022888184</v>
      </c>
      <c r="BR124" t="n">
        <v>20.31500053405762</v>
      </c>
      <c r="BS124" t="n">
        <v/>
      </c>
      <c r="BT124" t="n">
        <v>17.03000068664551</v>
      </c>
      <c r="BU124" t="n">
        <v>25.125</v>
      </c>
      <c r="BV124" t="n">
        <v>7.465000152587891</v>
      </c>
      <c r="BW124" t="n">
        <v/>
      </c>
      <c r="BX124" t="n">
        <v>28.34000015258789</v>
      </c>
      <c r="BY124" t="n">
        <v>16.32999992370605</v>
      </c>
      <c r="BZ124" t="n">
        <v>17.93499946594238</v>
      </c>
      <c r="CA124" t="n">
        <v/>
      </c>
      <c r="CB124" t="n">
        <v>11.22999954223633</v>
      </c>
      <c r="CC124" t="n">
        <v>9.784999847412109</v>
      </c>
      <c r="CD124" t="n">
        <v/>
      </c>
      <c r="CE124" t="n">
        <v>19.92000007629395</v>
      </c>
      <c r="CF124" t="n">
        <v>24.20000076293945</v>
      </c>
      <c r="CG124" t="n">
        <v>26.30999946594238</v>
      </c>
      <c r="CH124" t="n">
        <v>14.00500011444092</v>
      </c>
      <c r="CI124" t="n">
        <v>20.31500053405762</v>
      </c>
      <c r="CJ124" t="n">
        <v>26.28000068664551</v>
      </c>
      <c r="CK124" t="n">
        <v>19.13999938964844</v>
      </c>
      <c r="CL124" t="n">
        <v/>
      </c>
      <c r="CM124" t="n">
        <v>7.958000183105469</v>
      </c>
      <c r="CN124" t="n">
        <v>19.32999992370605</v>
      </c>
      <c r="CO124" t="n">
        <v>7.331999778747559</v>
      </c>
      <c r="CP124" t="n">
        <v>46.5</v>
      </c>
      <c r="CQ124" t="n">
        <v>13.03999996185303</v>
      </c>
      <c r="CR124" t="n">
        <v>88.68000030517578</v>
      </c>
      <c r="CS124" t="n">
        <v>17.03499984741211</v>
      </c>
      <c r="CT124" t="n">
        <v>25.42499923706055</v>
      </c>
      <c r="CU124" t="n">
        <v>119.379997253418</v>
      </c>
      <c r="CV124" t="n">
        <v>6.498000144958496</v>
      </c>
      <c r="CW124" t="n">
        <v/>
      </c>
      <c r="CX124" t="n">
        <v>9.079999923706055</v>
      </c>
      <c r="CY124" t="n">
        <v/>
      </c>
      <c r="CZ124" t="n">
        <v/>
      </c>
      <c r="DA124" t="n">
        <v/>
      </c>
      <c r="DB124" t="n">
        <v/>
      </c>
      <c r="DC124" t="n">
        <v>22.8700008392334</v>
      </c>
      <c r="DD124" t="n">
        <v>2376</v>
      </c>
      <c r="DE124" t="n">
        <v/>
      </c>
      <c r="DF124" t="n">
        <v>23.75</v>
      </c>
      <c r="DG124" t="n">
        <v/>
      </c>
      <c r="DH124" t="n">
        <v>86.69999694824219</v>
      </c>
      <c r="DI124" t="n">
        <v/>
      </c>
      <c r="DJ124" t="n">
        <v/>
      </c>
      <c r="DK124" t="n">
        <v/>
      </c>
      <c r="DL124" t="n">
        <v/>
      </c>
      <c r="DM124" t="n">
        <v/>
      </c>
      <c r="DN124" t="n">
        <v/>
      </c>
      <c r="DO124" t="n">
        <v/>
      </c>
    </row>
    <row r="125">
      <c r="A125" s="1" t="n">
        <v>40758</v>
      </c>
      <c r="B125" t="n">
        <v/>
      </c>
      <c r="C125" t="n">
        <v/>
      </c>
      <c r="D125" t="n">
        <v/>
      </c>
      <c r="E125" t="n">
        <v>114.3099975585938</v>
      </c>
      <c r="F125" t="n">
        <v>20.98999977111816</v>
      </c>
      <c r="G125" t="n">
        <v>130.4400024414062</v>
      </c>
      <c r="H125" t="n">
        <v>44.5</v>
      </c>
      <c r="I125" t="n">
        <v>66.19999694824219</v>
      </c>
      <c r="J125" t="n">
        <v/>
      </c>
      <c r="K125" t="n">
        <v/>
      </c>
      <c r="L125" t="n">
        <v>119.0849990844727</v>
      </c>
      <c r="M125" t="n">
        <v>34.45999908447266</v>
      </c>
      <c r="N125" t="n">
        <v>39.63000106811523</v>
      </c>
      <c r="O125" t="n">
        <v/>
      </c>
      <c r="P125" t="n">
        <v/>
      </c>
      <c r="Q125" t="n">
        <v>143.0399932861328</v>
      </c>
      <c r="R125" t="n">
        <v>106.4789962768555</v>
      </c>
      <c r="S125" t="n">
        <v>116</v>
      </c>
      <c r="T125" t="n">
        <v>131.3699951171875</v>
      </c>
      <c r="U125" t="n">
        <v>65.03500366210938</v>
      </c>
      <c r="V125" t="n">
        <v>33.68000030517578</v>
      </c>
      <c r="W125" t="n">
        <v>28.77000045776367</v>
      </c>
      <c r="X125" t="n">
        <v>50.25</v>
      </c>
      <c r="Y125" t="n">
        <v>83.81999969482422</v>
      </c>
      <c r="Z125" t="n">
        <v>31.67000007629395</v>
      </c>
      <c r="AA125" t="n">
        <v>22.46999931335449</v>
      </c>
      <c r="AB125" t="n">
        <v>79.40000152587891</v>
      </c>
      <c r="AC125" t="n">
        <v>55.84999847412109</v>
      </c>
      <c r="AD125" t="n">
        <v>35.2400016784668</v>
      </c>
      <c r="AE125" t="n">
        <v>5.970829963684082</v>
      </c>
      <c r="AF125" t="n">
        <v>6.22461986541748</v>
      </c>
      <c r="AG125" t="n">
        <v>42.17060089111328</v>
      </c>
      <c r="AH125" t="n">
        <v/>
      </c>
      <c r="AI125" t="n">
        <v>37.84000015258789</v>
      </c>
      <c r="AJ125" t="n">
        <v>114.4421997070312</v>
      </c>
      <c r="AK125" t="n">
        <v/>
      </c>
      <c r="AL125" t="n">
        <v/>
      </c>
      <c r="AM125" t="n">
        <v/>
      </c>
      <c r="AN125" t="n">
        <v>39.36000061035156</v>
      </c>
      <c r="AO125" t="n">
        <v>25.06500053405762</v>
      </c>
      <c r="AP125" t="n">
        <v>24</v>
      </c>
      <c r="AQ125" t="n">
        <v>102.1999969482422</v>
      </c>
      <c r="AR125" t="n">
        <v>50.20999908447266</v>
      </c>
      <c r="AS125" t="n">
        <v>60.97999954223633</v>
      </c>
      <c r="AT125" t="n">
        <v>7.300000190734863</v>
      </c>
      <c r="AU125" t="n">
        <v/>
      </c>
      <c r="AV125" t="n">
        <v/>
      </c>
      <c r="AW125" t="n">
        <v/>
      </c>
      <c r="AX125" t="n">
        <v>2.599999904632568</v>
      </c>
      <c r="AY125" t="n">
        <v/>
      </c>
      <c r="AZ125" t="n">
        <v/>
      </c>
      <c r="BA125" t="n">
        <v>31.29000091552734</v>
      </c>
      <c r="BB125" t="n">
        <v>21.40999984741211</v>
      </c>
      <c r="BC125" t="n">
        <v>181.2700042724609</v>
      </c>
      <c r="BD125" t="n">
        <v>162.8699951171875</v>
      </c>
      <c r="BE125" t="n">
        <v>135.0500030517578</v>
      </c>
      <c r="BF125" t="n">
        <v>146.6000061035156</v>
      </c>
      <c r="BG125" t="n">
        <v>92.44000244140625</v>
      </c>
      <c r="BH125" t="n">
        <v/>
      </c>
      <c r="BI125" t="n">
        <v>134.2899932861328</v>
      </c>
      <c r="BJ125" t="n">
        <v>18.02499961853027</v>
      </c>
      <c r="BK125" t="n">
        <v>16.59499931335449</v>
      </c>
      <c r="BL125" t="n">
        <v>114.5</v>
      </c>
      <c r="BM125" t="n">
        <v>102.5199966430664</v>
      </c>
      <c r="BN125" t="n">
        <v>24.54999923706055</v>
      </c>
      <c r="BO125" t="n">
        <v>131.0700073242188</v>
      </c>
      <c r="BP125" t="n">
        <v>21.44000053405762</v>
      </c>
      <c r="BQ125" t="n">
        <v>30.21500015258789</v>
      </c>
      <c r="BR125" t="n">
        <v>19.94499969482422</v>
      </c>
      <c r="BS125" t="n">
        <v/>
      </c>
      <c r="BT125" t="n">
        <v>16.65999984741211</v>
      </c>
      <c r="BU125" t="n">
        <v>24.6299991607666</v>
      </c>
      <c r="BV125" t="n">
        <v>7.329999923706055</v>
      </c>
      <c r="BW125" t="n">
        <v/>
      </c>
      <c r="BX125" t="n">
        <v>27.56500053405762</v>
      </c>
      <c r="BY125" t="n">
        <v>15.98999977111816</v>
      </c>
      <c r="BZ125" t="n">
        <v>17.5</v>
      </c>
      <c r="CA125" t="n">
        <v/>
      </c>
      <c r="CB125" t="n">
        <v>10.97999954223633</v>
      </c>
      <c r="CC125" t="n">
        <v>9.420000076293945</v>
      </c>
      <c r="CD125" t="n">
        <v/>
      </c>
      <c r="CE125" t="n">
        <v>19.57999992370605</v>
      </c>
      <c r="CF125" t="n">
        <v>23.98999977111816</v>
      </c>
      <c r="CG125" t="n">
        <v>25.54999923706055</v>
      </c>
      <c r="CH125" t="n">
        <v>13.51000022888184</v>
      </c>
      <c r="CI125" t="n">
        <v>19.84499931335449</v>
      </c>
      <c r="CJ125" t="n">
        <v>25.75</v>
      </c>
      <c r="CK125" t="n">
        <v>18.63999938964844</v>
      </c>
      <c r="CL125" t="n">
        <v/>
      </c>
      <c r="CM125" t="n">
        <v>7.739999771118164</v>
      </c>
      <c r="CN125" t="n">
        <v>18.72999954223633</v>
      </c>
      <c r="CO125" t="n">
        <v>7.010000228881836</v>
      </c>
      <c r="CP125" t="n">
        <v>44.34000015258789</v>
      </c>
      <c r="CQ125" t="n">
        <v>12.56999969482422</v>
      </c>
      <c r="CR125" t="n">
        <v>87.05000305175781</v>
      </c>
      <c r="CS125" t="n">
        <v>16.70000076293945</v>
      </c>
      <c r="CT125" t="n">
        <v>24.96999931335449</v>
      </c>
      <c r="CU125" t="n">
        <v>119.5400009155273</v>
      </c>
      <c r="CV125" t="n">
        <v>6.331999778747559</v>
      </c>
      <c r="CW125" t="n">
        <v/>
      </c>
      <c r="CX125" t="n">
        <v>8.854999542236328</v>
      </c>
      <c r="CY125" t="n">
        <v/>
      </c>
      <c r="CZ125" t="n">
        <v/>
      </c>
      <c r="DA125" t="n">
        <v/>
      </c>
      <c r="DB125" t="n">
        <v/>
      </c>
      <c r="DC125" t="n">
        <v>22.25</v>
      </c>
      <c r="DD125" t="n">
        <v>2309</v>
      </c>
      <c r="DE125" t="n">
        <v/>
      </c>
      <c r="DF125" t="n">
        <v>23.11000061035156</v>
      </c>
      <c r="DG125" t="n">
        <v/>
      </c>
      <c r="DH125" t="n">
        <v>84.52999877929688</v>
      </c>
      <c r="DI125" t="n">
        <v/>
      </c>
      <c r="DJ125" t="n">
        <v/>
      </c>
      <c r="DK125" t="n">
        <v/>
      </c>
      <c r="DL125" t="n">
        <v/>
      </c>
      <c r="DM125" t="n">
        <v/>
      </c>
      <c r="DN125" t="n">
        <v/>
      </c>
      <c r="DO125" t="n">
        <v/>
      </c>
    </row>
    <row r="126">
      <c r="A126" s="1" t="n">
        <v>40759</v>
      </c>
      <c r="B126" t="n">
        <v/>
      </c>
      <c r="C126" t="n">
        <v/>
      </c>
      <c r="D126" t="n">
        <v/>
      </c>
      <c r="E126" t="n">
        <v>114.1800003051758</v>
      </c>
      <c r="F126" t="n">
        <v>20.47999954223633</v>
      </c>
      <c r="G126" t="n">
        <v>132.1399993896484</v>
      </c>
      <c r="H126" t="n">
        <v>48.07500076293945</v>
      </c>
      <c r="I126" t="n">
        <v>63.91999816894531</v>
      </c>
      <c r="J126" t="n">
        <v/>
      </c>
      <c r="K126" t="n">
        <v/>
      </c>
      <c r="L126" t="n">
        <v>119.1100006103516</v>
      </c>
      <c r="M126" t="n">
        <v>33.06999969482422</v>
      </c>
      <c r="N126" t="n">
        <v>38.5</v>
      </c>
      <c r="O126" t="n">
        <v/>
      </c>
      <c r="P126" t="n">
        <v/>
      </c>
      <c r="Q126" t="n">
        <v>138.3099975585938</v>
      </c>
      <c r="R126" t="n">
        <v>106.4810028076172</v>
      </c>
      <c r="S126" t="n">
        <v>112.8300018310547</v>
      </c>
      <c r="T126" t="n">
        <v>127.0999984741211</v>
      </c>
      <c r="U126" t="n">
        <v>62.77000045776367</v>
      </c>
      <c r="V126" t="n">
        <v>36</v>
      </c>
      <c r="W126" t="n">
        <v>28.02000045776367</v>
      </c>
      <c r="X126" t="n">
        <v>48.52999877929688</v>
      </c>
      <c r="Y126" t="n">
        <v>83.23999786376953</v>
      </c>
      <c r="Z126" t="n">
        <v>30.78000068664551</v>
      </c>
      <c r="AA126" t="n">
        <v>21.61000061035156</v>
      </c>
      <c r="AB126" t="n">
        <v>78.16999816894531</v>
      </c>
      <c r="AC126" t="n">
        <v>57.72000122070312</v>
      </c>
      <c r="AD126" t="n">
        <v>36.5</v>
      </c>
      <c r="AE126" t="n">
        <v>5.737500190734863</v>
      </c>
      <c r="AF126" t="n">
        <v>5.989230155944824</v>
      </c>
      <c r="AG126" t="n">
        <v>28.89999961853027</v>
      </c>
      <c r="AH126" t="n">
        <v/>
      </c>
      <c r="AI126" t="n">
        <v>36.56000137329102</v>
      </c>
      <c r="AJ126" t="n">
        <v>115.370002746582</v>
      </c>
      <c r="AK126" t="n">
        <v/>
      </c>
      <c r="AL126" t="n">
        <v/>
      </c>
      <c r="AM126" t="n">
        <v/>
      </c>
      <c r="AN126" t="n">
        <v>39.04999923706055</v>
      </c>
      <c r="AO126" t="n">
        <v>24.15999984741211</v>
      </c>
      <c r="AP126" t="n">
        <v>23.27499961853027</v>
      </c>
      <c r="AQ126" t="n">
        <v>101.870002746582</v>
      </c>
      <c r="AR126" t="n">
        <v>48.5099983215332</v>
      </c>
      <c r="AS126" t="n">
        <v>58.91999816894531</v>
      </c>
      <c r="AT126" t="n">
        <v>6.958000183105469</v>
      </c>
      <c r="AU126" t="n">
        <v/>
      </c>
      <c r="AV126" t="n">
        <v/>
      </c>
      <c r="AW126" t="n">
        <v/>
      </c>
      <c r="AX126" t="n">
        <v>2.5</v>
      </c>
      <c r="AY126" t="n">
        <v/>
      </c>
      <c r="AZ126" t="n">
        <v/>
      </c>
      <c r="BA126" t="n">
        <v>30.28000068664551</v>
      </c>
      <c r="BB126" t="n">
        <v>20.89999961853027</v>
      </c>
      <c r="BC126" t="n">
        <v>180.25</v>
      </c>
      <c r="BD126" t="n">
        <v>163.8200073242188</v>
      </c>
      <c r="BE126" t="n">
        <v>135.1499938964844</v>
      </c>
      <c r="BF126" t="n">
        <v>146.9400024414062</v>
      </c>
      <c r="BG126" t="n">
        <v>93.31999969482422</v>
      </c>
      <c r="BH126" t="n">
        <v/>
      </c>
      <c r="BI126" t="n">
        <v>134.9199981689453</v>
      </c>
      <c r="BJ126" t="n">
        <v>17.625</v>
      </c>
      <c r="BK126" t="n">
        <v>16.20499992370605</v>
      </c>
      <c r="BL126" t="n">
        <v>114.870002746582</v>
      </c>
      <c r="BM126" t="n">
        <v>102.8000030517578</v>
      </c>
      <c r="BN126" t="n">
        <v>23.82999992370605</v>
      </c>
      <c r="BO126" t="n">
        <v>131.4900054931641</v>
      </c>
      <c r="BP126" t="n">
        <v>20.85499954223633</v>
      </c>
      <c r="BQ126" t="n">
        <v>29.35499954223633</v>
      </c>
      <c r="BR126" t="n">
        <v>19.20000076293945</v>
      </c>
      <c r="BS126" t="n">
        <v/>
      </c>
      <c r="BT126" t="n">
        <v>16.29999923706055</v>
      </c>
      <c r="BU126" t="n">
        <v>24.36000061035156</v>
      </c>
      <c r="BV126" t="n">
        <v>7.099999904632568</v>
      </c>
      <c r="BW126" t="n">
        <v/>
      </c>
      <c r="BX126" t="n">
        <v>26.93499946594238</v>
      </c>
      <c r="BY126" t="n">
        <v>15.42500019073486</v>
      </c>
      <c r="BZ126" t="n">
        <v>17.32500076293945</v>
      </c>
      <c r="CA126" t="n">
        <v/>
      </c>
      <c r="CB126" t="n">
        <v>10.80000019073486</v>
      </c>
      <c r="CC126" t="n">
        <v>9.095000267028809</v>
      </c>
      <c r="CD126" t="n">
        <v/>
      </c>
      <c r="CE126" t="n">
        <v>19.3700008392334</v>
      </c>
      <c r="CF126" t="n">
        <v>22.68000030517578</v>
      </c>
      <c r="CG126" t="n">
        <v>25.04000091552734</v>
      </c>
      <c r="CH126" t="n">
        <v>13.47500038146973</v>
      </c>
      <c r="CI126" t="n">
        <v>19.42499923706055</v>
      </c>
      <c r="CJ126" t="n">
        <v>25.20000076293945</v>
      </c>
      <c r="CK126" t="n">
        <v>18.26000022888184</v>
      </c>
      <c r="CL126" t="n">
        <v/>
      </c>
      <c r="CM126" t="n">
        <v>7.531000137329102</v>
      </c>
      <c r="CN126" t="n">
        <v>18.1299991607666</v>
      </c>
      <c r="CO126" t="n">
        <v>6.472000122070312</v>
      </c>
      <c r="CP126" t="n">
        <v>41.22000122070312</v>
      </c>
      <c r="CQ126" t="n">
        <v>11.68000030517578</v>
      </c>
      <c r="CR126" t="n">
        <v>83.75</v>
      </c>
      <c r="CS126" t="n">
        <v>16.18499946594238</v>
      </c>
      <c r="CT126" t="n">
        <v>24.09000015258789</v>
      </c>
      <c r="CU126" t="n">
        <v>120.129997253418</v>
      </c>
      <c r="CV126" t="n">
        <v>6.276999950408936</v>
      </c>
      <c r="CW126" t="n">
        <v/>
      </c>
      <c r="CX126" t="n">
        <v>8.782999992370605</v>
      </c>
      <c r="CY126" t="n">
        <v/>
      </c>
      <c r="CZ126" t="n">
        <v/>
      </c>
      <c r="DA126" t="n">
        <v/>
      </c>
      <c r="DB126" t="n">
        <v/>
      </c>
      <c r="DC126" t="n">
        <v>21.82999992370605</v>
      </c>
      <c r="DD126" t="n">
        <v>2290</v>
      </c>
      <c r="DE126" t="n">
        <v/>
      </c>
      <c r="DF126" t="n">
        <v>22.72999954223633</v>
      </c>
      <c r="DG126" t="n">
        <v/>
      </c>
      <c r="DH126" t="n">
        <v>83.79000091552734</v>
      </c>
      <c r="DI126" t="n">
        <v/>
      </c>
      <c r="DJ126" t="n">
        <v/>
      </c>
      <c r="DK126" t="n">
        <v/>
      </c>
      <c r="DL126" t="n">
        <v/>
      </c>
      <c r="DM126" t="n">
        <v/>
      </c>
      <c r="DN126" t="n">
        <v/>
      </c>
      <c r="DO126" t="n">
        <v/>
      </c>
    </row>
    <row r="127">
      <c r="A127" s="1" t="n">
        <v>40760</v>
      </c>
      <c r="B127" t="n">
        <v/>
      </c>
      <c r="C127" t="n">
        <v/>
      </c>
      <c r="D127" t="n">
        <v/>
      </c>
      <c r="E127" t="n">
        <v>114.6699981689453</v>
      </c>
      <c r="F127" t="n">
        <v>19.65999984741211</v>
      </c>
      <c r="G127" t="n">
        <v>132.1399993896484</v>
      </c>
      <c r="H127" t="n">
        <v>49.15999984741211</v>
      </c>
      <c r="I127" t="n">
        <v>62.22999954223633</v>
      </c>
      <c r="J127" t="n">
        <v/>
      </c>
      <c r="K127" t="n">
        <v/>
      </c>
      <c r="L127" t="n">
        <v>119.1399993896484</v>
      </c>
      <c r="M127" t="n">
        <v>32.68000030517578</v>
      </c>
      <c r="N127" t="n">
        <v>36.88000106811523</v>
      </c>
      <c r="O127" t="n">
        <v/>
      </c>
      <c r="P127" t="n">
        <v/>
      </c>
      <c r="Q127" t="n">
        <v>137.6900024414062</v>
      </c>
      <c r="R127" t="n">
        <v>106.4729995727539</v>
      </c>
      <c r="S127" t="n">
        <v>109.9199981689453</v>
      </c>
      <c r="T127" t="n">
        <v>124.7399978637695</v>
      </c>
      <c r="U127" t="n">
        <v>61.04000091552734</v>
      </c>
      <c r="V127" t="n">
        <v>38.06999969482422</v>
      </c>
      <c r="W127" t="n">
        <v>26.89999961853027</v>
      </c>
      <c r="X127" t="n">
        <v>47.81000137329102</v>
      </c>
      <c r="Y127" t="n">
        <v>80.90000152587891</v>
      </c>
      <c r="Z127" t="n">
        <v>29.94000053405762</v>
      </c>
      <c r="AA127" t="n">
        <v>21.40999984741211</v>
      </c>
      <c r="AB127" t="n">
        <v>78.80999755859375</v>
      </c>
      <c r="AC127" t="n">
        <v>59.34000015258789</v>
      </c>
      <c r="AD127" t="n">
        <v>37.02000045776367</v>
      </c>
      <c r="AE127" t="n">
        <v>5.671669960021973</v>
      </c>
      <c r="AF127" t="n">
        <v>5.761919975280762</v>
      </c>
      <c r="AG127" t="n">
        <v>27.43000030517578</v>
      </c>
      <c r="AH127" t="n">
        <v/>
      </c>
      <c r="AI127" t="n">
        <v>35.56000137329102</v>
      </c>
      <c r="AJ127" t="n">
        <v>114.9000015258789</v>
      </c>
      <c r="AK127" t="n">
        <v/>
      </c>
      <c r="AL127" t="n">
        <v/>
      </c>
      <c r="AM127" t="n">
        <v/>
      </c>
      <c r="AN127" t="n">
        <v>37.84999847412109</v>
      </c>
      <c r="AO127" t="n">
        <v>23.83499908447266</v>
      </c>
      <c r="AP127" t="n">
        <v>22.82500076293945</v>
      </c>
      <c r="AQ127" t="n">
        <v>99.90000152587891</v>
      </c>
      <c r="AR127" t="n">
        <v>47.95999908447266</v>
      </c>
      <c r="AS127" t="n">
        <v>57.22999954223633</v>
      </c>
      <c r="AT127" t="n">
        <v>6.880000114440918</v>
      </c>
      <c r="AU127" t="n">
        <v>13.51000022888184</v>
      </c>
      <c r="AV127" t="n">
        <v/>
      </c>
      <c r="AW127" t="n">
        <v/>
      </c>
      <c r="AX127" t="n">
        <v>2.484999895095825</v>
      </c>
      <c r="AY127" t="n">
        <v/>
      </c>
      <c r="AZ127" t="n">
        <v/>
      </c>
      <c r="BA127" t="n">
        <v>29.86499977111816</v>
      </c>
      <c r="BB127" t="n">
        <v>20.40999984741211</v>
      </c>
      <c r="BC127" t="n">
        <v>180.1499938964844</v>
      </c>
      <c r="BD127" t="n">
        <v>163.4600067138672</v>
      </c>
      <c r="BE127" t="n">
        <v>135.4400024414062</v>
      </c>
      <c r="BF127" t="n">
        <v>147.2400054931641</v>
      </c>
      <c r="BG127" t="n">
        <v>93.30000305175781</v>
      </c>
      <c r="BH127" t="n">
        <v/>
      </c>
      <c r="BI127" t="n">
        <v>134.8600006103516</v>
      </c>
      <c r="BJ127" t="n">
        <v>16.98999977111816</v>
      </c>
      <c r="BK127" t="n">
        <v>15.92500019073486</v>
      </c>
      <c r="BL127" t="n">
        <v>114.3300018310547</v>
      </c>
      <c r="BM127" t="n">
        <v>102.870002746582</v>
      </c>
      <c r="BN127" t="n">
        <v>23.11000061035156</v>
      </c>
      <c r="BO127" t="n">
        <v>131.5399932861328</v>
      </c>
      <c r="BP127" t="n">
        <v>20.17000007629395</v>
      </c>
      <c r="BQ127" t="n">
        <v>28.30500030517578</v>
      </c>
      <c r="BR127" t="n">
        <v>18.92499923706055</v>
      </c>
      <c r="BS127" t="n">
        <v/>
      </c>
      <c r="BT127" t="n">
        <v>15.86999988555908</v>
      </c>
      <c r="BU127" t="n">
        <v>23.82999992370605</v>
      </c>
      <c r="BV127" t="n">
        <v>6.994999885559082</v>
      </c>
      <c r="BW127" t="n">
        <v/>
      </c>
      <c r="BX127" t="n">
        <v>26.11499977111816</v>
      </c>
      <c r="BY127" t="n">
        <v>15.19499969482422</v>
      </c>
      <c r="BZ127" t="n">
        <v>16.79000091552734</v>
      </c>
      <c r="CA127" t="n">
        <v/>
      </c>
      <c r="CB127" t="n">
        <v>10.52499961853027</v>
      </c>
      <c r="CC127" t="n">
        <v>8.680000305175781</v>
      </c>
      <c r="CD127" t="n">
        <v/>
      </c>
      <c r="CE127" t="n">
        <v>18.79000091552734</v>
      </c>
      <c r="CF127" t="n">
        <v>21.32999992370605</v>
      </c>
      <c r="CG127" t="n">
        <v>23.88999938964844</v>
      </c>
      <c r="CH127" t="n">
        <v>12.84000015258789</v>
      </c>
      <c r="CI127" t="n">
        <v>18.89999961853027</v>
      </c>
      <c r="CJ127" t="n">
        <v>24.52499961853027</v>
      </c>
      <c r="CK127" t="n">
        <v>17.82500076293945</v>
      </c>
      <c r="CL127" t="n">
        <v/>
      </c>
      <c r="CM127" t="n">
        <v>7.276999950408936</v>
      </c>
      <c r="CN127" t="n">
        <v>17.51000022888184</v>
      </c>
      <c r="CO127" t="n">
        <v>6.320000171661377</v>
      </c>
      <c r="CP127" t="n">
        <v>38.88999938964844</v>
      </c>
      <c r="CQ127" t="n">
        <v>11.34500026702881</v>
      </c>
      <c r="CR127" t="n">
        <v>81.55999755859375</v>
      </c>
      <c r="CS127" t="n">
        <v>15.94499969482422</v>
      </c>
      <c r="CT127" t="n">
        <v>23.70999908447266</v>
      </c>
      <c r="CU127" t="n">
        <v>120.2200012207031</v>
      </c>
      <c r="CV127" t="n">
        <v>6.068999767303467</v>
      </c>
      <c r="CW127" t="n">
        <v/>
      </c>
      <c r="CX127" t="n">
        <v>8.508000373840332</v>
      </c>
      <c r="CY127" t="n">
        <v/>
      </c>
      <c r="CZ127" t="n">
        <v/>
      </c>
      <c r="DA127" t="n">
        <v/>
      </c>
      <c r="DB127" t="n">
        <v/>
      </c>
      <c r="DC127" t="n">
        <v>21.26000022888184</v>
      </c>
      <c r="DD127" t="n">
        <v>2206</v>
      </c>
      <c r="DE127" t="n">
        <v/>
      </c>
      <c r="DF127" t="n">
        <v>22.02000045776367</v>
      </c>
      <c r="DG127" t="n">
        <v/>
      </c>
      <c r="DH127" t="n">
        <v>81.01000213623047</v>
      </c>
      <c r="DI127" t="n">
        <v/>
      </c>
      <c r="DJ127" t="n">
        <v/>
      </c>
      <c r="DK127" t="n">
        <v/>
      </c>
      <c r="DL127" t="n">
        <v/>
      </c>
      <c r="DM127" t="n">
        <v/>
      </c>
      <c r="DN127" t="n">
        <v/>
      </c>
      <c r="DO127" t="n">
        <v/>
      </c>
    </row>
    <row r="128">
      <c r="A128" s="1" t="n">
        <v>40763</v>
      </c>
      <c r="B128" t="n">
        <v/>
      </c>
      <c r="C128" t="n">
        <v/>
      </c>
      <c r="D128" t="n">
        <v/>
      </c>
      <c r="E128" t="n">
        <v>114.5599975585938</v>
      </c>
      <c r="F128" t="n">
        <v>18.81999969482422</v>
      </c>
      <c r="G128" t="n">
        <v>133.0200042724609</v>
      </c>
      <c r="H128" t="n">
        <v>53.75</v>
      </c>
      <c r="I128" t="n">
        <v>59</v>
      </c>
      <c r="J128" t="n">
        <v/>
      </c>
      <c r="K128" t="n">
        <v/>
      </c>
      <c r="L128" t="n">
        <v>119.1500015258789</v>
      </c>
      <c r="M128" t="n">
        <v>31.23500061035156</v>
      </c>
      <c r="N128" t="n">
        <v>38.40000152587891</v>
      </c>
      <c r="O128" t="n">
        <v/>
      </c>
      <c r="P128" t="n">
        <v/>
      </c>
      <c r="Q128" t="n">
        <v>135.0099945068359</v>
      </c>
      <c r="R128" t="n">
        <v>106.484001159668</v>
      </c>
      <c r="S128" t="n">
        <v>105.3499984741211</v>
      </c>
      <c r="T128" t="n">
        <v>119.9300003051758</v>
      </c>
      <c r="U128" t="n">
        <v>58.0099983215332</v>
      </c>
      <c r="V128" t="n">
        <v>40.65000152587891</v>
      </c>
      <c r="W128" t="n">
        <v>25.72999954223633</v>
      </c>
      <c r="X128" t="n">
        <v>46.2400016784668</v>
      </c>
      <c r="Y128" t="n">
        <v>79.55000305175781</v>
      </c>
      <c r="Z128" t="n">
        <v>28.78000068664551</v>
      </c>
      <c r="AA128" t="n">
        <v>20.19000053405762</v>
      </c>
      <c r="AB128" t="n">
        <v>77.65000152587891</v>
      </c>
      <c r="AC128" t="n">
        <v>62.36000061035156</v>
      </c>
      <c r="AD128" t="n">
        <v>38.36999893188477</v>
      </c>
      <c r="AE128" t="n">
        <v>5.374169826507568</v>
      </c>
      <c r="AF128" t="n">
        <v>5.388850212097168</v>
      </c>
      <c r="AG128" t="n">
        <v>26.32999992370605</v>
      </c>
      <c r="AH128" t="n">
        <v/>
      </c>
      <c r="AI128" t="n">
        <v>33.75</v>
      </c>
      <c r="AJ128" t="n">
        <v>115.6699981689453</v>
      </c>
      <c r="AK128" t="n">
        <v/>
      </c>
      <c r="AL128" t="n">
        <v/>
      </c>
      <c r="AM128" t="n">
        <v/>
      </c>
      <c r="AN128" t="n">
        <v>36.68000030517578</v>
      </c>
      <c r="AO128" t="n">
        <v>22.96999931335449</v>
      </c>
      <c r="AP128" t="n">
        <v>22.02499961853027</v>
      </c>
      <c r="AQ128" t="n">
        <v>99.15000152587891</v>
      </c>
      <c r="AR128" t="n">
        <v>46.22000122070312</v>
      </c>
      <c r="AS128" t="n">
        <v>54.40000152587891</v>
      </c>
      <c r="AT128" t="n">
        <v>6.5</v>
      </c>
      <c r="AU128" t="n">
        <v>13.10000038146973</v>
      </c>
      <c r="AV128" t="n">
        <v/>
      </c>
      <c r="AW128" t="n">
        <v/>
      </c>
      <c r="AX128" t="n">
        <v>2.325000047683716</v>
      </c>
      <c r="AY128" t="n">
        <v/>
      </c>
      <c r="AZ128" t="n">
        <v/>
      </c>
      <c r="BA128" t="n">
        <v>28.41500091552734</v>
      </c>
      <c r="BB128" t="n">
        <v>19.57999992370605</v>
      </c>
      <c r="BC128" t="n">
        <v>180.6600036621094</v>
      </c>
      <c r="BD128" t="n">
        <v>164.3800048828125</v>
      </c>
      <c r="BE128" t="n">
        <v>136.5800018310547</v>
      </c>
      <c r="BF128" t="n">
        <v>149.4100036621094</v>
      </c>
      <c r="BG128" t="n">
        <v>93.19000244140625</v>
      </c>
      <c r="BH128" t="n">
        <v/>
      </c>
      <c r="BI128" t="n">
        <v>135.4900054931641</v>
      </c>
      <c r="BJ128" t="n">
        <v>16.70000076293945</v>
      </c>
      <c r="BK128" t="n">
        <v>15.42500019073486</v>
      </c>
      <c r="BL128" t="n">
        <v>114.1999969482422</v>
      </c>
      <c r="BM128" t="n">
        <v>103.6800003051758</v>
      </c>
      <c r="BN128" t="n">
        <v>21.69000053405762</v>
      </c>
      <c r="BO128" t="n">
        <v>133.2799987792969</v>
      </c>
      <c r="BP128" t="n">
        <v>19.29999923706055</v>
      </c>
      <c r="BQ128" t="n">
        <v>27.05999946594238</v>
      </c>
      <c r="BR128" t="n">
        <v>18.09499931335449</v>
      </c>
      <c r="BS128" t="n">
        <v/>
      </c>
      <c r="BT128" t="n">
        <v>15.39000034332275</v>
      </c>
      <c r="BU128" t="n">
        <v>23.17000007629395</v>
      </c>
      <c r="BV128" t="n">
        <v>6.864999771118164</v>
      </c>
      <c r="BW128" t="n">
        <v/>
      </c>
      <c r="BX128" t="n">
        <v>25.22999954223633</v>
      </c>
      <c r="BY128" t="n">
        <v>14.57999992370605</v>
      </c>
      <c r="BZ128" t="n">
        <v>16.34000015258789</v>
      </c>
      <c r="CA128" t="n">
        <v/>
      </c>
      <c r="CB128" t="n">
        <v>10.21000003814697</v>
      </c>
      <c r="CC128" t="n">
        <v>8.145000457763672</v>
      </c>
      <c r="CD128" t="n">
        <v/>
      </c>
      <c r="CE128" t="n">
        <v>18.29999923706055</v>
      </c>
      <c r="CF128" t="n">
        <v>20.07999992370605</v>
      </c>
      <c r="CG128" t="n">
        <v>23.03000068664551</v>
      </c>
      <c r="CH128" t="n">
        <v>12.22999954223633</v>
      </c>
      <c r="CI128" t="n">
        <v>18.26499938964844</v>
      </c>
      <c r="CJ128" t="n">
        <v>23.81500053405762</v>
      </c>
      <c r="CK128" t="n">
        <v>17.2549991607666</v>
      </c>
      <c r="CL128" t="n">
        <v/>
      </c>
      <c r="CM128" t="n">
        <v>7.010000228881836</v>
      </c>
      <c r="CN128" t="n">
        <v>16.78000068664551</v>
      </c>
      <c r="CO128" t="n">
        <v>5.724999904632568</v>
      </c>
      <c r="CP128" t="n">
        <v>35.02000045776367</v>
      </c>
      <c r="CQ128" t="n">
        <v>10.51000022888184</v>
      </c>
      <c r="CR128" t="n">
        <v>79.70999908447266</v>
      </c>
      <c r="CS128" t="n">
        <v>15.69499969482422</v>
      </c>
      <c r="CT128" t="n">
        <v>22.82500076293945</v>
      </c>
      <c r="CU128" t="n">
        <v>122.5699996948242</v>
      </c>
      <c r="CV128" t="n">
        <v/>
      </c>
      <c r="CW128" t="n">
        <v/>
      </c>
      <c r="CX128" t="n">
        <v>8.277000427246094</v>
      </c>
      <c r="CY128" t="n">
        <v/>
      </c>
      <c r="CZ128" t="n">
        <v/>
      </c>
      <c r="DA128" t="n">
        <v/>
      </c>
      <c r="DB128" t="n">
        <v/>
      </c>
      <c r="DC128" t="n">
        <v>20.6200008392334</v>
      </c>
      <c r="DD128" t="n">
        <v>2127</v>
      </c>
      <c r="DE128" t="n">
        <v/>
      </c>
      <c r="DF128" t="n">
        <v>21.36000061035156</v>
      </c>
      <c r="DG128" t="n">
        <v/>
      </c>
      <c r="DH128" t="n">
        <v>78.90000152587891</v>
      </c>
      <c r="DI128" t="n">
        <v/>
      </c>
      <c r="DJ128" t="n">
        <v/>
      </c>
      <c r="DK128" t="n">
        <v/>
      </c>
      <c r="DL128" t="n">
        <v/>
      </c>
      <c r="DM128" t="n">
        <v/>
      </c>
      <c r="DN128" t="n">
        <v/>
      </c>
      <c r="DO128" t="n">
        <v/>
      </c>
    </row>
    <row r="129">
      <c r="A129" s="1" t="n">
        <v>40764</v>
      </c>
      <c r="B129" t="n">
        <v/>
      </c>
      <c r="C129" t="n">
        <v/>
      </c>
      <c r="D129" t="n">
        <v/>
      </c>
      <c r="E129" t="n">
        <v>114.75</v>
      </c>
      <c r="F129" t="n">
        <v>18.5</v>
      </c>
      <c r="G129" t="n">
        <v>132.6399993896484</v>
      </c>
      <c r="H129" t="n">
        <v>51.95999908447266</v>
      </c>
      <c r="I129" t="n">
        <v>58.93000030517578</v>
      </c>
      <c r="J129" t="n">
        <v/>
      </c>
      <c r="K129" t="n">
        <v/>
      </c>
      <c r="L129" t="n">
        <v>119.1650009155273</v>
      </c>
      <c r="M129" t="n">
        <v>31.69000053405762</v>
      </c>
      <c r="N129" t="n">
        <v>37.13999938964844</v>
      </c>
      <c r="O129" t="n">
        <v/>
      </c>
      <c r="P129" t="n">
        <v/>
      </c>
      <c r="Q129" t="n">
        <v>133.9199981689453</v>
      </c>
      <c r="R129" t="n">
        <v>106.4810028076172</v>
      </c>
      <c r="S129" t="n">
        <v>106.75</v>
      </c>
      <c r="T129" t="n">
        <v>122.1399993896484</v>
      </c>
      <c r="U129" t="n">
        <v>57.84000015258789</v>
      </c>
      <c r="V129" t="n">
        <v>42.02000045776367</v>
      </c>
      <c r="W129" t="n">
        <v>25.52000045776367</v>
      </c>
      <c r="X129" t="n">
        <v>47.84000015258789</v>
      </c>
      <c r="Y129" t="n">
        <v>78.54000091552734</v>
      </c>
      <c r="Z129" t="n">
        <v>29.21999931335449</v>
      </c>
      <c r="AA129" t="n">
        <v>20.6299991607666</v>
      </c>
      <c r="AB129" t="n">
        <v>78.80999755859375</v>
      </c>
      <c r="AC129" t="n">
        <v>62.40999984741211</v>
      </c>
      <c r="AD129" t="n">
        <v>38.20999908447266</v>
      </c>
      <c r="AE129" t="n">
        <v>5.490829944610596</v>
      </c>
      <c r="AF129" t="n">
        <v>5.565770149230957</v>
      </c>
      <c r="AG129" t="n">
        <v>25</v>
      </c>
      <c r="AH129" t="n">
        <v/>
      </c>
      <c r="AI129" t="n">
        <v>33.70999908447266</v>
      </c>
      <c r="AJ129" t="n">
        <v>114.9199981689453</v>
      </c>
      <c r="AK129" t="n">
        <v/>
      </c>
      <c r="AL129" t="n">
        <v/>
      </c>
      <c r="AM129" t="n">
        <v/>
      </c>
      <c r="AN129" t="n">
        <v>36.59000015258789</v>
      </c>
      <c r="AO129" t="n">
        <v>23.01499938964844</v>
      </c>
      <c r="AP129" t="n">
        <v>22.17499923706055</v>
      </c>
      <c r="AQ129" t="n">
        <v>97.11000061035156</v>
      </c>
      <c r="AR129" t="n">
        <v>47.81999969482422</v>
      </c>
      <c r="AS129" t="n">
        <v>54.27000045776367</v>
      </c>
      <c r="AT129" t="n">
        <v>6.704999923706055</v>
      </c>
      <c r="AU129" t="n">
        <v>13</v>
      </c>
      <c r="AV129" t="n">
        <v/>
      </c>
      <c r="AW129" t="n">
        <v/>
      </c>
      <c r="AX129" t="n">
        <v>2.390000104904175</v>
      </c>
      <c r="AY129" t="n">
        <v/>
      </c>
      <c r="AZ129" t="n">
        <v/>
      </c>
      <c r="BA129" t="n">
        <v>28.91500091552734</v>
      </c>
      <c r="BB129" t="n">
        <v>19.76000022888184</v>
      </c>
      <c r="BC129" t="n">
        <v>180.5</v>
      </c>
      <c r="BD129" t="n">
        <v>163.1900024414062</v>
      </c>
      <c r="BE129" t="n">
        <v>136.6699981689453</v>
      </c>
      <c r="BF129" t="n">
        <v>149.3600006103516</v>
      </c>
      <c r="BG129" t="n">
        <v>93.01999664306641</v>
      </c>
      <c r="BH129" t="n">
        <v/>
      </c>
      <c r="BI129" t="n">
        <v>134.8999938964844</v>
      </c>
      <c r="BJ129" t="n">
        <v>16.34499931335449</v>
      </c>
      <c r="BK129" t="n">
        <v>15.4350004196167</v>
      </c>
      <c r="BL129" t="n">
        <v>112.7300033569336</v>
      </c>
      <c r="BM129" t="n">
        <v>103.3199996948242</v>
      </c>
      <c r="BN129" t="n">
        <v>21.27000045776367</v>
      </c>
      <c r="BO129" t="n">
        <v>132.8800048828125</v>
      </c>
      <c r="BP129" t="n">
        <v>18.95000076293945</v>
      </c>
      <c r="BQ129" t="n">
        <v>26.77499961853027</v>
      </c>
      <c r="BR129" t="n">
        <v>18.39999961853027</v>
      </c>
      <c r="BS129" t="n">
        <v/>
      </c>
      <c r="BT129" t="n">
        <v>15.39999961853027</v>
      </c>
      <c r="BU129" t="n">
        <v>23.2549991607666</v>
      </c>
      <c r="BV129" t="n">
        <v>6.945000171661377</v>
      </c>
      <c r="BW129" t="n">
        <v/>
      </c>
      <c r="BX129" t="n">
        <v>25.18499946594238</v>
      </c>
      <c r="BY129" t="n">
        <v>14.77000045776367</v>
      </c>
      <c r="BZ129" t="n">
        <v>16.16500091552734</v>
      </c>
      <c r="CA129" t="n">
        <v/>
      </c>
      <c r="CB129" t="n">
        <v>10.30000019073486</v>
      </c>
      <c r="CC129" t="n">
        <v>8.140000343322754</v>
      </c>
      <c r="CD129" t="n">
        <v/>
      </c>
      <c r="CE129" t="n">
        <v>18.11000061035156</v>
      </c>
      <c r="CF129" t="n">
        <v>20.20999908447266</v>
      </c>
      <c r="CG129" t="n">
        <v>23.20000076293945</v>
      </c>
      <c r="CH129" t="n">
        <v>12.04500007629395</v>
      </c>
      <c r="CI129" t="n">
        <v>18.22999954223633</v>
      </c>
      <c r="CJ129" t="n">
        <v>23.66500091552734</v>
      </c>
      <c r="CK129" t="n">
        <v>17.23999977111816</v>
      </c>
      <c r="CL129" t="n">
        <v/>
      </c>
      <c r="CM129" t="n">
        <v>6.918000221252441</v>
      </c>
      <c r="CN129" t="n">
        <v>16.64999961853027</v>
      </c>
      <c r="CO129" t="n">
        <v>5.910999774932861</v>
      </c>
      <c r="CP129" t="n">
        <v>34.84000015258789</v>
      </c>
      <c r="CQ129" t="n">
        <v>10.57999992370605</v>
      </c>
      <c r="CR129" t="n">
        <v>80.40000152587891</v>
      </c>
      <c r="CS129" t="n">
        <v>15.80000019073486</v>
      </c>
      <c r="CT129" t="n">
        <v>22.93000030517578</v>
      </c>
      <c r="CU129" t="n">
        <v>122.1399993896484</v>
      </c>
      <c r="CV129" t="n">
        <v>5.795000076293945</v>
      </c>
      <c r="CW129" t="n">
        <v/>
      </c>
      <c r="CX129" t="n">
        <v>8.168999671936035</v>
      </c>
      <c r="CY129" t="n">
        <v/>
      </c>
      <c r="CZ129" t="n">
        <v/>
      </c>
      <c r="DA129" t="n">
        <v/>
      </c>
      <c r="DB129" t="n">
        <v/>
      </c>
      <c r="DC129" t="n">
        <v>20.60000038146973</v>
      </c>
      <c r="DD129" t="n">
        <v>2092</v>
      </c>
      <c r="DE129" t="n">
        <v/>
      </c>
      <c r="DF129" t="n">
        <v>20.46999931335449</v>
      </c>
      <c r="DG129" t="n">
        <v/>
      </c>
      <c r="DH129" t="n">
        <v>77.88999938964844</v>
      </c>
      <c r="DI129" t="n">
        <v/>
      </c>
      <c r="DJ129" t="n">
        <v/>
      </c>
      <c r="DK129" t="n">
        <v/>
      </c>
      <c r="DL129" t="n">
        <v/>
      </c>
      <c r="DM129" t="n">
        <v/>
      </c>
      <c r="DN129" t="n">
        <v/>
      </c>
      <c r="DO129" t="n">
        <v/>
      </c>
    </row>
    <row r="130">
      <c r="A130" s="1" t="n">
        <v>40765</v>
      </c>
      <c r="B130" t="n">
        <v/>
      </c>
      <c r="C130" t="n">
        <v/>
      </c>
      <c r="D130" t="n">
        <v/>
      </c>
      <c r="E130" t="n">
        <v>116.5</v>
      </c>
      <c r="F130" t="n">
        <v>18.29000091552734</v>
      </c>
      <c r="G130" t="n">
        <v>135.75</v>
      </c>
      <c r="H130" t="n">
        <v>57.8650016784668</v>
      </c>
      <c r="I130" t="n">
        <v>55.90000152587891</v>
      </c>
      <c r="J130" t="n">
        <v/>
      </c>
      <c r="K130" t="n">
        <v/>
      </c>
      <c r="L130" t="n">
        <v>119.1949996948242</v>
      </c>
      <c r="M130" t="n">
        <v>29.95000076293945</v>
      </c>
      <c r="N130" t="n">
        <v>39.13000106811523</v>
      </c>
      <c r="O130" t="n">
        <v/>
      </c>
      <c r="P130" t="n">
        <v/>
      </c>
      <c r="Q130" t="n">
        <v>126.8000030517578</v>
      </c>
      <c r="R130" t="n">
        <v>106.4909973144531</v>
      </c>
      <c r="S130" t="n">
        <v>103.5299987792969</v>
      </c>
      <c r="T130" t="n">
        <v>118.2900009155273</v>
      </c>
      <c r="U130" t="n">
        <v>55</v>
      </c>
      <c r="V130" t="n">
        <v>46.38999938964844</v>
      </c>
      <c r="W130" t="n">
        <v>25.14999961853027</v>
      </c>
      <c r="X130" t="n">
        <v>46.41999816894531</v>
      </c>
      <c r="Y130" t="n">
        <v>77.45999908447266</v>
      </c>
      <c r="Z130" t="n">
        <v>28.32999992370605</v>
      </c>
      <c r="AA130" t="n">
        <v>20.17000007629395</v>
      </c>
      <c r="AB130" t="n">
        <v>76.45999908447266</v>
      </c>
      <c r="AC130" t="n">
        <v>65.68000030517578</v>
      </c>
      <c r="AD130" t="n">
        <v>40.7599983215332</v>
      </c>
      <c r="AE130" t="n">
        <v>5.188330173492432</v>
      </c>
      <c r="AF130" t="n">
        <v>5.615379810333252</v>
      </c>
      <c r="AG130" t="n">
        <v>26.18000030517578</v>
      </c>
      <c r="AH130" t="n">
        <v/>
      </c>
      <c r="AI130" t="n">
        <v>31.98999977111816</v>
      </c>
      <c r="AJ130" t="n">
        <v>116.4499969482422</v>
      </c>
      <c r="AK130" t="n">
        <v/>
      </c>
      <c r="AL130" t="n">
        <v/>
      </c>
      <c r="AM130" t="n">
        <v/>
      </c>
      <c r="AN130" t="n">
        <v>36.23500061035156</v>
      </c>
      <c r="AO130" t="n">
        <v>21.64500045776367</v>
      </c>
      <c r="AP130" t="n">
        <v>21.19499969482422</v>
      </c>
      <c r="AQ130" t="n">
        <v>97.19999694824219</v>
      </c>
      <c r="AR130" t="n">
        <v>46.40999984741211</v>
      </c>
      <c r="AS130" t="n">
        <v>51.5</v>
      </c>
      <c r="AT130" t="n">
        <v>6.607999801635742</v>
      </c>
      <c r="AU130" t="n">
        <v>12.96000003814697</v>
      </c>
      <c r="AV130" t="n">
        <v/>
      </c>
      <c r="AW130" t="n">
        <v/>
      </c>
      <c r="AX130" t="n">
        <v>2.275000095367432</v>
      </c>
      <c r="AY130" t="n">
        <v/>
      </c>
      <c r="AZ130" t="n">
        <v/>
      </c>
      <c r="BA130" t="n">
        <v>28.04000091552734</v>
      </c>
      <c r="BB130" t="n">
        <v>19.52000045776367</v>
      </c>
      <c r="BC130" t="n">
        <v>181.6399993896484</v>
      </c>
      <c r="BD130" t="n">
        <v>165.4100036621094</v>
      </c>
      <c r="BE130" t="n">
        <v>137.0200042724609</v>
      </c>
      <c r="BF130" t="n">
        <v>150.2700042724609</v>
      </c>
      <c r="BG130" t="n">
        <v>93.55999755859375</v>
      </c>
      <c r="BH130" t="n">
        <v/>
      </c>
      <c r="BI130" t="n">
        <v>135.75</v>
      </c>
      <c r="BJ130" t="n">
        <v>15.35499954223633</v>
      </c>
      <c r="BK130" t="n">
        <v>14.88000011444092</v>
      </c>
      <c r="BL130" t="n">
        <v>113.7799987792969</v>
      </c>
      <c r="BM130" t="n">
        <v>104.1100006103516</v>
      </c>
      <c r="BN130" t="n">
        <v>20.17000007629395</v>
      </c>
      <c r="BO130" t="n">
        <v>134.1999969482422</v>
      </c>
      <c r="BP130" t="n">
        <v>18.73500061035156</v>
      </c>
      <c r="BQ130" t="n">
        <v>26.56999969482422</v>
      </c>
      <c r="BR130" t="n">
        <v>17.63500022888184</v>
      </c>
      <c r="BS130" t="n">
        <v/>
      </c>
      <c r="BT130" t="n">
        <v>15.05000019073486</v>
      </c>
      <c r="BU130" t="n">
        <v>22.53499984741211</v>
      </c>
      <c r="BV130" t="n">
        <v>6.804999828338623</v>
      </c>
      <c r="BW130" t="n">
        <v/>
      </c>
      <c r="BX130" t="n">
        <v>24.44499969482422</v>
      </c>
      <c r="BY130" t="n">
        <v>14.22000026702881</v>
      </c>
      <c r="BZ130" t="n">
        <v>15.97999954223633</v>
      </c>
      <c r="CA130" t="n">
        <v/>
      </c>
      <c r="CB130" t="n">
        <v>10.13000011444092</v>
      </c>
      <c r="CC130" t="n">
        <v>8.090000152587891</v>
      </c>
      <c r="CD130" t="n">
        <v/>
      </c>
      <c r="CE130" t="n">
        <v>18.72999954223633</v>
      </c>
      <c r="CF130" t="n">
        <v>19.20000076293945</v>
      </c>
      <c r="CG130" t="n">
        <v>23.11000061035156</v>
      </c>
      <c r="CH130" t="n">
        <v>12.54500007629395</v>
      </c>
      <c r="CI130" t="n">
        <v>17.95999908447266</v>
      </c>
      <c r="CJ130" t="n">
        <v>23.26000022888184</v>
      </c>
      <c r="CK130" t="n">
        <v>16.94000053405762</v>
      </c>
      <c r="CL130" t="n">
        <v/>
      </c>
      <c r="CM130" t="n">
        <v>6.776000022888184</v>
      </c>
      <c r="CN130" t="n">
        <v>16.67000007629395</v>
      </c>
      <c r="CO130" t="n">
        <v>5.26800012588501</v>
      </c>
      <c r="CP130" t="n">
        <v>31.40999984741211</v>
      </c>
      <c r="CQ130" t="n">
        <v>9.350000381469727</v>
      </c>
      <c r="CR130" t="n">
        <v>77.09999847412109</v>
      </c>
      <c r="CS130" t="n">
        <v>15.52999973297119</v>
      </c>
      <c r="CT130" t="n">
        <v>21.54000091552734</v>
      </c>
      <c r="CU130" t="n">
        <v>123.4300003051758</v>
      </c>
      <c r="CV130" t="n">
        <v>5.88700008392334</v>
      </c>
      <c r="CW130" t="n">
        <v/>
      </c>
      <c r="CX130" t="n">
        <v>8.097000122070312</v>
      </c>
      <c r="CY130" t="n">
        <v/>
      </c>
      <c r="CZ130" t="n">
        <v/>
      </c>
      <c r="DA130" t="n">
        <v/>
      </c>
      <c r="DB130" t="n">
        <v/>
      </c>
      <c r="DC130" t="n">
        <v>20.21999931335449</v>
      </c>
      <c r="DD130" t="n">
        <v>2113</v>
      </c>
      <c r="DE130" t="n">
        <v/>
      </c>
      <c r="DF130" t="n">
        <v>21.57999992370605</v>
      </c>
      <c r="DG130" t="n">
        <v/>
      </c>
      <c r="DH130" t="n">
        <v>77.08000183105469</v>
      </c>
      <c r="DI130" t="n">
        <v/>
      </c>
      <c r="DJ130" t="n">
        <v/>
      </c>
      <c r="DK130" t="n">
        <v/>
      </c>
      <c r="DL130" t="n">
        <v/>
      </c>
      <c r="DM130" t="n">
        <v/>
      </c>
      <c r="DN130" t="n">
        <v/>
      </c>
      <c r="DO130" t="n">
        <v/>
      </c>
    </row>
    <row r="131">
      <c r="A131" s="1" t="n">
        <v>40766</v>
      </c>
      <c r="B131" t="n">
        <v/>
      </c>
      <c r="C131" t="n">
        <v/>
      </c>
      <c r="D131" t="n">
        <v/>
      </c>
      <c r="E131" t="n">
        <v>115.5100021362305</v>
      </c>
      <c r="F131" t="n">
        <v>18.63999938964844</v>
      </c>
      <c r="G131" t="n">
        <v>134.1900024414062</v>
      </c>
      <c r="H131" t="n">
        <v>54.61000061035156</v>
      </c>
      <c r="I131" t="n">
        <v>57.68000030517578</v>
      </c>
      <c r="J131" t="n">
        <v/>
      </c>
      <c r="K131" t="n">
        <v/>
      </c>
      <c r="L131" t="n">
        <v>119.2200012207031</v>
      </c>
      <c r="M131" t="n">
        <v>30.78000068664551</v>
      </c>
      <c r="N131" t="n">
        <v>39.09999847412109</v>
      </c>
      <c r="O131" t="n">
        <v/>
      </c>
      <c r="P131" t="n">
        <v/>
      </c>
      <c r="Q131" t="n">
        <v>130.3000030517578</v>
      </c>
      <c r="R131" t="n">
        <v>106.4899978637695</v>
      </c>
      <c r="S131" t="n">
        <v>106.8000030517578</v>
      </c>
      <c r="T131" t="n">
        <v>120.9499969482422</v>
      </c>
      <c r="U131" t="n">
        <v>56.77999877929688</v>
      </c>
      <c r="V131" t="n">
        <v>42.7599983215332</v>
      </c>
      <c r="W131" t="n">
        <v>25.88999938964844</v>
      </c>
      <c r="X131" t="n">
        <v>46.7400016784668</v>
      </c>
      <c r="Y131" t="n">
        <v>78.33000183105469</v>
      </c>
      <c r="Z131" t="n">
        <v>28.5</v>
      </c>
      <c r="AA131" t="n">
        <v>20</v>
      </c>
      <c r="AB131" t="n">
        <v>77.70999908447266</v>
      </c>
      <c r="AC131" t="n">
        <v>63.59000015258789</v>
      </c>
      <c r="AD131" t="n">
        <v>39.61000061035156</v>
      </c>
      <c r="AE131" t="n">
        <v>5.336669921875</v>
      </c>
      <c r="AF131" t="n">
        <v>5.790380001068115</v>
      </c>
      <c r="AG131" t="n">
        <v>26.6299991607666</v>
      </c>
      <c r="AH131" t="n">
        <v/>
      </c>
      <c r="AI131" t="n">
        <v>33.02999877929688</v>
      </c>
      <c r="AJ131" t="n">
        <v>115.5800018310547</v>
      </c>
      <c r="AK131" t="n">
        <v/>
      </c>
      <c r="AL131" t="n">
        <v/>
      </c>
      <c r="AM131" t="n">
        <v/>
      </c>
      <c r="AN131" t="n">
        <v>36.90000152587891</v>
      </c>
      <c r="AO131" t="n">
        <v>22.21999931335449</v>
      </c>
      <c r="AP131" t="n">
        <v>21.64999961853027</v>
      </c>
      <c r="AQ131" t="n">
        <v>96.18000030517578</v>
      </c>
      <c r="AR131" t="n">
        <v>46.65000152587891</v>
      </c>
      <c r="AS131" t="n">
        <v>53.13999938964844</v>
      </c>
      <c r="AT131" t="n">
        <v>6.869999885559082</v>
      </c>
      <c r="AU131" t="n">
        <v>12.96000003814697</v>
      </c>
      <c r="AV131" t="n">
        <v/>
      </c>
      <c r="AW131" t="n">
        <v/>
      </c>
      <c r="AX131" t="n">
        <v>2.265000104904175</v>
      </c>
      <c r="AY131" t="n">
        <v/>
      </c>
      <c r="AZ131" t="n">
        <v/>
      </c>
      <c r="BA131" t="n">
        <v>28.46999931335449</v>
      </c>
      <c r="BB131" t="n">
        <v>20.04000091552734</v>
      </c>
      <c r="BC131" t="n">
        <v>182.6999969482422</v>
      </c>
      <c r="BD131" t="n">
        <v>164.7100067138672</v>
      </c>
      <c r="BE131" t="n">
        <v>137</v>
      </c>
      <c r="BF131" t="n">
        <v>150.0299987792969</v>
      </c>
      <c r="BG131" t="n">
        <v>93.12000274658203</v>
      </c>
      <c r="BH131" t="n">
        <v/>
      </c>
      <c r="BI131" t="n">
        <v>134.7599945068359</v>
      </c>
      <c r="BJ131" t="n">
        <v>15.70499992370605</v>
      </c>
      <c r="BK131" t="n">
        <v>15.10000038146973</v>
      </c>
      <c r="BL131" t="n">
        <v>112.879997253418</v>
      </c>
      <c r="BM131" t="n">
        <v>103.6900024414062</v>
      </c>
      <c r="BN131" t="n">
        <v>20.57999992370605</v>
      </c>
      <c r="BO131" t="n">
        <v>133.8699951171875</v>
      </c>
      <c r="BP131" t="n">
        <v>19.26000022888184</v>
      </c>
      <c r="BQ131" t="n">
        <v>27.20999908447266</v>
      </c>
      <c r="BR131" t="n">
        <v>18.04000091552734</v>
      </c>
      <c r="BS131" t="n">
        <v/>
      </c>
      <c r="BT131" t="n">
        <v>15.35000038146973</v>
      </c>
      <c r="BU131" t="n">
        <v>23.07999992370605</v>
      </c>
      <c r="BV131" t="n">
        <v>6.880000114440918</v>
      </c>
      <c r="BW131" t="n">
        <v/>
      </c>
      <c r="BX131" t="n">
        <v>24.42000007629395</v>
      </c>
      <c r="BY131" t="n">
        <v>14.55500030517578</v>
      </c>
      <c r="BZ131" t="n">
        <v>16.22999954223633</v>
      </c>
      <c r="CA131" t="n">
        <v/>
      </c>
      <c r="CB131" t="n">
        <v>10.36499977111816</v>
      </c>
      <c r="CC131" t="n">
        <v>8.164999961853027</v>
      </c>
      <c r="CD131" t="n">
        <v/>
      </c>
      <c r="CE131" t="n">
        <v>18.44000053405762</v>
      </c>
      <c r="CF131" t="n">
        <v>19.76000022888184</v>
      </c>
      <c r="CG131" t="n">
        <v>23.82999992370605</v>
      </c>
      <c r="CH131" t="n">
        <v>12.84000015258789</v>
      </c>
      <c r="CI131" t="n">
        <v>18.21999931335449</v>
      </c>
      <c r="CJ131" t="n">
        <v>23.71500015258789</v>
      </c>
      <c r="CK131" t="n">
        <v>17.25</v>
      </c>
      <c r="CL131" t="n">
        <v/>
      </c>
      <c r="CM131" t="n">
        <v>7.019999980926514</v>
      </c>
      <c r="CN131" t="n">
        <v>17.11000061035156</v>
      </c>
      <c r="CO131" t="n">
        <v>5.556000232696533</v>
      </c>
      <c r="CP131" t="n">
        <v>33.31000137329102</v>
      </c>
      <c r="CQ131" t="n">
        <v>9.835000038146973</v>
      </c>
      <c r="CR131" t="n">
        <v>79.30999755859375</v>
      </c>
      <c r="CS131" t="n">
        <v>15.71000003814697</v>
      </c>
      <c r="CT131" t="n">
        <v>22.10000038146973</v>
      </c>
      <c r="CU131" t="n">
        <v>122.9899978637695</v>
      </c>
      <c r="CV131" t="n">
        <v>5.822999954223633</v>
      </c>
      <c r="CW131" t="n">
        <v/>
      </c>
      <c r="CX131" t="n">
        <v>8.199999809265137</v>
      </c>
      <c r="CY131" t="n">
        <v/>
      </c>
      <c r="CZ131" t="n">
        <v/>
      </c>
      <c r="DA131" t="n">
        <v/>
      </c>
      <c r="DB131" t="n">
        <v/>
      </c>
      <c r="DC131" t="n">
        <v>20.59000015258789</v>
      </c>
      <c r="DD131" t="n">
        <v>2141</v>
      </c>
      <c r="DE131" t="n">
        <v/>
      </c>
      <c r="DF131" t="n">
        <v>21.96999931335449</v>
      </c>
      <c r="DG131" t="n">
        <v/>
      </c>
      <c r="DH131" t="n">
        <v>78.26000213623047</v>
      </c>
      <c r="DI131" t="n">
        <v/>
      </c>
      <c r="DJ131" t="n">
        <v/>
      </c>
      <c r="DK131" t="n">
        <v/>
      </c>
      <c r="DL131" t="n">
        <v/>
      </c>
      <c r="DM131" t="n">
        <v/>
      </c>
      <c r="DN131" t="n">
        <v/>
      </c>
      <c r="DO131" t="n">
        <v/>
      </c>
    </row>
    <row r="132">
      <c r="A132" s="1" t="n">
        <v>40767</v>
      </c>
      <c r="B132" t="n">
        <v/>
      </c>
      <c r="C132" t="n">
        <v/>
      </c>
      <c r="D132" t="n">
        <v/>
      </c>
      <c r="E132" t="n">
        <v>115.2300033569336</v>
      </c>
      <c r="F132" t="n">
        <v>19.03000068664551</v>
      </c>
      <c r="G132" t="n">
        <v>134.2100067138672</v>
      </c>
      <c r="H132" t="n">
        <v>50.22499847412109</v>
      </c>
      <c r="I132" t="n">
        <v>59.81000137329102</v>
      </c>
      <c r="J132" t="n">
        <v/>
      </c>
      <c r="K132" t="n">
        <v/>
      </c>
      <c r="L132" t="n">
        <v>119.2300033569336</v>
      </c>
      <c r="M132" t="n">
        <v>32.02999877929688</v>
      </c>
      <c r="N132" t="n">
        <v>39.09999847412109</v>
      </c>
      <c r="O132" t="n">
        <v/>
      </c>
      <c r="P132" t="n">
        <v/>
      </c>
      <c r="Q132" t="n">
        <v>136.7799987792969</v>
      </c>
      <c r="R132" t="n">
        <v>106.4909973144531</v>
      </c>
      <c r="S132" t="n">
        <v>110.4800033569336</v>
      </c>
      <c r="T132" t="n">
        <v>124.9800033569336</v>
      </c>
      <c r="U132" t="n">
        <v>58.66999816894531</v>
      </c>
      <c r="V132" t="n">
        <v>40.09000015258789</v>
      </c>
      <c r="W132" t="n">
        <v>26.3799991607666</v>
      </c>
      <c r="X132" t="n">
        <v>48.15000152587891</v>
      </c>
      <c r="Y132" t="n">
        <v>80.52999877929688</v>
      </c>
      <c r="Z132" t="n">
        <v>30.29999923706055</v>
      </c>
      <c r="AA132" t="n">
        <v>21.51000022888184</v>
      </c>
      <c r="AB132" t="n">
        <v>78.02999877929688</v>
      </c>
      <c r="AC132" t="n">
        <v>61.18999862670898</v>
      </c>
      <c r="AD132" t="n">
        <v>37.79999923706055</v>
      </c>
      <c r="AE132" t="n">
        <v>5.544169902801514</v>
      </c>
      <c r="AF132" t="n">
        <v>5.885000228881836</v>
      </c>
      <c r="AG132" t="n">
        <v>27.02000045776367</v>
      </c>
      <c r="AH132" t="n">
        <v/>
      </c>
      <c r="AI132" t="n">
        <v>34.2400016784668</v>
      </c>
      <c r="AJ132" t="n">
        <v>115.3899993896484</v>
      </c>
      <c r="AK132" t="n">
        <v/>
      </c>
      <c r="AL132" t="n">
        <v/>
      </c>
      <c r="AM132" t="n">
        <v/>
      </c>
      <c r="AN132" t="n">
        <v>37.65999984741211</v>
      </c>
      <c r="AO132" t="n">
        <v>23.1299991607666</v>
      </c>
      <c r="AP132" t="n">
        <v>22.47999954223633</v>
      </c>
      <c r="AQ132" t="n">
        <v>97.69999694824219</v>
      </c>
      <c r="AR132" t="n">
        <v>48.13999938964844</v>
      </c>
      <c r="AS132" t="n">
        <v>55.11000061035156</v>
      </c>
      <c r="AT132" t="n">
        <v>7.150000095367432</v>
      </c>
      <c r="AU132" t="n">
        <v>13.35999965667725</v>
      </c>
      <c r="AV132" t="n">
        <v/>
      </c>
      <c r="AW132" t="n">
        <v/>
      </c>
      <c r="AX132" t="n">
        <v>2.369999885559082</v>
      </c>
      <c r="AY132" t="n">
        <v/>
      </c>
      <c r="AZ132" t="n">
        <v/>
      </c>
      <c r="BA132" t="n">
        <v>29.42499923706055</v>
      </c>
      <c r="BB132" t="n">
        <v>20.53000068664551</v>
      </c>
      <c r="BC132" t="n">
        <v>184.8200073242188</v>
      </c>
      <c r="BD132" t="n">
        <v>164.7299957275391</v>
      </c>
      <c r="BE132" t="n">
        <v>136.9299926757812</v>
      </c>
      <c r="BF132" t="n">
        <v>150.0700073242188</v>
      </c>
      <c r="BG132" t="n">
        <v>93.05999755859375</v>
      </c>
      <c r="BH132" t="n">
        <v/>
      </c>
      <c r="BI132" t="n">
        <v>134.4199981689453</v>
      </c>
      <c r="BJ132" t="n">
        <v>16.42499923706055</v>
      </c>
      <c r="BK132" t="n">
        <v>15.61999988555908</v>
      </c>
      <c r="BL132" t="n">
        <v>112.7699966430664</v>
      </c>
      <c r="BM132" t="n">
        <v>103.7399978637695</v>
      </c>
      <c r="BN132" t="n">
        <v>21.17000007629395</v>
      </c>
      <c r="BO132" t="n">
        <v>133.8800048828125</v>
      </c>
      <c r="BP132" t="n">
        <v>19.53499984741211</v>
      </c>
      <c r="BQ132" t="n">
        <v>27.56500053405762</v>
      </c>
      <c r="BR132" t="n">
        <v>18.70000076293945</v>
      </c>
      <c r="BS132" t="n">
        <v/>
      </c>
      <c r="BT132" t="n">
        <v>15.72999954223633</v>
      </c>
      <c r="BU132" t="n">
        <v>23.1299991607666</v>
      </c>
      <c r="BV132" t="n">
        <v>6.914999961853027</v>
      </c>
      <c r="BW132" t="n">
        <v/>
      </c>
      <c r="BX132" t="n">
        <v>25.95000076293945</v>
      </c>
      <c r="BY132" t="n">
        <v>15.0649995803833</v>
      </c>
      <c r="BZ132" t="n">
        <v>16.65999984741211</v>
      </c>
      <c r="CA132" t="n">
        <v/>
      </c>
      <c r="CB132" t="n">
        <v>10.27499961853027</v>
      </c>
      <c r="CC132" t="n">
        <v>8.520000457763672</v>
      </c>
      <c r="CD132" t="n">
        <v/>
      </c>
      <c r="CE132" t="n">
        <v>18.89999961853027</v>
      </c>
      <c r="CF132" t="n">
        <v>19.75</v>
      </c>
      <c r="CG132" t="n">
        <v>23.86000061035156</v>
      </c>
      <c r="CH132" t="n">
        <v>13.13500022888184</v>
      </c>
      <c r="CI132" t="n">
        <v>18.77000045776367</v>
      </c>
      <c r="CJ132" t="n">
        <v>24.3799991607666</v>
      </c>
      <c r="CK132" t="n">
        <v>17.72500038146973</v>
      </c>
      <c r="CL132" t="n">
        <v/>
      </c>
      <c r="CM132" t="n">
        <v>7.081999778747559</v>
      </c>
      <c r="CN132" t="n">
        <v>17.54000091552734</v>
      </c>
      <c r="CO132" t="n">
        <v>5.982999801635742</v>
      </c>
      <c r="CP132" t="n">
        <v>35.59999847412109</v>
      </c>
      <c r="CQ132" t="n">
        <v>10.57499980926514</v>
      </c>
      <c r="CR132" t="n">
        <v>82.15000152587891</v>
      </c>
      <c r="CS132" t="n">
        <v>15.76000022888184</v>
      </c>
      <c r="CT132" t="n">
        <v>23.06999969482422</v>
      </c>
      <c r="CU132" t="n">
        <v>122.9899978637695</v>
      </c>
      <c r="CV132" t="n">
        <v>5.971000194549561</v>
      </c>
      <c r="CW132" t="n">
        <v/>
      </c>
      <c r="CX132" t="n">
        <v>8.407999992370605</v>
      </c>
      <c r="CY132" t="n">
        <v/>
      </c>
      <c r="CZ132" t="n">
        <v/>
      </c>
      <c r="DA132" t="n">
        <v/>
      </c>
      <c r="DB132" t="n">
        <v/>
      </c>
      <c r="DC132" t="n">
        <v>20.90999984741211</v>
      </c>
      <c r="DD132" t="n">
        <v>2195</v>
      </c>
      <c r="DE132" t="n">
        <v/>
      </c>
      <c r="DF132" t="n">
        <v>22.54000091552734</v>
      </c>
      <c r="DG132" t="n">
        <v/>
      </c>
      <c r="DH132" t="n">
        <v>80.44000244140625</v>
      </c>
      <c r="DI132" t="n">
        <v/>
      </c>
      <c r="DJ132" t="n">
        <v/>
      </c>
      <c r="DK132" t="n">
        <v/>
      </c>
      <c r="DL132" t="n">
        <v/>
      </c>
      <c r="DM132" t="n">
        <v/>
      </c>
      <c r="DN132" t="n">
        <v/>
      </c>
      <c r="DO132" t="n">
        <v/>
      </c>
    </row>
    <row r="133">
      <c r="A133" s="1" t="n">
        <v>40770</v>
      </c>
      <c r="B133" t="n">
        <v/>
      </c>
      <c r="C133" t="n">
        <v/>
      </c>
      <c r="D133" t="n">
        <v/>
      </c>
      <c r="E133" t="n">
        <v>115.3499984741211</v>
      </c>
      <c r="F133" t="n">
        <v>19.21999931335449</v>
      </c>
      <c r="G133" t="n">
        <v>132.6300048828125</v>
      </c>
      <c r="H133" t="n">
        <v>49.40000152587891</v>
      </c>
      <c r="I133" t="n">
        <v>59.93000030517578</v>
      </c>
      <c r="J133" t="n">
        <v/>
      </c>
      <c r="K133" t="n">
        <v/>
      </c>
      <c r="L133" t="n">
        <v>119.2099990844727</v>
      </c>
      <c r="M133" t="n">
        <v>32.27000045776367</v>
      </c>
      <c r="N133" t="n">
        <v>39.18999862670898</v>
      </c>
      <c r="O133" t="n">
        <v/>
      </c>
      <c r="P133" t="n">
        <v/>
      </c>
      <c r="Q133" t="n">
        <v>138.0500030517578</v>
      </c>
      <c r="R133" t="n">
        <v>106.4970016479492</v>
      </c>
      <c r="S133" t="n">
        <v>110.25</v>
      </c>
      <c r="T133" t="n">
        <v>124.620002746582</v>
      </c>
      <c r="U133" t="n">
        <v>58.93000030517578</v>
      </c>
      <c r="V133" t="n">
        <v>39.91999816894531</v>
      </c>
      <c r="W133" t="n">
        <v>26.42000007629395</v>
      </c>
      <c r="X133" t="n">
        <v>47.45000076293945</v>
      </c>
      <c r="Y133" t="n">
        <v>79.91999816894531</v>
      </c>
      <c r="Z133" t="n">
        <v>30.63999938964844</v>
      </c>
      <c r="AA133" t="n">
        <v>21.77000045776367</v>
      </c>
      <c r="AB133" t="n">
        <v>77.90000152587891</v>
      </c>
      <c r="AC133" t="n">
        <v>61.09000015258789</v>
      </c>
      <c r="AD133" t="n">
        <v>37.56999969482422</v>
      </c>
      <c r="AE133" t="n">
        <v>5.591670036315918</v>
      </c>
      <c r="AF133" t="n">
        <v>5.920000076293945</v>
      </c>
      <c r="AG133" t="n">
        <v>27.18000030517578</v>
      </c>
      <c r="AH133" t="n">
        <v/>
      </c>
      <c r="AI133" t="n">
        <v>34.29999923706055</v>
      </c>
      <c r="AJ133" t="n">
        <v>115.4899978637695</v>
      </c>
      <c r="AK133" t="n">
        <v/>
      </c>
      <c r="AL133" t="n">
        <v/>
      </c>
      <c r="AM133" t="n">
        <v/>
      </c>
      <c r="AN133" t="n">
        <v>37.1150016784668</v>
      </c>
      <c r="AO133" t="n">
        <v>23.30500030517578</v>
      </c>
      <c r="AP133" t="n">
        <v>22.45000076293945</v>
      </c>
      <c r="AQ133" t="n">
        <v>98.08999633789062</v>
      </c>
      <c r="AR133" t="n">
        <v>47.38999938964844</v>
      </c>
      <c r="AS133" t="n">
        <v>55.22999954223633</v>
      </c>
      <c r="AT133" t="n">
        <v>7.244999885559082</v>
      </c>
      <c r="AU133" t="n">
        <v>13.4399995803833</v>
      </c>
      <c r="AV133" t="n">
        <v/>
      </c>
      <c r="AW133" t="n">
        <v/>
      </c>
      <c r="AX133" t="n">
        <v>2.335000038146973</v>
      </c>
      <c r="AY133" t="n">
        <v/>
      </c>
      <c r="AZ133" t="n">
        <v/>
      </c>
      <c r="BA133" t="n">
        <v>29.61000061035156</v>
      </c>
      <c r="BB133" t="n">
        <v>20.42000007629395</v>
      </c>
      <c r="BC133" t="n">
        <v>184.7200012207031</v>
      </c>
      <c r="BD133" t="n">
        <v>164.8999938964844</v>
      </c>
      <c r="BE133" t="n">
        <v>136.9499969482422</v>
      </c>
      <c r="BF133" t="n">
        <v>150.1100006103516</v>
      </c>
      <c r="BG133" t="n">
        <v>91.80000305175781</v>
      </c>
      <c r="BH133" t="n">
        <v/>
      </c>
      <c r="BI133" t="n">
        <v>134.4299926757812</v>
      </c>
      <c r="BJ133" t="n">
        <v>16.54000091552734</v>
      </c>
      <c r="BK133" t="n">
        <v>15.85499954223633</v>
      </c>
      <c r="BL133" t="n">
        <v>112.8300018310547</v>
      </c>
      <c r="BM133" t="n">
        <v>103.9300003051758</v>
      </c>
      <c r="BN133" t="n">
        <v>21.43000030517578</v>
      </c>
      <c r="BO133" t="n">
        <v>133.9700012207031</v>
      </c>
      <c r="BP133" t="n">
        <v>19.63500022888184</v>
      </c>
      <c r="BQ133" t="n">
        <v>27.67000007629395</v>
      </c>
      <c r="BR133" t="n">
        <v>18.77499961853027</v>
      </c>
      <c r="BS133" t="n">
        <v/>
      </c>
      <c r="BT133" t="n">
        <v>15.69999980926514</v>
      </c>
      <c r="BU133" t="n">
        <v>23.27499961853027</v>
      </c>
      <c r="BV133" t="n">
        <v>6.835000038146973</v>
      </c>
      <c r="BW133" t="n">
        <v/>
      </c>
      <c r="BX133" t="n">
        <v>26</v>
      </c>
      <c r="BY133" t="n">
        <v>15.10999965667725</v>
      </c>
      <c r="BZ133" t="n">
        <v>16.53499984741211</v>
      </c>
      <c r="CA133" t="n">
        <v/>
      </c>
      <c r="CB133" t="n">
        <v>10.25</v>
      </c>
      <c r="CC133" t="n">
        <v>8.520000457763672</v>
      </c>
      <c r="CD133" t="n">
        <v/>
      </c>
      <c r="CE133" t="n">
        <v>18.8799991607666</v>
      </c>
      <c r="CF133" t="n">
        <v>19.96999931335449</v>
      </c>
      <c r="CG133" t="n">
        <v>23.77000045776367</v>
      </c>
      <c r="CH133" t="n">
        <v>13.19499969482422</v>
      </c>
      <c r="CI133" t="n">
        <v>18.78000068664551</v>
      </c>
      <c r="CJ133" t="n">
        <v>24.59499931335449</v>
      </c>
      <c r="CK133" t="n">
        <v>17.63500022888184</v>
      </c>
      <c r="CL133" t="n">
        <v/>
      </c>
      <c r="CM133" t="n">
        <v>7.133999824523926</v>
      </c>
      <c r="CN133" t="n">
        <v>17.75</v>
      </c>
      <c r="CO133" t="n">
        <v>6.105000019073486</v>
      </c>
      <c r="CP133" t="n">
        <v>35.95999908447266</v>
      </c>
      <c r="CQ133" t="n">
        <v>10.75</v>
      </c>
      <c r="CR133" t="n">
        <v>82.25</v>
      </c>
      <c r="CS133" t="n">
        <v>15.58500003814697</v>
      </c>
      <c r="CT133" t="n">
        <v>23.20499992370605</v>
      </c>
      <c r="CU133" t="n">
        <v>123.2799987792969</v>
      </c>
      <c r="CV133" t="n">
        <v>5.940000057220459</v>
      </c>
      <c r="CW133" t="n">
        <v/>
      </c>
      <c r="CX133" t="n">
        <v>8.347999572753906</v>
      </c>
      <c r="CY133" t="n">
        <v/>
      </c>
      <c r="CZ133" t="n">
        <v/>
      </c>
      <c r="DA133" t="n">
        <v/>
      </c>
      <c r="DB133" t="n">
        <v/>
      </c>
      <c r="DC133" t="n">
        <v>20.79999923706055</v>
      </c>
      <c r="DD133" t="n">
        <v>2195</v>
      </c>
      <c r="DE133" t="n">
        <v/>
      </c>
      <c r="DF133" t="n">
        <v>22.40999984741211</v>
      </c>
      <c r="DG133" t="n">
        <v/>
      </c>
      <c r="DH133" t="n">
        <v>79.77999877929688</v>
      </c>
      <c r="DI133" t="n">
        <v/>
      </c>
      <c r="DJ133" t="n">
        <v/>
      </c>
      <c r="DK133" t="n">
        <v/>
      </c>
      <c r="DL133" t="n">
        <v/>
      </c>
      <c r="DM133" t="n">
        <v/>
      </c>
      <c r="DN133" t="n">
        <v/>
      </c>
      <c r="DO133" t="n">
        <v/>
      </c>
    </row>
    <row r="134">
      <c r="A134" s="1" t="n">
        <v>40771</v>
      </c>
      <c r="B134" t="n">
        <v/>
      </c>
      <c r="C134" t="n">
        <v/>
      </c>
      <c r="D134" t="n">
        <v/>
      </c>
      <c r="E134" t="n">
        <v>115.4199981689453</v>
      </c>
      <c r="F134" t="n">
        <v>19.27000045776367</v>
      </c>
      <c r="G134" t="n">
        <v>132.8999938964844</v>
      </c>
      <c r="H134" t="n">
        <v>49.55500030517578</v>
      </c>
      <c r="I134" t="n">
        <v>59.75</v>
      </c>
      <c r="J134" t="n">
        <v/>
      </c>
      <c r="K134" t="n">
        <v/>
      </c>
      <c r="L134" t="n">
        <v>119.2099990844727</v>
      </c>
      <c r="M134" t="n">
        <v>32.22000122070312</v>
      </c>
      <c r="N134" t="n">
        <v>40.08000183105469</v>
      </c>
      <c r="O134" t="n">
        <v/>
      </c>
      <c r="P134" t="n">
        <v/>
      </c>
      <c r="Q134" t="n">
        <v>137.7799987792969</v>
      </c>
      <c r="R134" t="n">
        <v>106.495002746582</v>
      </c>
      <c r="S134" t="n">
        <v>110.879997253418</v>
      </c>
      <c r="T134" t="n">
        <v>124.9300003051758</v>
      </c>
      <c r="U134" t="n">
        <v>58.61000061035156</v>
      </c>
      <c r="V134" t="n">
        <v>40.22000122070312</v>
      </c>
      <c r="W134" t="n">
        <v>26.46999931335449</v>
      </c>
      <c r="X134" t="n">
        <v>47.52999877929688</v>
      </c>
      <c r="Y134" t="n">
        <v>80.62000274658203</v>
      </c>
      <c r="Z134" t="n">
        <v>30.20999908447266</v>
      </c>
      <c r="AA134" t="n">
        <v>21.44000053405762</v>
      </c>
      <c r="AB134" t="n">
        <v>77.77999877929688</v>
      </c>
      <c r="AC134" t="n">
        <v>61.27000045776367</v>
      </c>
      <c r="AD134" t="n">
        <v>37.54000091552734</v>
      </c>
      <c r="AE134" t="n">
        <v>5.578330039978027</v>
      </c>
      <c r="AF134" t="n">
        <v>5.807690143585205</v>
      </c>
      <c r="AG134" t="n">
        <v>27.23999977111816</v>
      </c>
      <c r="AH134" t="n">
        <v/>
      </c>
      <c r="AI134" t="n">
        <v>34.20999908447266</v>
      </c>
      <c r="AJ134" t="n">
        <v>115.4800033569336</v>
      </c>
      <c r="AK134" t="n">
        <v/>
      </c>
      <c r="AL134" t="n">
        <v/>
      </c>
      <c r="AM134" t="n">
        <v/>
      </c>
      <c r="AN134" t="n">
        <v>37.51499938964844</v>
      </c>
      <c r="AO134" t="n">
        <v>23.29999923706055</v>
      </c>
      <c r="AP134" t="n">
        <v>22.56999969482422</v>
      </c>
      <c r="AQ134" t="n">
        <v>98.22000122070312</v>
      </c>
      <c r="AR134" t="n">
        <v>47.4900016784668</v>
      </c>
      <c r="AS134" t="n">
        <v>55.08000183105469</v>
      </c>
      <c r="AT134" t="n">
        <v>7.099999904632568</v>
      </c>
      <c r="AU134" t="n">
        <v>13.34000015258789</v>
      </c>
      <c r="AV134" t="n">
        <v/>
      </c>
      <c r="AW134" t="n">
        <v/>
      </c>
      <c r="AX134" t="n">
        <v>2.384999990463257</v>
      </c>
      <c r="AY134" t="n">
        <v/>
      </c>
      <c r="AZ134" t="n">
        <v/>
      </c>
      <c r="BA134" t="n">
        <v>29.3700008392334</v>
      </c>
      <c r="BB134" t="n">
        <v>20.60000038146973</v>
      </c>
      <c r="BC134" t="n">
        <v>185.1699981689453</v>
      </c>
      <c r="BD134" t="n">
        <v>164.9100036621094</v>
      </c>
      <c r="BE134" t="n">
        <v>136.9499969482422</v>
      </c>
      <c r="BF134" t="n">
        <v>150.1600036621094</v>
      </c>
      <c r="BG134" t="n">
        <v>92.05000305175781</v>
      </c>
      <c r="BH134" t="n">
        <v/>
      </c>
      <c r="BI134" t="n">
        <v>134.6799926757812</v>
      </c>
      <c r="BJ134" t="n">
        <v>16.44000053405762</v>
      </c>
      <c r="BK134" t="n">
        <v>15.66499996185303</v>
      </c>
      <c r="BL134" t="n">
        <v>112.7300033569336</v>
      </c>
      <c r="BM134" t="n">
        <v>104.2799987792969</v>
      </c>
      <c r="BN134" t="n">
        <v>21.45000076293945</v>
      </c>
      <c r="BO134" t="n">
        <v>134.0299987792969</v>
      </c>
      <c r="BP134" t="n">
        <v>19.66500091552734</v>
      </c>
      <c r="BQ134" t="n">
        <v>27.77000045776367</v>
      </c>
      <c r="BR134" t="n">
        <v>18.68499946594238</v>
      </c>
      <c r="BS134" t="n">
        <v/>
      </c>
      <c r="BT134" t="n">
        <v>16</v>
      </c>
      <c r="BU134" t="n">
        <v>23.2450008392334</v>
      </c>
      <c r="BV134" t="n">
        <v>6.849999904632568</v>
      </c>
      <c r="BW134" t="n">
        <v/>
      </c>
      <c r="BX134" t="n">
        <v>25.97999954223633</v>
      </c>
      <c r="BY134" t="n">
        <v>15.11499977111816</v>
      </c>
      <c r="BZ134" t="n">
        <v>16.68000030517578</v>
      </c>
      <c r="CA134" t="n">
        <v/>
      </c>
      <c r="CB134" t="n">
        <v>9.939999580383301</v>
      </c>
      <c r="CC134" t="n">
        <v>8.645000457763672</v>
      </c>
      <c r="CD134" t="n">
        <v/>
      </c>
      <c r="CE134" t="n">
        <v>18.85000038146973</v>
      </c>
      <c r="CF134" t="n">
        <v>20.31999969482422</v>
      </c>
      <c r="CG134" t="n">
        <v>23.68000030517578</v>
      </c>
      <c r="CH134" t="n">
        <v>13.36999988555908</v>
      </c>
      <c r="CI134" t="n">
        <v>18.81500053405762</v>
      </c>
      <c r="CJ134" t="n">
        <v>24.65999984741211</v>
      </c>
      <c r="CK134" t="n">
        <v>17.72500038146973</v>
      </c>
      <c r="CL134" t="n">
        <v/>
      </c>
      <c r="CM134" t="n">
        <v>7.122000217437744</v>
      </c>
      <c r="CN134" t="n">
        <v>17.72999954223633</v>
      </c>
      <c r="CO134" t="n">
        <v>6.065000057220459</v>
      </c>
      <c r="CP134" t="n">
        <v>35.61000061035156</v>
      </c>
      <c r="CQ134" t="n">
        <v>10.72999954223633</v>
      </c>
      <c r="CR134" t="n">
        <v>82.19000244140625</v>
      </c>
      <c r="CS134" t="n">
        <v>15.6899995803833</v>
      </c>
      <c r="CT134" t="n">
        <v>23.22999954223633</v>
      </c>
      <c r="CU134" t="n">
        <v>123.25</v>
      </c>
      <c r="CV134" t="n">
        <v>5.995999813079834</v>
      </c>
      <c r="CW134" t="n">
        <v/>
      </c>
      <c r="CX134" t="n">
        <v>8.425999641418457</v>
      </c>
      <c r="CY134" t="n">
        <v/>
      </c>
      <c r="CZ134" t="n">
        <v/>
      </c>
      <c r="DA134" t="n">
        <v/>
      </c>
      <c r="DB134" t="n">
        <v/>
      </c>
      <c r="DC134" t="n">
        <v>20.86000061035156</v>
      </c>
      <c r="DD134" t="n">
        <v>2189</v>
      </c>
      <c r="DE134" t="n">
        <v/>
      </c>
      <c r="DF134" t="n">
        <v>22.51000022888184</v>
      </c>
      <c r="DG134" t="n">
        <v/>
      </c>
      <c r="DH134" t="n">
        <v>80.45999908447266</v>
      </c>
      <c r="DI134" t="n">
        <v/>
      </c>
      <c r="DJ134" t="n">
        <v/>
      </c>
      <c r="DK134" t="n">
        <v/>
      </c>
      <c r="DL134" t="n">
        <v/>
      </c>
      <c r="DM134" t="n">
        <v/>
      </c>
      <c r="DN134" t="n">
        <v/>
      </c>
      <c r="DO134" t="n">
        <v/>
      </c>
    </row>
    <row r="135">
      <c r="A135" s="1" t="n">
        <v>40772</v>
      </c>
      <c r="B135" t="n">
        <v/>
      </c>
      <c r="C135" t="n">
        <v/>
      </c>
      <c r="D135" t="n">
        <v/>
      </c>
      <c r="E135" t="n">
        <v>116.2799987792969</v>
      </c>
      <c r="F135" t="n">
        <v>19.28000068664551</v>
      </c>
      <c r="G135" t="n">
        <v>133.1699981689453</v>
      </c>
      <c r="H135" t="n">
        <v>48.84000015258789</v>
      </c>
      <c r="I135" t="n">
        <v>59.15000152587891</v>
      </c>
      <c r="J135" t="n">
        <v/>
      </c>
      <c r="K135" t="n">
        <v/>
      </c>
      <c r="L135" t="n">
        <v>119.2300033569336</v>
      </c>
      <c r="M135" t="n">
        <v>32.46500015258789</v>
      </c>
      <c r="N135" t="n">
        <v>39.83000183105469</v>
      </c>
      <c r="O135" t="n">
        <v/>
      </c>
      <c r="P135" t="n">
        <v/>
      </c>
      <c r="Q135" t="n">
        <v>138.5</v>
      </c>
      <c r="R135" t="n">
        <v>106.5059967041016</v>
      </c>
      <c r="S135" t="n">
        <v>111.2900009155273</v>
      </c>
      <c r="T135" t="n">
        <v>125.5199966430664</v>
      </c>
      <c r="U135" t="n">
        <v>58.16999816894531</v>
      </c>
      <c r="V135" t="n">
        <v>41.02999877929688</v>
      </c>
      <c r="W135" t="n">
        <v>26.54000091552734</v>
      </c>
      <c r="X135" t="n">
        <v>47.79000091552734</v>
      </c>
      <c r="Y135" t="n">
        <v>80.79000091552734</v>
      </c>
      <c r="Z135" t="n">
        <v>30.27000045776367</v>
      </c>
      <c r="AA135" t="n">
        <v>21.48999977111816</v>
      </c>
      <c r="AB135" t="n">
        <v>76.70999908447266</v>
      </c>
      <c r="AC135" t="n">
        <v>61.90000152587891</v>
      </c>
      <c r="AD135" t="n">
        <v>37.4900016784668</v>
      </c>
      <c r="AE135" t="n">
        <v>5.619170188903809</v>
      </c>
      <c r="AF135" t="n">
        <v>5.860000133514404</v>
      </c>
      <c r="AG135" t="n">
        <v>27.30999946594238</v>
      </c>
      <c r="AH135" t="n">
        <v/>
      </c>
      <c r="AI135" t="n">
        <v>33.83000183105469</v>
      </c>
      <c r="AJ135" t="n">
        <v>116.2699966430664</v>
      </c>
      <c r="AK135" t="n">
        <v/>
      </c>
      <c r="AL135" t="n">
        <v/>
      </c>
      <c r="AM135" t="n">
        <v/>
      </c>
      <c r="AN135" t="n">
        <v>37.2599983215332</v>
      </c>
      <c r="AO135" t="n">
        <v>23.375</v>
      </c>
      <c r="AP135" t="n">
        <v>22.64500045776367</v>
      </c>
      <c r="AQ135" t="n">
        <v>98.69999694824219</v>
      </c>
      <c r="AR135" t="n">
        <v>47.75</v>
      </c>
      <c r="AS135" t="n">
        <v>54.5099983215332</v>
      </c>
      <c r="AT135" t="n">
        <v>6.909999847412109</v>
      </c>
      <c r="AU135" t="n">
        <v>13.40999984741211</v>
      </c>
      <c r="AV135" t="n">
        <v/>
      </c>
      <c r="AW135" t="n">
        <v/>
      </c>
      <c r="AX135" t="n">
        <v>2.369999885559082</v>
      </c>
      <c r="AY135" t="n">
        <v/>
      </c>
      <c r="AZ135" t="n">
        <v/>
      </c>
      <c r="BA135" t="n">
        <v>29.48500061035156</v>
      </c>
      <c r="BB135" t="n">
        <v>20.92000007629395</v>
      </c>
      <c r="BC135" t="n">
        <v>185.6799926757812</v>
      </c>
      <c r="BD135" t="n">
        <v>166.0899963378906</v>
      </c>
      <c r="BE135" t="n">
        <v>137.1399993896484</v>
      </c>
      <c r="BF135" t="n">
        <v>150.6399993896484</v>
      </c>
      <c r="BG135" t="n">
        <v>91.87999725341797</v>
      </c>
      <c r="BH135" t="n">
        <v/>
      </c>
      <c r="BI135" t="n">
        <v>135.1600036621094</v>
      </c>
      <c r="BJ135" t="n">
        <v>16.4950008392334</v>
      </c>
      <c r="BK135" t="n">
        <v>15.75500011444092</v>
      </c>
      <c r="BL135" t="n">
        <v>113.0599975585938</v>
      </c>
      <c r="BM135" t="n">
        <v>104.8199996948242</v>
      </c>
      <c r="BN135" t="n">
        <v>21.54000091552734</v>
      </c>
      <c r="BO135" t="n">
        <v>134.7200012207031</v>
      </c>
      <c r="BP135" t="n">
        <v>19.69000053405762</v>
      </c>
      <c r="BQ135" t="n">
        <v>27.78000068664551</v>
      </c>
      <c r="BR135" t="n">
        <v>18.77000045776367</v>
      </c>
      <c r="BS135" t="n">
        <v/>
      </c>
      <c r="BT135" t="n">
        <v>15.75</v>
      </c>
      <c r="BU135" t="n">
        <v>23.25</v>
      </c>
      <c r="BV135" t="n">
        <v>6.869999885559082</v>
      </c>
      <c r="BW135" t="n">
        <v/>
      </c>
      <c r="BX135" t="n">
        <v>26.03499984741211</v>
      </c>
      <c r="BY135" t="n">
        <v>15.16499996185303</v>
      </c>
      <c r="BZ135" t="n">
        <v>16.69000053405762</v>
      </c>
      <c r="CA135" t="n">
        <v/>
      </c>
      <c r="CB135" t="n">
        <v>10.05500030517578</v>
      </c>
      <c r="CC135" t="n">
        <v>8.619999885559082</v>
      </c>
      <c r="CD135" t="n">
        <v/>
      </c>
      <c r="CE135" t="n">
        <v>19.05999946594238</v>
      </c>
      <c r="CF135" t="n">
        <v>20.20000076293945</v>
      </c>
      <c r="CG135" t="n">
        <v>23.46999931335449</v>
      </c>
      <c r="CH135" t="n">
        <v>13.47500038146973</v>
      </c>
      <c r="CI135" t="n">
        <v>18.82999992370605</v>
      </c>
      <c r="CJ135" t="n">
        <v>24.70999908447266</v>
      </c>
      <c r="CK135" t="n">
        <v>17.77499961853027</v>
      </c>
      <c r="CL135" t="n">
        <v/>
      </c>
      <c r="CM135" t="n">
        <v>7.170000076293945</v>
      </c>
      <c r="CN135" t="n">
        <v>17.8799991607666</v>
      </c>
      <c r="CO135" t="n">
        <v>6.15500020980835</v>
      </c>
      <c r="CP135" t="n">
        <v>35.04999923706055</v>
      </c>
      <c r="CQ135" t="n">
        <v>10.8100004196167</v>
      </c>
      <c r="CR135" t="n">
        <v>82.54000091552734</v>
      </c>
      <c r="CS135" t="n">
        <v>15.65999984741211</v>
      </c>
      <c r="CT135" t="n">
        <v>23.30500030517578</v>
      </c>
      <c r="CU135" t="n">
        <v>123.870002746582</v>
      </c>
      <c r="CV135" t="n">
        <v>6.002999782562256</v>
      </c>
      <c r="CW135" t="n">
        <v/>
      </c>
      <c r="CX135" t="n">
        <v>8.428000450134277</v>
      </c>
      <c r="CY135" t="n">
        <v/>
      </c>
      <c r="CZ135" t="n">
        <v/>
      </c>
      <c r="DA135" t="n">
        <v/>
      </c>
      <c r="DB135" t="n">
        <v/>
      </c>
      <c r="DC135" t="n">
        <v>20.96999931335449</v>
      </c>
      <c r="DD135" t="n">
        <v>2204</v>
      </c>
      <c r="DE135" t="n">
        <v/>
      </c>
      <c r="DF135" t="n">
        <v>22.60000038146973</v>
      </c>
      <c r="DG135" t="n">
        <v/>
      </c>
      <c r="DH135" t="n">
        <v>80.55999755859375</v>
      </c>
      <c r="DI135" t="n">
        <v/>
      </c>
      <c r="DJ135" t="n">
        <v/>
      </c>
      <c r="DK135" t="n">
        <v/>
      </c>
      <c r="DL135" t="n">
        <v/>
      </c>
      <c r="DM135" t="n">
        <v/>
      </c>
      <c r="DN135" t="n">
        <v/>
      </c>
      <c r="DO135" t="n">
        <v/>
      </c>
    </row>
    <row r="136">
      <c r="A136" s="1" t="n">
        <v>40773</v>
      </c>
      <c r="B136" t="n">
        <v/>
      </c>
      <c r="C136" t="n">
        <v/>
      </c>
      <c r="D136" t="n">
        <v/>
      </c>
      <c r="E136" t="n">
        <v>117.7424011230469</v>
      </c>
      <c r="F136" t="n">
        <v>18.56999969482422</v>
      </c>
      <c r="G136" t="n">
        <v>135.5899963378906</v>
      </c>
      <c r="H136" t="n">
        <v>54</v>
      </c>
      <c r="I136" t="n">
        <v>55.90000152587891</v>
      </c>
      <c r="J136" t="n">
        <v/>
      </c>
      <c r="K136" t="n">
        <v/>
      </c>
      <c r="L136" t="n">
        <v>119.25</v>
      </c>
      <c r="M136" t="n">
        <v>30.72500038146973</v>
      </c>
      <c r="N136" t="n">
        <v>39.97999954223633</v>
      </c>
      <c r="O136" t="n">
        <v/>
      </c>
      <c r="P136" t="n">
        <v/>
      </c>
      <c r="Q136" t="n">
        <v>132.7100067138672</v>
      </c>
      <c r="R136" t="n">
        <v>106.5139999389648</v>
      </c>
      <c r="S136" t="n">
        <v>106.5199966430664</v>
      </c>
      <c r="T136" t="n">
        <v>120.370002746582</v>
      </c>
      <c r="U136" t="n">
        <v>54.75</v>
      </c>
      <c r="V136" t="n">
        <v>45.52999877929688</v>
      </c>
      <c r="W136" t="n">
        <v>25.55999946594238</v>
      </c>
      <c r="X136" t="n">
        <v>46.34999847412109</v>
      </c>
      <c r="Y136" t="n">
        <v>77.86000061035156</v>
      </c>
      <c r="Z136" t="n">
        <v>29.35000038146973</v>
      </c>
      <c r="AA136" t="n">
        <v>20.3799991607666</v>
      </c>
      <c r="AB136" t="n">
        <v>74.80000305175781</v>
      </c>
      <c r="AC136" t="n">
        <v>65.30999755859375</v>
      </c>
      <c r="AD136" t="n">
        <v>39.27999877929688</v>
      </c>
      <c r="AE136" t="n">
        <v>5.320000171661377</v>
      </c>
      <c r="AF136" t="n">
        <v>5.650000095367432</v>
      </c>
      <c r="AG136" t="n">
        <v>26.26000022888184</v>
      </c>
      <c r="AH136" t="n">
        <v/>
      </c>
      <c r="AI136" t="n">
        <v>32.02000045776367</v>
      </c>
      <c r="AJ136" t="n">
        <v>117.4442977905273</v>
      </c>
      <c r="AK136" t="n">
        <v/>
      </c>
      <c r="AL136" t="n">
        <v/>
      </c>
      <c r="AM136" t="n">
        <v/>
      </c>
      <c r="AN136" t="n">
        <v>35.79999923706055</v>
      </c>
      <c r="AO136" t="n">
        <v>22.16500091552734</v>
      </c>
      <c r="AP136" t="n">
        <v>21.67000007629395</v>
      </c>
      <c r="AQ136" t="n">
        <v>98.19999694824219</v>
      </c>
      <c r="AR136" t="n">
        <v>46.22000122070312</v>
      </c>
      <c r="AS136" t="n">
        <v>51.4900016784668</v>
      </c>
      <c r="AT136" t="n">
        <v>6.585000038146973</v>
      </c>
      <c r="AU136" t="n">
        <v>12.90999984741211</v>
      </c>
      <c r="AV136" t="n">
        <v/>
      </c>
      <c r="AW136" t="n">
        <v/>
      </c>
      <c r="AX136" t="n">
        <v>2.275000095367432</v>
      </c>
      <c r="AY136" t="n">
        <v/>
      </c>
      <c r="AZ136" t="n">
        <v/>
      </c>
      <c r="BA136" t="n">
        <v>28.20000076293945</v>
      </c>
      <c r="BB136" t="n">
        <v>20.20000076293945</v>
      </c>
      <c r="BC136" t="n">
        <v>185.6000061035156</v>
      </c>
      <c r="BD136" t="n">
        <v>167.8399963378906</v>
      </c>
      <c r="BE136" t="n">
        <v>137.25</v>
      </c>
      <c r="BF136" t="n">
        <v>151</v>
      </c>
      <c r="BG136" t="n">
        <v>92.56999969482422</v>
      </c>
      <c r="BH136" t="n">
        <v/>
      </c>
      <c r="BI136" t="n">
        <v>135.6999969482422</v>
      </c>
      <c r="BJ136" t="n">
        <v>15.98499965667725</v>
      </c>
      <c r="BK136" t="n">
        <v>15.03999996185303</v>
      </c>
      <c r="BL136" t="n">
        <v>113.3899993896484</v>
      </c>
      <c r="BM136" t="n">
        <v>104.9000015258789</v>
      </c>
      <c r="BN136" t="n">
        <v>21.04999923706055</v>
      </c>
      <c r="BO136" t="n">
        <v>135.4900054931641</v>
      </c>
      <c r="BP136" t="n">
        <v>19</v>
      </c>
      <c r="BQ136" t="n">
        <v>26.82999992370605</v>
      </c>
      <c r="BR136" t="n">
        <v>17.81999969482422</v>
      </c>
      <c r="BS136" t="n">
        <v/>
      </c>
      <c r="BT136" t="n">
        <v>15.1899995803833</v>
      </c>
      <c r="BU136" t="n">
        <v>22.38999938964844</v>
      </c>
      <c r="BV136" t="n">
        <v>6.659999847412109</v>
      </c>
      <c r="BW136" t="n">
        <v/>
      </c>
      <c r="BX136" t="n">
        <v>25</v>
      </c>
      <c r="BY136" t="n">
        <v>14.4399995803833</v>
      </c>
      <c r="BZ136" t="n">
        <v>16.09499931335449</v>
      </c>
      <c r="CA136" t="n">
        <v/>
      </c>
      <c r="CB136" t="n">
        <v>9.619999885559082</v>
      </c>
      <c r="CC136" t="n">
        <v>8.25</v>
      </c>
      <c r="CD136" t="n">
        <v/>
      </c>
      <c r="CE136" t="n">
        <v>18.56999969482422</v>
      </c>
      <c r="CF136" t="n">
        <v>19.51000022888184</v>
      </c>
      <c r="CG136" t="n">
        <v>22.52000045776367</v>
      </c>
      <c r="CH136" t="n">
        <v>13.10999965667725</v>
      </c>
      <c r="CI136" t="n">
        <v>18.1299991607666</v>
      </c>
      <c r="CJ136" t="n">
        <v>23.65500068664551</v>
      </c>
      <c r="CK136" t="n">
        <v>17.07999992370605</v>
      </c>
      <c r="CL136" t="n">
        <v/>
      </c>
      <c r="CM136" t="n">
        <v>6.888999938964844</v>
      </c>
      <c r="CN136" t="n">
        <v>17.46999931335449</v>
      </c>
      <c r="CO136" t="n">
        <v>5.498000144958496</v>
      </c>
      <c r="CP136" t="n">
        <v>30.93000030517578</v>
      </c>
      <c r="CQ136" t="n">
        <v>9.699999809265137</v>
      </c>
      <c r="CR136" t="n">
        <v>78.48000335693359</v>
      </c>
      <c r="CS136" t="n">
        <v>15.22000026702881</v>
      </c>
      <c r="CT136" t="n">
        <v>22.08499908447266</v>
      </c>
      <c r="CU136" t="n">
        <v>124.1600036621094</v>
      </c>
      <c r="CV136" t="n">
        <v>5.790999889373779</v>
      </c>
      <c r="CW136" t="n">
        <v/>
      </c>
      <c r="CX136" t="n">
        <v>8.116999626159668</v>
      </c>
      <c r="CY136" t="n">
        <v/>
      </c>
      <c r="CZ136" t="n">
        <v/>
      </c>
      <c r="DA136" t="n">
        <v/>
      </c>
      <c r="DB136" t="n">
        <v/>
      </c>
      <c r="DC136" t="n">
        <v>20.15999984741211</v>
      </c>
      <c r="DD136" t="n">
        <v>2135</v>
      </c>
      <c r="DE136" t="n">
        <v/>
      </c>
      <c r="DF136" t="n">
        <v>22</v>
      </c>
      <c r="DG136" t="n">
        <v/>
      </c>
      <c r="DH136" t="n">
        <v>77.12999725341797</v>
      </c>
      <c r="DI136" t="n">
        <v/>
      </c>
      <c r="DJ136" t="n">
        <v/>
      </c>
      <c r="DK136" t="n">
        <v/>
      </c>
      <c r="DL136" t="n">
        <v/>
      </c>
      <c r="DM136" t="n">
        <v/>
      </c>
      <c r="DN136" t="n">
        <v/>
      </c>
      <c r="DO136" t="n">
        <v/>
      </c>
    </row>
    <row r="137">
      <c r="A137" s="1" t="n">
        <v>40774</v>
      </c>
      <c r="B137" t="n">
        <v/>
      </c>
      <c r="C137" t="n">
        <v/>
      </c>
      <c r="D137" t="n">
        <v/>
      </c>
      <c r="E137" t="n">
        <v>117.4800033569336</v>
      </c>
      <c r="F137" t="n">
        <v>18.45999908447266</v>
      </c>
      <c r="G137" t="n">
        <v>134.8699951171875</v>
      </c>
      <c r="H137" t="n">
        <v>56.30500030517578</v>
      </c>
      <c r="I137" t="n">
        <v>54.56000137329102</v>
      </c>
      <c r="J137" t="n">
        <v/>
      </c>
      <c r="K137" t="n">
        <v/>
      </c>
      <c r="L137" t="n">
        <v>119.2600021362305</v>
      </c>
      <c r="M137" t="n">
        <v>30.09499931335449</v>
      </c>
      <c r="N137" t="n">
        <v>40.5</v>
      </c>
      <c r="O137" t="n">
        <v/>
      </c>
      <c r="P137" t="n">
        <v/>
      </c>
      <c r="Q137" t="n">
        <v>129.6699981689453</v>
      </c>
      <c r="R137" t="n">
        <v>106.515998840332</v>
      </c>
      <c r="S137" t="n">
        <v>105.4100036621094</v>
      </c>
      <c r="T137" t="n">
        <v>118.4899978637695</v>
      </c>
      <c r="U137" t="n">
        <v>53.58000183105469</v>
      </c>
      <c r="V137" t="n">
        <v>47.81000137329102</v>
      </c>
      <c r="W137" t="n">
        <v>25.29000091552734</v>
      </c>
      <c r="X137" t="n">
        <v>45.22999954223633</v>
      </c>
      <c r="Y137" t="n">
        <v>77.29000091552734</v>
      </c>
      <c r="Z137" t="n">
        <v>28.30999946594238</v>
      </c>
      <c r="AA137" t="n">
        <v>20.19000053405762</v>
      </c>
      <c r="AB137" t="n">
        <v>75.12000274658203</v>
      </c>
      <c r="AC137" t="n">
        <v>66.86000061035156</v>
      </c>
      <c r="AD137" t="n">
        <v>40.31000137329102</v>
      </c>
      <c r="AE137" t="n">
        <v>5.211669921875</v>
      </c>
      <c r="AF137" t="n">
        <v>5.567689895629883</v>
      </c>
      <c r="AG137" t="n">
        <v>26.01000022888184</v>
      </c>
      <c r="AH137" t="n">
        <v/>
      </c>
      <c r="AI137" t="n">
        <v>31.20000076293945</v>
      </c>
      <c r="AJ137" t="n">
        <v>117.2099990844727</v>
      </c>
      <c r="AK137" t="n">
        <v/>
      </c>
      <c r="AL137" t="n">
        <v/>
      </c>
      <c r="AM137" t="n">
        <v/>
      </c>
      <c r="AN137" t="n">
        <v>35.40999984741211</v>
      </c>
      <c r="AO137" t="n">
        <v>21.65999984741211</v>
      </c>
      <c r="AP137" t="n">
        <v>21.27499961853027</v>
      </c>
      <c r="AQ137" t="n">
        <v>97.69999694824219</v>
      </c>
      <c r="AR137" t="n">
        <v>45.29000091552734</v>
      </c>
      <c r="AS137" t="n">
        <v>50.27000045776367</v>
      </c>
      <c r="AT137" t="n">
        <v>6.603000164031982</v>
      </c>
      <c r="AU137" t="n">
        <v>12.75</v>
      </c>
      <c r="AV137" t="n">
        <v/>
      </c>
      <c r="AW137" t="n">
        <v/>
      </c>
      <c r="AX137" t="n">
        <v>2.224999904632568</v>
      </c>
      <c r="AY137" t="n">
        <v/>
      </c>
      <c r="AZ137" t="n">
        <v/>
      </c>
      <c r="BA137" t="n">
        <v>27.64500045776367</v>
      </c>
      <c r="BB137" t="n">
        <v>20.32999992370605</v>
      </c>
      <c r="BC137" t="n">
        <v>185.2799987792969</v>
      </c>
      <c r="BD137" t="n">
        <v>167.5099945068359</v>
      </c>
      <c r="BE137" t="n">
        <v>137.2899932861328</v>
      </c>
      <c r="BF137" t="n">
        <v>150.8899993896484</v>
      </c>
      <c r="BG137" t="n">
        <v>92.15000152587891</v>
      </c>
      <c r="BH137" t="n">
        <v/>
      </c>
      <c r="BI137" t="n">
        <v>135.3899993896484</v>
      </c>
      <c r="BJ137" t="n">
        <v>15.26000022888184</v>
      </c>
      <c r="BK137" t="n">
        <v>14.77000045776367</v>
      </c>
      <c r="BL137" t="n">
        <v>112.9899978637695</v>
      </c>
      <c r="BM137" t="n">
        <v>104.9400024414062</v>
      </c>
      <c r="BN137" t="n">
        <v>20.42000007629395</v>
      </c>
      <c r="BO137" t="n">
        <v>135.3099975585938</v>
      </c>
      <c r="BP137" t="n">
        <v>18.79000091552734</v>
      </c>
      <c r="BQ137" t="n">
        <v>26.51499938964844</v>
      </c>
      <c r="BR137" t="n">
        <v>17.48500061035156</v>
      </c>
      <c r="BS137" t="n">
        <v/>
      </c>
      <c r="BT137" t="n">
        <v>14.98999977111816</v>
      </c>
      <c r="BU137" t="n">
        <v>22.46500015258789</v>
      </c>
      <c r="BV137" t="n">
        <v>6.65500020980835</v>
      </c>
      <c r="BW137" t="n">
        <v/>
      </c>
      <c r="BX137" t="n">
        <v>24.42000007629395</v>
      </c>
      <c r="BY137" t="n">
        <v>14.19499969482422</v>
      </c>
      <c r="BZ137" t="n">
        <v>15.89000034332275</v>
      </c>
      <c r="CA137" t="n">
        <v/>
      </c>
      <c r="CB137" t="n">
        <v>9.460000038146973</v>
      </c>
      <c r="CC137" t="n">
        <v>8.045000076293945</v>
      </c>
      <c r="CD137" t="n">
        <v/>
      </c>
      <c r="CE137" t="n">
        <v>18.39999961853027</v>
      </c>
      <c r="CF137" t="n">
        <v>19.71999931335449</v>
      </c>
      <c r="CG137" t="n">
        <v>22.32999992370605</v>
      </c>
      <c r="CH137" t="n">
        <v>12.85000038146973</v>
      </c>
      <c r="CI137" t="n">
        <v>17.82500076293945</v>
      </c>
      <c r="CJ137" t="n">
        <v>23.40999984741211</v>
      </c>
      <c r="CK137" t="n">
        <v>16.88500022888184</v>
      </c>
      <c r="CL137" t="n">
        <v/>
      </c>
      <c r="CM137" t="n">
        <v>6.835999965667725</v>
      </c>
      <c r="CN137" t="n">
        <v>17.35000038146973</v>
      </c>
      <c r="CO137" t="n">
        <v>5.276000022888184</v>
      </c>
      <c r="CP137" t="n">
        <v>29.60000038146973</v>
      </c>
      <c r="CQ137" t="n">
        <v>9.255000114440918</v>
      </c>
      <c r="CR137" t="n">
        <v>77.26000213623047</v>
      </c>
      <c r="CS137" t="n">
        <v>15.1850004196167</v>
      </c>
      <c r="CT137" t="n">
        <v>21.61000061035156</v>
      </c>
      <c r="CU137" t="n">
        <v>124.0500030517578</v>
      </c>
      <c r="CV137" t="n">
        <v>5.72700023651123</v>
      </c>
      <c r="CW137" t="n">
        <v/>
      </c>
      <c r="CX137" t="n">
        <v>8.024999618530273</v>
      </c>
      <c r="CY137" t="n">
        <v/>
      </c>
      <c r="CZ137" t="n">
        <v/>
      </c>
      <c r="DA137" t="n">
        <v/>
      </c>
      <c r="DB137" t="n">
        <v/>
      </c>
      <c r="DC137" t="n">
        <v>19.89999961853027</v>
      </c>
      <c r="DD137" t="n">
        <v>2100</v>
      </c>
      <c r="DE137" t="n">
        <v/>
      </c>
      <c r="DF137" t="n">
        <v>21.61000061035156</v>
      </c>
      <c r="DG137" t="n">
        <v/>
      </c>
      <c r="DH137" t="n">
        <v>76.65000152587891</v>
      </c>
      <c r="DI137" t="n">
        <v/>
      </c>
      <c r="DJ137" t="n">
        <v/>
      </c>
      <c r="DK137" t="n">
        <v/>
      </c>
      <c r="DL137" t="n">
        <v/>
      </c>
      <c r="DM137" t="n">
        <v/>
      </c>
      <c r="DN137" t="n">
        <v/>
      </c>
      <c r="DO137" t="n">
        <v/>
      </c>
    </row>
    <row r="138">
      <c r="A138" s="1" t="n">
        <v>40777</v>
      </c>
      <c r="B138" t="n">
        <v/>
      </c>
      <c r="C138" t="n">
        <v/>
      </c>
      <c r="D138" t="n">
        <v/>
      </c>
      <c r="E138" t="n">
        <v>117.4300003051758</v>
      </c>
      <c r="F138" t="n">
        <v>18.31999969482422</v>
      </c>
      <c r="G138" t="n">
        <v>134.6699981689453</v>
      </c>
      <c r="H138" t="n">
        <v>55.06000137329102</v>
      </c>
      <c r="I138" t="n">
        <v>54.36999893188477</v>
      </c>
      <c r="J138" t="n">
        <v/>
      </c>
      <c r="K138" t="n">
        <v/>
      </c>
      <c r="L138" t="n">
        <v>119.2649993896484</v>
      </c>
      <c r="M138" t="n">
        <v>30.40999984741211</v>
      </c>
      <c r="N138" t="n">
        <v>42.11999893188477</v>
      </c>
      <c r="O138" t="n">
        <v/>
      </c>
      <c r="P138" t="n">
        <v/>
      </c>
      <c r="Q138" t="n">
        <v>131.7799987792969</v>
      </c>
      <c r="R138" t="n">
        <v>106.5130004882812</v>
      </c>
      <c r="S138" t="n">
        <v>106.0800018310547</v>
      </c>
      <c r="T138" t="n">
        <v>119.3199996948242</v>
      </c>
      <c r="U138" t="n">
        <v>53.47999954223633</v>
      </c>
      <c r="V138" t="n">
        <v>48.02000045776367</v>
      </c>
      <c r="W138" t="n">
        <v>25.11000061035156</v>
      </c>
      <c r="X138" t="n">
        <v>45.5099983215332</v>
      </c>
      <c r="Y138" t="n">
        <v>77.05000305175781</v>
      </c>
      <c r="Z138" t="n">
        <v>28.39999961853027</v>
      </c>
      <c r="AA138" t="n">
        <v>20.42000007629395</v>
      </c>
      <c r="AB138" t="n">
        <v>75.22000122070312</v>
      </c>
      <c r="AC138" t="n">
        <v>67.12000274658203</v>
      </c>
      <c r="AD138" t="n">
        <v>39.90000152587891</v>
      </c>
      <c r="AE138" t="n">
        <v>5.265830039978027</v>
      </c>
      <c r="AF138" t="n">
        <v>5.671150207519531</v>
      </c>
      <c r="AG138" t="n">
        <v>25.81999969482422</v>
      </c>
      <c r="AH138" t="n">
        <v/>
      </c>
      <c r="AI138" t="n">
        <v>31.11000061035156</v>
      </c>
      <c r="AJ138" t="n">
        <v>117.1600036621094</v>
      </c>
      <c r="AK138" t="n">
        <v/>
      </c>
      <c r="AL138" t="n">
        <v/>
      </c>
      <c r="AM138" t="n">
        <v/>
      </c>
      <c r="AN138" t="n">
        <v>35.02999877929688</v>
      </c>
      <c r="AO138" t="n">
        <v>21.91500091552734</v>
      </c>
      <c r="AP138" t="n">
        <v>21.46999931335449</v>
      </c>
      <c r="AQ138" t="n">
        <v>97.08999633789062</v>
      </c>
      <c r="AR138" t="n">
        <v>45.52000045776367</v>
      </c>
      <c r="AS138" t="n">
        <v>50.09000015258789</v>
      </c>
      <c r="AT138" t="n">
        <v>6.603000164031982</v>
      </c>
      <c r="AU138" t="n">
        <v>12.88000011444092</v>
      </c>
      <c r="AV138" t="n">
        <v/>
      </c>
      <c r="AW138" t="n">
        <v/>
      </c>
      <c r="AX138" t="n">
        <v>2.154999971389771</v>
      </c>
      <c r="AY138" t="n">
        <v/>
      </c>
      <c r="AZ138" t="n">
        <v/>
      </c>
      <c r="BA138" t="n">
        <v>27.85499954223633</v>
      </c>
      <c r="BB138" t="n">
        <v>20.28000068664551</v>
      </c>
      <c r="BC138" t="n">
        <v>184.9199981689453</v>
      </c>
      <c r="BD138" t="n">
        <v>167.3099975585938</v>
      </c>
      <c r="BE138" t="n">
        <v>137.2400054931641</v>
      </c>
      <c r="BF138" t="n">
        <v>150.7599945068359</v>
      </c>
      <c r="BG138" t="n">
        <v>92.15000152587891</v>
      </c>
      <c r="BH138" t="n">
        <v/>
      </c>
      <c r="BI138" t="n">
        <v>135.6799926757812</v>
      </c>
      <c r="BJ138" t="n">
        <v>15.5649995803833</v>
      </c>
      <c r="BK138" t="n">
        <v>14.95499992370605</v>
      </c>
      <c r="BL138" t="n">
        <v>112.7900009155273</v>
      </c>
      <c r="BM138" t="n">
        <v>104.8300018310547</v>
      </c>
      <c r="BN138" t="n">
        <v>20.54000091552734</v>
      </c>
      <c r="BO138" t="n">
        <v>135.1199951171875</v>
      </c>
      <c r="BP138" t="n">
        <v>18.67499923706055</v>
      </c>
      <c r="BQ138" t="n">
        <v>26.36499977111816</v>
      </c>
      <c r="BR138" t="n">
        <v>17.63500022888184</v>
      </c>
      <c r="BS138" t="n">
        <v/>
      </c>
      <c r="BT138" t="n">
        <v>15.01000022888184</v>
      </c>
      <c r="BU138" t="n">
        <v>22.36499977111816</v>
      </c>
      <c r="BV138" t="n">
        <v>6.599999904632568</v>
      </c>
      <c r="BW138" t="n">
        <v/>
      </c>
      <c r="BX138" t="n">
        <v>24.57999992370605</v>
      </c>
      <c r="BY138" t="n">
        <v>14.29500007629395</v>
      </c>
      <c r="BZ138" t="n">
        <v>15.79500007629395</v>
      </c>
      <c r="CA138" t="n">
        <v/>
      </c>
      <c r="CB138" t="n">
        <v>9.619999885559082</v>
      </c>
      <c r="CC138" t="n">
        <v>7.925000190734863</v>
      </c>
      <c r="CD138" t="n">
        <v/>
      </c>
      <c r="CE138" t="n">
        <v>18.45999908447266</v>
      </c>
      <c r="CF138" t="n">
        <v>19.68000030517578</v>
      </c>
      <c r="CG138" t="n">
        <v>22.35000038146973</v>
      </c>
      <c r="CH138" t="n">
        <v>12.72999954223633</v>
      </c>
      <c r="CI138" t="n">
        <v>17.86000061035156</v>
      </c>
      <c r="CJ138" t="n">
        <v>23.39500045776367</v>
      </c>
      <c r="CK138" t="n">
        <v>16.81999969482422</v>
      </c>
      <c r="CL138" t="n">
        <v/>
      </c>
      <c r="CM138" t="n">
        <v>6.778999805450439</v>
      </c>
      <c r="CN138" t="n">
        <v>17.31999969482422</v>
      </c>
      <c r="CO138" t="n">
        <v>5.375999927520752</v>
      </c>
      <c r="CP138" t="n">
        <v>29.47999954223633</v>
      </c>
      <c r="CQ138" t="n">
        <v>9.449999809265137</v>
      </c>
      <c r="CR138" t="n">
        <v>77.68000030517578</v>
      </c>
      <c r="CS138" t="n">
        <v>15.05500030517578</v>
      </c>
      <c r="CT138" t="n">
        <v>21.83499908447266</v>
      </c>
      <c r="CU138" t="n">
        <v>123.9000015258789</v>
      </c>
      <c r="CV138" t="n">
        <v>5.675000190734863</v>
      </c>
      <c r="CW138" t="n">
        <v/>
      </c>
      <c r="CX138" t="n">
        <v>7.964000225067139</v>
      </c>
      <c r="CY138" t="n">
        <v/>
      </c>
      <c r="CZ138" t="n">
        <v/>
      </c>
      <c r="DA138" t="n">
        <v/>
      </c>
      <c r="DB138" t="n">
        <v/>
      </c>
      <c r="DC138" t="n">
        <v>19.72999954223633</v>
      </c>
      <c r="DD138" t="n">
        <v>2091</v>
      </c>
      <c r="DE138" t="n">
        <v/>
      </c>
      <c r="DF138" t="n">
        <v>21.54999923706055</v>
      </c>
      <c r="DG138" t="n">
        <v/>
      </c>
      <c r="DH138" t="n">
        <v>75.98000335693359</v>
      </c>
      <c r="DI138" t="n">
        <v/>
      </c>
      <c r="DJ138" t="n">
        <v/>
      </c>
      <c r="DK138" t="n">
        <v/>
      </c>
      <c r="DL138" t="n">
        <v/>
      </c>
      <c r="DM138" t="n">
        <v/>
      </c>
      <c r="DN138" t="n">
        <v/>
      </c>
      <c r="DO138" t="n">
        <v/>
      </c>
    </row>
    <row r="139">
      <c r="A139" s="1" t="n">
        <v>40778</v>
      </c>
      <c r="B139" t="n">
        <v/>
      </c>
      <c r="C139" t="n">
        <v/>
      </c>
      <c r="D139" t="n">
        <v/>
      </c>
      <c r="E139" t="n">
        <v>117.2300033569336</v>
      </c>
      <c r="F139" t="n">
        <v>18.3799991607666</v>
      </c>
      <c r="G139" t="n">
        <v>134.3899993896484</v>
      </c>
      <c r="H139" t="n">
        <v>53.72499847412109</v>
      </c>
      <c r="I139" t="n">
        <v>55.11000061035156</v>
      </c>
      <c r="J139" t="n">
        <v/>
      </c>
      <c r="K139" t="n">
        <v/>
      </c>
      <c r="L139" t="n">
        <v>119.2649993896484</v>
      </c>
      <c r="M139" t="n">
        <v>30.78499984741211</v>
      </c>
      <c r="N139" t="n">
        <v>41.15999984741211</v>
      </c>
      <c r="O139" t="n">
        <v/>
      </c>
      <c r="P139" t="n">
        <v/>
      </c>
      <c r="Q139" t="n">
        <v>132.0200042724609</v>
      </c>
      <c r="R139" t="n">
        <v>106.5149993896484</v>
      </c>
      <c r="S139" t="n">
        <v>106.8399963378906</v>
      </c>
      <c r="T139" t="n">
        <v>120.3899993896484</v>
      </c>
      <c r="U139" t="n">
        <v>54.07500076293945</v>
      </c>
      <c r="V139" t="n">
        <v>46.61999893188477</v>
      </c>
      <c r="W139" t="n">
        <v>25.36000061035156</v>
      </c>
      <c r="X139" t="n">
        <v>46.29999923706055</v>
      </c>
      <c r="Y139" t="n">
        <v>77.66999816894531</v>
      </c>
      <c r="Z139" t="n">
        <v>28.31999969482422</v>
      </c>
      <c r="AA139" t="n">
        <v>20.36000061035156</v>
      </c>
      <c r="AB139" t="n">
        <v>75.41000366210938</v>
      </c>
      <c r="AC139" t="n">
        <v>66.23000335693359</v>
      </c>
      <c r="AD139" t="n">
        <v>39.45000076293945</v>
      </c>
      <c r="AE139" t="n">
        <v>5.332499980926514</v>
      </c>
      <c r="AF139" t="n">
        <v>5.706150054931641</v>
      </c>
      <c r="AG139" t="n">
        <v>26</v>
      </c>
      <c r="AH139" t="n">
        <v/>
      </c>
      <c r="AI139" t="n">
        <v>31.53000068664551</v>
      </c>
      <c r="AJ139" t="n">
        <v>117.0100021362305</v>
      </c>
      <c r="AK139" t="n">
        <v/>
      </c>
      <c r="AL139" t="n">
        <v/>
      </c>
      <c r="AM139" t="n">
        <v/>
      </c>
      <c r="AN139" t="n">
        <v>35.4900016784668</v>
      </c>
      <c r="AO139" t="n">
        <v>22.11499977111816</v>
      </c>
      <c r="AP139" t="n">
        <v>21.66500091552734</v>
      </c>
      <c r="AQ139" t="n">
        <v>97.20999908447266</v>
      </c>
      <c r="AR139" t="n">
        <v>46.20000076293945</v>
      </c>
      <c r="AS139" t="n">
        <v>50.7599983215332</v>
      </c>
      <c r="AT139" t="n">
        <v>6.71999979019165</v>
      </c>
      <c r="AU139" t="n">
        <v>13.02999973297119</v>
      </c>
      <c r="AV139" t="n">
        <v/>
      </c>
      <c r="AW139" t="n">
        <v/>
      </c>
      <c r="AX139" t="n">
        <v>2.099999904632568</v>
      </c>
      <c r="AY139" t="n">
        <v/>
      </c>
      <c r="AZ139" t="n">
        <v/>
      </c>
      <c r="BA139" t="n">
        <v>28.06500053405762</v>
      </c>
      <c r="BB139" t="n">
        <v>20.57999992370605</v>
      </c>
      <c r="BC139" t="n">
        <v>184.7799987792969</v>
      </c>
      <c r="BD139" t="n">
        <v>167.1399993896484</v>
      </c>
      <c r="BE139" t="n">
        <v>137.1600036621094</v>
      </c>
      <c r="BF139" t="n">
        <v>150.6999969482422</v>
      </c>
      <c r="BG139" t="n">
        <v>91.93000030517578</v>
      </c>
      <c r="BH139" t="n">
        <v/>
      </c>
      <c r="BI139" t="n">
        <v>135.4299926757812</v>
      </c>
      <c r="BJ139" t="n">
        <v>15.55000019073486</v>
      </c>
      <c r="BK139" t="n">
        <v>15.11499977111816</v>
      </c>
      <c r="BL139" t="n">
        <v>112.6100006103516</v>
      </c>
      <c r="BM139" t="n">
        <v>104.7200012207031</v>
      </c>
      <c r="BN139" t="n">
        <v>20.64999961853027</v>
      </c>
      <c r="BO139" t="n">
        <v>135.1100006103516</v>
      </c>
      <c r="BP139" t="n">
        <v>18.84000015258789</v>
      </c>
      <c r="BQ139" t="n">
        <v>26.54000091552734</v>
      </c>
      <c r="BR139" t="n">
        <v>17.79000091552734</v>
      </c>
      <c r="BS139" t="n">
        <v/>
      </c>
      <c r="BT139" t="n">
        <v>15.13000011444092</v>
      </c>
      <c r="BU139" t="n">
        <v>22.45000076293945</v>
      </c>
      <c r="BV139" t="n">
        <v>6.635000228881836</v>
      </c>
      <c r="BW139" t="n">
        <v/>
      </c>
      <c r="BX139" t="n">
        <v>24.78000068664551</v>
      </c>
      <c r="BY139" t="n">
        <v>14.40999984741211</v>
      </c>
      <c r="BZ139" t="n">
        <v>15.88500022888184</v>
      </c>
      <c r="CA139" t="n">
        <v/>
      </c>
      <c r="CB139" t="n">
        <v>9.685000419616699</v>
      </c>
      <c r="CC139" t="n">
        <v>7.96999979019165</v>
      </c>
      <c r="CD139" t="n">
        <v/>
      </c>
      <c r="CE139" t="n">
        <v>18.67000007629395</v>
      </c>
      <c r="CF139" t="n">
        <v>19.59000015258789</v>
      </c>
      <c r="CG139" t="n">
        <v>23.01000022888184</v>
      </c>
      <c r="CH139" t="n">
        <v>12.78999996185303</v>
      </c>
      <c r="CI139" t="n">
        <v>18.0049991607666</v>
      </c>
      <c r="CJ139" t="n">
        <v>23.60000038146973</v>
      </c>
      <c r="CK139" t="n">
        <v>16.94499969482422</v>
      </c>
      <c r="CL139" t="n">
        <v/>
      </c>
      <c r="CM139" t="n">
        <v>6.849999904632568</v>
      </c>
      <c r="CN139" t="n">
        <v>17.23999977111816</v>
      </c>
      <c r="CO139" t="n">
        <v>5.510000228881836</v>
      </c>
      <c r="CP139" t="n">
        <v>30.1299991607666</v>
      </c>
      <c r="CQ139" t="n">
        <v>9.604999542236328</v>
      </c>
      <c r="CR139" t="n">
        <v>78.51999664306641</v>
      </c>
      <c r="CS139" t="n">
        <v>15.14000034332275</v>
      </c>
      <c r="CT139" t="n">
        <v>22</v>
      </c>
      <c r="CU139" t="n">
        <v>123.7699966430664</v>
      </c>
      <c r="CV139" t="n">
        <v>5.710000038146973</v>
      </c>
      <c r="CW139" t="n">
        <v/>
      </c>
      <c r="CX139" t="n">
        <v>8.026000022888184</v>
      </c>
      <c r="CY139" t="n">
        <v/>
      </c>
      <c r="CZ139" t="n">
        <v/>
      </c>
      <c r="DA139" t="n">
        <v/>
      </c>
      <c r="DB139" t="n">
        <v/>
      </c>
      <c r="DC139" t="n">
        <v>19.86000061035156</v>
      </c>
      <c r="DD139" t="n">
        <v>2110</v>
      </c>
      <c r="DE139" t="n">
        <v/>
      </c>
      <c r="DF139" t="n">
        <v>21.64999961853027</v>
      </c>
      <c r="DG139" t="n">
        <v/>
      </c>
      <c r="DH139" t="n">
        <v>76.62000274658203</v>
      </c>
      <c r="DI139" t="n">
        <v/>
      </c>
      <c r="DJ139" t="n">
        <v/>
      </c>
      <c r="DK139" t="n">
        <v/>
      </c>
      <c r="DL139" t="n">
        <v/>
      </c>
      <c r="DM139" t="n">
        <v/>
      </c>
      <c r="DN139" t="n">
        <v/>
      </c>
      <c r="DO139" t="n">
        <v/>
      </c>
    </row>
    <row r="140">
      <c r="A140" s="1" t="n">
        <v>40779</v>
      </c>
      <c r="B140" t="n">
        <v/>
      </c>
      <c r="C140" t="n">
        <v/>
      </c>
      <c r="D140" t="n">
        <v/>
      </c>
      <c r="E140" t="n">
        <v>116.7399978637695</v>
      </c>
      <c r="F140" t="n">
        <v>18.6200008392334</v>
      </c>
      <c r="G140" t="n">
        <v>133.6499938964844</v>
      </c>
      <c r="H140" t="n">
        <v>52.01499938964844</v>
      </c>
      <c r="I140" t="n">
        <v>56.65000152587891</v>
      </c>
      <c r="J140" t="n">
        <v/>
      </c>
      <c r="K140" t="n">
        <v/>
      </c>
      <c r="L140" t="n">
        <v>119.2699966430664</v>
      </c>
      <c r="M140" t="n">
        <v>31.26000022888184</v>
      </c>
      <c r="N140" t="n">
        <v>39</v>
      </c>
      <c r="O140" t="n">
        <v/>
      </c>
      <c r="P140" t="n">
        <v/>
      </c>
      <c r="Q140" t="n">
        <v>132.9900054931641</v>
      </c>
      <c r="R140" t="n">
        <v>106.5240020751953</v>
      </c>
      <c r="S140" t="n">
        <v>107.7900009155273</v>
      </c>
      <c r="T140" t="n">
        <v>121.629997253418</v>
      </c>
      <c r="U140" t="n">
        <v>55.54000091552734</v>
      </c>
      <c r="V140" t="n">
        <v>44.06999969482422</v>
      </c>
      <c r="W140" t="n">
        <v>25.54000091552734</v>
      </c>
      <c r="X140" t="n">
        <v>46.86999893188477</v>
      </c>
      <c r="Y140" t="n">
        <v>79.09999847412109</v>
      </c>
      <c r="Z140" t="n">
        <v>28.38999938964844</v>
      </c>
      <c r="AA140" t="n">
        <v>20.45000076293945</v>
      </c>
      <c r="AB140" t="n">
        <v>76.05000305175781</v>
      </c>
      <c r="AC140" t="n">
        <v>64.34999847412109</v>
      </c>
      <c r="AD140" t="n">
        <v>38.79999923706055</v>
      </c>
      <c r="AE140" t="n">
        <v>5.415830135345459</v>
      </c>
      <c r="AF140" t="n">
        <v>5.78000020980835</v>
      </c>
      <c r="AG140" t="n">
        <v>26.03000068664551</v>
      </c>
      <c r="AH140" t="n">
        <v/>
      </c>
      <c r="AI140" t="n">
        <v>32.38999938964844</v>
      </c>
      <c r="AJ140" t="n">
        <v>116.5800018310547</v>
      </c>
      <c r="AK140" t="n">
        <v/>
      </c>
      <c r="AL140" t="n">
        <v/>
      </c>
      <c r="AM140" t="n">
        <v/>
      </c>
      <c r="AN140" t="n">
        <v>36.20500183105469</v>
      </c>
      <c r="AO140" t="n">
        <v>22.45499992370605</v>
      </c>
      <c r="AP140" t="n">
        <v>21.90500068664551</v>
      </c>
      <c r="AQ140" t="n">
        <v>93.84999847412109</v>
      </c>
      <c r="AR140" t="n">
        <v>46.81999969482422</v>
      </c>
      <c r="AS140" t="n">
        <v>52.20000076293945</v>
      </c>
      <c r="AT140" t="n">
        <v>6.894999980926514</v>
      </c>
      <c r="AU140" t="n">
        <v>13.22000026702881</v>
      </c>
      <c r="AV140" t="n">
        <v/>
      </c>
      <c r="AW140" t="n">
        <v/>
      </c>
      <c r="AX140" t="n">
        <v>2.025000095367432</v>
      </c>
      <c r="AY140" t="n">
        <v/>
      </c>
      <c r="AZ140" t="n">
        <v/>
      </c>
      <c r="BA140" t="n">
        <v>28.14999961853027</v>
      </c>
      <c r="BB140" t="n">
        <v>20.40999984741211</v>
      </c>
      <c r="BC140" t="n">
        <v>184.1199951171875</v>
      </c>
      <c r="BD140" t="n">
        <v>166.6199951171875</v>
      </c>
      <c r="BE140" t="n">
        <v>135.9299926757812</v>
      </c>
      <c r="BF140" t="n">
        <v>150.4799957275391</v>
      </c>
      <c r="BG140" t="n">
        <v>91.75</v>
      </c>
      <c r="BH140" t="n">
        <v/>
      </c>
      <c r="BI140" t="n">
        <v>135.1199951171875</v>
      </c>
      <c r="BJ140" t="n">
        <v>15.53499984741211</v>
      </c>
      <c r="BK140" t="n">
        <v>14.97000026702881</v>
      </c>
      <c r="BL140" t="n">
        <v>112.0999984741211</v>
      </c>
      <c r="BM140" t="n">
        <v>104.3899993896484</v>
      </c>
      <c r="BN140" t="n">
        <v>20.71999931335449</v>
      </c>
      <c r="BO140" t="n">
        <v>134.7599945068359</v>
      </c>
      <c r="BP140" t="n">
        <v>18.96999931335449</v>
      </c>
      <c r="BQ140" t="n">
        <v>26.46500015258789</v>
      </c>
      <c r="BR140" t="n">
        <v>17.84000015258789</v>
      </c>
      <c r="BS140" t="n">
        <v/>
      </c>
      <c r="BT140" t="n">
        <v>15.3100004196167</v>
      </c>
      <c r="BU140" t="n">
        <v>22.36000061035156</v>
      </c>
      <c r="BV140" t="n">
        <v>6.585000038146973</v>
      </c>
      <c r="BW140" t="n">
        <v/>
      </c>
      <c r="BX140" t="n">
        <v>25.11000061035156</v>
      </c>
      <c r="BY140" t="n">
        <v>14.61499977111816</v>
      </c>
      <c r="BZ140" t="n">
        <v>16.17000007629395</v>
      </c>
      <c r="CA140" t="n">
        <v/>
      </c>
      <c r="CB140" t="n">
        <v>9.604999542236328</v>
      </c>
      <c r="CC140" t="n">
        <v>8.175000190734863</v>
      </c>
      <c r="CD140" t="n">
        <v/>
      </c>
      <c r="CE140" t="n">
        <v>18.82999992370605</v>
      </c>
      <c r="CF140" t="n">
        <v>19.79999923706055</v>
      </c>
      <c r="CG140" t="n">
        <v>22.21999931335449</v>
      </c>
      <c r="CH140" t="n">
        <v>12.98999977111816</v>
      </c>
      <c r="CI140" t="n">
        <v>18.29000091552734</v>
      </c>
      <c r="CJ140" t="n">
        <v>23.97999954223633</v>
      </c>
      <c r="CK140" t="n">
        <v>17.10499954223633</v>
      </c>
      <c r="CL140" t="n">
        <v/>
      </c>
      <c r="CM140" t="n">
        <v>6.86899995803833</v>
      </c>
      <c r="CN140" t="n">
        <v>17.59000015258789</v>
      </c>
      <c r="CO140" t="n">
        <v>5.688000202178955</v>
      </c>
      <c r="CP140" t="n">
        <v>31.79000091552734</v>
      </c>
      <c r="CQ140" t="n">
        <v>9.939999580383301</v>
      </c>
      <c r="CR140" t="n">
        <v>79.61000061035156</v>
      </c>
      <c r="CS140" t="n">
        <v>15.02999973297119</v>
      </c>
      <c r="CT140" t="n">
        <v>22.38999938964844</v>
      </c>
      <c r="CU140" t="n">
        <v>123.3199996948242</v>
      </c>
      <c r="CV140" t="n">
        <v>5.842999935150146</v>
      </c>
      <c r="CW140" t="n">
        <v/>
      </c>
      <c r="CX140" t="n">
        <v>8.208999633789062</v>
      </c>
      <c r="CY140" t="n">
        <v/>
      </c>
      <c r="CZ140" t="n">
        <v/>
      </c>
      <c r="DA140" t="n">
        <v/>
      </c>
      <c r="DB140" t="n">
        <v/>
      </c>
      <c r="DC140" t="n">
        <v>20.1299991607666</v>
      </c>
      <c r="DD140" t="n">
        <v>2128</v>
      </c>
      <c r="DE140" t="n">
        <v/>
      </c>
      <c r="DF140" t="n">
        <v>21.93000030517578</v>
      </c>
      <c r="DG140" t="n">
        <v/>
      </c>
      <c r="DH140" t="n">
        <v>78.37000274658203</v>
      </c>
      <c r="DI140" t="n">
        <v/>
      </c>
      <c r="DJ140" t="n">
        <v/>
      </c>
      <c r="DK140" t="n">
        <v/>
      </c>
      <c r="DL140" t="n">
        <v/>
      </c>
      <c r="DM140" t="n">
        <v/>
      </c>
      <c r="DN140" t="n">
        <v/>
      </c>
      <c r="DO140" t="n">
        <v/>
      </c>
    </row>
    <row r="141">
      <c r="A141" s="1" t="n">
        <v>40780</v>
      </c>
      <c r="B141" t="n">
        <v/>
      </c>
      <c r="C141" t="n">
        <v/>
      </c>
      <c r="D141" t="n">
        <v/>
      </c>
      <c r="E141" t="n">
        <v>116.9700012207031</v>
      </c>
      <c r="F141" t="n">
        <v>18.55999946594238</v>
      </c>
      <c r="G141" t="n">
        <v>133.5599975585938</v>
      </c>
      <c r="H141" t="n">
        <v>52.52000045776367</v>
      </c>
      <c r="I141" t="n">
        <v>55.70999908447266</v>
      </c>
      <c r="J141" t="n">
        <v/>
      </c>
      <c r="K141" t="n">
        <v/>
      </c>
      <c r="L141" t="n">
        <v>119.2699966430664</v>
      </c>
      <c r="M141" t="n">
        <v>31.07999992370605</v>
      </c>
      <c r="N141" t="n">
        <v>39.68000030517578</v>
      </c>
      <c r="O141" t="n">
        <v/>
      </c>
      <c r="P141" t="n">
        <v/>
      </c>
      <c r="Q141" t="n">
        <v>131.7599945068359</v>
      </c>
      <c r="R141" t="n">
        <v>106.5299987792969</v>
      </c>
      <c r="S141" t="n">
        <v>105.6699981689453</v>
      </c>
      <c r="T141" t="n">
        <v>119.9400024414062</v>
      </c>
      <c r="U141" t="n">
        <v>54.57500076293945</v>
      </c>
      <c r="V141" t="n">
        <v>45.63000106811523</v>
      </c>
      <c r="W141" t="n">
        <v>25.31999969482422</v>
      </c>
      <c r="X141" t="n">
        <v>46.56999969482422</v>
      </c>
      <c r="Y141" t="n">
        <v>79.45999908447266</v>
      </c>
      <c r="Z141" t="n">
        <v>28.39999961853027</v>
      </c>
      <c r="AA141" t="n">
        <v>20.43000030517578</v>
      </c>
      <c r="AB141" t="n">
        <v>75.77999877929688</v>
      </c>
      <c r="AC141" t="n">
        <v>65.44999694824219</v>
      </c>
      <c r="AD141" t="n">
        <v>39.22000122070312</v>
      </c>
      <c r="AE141" t="n">
        <v>5.389170169830322</v>
      </c>
      <c r="AF141" t="n">
        <v>5.808849811553955</v>
      </c>
      <c r="AG141" t="n">
        <v>25.97999954223633</v>
      </c>
      <c r="AH141" t="n">
        <v/>
      </c>
      <c r="AI141" t="n">
        <v>31.8700008392334</v>
      </c>
      <c r="AJ141" t="n">
        <v>116.8499984741211</v>
      </c>
      <c r="AK141" t="n">
        <v/>
      </c>
      <c r="AL141" t="n">
        <v/>
      </c>
      <c r="AM141" t="n">
        <v/>
      </c>
      <c r="AN141" t="n">
        <v>36.39500045776367</v>
      </c>
      <c r="AO141" t="n">
        <v>22.25</v>
      </c>
      <c r="AP141" t="n">
        <v>21.64999961853027</v>
      </c>
      <c r="AQ141" t="n">
        <v>94.19000244140625</v>
      </c>
      <c r="AR141" t="n">
        <v>46.52000045776367</v>
      </c>
      <c r="AS141" t="n">
        <v>51.29999923706055</v>
      </c>
      <c r="AT141" t="n">
        <v>6.868000030517578</v>
      </c>
      <c r="AU141" t="n">
        <v>13</v>
      </c>
      <c r="AV141" t="n">
        <v/>
      </c>
      <c r="AW141" t="n">
        <v/>
      </c>
      <c r="AX141" t="n">
        <v>1.950000047683716</v>
      </c>
      <c r="AY141" t="n">
        <v/>
      </c>
      <c r="AZ141" t="n">
        <v/>
      </c>
      <c r="BA141" t="n">
        <v>27.83499908447266</v>
      </c>
      <c r="BB141" t="n">
        <v>20.36000061035156</v>
      </c>
      <c r="BC141" t="n">
        <v>183.2599945068359</v>
      </c>
      <c r="BD141" t="n">
        <v>166.7799987792969</v>
      </c>
      <c r="BE141" t="n">
        <v>136.0299987792969</v>
      </c>
      <c r="BF141" t="n">
        <v>150.75</v>
      </c>
      <c r="BG141" t="n">
        <v>91.91999816894531</v>
      </c>
      <c r="BH141" t="n">
        <v/>
      </c>
      <c r="BI141" t="n">
        <v>134.75</v>
      </c>
      <c r="BJ141" t="n">
        <v>15.40499973297119</v>
      </c>
      <c r="BK141" t="n">
        <v>14.88500022888184</v>
      </c>
      <c r="BL141" t="n">
        <v>112.4100036621094</v>
      </c>
      <c r="BM141" t="n">
        <v>104.5699996948242</v>
      </c>
      <c r="BN141" t="n">
        <v>20.63999938964844</v>
      </c>
      <c r="BO141" t="n">
        <v>135.0299987792969</v>
      </c>
      <c r="BP141" t="n">
        <v>18.85000038146973</v>
      </c>
      <c r="BQ141" t="n">
        <v>26.26499938964844</v>
      </c>
      <c r="BR141" t="n">
        <v>17.69000053405762</v>
      </c>
      <c r="BS141" t="n">
        <v/>
      </c>
      <c r="BT141" t="n">
        <v>15.25</v>
      </c>
      <c r="BU141" t="n">
        <v>22.40500068664551</v>
      </c>
      <c r="BV141" t="n">
        <v>6.570000171661377</v>
      </c>
      <c r="BW141" t="n">
        <v/>
      </c>
      <c r="BX141" t="n">
        <v>24.85000038146973</v>
      </c>
      <c r="BY141" t="n">
        <v>14.44999980926514</v>
      </c>
      <c r="BZ141" t="n">
        <v>16.25</v>
      </c>
      <c r="CA141" t="n">
        <v/>
      </c>
      <c r="CB141" t="n">
        <v>9.484999656677246</v>
      </c>
      <c r="CC141" t="n">
        <v>8.215000152587891</v>
      </c>
      <c r="CD141" t="n">
        <v/>
      </c>
      <c r="CE141" t="n">
        <v>18.70999908447266</v>
      </c>
      <c r="CF141" t="n">
        <v>20.18000030517578</v>
      </c>
      <c r="CG141" t="n">
        <v>21.88999938964844</v>
      </c>
      <c r="CH141" t="n">
        <v>13.06999969482422</v>
      </c>
      <c r="CI141" t="n">
        <v>18.26000022888184</v>
      </c>
      <c r="CJ141" t="n">
        <v>23.94000053405762</v>
      </c>
      <c r="CK141" t="n">
        <v>17.07999992370605</v>
      </c>
      <c r="CL141" t="n">
        <v/>
      </c>
      <c r="CM141" t="n">
        <v>6.837999820709229</v>
      </c>
      <c r="CN141" t="n">
        <v>17.47999954223633</v>
      </c>
      <c r="CO141" t="n">
        <v>5.630000114440918</v>
      </c>
      <c r="CP141" t="n">
        <v>30.71999931335449</v>
      </c>
      <c r="CQ141" t="n">
        <v>9.734999656677246</v>
      </c>
      <c r="CR141" t="n">
        <v>78.63999938964844</v>
      </c>
      <c r="CS141" t="n">
        <v>14.96500015258789</v>
      </c>
      <c r="CT141" t="n">
        <v>22.16500091552734</v>
      </c>
      <c r="CU141" t="n">
        <v>123.379997253418</v>
      </c>
      <c r="CV141" t="n">
        <v>5.876999855041504</v>
      </c>
      <c r="CW141" t="n">
        <v/>
      </c>
      <c r="CX141" t="n">
        <v>8.246999740600586</v>
      </c>
      <c r="CY141" t="n">
        <v/>
      </c>
      <c r="CZ141" t="n">
        <v/>
      </c>
      <c r="DA141" t="n">
        <v/>
      </c>
      <c r="DB141" t="n">
        <v/>
      </c>
      <c r="DC141" t="n">
        <v>20.17000007629395</v>
      </c>
      <c r="DD141" t="n">
        <v>2122</v>
      </c>
      <c r="DE141" t="n">
        <v/>
      </c>
      <c r="DF141" t="n">
        <v>22.01000022888184</v>
      </c>
      <c r="DG141" t="n">
        <v/>
      </c>
      <c r="DH141" t="n">
        <v>78.70999908447266</v>
      </c>
      <c r="DI141" t="n">
        <v/>
      </c>
      <c r="DJ141" t="n">
        <v/>
      </c>
      <c r="DK141" t="n">
        <v/>
      </c>
      <c r="DL141" t="n">
        <v/>
      </c>
      <c r="DM141" t="n">
        <v/>
      </c>
      <c r="DN141" t="n">
        <v/>
      </c>
      <c r="DO141" t="n">
        <v/>
      </c>
    </row>
    <row r="142">
      <c r="A142" s="1" t="n">
        <v>40781</v>
      </c>
      <c r="B142" t="n">
        <v/>
      </c>
      <c r="C142" t="n">
        <v/>
      </c>
      <c r="D142" t="n">
        <v/>
      </c>
      <c r="E142" t="n">
        <v>117.2900009155273</v>
      </c>
      <c r="F142" t="n">
        <v>18.56999969482422</v>
      </c>
      <c r="G142" t="n">
        <v>133.5500030517578</v>
      </c>
      <c r="H142" t="n">
        <v>53.52500152587891</v>
      </c>
      <c r="I142" t="n">
        <v>55.13999938964844</v>
      </c>
      <c r="J142" t="n">
        <v/>
      </c>
      <c r="K142" t="n">
        <v/>
      </c>
      <c r="L142" t="n">
        <v>119.2850036621094</v>
      </c>
      <c r="M142" t="n">
        <v>30.80500030517578</v>
      </c>
      <c r="N142" t="n">
        <v>39.88999938964844</v>
      </c>
      <c r="O142" t="n">
        <v/>
      </c>
      <c r="P142" t="n">
        <v/>
      </c>
      <c r="Q142" t="n">
        <v>130.0500030517578</v>
      </c>
      <c r="R142" t="n">
        <v>106.5260009765625</v>
      </c>
      <c r="S142" t="n">
        <v>105.4499969482422</v>
      </c>
      <c r="T142" t="n">
        <v>119.4100036621094</v>
      </c>
      <c r="U142" t="n">
        <v>54.04499816894531</v>
      </c>
      <c r="V142" t="n">
        <v>46.56000137329102</v>
      </c>
      <c r="W142" t="n">
        <v>25.36000061035156</v>
      </c>
      <c r="X142" t="n">
        <v>46.11999893188477</v>
      </c>
      <c r="Y142" t="n">
        <v>79.19000244140625</v>
      </c>
      <c r="Z142" t="n">
        <v>28.20000076293945</v>
      </c>
      <c r="AA142" t="n">
        <v>20.31999969482422</v>
      </c>
      <c r="AB142" t="n">
        <v>75.33000183105469</v>
      </c>
      <c r="AC142" t="n">
        <v>66.12000274658203</v>
      </c>
      <c r="AD142" t="n">
        <v>39.70000076293945</v>
      </c>
      <c r="AE142" t="n">
        <v>5.335830211639404</v>
      </c>
      <c r="AF142" t="n">
        <v>5.75462007522583</v>
      </c>
      <c r="AG142" t="n">
        <v>25.98999977111816</v>
      </c>
      <c r="AH142" t="n">
        <v/>
      </c>
      <c r="AI142" t="n">
        <v>31.54000091552734</v>
      </c>
      <c r="AJ142" t="n">
        <v>117.0800018310547</v>
      </c>
      <c r="AK142" t="n">
        <v/>
      </c>
      <c r="AL142" t="n">
        <v/>
      </c>
      <c r="AM142" t="n">
        <v/>
      </c>
      <c r="AN142" t="n">
        <v>36.60499954223633</v>
      </c>
      <c r="AO142" t="n">
        <v>21.9950008392334</v>
      </c>
      <c r="AP142" t="n">
        <v>21.48500061035156</v>
      </c>
      <c r="AQ142" t="n">
        <v>93.69000244140625</v>
      </c>
      <c r="AR142" t="n">
        <v>46.06999969482422</v>
      </c>
      <c r="AS142" t="n">
        <v>50.77999877929688</v>
      </c>
      <c r="AT142" t="n">
        <v>6.860000133514404</v>
      </c>
      <c r="AU142" t="n">
        <v>12.85999965667725</v>
      </c>
      <c r="AV142" t="n">
        <v/>
      </c>
      <c r="AW142" t="n">
        <v/>
      </c>
      <c r="AX142" t="n">
        <v>1.985000014305115</v>
      </c>
      <c r="AY142" t="n">
        <v/>
      </c>
      <c r="AZ142" t="n">
        <v/>
      </c>
      <c r="BA142" t="n">
        <v>27.65500068664551</v>
      </c>
      <c r="BB142" t="n">
        <v>20.51000022888184</v>
      </c>
      <c r="BC142" t="n">
        <v>183.6199951171875</v>
      </c>
      <c r="BD142" t="n">
        <v>167.2299957275391</v>
      </c>
      <c r="BE142" t="n">
        <v>135.9799957275391</v>
      </c>
      <c r="BF142" t="n">
        <v>150.75</v>
      </c>
      <c r="BG142" t="n">
        <v>91.63999938964844</v>
      </c>
      <c r="BH142" t="n">
        <v/>
      </c>
      <c r="BI142" t="n">
        <v>134.8099975585938</v>
      </c>
      <c r="BJ142" t="n">
        <v>15.20499992370605</v>
      </c>
      <c r="BK142" t="n">
        <v>14.72500038146973</v>
      </c>
      <c r="BL142" t="n">
        <v>112.5</v>
      </c>
      <c r="BM142" t="n">
        <v>104.6399993896484</v>
      </c>
      <c r="BN142" t="n">
        <v>20.84000015258789</v>
      </c>
      <c r="BO142" t="n">
        <v>135.1300048828125</v>
      </c>
      <c r="BP142" t="n">
        <v>18.89500045776367</v>
      </c>
      <c r="BQ142" t="n">
        <v>26.34499931335449</v>
      </c>
      <c r="BR142" t="n">
        <v>17.57500076293945</v>
      </c>
      <c r="BS142" t="n">
        <v/>
      </c>
      <c r="BT142" t="n">
        <v>15.19999980926514</v>
      </c>
      <c r="BU142" t="n">
        <v>22.52000045776367</v>
      </c>
      <c r="BV142" t="n">
        <v>6.644999980926514</v>
      </c>
      <c r="BW142" t="n">
        <v/>
      </c>
      <c r="BX142" t="n">
        <v>24.73500061035156</v>
      </c>
      <c r="BY142" t="n">
        <v>14.36999988555908</v>
      </c>
      <c r="BZ142" t="n">
        <v>16.20499992370605</v>
      </c>
      <c r="CA142" t="n">
        <v/>
      </c>
      <c r="CB142" t="n">
        <v>9.284999847412109</v>
      </c>
      <c r="CC142" t="n">
        <v>8.199999809265137</v>
      </c>
      <c r="CD142" t="n">
        <v/>
      </c>
      <c r="CE142" t="n">
        <v>18.60000038146973</v>
      </c>
      <c r="CF142" t="n">
        <v>20.60000038146973</v>
      </c>
      <c r="CG142" t="n">
        <v>21.98999977111816</v>
      </c>
      <c r="CH142" t="n">
        <v>12.96000003814697</v>
      </c>
      <c r="CI142" t="n">
        <v>18.22500038146973</v>
      </c>
      <c r="CJ142" t="n">
        <v>23.96999931335449</v>
      </c>
      <c r="CK142" t="n">
        <v>17.05999946594238</v>
      </c>
      <c r="CL142" t="n">
        <v/>
      </c>
      <c r="CM142" t="n">
        <v>6.849999904632568</v>
      </c>
      <c r="CN142" t="n">
        <v>17.45999908447266</v>
      </c>
      <c r="CO142" t="n">
        <v>5.513999938964844</v>
      </c>
      <c r="CP142" t="n">
        <v>30.13999938964844</v>
      </c>
      <c r="CQ142" t="n">
        <v>9.484999656677246</v>
      </c>
      <c r="CR142" t="n">
        <v>78.25</v>
      </c>
      <c r="CS142" t="n">
        <v>15.15999984741211</v>
      </c>
      <c r="CT142" t="n">
        <v>21.92000007629395</v>
      </c>
      <c r="CU142" t="n">
        <v>123.7200012207031</v>
      </c>
      <c r="CV142" t="n">
        <v>5.854000091552734</v>
      </c>
      <c r="CW142" t="n">
        <v/>
      </c>
      <c r="CX142" t="n">
        <v>8.225000381469727</v>
      </c>
      <c r="CY142" t="n">
        <v/>
      </c>
      <c r="CZ142" t="n">
        <v/>
      </c>
      <c r="DA142" t="n">
        <v/>
      </c>
      <c r="DB142" t="n">
        <v/>
      </c>
      <c r="DC142" t="n">
        <v>20.07999992370605</v>
      </c>
      <c r="DD142" t="n">
        <v>2110</v>
      </c>
      <c r="DE142" t="n">
        <v/>
      </c>
      <c r="DF142" t="n">
        <v>21.78000068664551</v>
      </c>
      <c r="DG142" t="n">
        <v/>
      </c>
      <c r="DH142" t="n">
        <v>78.5</v>
      </c>
      <c r="DI142" t="n">
        <v/>
      </c>
      <c r="DJ142" t="n">
        <v/>
      </c>
      <c r="DK142" t="n">
        <v/>
      </c>
      <c r="DL142" t="n">
        <v/>
      </c>
      <c r="DM142" t="n">
        <v/>
      </c>
      <c r="DN142" t="n">
        <v/>
      </c>
      <c r="DO142" t="n">
        <v/>
      </c>
    </row>
    <row r="143">
      <c r="A143" s="1" t="n">
        <v>40784</v>
      </c>
      <c r="B143" t="n">
        <v/>
      </c>
      <c r="C143" t="n">
        <v/>
      </c>
      <c r="D143" t="n">
        <v/>
      </c>
      <c r="E143" t="n">
        <v>116.6100006103516</v>
      </c>
      <c r="F143" t="n">
        <v>19.07999992370605</v>
      </c>
      <c r="G143" t="n">
        <v>132.6199951171875</v>
      </c>
      <c r="H143" t="n">
        <v>51.11999893188477</v>
      </c>
      <c r="I143" t="n">
        <v>56.4900016784668</v>
      </c>
      <c r="J143" t="n">
        <v/>
      </c>
      <c r="K143" t="n">
        <v/>
      </c>
      <c r="L143" t="n">
        <v>119.2949981689453</v>
      </c>
      <c r="M143" t="n">
        <v>31.46500015258789</v>
      </c>
      <c r="N143" t="n">
        <v>40.81999969482422</v>
      </c>
      <c r="O143" t="n">
        <v/>
      </c>
      <c r="P143" t="n">
        <v/>
      </c>
      <c r="Q143" t="n">
        <v>133.2200012207031</v>
      </c>
      <c r="R143" t="n">
        <v>106.5279998779297</v>
      </c>
      <c r="S143" t="n">
        <v>105.3300018310547</v>
      </c>
      <c r="T143" t="n">
        <v>120.9800033569336</v>
      </c>
      <c r="U143" t="n">
        <v>55.41999816894531</v>
      </c>
      <c r="V143" t="n">
        <v>44.2599983215332</v>
      </c>
      <c r="W143" t="n">
        <v>26.04999923706055</v>
      </c>
      <c r="X143" t="n">
        <v>46.04000091552734</v>
      </c>
      <c r="Y143" t="n">
        <v>80.13999938964844</v>
      </c>
      <c r="Z143" t="n">
        <v>28.95999908447266</v>
      </c>
      <c r="AA143" t="n">
        <v>20.90999984741211</v>
      </c>
      <c r="AB143" t="n">
        <v>76.25</v>
      </c>
      <c r="AC143" t="n">
        <v>64.5</v>
      </c>
      <c r="AD143" t="n">
        <v>38.79999923706055</v>
      </c>
      <c r="AE143" t="n">
        <v>5.448329925537109</v>
      </c>
      <c r="AF143" t="n">
        <v>5.875770092010498</v>
      </c>
      <c r="AG143" t="n">
        <v>26.57999992370605</v>
      </c>
      <c r="AH143" t="n">
        <v/>
      </c>
      <c r="AI143" t="n">
        <v>32.31000137329102</v>
      </c>
      <c r="AJ143" t="n">
        <v>116.4599990844727</v>
      </c>
      <c r="AK143" t="n">
        <v/>
      </c>
      <c r="AL143" t="n">
        <v/>
      </c>
      <c r="AM143" t="n">
        <v/>
      </c>
      <c r="AN143" t="n">
        <v>36.94499969482422</v>
      </c>
      <c r="AO143" t="n">
        <v>22.47999954223633</v>
      </c>
      <c r="AP143" t="n">
        <v>21.75</v>
      </c>
      <c r="AQ143" t="n">
        <v>93.62000274658203</v>
      </c>
      <c r="AR143" t="n">
        <v>46.02000045776367</v>
      </c>
      <c r="AS143" t="n">
        <v>52.04999923706055</v>
      </c>
      <c r="AT143" t="n">
        <v>7.013000011444092</v>
      </c>
      <c r="AU143" t="n">
        <v>13.09000015258789</v>
      </c>
      <c r="AV143" t="n">
        <v/>
      </c>
      <c r="AW143" t="n">
        <v/>
      </c>
      <c r="AX143" t="n">
        <v>2.410000085830688</v>
      </c>
      <c r="AY143" t="n">
        <v/>
      </c>
      <c r="AZ143" t="n">
        <v/>
      </c>
      <c r="BA143" t="n">
        <v>28.15999984741211</v>
      </c>
      <c r="BB143" t="n">
        <v>20.68000030517578</v>
      </c>
      <c r="BC143" t="n">
        <v>182.5800018310547</v>
      </c>
      <c r="BD143" t="n">
        <v>166.2700042724609</v>
      </c>
      <c r="BE143" t="n">
        <v>135.8600006103516</v>
      </c>
      <c r="BF143" t="n">
        <v>150.3999938964844</v>
      </c>
      <c r="BG143" t="n">
        <v>90.88999938964844</v>
      </c>
      <c r="BH143" t="n">
        <v/>
      </c>
      <c r="BI143" t="n">
        <v>134.7400054931641</v>
      </c>
      <c r="BJ143" t="n">
        <v>15.47500038146973</v>
      </c>
      <c r="BK143" t="n">
        <v>15.03999996185303</v>
      </c>
      <c r="BL143" t="n">
        <v>111.8300018310547</v>
      </c>
      <c r="BM143" t="n">
        <v>104.0500030517578</v>
      </c>
      <c r="BN143" t="n">
        <v>21.13999938964844</v>
      </c>
      <c r="BO143" t="n">
        <v>134.6399993896484</v>
      </c>
      <c r="BP143" t="n">
        <v>19.10000038146973</v>
      </c>
      <c r="BQ143" t="n">
        <v>26.97999954223633</v>
      </c>
      <c r="BR143" t="n">
        <v>17.92499923706055</v>
      </c>
      <c r="BS143" t="n">
        <v/>
      </c>
      <c r="BT143" t="n">
        <v>15.43000030517578</v>
      </c>
      <c r="BU143" t="n">
        <v>22.86000061035156</v>
      </c>
      <c r="BV143" t="n">
        <v>6.650000095367432</v>
      </c>
      <c r="BW143" t="n">
        <v/>
      </c>
      <c r="BX143" t="n">
        <v/>
      </c>
      <c r="BY143" t="n">
        <v>14.63500022888184</v>
      </c>
      <c r="BZ143" t="n">
        <v>16.51499938964844</v>
      </c>
      <c r="CA143" t="n">
        <v/>
      </c>
      <c r="CB143" t="n">
        <v>9.645000457763672</v>
      </c>
      <c r="CC143" t="n">
        <v>8.475000381469727</v>
      </c>
      <c r="CD143" t="n">
        <v/>
      </c>
      <c r="CE143" t="n">
        <v>18.82999992370605</v>
      </c>
      <c r="CF143" t="n">
        <v>20.44000053405762</v>
      </c>
      <c r="CG143" t="n">
        <v>22.36000061035156</v>
      </c>
      <c r="CH143" t="n">
        <v>13.19499969482422</v>
      </c>
      <c r="CI143" t="n">
        <v>18.5</v>
      </c>
      <c r="CJ143" t="n">
        <v>24.36000061035156</v>
      </c>
      <c r="CK143" t="n">
        <v>17.34499931335449</v>
      </c>
      <c r="CL143" t="n">
        <v/>
      </c>
      <c r="CM143" t="n">
        <v>7.038000106811523</v>
      </c>
      <c r="CN143" t="n">
        <v>17.81999969482422</v>
      </c>
      <c r="CO143" t="n">
        <v>5.751999855041504</v>
      </c>
      <c r="CP143" t="n">
        <v>31.61000061035156</v>
      </c>
      <c r="CQ143" t="n">
        <v>9.939999580383301</v>
      </c>
      <c r="CR143" t="n">
        <v>79.51999664306641</v>
      </c>
      <c r="CS143" t="n">
        <v>15.1850004196167</v>
      </c>
      <c r="CT143" t="n">
        <v>22.42000007629395</v>
      </c>
      <c r="CU143" t="n">
        <v>123.3300018310547</v>
      </c>
      <c r="CV143" t="n">
        <v>5.965000152587891</v>
      </c>
      <c r="CW143" t="n">
        <v/>
      </c>
      <c r="CX143" t="n">
        <v>8.331000328063965</v>
      </c>
      <c r="CY143" t="n">
        <v/>
      </c>
      <c r="CZ143" t="n">
        <v/>
      </c>
      <c r="DA143" t="n">
        <v/>
      </c>
      <c r="DB143" t="n">
        <v/>
      </c>
      <c r="DC143" t="n">
        <v>20.3799991607666</v>
      </c>
      <c r="DD143" t="n">
        <v>2145</v>
      </c>
      <c r="DE143" t="n">
        <v/>
      </c>
      <c r="DF143" t="n">
        <v>22.19000053405762</v>
      </c>
      <c r="DG143" t="n">
        <v/>
      </c>
      <c r="DH143" t="n">
        <v>79.87000274658203</v>
      </c>
      <c r="DI143" t="n">
        <v/>
      </c>
      <c r="DJ143" t="n">
        <v/>
      </c>
      <c r="DK143" t="n">
        <v/>
      </c>
      <c r="DL143" t="n">
        <v/>
      </c>
      <c r="DM143" t="n">
        <v/>
      </c>
      <c r="DN143" t="n">
        <v/>
      </c>
      <c r="DO143" t="n">
        <v/>
      </c>
    </row>
    <row r="144">
      <c r="A144" s="1" t="n">
        <v>40785</v>
      </c>
      <c r="B144" t="n">
        <v/>
      </c>
      <c r="C144" t="n">
        <v/>
      </c>
      <c r="D144" t="n">
        <v/>
      </c>
      <c r="E144" t="n">
        <v>117.370002746582</v>
      </c>
      <c r="F144" t="n">
        <v>19.43000030517578</v>
      </c>
      <c r="G144" t="n">
        <v>132.4499969482422</v>
      </c>
      <c r="H144" t="n">
        <v>51.15499877929688</v>
      </c>
      <c r="I144" t="n">
        <v>56.22999954223633</v>
      </c>
      <c r="J144" t="n">
        <v/>
      </c>
      <c r="K144" t="n">
        <v/>
      </c>
      <c r="L144" t="n">
        <v>119.2949981689453</v>
      </c>
      <c r="M144" t="n">
        <v>31.52499961853027</v>
      </c>
      <c r="N144" t="n">
        <v>41.5099983215332</v>
      </c>
      <c r="O144" t="n">
        <v/>
      </c>
      <c r="P144" t="n">
        <v/>
      </c>
      <c r="Q144" t="n">
        <v>133.8399963378906</v>
      </c>
      <c r="R144" t="n">
        <v>106.5299987792969</v>
      </c>
      <c r="S144" t="n">
        <v>108.129997253418</v>
      </c>
      <c r="T144" t="n">
        <v>122.0299987792969</v>
      </c>
      <c r="U144" t="n">
        <v>55.15999984741211</v>
      </c>
      <c r="V144" t="n">
        <v>44.70000076293945</v>
      </c>
      <c r="W144" t="n">
        <v>26.39999961853027</v>
      </c>
      <c r="X144" t="n">
        <v>46.54000091552734</v>
      </c>
      <c r="Y144" t="n">
        <v>81.22000122070312</v>
      </c>
      <c r="Z144" t="n">
        <v>28.88999938964844</v>
      </c>
      <c r="AA144" t="n">
        <v>20.8799991607666</v>
      </c>
      <c r="AB144" t="n">
        <v>75.23999786376953</v>
      </c>
      <c r="AC144" t="n">
        <v>64.80000305175781</v>
      </c>
      <c r="AD144" t="n">
        <v>38.77000045776367</v>
      </c>
      <c r="AE144" t="n">
        <v>5.461669921875</v>
      </c>
      <c r="AF144" t="n">
        <v>5.948850154876709</v>
      </c>
      <c r="AG144" t="n">
        <v>26.98999977111816</v>
      </c>
      <c r="AH144" t="n">
        <v/>
      </c>
      <c r="AI144" t="n">
        <v>32.15000152587891</v>
      </c>
      <c r="AJ144" t="n">
        <v>117.129997253418</v>
      </c>
      <c r="AK144" t="n">
        <v/>
      </c>
      <c r="AL144" t="n">
        <v/>
      </c>
      <c r="AM144" t="n">
        <v/>
      </c>
      <c r="AN144" t="n">
        <v>37.84999847412109</v>
      </c>
      <c r="AO144" t="n">
        <v>22.45499992370605</v>
      </c>
      <c r="AP144" t="n">
        <v>21.84000015258789</v>
      </c>
      <c r="AQ144" t="n">
        <v>93.98999786376953</v>
      </c>
      <c r="AR144" t="n">
        <v>46.4900016784668</v>
      </c>
      <c r="AS144" t="n">
        <v>51.77000045776367</v>
      </c>
      <c r="AT144" t="n">
        <v>7.058000087738037</v>
      </c>
      <c r="AU144" t="n">
        <v>13.10999965667725</v>
      </c>
      <c r="AV144" t="n">
        <v/>
      </c>
      <c r="AW144" t="n">
        <v/>
      </c>
      <c r="AX144" t="n">
        <v>2.160000085830688</v>
      </c>
      <c r="AY144" t="n">
        <v/>
      </c>
      <c r="AZ144" t="n">
        <v/>
      </c>
      <c r="BA144" t="n">
        <v>28.35000038146973</v>
      </c>
      <c r="BB144" t="n">
        <v>20.76000022888184</v>
      </c>
      <c r="BC144" t="n">
        <v>183.1199951171875</v>
      </c>
      <c r="BD144" t="n">
        <v>167.2899932861328</v>
      </c>
      <c r="BE144" t="n">
        <v>135.9499969482422</v>
      </c>
      <c r="BF144" t="n">
        <v>150.7200012207031</v>
      </c>
      <c r="BG144" t="n">
        <v>91.63999938964844</v>
      </c>
      <c r="BH144" t="n">
        <v/>
      </c>
      <c r="BI144" t="n">
        <v>134.6000061035156</v>
      </c>
      <c r="BJ144" t="n">
        <v>15.58500003814697</v>
      </c>
      <c r="BK144" t="n">
        <v>15.03999996185303</v>
      </c>
      <c r="BL144" t="n">
        <v>112.75</v>
      </c>
      <c r="BM144" t="n">
        <v>104.4599990844727</v>
      </c>
      <c r="BN144" t="n">
        <v>21.51000022888184</v>
      </c>
      <c r="BO144" t="n">
        <v>135.1799926757812</v>
      </c>
      <c r="BP144" t="n">
        <v>19.45999908447266</v>
      </c>
      <c r="BQ144" t="n">
        <v>27.30999946594238</v>
      </c>
      <c r="BR144" t="n">
        <v>17.95000076293945</v>
      </c>
      <c r="BS144" t="n">
        <v/>
      </c>
      <c r="BT144" t="n">
        <v>15.59000015258789</v>
      </c>
      <c r="BU144" t="n">
        <v>22.82999992370605</v>
      </c>
      <c r="BV144" t="n">
        <v>6.71999979019165</v>
      </c>
      <c r="BW144" t="n">
        <v/>
      </c>
      <c r="BX144" t="n">
        <v>25.25</v>
      </c>
      <c r="BY144" t="n">
        <v>14.6899995803833</v>
      </c>
      <c r="BZ144" t="n">
        <v>16.65500068664551</v>
      </c>
      <c r="CA144" t="n">
        <v/>
      </c>
      <c r="CB144" t="n">
        <v>9.805000305175781</v>
      </c>
      <c r="CC144" t="n">
        <v>8.609999656677246</v>
      </c>
      <c r="CD144" t="n">
        <v/>
      </c>
      <c r="CE144" t="n">
        <v>18.95999908447266</v>
      </c>
      <c r="CF144" t="n">
        <v>20.98999977111816</v>
      </c>
      <c r="CG144" t="n">
        <v>22.54999923706055</v>
      </c>
      <c r="CH144" t="n">
        <v>13.47999954223633</v>
      </c>
      <c r="CI144" t="n">
        <v>18.55999946594238</v>
      </c>
      <c r="CJ144" t="n">
        <v>24.67000007629395</v>
      </c>
      <c r="CK144" t="n">
        <v>17.47500038146973</v>
      </c>
      <c r="CL144" t="n">
        <v/>
      </c>
      <c r="CM144" t="n">
        <v>7.14799976348877</v>
      </c>
      <c r="CN144" t="n">
        <v>18.17000007629395</v>
      </c>
      <c r="CO144" t="n">
        <v>5.769999980926514</v>
      </c>
      <c r="CP144" t="n">
        <v>31.28000068664551</v>
      </c>
      <c r="CQ144" t="n">
        <v>9.930000305175781</v>
      </c>
      <c r="CR144" t="n">
        <v>80.01000213623047</v>
      </c>
      <c r="CS144" t="n">
        <v>15.28999996185303</v>
      </c>
      <c r="CT144" t="n">
        <v>22.40500068664551</v>
      </c>
      <c r="CU144" t="n">
        <v>123.5</v>
      </c>
      <c r="CV144" t="n">
        <v>6.066999912261963</v>
      </c>
      <c r="CW144" t="n">
        <v/>
      </c>
      <c r="CX144" t="n">
        <v>8.456000328063965</v>
      </c>
      <c r="CY144" t="n">
        <v/>
      </c>
      <c r="CZ144" t="n">
        <v/>
      </c>
      <c r="DA144" t="n">
        <v/>
      </c>
      <c r="DB144" t="n">
        <v/>
      </c>
      <c r="DC144" t="n">
        <v>20.6200008392334</v>
      </c>
      <c r="DD144" t="n">
        <v>2182</v>
      </c>
      <c r="DE144" t="n">
        <v/>
      </c>
      <c r="DF144" t="n">
        <v>22.52000045776367</v>
      </c>
      <c r="DG144" t="n">
        <v/>
      </c>
      <c r="DH144" t="n">
        <v>81.27999877929688</v>
      </c>
      <c r="DI144" t="n">
        <v/>
      </c>
      <c r="DJ144" t="n">
        <v/>
      </c>
      <c r="DK144" t="n">
        <v/>
      </c>
      <c r="DL144" t="n">
        <v/>
      </c>
      <c r="DM144" t="n">
        <v/>
      </c>
      <c r="DN144" t="n">
        <v/>
      </c>
      <c r="DO144" t="n">
        <v/>
      </c>
    </row>
    <row r="145">
      <c r="A145" s="1" t="n">
        <v>40786</v>
      </c>
      <c r="B145" t="n">
        <v/>
      </c>
      <c r="C145" t="n">
        <v/>
      </c>
      <c r="D145" t="n">
        <v/>
      </c>
      <c r="E145" t="n">
        <v>116.7099990844727</v>
      </c>
      <c r="F145" t="n">
        <v>19.69000053405762</v>
      </c>
      <c r="G145" t="n">
        <v>133.6799926757812</v>
      </c>
      <c r="H145" t="n">
        <v>48.06999969482422</v>
      </c>
      <c r="I145" t="n">
        <v>57.68000030517578</v>
      </c>
      <c r="J145" t="n">
        <v/>
      </c>
      <c r="K145" t="n">
        <v/>
      </c>
      <c r="L145" t="n">
        <v>119.2949981689453</v>
      </c>
      <c r="M145" t="n">
        <v>32.45000076293945</v>
      </c>
      <c r="N145" t="n">
        <v>41.47999954223633</v>
      </c>
      <c r="O145" t="n">
        <v/>
      </c>
      <c r="P145" t="n">
        <v/>
      </c>
      <c r="Q145" t="n">
        <v>137.9700012207031</v>
      </c>
      <c r="R145" t="n">
        <v>106.5329971313477</v>
      </c>
      <c r="S145" t="n">
        <v>110.7300033569336</v>
      </c>
      <c r="T145" t="n">
        <v>127.1100006103516</v>
      </c>
      <c r="U145" t="n">
        <v>56.38999938964844</v>
      </c>
      <c r="V145" t="n">
        <v>42.40000152587891</v>
      </c>
      <c r="W145" t="n">
        <v>26.92000007629395</v>
      </c>
      <c r="X145" t="n">
        <v>48.0099983215332</v>
      </c>
      <c r="Y145" t="n">
        <v>82.44999694824219</v>
      </c>
      <c r="Z145" t="n">
        <v>29.35000038146973</v>
      </c>
      <c r="AA145" t="n">
        <v>21.54999923706055</v>
      </c>
      <c r="AB145" t="n">
        <v>76.08000183105469</v>
      </c>
      <c r="AC145" t="n">
        <v>63.09999847412109</v>
      </c>
      <c r="AD145" t="n">
        <v>37.54000091552734</v>
      </c>
      <c r="AE145" t="n">
        <v>5.626669883728027</v>
      </c>
      <c r="AF145" t="n">
        <v>6.010379791259766</v>
      </c>
      <c r="AG145" t="n">
        <v>27.45000076293945</v>
      </c>
      <c r="AH145" t="n">
        <v/>
      </c>
      <c r="AI145" t="n">
        <v>32.9900016784668</v>
      </c>
      <c r="AJ145" t="n">
        <v>116.5199966430664</v>
      </c>
      <c r="AK145" t="n">
        <v/>
      </c>
      <c r="AL145" t="n">
        <v/>
      </c>
      <c r="AM145" t="n">
        <v/>
      </c>
      <c r="AN145" t="n">
        <v>38.13000106811523</v>
      </c>
      <c r="AO145" t="n">
        <v>23.13999938964844</v>
      </c>
      <c r="AP145" t="n">
        <v>22.30500030517578</v>
      </c>
      <c r="AQ145" t="n">
        <v>94.65000152587891</v>
      </c>
      <c r="AR145" t="n">
        <v>55.47999954223633</v>
      </c>
      <c r="AS145" t="n">
        <v>53.15000152587891</v>
      </c>
      <c r="AT145" t="n">
        <v>7.199999809265137</v>
      </c>
      <c r="AU145" t="n">
        <v>13.38000011444092</v>
      </c>
      <c r="AV145" t="n">
        <v/>
      </c>
      <c r="AW145" t="n">
        <v/>
      </c>
      <c r="AX145" t="n">
        <v>2.035000085830688</v>
      </c>
      <c r="AY145" t="n">
        <v/>
      </c>
      <c r="AZ145" t="n">
        <v/>
      </c>
      <c r="BA145" t="n">
        <v>29.27499961853027</v>
      </c>
      <c r="BB145" t="n">
        <v>21.20000076293945</v>
      </c>
      <c r="BC145" t="n">
        <v>182.7599945068359</v>
      </c>
      <c r="BD145" t="n">
        <v>166.2400054931641</v>
      </c>
      <c r="BE145" t="n">
        <v>135.8999938964844</v>
      </c>
      <c r="BF145" t="n">
        <v>150.3899993896484</v>
      </c>
      <c r="BG145" t="n">
        <v>91.51999664306641</v>
      </c>
      <c r="BH145" t="n">
        <v/>
      </c>
      <c r="BI145" t="n">
        <v>134.7200012207031</v>
      </c>
      <c r="BJ145" t="n">
        <v>16</v>
      </c>
      <c r="BK145" t="n">
        <v>15.39000034332275</v>
      </c>
      <c r="BL145" t="n">
        <v>111.6800003051758</v>
      </c>
      <c r="BM145" t="n">
        <v>104.4700012207031</v>
      </c>
      <c r="BN145" t="n">
        <v>21.88999938964844</v>
      </c>
      <c r="BO145" t="n">
        <v>134.6600036621094</v>
      </c>
      <c r="BP145" t="n">
        <v>20.15500068664551</v>
      </c>
      <c r="BQ145" t="n">
        <v>27.85000038146973</v>
      </c>
      <c r="BR145" t="n">
        <v>18.3799991607666</v>
      </c>
      <c r="BS145" t="n">
        <v/>
      </c>
      <c r="BT145" t="n">
        <v>15.89000034332275</v>
      </c>
      <c r="BU145" t="n">
        <v>23.17499923706055</v>
      </c>
      <c r="BV145" t="n">
        <v>6.855000019073486</v>
      </c>
      <c r="BW145" t="n">
        <v/>
      </c>
      <c r="BX145" t="n">
        <v>25.92499923706055</v>
      </c>
      <c r="BY145" t="n">
        <v>15.125</v>
      </c>
      <c r="BZ145" t="n">
        <v>17.07500076293945</v>
      </c>
      <c r="CA145" t="n">
        <v/>
      </c>
      <c r="CB145" t="n">
        <v>9.939999580383301</v>
      </c>
      <c r="CC145" t="n">
        <v>8.729999542236328</v>
      </c>
      <c r="CD145" t="n">
        <v/>
      </c>
      <c r="CE145" t="n">
        <v>19.27000045776367</v>
      </c>
      <c r="CF145" t="n">
        <v>21.55999946594238</v>
      </c>
      <c r="CG145" t="n">
        <v>23.27000045776367</v>
      </c>
      <c r="CH145" t="n">
        <v>13.63000011444092</v>
      </c>
      <c r="CI145" t="n">
        <v>19.1299991607666</v>
      </c>
      <c r="CJ145" t="n">
        <v>24.80999946594238</v>
      </c>
      <c r="CK145" t="n">
        <v>17.78499984741211</v>
      </c>
      <c r="CL145" t="n">
        <v/>
      </c>
      <c r="CM145" t="n">
        <v>7.260000228881836</v>
      </c>
      <c r="CN145" t="n">
        <v>18.46999931335449</v>
      </c>
      <c r="CO145" t="n">
        <v>6.113999843597412</v>
      </c>
      <c r="CP145" t="n">
        <v>32.77000045776367</v>
      </c>
      <c r="CQ145" t="n">
        <v>10.48999977111816</v>
      </c>
      <c r="CR145" t="n">
        <v>82.51999664306641</v>
      </c>
      <c r="CS145" t="n">
        <v>15.61499977111816</v>
      </c>
      <c r="CT145" t="n">
        <v>23.02499961853027</v>
      </c>
      <c r="CU145" t="n">
        <v>123.4400024414062</v>
      </c>
      <c r="CV145" t="n">
        <v>6.126999855041504</v>
      </c>
      <c r="CW145" t="n">
        <v/>
      </c>
      <c r="CX145" t="n">
        <v>8.626999855041504</v>
      </c>
      <c r="CY145" t="n">
        <v/>
      </c>
      <c r="CZ145" t="n">
        <v/>
      </c>
      <c r="DA145" t="n">
        <v/>
      </c>
      <c r="DB145" t="n">
        <v/>
      </c>
      <c r="DC145" t="n">
        <v>20.97999954223633</v>
      </c>
      <c r="DD145" t="n">
        <v>2225</v>
      </c>
      <c r="DE145" t="n">
        <v/>
      </c>
      <c r="DF145" t="n">
        <v>22.80999946594238</v>
      </c>
      <c r="DG145" t="n">
        <v/>
      </c>
      <c r="DH145" t="n">
        <v>82.23999786376953</v>
      </c>
      <c r="DI145" t="n">
        <v/>
      </c>
      <c r="DJ145" t="n">
        <v/>
      </c>
      <c r="DK145" t="n">
        <v/>
      </c>
      <c r="DL145" t="n">
        <v/>
      </c>
      <c r="DM145" t="n">
        <v/>
      </c>
      <c r="DN145" t="n">
        <v/>
      </c>
      <c r="DO145" t="n">
        <v/>
      </c>
    </row>
    <row r="146">
      <c r="A146" s="1" t="n">
        <v>40787</v>
      </c>
      <c r="B146" t="n">
        <v/>
      </c>
      <c r="C146" t="n">
        <v/>
      </c>
      <c r="D146" t="n">
        <v/>
      </c>
      <c r="E146" t="n">
        <v>117.3300018310547</v>
      </c>
      <c r="F146" t="n">
        <v>20.1200008392334</v>
      </c>
      <c r="G146" t="n">
        <v>134.0599975585938</v>
      </c>
      <c r="H146" t="n">
        <v>47.88000106811523</v>
      </c>
      <c r="I146" t="n">
        <v>57.13000106811523</v>
      </c>
      <c r="J146" t="n">
        <v/>
      </c>
      <c r="K146" t="n">
        <v/>
      </c>
      <c r="L146" t="n">
        <v>119.3099975585938</v>
      </c>
      <c r="M146" t="n">
        <v>32.57500076293945</v>
      </c>
      <c r="N146" t="n">
        <v>41.95999908447266</v>
      </c>
      <c r="O146" t="n">
        <v/>
      </c>
      <c r="P146" t="n">
        <v/>
      </c>
      <c r="Q146" t="n">
        <v>138.4100036621094</v>
      </c>
      <c r="R146" t="n">
        <v>106.5439987182617</v>
      </c>
      <c r="S146" t="n">
        <v>111.7099990844727</v>
      </c>
      <c r="T146" t="n">
        <v>126.6999969482422</v>
      </c>
      <c r="U146" t="n">
        <v>56.04499816894531</v>
      </c>
      <c r="V146" t="n">
        <v>43.13999938964844</v>
      </c>
      <c r="W146" t="n">
        <v>27.45000076293945</v>
      </c>
      <c r="X146" t="n">
        <v>48.97999954223633</v>
      </c>
      <c r="Y146" t="n">
        <v>82.90000152587891</v>
      </c>
      <c r="Z146" t="n">
        <v>29.54000091552734</v>
      </c>
      <c r="AA146" t="n">
        <v>21.61000061035156</v>
      </c>
      <c r="AB146" t="n">
        <v>75.30000305175781</v>
      </c>
      <c r="AC146" t="n">
        <v>63.72000122070312</v>
      </c>
      <c r="AD146" t="n">
        <v>37.63000106811523</v>
      </c>
      <c r="AE146" t="n">
        <v>5.645830154418945</v>
      </c>
      <c r="AF146" t="n">
        <v>6.104619979858398</v>
      </c>
      <c r="AG146" t="n">
        <v>27.92000007629395</v>
      </c>
      <c r="AH146" t="n">
        <v/>
      </c>
      <c r="AI146" t="n">
        <v>32.66999816894531</v>
      </c>
      <c r="AJ146" t="n">
        <v>117.0599975585938</v>
      </c>
      <c r="AK146" t="n">
        <v/>
      </c>
      <c r="AL146" t="n">
        <v/>
      </c>
      <c r="AM146" t="n">
        <v/>
      </c>
      <c r="AN146" t="n">
        <v>39.13999938964844</v>
      </c>
      <c r="AO146" t="n">
        <v>23.08499908447266</v>
      </c>
      <c r="AP146" t="n">
        <v>22.52499961853027</v>
      </c>
      <c r="AQ146" t="n">
        <v>95.66000366210938</v>
      </c>
      <c r="AR146" t="n">
        <v>48.91999816894531</v>
      </c>
      <c r="AS146" t="n">
        <v>52.61000061035156</v>
      </c>
      <c r="AT146" t="n">
        <v>7.215000152587891</v>
      </c>
      <c r="AU146" t="n">
        <v>13.47999954223633</v>
      </c>
      <c r="AV146" t="n">
        <v/>
      </c>
      <c r="AW146" t="n">
        <v/>
      </c>
      <c r="AX146" t="n">
        <v>2.045000076293945</v>
      </c>
      <c r="AY146" t="n">
        <v/>
      </c>
      <c r="AZ146" t="n">
        <v/>
      </c>
      <c r="BA146" t="n">
        <v>29.26000022888184</v>
      </c>
      <c r="BB146" t="n">
        <v>21.06999969482422</v>
      </c>
      <c r="BC146" t="n">
        <v>182.3000030517578</v>
      </c>
      <c r="BD146" t="n">
        <v>166.9100036621094</v>
      </c>
      <c r="BE146" t="n">
        <v>135.9499969482422</v>
      </c>
      <c r="BF146" t="n">
        <v>150.6399993896484</v>
      </c>
      <c r="BG146" t="n">
        <v>92.76999664306641</v>
      </c>
      <c r="BH146" t="n">
        <v/>
      </c>
      <c r="BI146" t="n">
        <v>134.3899993896484</v>
      </c>
      <c r="BJ146" t="n">
        <v>16.03499984741211</v>
      </c>
      <c r="BK146" t="n">
        <v>15.55000019073486</v>
      </c>
      <c r="BL146" t="n">
        <v>112.5</v>
      </c>
      <c r="BM146" t="n">
        <v>104.4199981689453</v>
      </c>
      <c r="BN146" t="n">
        <v>22.19000053405762</v>
      </c>
      <c r="BO146" t="n">
        <v>134.9799957275391</v>
      </c>
      <c r="BP146" t="n">
        <v>20.34000015258789</v>
      </c>
      <c r="BQ146" t="n">
        <v>28.47500038146973</v>
      </c>
      <c r="BR146" t="n">
        <v>18.67000007629395</v>
      </c>
      <c r="BS146" t="n">
        <v/>
      </c>
      <c r="BT146" t="n">
        <v>16.1200008392334</v>
      </c>
      <c r="BU146" t="n">
        <v>23.21500015258789</v>
      </c>
      <c r="BV146" t="n">
        <v>6.894999980926514</v>
      </c>
      <c r="BW146" t="n">
        <v/>
      </c>
      <c r="BX146" t="n">
        <v>26.22500038146973</v>
      </c>
      <c r="BY146" t="n">
        <v>15.1850004196167</v>
      </c>
      <c r="BZ146" t="n">
        <v>17.07500076293945</v>
      </c>
      <c r="CA146" t="n">
        <v/>
      </c>
      <c r="CB146" t="n">
        <v>10.07999992370605</v>
      </c>
      <c r="CC146" t="n">
        <v>8.840000152587891</v>
      </c>
      <c r="CD146" t="n">
        <v/>
      </c>
      <c r="CE146" t="n">
        <v>19.45000076293945</v>
      </c>
      <c r="CF146" t="n">
        <v>21.73999977111816</v>
      </c>
      <c r="CG146" t="n">
        <v>23.31999969482422</v>
      </c>
      <c r="CH146" t="n">
        <v>13.82499980926514</v>
      </c>
      <c r="CI146" t="n">
        <v>19.19000053405762</v>
      </c>
      <c r="CJ146" t="n">
        <v>25.05999946594238</v>
      </c>
      <c r="CK146" t="n">
        <v>17.95999908447266</v>
      </c>
      <c r="CL146" t="n">
        <v/>
      </c>
      <c r="CM146" t="n">
        <v>7.373000144958496</v>
      </c>
      <c r="CN146" t="n">
        <v>19.15999984741211</v>
      </c>
      <c r="CO146" t="n">
        <v>6.164000034332275</v>
      </c>
      <c r="CP146" t="n">
        <v>32.31000137329102</v>
      </c>
      <c r="CQ146" t="n">
        <v>10.50500011444092</v>
      </c>
      <c r="CR146" t="n">
        <v>82.65000152587891</v>
      </c>
      <c r="CS146" t="n">
        <v>15.73499965667725</v>
      </c>
      <c r="CT146" t="n">
        <v>23</v>
      </c>
      <c r="CU146" t="n">
        <v>123.5100021362305</v>
      </c>
      <c r="CV146" t="n">
        <v>6.191999912261963</v>
      </c>
      <c r="CW146" t="n">
        <v/>
      </c>
      <c r="CX146" t="n">
        <v>8.720999717712402</v>
      </c>
      <c r="CY146" t="n">
        <v/>
      </c>
      <c r="CZ146" t="n">
        <v/>
      </c>
      <c r="DA146" t="n">
        <v/>
      </c>
      <c r="DB146" t="n">
        <v/>
      </c>
      <c r="DC146" t="n">
        <v>21.21999931335449</v>
      </c>
      <c r="DD146" t="n">
        <v>2247</v>
      </c>
      <c r="DE146" t="n">
        <v/>
      </c>
      <c r="DF146" t="n">
        <v>23.15999984741211</v>
      </c>
      <c r="DG146" t="n">
        <v/>
      </c>
      <c r="DH146" t="n">
        <v>82.77999877929688</v>
      </c>
      <c r="DI146" t="n">
        <v/>
      </c>
      <c r="DJ146" t="n">
        <v/>
      </c>
      <c r="DK146" t="n">
        <v/>
      </c>
      <c r="DL146" t="n">
        <v/>
      </c>
      <c r="DM146" t="n">
        <v/>
      </c>
      <c r="DN146" t="n">
        <v/>
      </c>
      <c r="DO146" t="n">
        <v/>
      </c>
    </row>
    <row r="147">
      <c r="A147" s="1" t="n">
        <v>40788</v>
      </c>
      <c r="B147" t="n">
        <v/>
      </c>
      <c r="C147" t="n">
        <v/>
      </c>
      <c r="D147" t="n">
        <v/>
      </c>
      <c r="E147" t="n">
        <v>118.5491027832031</v>
      </c>
      <c r="F147" t="n">
        <v>19.55999946594238</v>
      </c>
      <c r="G147" t="n">
        <v>136.8800048828125</v>
      </c>
      <c r="H147" t="n">
        <v>51.11999893188477</v>
      </c>
      <c r="I147" t="n">
        <v>55.25</v>
      </c>
      <c r="J147" t="n">
        <v/>
      </c>
      <c r="K147" t="n">
        <v/>
      </c>
      <c r="L147" t="n">
        <v>119.3600006103516</v>
      </c>
      <c r="M147" t="n">
        <v>31.40999984741211</v>
      </c>
      <c r="N147" t="n">
        <v>43.4900016784668</v>
      </c>
      <c r="O147" t="n">
        <v/>
      </c>
      <c r="P147" t="n">
        <v/>
      </c>
      <c r="Q147" t="n">
        <v>134.2599945068359</v>
      </c>
      <c r="R147" t="n">
        <v>106.552001953125</v>
      </c>
      <c r="S147" t="n">
        <v>109.6999969482422</v>
      </c>
      <c r="T147" t="n">
        <v>124.4800033569336</v>
      </c>
      <c r="U147" t="n">
        <v>54.13999938964844</v>
      </c>
      <c r="V147" t="n">
        <v>46.08000183105469</v>
      </c>
      <c r="W147" t="n">
        <v>26.8799991607666</v>
      </c>
      <c r="X147" t="n">
        <v>48.22999954223633</v>
      </c>
      <c r="Y147" t="n">
        <v>81.15000152587891</v>
      </c>
      <c r="Z147" t="n">
        <v>28.89999961853027</v>
      </c>
      <c r="AA147" t="n">
        <v>20.92000007629395</v>
      </c>
      <c r="AB147" t="n">
        <v>73.61000061035156</v>
      </c>
      <c r="AC147" t="n">
        <v>65.83000183105469</v>
      </c>
      <c r="AD147" t="n">
        <v>39</v>
      </c>
      <c r="AE147" t="n">
        <v>5.444169998168945</v>
      </c>
      <c r="AF147" t="n">
        <v>6.048460006713867</v>
      </c>
      <c r="AG147" t="n">
        <v>27.36000061035156</v>
      </c>
      <c r="AH147" t="n">
        <v/>
      </c>
      <c r="AI147" t="n">
        <v>31.61000061035156</v>
      </c>
      <c r="AJ147" t="n">
        <v>118.1774978637695</v>
      </c>
      <c r="AK147" t="n">
        <v/>
      </c>
      <c r="AL147" t="n">
        <v/>
      </c>
      <c r="AM147" t="n">
        <v/>
      </c>
      <c r="AN147" t="n">
        <v>37.70000076293945</v>
      </c>
      <c r="AO147" t="n">
        <v>22.28499984741211</v>
      </c>
      <c r="AP147" t="n">
        <v>22.04500007629395</v>
      </c>
      <c r="AQ147" t="n">
        <v>94.80000305175781</v>
      </c>
      <c r="AR147" t="n">
        <v>48.18999862670898</v>
      </c>
      <c r="AS147" t="n">
        <v>50.84999847412109</v>
      </c>
      <c r="AT147" t="n">
        <v>6.98799991607666</v>
      </c>
      <c r="AU147" t="n">
        <v>13.22999954223633</v>
      </c>
      <c r="AV147" t="n">
        <v/>
      </c>
      <c r="AW147" t="n">
        <v/>
      </c>
      <c r="AX147" t="n">
        <v>1.970000028610229</v>
      </c>
      <c r="AY147" t="n">
        <v/>
      </c>
      <c r="AZ147" t="n">
        <v/>
      </c>
      <c r="BA147" t="n">
        <v>28.64999961853027</v>
      </c>
      <c r="BB147" t="n">
        <v>20.69000053405762</v>
      </c>
      <c r="BC147" t="n">
        <v>183.3999938964844</v>
      </c>
      <c r="BD147" t="n">
        <v>168.4400024414062</v>
      </c>
      <c r="BE147" t="n">
        <v>135.9600067138672</v>
      </c>
      <c r="BF147" t="n">
        <v>150.9400024414062</v>
      </c>
      <c r="BG147" t="n">
        <v>92.69999694824219</v>
      </c>
      <c r="BH147" t="n">
        <v/>
      </c>
      <c r="BI147" t="n">
        <v>134.8999938964844</v>
      </c>
      <c r="BJ147" t="n">
        <v>15.53499984741211</v>
      </c>
      <c r="BK147" t="n">
        <v>14.98499965667725</v>
      </c>
      <c r="BL147" t="n">
        <v>112.9000015258789</v>
      </c>
      <c r="BM147" t="n">
        <v>104.3199996948242</v>
      </c>
      <c r="BN147" t="n">
        <v>21.60000038146973</v>
      </c>
      <c r="BO147" t="n">
        <v>135.5700073242188</v>
      </c>
      <c r="BP147" t="n">
        <v>20.17499923706055</v>
      </c>
      <c r="BQ147" t="n">
        <v>27.92499923706055</v>
      </c>
      <c r="BR147" t="n">
        <v>18.33499908447266</v>
      </c>
      <c r="BS147" t="n">
        <v/>
      </c>
      <c r="BT147" t="n">
        <v>15.75</v>
      </c>
      <c r="BU147" t="n">
        <v>22.7450008392334</v>
      </c>
      <c r="BV147" t="n">
        <v>6.795000076293945</v>
      </c>
      <c r="BW147" t="n">
        <v/>
      </c>
      <c r="BX147" t="n">
        <v>25.46999931335449</v>
      </c>
      <c r="BY147" t="n">
        <v>14.82499980926514</v>
      </c>
      <c r="BZ147" t="n">
        <v>16.70499992370605</v>
      </c>
      <c r="CA147" t="n">
        <v/>
      </c>
      <c r="CB147" t="n">
        <v>10.02999973297119</v>
      </c>
      <c r="CC147" t="n">
        <v>8.479999542236328</v>
      </c>
      <c r="CD147" t="n">
        <v/>
      </c>
      <c r="CE147" t="n">
        <v>19.20999908447266</v>
      </c>
      <c r="CF147" t="n">
        <v>21.30999946594238</v>
      </c>
      <c r="CG147" t="n">
        <v>22.96999931335449</v>
      </c>
      <c r="CH147" t="n">
        <v>13.5</v>
      </c>
      <c r="CI147" t="n">
        <v>18.98999977111816</v>
      </c>
      <c r="CJ147" t="n">
        <v>24.64999961853027</v>
      </c>
      <c r="CK147" t="n">
        <v>17.52499961853027</v>
      </c>
      <c r="CL147" t="n">
        <v/>
      </c>
      <c r="CM147" t="n">
        <v>7.230000019073486</v>
      </c>
      <c r="CN147" t="n">
        <v>18.69000053405762</v>
      </c>
      <c r="CO147" t="n">
        <v>5.71999979019165</v>
      </c>
      <c r="CP147" t="n">
        <v>30.10000038146973</v>
      </c>
      <c r="CQ147" t="n">
        <v>9.704999923706055</v>
      </c>
      <c r="CR147" t="n">
        <v>80.76000213623047</v>
      </c>
      <c r="CS147" t="n">
        <v>15.49499988555908</v>
      </c>
      <c r="CT147" t="n">
        <v>22.17499923706055</v>
      </c>
      <c r="CU147" t="n">
        <v>123.5899963378906</v>
      </c>
      <c r="CV147" t="n">
        <v>6.019000053405762</v>
      </c>
      <c r="CW147" t="n">
        <v/>
      </c>
      <c r="CX147" t="n">
        <v>8.435999870300293</v>
      </c>
      <c r="CY147" t="n">
        <v/>
      </c>
      <c r="CZ147" t="n">
        <v/>
      </c>
      <c r="DA147" t="n">
        <v/>
      </c>
      <c r="DB147" t="n">
        <v/>
      </c>
      <c r="DC147" t="n">
        <v>20.77000045776367</v>
      </c>
      <c r="DD147" t="n">
        <v>2202</v>
      </c>
      <c r="DE147" t="n">
        <v/>
      </c>
      <c r="DF147" t="n">
        <v>22.93000030517578</v>
      </c>
      <c r="DG147" t="n">
        <v/>
      </c>
      <c r="DH147" t="n">
        <v>80.68000030517578</v>
      </c>
      <c r="DI147" t="n">
        <v/>
      </c>
      <c r="DJ147" t="n">
        <v/>
      </c>
      <c r="DK147" t="n">
        <v/>
      </c>
      <c r="DL147" t="n">
        <v/>
      </c>
      <c r="DM147" t="n">
        <v/>
      </c>
      <c r="DN147" t="n">
        <v/>
      </c>
      <c r="DO147" t="n">
        <v/>
      </c>
    </row>
    <row r="148">
      <c r="A148" s="1" t="n">
        <v>40791</v>
      </c>
      <c r="B148" t="n">
        <v/>
      </c>
      <c r="C148" t="n">
        <v/>
      </c>
      <c r="D148" t="n">
        <v/>
      </c>
      <c r="E148" t="n">
        <v>120.0139999389648</v>
      </c>
      <c r="F148" t="n">
        <v>18.97999954223633</v>
      </c>
      <c r="G148" t="n">
        <v>138.3000030517578</v>
      </c>
      <c r="H148" t="n">
        <v>55.52999877929688</v>
      </c>
      <c r="I148" t="n">
        <v>52.20000076293945</v>
      </c>
      <c r="J148" t="n">
        <v/>
      </c>
      <c r="K148" t="n">
        <v/>
      </c>
      <c r="L148" t="n">
        <v>119.3300018310547</v>
      </c>
      <c r="M148" t="n">
        <v>30.07500076293945</v>
      </c>
      <c r="N148" t="n">
        <v>43.86000061035156</v>
      </c>
      <c r="O148" t="n">
        <v/>
      </c>
      <c r="P148" t="n">
        <v/>
      </c>
      <c r="Q148" t="n">
        <v>127.9000015258789</v>
      </c>
      <c r="R148" t="n">
        <v>106.5530014038086</v>
      </c>
      <c r="S148" t="n">
        <v>106</v>
      </c>
      <c r="T148" t="n">
        <v>120.129997253418</v>
      </c>
      <c r="U148" t="n">
        <v>51.2599983215332</v>
      </c>
      <c r="V148" t="n">
        <v>50.83000183105469</v>
      </c>
      <c r="W148" t="n">
        <v>26.15999984741211</v>
      </c>
      <c r="X148" t="n">
        <v>46.66999816894531</v>
      </c>
      <c r="Y148" t="n">
        <v>79.59999847412109</v>
      </c>
      <c r="Z148" t="n">
        <v>27.65999984741211</v>
      </c>
      <c r="AA148" t="n">
        <v>20.23999977111816</v>
      </c>
      <c r="AB148" t="n">
        <v>71.83000183105469</v>
      </c>
      <c r="AC148" t="n">
        <v>69.44000244140625</v>
      </c>
      <c r="AD148" t="n">
        <v>41.06000137329102</v>
      </c>
      <c r="AE148" t="n">
        <v>5.205830097198486</v>
      </c>
      <c r="AF148" t="n">
        <v>5.829229831695557</v>
      </c>
      <c r="AG148" t="n">
        <v>26.6299991607666</v>
      </c>
      <c r="AH148" t="n">
        <v/>
      </c>
      <c r="AI148" t="n">
        <v>29.8700008392334</v>
      </c>
      <c r="AJ148" t="n">
        <v>119.3300018310547</v>
      </c>
      <c r="AK148" t="n">
        <v/>
      </c>
      <c r="AL148" t="n">
        <v/>
      </c>
      <c r="AM148" t="n">
        <v/>
      </c>
      <c r="AN148" t="n">
        <v>37.38000106811523</v>
      </c>
      <c r="AO148" t="n">
        <v>21.21500015258789</v>
      </c>
      <c r="AP148" t="n">
        <v>21.20000076293945</v>
      </c>
      <c r="AQ148" t="n">
        <v>94.30999755859375</v>
      </c>
      <c r="AR148" t="n">
        <v>46.72000122070312</v>
      </c>
      <c r="AS148" t="n">
        <v>48.06999969482422</v>
      </c>
      <c r="AT148" t="n">
        <v>6.663000106811523</v>
      </c>
      <c r="AU148" t="n">
        <v>12.8100004196167</v>
      </c>
      <c r="AV148" t="n">
        <v/>
      </c>
      <c r="AW148" t="n">
        <v/>
      </c>
      <c r="AX148" t="n">
        <v>1.919999957084656</v>
      </c>
      <c r="AY148" t="n">
        <v/>
      </c>
      <c r="AZ148" t="n">
        <v/>
      </c>
      <c r="BA148" t="n">
        <v>27.5049991607666</v>
      </c>
      <c r="BB148" t="n">
        <v>20.45000076293945</v>
      </c>
      <c r="BC148" t="n">
        <v>181.1600036621094</v>
      </c>
      <c r="BD148" t="n">
        <v>170.0800018310547</v>
      </c>
      <c r="BE148" t="n">
        <v>135.5500030517578</v>
      </c>
      <c r="BF148" t="n">
        <v>150.6300048828125</v>
      </c>
      <c r="BG148" t="n">
        <v>93.65000152587891</v>
      </c>
      <c r="BH148" t="n">
        <v/>
      </c>
      <c r="BI148" t="n">
        <v>135.3399963378906</v>
      </c>
      <c r="BJ148" t="n">
        <v>14.76000022888184</v>
      </c>
      <c r="BK148" t="n">
        <v>14.52499961853027</v>
      </c>
      <c r="BL148" t="n">
        <v>113.3099975585938</v>
      </c>
      <c r="BM148" t="n">
        <v>104.6500015258789</v>
      </c>
      <c r="BN148" t="n">
        <v>21.03000068664551</v>
      </c>
      <c r="BO148" t="n">
        <v>135.6799926757812</v>
      </c>
      <c r="BP148" t="n">
        <v>19.54999923706055</v>
      </c>
      <c r="BQ148" t="n">
        <v>27.15999984741211</v>
      </c>
      <c r="BR148" t="n">
        <v>17.32999992370605</v>
      </c>
      <c r="BS148" t="n">
        <v/>
      </c>
      <c r="BT148" t="n">
        <v>15.23999977111816</v>
      </c>
      <c r="BU148" t="n">
        <v>22.40999984741211</v>
      </c>
      <c r="BV148" t="n">
        <v>6.715000152587891</v>
      </c>
      <c r="BW148" t="n">
        <v/>
      </c>
      <c r="BX148" t="n">
        <v>25.18000030517578</v>
      </c>
      <c r="BY148" t="n">
        <v>14.25</v>
      </c>
      <c r="BZ148" t="n">
        <v>16.32500076293945</v>
      </c>
      <c r="CA148" t="n">
        <v/>
      </c>
      <c r="CB148" t="n">
        <v>9.949999809265137</v>
      </c>
      <c r="CC148" t="n">
        <v>8.170000076293945</v>
      </c>
      <c r="CD148" t="n">
        <v/>
      </c>
      <c r="CE148" t="n">
        <v>18.78000068664551</v>
      </c>
      <c r="CF148" t="n">
        <v>20.79999923706055</v>
      </c>
      <c r="CG148" t="n">
        <v>22.56999969482422</v>
      </c>
      <c r="CH148" t="n">
        <v>13.11999988555908</v>
      </c>
      <c r="CI148" t="n">
        <v>18.18499946594238</v>
      </c>
      <c r="CJ148" t="n">
        <v>23.79999923706055</v>
      </c>
      <c r="CK148" t="n">
        <v>17.09000015258789</v>
      </c>
      <c r="CL148" t="n">
        <v/>
      </c>
      <c r="CM148" t="n">
        <v>7.03000020980835</v>
      </c>
      <c r="CN148" t="n">
        <v>18.04999923706055</v>
      </c>
      <c r="CO148" t="n">
        <v>5.23799991607666</v>
      </c>
      <c r="CP148" t="n">
        <v>26.90999984741211</v>
      </c>
      <c r="CQ148" t="n">
        <v>8.770000457763672</v>
      </c>
      <c r="CR148" t="n">
        <v>77.30000305175781</v>
      </c>
      <c r="CS148" t="n">
        <v>15.27999973297119</v>
      </c>
      <c r="CT148" t="n">
        <v>21.15500068664551</v>
      </c>
      <c r="CU148" t="n">
        <v>123.7699966430664</v>
      </c>
      <c r="CV148" t="n">
        <v>5.945000171661377</v>
      </c>
      <c r="CW148" t="n">
        <v/>
      </c>
      <c r="CX148" t="n">
        <v>8.25100040435791</v>
      </c>
      <c r="CY148" t="n">
        <v/>
      </c>
      <c r="CZ148" t="n">
        <v/>
      </c>
      <c r="DA148" t="n">
        <v/>
      </c>
      <c r="DB148" t="n">
        <v/>
      </c>
      <c r="DC148" t="n">
        <v>20.20000076293945</v>
      </c>
      <c r="DD148" t="n">
        <v>2141</v>
      </c>
      <c r="DE148" t="n">
        <v/>
      </c>
      <c r="DF148" t="n">
        <v>22.20000076293945</v>
      </c>
      <c r="DG148" t="n">
        <v/>
      </c>
      <c r="DH148" t="n">
        <v>78.76000213623047</v>
      </c>
      <c r="DI148" t="n">
        <v/>
      </c>
      <c r="DJ148" t="n">
        <v/>
      </c>
      <c r="DK148" t="n">
        <v/>
      </c>
      <c r="DL148" t="n">
        <v/>
      </c>
      <c r="DM148" t="n">
        <v/>
      </c>
      <c r="DN148" t="n">
        <v/>
      </c>
      <c r="DO148" t="n">
        <v/>
      </c>
    </row>
    <row r="149">
      <c r="A149" s="1" t="n">
        <v>40792</v>
      </c>
      <c r="B149" t="n">
        <v/>
      </c>
      <c r="C149" t="n">
        <v/>
      </c>
      <c r="D149" t="n">
        <v/>
      </c>
      <c r="E149" t="n">
        <v>120.1900024414062</v>
      </c>
      <c r="F149" t="n">
        <v>19.32999992370605</v>
      </c>
      <c r="G149" t="n">
        <v>138.8300018310547</v>
      </c>
      <c r="H149" t="n">
        <v>56.70000076293945</v>
      </c>
      <c r="I149" t="n">
        <v>51.7400016784668</v>
      </c>
      <c r="J149" t="n">
        <v/>
      </c>
      <c r="K149" t="n">
        <v/>
      </c>
      <c r="L149" t="n">
        <v>119.3349990844727</v>
      </c>
      <c r="M149" t="n">
        <v>29.65500068664551</v>
      </c>
      <c r="N149" t="n">
        <v>44.09999847412109</v>
      </c>
      <c r="O149" t="n">
        <v/>
      </c>
      <c r="P149" t="n">
        <v/>
      </c>
      <c r="Q149" t="n">
        <v>125.9899978637695</v>
      </c>
      <c r="R149" t="n">
        <v>106.536003112793</v>
      </c>
      <c r="S149" t="n">
        <v>107.0299987792969</v>
      </c>
      <c r="T149" t="n">
        <v>119.7399978637695</v>
      </c>
      <c r="U149" t="n">
        <v>50.76499938964844</v>
      </c>
      <c r="V149" t="n">
        <v>51.88999938964844</v>
      </c>
      <c r="W149" t="n">
        <v>26.3799991607666</v>
      </c>
      <c r="X149" t="n">
        <v>44.83000183105469</v>
      </c>
      <c r="Y149" t="n">
        <v>80.23999786376953</v>
      </c>
      <c r="Z149" t="n">
        <v>27.15999984741211</v>
      </c>
      <c r="AA149" t="n">
        <v>19.89999961853027</v>
      </c>
      <c r="AB149" t="n">
        <v>71.62000274658203</v>
      </c>
      <c r="AC149" t="n">
        <v>70.01000213623047</v>
      </c>
      <c r="AD149" t="n">
        <v>41.43999862670898</v>
      </c>
      <c r="AE149" t="n">
        <v>5.138329982757568</v>
      </c>
      <c r="AF149" t="n">
        <v>5.779230117797852</v>
      </c>
      <c r="AG149" t="n">
        <v>26.88999938964844</v>
      </c>
      <c r="AH149" t="n">
        <v/>
      </c>
      <c r="AI149" t="n">
        <v>29.6299991607666</v>
      </c>
      <c r="AJ149" t="n">
        <v>119.4199981689453</v>
      </c>
      <c r="AK149" t="n">
        <v/>
      </c>
      <c r="AL149" t="n">
        <v/>
      </c>
      <c r="AM149" t="n">
        <v/>
      </c>
      <c r="AN149" t="n">
        <v>37.08000183105469</v>
      </c>
      <c r="AO149" t="n">
        <v>20.90999984741211</v>
      </c>
      <c r="AP149" t="n">
        <v>20.79500007629395</v>
      </c>
      <c r="AQ149" t="n">
        <v>92.58999633789062</v>
      </c>
      <c r="AR149" t="n">
        <v>44.79999923706055</v>
      </c>
      <c r="AS149" t="n">
        <v>47.68000030517578</v>
      </c>
      <c r="AT149" t="n">
        <v>6.625</v>
      </c>
      <c r="AU149" t="n">
        <v>12.72000026702881</v>
      </c>
      <c r="AV149" t="n">
        <v/>
      </c>
      <c r="AW149" t="n">
        <v/>
      </c>
      <c r="AX149" t="n">
        <v>1.904999971389771</v>
      </c>
      <c r="AY149" t="n">
        <v/>
      </c>
      <c r="AZ149" t="n">
        <v/>
      </c>
      <c r="BA149" t="n">
        <v>27.36000061035156</v>
      </c>
      <c r="BB149" t="n">
        <v>20.60000038146973</v>
      </c>
      <c r="BC149" t="n">
        <v>180.4100036621094</v>
      </c>
      <c r="BD149" t="n">
        <v>170.25</v>
      </c>
      <c r="BE149" t="n">
        <v>135.4900054931641</v>
      </c>
      <c r="BF149" t="n">
        <v>150.5599975585938</v>
      </c>
      <c r="BG149" t="n">
        <v>93.91999816894531</v>
      </c>
      <c r="BH149" t="n">
        <v/>
      </c>
      <c r="BI149" t="n">
        <v>134.8300018310547</v>
      </c>
      <c r="BJ149" t="n">
        <v>14.74499988555908</v>
      </c>
      <c r="BK149" t="n">
        <v>14.27000045776367</v>
      </c>
      <c r="BL149" t="n">
        <v>112.8199996948242</v>
      </c>
      <c r="BM149" t="n">
        <v>104.4300003051758</v>
      </c>
      <c r="BN149" t="n">
        <v>21.19000053405762</v>
      </c>
      <c r="BO149" t="n">
        <v>135.6499938964844</v>
      </c>
      <c r="BP149" t="n">
        <v>19.47500038146973</v>
      </c>
      <c r="BQ149" t="n">
        <v>27.33499908447266</v>
      </c>
      <c r="BR149" t="n">
        <v>16.95999908447266</v>
      </c>
      <c r="BS149" t="n">
        <v/>
      </c>
      <c r="BT149" t="n">
        <v>15.23999977111816</v>
      </c>
      <c r="BU149" t="n">
        <v>22.22999954223633</v>
      </c>
      <c r="BV149" t="n">
        <v>6.659999847412109</v>
      </c>
      <c r="BW149" t="n">
        <v/>
      </c>
      <c r="BX149" t="n">
        <v>24.28499984741211</v>
      </c>
      <c r="BY149" t="n">
        <v>14.14500045776367</v>
      </c>
      <c r="BZ149" t="n">
        <v>16.46999931335449</v>
      </c>
      <c r="CA149" t="n">
        <v/>
      </c>
      <c r="CB149" t="n">
        <v>10.11999988555908</v>
      </c>
      <c r="CC149" t="n">
        <v>8.180000305175781</v>
      </c>
      <c r="CD149" t="n">
        <v/>
      </c>
      <c r="CE149" t="n">
        <v>18.81999969482422</v>
      </c>
      <c r="CF149" t="n">
        <v>21.20000076293945</v>
      </c>
      <c r="CG149" t="n">
        <v>22.47999954223633</v>
      </c>
      <c r="CH149" t="n">
        <v>13.50500011444092</v>
      </c>
      <c r="CI149" t="n">
        <v>18.30999946594238</v>
      </c>
      <c r="CJ149" t="n">
        <v>23.64999961853027</v>
      </c>
      <c r="CK149" t="n">
        <v>17.04500007629395</v>
      </c>
      <c r="CL149" t="n">
        <v/>
      </c>
      <c r="CM149" t="n">
        <v>7.11299991607666</v>
      </c>
      <c r="CN149" t="n">
        <v>18.21999931335449</v>
      </c>
      <c r="CO149" t="n">
        <v>5.087999820709229</v>
      </c>
      <c r="CP149" t="n">
        <v>26.35000038146973</v>
      </c>
      <c r="CQ149" t="n">
        <v>8.560000419616699</v>
      </c>
      <c r="CR149" t="n">
        <v>77.01000213623047</v>
      </c>
      <c r="CS149" t="n">
        <v>15.23999977111816</v>
      </c>
      <c r="CT149" t="n">
        <v>20.84499931335449</v>
      </c>
      <c r="CU149" t="n">
        <v>123.2600021362305</v>
      </c>
      <c r="CV149" t="n">
        <v>5.938000202178955</v>
      </c>
      <c r="CW149" t="n">
        <v/>
      </c>
      <c r="CX149" t="n">
        <v>8.289999961853027</v>
      </c>
      <c r="CY149" t="n">
        <v/>
      </c>
      <c r="CZ149" t="n">
        <v/>
      </c>
      <c r="DA149" t="n">
        <v/>
      </c>
      <c r="DB149" t="n">
        <v/>
      </c>
      <c r="DC149" t="n">
        <v>19.95000076293945</v>
      </c>
      <c r="DD149" t="n">
        <v>2165</v>
      </c>
      <c r="DE149" t="n">
        <v/>
      </c>
      <c r="DF149" t="n">
        <v>22.57999992370605</v>
      </c>
      <c r="DG149" t="n">
        <v/>
      </c>
      <c r="DH149" t="n">
        <v>79.30000305175781</v>
      </c>
      <c r="DI149" t="n">
        <v/>
      </c>
      <c r="DJ149" t="n">
        <v/>
      </c>
      <c r="DK149" t="n">
        <v/>
      </c>
      <c r="DL149" t="n">
        <v/>
      </c>
      <c r="DM149" t="n">
        <v/>
      </c>
      <c r="DN149" t="n">
        <v/>
      </c>
      <c r="DO149" t="n">
        <v/>
      </c>
    </row>
    <row r="150">
      <c r="A150" s="1" t="n">
        <v>40793</v>
      </c>
      <c r="B150" t="n">
        <v/>
      </c>
      <c r="C150" t="n">
        <v/>
      </c>
      <c r="D150" t="n">
        <v/>
      </c>
      <c r="E150" t="n">
        <v>119.6399993896484</v>
      </c>
      <c r="F150" t="n">
        <v>19.88999938964844</v>
      </c>
      <c r="G150" t="n">
        <v>138.4299926757812</v>
      </c>
      <c r="H150" t="n">
        <v>52.72999954223633</v>
      </c>
      <c r="I150" t="n">
        <v>53.83000183105469</v>
      </c>
      <c r="J150" t="n">
        <v/>
      </c>
      <c r="K150" t="n">
        <v/>
      </c>
      <c r="L150" t="n">
        <v>119.3349990844727</v>
      </c>
      <c r="M150" t="n">
        <v>30.69000053405762</v>
      </c>
      <c r="N150" t="n">
        <v>43.5099983215332</v>
      </c>
      <c r="O150" t="n">
        <v/>
      </c>
      <c r="P150" t="n">
        <v/>
      </c>
      <c r="Q150" t="n">
        <v>128.9199981689453</v>
      </c>
      <c r="R150" t="n">
        <v>106.5429992675781</v>
      </c>
      <c r="S150" t="n">
        <v>110.0199966430664</v>
      </c>
      <c r="T150" t="n">
        <v>123.0100021362305</v>
      </c>
      <c r="U150" t="n">
        <v>52.78499984741211</v>
      </c>
      <c r="V150" t="n">
        <v>47.88999938964844</v>
      </c>
      <c r="W150" t="n">
        <v>27.13999938964844</v>
      </c>
      <c r="X150" t="n">
        <v>45.72000122070312</v>
      </c>
      <c r="Y150" t="n">
        <v>82.06999969482422</v>
      </c>
      <c r="Z150" t="n">
        <v>28.30999946594238</v>
      </c>
      <c r="AA150" t="n">
        <v>20.59000015258789</v>
      </c>
      <c r="AB150" t="n">
        <v>72.23000335693359</v>
      </c>
      <c r="AC150" t="n">
        <v>67.22000122070312</v>
      </c>
      <c r="AD150" t="n">
        <v>40.15999984741211</v>
      </c>
      <c r="AE150" t="n">
        <v>5.320000171661377</v>
      </c>
      <c r="AF150" t="n">
        <v>5.875770092010498</v>
      </c>
      <c r="AG150" t="n">
        <v>27.65999984741211</v>
      </c>
      <c r="AH150" t="n">
        <v/>
      </c>
      <c r="AI150" t="n">
        <v>30.80999946594238</v>
      </c>
      <c r="AJ150" t="n">
        <v>118.9899978637695</v>
      </c>
      <c r="AK150" t="n">
        <v/>
      </c>
      <c r="AL150" t="n">
        <v/>
      </c>
      <c r="AM150" t="n">
        <v/>
      </c>
      <c r="AN150" t="n">
        <v>38.41500091552734</v>
      </c>
      <c r="AO150" t="n">
        <v>21.57999992370605</v>
      </c>
      <c r="AP150" t="n">
        <v>21.41500091552734</v>
      </c>
      <c r="AQ150" t="n">
        <v>92.70999908447266</v>
      </c>
      <c r="AR150" t="n">
        <v>45.65999984741211</v>
      </c>
      <c r="AS150" t="n">
        <v>49.59000015258789</v>
      </c>
      <c r="AT150" t="n">
        <v>6.848000049591064</v>
      </c>
      <c r="AU150" t="n">
        <v>12.98999977111816</v>
      </c>
      <c r="AV150" t="n">
        <v/>
      </c>
      <c r="AW150" t="n">
        <v/>
      </c>
      <c r="AX150" t="n">
        <v>2.045000076293945</v>
      </c>
      <c r="AY150" t="n">
        <v/>
      </c>
      <c r="AZ150" t="n">
        <v/>
      </c>
      <c r="BA150" t="n">
        <v>28.07999992370605</v>
      </c>
      <c r="BB150" t="n">
        <v>21.22999954223633</v>
      </c>
      <c r="BC150" t="n">
        <v>181.1900024414062</v>
      </c>
      <c r="BD150" t="n">
        <v>169.8300018310547</v>
      </c>
      <c r="BE150" t="n">
        <v>135.8600006103516</v>
      </c>
      <c r="BF150" t="n">
        <v>151.1000061035156</v>
      </c>
      <c r="BG150" t="n">
        <v>94.05999755859375</v>
      </c>
      <c r="BH150" t="n">
        <v/>
      </c>
      <c r="BI150" t="n">
        <v>134.6399993896484</v>
      </c>
      <c r="BJ150" t="n">
        <v>14.93000030517578</v>
      </c>
      <c r="BK150" t="n">
        <v>14.60000038146973</v>
      </c>
      <c r="BL150" t="n">
        <v>113.25</v>
      </c>
      <c r="BM150" t="n">
        <v>104.2699966430664</v>
      </c>
      <c r="BN150" t="n">
        <v>21.78000068664551</v>
      </c>
      <c r="BO150" t="n">
        <v>135.9400024414062</v>
      </c>
      <c r="BP150" t="n">
        <v>20.25</v>
      </c>
      <c r="BQ150" t="n">
        <v>28.11499977111816</v>
      </c>
      <c r="BR150" t="n">
        <v>17.33499908447266</v>
      </c>
      <c r="BS150" t="n">
        <v/>
      </c>
      <c r="BT150" t="n">
        <v>15.64999961853027</v>
      </c>
      <c r="BU150" t="n">
        <v>22.63500022888184</v>
      </c>
      <c r="BV150" t="n">
        <v>6.795000076293945</v>
      </c>
      <c r="BW150" t="n">
        <v/>
      </c>
      <c r="BX150" t="n">
        <v>24.79999923706055</v>
      </c>
      <c r="BY150" t="n">
        <v>14.55500030517578</v>
      </c>
      <c r="BZ150" t="n">
        <v>16.91500091552734</v>
      </c>
      <c r="CA150" t="n">
        <v/>
      </c>
      <c r="CB150" t="n">
        <v>10.375</v>
      </c>
      <c r="CC150" t="n">
        <v>8.510000228881836</v>
      </c>
      <c r="CD150" t="n">
        <v/>
      </c>
      <c r="CE150" t="n">
        <v>19.20999908447266</v>
      </c>
      <c r="CF150" t="n">
        <v>21.42000007629395</v>
      </c>
      <c r="CG150" t="n">
        <v>22.98999977111816</v>
      </c>
      <c r="CH150" t="n">
        <v>13.73499965667725</v>
      </c>
      <c r="CI150" t="n">
        <v>18.83499908447266</v>
      </c>
      <c r="CJ150" t="n">
        <v>24.22999954223633</v>
      </c>
      <c r="CK150" t="n">
        <v>17.54999923706055</v>
      </c>
      <c r="CL150" t="n">
        <v/>
      </c>
      <c r="CM150" t="n">
        <v>7.315000057220459</v>
      </c>
      <c r="CN150" t="n">
        <v>18.69000053405762</v>
      </c>
      <c r="CO150" t="n">
        <v>5.440000057220459</v>
      </c>
      <c r="CP150" t="n">
        <v>28.46999931335449</v>
      </c>
      <c r="CQ150" t="n">
        <v>9.104999542236328</v>
      </c>
      <c r="CR150" t="n">
        <v>79.26000213623047</v>
      </c>
      <c r="CS150" t="n">
        <v>15.47999954223633</v>
      </c>
      <c r="CT150" t="n">
        <v>21.53499984741211</v>
      </c>
      <c r="CU150" t="n">
        <v>123.370002746582</v>
      </c>
      <c r="CV150" t="n">
        <v>6.110000133514404</v>
      </c>
      <c r="CW150" t="n">
        <v/>
      </c>
      <c r="CX150" t="n">
        <v>8.595000267028809</v>
      </c>
      <c r="CY150" t="n">
        <v/>
      </c>
      <c r="CZ150" t="n">
        <v/>
      </c>
      <c r="DA150" t="n">
        <v/>
      </c>
      <c r="DB150" t="n">
        <v/>
      </c>
      <c r="DC150" t="n">
        <v>20.60000038146973</v>
      </c>
      <c r="DD150" t="n">
        <v>2195</v>
      </c>
      <c r="DE150" t="n">
        <v/>
      </c>
      <c r="DF150" t="n">
        <v>23.01000022888184</v>
      </c>
      <c r="DG150" t="n">
        <v/>
      </c>
      <c r="DH150" t="n">
        <v>81.94000244140625</v>
      </c>
      <c r="DI150" t="n">
        <v/>
      </c>
      <c r="DJ150" t="n">
        <v/>
      </c>
      <c r="DK150" t="n">
        <v/>
      </c>
      <c r="DL150" t="n">
        <v/>
      </c>
      <c r="DM150" t="n">
        <v/>
      </c>
      <c r="DN150" t="n">
        <v/>
      </c>
      <c r="DO150" t="n">
        <v/>
      </c>
    </row>
    <row r="151">
      <c r="A151" s="1" t="n">
        <v>40794</v>
      </c>
      <c r="B151" t="n">
        <v/>
      </c>
      <c r="C151" t="n">
        <v/>
      </c>
      <c r="D151" t="n">
        <v/>
      </c>
      <c r="E151" t="n">
        <v>119.9199981689453</v>
      </c>
      <c r="F151" t="n">
        <v>19.65999984741211</v>
      </c>
      <c r="G151" t="n">
        <v>143.5700073242188</v>
      </c>
      <c r="H151" t="n">
        <v>52.4900016784668</v>
      </c>
      <c r="I151" t="n">
        <v>53.90999984741211</v>
      </c>
      <c r="J151" t="n">
        <v/>
      </c>
      <c r="K151" t="n">
        <v/>
      </c>
      <c r="L151" t="n">
        <v>119.3450012207031</v>
      </c>
      <c r="M151" t="n">
        <v>30.81999969482422</v>
      </c>
      <c r="N151" t="n">
        <v>45.45999908447266</v>
      </c>
      <c r="O151" t="n">
        <v/>
      </c>
      <c r="P151" t="n">
        <v/>
      </c>
      <c r="Q151" t="n">
        <v>130.8200073242188</v>
      </c>
      <c r="R151" t="n">
        <v>106.5500030517578</v>
      </c>
      <c r="S151" t="n">
        <v>111.7699966430664</v>
      </c>
      <c r="T151" t="n">
        <v>124.4000015258789</v>
      </c>
      <c r="U151" t="n">
        <v>52.83499908447266</v>
      </c>
      <c r="V151" t="n">
        <v>47.72999954223633</v>
      </c>
      <c r="W151" t="n">
        <v>27.30999946594238</v>
      </c>
      <c r="X151" t="n">
        <v>45.68000030517578</v>
      </c>
      <c r="Y151" t="n">
        <v>82.91999816894531</v>
      </c>
      <c r="Z151" t="n">
        <v>28.54000091552734</v>
      </c>
      <c r="AA151" t="n">
        <v>20.69000053405762</v>
      </c>
      <c r="AB151" t="n">
        <v>71.87999725341797</v>
      </c>
      <c r="AC151" t="n">
        <v>67.18000030517578</v>
      </c>
      <c r="AD151" t="n">
        <v>39.83000183105469</v>
      </c>
      <c r="AE151" t="n">
        <v>5.339169979095459</v>
      </c>
      <c r="AF151" t="n">
        <v>5.894619941711426</v>
      </c>
      <c r="AG151" t="n">
        <v>27.8700008392334</v>
      </c>
      <c r="AH151" t="n">
        <v/>
      </c>
      <c r="AI151" t="n">
        <v>30.85000038146973</v>
      </c>
      <c r="AJ151" t="n">
        <v>119.2200012207031</v>
      </c>
      <c r="AK151" t="n">
        <v/>
      </c>
      <c r="AL151" t="n">
        <v/>
      </c>
      <c r="AM151" t="n">
        <v/>
      </c>
      <c r="AN151" t="n">
        <v>38.74499893188477</v>
      </c>
      <c r="AO151" t="n">
        <v>21.75</v>
      </c>
      <c r="AP151" t="n">
        <v>21.69000053405762</v>
      </c>
      <c r="AQ151" t="n">
        <v>93.19999694824219</v>
      </c>
      <c r="AR151" t="n">
        <v>45.66999816894531</v>
      </c>
      <c r="AS151" t="n">
        <v>49.66999816894531</v>
      </c>
      <c r="AT151" t="n">
        <v>6.918000221252441</v>
      </c>
      <c r="AU151" t="n">
        <v>13.14000034332275</v>
      </c>
      <c r="AV151" t="n">
        <v/>
      </c>
      <c r="AW151" t="n">
        <v/>
      </c>
      <c r="AX151" t="n">
        <v>1.985000014305115</v>
      </c>
      <c r="AY151" t="n">
        <v/>
      </c>
      <c r="AZ151" t="n">
        <v/>
      </c>
      <c r="BA151" t="n">
        <v>28.39999961853027</v>
      </c>
      <c r="BB151" t="n">
        <v>21.38999938964844</v>
      </c>
      <c r="BC151" t="n">
        <v>181.5200042724609</v>
      </c>
      <c r="BD151" t="n">
        <v>171.7200012207031</v>
      </c>
      <c r="BE151" t="n">
        <v>135.7400054931641</v>
      </c>
      <c r="BF151" t="n">
        <v>151.2100067138672</v>
      </c>
      <c r="BG151" t="n">
        <v>96.76999664306641</v>
      </c>
      <c r="BH151" t="n">
        <v/>
      </c>
      <c r="BI151" t="n">
        <v>135</v>
      </c>
      <c r="BJ151" t="n">
        <v>15.27499961853027</v>
      </c>
      <c r="BK151" t="n">
        <v>14.78999996185303</v>
      </c>
      <c r="BL151" t="n">
        <v>113.5400009155273</v>
      </c>
      <c r="BM151" t="n">
        <v>105.1399993896484</v>
      </c>
      <c r="BN151" t="n">
        <v>21.89999961853027</v>
      </c>
      <c r="BO151" t="n">
        <v>136.3699951171875</v>
      </c>
      <c r="BP151" t="n">
        <v>20.26000022888184</v>
      </c>
      <c r="BQ151" t="n">
        <v>28.22500038146973</v>
      </c>
      <c r="BR151" t="n">
        <v>17.63999938964844</v>
      </c>
      <c r="BS151" t="n">
        <v/>
      </c>
      <c r="BT151" t="n">
        <v>15.57999992370605</v>
      </c>
      <c r="BU151" t="n">
        <v>22.06999969482422</v>
      </c>
      <c r="BV151" t="n">
        <v>6.815000057220459</v>
      </c>
      <c r="BW151" t="n">
        <v/>
      </c>
      <c r="BX151" t="n">
        <v>25.06999969482422</v>
      </c>
      <c r="BY151" t="n">
        <v>14.34000015258789</v>
      </c>
      <c r="BZ151" t="n">
        <v>17.14999961853027</v>
      </c>
      <c r="CA151" t="n">
        <v/>
      </c>
      <c r="CB151" t="n">
        <v>10.38000011444092</v>
      </c>
      <c r="CC151" t="n">
        <v>8.439999580383301</v>
      </c>
      <c r="CD151" t="n">
        <v/>
      </c>
      <c r="CE151" t="n">
        <v>19.42000007629395</v>
      </c>
      <c r="CF151" t="n">
        <v>21.60000038146973</v>
      </c>
      <c r="CG151" t="n">
        <v>23.15999984741211</v>
      </c>
      <c r="CH151" t="n">
        <v>14.03999996185303</v>
      </c>
      <c r="CI151" t="n">
        <v>18.92000007629395</v>
      </c>
      <c r="CJ151" t="n">
        <v>24.59000015258789</v>
      </c>
      <c r="CK151" t="n">
        <v>17.84499931335449</v>
      </c>
      <c r="CL151" t="n">
        <v/>
      </c>
      <c r="CM151" t="n">
        <v>7.366000175476074</v>
      </c>
      <c r="CN151" t="n">
        <v>18.48999977111816</v>
      </c>
      <c r="CO151" t="n">
        <v>5.482999801635742</v>
      </c>
      <c r="CP151" t="n">
        <v>28.51000022888184</v>
      </c>
      <c r="CQ151" t="n">
        <v>9.210000038146973</v>
      </c>
      <c r="CR151" t="n">
        <v>79.90000152587891</v>
      </c>
      <c r="CS151" t="n">
        <v>15.55000019073486</v>
      </c>
      <c r="CT151" t="n">
        <v>21.63500022888184</v>
      </c>
      <c r="CU151" t="n">
        <v>123.6399993896484</v>
      </c>
      <c r="CV151" t="n">
        <v>6.201000213623047</v>
      </c>
      <c r="CW151" t="n">
        <v/>
      </c>
      <c r="CX151" t="n">
        <v>8.722000122070312</v>
      </c>
      <c r="CY151" t="n">
        <v/>
      </c>
      <c r="CZ151" t="n">
        <v/>
      </c>
      <c r="DA151" t="n">
        <v/>
      </c>
      <c r="DB151" t="n">
        <v/>
      </c>
      <c r="DC151" t="n">
        <v>20.73999977111816</v>
      </c>
      <c r="DD151" t="n">
        <v>2230</v>
      </c>
      <c r="DE151" t="n">
        <v/>
      </c>
      <c r="DF151" t="n">
        <v>23.3799991607666</v>
      </c>
      <c r="DG151" t="n">
        <v/>
      </c>
      <c r="DH151" t="n">
        <v>82.93000030517578</v>
      </c>
      <c r="DI151" t="n">
        <v/>
      </c>
      <c r="DJ151" t="n">
        <v/>
      </c>
      <c r="DK151" t="n">
        <v/>
      </c>
      <c r="DL151" t="n">
        <v/>
      </c>
      <c r="DM151" t="n">
        <v/>
      </c>
      <c r="DN151" t="n">
        <v/>
      </c>
      <c r="DO151" t="n">
        <v/>
      </c>
    </row>
    <row r="152">
      <c r="A152" s="1" t="n">
        <v>40795</v>
      </c>
      <c r="B152" t="n">
        <v/>
      </c>
      <c r="C152" t="n">
        <v/>
      </c>
      <c r="D152" t="n">
        <v/>
      </c>
      <c r="E152" t="n">
        <v>120.9300003051758</v>
      </c>
      <c r="F152" t="n">
        <v>19.72999954223633</v>
      </c>
      <c r="G152" t="n">
        <v>140.3699951171875</v>
      </c>
      <c r="H152" t="n">
        <v>56.2400016784668</v>
      </c>
      <c r="I152" t="n">
        <v>51.68000030517578</v>
      </c>
      <c r="J152" t="n">
        <v/>
      </c>
      <c r="K152" t="n">
        <v/>
      </c>
      <c r="L152" t="n">
        <v>119.3600006103516</v>
      </c>
      <c r="M152" t="n">
        <v>29.70999908447266</v>
      </c>
      <c r="N152" t="n">
        <v>46.15999984741211</v>
      </c>
      <c r="O152" t="n">
        <v/>
      </c>
      <c r="P152" t="n">
        <v/>
      </c>
      <c r="Q152" t="n">
        <v>125.0999984741211</v>
      </c>
      <c r="R152" t="n">
        <v>106.5619964599609</v>
      </c>
      <c r="S152" t="n">
        <v>110.4199981689453</v>
      </c>
      <c r="T152" t="n">
        <v>122.7399978637695</v>
      </c>
      <c r="U152" t="n">
        <v>50.7400016784668</v>
      </c>
      <c r="V152" t="n">
        <v>51.65000152587891</v>
      </c>
      <c r="W152" t="n">
        <v>26.80999946594238</v>
      </c>
      <c r="X152" t="n">
        <v>45.25</v>
      </c>
      <c r="Y152" t="n">
        <v>82.30000305175781</v>
      </c>
      <c r="Z152" t="n">
        <v>27.70000076293945</v>
      </c>
      <c r="AA152" t="n">
        <v>20.28000068664551</v>
      </c>
      <c r="AB152" t="n">
        <v>70.69999694824219</v>
      </c>
      <c r="AC152" t="n">
        <v>69.91000366210938</v>
      </c>
      <c r="AD152" t="n">
        <v>41.56999969482422</v>
      </c>
      <c r="AE152" t="n">
        <v>5.150000095367432</v>
      </c>
      <c r="AF152" t="n">
        <v>5.756149768829346</v>
      </c>
      <c r="AG152" t="n">
        <v>27.36000061035156</v>
      </c>
      <c r="AH152" t="n">
        <v/>
      </c>
      <c r="AI152" t="n">
        <v>29.56999969482422</v>
      </c>
      <c r="AJ152" t="n">
        <v>120.0199966430664</v>
      </c>
      <c r="AK152" t="n">
        <v/>
      </c>
      <c r="AL152" t="n">
        <v/>
      </c>
      <c r="AM152" t="n">
        <v/>
      </c>
      <c r="AN152" t="n">
        <v>39.40999984741211</v>
      </c>
      <c r="AO152" t="n">
        <v>20.84499931335449</v>
      </c>
      <c r="AP152" t="n">
        <v>21.27000045776367</v>
      </c>
      <c r="AQ152" t="n">
        <v>92.98999786376953</v>
      </c>
      <c r="AR152" t="n">
        <v>45.18000030517578</v>
      </c>
      <c r="AS152" t="n">
        <v>47.56999969482422</v>
      </c>
      <c r="AT152" t="n">
        <v>6.712999820709229</v>
      </c>
      <c r="AU152" t="n">
        <v>12.85999965667725</v>
      </c>
      <c r="AV152" t="n">
        <v/>
      </c>
      <c r="AW152" t="n">
        <v/>
      </c>
      <c r="AX152" t="n">
        <v>1.924999952316284</v>
      </c>
      <c r="AY152" t="n">
        <v/>
      </c>
      <c r="AZ152" t="n">
        <v/>
      </c>
      <c r="BA152" t="n">
        <v>27.6200008392334</v>
      </c>
      <c r="BB152" t="n">
        <v>21.13999938964844</v>
      </c>
      <c r="BC152" t="n">
        <v>181.75</v>
      </c>
      <c r="BD152" t="n">
        <v>170.4199981689453</v>
      </c>
      <c r="BE152" t="n">
        <v>135.8300018310547</v>
      </c>
      <c r="BF152" t="n">
        <v>151.2400054931641</v>
      </c>
      <c r="BG152" t="n">
        <v>96.37999725341797</v>
      </c>
      <c r="BH152" t="n">
        <v/>
      </c>
      <c r="BI152" t="n">
        <v>135.0500030517578</v>
      </c>
      <c r="BJ152" t="n">
        <v>15.13500022888184</v>
      </c>
      <c r="BK152" t="n">
        <v>14.27499961853027</v>
      </c>
      <c r="BL152" t="n">
        <v>113.4000015258789</v>
      </c>
      <c r="BM152" t="n">
        <v>104.7799987792969</v>
      </c>
      <c r="BN152" t="n">
        <v>21.34000015258789</v>
      </c>
      <c r="BO152" t="n">
        <v>136.3699951171875</v>
      </c>
      <c r="BP152" t="n">
        <v>20.02000045776367</v>
      </c>
      <c r="BQ152" t="n">
        <v>27.85499954223633</v>
      </c>
      <c r="BR152" t="n">
        <v>17.59499931335449</v>
      </c>
      <c r="BS152" t="n">
        <v/>
      </c>
      <c r="BT152" t="n">
        <v>15.77999973297119</v>
      </c>
      <c r="BU152" t="n">
        <v>22.38999938964844</v>
      </c>
      <c r="BV152" t="n">
        <v>6.824999809265137</v>
      </c>
      <c r="BW152" t="n">
        <v/>
      </c>
      <c r="BX152" t="n">
        <v>25.06999969482422</v>
      </c>
      <c r="BY152" t="n">
        <v>14.43000030517578</v>
      </c>
      <c r="BZ152" t="n">
        <v>17.17499923706055</v>
      </c>
      <c r="CA152" t="n">
        <v/>
      </c>
      <c r="CB152" t="n">
        <v>10.20499992370605</v>
      </c>
      <c r="CC152" t="n">
        <v>8.465000152587891</v>
      </c>
      <c r="CD152" t="n">
        <v/>
      </c>
      <c r="CE152" t="n">
        <v>19.27000045776367</v>
      </c>
      <c r="CF152" t="n">
        <v>21.76000022888184</v>
      </c>
      <c r="CG152" t="n">
        <v>23.34000015258789</v>
      </c>
      <c r="CH152" t="n">
        <v>14.14000034332275</v>
      </c>
      <c r="CI152" t="n">
        <v>18.88500022888184</v>
      </c>
      <c r="CJ152" t="n">
        <v>23.70999908447266</v>
      </c>
      <c r="CK152" t="n">
        <v>17.55999946594238</v>
      </c>
      <c r="CL152" t="n">
        <v/>
      </c>
      <c r="CM152" t="n">
        <v>7.228000164031982</v>
      </c>
      <c r="CN152" t="n">
        <v>18.6200008392334</v>
      </c>
      <c r="CO152" t="n">
        <v>5.110000133514404</v>
      </c>
      <c r="CP152" t="n">
        <v>26.23999977111816</v>
      </c>
      <c r="CQ152" t="n">
        <v>8.470000267028809</v>
      </c>
      <c r="CR152" t="n">
        <v>78.04000091552734</v>
      </c>
      <c r="CS152" t="n">
        <v>15.55000019073486</v>
      </c>
      <c r="CT152" t="n">
        <v>20.73999977111816</v>
      </c>
      <c r="CU152" t="n">
        <v>123.9300003051758</v>
      </c>
      <c r="CV152" t="n">
        <v>6.14300012588501</v>
      </c>
      <c r="CW152" t="n">
        <v/>
      </c>
      <c r="CX152" t="n">
        <v>8.656999588012695</v>
      </c>
      <c r="CY152" t="n">
        <v/>
      </c>
      <c r="CZ152" t="n">
        <v/>
      </c>
      <c r="DA152" t="n">
        <v/>
      </c>
      <c r="DB152" t="n">
        <v/>
      </c>
      <c r="DC152" t="n">
        <v>20.72999954223633</v>
      </c>
      <c r="DD152" t="n">
        <v>2230</v>
      </c>
      <c r="DE152" t="n">
        <v/>
      </c>
      <c r="DF152" t="n">
        <v>23.23999977111816</v>
      </c>
      <c r="DG152" t="n">
        <v/>
      </c>
      <c r="DH152" t="n">
        <v>82.94999694824219</v>
      </c>
      <c r="DI152" t="n">
        <v/>
      </c>
      <c r="DJ152" t="n">
        <v/>
      </c>
      <c r="DK152" t="n">
        <v/>
      </c>
      <c r="DL152" t="n">
        <v/>
      </c>
      <c r="DM152" t="n">
        <v/>
      </c>
      <c r="DN152" t="n">
        <v/>
      </c>
      <c r="DO152" t="n">
        <v/>
      </c>
    </row>
    <row r="153">
      <c r="A153" s="1" t="n">
        <v>40798</v>
      </c>
      <c r="B153" t="n">
        <v/>
      </c>
      <c r="C153" t="n">
        <v/>
      </c>
      <c r="D153" t="n">
        <v/>
      </c>
      <c r="E153" t="n">
        <v>121.25</v>
      </c>
      <c r="F153" t="n">
        <v>19.29999923706055</v>
      </c>
      <c r="G153" t="n">
        <v>144.7299957275391</v>
      </c>
      <c r="H153" t="n">
        <v>60.72999954223633</v>
      </c>
      <c r="I153" t="n">
        <v>50.65999984741211</v>
      </c>
      <c r="J153" t="n">
        <v/>
      </c>
      <c r="K153" t="n">
        <v/>
      </c>
      <c r="L153" t="n">
        <v>119.3600006103516</v>
      </c>
      <c r="M153" t="n">
        <v>28.52000045776367</v>
      </c>
      <c r="N153" t="n">
        <v>45.08000183105469</v>
      </c>
      <c r="O153" t="n">
        <v/>
      </c>
      <c r="P153" t="n">
        <v/>
      </c>
      <c r="Q153" t="n">
        <v>122.4700012207031</v>
      </c>
      <c r="R153" t="n">
        <v>106.5630035400391</v>
      </c>
      <c r="S153" t="n">
        <v>108.1699981689453</v>
      </c>
      <c r="T153" t="n">
        <v>119.379997253418</v>
      </c>
      <c r="U153" t="n">
        <v>49.6150016784668</v>
      </c>
      <c r="V153" t="n">
        <v>53.75</v>
      </c>
      <c r="W153" t="n">
        <v>26.42000007629395</v>
      </c>
      <c r="X153" t="n">
        <v>44.33000183105469</v>
      </c>
      <c r="Y153" t="n">
        <v>81.45999908447266</v>
      </c>
      <c r="Z153" t="n">
        <v>26.80999946594238</v>
      </c>
      <c r="AA153" t="n">
        <v>19.55999946594238</v>
      </c>
      <c r="AB153" t="n">
        <v>70.25</v>
      </c>
      <c r="AC153" t="n">
        <v>71.31999969482422</v>
      </c>
      <c r="AD153" t="n">
        <v>43.06999969482422</v>
      </c>
      <c r="AE153" t="n">
        <v>4.966670036315918</v>
      </c>
      <c r="AF153" t="n">
        <v>5.541540145874023</v>
      </c>
      <c r="AG153" t="n">
        <v>26.95000076293945</v>
      </c>
      <c r="AH153" t="n">
        <v/>
      </c>
      <c r="AI153" t="n">
        <v>28.84000015258789</v>
      </c>
      <c r="AJ153" t="n">
        <v>120.2200012207031</v>
      </c>
      <c r="AK153" t="n">
        <v/>
      </c>
      <c r="AL153" t="n">
        <v/>
      </c>
      <c r="AM153" t="n">
        <v/>
      </c>
      <c r="AN153" t="n">
        <v>38.72499847412109</v>
      </c>
      <c r="AO153" t="n">
        <v>19.84000015258789</v>
      </c>
      <c r="AP153" t="n">
        <v>20.63999938964844</v>
      </c>
      <c r="AQ153" t="n">
        <v>91.76999664306641</v>
      </c>
      <c r="AR153" t="n">
        <v>44.27999877929688</v>
      </c>
      <c r="AS153" t="n">
        <v>46.65000152587891</v>
      </c>
      <c r="AT153" t="n">
        <v>6.550000190734863</v>
      </c>
      <c r="AU153" t="n">
        <v>12.55000019073486</v>
      </c>
      <c r="AV153" t="n">
        <v/>
      </c>
      <c r="AW153" t="n">
        <v/>
      </c>
      <c r="AX153" t="n">
        <v>1.884999990463257</v>
      </c>
      <c r="AY153" t="n">
        <v/>
      </c>
      <c r="AZ153" t="n">
        <v/>
      </c>
      <c r="BA153" t="n">
        <v>26.85499954223633</v>
      </c>
      <c r="BB153" t="n">
        <v>21.04000091552734</v>
      </c>
      <c r="BC153" t="n">
        <v>179.7700042724609</v>
      </c>
      <c r="BD153" t="n">
        <v>171.7799987792969</v>
      </c>
      <c r="BE153" t="n">
        <v>135.2899932861328</v>
      </c>
      <c r="BF153" t="n">
        <v>150.5599975585938</v>
      </c>
      <c r="BG153" t="n">
        <v>96.87999725341797</v>
      </c>
      <c r="BH153" t="n">
        <v/>
      </c>
      <c r="BI153" t="n">
        <v>135.25</v>
      </c>
      <c r="BJ153" t="n">
        <v>13.97500038146973</v>
      </c>
      <c r="BK153" t="n">
        <v>13.80000019073486</v>
      </c>
      <c r="BL153" t="n">
        <v>112.6800003051758</v>
      </c>
      <c r="BM153" t="n">
        <v>105.0800018310547</v>
      </c>
      <c r="BN153" t="n">
        <v>20.75</v>
      </c>
      <c r="BO153" t="n">
        <v>135.8999938964844</v>
      </c>
      <c r="BP153" t="n">
        <v>19.54500007629395</v>
      </c>
      <c r="BQ153" t="n">
        <v>27.38999938964844</v>
      </c>
      <c r="BR153" t="n">
        <v>16.63500022888184</v>
      </c>
      <c r="BS153" t="n">
        <v/>
      </c>
      <c r="BT153" t="n">
        <v>15.28999996185303</v>
      </c>
      <c r="BU153" t="n">
        <v>21.95499992370605</v>
      </c>
      <c r="BV153" t="n">
        <v>6.804999828338623</v>
      </c>
      <c r="BW153" t="n">
        <v/>
      </c>
      <c r="BX153" t="n">
        <v>24.04000091552734</v>
      </c>
      <c r="BY153" t="n">
        <v>14.01000022888184</v>
      </c>
      <c r="BZ153" t="n">
        <v>16.96500015258789</v>
      </c>
      <c r="CA153" t="n">
        <v/>
      </c>
      <c r="CB153" t="n">
        <v>9.960000038146973</v>
      </c>
      <c r="CC153" t="n">
        <v>8.300000190734863</v>
      </c>
      <c r="CD153" t="n">
        <v/>
      </c>
      <c r="CE153" t="n">
        <v>19.03000068664551</v>
      </c>
      <c r="CF153" t="n">
        <v>21.8799991607666</v>
      </c>
      <c r="CG153" t="n">
        <v>23.10000038146973</v>
      </c>
      <c r="CH153" t="n">
        <v>13.84500026702881</v>
      </c>
      <c r="CI153" t="n">
        <v>18.53499984741211</v>
      </c>
      <c r="CJ153" t="n">
        <v>23.25</v>
      </c>
      <c r="CK153" t="n">
        <v>17.29500007629395</v>
      </c>
      <c r="CL153" t="n">
        <v/>
      </c>
      <c r="CM153" t="n">
        <v>7.093999862670898</v>
      </c>
      <c r="CN153" t="n">
        <v>18.1200008392334</v>
      </c>
      <c r="CO153" t="n">
        <v>4.684000015258789</v>
      </c>
      <c r="CP153" t="n">
        <v>25.1200008392334</v>
      </c>
      <c r="CQ153" t="n">
        <v>7.769999980926514</v>
      </c>
      <c r="CR153" t="n">
        <v>76.08000183105469</v>
      </c>
      <c r="CS153" t="n">
        <v>15.60499954223633</v>
      </c>
      <c r="CT153" t="n">
        <v>20.04999923706055</v>
      </c>
      <c r="CU153" t="n">
        <v>123.0100021362305</v>
      </c>
      <c r="CV153" t="n">
        <v>6.078000068664551</v>
      </c>
      <c r="CW153" t="n">
        <v/>
      </c>
      <c r="CX153" t="n">
        <v>8.555999755859375</v>
      </c>
      <c r="CY153" t="n">
        <v/>
      </c>
      <c r="CZ153" t="n">
        <v/>
      </c>
      <c r="DA153" t="n">
        <v/>
      </c>
      <c r="DB153" t="n">
        <v/>
      </c>
      <c r="DC153" t="n">
        <v>20.25</v>
      </c>
      <c r="DD153" t="n">
        <v>2179</v>
      </c>
      <c r="DE153" t="n">
        <v/>
      </c>
      <c r="DF153" t="n">
        <v>22.75</v>
      </c>
      <c r="DG153" t="n">
        <v/>
      </c>
      <c r="DH153" t="n">
        <v>81.68000030517578</v>
      </c>
      <c r="DI153" t="n">
        <v/>
      </c>
      <c r="DJ153" t="n">
        <v/>
      </c>
      <c r="DK153" t="n">
        <v/>
      </c>
      <c r="DL153" t="n">
        <v/>
      </c>
      <c r="DM153" t="n">
        <v/>
      </c>
      <c r="DN153" t="n">
        <v/>
      </c>
      <c r="DO153" t="n">
        <v/>
      </c>
    </row>
    <row r="154">
      <c r="A154" s="1" t="n">
        <v>40799</v>
      </c>
      <c r="B154" t="n">
        <v/>
      </c>
      <c r="C154" t="n">
        <v/>
      </c>
      <c r="D154" t="n">
        <v/>
      </c>
      <c r="E154" t="n">
        <v>120.9100036621094</v>
      </c>
      <c r="F154" t="n">
        <v>19.27000045776367</v>
      </c>
      <c r="G154" t="n">
        <v>143.7700042724609</v>
      </c>
      <c r="H154" t="n">
        <v>59.36999893188477</v>
      </c>
      <c r="I154" t="n">
        <v>51.38999938964844</v>
      </c>
      <c r="J154" t="n">
        <v/>
      </c>
      <c r="K154" t="n">
        <v/>
      </c>
      <c r="L154" t="n">
        <v>119.3499984741211</v>
      </c>
      <c r="M154" t="n">
        <v>28.82500076293945</v>
      </c>
      <c r="N154" t="n">
        <v>44.43999862670898</v>
      </c>
      <c r="O154" t="n">
        <v/>
      </c>
      <c r="P154" t="n">
        <v/>
      </c>
      <c r="Q154" t="n">
        <v>122.1800003051758</v>
      </c>
      <c r="R154" t="n">
        <v>106.5650024414062</v>
      </c>
      <c r="S154" t="n">
        <v>108.7799987792969</v>
      </c>
      <c r="T154" t="n">
        <v>121.0999984741211</v>
      </c>
      <c r="U154" t="n">
        <v>50.3849983215332</v>
      </c>
      <c r="V154" t="n">
        <v>52.06999969482422</v>
      </c>
      <c r="W154" t="n">
        <v>26.28000068664551</v>
      </c>
      <c r="X154" t="n">
        <v>44.81999969482422</v>
      </c>
      <c r="Y154" t="n">
        <v>82.19000244140625</v>
      </c>
      <c r="Z154" t="n">
        <v>26.68000030517578</v>
      </c>
      <c r="AA154" t="n">
        <v>19.5</v>
      </c>
      <c r="AB154" t="n">
        <v>70.87999725341797</v>
      </c>
      <c r="AC154" t="n">
        <v>70.30000305175781</v>
      </c>
      <c r="AD154" t="n">
        <v>42.22999954223633</v>
      </c>
      <c r="AE154" t="n">
        <v>4.954999923706055</v>
      </c>
      <c r="AF154" t="n">
        <v>5.421539783477783</v>
      </c>
      <c r="AG154" t="n">
        <v>26.79000091552734</v>
      </c>
      <c r="AH154" t="n">
        <v/>
      </c>
      <c r="AI154" t="n">
        <v>29.29000091552734</v>
      </c>
      <c r="AJ154" t="n">
        <v>119.9000015258789</v>
      </c>
      <c r="AK154" t="n">
        <v/>
      </c>
      <c r="AL154" t="n">
        <v/>
      </c>
      <c r="AM154" t="n">
        <v/>
      </c>
      <c r="AN154" t="n">
        <v>39.50500106811523</v>
      </c>
      <c r="AO154" t="n">
        <v>20.43499946594238</v>
      </c>
      <c r="AP154" t="n">
        <v>20.8700008392334</v>
      </c>
      <c r="AQ154" t="n">
        <v>91.23999786376953</v>
      </c>
      <c r="AR154" t="n">
        <v>44.79000091552734</v>
      </c>
      <c r="AS154" t="n">
        <v>47.31999969482422</v>
      </c>
      <c r="AT154" t="n">
        <v>6.579999923706055</v>
      </c>
      <c r="AU154" t="n">
        <v>12.65999984741211</v>
      </c>
      <c r="AV154" t="n">
        <v/>
      </c>
      <c r="AW154" t="n">
        <v/>
      </c>
      <c r="AX154" t="n">
        <v>1.850000023841858</v>
      </c>
      <c r="AY154" t="n">
        <v/>
      </c>
      <c r="AZ154" t="n">
        <v/>
      </c>
      <c r="BA154" t="n">
        <v>26.94000053405762</v>
      </c>
      <c r="BB154" t="n">
        <v>20.89999961853027</v>
      </c>
      <c r="BC154" t="n">
        <v>178.0500030517578</v>
      </c>
      <c r="BD154" t="n">
        <v>171.1900024414062</v>
      </c>
      <c r="BE154" t="n">
        <v>135.0800018310547</v>
      </c>
      <c r="BF154" t="n">
        <v>150.1000061035156</v>
      </c>
      <c r="BG154" t="n">
        <v>96.69999694824219</v>
      </c>
      <c r="BH154" t="n">
        <v/>
      </c>
      <c r="BI154" t="n">
        <v>134.5200042724609</v>
      </c>
      <c r="BJ154" t="n">
        <v>14.28499984741211</v>
      </c>
      <c r="BK154" t="n">
        <v>13.90499973297119</v>
      </c>
      <c r="BL154" t="n">
        <v>111.4800033569336</v>
      </c>
      <c r="BM154" t="n">
        <v>103.6600036621094</v>
      </c>
      <c r="BN154" t="n">
        <v>20.8700008392334</v>
      </c>
      <c r="BO154" t="n">
        <v>135.3200073242188</v>
      </c>
      <c r="BP154" t="n">
        <v>19.59000015258789</v>
      </c>
      <c r="BQ154" t="n">
        <v>27.22500038146973</v>
      </c>
      <c r="BR154" t="n">
        <v>16.73999977111816</v>
      </c>
      <c r="BS154" t="n">
        <v/>
      </c>
      <c r="BT154" t="n">
        <v>15.40999984741211</v>
      </c>
      <c r="BU154" t="n">
        <v>22.25</v>
      </c>
      <c r="BV154" t="n">
        <v>6.914999961853027</v>
      </c>
      <c r="BW154" t="n">
        <v/>
      </c>
      <c r="BX154" t="n">
        <v>24.22500038146973</v>
      </c>
      <c r="BY154" t="n">
        <v>14.08500003814697</v>
      </c>
      <c r="BZ154" t="n">
        <v>17.06500053405762</v>
      </c>
      <c r="CA154" t="n">
        <v/>
      </c>
      <c r="CB154" t="n">
        <v>9.909999847412109</v>
      </c>
      <c r="CC154" t="n">
        <v>8.425000190734863</v>
      </c>
      <c r="CD154" t="n">
        <v/>
      </c>
      <c r="CE154" t="n">
        <v>19.11000061035156</v>
      </c>
      <c r="CF154" t="n">
        <v>22.5</v>
      </c>
      <c r="CG154" t="n">
        <v>22.80999946594238</v>
      </c>
      <c r="CH154" t="n">
        <v>13.86499977111816</v>
      </c>
      <c r="CI154" t="n">
        <v>18.76000022888184</v>
      </c>
      <c r="CJ154" t="n">
        <v>23.64999961853027</v>
      </c>
      <c r="CK154" t="n">
        <v>17.46999931335449</v>
      </c>
      <c r="CL154" t="n">
        <v/>
      </c>
      <c r="CM154" t="n">
        <v>7.090000152587891</v>
      </c>
      <c r="CN154" t="n">
        <v>17.96999931335449</v>
      </c>
      <c r="CO154" t="n">
        <v>4.785999774932861</v>
      </c>
      <c r="CP154" t="n">
        <v>25.70999908447266</v>
      </c>
      <c r="CQ154" t="n">
        <v>8.055000305175781</v>
      </c>
      <c r="CR154" t="n">
        <v>76.72000122070312</v>
      </c>
      <c r="CS154" t="n">
        <v>15.73999977111816</v>
      </c>
      <c r="CT154" t="n">
        <v>20.31500053405762</v>
      </c>
      <c r="CU154" t="n">
        <v>122.0299987792969</v>
      </c>
      <c r="CV154" t="n">
        <v/>
      </c>
      <c r="CW154" t="n">
        <v/>
      </c>
      <c r="CX154" t="n">
        <v>8.623000144958496</v>
      </c>
      <c r="CY154" t="n">
        <v/>
      </c>
      <c r="CZ154" t="n">
        <v/>
      </c>
      <c r="DA154" t="n">
        <v/>
      </c>
      <c r="DB154" t="n">
        <v/>
      </c>
      <c r="DC154" t="n">
        <v>20.45000076293945</v>
      </c>
      <c r="DD154" t="n">
        <v>2170</v>
      </c>
      <c r="DE154" t="n">
        <v/>
      </c>
      <c r="DF154" t="n">
        <v>22.71999931335449</v>
      </c>
      <c r="DG154" t="n">
        <v/>
      </c>
      <c r="DH154" t="n">
        <v>82.70999908447266</v>
      </c>
      <c r="DI154" t="n">
        <v/>
      </c>
      <c r="DJ154" t="n">
        <v/>
      </c>
      <c r="DK154" t="n">
        <v/>
      </c>
      <c r="DL154" t="n">
        <v/>
      </c>
      <c r="DM154" t="n">
        <v/>
      </c>
      <c r="DN154" t="n">
        <v/>
      </c>
      <c r="DO154" t="n">
        <v/>
      </c>
    </row>
    <row r="155">
      <c r="A155" s="1" t="n">
        <v>40800</v>
      </c>
      <c r="B155" t="n">
        <v/>
      </c>
      <c r="C155" t="n">
        <v/>
      </c>
      <c r="D155" t="n">
        <v/>
      </c>
      <c r="E155" t="n">
        <v>120.0100021362305</v>
      </c>
      <c r="F155" t="n">
        <v>19.25</v>
      </c>
      <c r="G155" t="n">
        <v>143.8099975585938</v>
      </c>
      <c r="H155" t="n">
        <v>56.89500045776367</v>
      </c>
      <c r="I155" t="n">
        <v>53.13000106811523</v>
      </c>
      <c r="J155" t="n">
        <v/>
      </c>
      <c r="K155" t="n">
        <v/>
      </c>
      <c r="L155" t="n">
        <v>119.3899993896484</v>
      </c>
      <c r="M155" t="n">
        <v>29.46999931335449</v>
      </c>
      <c r="N155" t="n">
        <v>43.84999847412109</v>
      </c>
      <c r="O155" t="n">
        <v/>
      </c>
      <c r="P155" t="n">
        <v/>
      </c>
      <c r="Q155" t="n">
        <v>123.0400009155273</v>
      </c>
      <c r="R155" t="n">
        <v>106.5660018920898</v>
      </c>
      <c r="S155" t="n">
        <v>108.4400024414062</v>
      </c>
      <c r="T155" t="n">
        <v>120.1800003051758</v>
      </c>
      <c r="U155" t="n">
        <v>51.95000076293945</v>
      </c>
      <c r="V155" t="n">
        <v>48.54999923706055</v>
      </c>
      <c r="W155" t="n">
        <v>26.10000038146973</v>
      </c>
      <c r="X155" t="n">
        <v>45.18000030517578</v>
      </c>
      <c r="Y155" t="n">
        <v>82.63999938964844</v>
      </c>
      <c r="Z155" t="n">
        <v>27.15999984741211</v>
      </c>
      <c r="AA155" t="n">
        <v>19.96999931335449</v>
      </c>
      <c r="AB155" t="n">
        <v>71.73999786376953</v>
      </c>
      <c r="AC155" t="n">
        <v>67.84999847412109</v>
      </c>
      <c r="AD155" t="n">
        <v>41.31999969482422</v>
      </c>
      <c r="AE155" t="n">
        <v>5.098330020904541</v>
      </c>
      <c r="AF155" t="n">
        <v>5.400000095367432</v>
      </c>
      <c r="AG155" t="n">
        <v>26.63999938964844</v>
      </c>
      <c r="AH155" t="n">
        <v/>
      </c>
      <c r="AI155" t="n">
        <v>29.56999969482422</v>
      </c>
      <c r="AJ155" t="n">
        <v>119.1699981689453</v>
      </c>
      <c r="AK155" t="n">
        <v/>
      </c>
      <c r="AL155" t="n">
        <v>30.54000091552734</v>
      </c>
      <c r="AM155" t="n">
        <v/>
      </c>
      <c r="AN155" t="n">
        <v>40.09999847412109</v>
      </c>
      <c r="AO155" t="n">
        <v>20.72999954223633</v>
      </c>
      <c r="AP155" t="n">
        <v>21.04999923706055</v>
      </c>
      <c r="AQ155" t="n">
        <v>92.13999938964844</v>
      </c>
      <c r="AR155" t="n">
        <v>45.11999893188477</v>
      </c>
      <c r="AS155" t="n">
        <v>48.97999954223633</v>
      </c>
      <c r="AT155" t="n">
        <v>6.728000164031982</v>
      </c>
      <c r="AU155" t="n">
        <v>12.76000022888184</v>
      </c>
      <c r="AV155" t="n">
        <v/>
      </c>
      <c r="AW155" t="n">
        <v/>
      </c>
      <c r="AX155" t="n">
        <v>1.870000004768372</v>
      </c>
      <c r="AY155" t="n">
        <v/>
      </c>
      <c r="AZ155" t="n">
        <v/>
      </c>
      <c r="BA155" t="n">
        <v>27.29500007629395</v>
      </c>
      <c r="BB155" t="n">
        <v>20.89999961853027</v>
      </c>
      <c r="BC155" t="n">
        <v>178.2299957275391</v>
      </c>
      <c r="BD155" t="n">
        <v>170.1399993896484</v>
      </c>
      <c r="BE155" t="n">
        <v>135.2299957275391</v>
      </c>
      <c r="BF155" t="n">
        <v>150.1000061035156</v>
      </c>
      <c r="BG155" t="n">
        <v>96.83999633789062</v>
      </c>
      <c r="BH155" t="n">
        <v/>
      </c>
      <c r="BI155" t="n">
        <v>134.5</v>
      </c>
      <c r="BJ155" t="n">
        <v>14.27000045776367</v>
      </c>
      <c r="BK155" t="n">
        <v>14.27499961853027</v>
      </c>
      <c r="BL155" t="n">
        <v>111.3300018310547</v>
      </c>
      <c r="BM155" t="n">
        <v>104.0299987792969</v>
      </c>
      <c r="BN155" t="n">
        <v>20.76000022888184</v>
      </c>
      <c r="BO155" t="n">
        <v>134.9900054931641</v>
      </c>
      <c r="BP155" t="n">
        <v>19.34000015258789</v>
      </c>
      <c r="BQ155" t="n">
        <v>26.95999908447266</v>
      </c>
      <c r="BR155" t="n">
        <v>16.93000030517578</v>
      </c>
      <c r="BS155" t="n">
        <v/>
      </c>
      <c r="BT155" t="n">
        <v>15.51000022888184</v>
      </c>
      <c r="BU155" t="n">
        <v>22.31999969482422</v>
      </c>
      <c r="BV155" t="n">
        <v>6.920000076293945</v>
      </c>
      <c r="BW155" t="n">
        <v/>
      </c>
      <c r="BX155" t="n">
        <v>24.52499961853027</v>
      </c>
      <c r="BY155" t="n">
        <v>14.27999973297119</v>
      </c>
      <c r="BZ155" t="n">
        <v>17.14500045776367</v>
      </c>
      <c r="CA155" t="n">
        <v/>
      </c>
      <c r="CB155" t="n">
        <v>9.970000267028809</v>
      </c>
      <c r="CC155" t="n">
        <v>8.505000114440918</v>
      </c>
      <c r="CD155" t="n">
        <v/>
      </c>
      <c r="CE155" t="n">
        <v>19.1200008392334</v>
      </c>
      <c r="CF155" t="n">
        <v>22.20000076293945</v>
      </c>
      <c r="CG155" t="n">
        <v>22.43000030517578</v>
      </c>
      <c r="CH155" t="n">
        <v>13.8149995803833</v>
      </c>
      <c r="CI155" t="n">
        <v>18.79999923706055</v>
      </c>
      <c r="CJ155" t="n">
        <v>23.54000091552734</v>
      </c>
      <c r="CK155" t="n">
        <v>17.55500030517578</v>
      </c>
      <c r="CL155" t="n">
        <v/>
      </c>
      <c r="CM155" t="n">
        <v>7.039999961853027</v>
      </c>
      <c r="CN155" t="n">
        <v>17.88999938964844</v>
      </c>
      <c r="CO155" t="n">
        <v>4.98799991607666</v>
      </c>
      <c r="CP155" t="n">
        <v>27.63999938964844</v>
      </c>
      <c r="CQ155" t="n">
        <v>8.479999542236328</v>
      </c>
      <c r="CR155" t="n">
        <v>77.81999969482422</v>
      </c>
      <c r="CS155" t="n">
        <v>15.75</v>
      </c>
      <c r="CT155" t="n">
        <v>20.82500076293945</v>
      </c>
      <c r="CU155" t="n">
        <v>122.4199981689453</v>
      </c>
      <c r="CV155" t="n">
        <v>6.197999954223633</v>
      </c>
      <c r="CW155" t="n">
        <v/>
      </c>
      <c r="CX155" t="n">
        <v>8.675000190734863</v>
      </c>
      <c r="CY155" t="n">
        <v/>
      </c>
      <c r="CZ155" t="n">
        <v/>
      </c>
      <c r="DA155" t="n">
        <v/>
      </c>
      <c r="DB155" t="n">
        <v/>
      </c>
      <c r="DC155" t="n">
        <v>20.54999923706055</v>
      </c>
      <c r="DD155" t="n">
        <v>2156</v>
      </c>
      <c r="DE155" t="n">
        <v/>
      </c>
      <c r="DF155" t="n">
        <v>22.72999954223633</v>
      </c>
      <c r="DG155" t="n">
        <v/>
      </c>
      <c r="DH155" t="n">
        <v>82.66999816894531</v>
      </c>
      <c r="DI155" t="n">
        <v/>
      </c>
      <c r="DJ155" t="n">
        <v/>
      </c>
      <c r="DK155" t="n">
        <v/>
      </c>
      <c r="DL155" t="n">
        <v/>
      </c>
      <c r="DM155" t="n">
        <v/>
      </c>
      <c r="DN155" t="n">
        <v/>
      </c>
      <c r="DO155" t="n">
        <v/>
      </c>
    </row>
    <row r="156">
      <c r="A156" s="1" t="n">
        <v>40801</v>
      </c>
      <c r="B156" t="n">
        <v/>
      </c>
      <c r="C156" t="n">
        <v/>
      </c>
      <c r="D156" t="n">
        <v/>
      </c>
      <c r="E156" t="n">
        <v>119.3199996948242</v>
      </c>
      <c r="F156" t="n">
        <v>19.40999984741211</v>
      </c>
      <c r="G156" t="n">
        <v>140.9799957275391</v>
      </c>
      <c r="H156" t="n">
        <v>52.97000122070312</v>
      </c>
      <c r="I156" t="n">
        <v>54.93000030517578</v>
      </c>
      <c r="J156" t="n">
        <v/>
      </c>
      <c r="K156" t="n">
        <v/>
      </c>
      <c r="L156" t="n">
        <v>119.3600006103516</v>
      </c>
      <c r="M156" t="n">
        <v>30.44499969482422</v>
      </c>
      <c r="N156" t="n">
        <v>42.29999923706055</v>
      </c>
      <c r="O156" t="n">
        <v/>
      </c>
      <c r="P156" t="n">
        <v/>
      </c>
      <c r="Q156" t="n">
        <v>129.0299987792969</v>
      </c>
      <c r="R156" t="n">
        <v>106.5780029296875</v>
      </c>
      <c r="S156" t="n">
        <v>111.3399963378906</v>
      </c>
      <c r="T156" t="n">
        <v>123.1100006103516</v>
      </c>
      <c r="U156" t="n">
        <v>53.81000137329102</v>
      </c>
      <c r="V156" t="n">
        <v>45.43000030517578</v>
      </c>
      <c r="W156" t="n">
        <v>26.29000091552734</v>
      </c>
      <c r="X156" t="n">
        <v>45.2599983215332</v>
      </c>
      <c r="Y156" t="n">
        <v>83.36000061035156</v>
      </c>
      <c r="Z156" t="n">
        <v>27.94000053405762</v>
      </c>
      <c r="AA156" t="n">
        <v>20.45000076293945</v>
      </c>
      <c r="AB156" t="n">
        <v>72.70999908447266</v>
      </c>
      <c r="AC156" t="n">
        <v>65.69000244140625</v>
      </c>
      <c r="AD156" t="n">
        <v>39.79999923706055</v>
      </c>
      <c r="AE156" t="n">
        <v>5.266670227050781</v>
      </c>
      <c r="AF156" t="n">
        <v>5.533850193023682</v>
      </c>
      <c r="AG156" t="n">
        <v>26.73999977111816</v>
      </c>
      <c r="AH156" t="n">
        <v/>
      </c>
      <c r="AI156" t="n">
        <v>31.27000045776367</v>
      </c>
      <c r="AJ156" t="n">
        <v>118.5899963378906</v>
      </c>
      <c r="AK156" t="n">
        <v/>
      </c>
      <c r="AL156" t="n">
        <v>30.53000068664551</v>
      </c>
      <c r="AM156" t="n">
        <v/>
      </c>
      <c r="AN156" t="n">
        <v>40.19499969482422</v>
      </c>
      <c r="AO156" t="n">
        <v>21.64500045776367</v>
      </c>
      <c r="AP156" t="n">
        <v>21.47500038146973</v>
      </c>
      <c r="AQ156" t="n">
        <v>92.79000091552734</v>
      </c>
      <c r="AR156" t="n">
        <v>45.20999908447266</v>
      </c>
      <c r="AS156" t="n">
        <v>50.59000015258789</v>
      </c>
      <c r="AT156" t="n">
        <v>6.809999942779541</v>
      </c>
      <c r="AU156" t="n">
        <v>13</v>
      </c>
      <c r="AV156" t="n">
        <v/>
      </c>
      <c r="AW156" t="n">
        <v/>
      </c>
      <c r="AX156" t="n">
        <v>1.879999995231628</v>
      </c>
      <c r="AY156" t="n">
        <v/>
      </c>
      <c r="AZ156" t="n">
        <v/>
      </c>
      <c r="BA156" t="n">
        <v>27.79999923706055</v>
      </c>
      <c r="BB156" t="n">
        <v>20.92000007629395</v>
      </c>
      <c r="BC156" t="n">
        <v>178.1300048828125</v>
      </c>
      <c r="BD156" t="n">
        <v>169.3200073242188</v>
      </c>
      <c r="BE156" t="n">
        <v>135.2400054931641</v>
      </c>
      <c r="BF156" t="n">
        <v>149.9199981689453</v>
      </c>
      <c r="BG156" t="n">
        <v>95.76999664306641</v>
      </c>
      <c r="BH156" t="n">
        <v/>
      </c>
      <c r="BI156" t="n">
        <v>133.9799957275391</v>
      </c>
      <c r="BJ156" t="n">
        <v>15.1899995803833</v>
      </c>
      <c r="BK156" t="n">
        <v>14.64000034332275</v>
      </c>
      <c r="BL156" t="n">
        <v>112.1600036621094</v>
      </c>
      <c r="BM156" t="n">
        <v>103.5800018310547</v>
      </c>
      <c r="BN156" t="n">
        <v>20.97999954223633</v>
      </c>
      <c r="BO156" t="n">
        <v>134.5599975585938</v>
      </c>
      <c r="BP156" t="n">
        <v>19.63500022888184</v>
      </c>
      <c r="BQ156" t="n">
        <v>27.21999931335449</v>
      </c>
      <c r="BR156" t="n">
        <v>17.45999908447266</v>
      </c>
      <c r="BS156" t="n">
        <v/>
      </c>
      <c r="BT156" t="n">
        <v>15.72000026702881</v>
      </c>
      <c r="BU156" t="n">
        <v>22.54500007629395</v>
      </c>
      <c r="BV156" t="n">
        <v>6.929999828338623</v>
      </c>
      <c r="BW156" t="n">
        <v/>
      </c>
      <c r="BX156" t="n">
        <v>25.05999946594238</v>
      </c>
      <c r="BY156" t="n">
        <v>14.56999969482422</v>
      </c>
      <c r="BZ156" t="n">
        <v>17.30500030517578</v>
      </c>
      <c r="CA156" t="n">
        <v/>
      </c>
      <c r="CB156" t="n">
        <v>10.02000045776367</v>
      </c>
      <c r="CC156" t="n">
        <v>8.630000114440918</v>
      </c>
      <c r="CD156" t="n">
        <v/>
      </c>
      <c r="CE156" t="n">
        <v>19.26000022888184</v>
      </c>
      <c r="CF156" t="n">
        <v>22.07999992370605</v>
      </c>
      <c r="CG156" t="n">
        <v>22.85000038146973</v>
      </c>
      <c r="CH156" t="n">
        <v>13.9399995803833</v>
      </c>
      <c r="CI156" t="n">
        <v>18.98500061035156</v>
      </c>
      <c r="CJ156" t="n">
        <v>24.1200008392334</v>
      </c>
      <c r="CK156" t="n">
        <v>17.73999977111816</v>
      </c>
      <c r="CL156" t="n">
        <v/>
      </c>
      <c r="CM156" t="n">
        <v>7.059999942779541</v>
      </c>
      <c r="CN156" t="n">
        <v>18.13999938964844</v>
      </c>
      <c r="CO156" t="n">
        <v>5.323999881744385</v>
      </c>
      <c r="CP156" t="n">
        <v>29.35000038146973</v>
      </c>
      <c r="CQ156" t="n">
        <v>9.114999771118164</v>
      </c>
      <c r="CR156" t="n">
        <v>79.23999786376953</v>
      </c>
      <c r="CS156" t="n">
        <v>15.75</v>
      </c>
      <c r="CT156" t="n">
        <v>21.55999946594238</v>
      </c>
      <c r="CU156" t="n">
        <v>122.0800018310547</v>
      </c>
      <c r="CV156" t="n">
        <v>6.224999904632568</v>
      </c>
      <c r="CW156" t="n">
        <v/>
      </c>
      <c r="CX156" t="n">
        <v>8.784999847412109</v>
      </c>
      <c r="CY156" t="n">
        <v/>
      </c>
      <c r="CZ156" t="n">
        <v/>
      </c>
      <c r="DA156" t="n">
        <v/>
      </c>
      <c r="DB156" t="n">
        <v/>
      </c>
      <c r="DC156" t="n">
        <v>20.6200008392334</v>
      </c>
      <c r="DD156" t="n">
        <v>2177</v>
      </c>
      <c r="DE156" t="n">
        <v/>
      </c>
      <c r="DF156" t="n">
        <v>22.77000045776367</v>
      </c>
      <c r="DG156" t="n">
        <v/>
      </c>
      <c r="DH156" t="n">
        <v>83.87999725341797</v>
      </c>
      <c r="DI156" t="n">
        <v/>
      </c>
      <c r="DJ156" t="n">
        <v/>
      </c>
      <c r="DK156" t="n">
        <v/>
      </c>
      <c r="DL156" t="n">
        <v/>
      </c>
      <c r="DM156" t="n">
        <v/>
      </c>
      <c r="DN156" t="n">
        <v/>
      </c>
      <c r="DO156" t="n">
        <v/>
      </c>
    </row>
    <row r="157">
      <c r="A157" s="1" t="n">
        <v>40802</v>
      </c>
      <c r="B157" t="n">
        <v/>
      </c>
      <c r="C157" t="n">
        <v/>
      </c>
      <c r="D157" t="n">
        <v/>
      </c>
      <c r="E157" t="n">
        <v>120.0199966430664</v>
      </c>
      <c r="F157" t="n">
        <v>19.48999977111816</v>
      </c>
      <c r="G157" t="n">
        <v>140.8500061035156</v>
      </c>
      <c r="H157" t="n">
        <v>54.25500106811523</v>
      </c>
      <c r="I157" t="n">
        <v>55.4900016784668</v>
      </c>
      <c r="J157" t="n">
        <v/>
      </c>
      <c r="K157" t="n">
        <v/>
      </c>
      <c r="L157" t="n">
        <v>119.3099975585938</v>
      </c>
      <c r="M157" t="n">
        <v>30.07999992370605</v>
      </c>
      <c r="N157" t="n">
        <v>43.81999969482422</v>
      </c>
      <c r="O157" t="n">
        <v/>
      </c>
      <c r="P157" t="n">
        <v/>
      </c>
      <c r="Q157" t="n">
        <v>133.4900054931641</v>
      </c>
      <c r="R157" t="n">
        <v>106.5699996948242</v>
      </c>
      <c r="S157" t="n">
        <v>111.870002746582</v>
      </c>
      <c r="T157" t="n">
        <v>124.2900009155273</v>
      </c>
      <c r="U157" t="n">
        <v>54.25</v>
      </c>
      <c r="V157" t="n">
        <v>44.40000152587891</v>
      </c>
      <c r="W157" t="n">
        <v>26.51000022888184</v>
      </c>
      <c r="X157" t="n">
        <v>45.5099983215332</v>
      </c>
      <c r="Y157" t="n">
        <v>84.58000183105469</v>
      </c>
      <c r="Z157" t="n">
        <v>28.48999977111816</v>
      </c>
      <c r="AA157" t="n">
        <v>20.54999923706055</v>
      </c>
      <c r="AB157" t="n">
        <v>72.40000152587891</v>
      </c>
      <c r="AC157" t="n">
        <v>64.97000122070312</v>
      </c>
      <c r="AD157" t="n">
        <v>39.81999969482422</v>
      </c>
      <c r="AE157" t="n">
        <v>5.255829811096191</v>
      </c>
      <c r="AF157" t="n">
        <v>5.617690086364746</v>
      </c>
      <c r="AG157" t="n">
        <v>27.04000091552734</v>
      </c>
      <c r="AH157" t="n">
        <v/>
      </c>
      <c r="AI157" t="n">
        <v>31.6200008392334</v>
      </c>
      <c r="AJ157" t="n">
        <v>119.1999969482422</v>
      </c>
      <c r="AK157" t="n">
        <v/>
      </c>
      <c r="AL157" t="n">
        <v>30.53000068664551</v>
      </c>
      <c r="AM157" t="n">
        <v/>
      </c>
      <c r="AN157" t="n">
        <v>40.98500061035156</v>
      </c>
      <c r="AO157" t="n">
        <v>21.54500007629395</v>
      </c>
      <c r="AP157" t="n">
        <v>21.64500045776367</v>
      </c>
      <c r="AQ157" t="n">
        <v>94.02999877929688</v>
      </c>
      <c r="AR157" t="n">
        <v>45.43999862670898</v>
      </c>
      <c r="AS157" t="n">
        <v>51.08000183105469</v>
      </c>
      <c r="AT157" t="n">
        <v>6.764999866485596</v>
      </c>
      <c r="AU157" t="n">
        <v>13.10999965667725</v>
      </c>
      <c r="AV157" t="n">
        <v/>
      </c>
      <c r="AW157" t="n">
        <v/>
      </c>
      <c r="AX157" t="n">
        <v>1.904999971389771</v>
      </c>
      <c r="AY157" t="n">
        <v/>
      </c>
      <c r="AZ157" t="n">
        <v/>
      </c>
      <c r="BA157" t="n">
        <v>28.03499984741211</v>
      </c>
      <c r="BB157" t="n">
        <v>20.93000030517578</v>
      </c>
      <c r="BC157" t="n">
        <v>180.4900054931641</v>
      </c>
      <c r="BD157" t="n">
        <v>170.4100036621094</v>
      </c>
      <c r="BE157" t="n">
        <v>135.5899963378906</v>
      </c>
      <c r="BF157" t="n">
        <v>150.6799926757812</v>
      </c>
      <c r="BG157" t="n">
        <v>95.63999938964844</v>
      </c>
      <c r="BH157" t="n">
        <v/>
      </c>
      <c r="BI157" t="n">
        <v>135.0700073242188</v>
      </c>
      <c r="BJ157" t="n">
        <v>15.11999988555908</v>
      </c>
      <c r="BK157" t="n">
        <v>14.76000022888184</v>
      </c>
      <c r="BL157" t="n">
        <v>112.1500015258789</v>
      </c>
      <c r="BM157" t="n">
        <v>104.620002746582</v>
      </c>
      <c r="BN157" t="n">
        <v>21.02000045776367</v>
      </c>
      <c r="BO157" t="n">
        <v>135.2700042724609</v>
      </c>
      <c r="BP157" t="n">
        <v>19.83499908447266</v>
      </c>
      <c r="BQ157" t="n">
        <v>27.54000091552734</v>
      </c>
      <c r="BR157" t="n">
        <v>17.48999977111816</v>
      </c>
      <c r="BS157" t="n">
        <v/>
      </c>
      <c r="BT157" t="n">
        <v>15.86999988555908</v>
      </c>
      <c r="BU157" t="n">
        <v>22.77499961853027</v>
      </c>
      <c r="BV157" t="n">
        <v>7.034999847412109</v>
      </c>
      <c r="BW157" t="n">
        <v/>
      </c>
      <c r="BX157" t="n">
        <v>25.2450008392334</v>
      </c>
      <c r="BY157" t="n">
        <v>14.65499973297119</v>
      </c>
      <c r="BZ157" t="n">
        <v>17.625</v>
      </c>
      <c r="CA157" t="n">
        <v/>
      </c>
      <c r="CB157" t="n">
        <v>10.18000030517578</v>
      </c>
      <c r="CC157" t="n">
        <v>8.729999542236328</v>
      </c>
      <c r="CD157" t="n">
        <v/>
      </c>
      <c r="CE157" t="n">
        <v>19.47999954223633</v>
      </c>
      <c r="CF157" t="n">
        <v>22.51000022888184</v>
      </c>
      <c r="CG157" t="n">
        <v>23.34000015258789</v>
      </c>
      <c r="CH157" t="n">
        <v>14.01500034332275</v>
      </c>
      <c r="CI157" t="n">
        <v>19.22500038146973</v>
      </c>
      <c r="CJ157" t="n">
        <v>24.63500022888184</v>
      </c>
      <c r="CK157" t="n">
        <v>18.02499961853027</v>
      </c>
      <c r="CL157" t="n">
        <v/>
      </c>
      <c r="CM157" t="n">
        <v>7.164999961853027</v>
      </c>
      <c r="CN157" t="n">
        <v>18.26000022888184</v>
      </c>
      <c r="CO157" t="n">
        <v>5.199999809265137</v>
      </c>
      <c r="CP157" t="n">
        <v>29.88999938964844</v>
      </c>
      <c r="CQ157" t="n">
        <v>9.015000343322754</v>
      </c>
      <c r="CR157" t="n">
        <v>79.52999877929688</v>
      </c>
      <c r="CS157" t="n">
        <v>16.06999969482422</v>
      </c>
      <c r="CT157" t="n">
        <v>21.46500015258789</v>
      </c>
      <c r="CU157" t="n">
        <v>123</v>
      </c>
      <c r="CV157" t="n">
        <v>6.309999942779541</v>
      </c>
      <c r="CW157" t="n">
        <v/>
      </c>
      <c r="CX157" t="n">
        <v>8.899999618530273</v>
      </c>
      <c r="CY157" t="n">
        <v/>
      </c>
      <c r="CZ157" t="n">
        <v/>
      </c>
      <c r="DA157" t="n">
        <v/>
      </c>
      <c r="DB157" t="n">
        <v/>
      </c>
      <c r="DC157" t="n">
        <v>21.10000038146973</v>
      </c>
      <c r="DD157" t="n">
        <v>2201</v>
      </c>
      <c r="DE157" t="n">
        <v/>
      </c>
      <c r="DF157" t="n">
        <v>22.97999954223633</v>
      </c>
      <c r="DG157" t="n">
        <v/>
      </c>
      <c r="DH157" t="n">
        <v>85.08999633789062</v>
      </c>
      <c r="DI157" t="n">
        <v/>
      </c>
      <c r="DJ157" t="n">
        <v/>
      </c>
      <c r="DK157" t="n">
        <v/>
      </c>
      <c r="DL157" t="n">
        <v/>
      </c>
      <c r="DM157" t="n">
        <v/>
      </c>
      <c r="DN157" t="n">
        <v/>
      </c>
      <c r="DO157" t="n">
        <v/>
      </c>
    </row>
    <row r="158">
      <c r="A158" s="1" t="n">
        <v>40805</v>
      </c>
      <c r="B158" t="n">
        <v/>
      </c>
      <c r="C158" t="n">
        <v/>
      </c>
      <c r="D158" t="n">
        <v/>
      </c>
      <c r="E158" t="n">
        <v>120.620002746582</v>
      </c>
      <c r="F158" t="n">
        <v>19.13999938964844</v>
      </c>
      <c r="G158" t="n">
        <v>143.6499938964844</v>
      </c>
      <c r="H158" t="n">
        <v>56.52000045776367</v>
      </c>
      <c r="I158" t="n">
        <v>53.9900016784668</v>
      </c>
      <c r="J158" t="n">
        <v/>
      </c>
      <c r="K158" t="n">
        <v/>
      </c>
      <c r="L158" t="n">
        <v>119.3399963378906</v>
      </c>
      <c r="M158" t="n">
        <v>29.46999931335449</v>
      </c>
      <c r="N158" t="n">
        <v>44.41999816894531</v>
      </c>
      <c r="O158" t="n">
        <v/>
      </c>
      <c r="P158" t="n">
        <v/>
      </c>
      <c r="Q158" t="n">
        <v>130.4199981689453</v>
      </c>
      <c r="R158" t="n">
        <v>106.5820007324219</v>
      </c>
      <c r="S158" t="n">
        <v>110.0400009155273</v>
      </c>
      <c r="T158" t="n">
        <v>121.7200012207031</v>
      </c>
      <c r="U158" t="n">
        <v>52.95999908447266</v>
      </c>
      <c r="V158" t="n">
        <v>46.84000015258789</v>
      </c>
      <c r="W158" t="n">
        <v>25.95999908447266</v>
      </c>
      <c r="X158" t="n">
        <v>44.65999984741211</v>
      </c>
      <c r="Y158" t="n">
        <v>84.38999938964844</v>
      </c>
      <c r="Z158" t="n">
        <v>27.6200008392334</v>
      </c>
      <c r="AA158" t="n">
        <v>20.11000061035156</v>
      </c>
      <c r="AB158" t="n">
        <v>71.01000213623047</v>
      </c>
      <c r="AC158" t="n">
        <v>66.73999786376953</v>
      </c>
      <c r="AD158" t="n">
        <v>40.79999923706055</v>
      </c>
      <c r="AE158" t="n">
        <v>5.104169845581055</v>
      </c>
      <c r="AF158" t="n">
        <v>5.498079776763916</v>
      </c>
      <c r="AG158" t="n">
        <v>26.45000076293945</v>
      </c>
      <c r="AH158" t="n">
        <v/>
      </c>
      <c r="AI158" t="n">
        <v>30.77000045776367</v>
      </c>
      <c r="AJ158" t="n">
        <v>119.6699981689453</v>
      </c>
      <c r="AK158" t="n">
        <v/>
      </c>
      <c r="AL158" t="n">
        <v>30.53000068664551</v>
      </c>
      <c r="AM158" t="n">
        <v/>
      </c>
      <c r="AN158" t="n">
        <v>41.18500137329102</v>
      </c>
      <c r="AO158" t="n">
        <v>21.125</v>
      </c>
      <c r="AP158" t="n">
        <v>21.23500061035156</v>
      </c>
      <c r="AQ158" t="n">
        <v>93.44999694824219</v>
      </c>
      <c r="AR158" t="n">
        <v>44.61999893188477</v>
      </c>
      <c r="AS158" t="n">
        <v>49.70999908447266</v>
      </c>
      <c r="AT158" t="n">
        <v>6.61299991607666</v>
      </c>
      <c r="AU158" t="n">
        <v>12.89999961853027</v>
      </c>
      <c r="AV158" t="n">
        <v/>
      </c>
      <c r="AW158" t="n">
        <v/>
      </c>
      <c r="AX158" t="n">
        <v>1.884999990463257</v>
      </c>
      <c r="AY158" t="n">
        <v/>
      </c>
      <c r="AZ158" t="n">
        <v/>
      </c>
      <c r="BA158" t="n">
        <v>27.47999954223633</v>
      </c>
      <c r="BB158" t="n">
        <v>20.71999931335449</v>
      </c>
      <c r="BC158" t="n">
        <v>180.1699981689453</v>
      </c>
      <c r="BD158" t="n">
        <v>170.8699951171875</v>
      </c>
      <c r="BE158" t="n">
        <v>135.5800018310547</v>
      </c>
      <c r="BF158" t="n">
        <v>150.6300048828125</v>
      </c>
      <c r="BG158" t="n">
        <v>97.01000213623047</v>
      </c>
      <c r="BH158" t="n">
        <v/>
      </c>
      <c r="BI158" t="n">
        <v>135.6900024414062</v>
      </c>
      <c r="BJ158" t="n">
        <v>14.69999980926514</v>
      </c>
      <c r="BK158" t="n">
        <v>14.4399995803833</v>
      </c>
      <c r="BL158" t="n">
        <v>112.3499984741211</v>
      </c>
      <c r="BM158" t="n">
        <v>104.7600021362305</v>
      </c>
      <c r="BN158" t="n">
        <v>20.53000068664551</v>
      </c>
      <c r="BO158" t="n">
        <v>135.3699951171875</v>
      </c>
      <c r="BP158" t="n">
        <v>19.42000007629395</v>
      </c>
      <c r="BQ158" t="n">
        <v>26.96999931335449</v>
      </c>
      <c r="BR158" t="n">
        <v>17.13500022888184</v>
      </c>
      <c r="BS158" t="n">
        <v/>
      </c>
      <c r="BT158" t="n">
        <v>15.6899995803833</v>
      </c>
      <c r="BU158" t="n">
        <v>22.43499946594238</v>
      </c>
      <c r="BV158" t="n">
        <v>7.019999980926514</v>
      </c>
      <c r="BW158" t="n">
        <v/>
      </c>
      <c r="BX158" t="n">
        <v>24.65500068664551</v>
      </c>
      <c r="BY158" t="n">
        <v>14.34000015258789</v>
      </c>
      <c r="BZ158" t="n">
        <v>17.46500015258789</v>
      </c>
      <c r="CA158" t="n">
        <v/>
      </c>
      <c r="CB158" t="n">
        <v>10.0600004196167</v>
      </c>
      <c r="CC158" t="n">
        <v>8.604999542236328</v>
      </c>
      <c r="CD158" t="n">
        <v/>
      </c>
      <c r="CE158" t="n">
        <v>19.29000091552734</v>
      </c>
      <c r="CF158" t="n">
        <v>22.71999931335449</v>
      </c>
      <c r="CG158" t="n">
        <v>22.77000045776367</v>
      </c>
      <c r="CH158" t="n">
        <v>14.01500034332275</v>
      </c>
      <c r="CI158" t="n">
        <v>19.08499908447266</v>
      </c>
      <c r="CJ158" t="n">
        <v>24.11000061035156</v>
      </c>
      <c r="CK158" t="n">
        <v>17.82999992370605</v>
      </c>
      <c r="CL158" t="n">
        <v/>
      </c>
      <c r="CM158" t="n">
        <v>6.993000030517578</v>
      </c>
      <c r="CN158" t="n">
        <v>17.89999961853027</v>
      </c>
      <c r="CO158" t="n">
        <v>4.97700023651123</v>
      </c>
      <c r="CP158" t="n">
        <v>28.43000030517578</v>
      </c>
      <c r="CQ158" t="n">
        <v>8.645000457763672</v>
      </c>
      <c r="CR158" t="n">
        <v>78.15000152587891</v>
      </c>
      <c r="CS158" t="n">
        <v>16.02499961853027</v>
      </c>
      <c r="CT158" t="n">
        <v>21.03499984741211</v>
      </c>
      <c r="CU158" t="n">
        <v>122.5</v>
      </c>
      <c r="CV158" t="n">
        <v>6.296999931335449</v>
      </c>
      <c r="CW158" t="n">
        <v/>
      </c>
      <c r="CX158" t="n">
        <v>8.895000457763672</v>
      </c>
      <c r="CY158" t="n">
        <v/>
      </c>
      <c r="CZ158" t="n">
        <v/>
      </c>
      <c r="DA158" t="n">
        <v/>
      </c>
      <c r="DB158" t="n">
        <v/>
      </c>
      <c r="DC158" t="n">
        <v>20.90999984741211</v>
      </c>
      <c r="DD158" t="n">
        <v>2175</v>
      </c>
      <c r="DE158" t="n">
        <v/>
      </c>
      <c r="DF158" t="n">
        <v>22.63999938964844</v>
      </c>
      <c r="DG158" t="n">
        <v/>
      </c>
      <c r="DH158" t="n">
        <v>84.87000274658203</v>
      </c>
      <c r="DI158" t="n">
        <v/>
      </c>
      <c r="DJ158" t="n">
        <v/>
      </c>
      <c r="DK158" t="n">
        <v/>
      </c>
      <c r="DL158" t="n">
        <v/>
      </c>
      <c r="DM158" t="n">
        <v/>
      </c>
      <c r="DN158" t="n">
        <v/>
      </c>
      <c r="DO158" t="n">
        <v/>
      </c>
    </row>
    <row r="159">
      <c r="A159" s="1" t="n">
        <v>40806</v>
      </c>
      <c r="B159" t="n">
        <v/>
      </c>
      <c r="C159" t="n">
        <v/>
      </c>
      <c r="D159" t="n">
        <v/>
      </c>
      <c r="E159" t="n">
        <v>120.7099990844727</v>
      </c>
      <c r="F159" t="n">
        <v>19.36000061035156</v>
      </c>
      <c r="G159" t="n">
        <v>143.1100006103516</v>
      </c>
      <c r="H159" t="n">
        <v>54.85499954223633</v>
      </c>
      <c r="I159" t="n">
        <v>55.52999877929688</v>
      </c>
      <c r="J159" t="n">
        <v/>
      </c>
      <c r="K159" t="n">
        <v/>
      </c>
      <c r="L159" t="n">
        <v>119.3399963378906</v>
      </c>
      <c r="M159" t="n">
        <v>29.90500068664551</v>
      </c>
      <c r="N159" t="n">
        <v>45.58000183105469</v>
      </c>
      <c r="O159" t="n">
        <v/>
      </c>
      <c r="P159" t="n">
        <v/>
      </c>
      <c r="Q159" t="n">
        <v>132.4799957275391</v>
      </c>
      <c r="R159" t="n">
        <v>106.5800018310547</v>
      </c>
      <c r="S159" t="n">
        <v>111.9300003051758</v>
      </c>
      <c r="T159" t="n">
        <v>124.0400009155273</v>
      </c>
      <c r="U159" t="n">
        <v>54.45500183105469</v>
      </c>
      <c r="V159" t="n">
        <v>44.15999984741211</v>
      </c>
      <c r="W159" t="n">
        <v>26.29999923706055</v>
      </c>
      <c r="X159" t="n">
        <v>45.15999984741211</v>
      </c>
      <c r="Y159" t="n">
        <v>85.79000091552734</v>
      </c>
      <c r="Z159" t="n">
        <v>27.95000076293945</v>
      </c>
      <c r="AA159" t="n">
        <v>20.22999954223633</v>
      </c>
      <c r="AB159" t="n">
        <v>70.94000244140625</v>
      </c>
      <c r="AC159" t="n">
        <v>64.76000213623047</v>
      </c>
      <c r="AD159" t="n">
        <v>40.0099983215332</v>
      </c>
      <c r="AE159" t="n">
        <v>5.179999828338623</v>
      </c>
      <c r="AF159" t="n">
        <v>5.527309894561768</v>
      </c>
      <c r="AG159" t="n">
        <v>26.73999977111816</v>
      </c>
      <c r="AH159" t="n">
        <v/>
      </c>
      <c r="AI159" t="n">
        <v>31.64999961853027</v>
      </c>
      <c r="AJ159" t="n">
        <v>119.7300033569336</v>
      </c>
      <c r="AK159" t="n">
        <v/>
      </c>
      <c r="AL159" t="n">
        <v>30.85000038146973</v>
      </c>
      <c r="AM159" t="n">
        <v/>
      </c>
      <c r="AN159" t="n">
        <v>41.84000015258789</v>
      </c>
      <c r="AO159" t="n">
        <v>21.53000068664551</v>
      </c>
      <c r="AP159" t="n">
        <v>21.61000061035156</v>
      </c>
      <c r="AQ159" t="n">
        <v>93.36000061035156</v>
      </c>
      <c r="AR159" t="n">
        <v>45.09999847412109</v>
      </c>
      <c r="AS159" t="n">
        <v>51.15000152587891</v>
      </c>
      <c r="AT159" t="n">
        <v>6.664999961853027</v>
      </c>
      <c r="AU159" t="n">
        <v>13.13000011444092</v>
      </c>
      <c r="AV159" t="n">
        <v/>
      </c>
      <c r="AW159" t="n">
        <v/>
      </c>
      <c r="AX159" t="n">
        <v>1.899999976158142</v>
      </c>
      <c r="AY159" t="n">
        <v/>
      </c>
      <c r="AZ159" t="n">
        <v/>
      </c>
      <c r="BA159" t="n">
        <v>27.93499946594238</v>
      </c>
      <c r="BB159" t="n">
        <v>20.97999954223633</v>
      </c>
      <c r="BC159" t="n">
        <v>179.5899963378906</v>
      </c>
      <c r="BD159" t="n">
        <v>170.8600006103516</v>
      </c>
      <c r="BE159" t="n">
        <v>135.4900054931641</v>
      </c>
      <c r="BF159" t="n">
        <v>150.4799957275391</v>
      </c>
      <c r="BG159" t="n">
        <v>96.59999847412109</v>
      </c>
      <c r="BH159" t="n">
        <v/>
      </c>
      <c r="BI159" t="n">
        <v>136.0299987792969</v>
      </c>
      <c r="BJ159" t="n">
        <v>14.83500003814697</v>
      </c>
      <c r="BK159" t="n">
        <v>14.66499996185303</v>
      </c>
      <c r="BL159" t="n">
        <v>112.2799987792969</v>
      </c>
      <c r="BM159" t="n">
        <v>104.4300003051758</v>
      </c>
      <c r="BN159" t="n">
        <v>20.75</v>
      </c>
      <c r="BO159" t="n">
        <v>135.2299957275391</v>
      </c>
      <c r="BP159" t="n">
        <v>19.64999961853027</v>
      </c>
      <c r="BQ159" t="n">
        <v>27.23999977111816</v>
      </c>
      <c r="BR159" t="n">
        <v>17.45499992370605</v>
      </c>
      <c r="BS159" t="n">
        <v/>
      </c>
      <c r="BT159" t="n">
        <v>15.88000011444092</v>
      </c>
      <c r="BU159" t="n">
        <v>22.69000053405762</v>
      </c>
      <c r="BV159" t="n">
        <v>7.059999942779541</v>
      </c>
      <c r="BW159" t="n">
        <v/>
      </c>
      <c r="BX159" t="n">
        <v>24.55500030517578</v>
      </c>
      <c r="BY159" t="n">
        <v>14.59500026702881</v>
      </c>
      <c r="BZ159" t="n">
        <v>17.73500061035156</v>
      </c>
      <c r="CA159" t="n">
        <v/>
      </c>
      <c r="CB159" t="n">
        <v>10.25500011444092</v>
      </c>
      <c r="CC159" t="n">
        <v>8.649999618530273</v>
      </c>
      <c r="CD159" t="n">
        <v/>
      </c>
      <c r="CE159" t="n">
        <v>19.52000045776367</v>
      </c>
      <c r="CF159" t="n">
        <v>24.1299991607666</v>
      </c>
      <c r="CG159" t="n">
        <v>23.02000045776367</v>
      </c>
      <c r="CH159" t="n">
        <v>14.10999965667725</v>
      </c>
      <c r="CI159" t="n">
        <v>19.38500022888184</v>
      </c>
      <c r="CJ159" t="n">
        <v>24.56999969482422</v>
      </c>
      <c r="CK159" t="n">
        <v>18.09000015258789</v>
      </c>
      <c r="CL159" t="n">
        <v/>
      </c>
      <c r="CM159" t="n">
        <v>7.065000057220459</v>
      </c>
      <c r="CN159" t="n">
        <v>18.05999946594238</v>
      </c>
      <c r="CO159" t="n">
        <v>5.122000217437744</v>
      </c>
      <c r="CP159" t="n">
        <v>30.05999946594238</v>
      </c>
      <c r="CQ159" t="n">
        <v>8.994999885559082</v>
      </c>
      <c r="CR159" t="n">
        <v>79.55999755859375</v>
      </c>
      <c r="CS159" t="n">
        <v>16.06999969482422</v>
      </c>
      <c r="CT159" t="n">
        <v>21.45999908447266</v>
      </c>
      <c r="CU159" t="n">
        <v>122.1999969482422</v>
      </c>
      <c r="CV159" t="n">
        <v>6.389999866485596</v>
      </c>
      <c r="CW159" t="n">
        <v/>
      </c>
      <c r="CX159" t="n">
        <v>9.041999816894531</v>
      </c>
      <c r="CY159" t="n">
        <v/>
      </c>
      <c r="CZ159" t="n">
        <v/>
      </c>
      <c r="DA159" t="n">
        <v/>
      </c>
      <c r="DB159" t="n">
        <v/>
      </c>
      <c r="DC159" t="n">
        <v>21.10000038146973</v>
      </c>
      <c r="DD159" t="n">
        <v>2190</v>
      </c>
      <c r="DE159" t="n">
        <v/>
      </c>
      <c r="DF159" t="n">
        <v>22.89999961853027</v>
      </c>
      <c r="DG159" t="n">
        <v/>
      </c>
      <c r="DH159" t="n">
        <v>86.34999847412109</v>
      </c>
      <c r="DI159" t="n">
        <v/>
      </c>
      <c r="DJ159" t="n">
        <v/>
      </c>
      <c r="DK159" t="n">
        <v/>
      </c>
      <c r="DL159" t="n">
        <v/>
      </c>
      <c r="DM159" t="n">
        <v/>
      </c>
      <c r="DN159" t="n">
        <v/>
      </c>
      <c r="DO159" t="n">
        <v/>
      </c>
    </row>
    <row r="160">
      <c r="A160" s="1" t="n">
        <v>40807</v>
      </c>
      <c r="B160" t="n">
        <v/>
      </c>
      <c r="C160" t="n">
        <v/>
      </c>
      <c r="D160" t="n">
        <v/>
      </c>
      <c r="E160" t="n">
        <v>120.9499969482422</v>
      </c>
      <c r="F160" t="n">
        <v>18.86000061035156</v>
      </c>
      <c r="G160" t="n">
        <v>143.3399963378906</v>
      </c>
      <c r="H160" t="n">
        <v>56.34999847412109</v>
      </c>
      <c r="I160" t="n">
        <v>54.18999862670898</v>
      </c>
      <c r="J160" t="n">
        <v/>
      </c>
      <c r="K160" t="n">
        <v/>
      </c>
      <c r="L160" t="n">
        <v>119.3450012207031</v>
      </c>
      <c r="M160" t="n">
        <v>29.48999977111816</v>
      </c>
      <c r="N160" t="n">
        <v>45.65999984741211</v>
      </c>
      <c r="O160" t="n">
        <v/>
      </c>
      <c r="P160" t="n">
        <v/>
      </c>
      <c r="Q160" t="n">
        <v>130.1699981689453</v>
      </c>
      <c r="R160" t="n">
        <v>106.5839996337891</v>
      </c>
      <c r="S160" t="n">
        <v>109.7900009155273</v>
      </c>
      <c r="T160" t="n">
        <v>121.9000015258789</v>
      </c>
      <c r="U160" t="n">
        <v>53.09999847412109</v>
      </c>
      <c r="V160" t="n">
        <v>46.22999954223633</v>
      </c>
      <c r="W160" t="n">
        <v>25.64999961853027</v>
      </c>
      <c r="X160" t="n">
        <v>45</v>
      </c>
      <c r="Y160" t="n">
        <v>84.5</v>
      </c>
      <c r="Z160" t="n">
        <v>27.63999938964844</v>
      </c>
      <c r="AA160" t="n">
        <v>19.95999908447266</v>
      </c>
      <c r="AB160" t="n">
        <v>70.68000030517578</v>
      </c>
      <c r="AC160" t="n">
        <v>66.38999938964844</v>
      </c>
      <c r="AD160" t="n">
        <v>40.66999816894531</v>
      </c>
      <c r="AE160" t="n">
        <v>5.109169960021973</v>
      </c>
      <c r="AF160" t="n">
        <v>5.482309818267822</v>
      </c>
      <c r="AG160" t="n">
        <v>26.10000038146973</v>
      </c>
      <c r="AH160" t="n">
        <v/>
      </c>
      <c r="AI160" t="n">
        <v>30.88999938964844</v>
      </c>
      <c r="AJ160" t="n">
        <v>119.9000015258789</v>
      </c>
      <c r="AK160" t="n">
        <v/>
      </c>
      <c r="AL160" t="n">
        <v>30.15999984741211</v>
      </c>
      <c r="AM160" t="n">
        <v/>
      </c>
      <c r="AN160" t="n">
        <v>41.34000015258789</v>
      </c>
      <c r="AO160" t="n">
        <v>21.13500022888184</v>
      </c>
      <c r="AP160" t="n">
        <v>21.21999931335449</v>
      </c>
      <c r="AQ160" t="n">
        <v>93.33000183105469</v>
      </c>
      <c r="AR160" t="n">
        <v>44.88000106811523</v>
      </c>
      <c r="AS160" t="n">
        <v>49.88000106811523</v>
      </c>
      <c r="AT160" t="n">
        <v>6.59499979019165</v>
      </c>
      <c r="AU160" t="n">
        <v>12.97000026702881</v>
      </c>
      <c r="AV160" t="n">
        <v/>
      </c>
      <c r="AW160" t="n">
        <v/>
      </c>
      <c r="AX160" t="n">
        <v>1.894999980926514</v>
      </c>
      <c r="AY160" t="n">
        <v/>
      </c>
      <c r="AZ160" t="n">
        <v/>
      </c>
      <c r="BA160" t="n">
        <v>27.54999923706055</v>
      </c>
      <c r="BB160" t="n">
        <v>20.47999954223633</v>
      </c>
      <c r="BC160" t="n">
        <v>179.8000030517578</v>
      </c>
      <c r="BD160" t="n">
        <v>171.0800018310547</v>
      </c>
      <c r="BE160" t="n">
        <v>135.4799957275391</v>
      </c>
      <c r="BF160" t="n">
        <v>150.4499969482422</v>
      </c>
      <c r="BG160" t="n">
        <v>96.51000213623047</v>
      </c>
      <c r="BH160" t="n">
        <v/>
      </c>
      <c r="BI160" t="n">
        <v>136.7200012207031</v>
      </c>
      <c r="BJ160" t="n">
        <v>14.73999977111816</v>
      </c>
      <c r="BK160" t="n">
        <v>14.47000026702881</v>
      </c>
      <c r="BL160" t="n">
        <v>112.0899963378906</v>
      </c>
      <c r="BM160" t="n">
        <v>104.5999984741211</v>
      </c>
      <c r="BN160" t="n">
        <v>20.40999984741211</v>
      </c>
      <c r="BO160" t="n">
        <v>135.1999969482422</v>
      </c>
      <c r="BP160" t="n">
        <v>19.15500068664551</v>
      </c>
      <c r="BQ160" t="n">
        <v>26.57999992370605</v>
      </c>
      <c r="BR160" t="n">
        <v>17.13500022888184</v>
      </c>
      <c r="BS160" t="n">
        <v/>
      </c>
      <c r="BT160" t="n">
        <v>15.63000011444092</v>
      </c>
      <c r="BU160" t="n">
        <v>22.5049991607666</v>
      </c>
      <c r="BV160" t="n">
        <v>7.019999980926514</v>
      </c>
      <c r="BW160" t="n">
        <v/>
      </c>
      <c r="BX160" t="n">
        <v>25</v>
      </c>
      <c r="BY160" t="n">
        <v>14.35499954223633</v>
      </c>
      <c r="BZ160" t="n">
        <v>17.39500045776367</v>
      </c>
      <c r="CA160" t="n">
        <v/>
      </c>
      <c r="CB160" t="n">
        <v>10.06999969482422</v>
      </c>
      <c r="CC160" t="n">
        <v>8.465000152587891</v>
      </c>
      <c r="CD160" t="n">
        <v/>
      </c>
      <c r="CE160" t="n">
        <v>19.31999969482422</v>
      </c>
      <c r="CF160" t="n">
        <v>23.53000068664551</v>
      </c>
      <c r="CG160" t="n">
        <v>22.57999992370605</v>
      </c>
      <c r="CH160" t="n">
        <v>13.78999996185303</v>
      </c>
      <c r="CI160" t="n">
        <v>19.05999946594238</v>
      </c>
      <c r="CJ160" t="n">
        <v>24.20999908447266</v>
      </c>
      <c r="CK160" t="n">
        <v>17.7549991607666</v>
      </c>
      <c r="CL160" t="n">
        <v/>
      </c>
      <c r="CM160" t="n">
        <v>6.886000156402588</v>
      </c>
      <c r="CN160" t="n">
        <v>17.56999969482422</v>
      </c>
      <c r="CO160" t="n">
        <v>4.984000205993652</v>
      </c>
      <c r="CP160" t="n">
        <v>28.59000015258789</v>
      </c>
      <c r="CQ160" t="n">
        <v>8.649999618530273</v>
      </c>
      <c r="CR160" t="n">
        <v>78.27999877929688</v>
      </c>
      <c r="CS160" t="n">
        <v>16.01000022888184</v>
      </c>
      <c r="CT160" t="n">
        <v>21.07500076293945</v>
      </c>
      <c r="CU160" t="n">
        <v>122.2399978637695</v>
      </c>
      <c r="CV160" t="n">
        <v>6.258999824523926</v>
      </c>
      <c r="CW160" t="n">
        <v/>
      </c>
      <c r="CX160" t="n">
        <v>8.871999740600586</v>
      </c>
      <c r="CY160" t="n">
        <v/>
      </c>
      <c r="CZ160" t="n">
        <v/>
      </c>
      <c r="DA160" t="n">
        <v/>
      </c>
      <c r="DB160" t="n">
        <v/>
      </c>
      <c r="DC160" t="n">
        <v>20.79000091552734</v>
      </c>
      <c r="DD160" t="n">
        <v>2159</v>
      </c>
      <c r="DE160" t="n">
        <v/>
      </c>
      <c r="DF160" t="n">
        <v>22.40999984741211</v>
      </c>
      <c r="DG160" t="n">
        <v/>
      </c>
      <c r="DH160" t="n">
        <v>84.73999786376953</v>
      </c>
      <c r="DI160" t="n">
        <v/>
      </c>
      <c r="DJ160" t="n">
        <v/>
      </c>
      <c r="DK160" t="n">
        <v/>
      </c>
      <c r="DL160" t="n">
        <v/>
      </c>
      <c r="DM160" t="n">
        <v/>
      </c>
      <c r="DN160" t="n">
        <v/>
      </c>
      <c r="DO160" t="n">
        <v/>
      </c>
    </row>
    <row r="161">
      <c r="A161" s="1" t="n">
        <v>40808</v>
      </c>
      <c r="B161" t="n">
        <v/>
      </c>
      <c r="C161" t="n">
        <v/>
      </c>
      <c r="D161" t="n">
        <v/>
      </c>
      <c r="E161" t="n">
        <v>121.620002746582</v>
      </c>
      <c r="F161" t="n">
        <v>17.84000015258789</v>
      </c>
      <c r="G161" t="n">
        <v>147.1399993896484</v>
      </c>
      <c r="H161" t="n">
        <v>62.4900016784668</v>
      </c>
      <c r="I161" t="n">
        <v>51.43000030517578</v>
      </c>
      <c r="J161" t="n">
        <v/>
      </c>
      <c r="K161" t="n">
        <v/>
      </c>
      <c r="L161" t="n">
        <v>119.3550033569336</v>
      </c>
      <c r="M161" t="n">
        <v>27.84499931335449</v>
      </c>
      <c r="N161" t="n">
        <v>42.40000152587891</v>
      </c>
      <c r="O161" t="n">
        <v/>
      </c>
      <c r="P161" t="n">
        <v/>
      </c>
      <c r="Q161" t="n">
        <v>124.2200012207031</v>
      </c>
      <c r="R161" t="n">
        <v>106.5960006713867</v>
      </c>
      <c r="S161" t="n">
        <v>104.879997253418</v>
      </c>
      <c r="T161" t="n">
        <v>116.7600021362305</v>
      </c>
      <c r="U161" t="n">
        <v>50.45500183105469</v>
      </c>
      <c r="V161" t="n">
        <v>50.90999984741211</v>
      </c>
      <c r="W161" t="n">
        <v>24.15999984741211</v>
      </c>
      <c r="X161" t="n">
        <v>43.59000015258789</v>
      </c>
      <c r="Y161" t="n">
        <v>81.44000244140625</v>
      </c>
      <c r="Z161" t="n">
        <v>26.54999923706055</v>
      </c>
      <c r="AA161" t="n">
        <v>19.07999992370605</v>
      </c>
      <c r="AB161" t="n">
        <v>69.91000366210938</v>
      </c>
      <c r="AC161" t="n">
        <v>69.69999694824219</v>
      </c>
      <c r="AD161" t="n">
        <v>42.68999862670898</v>
      </c>
      <c r="AE161" t="n">
        <v>4.828330039978027</v>
      </c>
      <c r="AF161" t="n">
        <v>5.26731014251709</v>
      </c>
      <c r="AG161" t="n">
        <v>24.6200008392334</v>
      </c>
      <c r="AH161" t="n">
        <v/>
      </c>
      <c r="AI161" t="n">
        <v>29.34000015258789</v>
      </c>
      <c r="AJ161" t="n">
        <v>120.4700012207031</v>
      </c>
      <c r="AK161" t="n">
        <v/>
      </c>
      <c r="AL161" t="n">
        <v>28.57999992370605</v>
      </c>
      <c r="AM161" t="n">
        <v/>
      </c>
      <c r="AN161" t="n">
        <v>40.25</v>
      </c>
      <c r="AO161" t="n">
        <v>20.125</v>
      </c>
      <c r="AP161" t="n">
        <v>20.31500053405762</v>
      </c>
      <c r="AQ161" t="n">
        <v>92.48999786376953</v>
      </c>
      <c r="AR161" t="n">
        <v>43.47999954223633</v>
      </c>
      <c r="AS161" t="n">
        <v>47.40000152587891</v>
      </c>
      <c r="AT161" t="n">
        <v>6.27299976348877</v>
      </c>
      <c r="AU161" t="n">
        <v>12.5600004196167</v>
      </c>
      <c r="AV161" t="n">
        <v/>
      </c>
      <c r="AW161" t="n">
        <v/>
      </c>
      <c r="AX161" t="n">
        <v>1.825000047683716</v>
      </c>
      <c r="AY161" t="n">
        <v/>
      </c>
      <c r="AZ161" t="n">
        <v/>
      </c>
      <c r="BA161" t="n">
        <v>26.32999992370605</v>
      </c>
      <c r="BB161" t="n">
        <v>19.88999938964844</v>
      </c>
      <c r="BC161" t="n">
        <v>180.3300018310547</v>
      </c>
      <c r="BD161" t="n">
        <v>171.9799957275391</v>
      </c>
      <c r="BE161" t="n">
        <v>135.6100006103516</v>
      </c>
      <c r="BF161" t="n">
        <v>150.7799987792969</v>
      </c>
      <c r="BG161" t="n">
        <v>98.08999633789062</v>
      </c>
      <c r="BH161" t="n">
        <v/>
      </c>
      <c r="BI161" t="n">
        <v>136.6000061035156</v>
      </c>
      <c r="BJ161" t="n">
        <v>13.84000015258789</v>
      </c>
      <c r="BK161" t="n">
        <v>13.85999965667725</v>
      </c>
      <c r="BL161" t="n">
        <v>111.8300018310547</v>
      </c>
      <c r="BM161" t="n">
        <v>104.8000030517578</v>
      </c>
      <c r="BN161" t="n">
        <v>18.69000053405762</v>
      </c>
      <c r="BO161" t="n">
        <v>135.7200012207031</v>
      </c>
      <c r="BP161" t="n">
        <v>18.04999923706055</v>
      </c>
      <c r="BQ161" t="n">
        <v>25.01000022888184</v>
      </c>
      <c r="BR161" t="n">
        <v>16.35000038146973</v>
      </c>
      <c r="BS161" t="n">
        <v/>
      </c>
      <c r="BT161" t="n">
        <v>14.97999954223633</v>
      </c>
      <c r="BU161" t="n">
        <v>21.77000045776367</v>
      </c>
      <c r="BV161" t="n">
        <v>6.934999942779541</v>
      </c>
      <c r="BW161" t="n">
        <v/>
      </c>
      <c r="BX161" t="n">
        <v>23.58499908447266</v>
      </c>
      <c r="BY161" t="n">
        <v>13.70499992370605</v>
      </c>
      <c r="BZ161" t="n">
        <v>16.7450008392334</v>
      </c>
      <c r="CA161" t="n">
        <v/>
      </c>
      <c r="CB161" t="n">
        <v>9.510000228881836</v>
      </c>
      <c r="CC161" t="n">
        <v>8.130000114440918</v>
      </c>
      <c r="CD161" t="n">
        <v/>
      </c>
      <c r="CE161" t="n">
        <v>18.8700008392334</v>
      </c>
      <c r="CF161" t="n">
        <v>22.36000061035156</v>
      </c>
      <c r="CG161" t="n">
        <v>21.5</v>
      </c>
      <c r="CH161" t="n">
        <v>13.27999973297119</v>
      </c>
      <c r="CI161" t="n">
        <v>18.31500053405762</v>
      </c>
      <c r="CJ161" t="n">
        <v>22.98999977111816</v>
      </c>
      <c r="CK161" t="n">
        <v>17.07999992370605</v>
      </c>
      <c r="CL161" t="n">
        <v/>
      </c>
      <c r="CM161" t="n">
        <v>6.480000019073486</v>
      </c>
      <c r="CN161" t="n">
        <v>16.59000015258789</v>
      </c>
      <c r="CO161" t="n">
        <v>4.443999767303467</v>
      </c>
      <c r="CP161" t="n">
        <v>25.68000030517578</v>
      </c>
      <c r="CQ161" t="n">
        <v>7.809999942779541</v>
      </c>
      <c r="CR161" t="n">
        <v>74.44000244140625</v>
      </c>
      <c r="CS161" t="n">
        <v>15.79500007629395</v>
      </c>
      <c r="CT161" t="n">
        <v>20.04000091552734</v>
      </c>
      <c r="CU161" t="n">
        <v>122.75</v>
      </c>
      <c r="CV161" t="n">
        <v>6.03000020980835</v>
      </c>
      <c r="CW161" t="n">
        <v/>
      </c>
      <c r="CX161" t="n">
        <v>8.553000450134277</v>
      </c>
      <c r="CY161" t="n">
        <v/>
      </c>
      <c r="CZ161" t="n">
        <v/>
      </c>
      <c r="DA161" t="n">
        <v/>
      </c>
      <c r="DB161" t="n">
        <v/>
      </c>
      <c r="DC161" t="n">
        <v>20.04000091552734</v>
      </c>
      <c r="DD161" t="n">
        <v>2094</v>
      </c>
      <c r="DE161" t="n">
        <v/>
      </c>
      <c r="DF161" t="n">
        <v>20.97999954223633</v>
      </c>
      <c r="DG161" t="n">
        <v/>
      </c>
      <c r="DH161" t="n">
        <v>81.62999725341797</v>
      </c>
      <c r="DI161" t="n">
        <v/>
      </c>
      <c r="DJ161" t="n">
        <v/>
      </c>
      <c r="DK161" t="n">
        <v/>
      </c>
      <c r="DL161" t="n">
        <v/>
      </c>
      <c r="DM161" t="n">
        <v/>
      </c>
      <c r="DN161" t="n">
        <v/>
      </c>
      <c r="DO161" t="n">
        <v/>
      </c>
    </row>
    <row r="162">
      <c r="A162" s="1" t="n">
        <v>40809</v>
      </c>
      <c r="B162" t="n">
        <v/>
      </c>
      <c r="C162" t="n">
        <v/>
      </c>
      <c r="D162" t="n">
        <v/>
      </c>
      <c r="E162" t="n">
        <v>121.1399993896484</v>
      </c>
      <c r="F162" t="n">
        <v>17.70999908447266</v>
      </c>
      <c r="G162" t="n">
        <v>146.3000030517578</v>
      </c>
      <c r="H162" t="n">
        <v>61.34999847412109</v>
      </c>
      <c r="I162" t="n">
        <v>51.66999816894531</v>
      </c>
      <c r="J162" t="n">
        <v/>
      </c>
      <c r="K162" t="n">
        <v/>
      </c>
      <c r="L162" t="n">
        <v>119.3499984741211</v>
      </c>
      <c r="M162" t="n">
        <v>28.14999961853027</v>
      </c>
      <c r="N162" t="n">
        <v>39.97999954223633</v>
      </c>
      <c r="O162" t="n">
        <v/>
      </c>
      <c r="P162" t="n">
        <v/>
      </c>
      <c r="Q162" t="n">
        <v>127.3499984741211</v>
      </c>
      <c r="R162" t="n">
        <v>106.5989990234375</v>
      </c>
      <c r="S162" t="n">
        <v>105.7799987792969</v>
      </c>
      <c r="T162" t="n">
        <v>117.4000015258789</v>
      </c>
      <c r="U162" t="n">
        <v>50.79000091552734</v>
      </c>
      <c r="V162" t="n">
        <v>50.47000122070312</v>
      </c>
      <c r="W162" t="n">
        <v>24.05999946594238</v>
      </c>
      <c r="X162" t="n">
        <v>43.61999893188477</v>
      </c>
      <c r="Y162" t="n">
        <v>81.01000213623047</v>
      </c>
      <c r="Z162" t="n">
        <v>25.6200008392334</v>
      </c>
      <c r="AA162" t="n">
        <v>18.89999961853027</v>
      </c>
      <c r="AB162" t="n">
        <v>70.51000213623047</v>
      </c>
      <c r="AC162" t="n">
        <v>69.41999816894531</v>
      </c>
      <c r="AD162" t="n">
        <v>42.22999954223633</v>
      </c>
      <c r="AE162" t="n">
        <v>4.598330020904541</v>
      </c>
      <c r="AF162" t="n">
        <v>5.238460063934326</v>
      </c>
      <c r="AG162" t="n">
        <v>24.55999946594238</v>
      </c>
      <c r="AH162" t="n">
        <v/>
      </c>
      <c r="AI162" t="n">
        <v>29.45999908447266</v>
      </c>
      <c r="AJ162" t="n">
        <v>120.129997253418</v>
      </c>
      <c r="AK162" t="n">
        <v/>
      </c>
      <c r="AL162" t="n">
        <v>28.51000022888184</v>
      </c>
      <c r="AM162" t="n">
        <v/>
      </c>
      <c r="AN162" t="n">
        <v>40.06999969482422</v>
      </c>
      <c r="AO162" t="n">
        <v>20.39999961853027</v>
      </c>
      <c r="AP162" t="n">
        <v>20.56500053405762</v>
      </c>
      <c r="AQ162" t="n">
        <v>91.91000366210938</v>
      </c>
      <c r="AR162" t="n">
        <v>43.54999923706055</v>
      </c>
      <c r="AS162" t="n">
        <v>47.61000061035156</v>
      </c>
      <c r="AT162" t="n">
        <v>6.252999782562256</v>
      </c>
      <c r="AU162" t="n">
        <v>12.61999988555908</v>
      </c>
      <c r="AV162" t="n">
        <v/>
      </c>
      <c r="AW162" t="n">
        <v/>
      </c>
      <c r="AX162" t="n">
        <v>1.779999971389771</v>
      </c>
      <c r="AY162" t="n">
        <v/>
      </c>
      <c r="AZ162" t="n">
        <v/>
      </c>
      <c r="BA162" t="n">
        <v>26.47999954223633</v>
      </c>
      <c r="BB162" t="n">
        <v>20.04000091552734</v>
      </c>
      <c r="BC162" t="n">
        <v>179.7899932861328</v>
      </c>
      <c r="BD162" t="n">
        <v>171.4799957275391</v>
      </c>
      <c r="BE162" t="n">
        <v>135.6799926757812</v>
      </c>
      <c r="BF162" t="n">
        <v>150.9400024414062</v>
      </c>
      <c r="BG162" t="n">
        <v>97.68000030517578</v>
      </c>
      <c r="BH162" t="n">
        <v/>
      </c>
      <c r="BI162" t="n">
        <v>136.4700012207031</v>
      </c>
      <c r="BJ162" t="n">
        <v>13.60499954223633</v>
      </c>
      <c r="BK162" t="n">
        <v>13.89999961853027</v>
      </c>
      <c r="BL162" t="n">
        <v>111.1999969482422</v>
      </c>
      <c r="BM162" t="n">
        <v>104.5800018310547</v>
      </c>
      <c r="BN162" t="n">
        <v>18.29999923706055</v>
      </c>
      <c r="BO162" t="n">
        <v>135.6600036621094</v>
      </c>
      <c r="BP162" t="n">
        <v>18.0049991607666</v>
      </c>
      <c r="BQ162" t="n">
        <v>25.01000022888184</v>
      </c>
      <c r="BR162" t="n">
        <v>16.52499961853027</v>
      </c>
      <c r="BS162" t="n">
        <v/>
      </c>
      <c r="BT162" t="n">
        <v>14.98999977111816</v>
      </c>
      <c r="BU162" t="n">
        <v>21.94000053405762</v>
      </c>
      <c r="BV162" t="n">
        <v>6.954999923706055</v>
      </c>
      <c r="BW162" t="n">
        <v/>
      </c>
      <c r="BX162" t="n">
        <v>23.82999992370605</v>
      </c>
      <c r="BY162" t="n">
        <v>13.8100004196167</v>
      </c>
      <c r="BZ162" t="n">
        <v>16.70000076293945</v>
      </c>
      <c r="CA162" t="n">
        <v/>
      </c>
      <c r="CB162" t="n">
        <v>9.505000114440918</v>
      </c>
      <c r="CC162" t="n">
        <v>8.095000267028809</v>
      </c>
      <c r="CD162" t="n">
        <v/>
      </c>
      <c r="CE162" t="n">
        <v>18.81999969482422</v>
      </c>
      <c r="CF162" t="n">
        <v>22.07999992370605</v>
      </c>
      <c r="CG162" t="n">
        <v>21.61000061035156</v>
      </c>
      <c r="CH162" t="n">
        <v>13.14000034332275</v>
      </c>
      <c r="CI162" t="n">
        <v>18.35499954223633</v>
      </c>
      <c r="CJ162" t="n">
        <v>23.11000061035156</v>
      </c>
      <c r="CK162" t="n">
        <v>17.10499954223633</v>
      </c>
      <c r="CL162" t="n">
        <v/>
      </c>
      <c r="CM162" t="n">
        <v>6.454999923706055</v>
      </c>
      <c r="CN162" t="n">
        <v>16.56999969482422</v>
      </c>
      <c r="CO162" t="n">
        <v>4.520999908447266</v>
      </c>
      <c r="CP162" t="n">
        <v>26.04999923706055</v>
      </c>
      <c r="CQ162" t="n">
        <v>8.024999618530273</v>
      </c>
      <c r="CR162" t="n">
        <v>75.26000213623047</v>
      </c>
      <c r="CS162" t="n">
        <v>15.84000015258789</v>
      </c>
      <c r="CT162" t="n">
        <v>20.31999969482422</v>
      </c>
      <c r="CU162" t="n">
        <v>122.7699966430664</v>
      </c>
      <c r="CV162" t="n">
        <v>6.027999877929688</v>
      </c>
      <c r="CW162" t="n">
        <v/>
      </c>
      <c r="CX162" t="n">
        <v>8.543000221252441</v>
      </c>
      <c r="CY162" t="n">
        <v/>
      </c>
      <c r="CZ162" t="n">
        <v/>
      </c>
      <c r="DA162" t="n">
        <v/>
      </c>
      <c r="DB162" t="n">
        <v/>
      </c>
      <c r="DC162" t="n">
        <v>19.97999954223633</v>
      </c>
      <c r="DD162" t="n">
        <v>2074</v>
      </c>
      <c r="DE162" t="n">
        <v/>
      </c>
      <c r="DF162" t="n">
        <v>20.86000061035156</v>
      </c>
      <c r="DG162" t="n">
        <v/>
      </c>
      <c r="DH162" t="n">
        <v>81.68000030517578</v>
      </c>
      <c r="DI162" t="n">
        <v/>
      </c>
      <c r="DJ162" t="n">
        <v/>
      </c>
      <c r="DK162" t="n">
        <v/>
      </c>
      <c r="DL162" t="n">
        <v/>
      </c>
      <c r="DM162" t="n">
        <v/>
      </c>
      <c r="DN162" t="n">
        <v/>
      </c>
      <c r="DO162" t="n">
        <v/>
      </c>
    </row>
    <row r="163">
      <c r="A163" s="1" t="n">
        <v>40812</v>
      </c>
      <c r="B163" t="n">
        <v/>
      </c>
      <c r="C163" t="n">
        <v/>
      </c>
      <c r="D163" t="n">
        <v/>
      </c>
      <c r="E163" t="n">
        <v>120.4199981689453</v>
      </c>
      <c r="F163" t="n">
        <v>17.68000030517578</v>
      </c>
      <c r="G163" t="n">
        <v>145.5599975585938</v>
      </c>
      <c r="H163" t="n">
        <v>59.07500076293945</v>
      </c>
      <c r="I163" t="n">
        <v>53.20000076293945</v>
      </c>
      <c r="J163" t="n">
        <v/>
      </c>
      <c r="K163" t="n">
        <v/>
      </c>
      <c r="L163" t="n">
        <v>119.3499984741211</v>
      </c>
      <c r="M163" t="n">
        <v>28.625</v>
      </c>
      <c r="N163" t="n">
        <v>39.34999847412109</v>
      </c>
      <c r="O163" t="n">
        <v/>
      </c>
      <c r="P163" t="n">
        <v/>
      </c>
      <c r="Q163" t="n">
        <v>130.5399932861328</v>
      </c>
      <c r="R163" t="n">
        <v>106.5910034179688</v>
      </c>
      <c r="S163" t="n">
        <v>106.9000015258789</v>
      </c>
      <c r="T163" t="n">
        <v>118.8000030517578</v>
      </c>
      <c r="U163" t="n">
        <v>52.31000137329102</v>
      </c>
      <c r="V163" t="n">
        <v>47.54000091552734</v>
      </c>
      <c r="W163" t="n">
        <v>23.8799991607666</v>
      </c>
      <c r="X163" t="n">
        <v>44.47000122070312</v>
      </c>
      <c r="Y163" t="n">
        <v>82.19999694824219</v>
      </c>
      <c r="Z163" t="n">
        <v>26.61000061035156</v>
      </c>
      <c r="AA163" t="n">
        <v>19.10000038146973</v>
      </c>
      <c r="AB163" t="n">
        <v>71.30999755859375</v>
      </c>
      <c r="AC163" t="n">
        <v>67.31999969482422</v>
      </c>
      <c r="AD163" t="n">
        <v>40.95000076293945</v>
      </c>
      <c r="AE163" t="n">
        <v>4.682499885559082</v>
      </c>
      <c r="AF163" t="n">
        <v>5.27577018737793</v>
      </c>
      <c r="AG163" t="n">
        <v>24.36000061035156</v>
      </c>
      <c r="AH163" t="n">
        <v/>
      </c>
      <c r="AI163" t="n">
        <v>30.32999992370605</v>
      </c>
      <c r="AJ163" t="n">
        <v>119.5500030517578</v>
      </c>
      <c r="AK163" t="n">
        <v/>
      </c>
      <c r="AL163" t="n">
        <v>27.95999908447266</v>
      </c>
      <c r="AM163" t="n">
        <v/>
      </c>
      <c r="AN163" t="n">
        <v>40.08000183105469</v>
      </c>
      <c r="AO163" t="n">
        <v>20.97500038146973</v>
      </c>
      <c r="AP163" t="n">
        <v>20.94499969482422</v>
      </c>
      <c r="AQ163" t="n">
        <v>91.77999877929688</v>
      </c>
      <c r="AR163" t="n">
        <v>44.40000152587891</v>
      </c>
      <c r="AS163" t="n">
        <v>49.02999877929688</v>
      </c>
      <c r="AT163" t="n">
        <v>6.324999809265137</v>
      </c>
      <c r="AU163" t="n">
        <v>12.88000011444092</v>
      </c>
      <c r="AV163" t="n">
        <v/>
      </c>
      <c r="AW163" t="n">
        <v/>
      </c>
      <c r="AX163" t="n">
        <v>1.715000033378601</v>
      </c>
      <c r="AY163" t="n">
        <v/>
      </c>
      <c r="AZ163" t="n">
        <v/>
      </c>
      <c r="BA163" t="n">
        <v>26.97500038146973</v>
      </c>
      <c r="BB163" t="n">
        <v>20.05999946594238</v>
      </c>
      <c r="BC163" t="n">
        <v>179.4299926757812</v>
      </c>
      <c r="BD163" t="n">
        <v>170.7400054931641</v>
      </c>
      <c r="BE163" t="n">
        <v>135.5800018310547</v>
      </c>
      <c r="BF163" t="n">
        <v>150.7599945068359</v>
      </c>
      <c r="BG163" t="n">
        <v>97.76000213623047</v>
      </c>
      <c r="BH163" t="n">
        <v/>
      </c>
      <c r="BI163" t="n">
        <v>136.5099945068359</v>
      </c>
      <c r="BJ163" t="n">
        <v>14.57499980926514</v>
      </c>
      <c r="BK163" t="n">
        <v>14.20499992370605</v>
      </c>
      <c r="BL163" t="n">
        <v>110.8000030517578</v>
      </c>
      <c r="BM163" t="n">
        <v>104.4199981689453</v>
      </c>
      <c r="BN163" t="n">
        <v>18.46999931335449</v>
      </c>
      <c r="BO163" t="n">
        <v>135.3399963378906</v>
      </c>
      <c r="BP163" t="n">
        <v>17.88999938964844</v>
      </c>
      <c r="BQ163" t="n">
        <v>24.88500022888184</v>
      </c>
      <c r="BR163" t="n">
        <v>16.83499908447266</v>
      </c>
      <c r="BS163" t="n">
        <v/>
      </c>
      <c r="BT163" t="n">
        <v>15.13000011444092</v>
      </c>
      <c r="BU163" t="n">
        <v>21.8799991607666</v>
      </c>
      <c r="BV163" t="n">
        <v>6.940000057220459</v>
      </c>
      <c r="BW163" t="n">
        <v/>
      </c>
      <c r="BX163" t="n">
        <v>24.15500068664551</v>
      </c>
      <c r="BY163" t="n">
        <v>14.02499961853027</v>
      </c>
      <c r="BZ163" t="n">
        <v>16.81500053405762</v>
      </c>
      <c r="CA163" t="n">
        <v/>
      </c>
      <c r="CB163" t="n">
        <v>9.534999847412109</v>
      </c>
      <c r="CC163" t="n">
        <v>8.104999542236328</v>
      </c>
      <c r="CD163" t="n">
        <v/>
      </c>
      <c r="CE163" t="n">
        <v>19.01000022888184</v>
      </c>
      <c r="CF163" t="n">
        <v>21.97999954223633</v>
      </c>
      <c r="CG163" t="n">
        <v>21.09000015258789</v>
      </c>
      <c r="CH163" t="n">
        <v>13.29500007629395</v>
      </c>
      <c r="CI163" t="n">
        <v>18.47500038146973</v>
      </c>
      <c r="CJ163" t="n">
        <v>23.23999977111816</v>
      </c>
      <c r="CK163" t="n">
        <v>17.23999977111816</v>
      </c>
      <c r="CL163" t="n">
        <v/>
      </c>
      <c r="CM163" t="n">
        <v>6.421000003814697</v>
      </c>
      <c r="CN163" t="n">
        <v>16.5</v>
      </c>
      <c r="CO163" t="n">
        <v>4.684000015258789</v>
      </c>
      <c r="CP163" t="n">
        <v>27.56999969482422</v>
      </c>
      <c r="CQ163" t="n">
        <v>8.489999771118164</v>
      </c>
      <c r="CR163" t="n">
        <v>76.38999938964844</v>
      </c>
      <c r="CS163" t="n">
        <v>15.83500003814697</v>
      </c>
      <c r="CT163" t="n">
        <v>20.91500091552734</v>
      </c>
      <c r="CU163" t="n">
        <v>122.6100006103516</v>
      </c>
      <c r="CV163" t="n">
        <v>6.084000110626221</v>
      </c>
      <c r="CW163" t="n">
        <v/>
      </c>
      <c r="CX163" t="n">
        <v>8.609999656677246</v>
      </c>
      <c r="CY163" t="n">
        <v/>
      </c>
      <c r="CZ163" t="n">
        <v/>
      </c>
      <c r="DA163" t="n">
        <v/>
      </c>
      <c r="DB163" t="n">
        <v/>
      </c>
      <c r="DC163" t="n">
        <v>20.06999969482422</v>
      </c>
      <c r="DD163" t="n">
        <v>2088</v>
      </c>
      <c r="DE163" t="n">
        <v/>
      </c>
      <c r="DF163" t="n">
        <v>20.70000076293945</v>
      </c>
      <c r="DG163" t="n">
        <v/>
      </c>
      <c r="DH163" t="n">
        <v>82.22000122070312</v>
      </c>
      <c r="DI163" t="n">
        <v/>
      </c>
      <c r="DJ163" t="n">
        <v/>
      </c>
      <c r="DK163" t="n">
        <v/>
      </c>
      <c r="DL163" t="n">
        <v/>
      </c>
      <c r="DM163" t="n">
        <v/>
      </c>
      <c r="DN163" t="n">
        <v/>
      </c>
      <c r="DO163" t="n">
        <v/>
      </c>
    </row>
    <row r="164">
      <c r="A164" s="1" t="n">
        <v>40813</v>
      </c>
      <c r="B164" t="n">
        <v/>
      </c>
      <c r="C164" t="n">
        <v/>
      </c>
      <c r="D164" t="n">
        <v/>
      </c>
      <c r="E164" t="n">
        <v>119.1900024414062</v>
      </c>
      <c r="F164" t="n">
        <v>18.54999923706055</v>
      </c>
      <c r="G164" t="n">
        <v>143.4499969482422</v>
      </c>
      <c r="H164" t="n">
        <v>52.5</v>
      </c>
      <c r="I164" t="n">
        <v>56.08000183105469</v>
      </c>
      <c r="J164" t="n">
        <v/>
      </c>
      <c r="K164" t="n">
        <v/>
      </c>
      <c r="L164" t="n">
        <v>119.3349990844727</v>
      </c>
      <c r="M164" t="n">
        <v>30.32999992370605</v>
      </c>
      <c r="N164" t="n">
        <v>41.02000045776367</v>
      </c>
      <c r="O164" t="n">
        <v/>
      </c>
      <c r="P164" t="n">
        <v/>
      </c>
      <c r="Q164" t="n">
        <v>135.8399963378906</v>
      </c>
      <c r="R164" t="n">
        <v>106.5940017700195</v>
      </c>
      <c r="S164" t="n">
        <v>111.2600021362305</v>
      </c>
      <c r="T164" t="n">
        <v>123.75</v>
      </c>
      <c r="U164" t="n">
        <v>54.96500015258789</v>
      </c>
      <c r="V164" t="n">
        <v>42.36999893188477</v>
      </c>
      <c r="W164" t="n">
        <v>25.21999931335449</v>
      </c>
      <c r="X164" t="n">
        <v>45.93000030517578</v>
      </c>
      <c r="Y164" t="n">
        <v>84.69999694824219</v>
      </c>
      <c r="Z164" t="n">
        <v>27.3700008392334</v>
      </c>
      <c r="AA164" t="n">
        <v>19.92000007629395</v>
      </c>
      <c r="AB164" t="n">
        <v>72.73999786376953</v>
      </c>
      <c r="AC164" t="n">
        <v>63.7400016784668</v>
      </c>
      <c r="AD164" t="n">
        <v>38.7599983215332</v>
      </c>
      <c r="AE164" t="n">
        <v>4.949999809265137</v>
      </c>
      <c r="AF164" t="n">
        <v>5.514229774475098</v>
      </c>
      <c r="AG164" t="n">
        <v>25.75</v>
      </c>
      <c r="AH164" t="n">
        <v/>
      </c>
      <c r="AI164" t="n">
        <v>31.96999931335449</v>
      </c>
      <c r="AJ164" t="n">
        <v>118.5400009155273</v>
      </c>
      <c r="AK164" t="n">
        <v/>
      </c>
      <c r="AL164" t="n">
        <v>29.44000053405762</v>
      </c>
      <c r="AM164" t="n">
        <v/>
      </c>
      <c r="AN164" t="n">
        <v>41.11999893188477</v>
      </c>
      <c r="AO164" t="n">
        <v>22.05500030517578</v>
      </c>
      <c r="AP164" t="n">
        <v>21.86499977111816</v>
      </c>
      <c r="AQ164" t="n">
        <v>92.40000152587891</v>
      </c>
      <c r="AR164" t="n">
        <v>45.86999893188477</v>
      </c>
      <c r="AS164" t="n">
        <v>51.70000076293945</v>
      </c>
      <c r="AT164" t="n">
        <v>6.607999801635742</v>
      </c>
      <c r="AU164" t="n">
        <v>13.35999965667725</v>
      </c>
      <c r="AV164" t="n">
        <v/>
      </c>
      <c r="AW164" t="n">
        <v/>
      </c>
      <c r="AX164" t="n">
        <v>1.75</v>
      </c>
      <c r="AY164" t="n">
        <v/>
      </c>
      <c r="AZ164" t="n">
        <v/>
      </c>
      <c r="BA164" t="n">
        <v>28.20000076293945</v>
      </c>
      <c r="BB164" t="n">
        <v>20.6299991607666</v>
      </c>
      <c r="BC164" t="n">
        <v>179.0200042724609</v>
      </c>
      <c r="BD164" t="n">
        <v>169.3000030517578</v>
      </c>
      <c r="BE164" t="n">
        <v>135.5500030517578</v>
      </c>
      <c r="BF164" t="n">
        <v>150.6399993896484</v>
      </c>
      <c r="BG164" t="n">
        <v>97</v>
      </c>
      <c r="BH164" t="n">
        <v/>
      </c>
      <c r="BI164" t="n">
        <v>136.25</v>
      </c>
      <c r="BJ164" t="n">
        <v>15.36999988555908</v>
      </c>
      <c r="BK164" t="n">
        <v>14.84500026702881</v>
      </c>
      <c r="BL164" t="n">
        <v>110.75</v>
      </c>
      <c r="BM164" t="n">
        <v>104.4800033569336</v>
      </c>
      <c r="BN164" t="n">
        <v>19.13999938964844</v>
      </c>
      <c r="BO164" t="n">
        <v>134.8399963378906</v>
      </c>
      <c r="BP164" t="n">
        <v>18.88999938964844</v>
      </c>
      <c r="BQ164" t="n">
        <v>26.29000091552734</v>
      </c>
      <c r="BR164" t="n">
        <v>17.63500022888184</v>
      </c>
      <c r="BS164" t="n">
        <v/>
      </c>
      <c r="BT164" t="n">
        <v>15.77000045776367</v>
      </c>
      <c r="BU164" t="n">
        <v>22.58499908447266</v>
      </c>
      <c r="BV164" t="n">
        <v>7.090000152587891</v>
      </c>
      <c r="BW164" t="n">
        <v/>
      </c>
      <c r="BX164" t="n">
        <v>25.22500038146973</v>
      </c>
      <c r="BY164" t="n">
        <v>14.64500045776367</v>
      </c>
      <c r="BZ164" t="n">
        <v>17.38500022888184</v>
      </c>
      <c r="CA164" t="n">
        <v/>
      </c>
      <c r="CB164" t="n">
        <v>9.909999847412109</v>
      </c>
      <c r="CC164" t="n">
        <v>8.465000152587891</v>
      </c>
      <c r="CD164" t="n">
        <v/>
      </c>
      <c r="CE164" t="n">
        <v>19.54999923706055</v>
      </c>
      <c r="CF164" t="n">
        <v>22.68000030517578</v>
      </c>
      <c r="CG164" t="n">
        <v>22.26000022888184</v>
      </c>
      <c r="CH164" t="n">
        <v>13.59000015258789</v>
      </c>
      <c r="CI164" t="n">
        <v>19.18000030517578</v>
      </c>
      <c r="CJ164" t="n">
        <v>24.25</v>
      </c>
      <c r="CK164" t="n">
        <v>17.8700008392334</v>
      </c>
      <c r="CL164" t="n">
        <v/>
      </c>
      <c r="CM164" t="n">
        <v>6.789999961853027</v>
      </c>
      <c r="CN164" t="n">
        <v>17.36000061035156</v>
      </c>
      <c r="CO164" t="n">
        <v>5.196000099182129</v>
      </c>
      <c r="CP164" t="n">
        <v>30.45999908447266</v>
      </c>
      <c r="CQ164" t="n">
        <v>9.364999771118164</v>
      </c>
      <c r="CR164" t="n">
        <v>80</v>
      </c>
      <c r="CS164" t="n">
        <v>16.15999984741211</v>
      </c>
      <c r="CT164" t="n">
        <v>22.01499938964844</v>
      </c>
      <c r="CU164" t="n">
        <v>122.3000030517578</v>
      </c>
      <c r="CV164" t="n">
        <v>6.289999961853027</v>
      </c>
      <c r="CW164" t="n">
        <v/>
      </c>
      <c r="CX164" t="n">
        <v>8.887999534606934</v>
      </c>
      <c r="CY164" t="n">
        <v/>
      </c>
      <c r="CZ164" t="n">
        <v/>
      </c>
      <c r="DA164" t="n">
        <v/>
      </c>
      <c r="DB164" t="n">
        <v/>
      </c>
      <c r="DC164" t="n">
        <v>20.72999954223633</v>
      </c>
      <c r="DD164" t="n">
        <v>2121</v>
      </c>
      <c r="DE164" t="n">
        <v/>
      </c>
      <c r="DF164" t="n">
        <v>21.96999931335449</v>
      </c>
      <c r="DG164" t="n">
        <v/>
      </c>
      <c r="DH164" t="n">
        <v>84.91000366210938</v>
      </c>
      <c r="DI164" t="n">
        <v/>
      </c>
      <c r="DJ164" t="n">
        <v/>
      </c>
      <c r="DK164" t="n">
        <v/>
      </c>
      <c r="DL164" t="n">
        <v/>
      </c>
      <c r="DM164" t="n">
        <v/>
      </c>
      <c r="DN164" t="n">
        <v/>
      </c>
      <c r="DO164" t="n">
        <v/>
      </c>
    </row>
    <row r="165">
      <c r="A165" s="1" t="n">
        <v>40814</v>
      </c>
      <c r="B165" t="n">
        <v/>
      </c>
      <c r="C165" t="n">
        <v/>
      </c>
      <c r="D165" t="n">
        <v/>
      </c>
      <c r="E165" t="n">
        <v>118.8399963378906</v>
      </c>
      <c r="F165" t="n">
        <v>18.21999931335449</v>
      </c>
      <c r="G165" t="n">
        <v>142.9499969482422</v>
      </c>
      <c r="H165" t="n">
        <v>53.36999893188477</v>
      </c>
      <c r="I165" t="n">
        <v>55.65999984741211</v>
      </c>
      <c r="J165" t="n">
        <v/>
      </c>
      <c r="K165" t="n">
        <v/>
      </c>
      <c r="L165" t="n">
        <v>119.3399963378906</v>
      </c>
      <c r="M165" t="n">
        <v>29.96500015258789</v>
      </c>
      <c r="N165" t="n">
        <v>39.72000122070312</v>
      </c>
      <c r="O165" t="n">
        <v/>
      </c>
      <c r="P165" t="n">
        <v/>
      </c>
      <c r="Q165" t="n">
        <v>134.7899932861328</v>
      </c>
      <c r="R165" t="n">
        <v>106.6070022583008</v>
      </c>
      <c r="S165" t="n">
        <v>109.3199996948242</v>
      </c>
      <c r="T165" t="n">
        <v>121.9100036621094</v>
      </c>
      <c r="U165" t="n">
        <v>54.57500076293945</v>
      </c>
      <c r="V165" t="n">
        <v>43</v>
      </c>
      <c r="W165" t="n">
        <v>24.72999954223633</v>
      </c>
      <c r="X165" t="n">
        <v>45.7599983215332</v>
      </c>
      <c r="Y165" t="n">
        <v>83.94000244140625</v>
      </c>
      <c r="Z165" t="n">
        <v>27.6200008392334</v>
      </c>
      <c r="AA165" t="n">
        <v>19.73999977111816</v>
      </c>
      <c r="AB165" t="n">
        <v>73.19999694824219</v>
      </c>
      <c r="AC165" t="n">
        <v>64.19000244140625</v>
      </c>
      <c r="AD165" t="n">
        <v>39</v>
      </c>
      <c r="AE165" t="n">
        <v>4.900000095367432</v>
      </c>
      <c r="AF165" t="n">
        <v>5.446919918060303</v>
      </c>
      <c r="AG165" t="n">
        <v>25.25</v>
      </c>
      <c r="AH165" t="n">
        <v/>
      </c>
      <c r="AI165" t="n">
        <v>31.73999977111816</v>
      </c>
      <c r="AJ165" t="n">
        <v>118.2300033569336</v>
      </c>
      <c r="AK165" t="n">
        <v/>
      </c>
      <c r="AL165" t="n">
        <v>28.8799991607666</v>
      </c>
      <c r="AM165" t="n">
        <v/>
      </c>
      <c r="AN165" t="n">
        <v>40.65999984741211</v>
      </c>
      <c r="AO165" t="n">
        <v>21.91500091552734</v>
      </c>
      <c r="AP165" t="n">
        <v>21.67499923706055</v>
      </c>
      <c r="AQ165" t="n">
        <v>92.33000183105469</v>
      </c>
      <c r="AR165" t="n">
        <v>45.68000030517578</v>
      </c>
      <c r="AS165" t="n">
        <v>51.27999877929688</v>
      </c>
      <c r="AT165" t="n">
        <v>6.579999923706055</v>
      </c>
      <c r="AU165" t="n">
        <v>13.11999988555908</v>
      </c>
      <c r="AV165" t="n">
        <v/>
      </c>
      <c r="AW165" t="n">
        <v/>
      </c>
      <c r="AX165" t="n">
        <v>1.769999980926514</v>
      </c>
      <c r="AY165" t="n">
        <v/>
      </c>
      <c r="AZ165" t="n">
        <v/>
      </c>
      <c r="BA165" t="n">
        <v>27.82999992370605</v>
      </c>
      <c r="BB165" t="n">
        <v>20.22999954223633</v>
      </c>
      <c r="BC165" t="n">
        <v>179.0299987792969</v>
      </c>
      <c r="BD165" t="n">
        <v>168.8899993896484</v>
      </c>
      <c r="BE165" t="n">
        <v>135.3999938964844</v>
      </c>
      <c r="BF165" t="n">
        <v>150.4600067138672</v>
      </c>
      <c r="BG165" t="n">
        <v>97.02999877929688</v>
      </c>
      <c r="BH165" t="n">
        <v/>
      </c>
      <c r="BI165" t="n">
        <v>136</v>
      </c>
      <c r="BJ165" t="n">
        <v>15.46000003814697</v>
      </c>
      <c r="BK165" t="n">
        <v>14.79500007629395</v>
      </c>
      <c r="BL165" t="n">
        <v>110.5</v>
      </c>
      <c r="BM165" t="n">
        <v>104.0899963378906</v>
      </c>
      <c r="BN165" t="n">
        <v>18.96999931335449</v>
      </c>
      <c r="BO165" t="n">
        <v>134.5500030517578</v>
      </c>
      <c r="BP165" t="n">
        <v>18.51499938964844</v>
      </c>
      <c r="BQ165" t="n">
        <v>25.73999977111816</v>
      </c>
      <c r="BR165" t="n">
        <v>17.46999931335449</v>
      </c>
      <c r="BS165" t="n">
        <v/>
      </c>
      <c r="BT165" t="n">
        <v>15.64000034332275</v>
      </c>
      <c r="BU165" t="n">
        <v>22.6200008392334</v>
      </c>
      <c r="BV165" t="n">
        <v>7.09499979019165</v>
      </c>
      <c r="BW165" t="n">
        <v/>
      </c>
      <c r="BX165" t="n">
        <v>24.98999977111816</v>
      </c>
      <c r="BY165" t="n">
        <v>14.47000026702881</v>
      </c>
      <c r="BZ165" t="n">
        <v>17.11000061035156</v>
      </c>
      <c r="CA165" t="n">
        <v/>
      </c>
      <c r="CB165" t="n">
        <v>9.720000267028809</v>
      </c>
      <c r="CC165" t="n">
        <v>8.189999580383301</v>
      </c>
      <c r="CD165" t="n">
        <v/>
      </c>
      <c r="CE165" t="n">
        <v>19.27000045776367</v>
      </c>
      <c r="CF165" t="n">
        <v>22.70999908447266</v>
      </c>
      <c r="CG165" t="n">
        <v>21.68000030517578</v>
      </c>
      <c r="CH165" t="n">
        <v>13.36499977111816</v>
      </c>
      <c r="CI165" t="n">
        <v>18.88999938964844</v>
      </c>
      <c r="CJ165" t="n">
        <v>23.90999984741211</v>
      </c>
      <c r="CK165" t="n">
        <v>17.6299991607666</v>
      </c>
      <c r="CL165" t="n">
        <v/>
      </c>
      <c r="CM165" t="n">
        <v>6.650000095367432</v>
      </c>
      <c r="CN165" t="n">
        <v>17.10000038146973</v>
      </c>
      <c r="CO165" t="n">
        <v>5.118000030517578</v>
      </c>
      <c r="CP165" t="n">
        <v>30</v>
      </c>
      <c r="CQ165" t="n">
        <v>9.239999771118164</v>
      </c>
      <c r="CR165" t="n">
        <v>78.91000366210938</v>
      </c>
      <c r="CS165" t="n">
        <v>16.16500091552734</v>
      </c>
      <c r="CT165" t="n">
        <v>21.80999946594238</v>
      </c>
      <c r="CU165" t="n">
        <v>122.2399978637695</v>
      </c>
      <c r="CV165" t="n">
        <v>6.146999835968018</v>
      </c>
      <c r="CW165" t="n">
        <v/>
      </c>
      <c r="CX165" t="n">
        <v>8.75100040435791</v>
      </c>
      <c r="CY165" t="n">
        <v/>
      </c>
      <c r="CZ165" t="n">
        <v/>
      </c>
      <c r="DA165" t="n">
        <v/>
      </c>
      <c r="DB165" t="n">
        <v/>
      </c>
      <c r="DC165" t="n">
        <v>20.07999992370605</v>
      </c>
      <c r="DD165" t="n">
        <v>2066</v>
      </c>
      <c r="DE165" t="n">
        <v/>
      </c>
      <c r="DF165" t="n">
        <v>29.34000015258789</v>
      </c>
      <c r="DG165" t="n">
        <v/>
      </c>
      <c r="DH165" t="n">
        <v>83.5</v>
      </c>
      <c r="DI165" t="n">
        <v/>
      </c>
      <c r="DJ165" t="n">
        <v/>
      </c>
      <c r="DK165" t="n">
        <v/>
      </c>
      <c r="DL165" t="n">
        <v/>
      </c>
      <c r="DM165" t="n">
        <v/>
      </c>
      <c r="DN165" t="n">
        <v/>
      </c>
      <c r="DO165" t="n">
        <v/>
      </c>
    </row>
    <row r="166">
      <c r="A166" s="1" t="n">
        <v>40815</v>
      </c>
      <c r="B166" t="n">
        <v/>
      </c>
      <c r="C166" t="n">
        <v/>
      </c>
      <c r="D166" t="n">
        <v/>
      </c>
      <c r="E166" t="n">
        <v>118.7699966430664</v>
      </c>
      <c r="F166" t="n">
        <v>18.20000076293945</v>
      </c>
      <c r="G166" t="n">
        <v>142.8800048828125</v>
      </c>
      <c r="H166" t="n">
        <v>52.10499954223633</v>
      </c>
      <c r="I166" t="n">
        <v>56.31999969482422</v>
      </c>
      <c r="J166" t="n">
        <v/>
      </c>
      <c r="K166" t="n">
        <v/>
      </c>
      <c r="L166" t="n">
        <v>119.3550033569336</v>
      </c>
      <c r="M166" t="n">
        <v>30.34000015258789</v>
      </c>
      <c r="N166" t="n">
        <v>38.40999984741211</v>
      </c>
      <c r="O166" t="n">
        <v/>
      </c>
      <c r="P166" t="n">
        <v/>
      </c>
      <c r="Q166" t="n">
        <v>136.5200042724609</v>
      </c>
      <c r="R166" t="n">
        <v>106.6119995117188</v>
      </c>
      <c r="S166" t="n">
        <v>108.9800033569336</v>
      </c>
      <c r="T166" t="n">
        <v>122.129997253418</v>
      </c>
      <c r="U166" t="n">
        <v>55.08000183105469</v>
      </c>
      <c r="V166" t="n">
        <v>42.08000183105469</v>
      </c>
      <c r="W166" t="n">
        <v>24.70999908447266</v>
      </c>
      <c r="X166" t="n">
        <v>46.36000061035156</v>
      </c>
      <c r="Y166" t="n">
        <v>83.58999633789062</v>
      </c>
      <c r="Z166" t="n">
        <v>27.75</v>
      </c>
      <c r="AA166" t="n">
        <v>19.88999938964844</v>
      </c>
      <c r="AB166" t="n">
        <v>73.27999877929688</v>
      </c>
      <c r="AC166" t="n">
        <v>63.43999862670898</v>
      </c>
      <c r="AD166" t="n">
        <v>38.31000137329102</v>
      </c>
      <c r="AE166" t="n">
        <v>4.957499980926514</v>
      </c>
      <c r="AF166" t="n">
        <v>5.493460178375244</v>
      </c>
      <c r="AG166" t="n">
        <v>25.21999931335449</v>
      </c>
      <c r="AH166" t="n">
        <v/>
      </c>
      <c r="AI166" t="n">
        <v>32.08000183105469</v>
      </c>
      <c r="AJ166" t="n">
        <v>118.1600036621094</v>
      </c>
      <c r="AK166" t="n">
        <v/>
      </c>
      <c r="AL166" t="n">
        <v>29.03000068664551</v>
      </c>
      <c r="AM166" t="n">
        <v/>
      </c>
      <c r="AN166" t="n">
        <v>39.93500137329102</v>
      </c>
      <c r="AO166" t="n">
        <v>22.26000022888184</v>
      </c>
      <c r="AP166" t="n">
        <v>21.82500076293945</v>
      </c>
      <c r="AQ166" t="n">
        <v>92.15000152587891</v>
      </c>
      <c r="AR166" t="n">
        <v>46.25</v>
      </c>
      <c r="AS166" t="n">
        <v>51.86000061035156</v>
      </c>
      <c r="AT166" t="n">
        <v>6.534999847412109</v>
      </c>
      <c r="AU166" t="n">
        <v>13.21000003814697</v>
      </c>
      <c r="AV166" t="n">
        <v/>
      </c>
      <c r="AW166" t="n">
        <v/>
      </c>
      <c r="AX166" t="n">
        <v>1.754999995231628</v>
      </c>
      <c r="AY166" t="n">
        <v/>
      </c>
      <c r="AZ166" t="n">
        <v/>
      </c>
      <c r="BA166" t="n">
        <v>28.3799991607666</v>
      </c>
      <c r="BB166" t="n">
        <v>20.10000038146973</v>
      </c>
      <c r="BC166" t="n">
        <v>179.8600006103516</v>
      </c>
      <c r="BD166" t="n">
        <v>168.9700012207031</v>
      </c>
      <c r="BE166" t="n">
        <v>135.5200042724609</v>
      </c>
      <c r="BF166" t="n">
        <v>150.5299987792969</v>
      </c>
      <c r="BG166" t="n">
        <v>96.79000091552734</v>
      </c>
      <c r="BH166" t="n">
        <v/>
      </c>
      <c r="BI166" t="n">
        <v>135.9600067138672</v>
      </c>
      <c r="BJ166" t="n">
        <v>15.73999977111816</v>
      </c>
      <c r="BK166" t="n">
        <v>15.03499984741211</v>
      </c>
      <c r="BL166" t="n">
        <v>110.8399963378906</v>
      </c>
      <c r="BM166" t="n">
        <v>104.1399993896484</v>
      </c>
      <c r="BN166" t="n">
        <v>19.22999954223633</v>
      </c>
      <c r="BO166" t="n">
        <v>134.6600036621094</v>
      </c>
      <c r="BP166" t="n">
        <v>18.42000007629395</v>
      </c>
      <c r="BQ166" t="n">
        <v>25.76499938964844</v>
      </c>
      <c r="BR166" t="n">
        <v>17.67499923706055</v>
      </c>
      <c r="BS166" t="n">
        <v/>
      </c>
      <c r="BT166" t="n">
        <v>15.5600004196167</v>
      </c>
      <c r="BU166" t="n">
        <v>22.875</v>
      </c>
      <c r="BV166" t="n">
        <v>7.130000114440918</v>
      </c>
      <c r="BW166" t="n">
        <v/>
      </c>
      <c r="BX166" t="n">
        <v>24.98999977111816</v>
      </c>
      <c r="BY166" t="n">
        <v>14.60000038146973</v>
      </c>
      <c r="BZ166" t="n">
        <v>16.93000030517578</v>
      </c>
      <c r="CA166" t="n">
        <v/>
      </c>
      <c r="CB166" t="n">
        <v>9.779999732971191</v>
      </c>
      <c r="CC166" t="n">
        <v>8.204999923706055</v>
      </c>
      <c r="CD166" t="n">
        <v/>
      </c>
      <c r="CE166" t="n">
        <v>19.45999908447266</v>
      </c>
      <c r="CF166" t="n">
        <v>22.96999931335449</v>
      </c>
      <c r="CG166" t="n">
        <v>21.73999977111816</v>
      </c>
      <c r="CH166" t="n">
        <v>13.21000003814697</v>
      </c>
      <c r="CI166" t="n">
        <v>18.81500053405762</v>
      </c>
      <c r="CJ166" t="n">
        <v>23.8700008392334</v>
      </c>
      <c r="CK166" t="n">
        <v>17.55500030517578</v>
      </c>
      <c r="CL166" t="n">
        <v/>
      </c>
      <c r="CM166" t="n">
        <v>6.609000205993652</v>
      </c>
      <c r="CN166" t="n">
        <v>16.88999938964844</v>
      </c>
      <c r="CO166" t="n">
        <v>5.218999862670898</v>
      </c>
      <c r="CP166" t="n">
        <v>30.57999992370605</v>
      </c>
      <c r="CQ166" t="n">
        <v>9.515000343322754</v>
      </c>
      <c r="CR166" t="n">
        <v>79.52999877929688</v>
      </c>
      <c r="CS166" t="n">
        <v>16.2450008392334</v>
      </c>
      <c r="CT166" t="n">
        <v>22.17000007629395</v>
      </c>
      <c r="CU166" t="n">
        <v>122.6600036621094</v>
      </c>
      <c r="CV166" t="n">
        <v>6.105999946594238</v>
      </c>
      <c r="CW166" t="n">
        <v/>
      </c>
      <c r="CX166" t="n">
        <v>8.668999671936035</v>
      </c>
      <c r="CY166" t="n">
        <v/>
      </c>
      <c r="CZ166" t="n">
        <v/>
      </c>
      <c r="DA166" t="n">
        <v/>
      </c>
      <c r="DB166" t="n">
        <v/>
      </c>
      <c r="DC166" t="n">
        <v>20.53000068664551</v>
      </c>
      <c r="DD166" t="n">
        <v>2106</v>
      </c>
      <c r="DE166" t="n">
        <v/>
      </c>
      <c r="DF166" t="n">
        <v>21.01000022888184</v>
      </c>
      <c r="DG166" t="n">
        <v/>
      </c>
      <c r="DH166" t="n">
        <v>82.79000091552734</v>
      </c>
      <c r="DI166" t="n">
        <v/>
      </c>
      <c r="DJ166" t="n">
        <v/>
      </c>
      <c r="DK166" t="n">
        <v/>
      </c>
      <c r="DL166" t="n">
        <v/>
      </c>
      <c r="DM166" t="n">
        <v/>
      </c>
      <c r="DN166" t="n">
        <v/>
      </c>
      <c r="DO166" t="n">
        <v/>
      </c>
    </row>
    <row r="167">
      <c r="A167" s="1" t="n">
        <v>40816</v>
      </c>
      <c r="B167" t="n">
        <v/>
      </c>
      <c r="C167" t="n">
        <v/>
      </c>
      <c r="D167" t="n">
        <v/>
      </c>
      <c r="E167" t="n">
        <v>119.9000015258789</v>
      </c>
      <c r="F167" t="n">
        <v>17.93000030517578</v>
      </c>
      <c r="G167" t="n">
        <v>145.5299987792969</v>
      </c>
      <c r="H167" t="n">
        <v>54.20999908447266</v>
      </c>
      <c r="I167" t="n">
        <v>54.84000015258789</v>
      </c>
      <c r="J167" t="n">
        <v/>
      </c>
      <c r="K167" t="n">
        <v/>
      </c>
      <c r="L167" t="n">
        <v>119.3300018310547</v>
      </c>
      <c r="M167" t="n">
        <v>29.85499954223633</v>
      </c>
      <c r="N167" t="n">
        <v>39.79999923706055</v>
      </c>
      <c r="O167" t="n">
        <v/>
      </c>
      <c r="P167" t="n">
        <v/>
      </c>
      <c r="Q167" t="n">
        <v>136.5200042724609</v>
      </c>
      <c r="R167" t="n">
        <v>106.015998840332</v>
      </c>
      <c r="S167" t="n">
        <v>107.3300018310547</v>
      </c>
      <c r="T167" t="n">
        <v>120.9499969482422</v>
      </c>
      <c r="U167" t="n">
        <v>53.71500015258789</v>
      </c>
      <c r="V167" t="n">
        <v>44.22999954223633</v>
      </c>
      <c r="W167" t="n">
        <v>24.45999908447266</v>
      </c>
      <c r="X167" t="n">
        <v>45.88000106811523</v>
      </c>
      <c r="Y167" t="n">
        <v>84.33999633789062</v>
      </c>
      <c r="Z167" t="n">
        <v>27.29000091552734</v>
      </c>
      <c r="AA167" t="n">
        <v>19.67000007629395</v>
      </c>
      <c r="AB167" t="n">
        <v>71.90000152587891</v>
      </c>
      <c r="AC167" t="n">
        <v>65.19999694824219</v>
      </c>
      <c r="AD167" t="n">
        <v>38.91999816894531</v>
      </c>
      <c r="AE167" t="n">
        <v>4.880829811096191</v>
      </c>
      <c r="AF167" t="n">
        <v>5.530379772186279</v>
      </c>
      <c r="AG167" t="n">
        <v>24.95999908447266</v>
      </c>
      <c r="AH167" t="n">
        <v/>
      </c>
      <c r="AI167" t="n">
        <v>31.23999977111816</v>
      </c>
      <c r="AJ167" t="n">
        <v>119.0800018310547</v>
      </c>
      <c r="AK167" t="n">
        <v/>
      </c>
      <c r="AL167" t="n">
        <v>29.03000068664551</v>
      </c>
      <c r="AM167" t="n">
        <v/>
      </c>
      <c r="AN167" t="n">
        <v>39.84999847412109</v>
      </c>
      <c r="AO167" t="n">
        <v>21.90999984741211</v>
      </c>
      <c r="AP167" t="n">
        <v>21.67000007629395</v>
      </c>
      <c r="AQ167" t="n">
        <v>91.90000152587891</v>
      </c>
      <c r="AR167" t="n">
        <v>45.75</v>
      </c>
      <c r="AS167" t="n">
        <v>50.5</v>
      </c>
      <c r="AT167" t="n">
        <v>6.342999935150146</v>
      </c>
      <c r="AU167" t="n">
        <v>13.15999984741211</v>
      </c>
      <c r="AV167" t="n">
        <v/>
      </c>
      <c r="AW167" t="n">
        <v/>
      </c>
      <c r="AX167" t="n">
        <v>1.735000014305115</v>
      </c>
      <c r="AY167" t="n">
        <v/>
      </c>
      <c r="AZ167" t="n">
        <v/>
      </c>
      <c r="BA167" t="n">
        <v>28.05500030517578</v>
      </c>
      <c r="BB167" t="n">
        <v>20.23999977111816</v>
      </c>
      <c r="BC167" t="n">
        <v>181.0099945068359</v>
      </c>
      <c r="BD167" t="n">
        <v>170.25</v>
      </c>
      <c r="BE167" t="n">
        <v>135.6300048828125</v>
      </c>
      <c r="BF167" t="n">
        <v>150.7700042724609</v>
      </c>
      <c r="BG167" t="n">
        <v>98.15000152587891</v>
      </c>
      <c r="BH167" t="n">
        <v/>
      </c>
      <c r="BI167" t="n">
        <v>136.4100036621094</v>
      </c>
      <c r="BJ167" t="n">
        <v>15.47000026702881</v>
      </c>
      <c r="BK167" t="n">
        <v>14.8100004196167</v>
      </c>
      <c r="BL167" t="n">
        <v>111.25</v>
      </c>
      <c r="BM167" t="n">
        <v>104.6600036621094</v>
      </c>
      <c r="BN167" t="n">
        <v>18.71999931335449</v>
      </c>
      <c r="BO167" t="n">
        <v>135.2200012207031</v>
      </c>
      <c r="BP167" t="n">
        <v>18.26499938964844</v>
      </c>
      <c r="BQ167" t="n">
        <v>25.63999938964844</v>
      </c>
      <c r="BR167" t="n">
        <v>17.39999961853027</v>
      </c>
      <c r="BS167" t="n">
        <v/>
      </c>
      <c r="BT167" t="n">
        <v>15.52000045776367</v>
      </c>
      <c r="BU167" t="n">
        <v>22.59499931335449</v>
      </c>
      <c r="BV167" t="n">
        <v>7.119999885559082</v>
      </c>
      <c r="BW167" t="n">
        <v/>
      </c>
      <c r="BX167" t="n">
        <v>24.64500045776367</v>
      </c>
      <c r="BY167" t="n">
        <v>14.47999954223633</v>
      </c>
      <c r="BZ167" t="n">
        <v>17</v>
      </c>
      <c r="CA167" t="n">
        <v/>
      </c>
      <c r="CB167" t="n">
        <v>9.694999694824219</v>
      </c>
      <c r="CC167" t="n">
        <v>8.270000457763672</v>
      </c>
      <c r="CD167" t="n">
        <v/>
      </c>
      <c r="CE167" t="n">
        <v>19.34000015258789</v>
      </c>
      <c r="CF167" t="n">
        <v>23.25</v>
      </c>
      <c r="CG167" t="n">
        <v>21.67000007629395</v>
      </c>
      <c r="CH167" t="n">
        <v>13.31999969482422</v>
      </c>
      <c r="CI167" t="n">
        <v>18.77499961853027</v>
      </c>
      <c r="CJ167" t="n">
        <v>23.64999961853027</v>
      </c>
      <c r="CK167" t="n">
        <v>17.54999923706055</v>
      </c>
      <c r="CL167" t="n">
        <v/>
      </c>
      <c r="CM167" t="n">
        <v>6.570000171661377</v>
      </c>
      <c r="CN167" t="n">
        <v>16.6200008392334</v>
      </c>
      <c r="CO167" t="n">
        <v>5.033999919891357</v>
      </c>
      <c r="CP167" t="n">
        <v>28.97999954223633</v>
      </c>
      <c r="CQ167" t="n">
        <v>9.234999656677246</v>
      </c>
      <c r="CR167" t="n">
        <v>78.75</v>
      </c>
      <c r="CS167" t="n">
        <v>16.21999931335449</v>
      </c>
      <c r="CT167" t="n">
        <v>21.84000015258789</v>
      </c>
      <c r="CU167" t="n">
        <v>122.8199996948242</v>
      </c>
      <c r="CV167" t="n">
        <v>6.144999980926514</v>
      </c>
      <c r="CW167" t="n">
        <v/>
      </c>
      <c r="CX167" t="n">
        <v>8.708999633789062</v>
      </c>
      <c r="CY167" t="n">
        <v/>
      </c>
      <c r="CZ167" t="n">
        <v/>
      </c>
      <c r="DA167" t="n">
        <v/>
      </c>
      <c r="DB167" t="n">
        <v/>
      </c>
      <c r="DC167" t="n">
        <v>20.54000091552734</v>
      </c>
      <c r="DD167" t="n">
        <v>2107</v>
      </c>
      <c r="DE167" t="n">
        <v/>
      </c>
      <c r="DF167" t="n">
        <v>21.20000076293945</v>
      </c>
      <c r="DG167" t="n">
        <v/>
      </c>
      <c r="DH167" t="n">
        <v>83</v>
      </c>
      <c r="DI167" t="n">
        <v/>
      </c>
      <c r="DJ167" t="n">
        <v/>
      </c>
      <c r="DK167" t="n">
        <v/>
      </c>
      <c r="DL167" t="n">
        <v/>
      </c>
      <c r="DM167" t="n">
        <v/>
      </c>
      <c r="DN167" t="n">
        <v/>
      </c>
      <c r="DO167" t="n">
        <v/>
      </c>
    </row>
    <row r="168">
      <c r="A168" s="1" t="n">
        <v>40819</v>
      </c>
      <c r="B168" t="n">
        <v/>
      </c>
      <c r="C168" t="n">
        <v/>
      </c>
      <c r="D168" t="n">
        <v/>
      </c>
      <c r="E168" t="n">
        <v/>
      </c>
      <c r="F168" t="n">
        <v>17.70000076293945</v>
      </c>
      <c r="G168" t="n">
        <v>148.6100006103516</v>
      </c>
      <c r="H168" t="n">
        <v>55.70999908447266</v>
      </c>
      <c r="I168" t="n">
        <v/>
      </c>
      <c r="J168" t="n">
        <v/>
      </c>
      <c r="K168" t="n">
        <v/>
      </c>
      <c r="L168" t="n">
        <v>119.379997253418</v>
      </c>
      <c r="M168" t="n">
        <v>29.32999992370605</v>
      </c>
      <c r="N168" t="n">
        <v/>
      </c>
      <c r="O168" t="n">
        <v/>
      </c>
      <c r="P168" t="n">
        <v/>
      </c>
      <c r="Q168" t="n">
        <v>132.8800048828125</v>
      </c>
      <c r="R168" t="n">
        <v>106.6210021972656</v>
      </c>
      <c r="S168" t="n">
        <v>108.0299987792969</v>
      </c>
      <c r="T168" t="n">
        <v>120.6999969482422</v>
      </c>
      <c r="U168" t="n">
        <v>52.52000045776367</v>
      </c>
      <c r="V168" t="n">
        <v/>
      </c>
      <c r="W168" t="n">
        <v/>
      </c>
      <c r="X168" t="n">
        <v/>
      </c>
      <c r="Y168" t="n">
        <v>83.94999694824219</v>
      </c>
      <c r="Z168" t="n">
        <v>26.79000091552734</v>
      </c>
      <c r="AA168" t="n">
        <v>19.14999961853027</v>
      </c>
      <c r="AB168" t="n">
        <v>71.12000274658203</v>
      </c>
      <c r="AC168" t="n">
        <v/>
      </c>
      <c r="AD168" t="n">
        <v/>
      </c>
      <c r="AE168" t="n">
        <v>4.788330078125</v>
      </c>
      <c r="AF168" t="n">
        <v>5.341539859771729</v>
      </c>
      <c r="AG168" t="n">
        <v/>
      </c>
      <c r="AH168" t="n">
        <v/>
      </c>
      <c r="AI168" t="n">
        <v/>
      </c>
      <c r="AJ168" t="n">
        <v/>
      </c>
      <c r="AK168" t="n">
        <v/>
      </c>
      <c r="AL168" t="n">
        <v>28.3700008392334</v>
      </c>
      <c r="AM168" t="n">
        <v/>
      </c>
      <c r="AN168" t="n">
        <v>39.60499954223633</v>
      </c>
      <c r="AO168" t="n">
        <v>21.52499961853027</v>
      </c>
      <c r="AP168" t="n">
        <v>21.44000053405762</v>
      </c>
      <c r="AQ168" t="n">
        <v/>
      </c>
      <c r="AR168" t="n">
        <v/>
      </c>
      <c r="AS168" t="n">
        <v/>
      </c>
      <c r="AT168" t="n">
        <v/>
      </c>
      <c r="AU168" t="n">
        <v/>
      </c>
      <c r="AV168" t="n">
        <v/>
      </c>
      <c r="AW168" t="n">
        <v/>
      </c>
      <c r="AX168" t="n">
        <v>1.669999957084656</v>
      </c>
      <c r="AY168" t="n">
        <v/>
      </c>
      <c r="AZ168" t="n">
        <v/>
      </c>
      <c r="BA168" t="n">
        <v>27.58499908447266</v>
      </c>
      <c r="BB168" t="n">
        <v>20.26000022888184</v>
      </c>
      <c r="BC168" t="n">
        <v>180.9199981689453</v>
      </c>
      <c r="BD168" t="n">
        <v>170.9799957275391</v>
      </c>
      <c r="BE168" t="n">
        <v>135.6799926757812</v>
      </c>
      <c r="BF168" t="n">
        <v>150.9499969482422</v>
      </c>
      <c r="BG168" t="n">
        <v>99.61000061035156</v>
      </c>
      <c r="BH168" t="n">
        <v/>
      </c>
      <c r="BI168" t="n">
        <v>136.6100006103516</v>
      </c>
      <c r="BJ168" t="n">
        <v>15.15499973297119</v>
      </c>
      <c r="BK168" t="n">
        <v>14.64500045776367</v>
      </c>
      <c r="BL168" t="n">
        <v>111.1699981689453</v>
      </c>
      <c r="BM168" t="n">
        <v>104.8099975585938</v>
      </c>
      <c r="BN168" t="n">
        <v>18.48999977111816</v>
      </c>
      <c r="BO168" t="n">
        <v>135.6100006103516</v>
      </c>
      <c r="BP168" t="n">
        <v>18.08499908447266</v>
      </c>
      <c r="BQ168" t="n">
        <v>25.18000030517578</v>
      </c>
      <c r="BR168" t="n">
        <v>17.15999984741211</v>
      </c>
      <c r="BS168" t="n">
        <v/>
      </c>
      <c r="BT168" t="n">
        <v>15.39000034332275</v>
      </c>
      <c r="BU168" t="n">
        <v>22.28000068664551</v>
      </c>
      <c r="BV168" t="n">
        <v>7.159999847412109</v>
      </c>
      <c r="BW168" t="n">
        <v/>
      </c>
      <c r="BX168" t="n">
        <v>24.54500007629395</v>
      </c>
      <c r="BY168" t="n">
        <v>14.25500011444092</v>
      </c>
      <c r="BZ168" t="n">
        <v>16.93499946594238</v>
      </c>
      <c r="CA168" t="n">
        <v/>
      </c>
      <c r="CB168" t="n">
        <v>9.680000305175781</v>
      </c>
      <c r="CC168" t="n">
        <v>8.159999847412109</v>
      </c>
      <c r="CD168" t="n">
        <v/>
      </c>
      <c r="CE168" t="n">
        <v/>
      </c>
      <c r="CF168" t="n">
        <v>23.18000030517578</v>
      </c>
      <c r="CG168" t="n">
        <v>21.79999923706055</v>
      </c>
      <c r="CH168" t="n">
        <v>13.28499984741211</v>
      </c>
      <c r="CI168" t="n">
        <v>18.69499969482422</v>
      </c>
      <c r="CJ168" t="n">
        <v>23.17000007629395</v>
      </c>
      <c r="CK168" t="n">
        <v>17.45000076293945</v>
      </c>
      <c r="CL168" t="n">
        <v/>
      </c>
      <c r="CM168" t="n">
        <v>6.489999771118164</v>
      </c>
      <c r="CN168" t="n">
        <v>16.5</v>
      </c>
      <c r="CO168" t="n">
        <v>4.889999866485596</v>
      </c>
      <c r="CP168" t="n">
        <v>27.76000022888184</v>
      </c>
      <c r="CQ168" t="n">
        <v>8.895000457763672</v>
      </c>
      <c r="CR168" t="n">
        <v>77.58999633789062</v>
      </c>
      <c r="CS168" t="n">
        <v>16.36000061035156</v>
      </c>
      <c r="CT168" t="n">
        <v>21.43499946594238</v>
      </c>
      <c r="CU168" t="n">
        <v>123.1699981689453</v>
      </c>
      <c r="CV168" t="n">
        <v>6.114999771118164</v>
      </c>
      <c r="CW168" t="n">
        <v/>
      </c>
      <c r="CX168" t="n">
        <v>8.670999526977539</v>
      </c>
      <c r="CY168" t="n">
        <v/>
      </c>
      <c r="CZ168" t="n">
        <v/>
      </c>
      <c r="DA168" t="n">
        <v/>
      </c>
      <c r="DB168" t="n">
        <v/>
      </c>
      <c r="DC168" t="n">
        <v>20.42000007629395</v>
      </c>
      <c r="DD168" t="n">
        <v>2097</v>
      </c>
      <c r="DE168" t="n">
        <v/>
      </c>
      <c r="DF168" t="n">
        <v/>
      </c>
      <c r="DG168" t="n">
        <v/>
      </c>
      <c r="DH168" t="n">
        <v>82.58000183105469</v>
      </c>
      <c r="DI168" t="n">
        <v/>
      </c>
      <c r="DJ168" t="n">
        <v/>
      </c>
      <c r="DK168" t="n">
        <v/>
      </c>
      <c r="DL168" t="n">
        <v/>
      </c>
      <c r="DM168" t="n">
        <v/>
      </c>
      <c r="DN168" t="n">
        <v/>
      </c>
      <c r="DO168" t="n">
        <v/>
      </c>
    </row>
    <row r="169">
      <c r="A169" s="1" t="n">
        <v>40820</v>
      </c>
      <c r="B169" t="n">
        <v/>
      </c>
      <c r="C169" t="n">
        <v/>
      </c>
      <c r="D169" t="n">
        <v/>
      </c>
      <c r="E169" t="n">
        <v>121.4700012207031</v>
      </c>
      <c r="F169" t="n">
        <v>16.95999908447266</v>
      </c>
      <c r="G169" t="n">
        <v>149.0200042724609</v>
      </c>
      <c r="H169" t="n">
        <v>58.64500045776367</v>
      </c>
      <c r="I169" t="n">
        <v>51.95000076293945</v>
      </c>
      <c r="J169" t="n">
        <v/>
      </c>
      <c r="K169" t="n">
        <v/>
      </c>
      <c r="L169" t="n">
        <v>119.3850021362305</v>
      </c>
      <c r="M169" t="n">
        <v>28.54999923706055</v>
      </c>
      <c r="N169" t="n">
        <v>37.29999923706055</v>
      </c>
      <c r="O169" t="n">
        <v/>
      </c>
      <c r="P169" t="n">
        <v/>
      </c>
      <c r="Q169" t="n">
        <v>130.9400024414062</v>
      </c>
      <c r="R169" t="n">
        <v>106.6240005493164</v>
      </c>
      <c r="S169" t="n">
        <v>104.6600036621094</v>
      </c>
      <c r="T169" t="n">
        <v>117.0800018310547</v>
      </c>
      <c r="U169" t="n">
        <v>51</v>
      </c>
      <c r="V169" t="n">
        <v>49.09999847412109</v>
      </c>
      <c r="W169" t="n">
        <v>23.13999938964844</v>
      </c>
      <c r="X169" t="n">
        <v>44.56000137329102</v>
      </c>
      <c r="Y169" t="n">
        <v>80.81999969482422</v>
      </c>
      <c r="Z169" t="n">
        <v>25.8700008392334</v>
      </c>
      <c r="AA169" t="n">
        <v>18.40999984741211</v>
      </c>
      <c r="AB169" t="n">
        <v>70.09999847412109</v>
      </c>
      <c r="AC169" t="n">
        <v>68.69999694824219</v>
      </c>
      <c r="AD169" t="n">
        <v>40.63999938964844</v>
      </c>
      <c r="AE169" t="n">
        <v>4.664169788360596</v>
      </c>
      <c r="AF169" t="n">
        <v>5.25</v>
      </c>
      <c r="AG169" t="n">
        <v>24.6200008392334</v>
      </c>
      <c r="AH169" t="n">
        <v/>
      </c>
      <c r="AI169" t="n">
        <v>29.61000061035156</v>
      </c>
      <c r="AJ169" t="n">
        <v>120.3199996948242</v>
      </c>
      <c r="AK169" t="n">
        <v/>
      </c>
      <c r="AL169" t="n">
        <v>27.56999969482422</v>
      </c>
      <c r="AM169" t="n">
        <v/>
      </c>
      <c r="AN169" t="n">
        <v>38.69499969482422</v>
      </c>
      <c r="AO169" t="n">
        <v>21.05999946594238</v>
      </c>
      <c r="AP169" t="n">
        <v>20.93499946594238</v>
      </c>
      <c r="AQ169" t="n">
        <v>89.97000122070312</v>
      </c>
      <c r="AR169" t="n">
        <v>44.5099983215332</v>
      </c>
      <c r="AS169" t="n">
        <v>47.81000137329102</v>
      </c>
      <c r="AT169" t="n">
        <v>5.989999771118164</v>
      </c>
      <c r="AU169" t="n">
        <v>12.76000022888184</v>
      </c>
      <c r="AV169" t="n">
        <v/>
      </c>
      <c r="AW169" t="n">
        <v/>
      </c>
      <c r="AX169" t="n">
        <v>1.595000028610229</v>
      </c>
      <c r="AY169" t="n">
        <v/>
      </c>
      <c r="AZ169" t="n">
        <v/>
      </c>
      <c r="BA169" t="n">
        <v>26.96999931335449</v>
      </c>
      <c r="BB169" t="n">
        <v>19.69000053405762</v>
      </c>
      <c r="BC169" t="n">
        <v>180.9799957275391</v>
      </c>
      <c r="BD169" t="n">
        <v>171.8300018310547</v>
      </c>
      <c r="BE169" t="n">
        <v>135.7700042724609</v>
      </c>
      <c r="BF169" t="n">
        <v>151.1399993896484</v>
      </c>
      <c r="BG169" t="n">
        <v>99.61000061035156</v>
      </c>
      <c r="BH169" t="n">
        <v/>
      </c>
      <c r="BI169" t="n">
        <v>136.9600067138672</v>
      </c>
      <c r="BJ169" t="n">
        <v>14.81999969482422</v>
      </c>
      <c r="BK169" t="n">
        <v>14.36499977111816</v>
      </c>
      <c r="BL169" t="n">
        <v>111.0400009155273</v>
      </c>
      <c r="BM169" t="n">
        <v>104.8000030517578</v>
      </c>
      <c r="BN169" t="n">
        <v>17.55999946594238</v>
      </c>
      <c r="BO169" t="n">
        <v>135.9600067138672</v>
      </c>
      <c r="BP169" t="n">
        <v>17.34499931335449</v>
      </c>
      <c r="BQ169" t="n">
        <v>24.18000030517578</v>
      </c>
      <c r="BR169" t="n">
        <v>16.70000076293945</v>
      </c>
      <c r="BS169" t="n">
        <v/>
      </c>
      <c r="BT169" t="n">
        <v>14.88000011444092</v>
      </c>
      <c r="BU169" t="n">
        <v>21.84000015258789</v>
      </c>
      <c r="BV169" t="n">
        <v>6.994999885559082</v>
      </c>
      <c r="BW169" t="n">
        <v/>
      </c>
      <c r="BX169" t="n">
        <v>23.86499977111816</v>
      </c>
      <c r="BY169" t="n">
        <v>13.86499977111816</v>
      </c>
      <c r="BZ169" t="n">
        <v>16.30500030517578</v>
      </c>
      <c r="CA169" t="n">
        <v/>
      </c>
      <c r="CB169" t="n">
        <v>9.380000114440918</v>
      </c>
      <c r="CC169" t="n">
        <v>7.659999847412109</v>
      </c>
      <c r="CD169" t="n">
        <v/>
      </c>
      <c r="CE169" t="n">
        <v>18.81999969482422</v>
      </c>
      <c r="CF169" t="n">
        <v>22.15999984741211</v>
      </c>
      <c r="CG169" t="n">
        <v>21.29000091552734</v>
      </c>
      <c r="CH169" t="n">
        <v>12.53499984741211</v>
      </c>
      <c r="CI169" t="n">
        <v>18.07500076293945</v>
      </c>
      <c r="CJ169" t="n">
        <v>22.46500015258789</v>
      </c>
      <c r="CK169" t="n">
        <v>16.875</v>
      </c>
      <c r="CL169" t="n">
        <v/>
      </c>
      <c r="CM169" t="n">
        <v>6.23199987411499</v>
      </c>
      <c r="CN169" t="n">
        <v>15.96000003814697</v>
      </c>
      <c r="CO169" t="n">
        <v>4.636000156402588</v>
      </c>
      <c r="CP169" t="n">
        <v>26.1299991607666</v>
      </c>
      <c r="CQ169" t="n">
        <v>8.515000343322754</v>
      </c>
      <c r="CR169" t="n">
        <v>75.33999633789062</v>
      </c>
      <c r="CS169" t="n">
        <v>15.96000003814697</v>
      </c>
      <c r="CT169" t="n">
        <v>20.95999908447266</v>
      </c>
      <c r="CU169" t="n">
        <v>123.0899963378906</v>
      </c>
      <c r="CV169" t="n">
        <v>5.876999855041504</v>
      </c>
      <c r="CW169" t="n">
        <v/>
      </c>
      <c r="CX169" t="n">
        <v>8.359000205993652</v>
      </c>
      <c r="CY169" t="n">
        <v/>
      </c>
      <c r="CZ169" t="n">
        <v/>
      </c>
      <c r="DA169" t="n">
        <v/>
      </c>
      <c r="DB169" t="n">
        <v/>
      </c>
      <c r="DC169" t="n">
        <v>19.78000068664551</v>
      </c>
      <c r="DD169" t="n">
        <v>2009</v>
      </c>
      <c r="DE169" t="n">
        <v/>
      </c>
      <c r="DF169" t="n">
        <v>19.78000068664551</v>
      </c>
      <c r="DG169" t="n">
        <v/>
      </c>
      <c r="DH169" t="n">
        <v>79.62000274658203</v>
      </c>
      <c r="DI169" t="n">
        <v/>
      </c>
      <c r="DJ169" t="n">
        <v/>
      </c>
      <c r="DK169" t="n">
        <v/>
      </c>
      <c r="DL169" t="n">
        <v/>
      </c>
      <c r="DM169" t="n">
        <v/>
      </c>
      <c r="DN169" t="n">
        <v/>
      </c>
      <c r="DO169" t="n">
        <v/>
      </c>
    </row>
    <row r="170">
      <c r="A170" s="1" t="n">
        <v>40821</v>
      </c>
      <c r="B170" t="n">
        <v/>
      </c>
      <c r="C170" t="n">
        <v/>
      </c>
      <c r="D170" t="n">
        <v/>
      </c>
      <c r="E170" t="n">
        <v>120.3600006103516</v>
      </c>
      <c r="F170" t="n">
        <v>17.3700008392334</v>
      </c>
      <c r="G170" t="n">
        <v>147.8399963378906</v>
      </c>
      <c r="H170" t="n">
        <v>53.56000137329102</v>
      </c>
      <c r="I170" t="n">
        <v>54.58000183105469</v>
      </c>
      <c r="J170" t="n">
        <v>13.70189952850342</v>
      </c>
      <c r="K170" t="n">
        <v/>
      </c>
      <c r="L170" t="n">
        <v>119.3949966430664</v>
      </c>
      <c r="M170" t="n">
        <v>29.79000091552734</v>
      </c>
      <c r="N170" t="n">
        <v>38.29000091552734</v>
      </c>
      <c r="O170" t="n">
        <v/>
      </c>
      <c r="P170" t="n">
        <v/>
      </c>
      <c r="Q170" t="n">
        <v>135.2599945068359</v>
      </c>
      <c r="R170" t="n">
        <v>106.6230010986328</v>
      </c>
      <c r="S170" t="n">
        <v>107.9599990844727</v>
      </c>
      <c r="T170" t="n">
        <v>120.1500015258789</v>
      </c>
      <c r="U170" t="n">
        <v>53.45500183105469</v>
      </c>
      <c r="V170" t="n">
        <v>44.16999816894531</v>
      </c>
      <c r="W170" t="n">
        <v>23.86000061035156</v>
      </c>
      <c r="X170" t="n">
        <v>45.0099983215332</v>
      </c>
      <c r="Y170" t="n">
        <v>83.36000061035156</v>
      </c>
      <c r="Z170" t="n">
        <v>26.43000030517578</v>
      </c>
      <c r="AA170" t="n">
        <v>18.89999961853027</v>
      </c>
      <c r="AB170" t="n">
        <v>71.33999633789062</v>
      </c>
      <c r="AC170" t="n">
        <v>65.31999969482422</v>
      </c>
      <c r="AD170" t="n">
        <v>38.86999893188477</v>
      </c>
      <c r="AE170" t="n">
        <v>4.871669769287109</v>
      </c>
      <c r="AF170" t="n">
        <v>5.37962007522583</v>
      </c>
      <c r="AG170" t="n">
        <v>24.28000068664551</v>
      </c>
      <c r="AH170" t="n">
        <v/>
      </c>
      <c r="AI170" t="n">
        <v>31.06999969482422</v>
      </c>
      <c r="AJ170" t="n">
        <v>119.3830032348633</v>
      </c>
      <c r="AK170" t="n">
        <v/>
      </c>
      <c r="AL170" t="n">
        <v>28.18000030517578</v>
      </c>
      <c r="AM170" t="n">
        <v/>
      </c>
      <c r="AN170" t="n">
        <v>39.79999923706055</v>
      </c>
      <c r="AO170" t="n">
        <v>21.94000053405762</v>
      </c>
      <c r="AP170" t="n">
        <v>21.56500053405762</v>
      </c>
      <c r="AQ170" t="n">
        <v>88.91000366210938</v>
      </c>
      <c r="AR170" t="n">
        <v>44.83000183105469</v>
      </c>
      <c r="AS170" t="n">
        <v>50.20999908447266</v>
      </c>
      <c r="AT170" t="n">
        <v>6.159999847412109</v>
      </c>
      <c r="AU170" t="n">
        <v>13.10000038146973</v>
      </c>
      <c r="AV170" t="n">
        <v/>
      </c>
      <c r="AW170" t="n">
        <v/>
      </c>
      <c r="AX170" t="n">
        <v>1.575000047683716</v>
      </c>
      <c r="AY170" t="n">
        <v/>
      </c>
      <c r="AZ170" t="n">
        <v/>
      </c>
      <c r="BA170" t="n">
        <v>27.82999992370605</v>
      </c>
      <c r="BB170" t="n">
        <v>20.29999923706055</v>
      </c>
      <c r="BC170" t="n">
        <v>179.4499969482422</v>
      </c>
      <c r="BD170" t="n">
        <v>170.4600067138672</v>
      </c>
      <c r="BE170" t="n">
        <v>135.7599945068359</v>
      </c>
      <c r="BF170" t="n">
        <v>150.9199981689453</v>
      </c>
      <c r="BG170" t="n">
        <v>99.29000091552734</v>
      </c>
      <c r="BH170" t="n">
        <v/>
      </c>
      <c r="BI170" t="n">
        <v>136.6399993896484</v>
      </c>
      <c r="BJ170" t="n">
        <v>15.15999984741211</v>
      </c>
      <c r="BK170" t="n">
        <v>14.90999984741211</v>
      </c>
      <c r="BL170" t="n">
        <v>110.629997253418</v>
      </c>
      <c r="BM170" t="n">
        <v>104.4100036621094</v>
      </c>
      <c r="BN170" t="n">
        <v>17.76000022888184</v>
      </c>
      <c r="BO170" t="n">
        <v>135.4400024414062</v>
      </c>
      <c r="BP170" t="n">
        <v>17.88500022888184</v>
      </c>
      <c r="BQ170" t="n">
        <v>24.81999969482422</v>
      </c>
      <c r="BR170" t="n">
        <v>17.23999977111816</v>
      </c>
      <c r="BS170" t="n">
        <v/>
      </c>
      <c r="BT170" t="n">
        <v>15.35999965667725</v>
      </c>
      <c r="BU170" t="n">
        <v>21.96999931335449</v>
      </c>
      <c r="BV170" t="n">
        <v>7.019999980926514</v>
      </c>
      <c r="BW170" t="n">
        <v/>
      </c>
      <c r="BX170" t="n">
        <v>24.32999992370605</v>
      </c>
      <c r="BY170" t="n">
        <v>14.28999996185303</v>
      </c>
      <c r="BZ170" t="n">
        <v>16.86000061035156</v>
      </c>
      <c r="CA170" t="n">
        <v/>
      </c>
      <c r="CB170" t="n">
        <v>9.454999923706055</v>
      </c>
      <c r="CC170" t="n">
        <v>8.020000457763672</v>
      </c>
      <c r="CD170" t="n">
        <v/>
      </c>
      <c r="CE170" t="n">
        <v>19.21999931335449</v>
      </c>
      <c r="CF170" t="n">
        <v>22.29000091552734</v>
      </c>
      <c r="CG170" t="n">
        <v>21.73999977111816</v>
      </c>
      <c r="CH170" t="n">
        <v>12.66499996185303</v>
      </c>
      <c r="CI170" t="n">
        <v>18.63999938964844</v>
      </c>
      <c r="CJ170" t="n">
        <v>23.20999908447266</v>
      </c>
      <c r="CK170" t="n">
        <v>17.38999938964844</v>
      </c>
      <c r="CL170" t="n">
        <v/>
      </c>
      <c r="CM170" t="n">
        <v>6.414999961853027</v>
      </c>
      <c r="CN170" t="n">
        <v>16.45000076293945</v>
      </c>
      <c r="CO170" t="n">
        <v>5.03000020980835</v>
      </c>
      <c r="CP170" t="n">
        <v>28.6200008392334</v>
      </c>
      <c r="CQ170" t="n">
        <v>9.225000381469727</v>
      </c>
      <c r="CR170" t="n">
        <v>78.01999664306641</v>
      </c>
      <c r="CS170" t="n">
        <v>15.98499965667725</v>
      </c>
      <c r="CT170" t="n">
        <v>21.875</v>
      </c>
      <c r="CU170" t="n">
        <v>122.5400009155273</v>
      </c>
      <c r="CV170" t="n">
        <v>6.084000110626221</v>
      </c>
      <c r="CW170" t="n">
        <v/>
      </c>
      <c r="CX170" t="n">
        <v>8.644000053405762</v>
      </c>
      <c r="CY170" t="n">
        <v/>
      </c>
      <c r="CZ170" t="n">
        <v/>
      </c>
      <c r="DA170" t="n">
        <v/>
      </c>
      <c r="DB170" t="n">
        <v/>
      </c>
      <c r="DC170" t="n">
        <v>20.25</v>
      </c>
      <c r="DD170" t="n">
        <v>2005</v>
      </c>
      <c r="DE170" t="n">
        <v/>
      </c>
      <c r="DF170" t="n">
        <v>29.15999984741211</v>
      </c>
      <c r="DG170" t="n">
        <v/>
      </c>
      <c r="DH170" t="n">
        <v>82.45999908447266</v>
      </c>
      <c r="DI170" t="n">
        <v/>
      </c>
      <c r="DJ170" t="n">
        <v/>
      </c>
      <c r="DK170" t="n">
        <v/>
      </c>
      <c r="DL170" t="n">
        <v/>
      </c>
      <c r="DM170" t="n">
        <v/>
      </c>
      <c r="DN170" t="n">
        <v/>
      </c>
      <c r="DO170" t="n">
        <v/>
      </c>
    </row>
    <row r="171">
      <c r="A171" s="1" t="n">
        <v>40822</v>
      </c>
      <c r="B171" t="n">
        <v/>
      </c>
      <c r="C171" t="n">
        <v/>
      </c>
      <c r="D171" t="n">
        <v/>
      </c>
      <c r="E171" t="n">
        <v>119.4400024414062</v>
      </c>
      <c r="F171" t="n">
        <v>17.89999961853027</v>
      </c>
      <c r="G171" t="n">
        <v>145.6999969482422</v>
      </c>
      <c r="H171" t="n">
        <v>50</v>
      </c>
      <c r="I171" t="n">
        <v>56.29000091552734</v>
      </c>
      <c r="J171" t="n">
        <v>14.15999984741211</v>
      </c>
      <c r="K171" t="n">
        <v/>
      </c>
      <c r="L171" t="n">
        <v>119.3949966430664</v>
      </c>
      <c r="M171" t="n">
        <v>30.78000068664551</v>
      </c>
      <c r="N171" t="n">
        <v>39.45000076293945</v>
      </c>
      <c r="O171" t="n">
        <v/>
      </c>
      <c r="P171" t="n">
        <v/>
      </c>
      <c r="Q171" t="n">
        <v>138.7100067138672</v>
      </c>
      <c r="R171" t="n">
        <v>106.6350021362305</v>
      </c>
      <c r="S171" t="n">
        <v>110.620002746582</v>
      </c>
      <c r="T171" t="n">
        <v>122.8499984741211</v>
      </c>
      <c r="U171" t="n">
        <v>55.14500045776367</v>
      </c>
      <c r="V171" t="n">
        <v>41.40000152587891</v>
      </c>
      <c r="W171" t="n">
        <v>24.34000015258789</v>
      </c>
      <c r="X171" t="n">
        <v>45.84000015258789</v>
      </c>
      <c r="Y171" t="n">
        <v>83.80999755859375</v>
      </c>
      <c r="Z171" t="n">
        <v>27.55999946594238</v>
      </c>
      <c r="AA171" t="n">
        <v>19.54999923706055</v>
      </c>
      <c r="AB171" t="n">
        <v>72.44000244140625</v>
      </c>
      <c r="AC171" t="n">
        <v>63.11000061035156</v>
      </c>
      <c r="AD171" t="n">
        <v>37.66999816894531</v>
      </c>
      <c r="AE171" t="n">
        <v>5.028329849243164</v>
      </c>
      <c r="AF171" t="n">
        <v>5.612689971923828</v>
      </c>
      <c r="AG171" t="n">
        <v>24.81999969482422</v>
      </c>
      <c r="AH171" t="n">
        <v/>
      </c>
      <c r="AI171" t="n">
        <v>32.06999969482422</v>
      </c>
      <c r="AJ171" t="n">
        <v>118.6797027587891</v>
      </c>
      <c r="AK171" t="n">
        <v/>
      </c>
      <c r="AL171" t="n">
        <v>28.67000007629395</v>
      </c>
      <c r="AM171" t="n">
        <v/>
      </c>
      <c r="AN171" t="n">
        <v>40.36000061035156</v>
      </c>
      <c r="AO171" t="n">
        <v>22.63500022888184</v>
      </c>
      <c r="AP171" t="n">
        <v>22.09000015258789</v>
      </c>
      <c r="AQ171" t="n">
        <v>89.80999755859375</v>
      </c>
      <c r="AR171" t="n">
        <v>45.77999877929688</v>
      </c>
      <c r="AS171" t="n">
        <v>51.83000183105469</v>
      </c>
      <c r="AT171" t="n">
        <v>6.329999923706055</v>
      </c>
      <c r="AU171" t="n">
        <v>13.35000038146973</v>
      </c>
      <c r="AV171" t="n">
        <v/>
      </c>
      <c r="AW171" t="n">
        <v/>
      </c>
      <c r="AX171" t="n">
        <v>1.595000028610229</v>
      </c>
      <c r="AY171" t="n">
        <v/>
      </c>
      <c r="AZ171" t="n">
        <v/>
      </c>
      <c r="BA171" t="n">
        <v>28.59000015258789</v>
      </c>
      <c r="BB171" t="n">
        <v>20.56999969482422</v>
      </c>
      <c r="BC171" t="n">
        <v>179.1699981689453</v>
      </c>
      <c r="BD171" t="n">
        <v>169.2700042724609</v>
      </c>
      <c r="BE171" t="n">
        <v>135.8099975585938</v>
      </c>
      <c r="BF171" t="n">
        <v>150.8000030517578</v>
      </c>
      <c r="BG171" t="n">
        <v>98.38999938964844</v>
      </c>
      <c r="BH171" t="n">
        <v/>
      </c>
      <c r="BI171" t="n">
        <v>136.2599945068359</v>
      </c>
      <c r="BJ171" t="n">
        <v>16.10499954223633</v>
      </c>
      <c r="BK171" t="n">
        <v>15.36999988555908</v>
      </c>
      <c r="BL171" t="n">
        <v>110.4499969482422</v>
      </c>
      <c r="BM171" t="n">
        <v>104.1500015258789</v>
      </c>
      <c r="BN171" t="n">
        <v>18.45999908447266</v>
      </c>
      <c r="BO171" t="n">
        <v>135.0399932861328</v>
      </c>
      <c r="BP171" t="n">
        <v>18.30999946594238</v>
      </c>
      <c r="BQ171" t="n">
        <v>25.40500068664551</v>
      </c>
      <c r="BR171" t="n">
        <v>17.70999908447266</v>
      </c>
      <c r="BS171" t="n">
        <v/>
      </c>
      <c r="BT171" t="n">
        <v>15.67000007629395</v>
      </c>
      <c r="BU171" t="n">
        <v>22.19000053405762</v>
      </c>
      <c r="BV171" t="n">
        <v>7.045000076293945</v>
      </c>
      <c r="BW171" t="n">
        <v/>
      </c>
      <c r="BX171" t="n">
        <v>25.27499961853027</v>
      </c>
      <c r="BY171" t="n">
        <v>14.75</v>
      </c>
      <c r="BZ171" t="n">
        <v>17.09499931335449</v>
      </c>
      <c r="CA171" t="n">
        <v/>
      </c>
      <c r="CB171" t="n">
        <v>9.614999771118164</v>
      </c>
      <c r="CC171" t="n">
        <v>8.199999809265137</v>
      </c>
      <c r="CD171" t="n">
        <v/>
      </c>
      <c r="CE171" t="n">
        <v>19.3799991607666</v>
      </c>
      <c r="CF171" t="n">
        <v>22.26000022888184</v>
      </c>
      <c r="CG171" t="n">
        <v>21.96999931335449</v>
      </c>
      <c r="CH171" t="n">
        <v>13.19999980926514</v>
      </c>
      <c r="CI171" t="n">
        <v>18.95999908447266</v>
      </c>
      <c r="CJ171" t="n">
        <v>23.77000045776367</v>
      </c>
      <c r="CK171" t="n">
        <v>17.70999908447266</v>
      </c>
      <c r="CL171" t="n">
        <v/>
      </c>
      <c r="CM171" t="n">
        <v>6.550000190734863</v>
      </c>
      <c r="CN171" t="n">
        <v>17</v>
      </c>
      <c r="CO171" t="n">
        <v>5.355999946594238</v>
      </c>
      <c r="CP171" t="n">
        <v>30.43000030517578</v>
      </c>
      <c r="CQ171" t="n">
        <v>9.810000419616699</v>
      </c>
      <c r="CR171" t="n">
        <v>79.83000183105469</v>
      </c>
      <c r="CS171" t="n">
        <v>16.08499908447266</v>
      </c>
      <c r="CT171" t="n">
        <v>22.53499984741211</v>
      </c>
      <c r="CU171" t="n">
        <v>122.2799987792969</v>
      </c>
      <c r="CV171" t="n">
        <v>6.171000003814697</v>
      </c>
      <c r="CW171" t="n">
        <v/>
      </c>
      <c r="CX171" t="n">
        <v>8.753999710083008</v>
      </c>
      <c r="CY171" t="n">
        <v/>
      </c>
      <c r="CZ171" t="n">
        <v/>
      </c>
      <c r="DA171" t="n">
        <v/>
      </c>
      <c r="DB171" t="n">
        <v/>
      </c>
      <c r="DC171" t="n">
        <v>20.65999984741211</v>
      </c>
      <c r="DD171" t="n">
        <v>2079</v>
      </c>
      <c r="DE171" t="n">
        <v/>
      </c>
      <c r="DF171" t="n">
        <v>21.29999923706055</v>
      </c>
      <c r="DG171" t="n">
        <v/>
      </c>
      <c r="DH171" t="n">
        <v>83.48999786376953</v>
      </c>
      <c r="DI171" t="n">
        <v/>
      </c>
      <c r="DJ171" t="n">
        <v/>
      </c>
      <c r="DK171" t="n">
        <v/>
      </c>
      <c r="DL171" t="n">
        <v/>
      </c>
      <c r="DM171" t="n">
        <v/>
      </c>
      <c r="DN171" t="n">
        <v/>
      </c>
      <c r="DO171" t="n">
        <v/>
      </c>
    </row>
    <row r="172">
      <c r="A172" s="1" t="n">
        <v>40823</v>
      </c>
      <c r="B172" t="n">
        <v/>
      </c>
      <c r="C172" t="n">
        <v/>
      </c>
      <c r="D172" t="n">
        <v/>
      </c>
      <c r="E172" t="n">
        <v>118.879997253418</v>
      </c>
      <c r="F172" t="n">
        <v>17.95000076293945</v>
      </c>
      <c r="G172" t="n">
        <v>143.3200073242188</v>
      </c>
      <c r="H172" t="n">
        <v>49.38999938964844</v>
      </c>
      <c r="I172" t="n">
        <v>56.54000091552734</v>
      </c>
      <c r="J172" t="n">
        <v>14.22999954223633</v>
      </c>
      <c r="K172" t="n">
        <v/>
      </c>
      <c r="L172" t="n">
        <v>119.4000015258789</v>
      </c>
      <c r="M172" t="n">
        <v>30.98999977111816</v>
      </c>
      <c r="N172" t="n">
        <v>39.27000045776367</v>
      </c>
      <c r="O172" t="n">
        <v/>
      </c>
      <c r="P172" t="n">
        <v/>
      </c>
      <c r="Q172" t="n">
        <v>140.4700012207031</v>
      </c>
      <c r="R172" t="n">
        <v>106.6320037841797</v>
      </c>
      <c r="S172" t="n">
        <v>111.8399963378906</v>
      </c>
      <c r="T172" t="n">
        <v>123.7399978637695</v>
      </c>
      <c r="U172" t="n">
        <v>55.46500015258789</v>
      </c>
      <c r="V172" t="n">
        <v>41.09000015258789</v>
      </c>
      <c r="W172" t="n">
        <v>24.60000038146973</v>
      </c>
      <c r="X172" t="n">
        <v>45.90999984741211</v>
      </c>
      <c r="Y172" t="n">
        <v>84.36000061035156</v>
      </c>
      <c r="Z172" t="n">
        <v>27.70999908447266</v>
      </c>
      <c r="AA172" t="n">
        <v>19.64999961853027</v>
      </c>
      <c r="AB172" t="n">
        <v>73.15000152587891</v>
      </c>
      <c r="AC172" t="n">
        <v>62.84999847412109</v>
      </c>
      <c r="AD172" t="n">
        <v>37.31000137329102</v>
      </c>
      <c r="AE172" t="n">
        <v>5.0625</v>
      </c>
      <c r="AF172" t="n">
        <v>5.686920166015625</v>
      </c>
      <c r="AG172" t="n">
        <v>25.06999969482422</v>
      </c>
      <c r="AH172" t="n">
        <v/>
      </c>
      <c r="AI172" t="n">
        <v>32.22999954223633</v>
      </c>
      <c r="AJ172" t="n">
        <v>118.2300033569336</v>
      </c>
      <c r="AK172" t="n">
        <v/>
      </c>
      <c r="AL172" t="n">
        <v>28.86000061035156</v>
      </c>
      <c r="AM172" t="n">
        <v/>
      </c>
      <c r="AN172" t="n">
        <v>40.06999969482422</v>
      </c>
      <c r="AO172" t="n">
        <v>22.82999992370605</v>
      </c>
      <c r="AP172" t="n">
        <v>22.26499938964844</v>
      </c>
      <c r="AQ172" t="n">
        <v>90.34999847412109</v>
      </c>
      <c r="AR172" t="n">
        <v>45.84999847412109</v>
      </c>
      <c r="AS172" t="n">
        <v>52.09000015258789</v>
      </c>
      <c r="AT172" t="n">
        <v>6.315000057220459</v>
      </c>
      <c r="AU172" t="n">
        <v>13.46000003814697</v>
      </c>
      <c r="AV172" t="n">
        <v/>
      </c>
      <c r="AW172" t="n">
        <v/>
      </c>
      <c r="AX172" t="n">
        <v>1.554999947547913</v>
      </c>
      <c r="AY172" t="n">
        <v/>
      </c>
      <c r="AZ172" t="n">
        <v/>
      </c>
      <c r="BA172" t="n">
        <v>28.81999969482422</v>
      </c>
      <c r="BB172" t="n">
        <v>20.60000038146973</v>
      </c>
      <c r="BC172" t="n">
        <v>178.9600067138672</v>
      </c>
      <c r="BD172" t="n">
        <v>168.7799987792969</v>
      </c>
      <c r="BE172" t="n">
        <v>135.8000030517578</v>
      </c>
      <c r="BF172" t="n">
        <v>150.7599945068359</v>
      </c>
      <c r="BG172" t="n">
        <v>97.69999694824219</v>
      </c>
      <c r="BH172" t="n">
        <v/>
      </c>
      <c r="BI172" t="n">
        <v>136.2299957275391</v>
      </c>
      <c r="BJ172" t="n">
        <v>16.20999908447266</v>
      </c>
      <c r="BK172" t="n">
        <v>15.47999954223633</v>
      </c>
      <c r="BL172" t="n">
        <v>110.4499969482422</v>
      </c>
      <c r="BM172" t="n">
        <v>104.0599975585938</v>
      </c>
      <c r="BN172" t="n">
        <v>18.72999954223633</v>
      </c>
      <c r="BO172" t="n">
        <v>134.8300018310547</v>
      </c>
      <c r="BP172" t="n">
        <v>18.48999977111816</v>
      </c>
      <c r="BQ172" t="n">
        <v>25.68000030517578</v>
      </c>
      <c r="BR172" t="n">
        <v>17.81500053405762</v>
      </c>
      <c r="BS172" t="n">
        <v/>
      </c>
      <c r="BT172" t="n">
        <v>15.76000022888184</v>
      </c>
      <c r="BU172" t="n">
        <v>22.21999931335449</v>
      </c>
      <c r="BV172" t="n">
        <v>6.994999885559082</v>
      </c>
      <c r="BW172" t="n">
        <v/>
      </c>
      <c r="BX172" t="n">
        <v>25.45999908447266</v>
      </c>
      <c r="BY172" t="n">
        <v>14.79500007629395</v>
      </c>
      <c r="BZ172" t="n">
        <v>17.10000038146973</v>
      </c>
      <c r="CA172" t="n">
        <v/>
      </c>
      <c r="CB172" t="n">
        <v>9.675000190734863</v>
      </c>
      <c r="CC172" t="n">
        <v>8.180000305175781</v>
      </c>
      <c r="CD172" t="n">
        <v/>
      </c>
      <c r="CE172" t="n">
        <v>19.54000091552734</v>
      </c>
      <c r="CF172" t="n">
        <v>22.29000091552734</v>
      </c>
      <c r="CG172" t="n">
        <v>21.8799991607666</v>
      </c>
      <c r="CH172" t="n">
        <v>13.13500022888184</v>
      </c>
      <c r="CI172" t="n">
        <v>19.01000022888184</v>
      </c>
      <c r="CJ172" t="n">
        <v>23.90999984741211</v>
      </c>
      <c r="CK172" t="n">
        <v>17.76499938964844</v>
      </c>
      <c r="CL172" t="n">
        <v/>
      </c>
      <c r="CM172" t="n">
        <v>6.630000114440918</v>
      </c>
      <c r="CN172" t="n">
        <v>17.11000061035156</v>
      </c>
      <c r="CO172" t="n">
        <v>5.429999828338623</v>
      </c>
      <c r="CP172" t="n">
        <v>30.76000022888184</v>
      </c>
      <c r="CQ172" t="n">
        <v>9.979999542236328</v>
      </c>
      <c r="CR172" t="n">
        <v>80.48999786376953</v>
      </c>
      <c r="CS172" t="n">
        <v>15.95499992370605</v>
      </c>
      <c r="CT172" t="n">
        <v>22.7450008392334</v>
      </c>
      <c r="CU172" t="n">
        <v>122.2300033569336</v>
      </c>
      <c r="CV172" t="n">
        <v>6.177999973297119</v>
      </c>
      <c r="CW172" t="n">
        <v/>
      </c>
      <c r="CX172" t="n">
        <v>8.76099967956543</v>
      </c>
      <c r="CY172" t="n">
        <v/>
      </c>
      <c r="CZ172" t="n">
        <v/>
      </c>
      <c r="DA172" t="n">
        <v/>
      </c>
      <c r="DB172" t="n">
        <v/>
      </c>
      <c r="DC172" t="n">
        <v>20.78000068664551</v>
      </c>
      <c r="DD172" t="n">
        <v>2101</v>
      </c>
      <c r="DE172" t="n">
        <v/>
      </c>
      <c r="DF172" t="n">
        <v>21.3799991607666</v>
      </c>
      <c r="DG172" t="n">
        <v/>
      </c>
      <c r="DH172" t="n">
        <v>83.5</v>
      </c>
      <c r="DI172" t="n">
        <v/>
      </c>
      <c r="DJ172" t="n">
        <v/>
      </c>
      <c r="DK172" t="n">
        <v/>
      </c>
      <c r="DL172" t="n">
        <v/>
      </c>
      <c r="DM172" t="n">
        <v/>
      </c>
      <c r="DN172" t="n">
        <v/>
      </c>
      <c r="DO172" t="n">
        <v/>
      </c>
    </row>
    <row r="173">
      <c r="A173" s="1" t="n">
        <v>40826</v>
      </c>
      <c r="B173" t="n">
        <v/>
      </c>
      <c r="C173" t="n">
        <v/>
      </c>
      <c r="D173" t="n">
        <v/>
      </c>
      <c r="E173" t="n">
        <v>118.1100006103516</v>
      </c>
      <c r="F173" t="n">
        <v>18.22999954223633</v>
      </c>
      <c r="G173" t="n">
        <v>140.3899993896484</v>
      </c>
      <c r="H173" t="n">
        <v>47.20999908447266</v>
      </c>
      <c r="I173" t="n">
        <v>58.31000137329102</v>
      </c>
      <c r="J173" t="n">
        <v>14.69999980926514</v>
      </c>
      <c r="K173" t="n">
        <v/>
      </c>
      <c r="L173" t="n">
        <v>119.4000015258789</v>
      </c>
      <c r="M173" t="n">
        <v>31.61499977111816</v>
      </c>
      <c r="N173" t="n">
        <v>39.2400016784668</v>
      </c>
      <c r="O173" t="n">
        <v/>
      </c>
      <c r="P173" t="n">
        <v/>
      </c>
      <c r="Q173" t="n">
        <v>141.4299926757812</v>
      </c>
      <c r="R173" t="n">
        <v>106.6389999389648</v>
      </c>
      <c r="S173" t="n">
        <v>112.8199996948242</v>
      </c>
      <c r="T173" t="n">
        <v>125.3399963378906</v>
      </c>
      <c r="U173" t="n">
        <v>57.15499877929688</v>
      </c>
      <c r="V173" t="n">
        <v>38.41999816894531</v>
      </c>
      <c r="W173" t="n">
        <v>24.94000053405762</v>
      </c>
      <c r="X173" t="n">
        <v>46.54000091552734</v>
      </c>
      <c r="Y173" t="n">
        <v>84.87000274658203</v>
      </c>
      <c r="Z173" t="n">
        <v>28.3799991607666</v>
      </c>
      <c r="AA173" t="n">
        <v>19.95000076293945</v>
      </c>
      <c r="AB173" t="n">
        <v>74.08000183105469</v>
      </c>
      <c r="AC173" t="n">
        <v>60.88000106811523</v>
      </c>
      <c r="AD173" t="n">
        <v>36.40999984741211</v>
      </c>
      <c r="AE173" t="n">
        <v>5.166669845581055</v>
      </c>
      <c r="AF173" t="n">
        <v>5.698850154876709</v>
      </c>
      <c r="AG173" t="n">
        <v>25.44000053405762</v>
      </c>
      <c r="AH173" t="n">
        <v/>
      </c>
      <c r="AI173" t="n">
        <v>33.2400016784668</v>
      </c>
      <c r="AJ173" t="n">
        <v>115.7699966430664</v>
      </c>
      <c r="AK173" t="n">
        <v/>
      </c>
      <c r="AL173" t="n">
        <v>29.32999992370605</v>
      </c>
      <c r="AM173" t="n">
        <v/>
      </c>
      <c r="AN173" t="n">
        <v>40.7599983215332</v>
      </c>
      <c r="AO173" t="n">
        <v>23.3799991607666</v>
      </c>
      <c r="AP173" t="n">
        <v>22.57999992370605</v>
      </c>
      <c r="AQ173" t="n">
        <v>90.08999633789062</v>
      </c>
      <c r="AR173" t="n">
        <v>46.45999908447266</v>
      </c>
      <c r="AS173" t="n">
        <v>53.72000122070312</v>
      </c>
      <c r="AT173" t="n">
        <v>6.409999847412109</v>
      </c>
      <c r="AU173" t="n">
        <v>13.59000015258789</v>
      </c>
      <c r="AV173" t="n">
        <v/>
      </c>
      <c r="AW173" t="n">
        <v/>
      </c>
      <c r="AX173" t="n">
        <v>1.580000042915344</v>
      </c>
      <c r="AY173" t="n">
        <v/>
      </c>
      <c r="AZ173" t="n">
        <v/>
      </c>
      <c r="BA173" t="n">
        <v>29.32500076293945</v>
      </c>
      <c r="BB173" t="n">
        <v>20.8700008392334</v>
      </c>
      <c r="BC173" t="n">
        <v>178.5700073242188</v>
      </c>
      <c r="BD173" t="n">
        <v>167.6100006103516</v>
      </c>
      <c r="BE173" t="n">
        <v>135.7799987792969</v>
      </c>
      <c r="BF173" t="n">
        <v>150.5299987792969</v>
      </c>
      <c r="BG173" t="n">
        <v>96.41999816894531</v>
      </c>
      <c r="BH173" t="n">
        <v/>
      </c>
      <c r="BI173" t="n">
        <v>136.1000061035156</v>
      </c>
      <c r="BJ173" t="n">
        <v>16.57500076293945</v>
      </c>
      <c r="BK173" t="n">
        <v>15.75</v>
      </c>
      <c r="BL173" t="n">
        <v>110.2200012207031</v>
      </c>
      <c r="BM173" t="n">
        <v>103.8499984741211</v>
      </c>
      <c r="BN173" t="n">
        <v>19.31999969482422</v>
      </c>
      <c r="BO173" t="n">
        <v>134.3200073242188</v>
      </c>
      <c r="BP173" t="n">
        <v>18.7549991607666</v>
      </c>
      <c r="BQ173" t="n">
        <v>25.96999931335449</v>
      </c>
      <c r="BR173" t="n">
        <v>18.20499992370605</v>
      </c>
      <c r="BS173" t="n">
        <v/>
      </c>
      <c r="BT173" t="n">
        <v>15.96000003814697</v>
      </c>
      <c r="BU173" t="n">
        <v>22.58499908447266</v>
      </c>
      <c r="BV173" t="n">
        <v>7.025000095367432</v>
      </c>
      <c r="BW173" t="n">
        <v/>
      </c>
      <c r="BX173" t="n">
        <v>25.86000061035156</v>
      </c>
      <c r="BY173" t="n">
        <v>15.03499984741211</v>
      </c>
      <c r="BZ173" t="n">
        <v>17.2450008392334</v>
      </c>
      <c r="CA173" t="n">
        <v/>
      </c>
      <c r="CB173" t="n">
        <v>9.789999961853027</v>
      </c>
      <c r="CC173" t="n">
        <v>8.265000343322754</v>
      </c>
      <c r="CD173" t="n">
        <v/>
      </c>
      <c r="CE173" t="n">
        <v>19.69000053405762</v>
      </c>
      <c r="CF173" t="n">
        <v>22.51000022888184</v>
      </c>
      <c r="CG173" t="n">
        <v>22.21999931335449</v>
      </c>
      <c r="CH173" t="n">
        <v>12.97000026702881</v>
      </c>
      <c r="CI173" t="n">
        <v>19.22500038146973</v>
      </c>
      <c r="CJ173" t="n">
        <v>24.3700008392334</v>
      </c>
      <c r="CK173" t="n">
        <v>17.93499946594238</v>
      </c>
      <c r="CL173" t="n">
        <v/>
      </c>
      <c r="CM173" t="n">
        <v>6.71999979019165</v>
      </c>
      <c r="CN173" t="n">
        <v>17.13999938964844</v>
      </c>
      <c r="CO173" t="n">
        <v>5.664999961853027</v>
      </c>
      <c r="CP173" t="n">
        <v>32.77000045776367</v>
      </c>
      <c r="CQ173" t="n">
        <v>10.4399995803833</v>
      </c>
      <c r="CR173" t="n">
        <v>81.90000152587891</v>
      </c>
      <c r="CS173" t="n">
        <v>16.02000045776367</v>
      </c>
      <c r="CT173" t="n">
        <v>23.27000045776367</v>
      </c>
      <c r="CU173" t="n">
        <v>121.8399963378906</v>
      </c>
      <c r="CV173" t="n">
        <v>6.21999979019165</v>
      </c>
      <c r="CW173" t="n">
        <v/>
      </c>
      <c r="CX173" t="n">
        <v>8.838000297546387</v>
      </c>
      <c r="CY173" t="n">
        <v/>
      </c>
      <c r="CZ173" t="n">
        <v/>
      </c>
      <c r="DA173" t="n">
        <v/>
      </c>
      <c r="DB173" t="n">
        <v/>
      </c>
      <c r="DC173" t="n">
        <v>21.11000061035156</v>
      </c>
      <c r="DD173" t="n">
        <v>2128</v>
      </c>
      <c r="DE173" t="n">
        <v/>
      </c>
      <c r="DF173" t="n">
        <v>21.51000022888184</v>
      </c>
      <c r="DG173" t="n">
        <v/>
      </c>
      <c r="DH173" t="n">
        <v>84.12999725341797</v>
      </c>
      <c r="DI173" t="n">
        <v/>
      </c>
      <c r="DJ173" t="n">
        <v/>
      </c>
      <c r="DK173" t="n">
        <v/>
      </c>
      <c r="DL173" t="n">
        <v/>
      </c>
      <c r="DM173" t="n">
        <v/>
      </c>
      <c r="DN173" t="n">
        <v/>
      </c>
      <c r="DO173" t="n">
        <v/>
      </c>
    </row>
    <row r="174">
      <c r="A174" s="1" t="n">
        <v>40827</v>
      </c>
      <c r="B174" t="n">
        <v/>
      </c>
      <c r="C174" t="n">
        <v/>
      </c>
      <c r="D174" t="n">
        <v/>
      </c>
      <c r="E174" t="n">
        <v>118.129997253418</v>
      </c>
      <c r="F174" t="n">
        <v>18.44000053405762</v>
      </c>
      <c r="G174" t="n">
        <v>141.25</v>
      </c>
      <c r="H174" t="n">
        <v>47.5099983215332</v>
      </c>
      <c r="I174" t="n">
        <v>58.43999862670898</v>
      </c>
      <c r="J174" t="n">
        <v>14.69999980926514</v>
      </c>
      <c r="K174" t="n">
        <v/>
      </c>
      <c r="L174" t="n">
        <v>119.4049987792969</v>
      </c>
      <c r="M174" t="n">
        <v>31.54999923706055</v>
      </c>
      <c r="N174" t="n">
        <v>39.16999816894531</v>
      </c>
      <c r="O174" t="n">
        <v/>
      </c>
      <c r="P174" t="n">
        <v/>
      </c>
      <c r="Q174" t="n">
        <v>140.6300048828125</v>
      </c>
      <c r="R174" t="n">
        <v>106.6309967041016</v>
      </c>
      <c r="S174" t="n">
        <v>112.5699996948242</v>
      </c>
      <c r="T174" t="n">
        <v>125.0100021362305</v>
      </c>
      <c r="U174" t="n">
        <v>57.27500152587891</v>
      </c>
      <c r="V174" t="n">
        <v>38.25</v>
      </c>
      <c r="W174" t="n">
        <v>25.13999938964844</v>
      </c>
      <c r="X174" t="n">
        <v>46.56999969482422</v>
      </c>
      <c r="Y174" t="n">
        <v>85.48999786376953</v>
      </c>
      <c r="Z174" t="n">
        <v>28.30999946594238</v>
      </c>
      <c r="AA174" t="n">
        <v>19.86000061035156</v>
      </c>
      <c r="AB174" t="n">
        <v>74.11000061035156</v>
      </c>
      <c r="AC174" t="n">
        <v>60.79999923706055</v>
      </c>
      <c r="AD174" t="n">
        <v>36.52000045776367</v>
      </c>
      <c r="AE174" t="n">
        <v>5.158329963684082</v>
      </c>
      <c r="AF174" t="n">
        <v>5.671919822692871</v>
      </c>
      <c r="AG174" t="n">
        <v>25.6200008392334</v>
      </c>
      <c r="AH174" t="n">
        <v/>
      </c>
      <c r="AI174" t="n">
        <v>33.29999923706055</v>
      </c>
      <c r="AJ174" t="n">
        <v>115.7600021362305</v>
      </c>
      <c r="AK174" t="n">
        <v/>
      </c>
      <c r="AL174" t="n">
        <v>29.6200008392334</v>
      </c>
      <c r="AM174" t="n">
        <v/>
      </c>
      <c r="AN174" t="n">
        <v>41.40499877929688</v>
      </c>
      <c r="AO174" t="n">
        <v>23.32500076293945</v>
      </c>
      <c r="AP174" t="n">
        <v>22.53499984741211</v>
      </c>
      <c r="AQ174" t="n">
        <v>91.26000213623047</v>
      </c>
      <c r="AR174" t="n">
        <v>46.4900016784668</v>
      </c>
      <c r="AS174" t="n">
        <v>53.79000091552734</v>
      </c>
      <c r="AT174" t="n">
        <v>6.433000087738037</v>
      </c>
      <c r="AU174" t="n">
        <v>13.48999977111816</v>
      </c>
      <c r="AV174" t="n">
        <v/>
      </c>
      <c r="AW174" t="n">
        <v/>
      </c>
      <c r="AX174" t="n">
        <v>1.475000023841858</v>
      </c>
      <c r="AY174" t="n">
        <v/>
      </c>
      <c r="AZ174" t="n">
        <v/>
      </c>
      <c r="BA174" t="n">
        <v>29.28499984741211</v>
      </c>
      <c r="BB174" t="n">
        <v>20.78000068664551</v>
      </c>
      <c r="BC174" t="n">
        <v>178.4100036621094</v>
      </c>
      <c r="BD174" t="n">
        <v>167.5899963378906</v>
      </c>
      <c r="BE174" t="n">
        <v>135.7599945068359</v>
      </c>
      <c r="BF174" t="n">
        <v>150.5399932861328</v>
      </c>
      <c r="BG174" t="n">
        <v>96.73000335693359</v>
      </c>
      <c r="BH174" t="n">
        <v/>
      </c>
      <c r="BI174" t="n">
        <v>136.8999938964844</v>
      </c>
      <c r="BJ174" t="n">
        <v>16.40999984741211</v>
      </c>
      <c r="BK174" t="n">
        <v>15.71500015258789</v>
      </c>
      <c r="BL174" t="n">
        <v>110.7799987792969</v>
      </c>
      <c r="BM174" t="n">
        <v>103.8099975585938</v>
      </c>
      <c r="BN174" t="n">
        <v>19.19000053405762</v>
      </c>
      <c r="BO174" t="n">
        <v>134.2299957275391</v>
      </c>
      <c r="BP174" t="n">
        <v>18.91500091552734</v>
      </c>
      <c r="BQ174" t="n">
        <v>26.20999908447266</v>
      </c>
      <c r="BR174" t="n">
        <v>18.15500068664551</v>
      </c>
      <c r="BS174" t="n">
        <v/>
      </c>
      <c r="BT174" t="n">
        <v>16.01000022888184</v>
      </c>
      <c r="BU174" t="n">
        <v>22.51499938964844</v>
      </c>
      <c r="BV174" t="n">
        <v>7.034999847412109</v>
      </c>
      <c r="BW174" t="n">
        <v/>
      </c>
      <c r="BX174" t="n">
        <v>25.85000038146973</v>
      </c>
      <c r="BY174" t="n">
        <v>15.14500045776367</v>
      </c>
      <c r="BZ174" t="n">
        <v>17.42000007629395</v>
      </c>
      <c r="CA174" t="n">
        <v/>
      </c>
      <c r="CB174" t="n">
        <v>9.720000267028809</v>
      </c>
      <c r="CC174" t="n">
        <v>8.390000343322754</v>
      </c>
      <c r="CD174" t="n">
        <v/>
      </c>
      <c r="CE174" t="n">
        <v>19.56999969482422</v>
      </c>
      <c r="CF174" t="n">
        <v>22.54999923706055</v>
      </c>
      <c r="CG174" t="n">
        <v>22.38999938964844</v>
      </c>
      <c r="CH174" t="n">
        <v>13.14999961853027</v>
      </c>
      <c r="CI174" t="n">
        <v>19.30999946594238</v>
      </c>
      <c r="CJ174" t="n">
        <v>24.42000007629395</v>
      </c>
      <c r="CK174" t="n">
        <v>18.01000022888184</v>
      </c>
      <c r="CL174" t="n">
        <v/>
      </c>
      <c r="CM174" t="n">
        <v>6.775000095367432</v>
      </c>
      <c r="CN174" t="n">
        <v>17.34000015258789</v>
      </c>
      <c r="CO174" t="n">
        <v>5.63700008392334</v>
      </c>
      <c r="CP174" t="n">
        <v>32.81000137329102</v>
      </c>
      <c r="CQ174" t="n">
        <v>10.40999984741211</v>
      </c>
      <c r="CR174" t="n">
        <v>81.66000366210938</v>
      </c>
      <c r="CS174" t="n">
        <v>16.04999923706055</v>
      </c>
      <c r="CT174" t="n">
        <v>23.22500038146973</v>
      </c>
      <c r="CU174" t="n">
        <v>121.5899963378906</v>
      </c>
      <c r="CV174" t="n">
        <v>6.275000095367432</v>
      </c>
      <c r="CW174" t="n">
        <v/>
      </c>
      <c r="CX174" t="n">
        <v>8.928999900817871</v>
      </c>
      <c r="CY174" t="n">
        <v/>
      </c>
      <c r="CZ174" t="n">
        <v/>
      </c>
      <c r="DA174" t="n">
        <v/>
      </c>
      <c r="DB174" t="n">
        <v/>
      </c>
      <c r="DC174" t="n">
        <v>21.18000030517578</v>
      </c>
      <c r="DD174" t="n">
        <v>2108</v>
      </c>
      <c r="DE174" t="n">
        <v/>
      </c>
      <c r="DF174" t="n">
        <v>21.42000007629395</v>
      </c>
      <c r="DG174" t="n">
        <v/>
      </c>
      <c r="DH174" t="n">
        <v>85.01000213623047</v>
      </c>
      <c r="DI174" t="n">
        <v/>
      </c>
      <c r="DJ174" t="n">
        <v/>
      </c>
      <c r="DK174" t="n">
        <v/>
      </c>
      <c r="DL174" t="n">
        <v/>
      </c>
      <c r="DM174" t="n">
        <v/>
      </c>
      <c r="DN174" t="n">
        <v/>
      </c>
      <c r="DO174" t="n">
        <v/>
      </c>
    </row>
    <row r="175">
      <c r="A175" s="1" t="n">
        <v>40828</v>
      </c>
      <c r="B175" t="n">
        <v/>
      </c>
      <c r="C175" t="n">
        <v/>
      </c>
      <c r="D175" t="n">
        <v/>
      </c>
      <c r="E175" t="n">
        <v>117.2200012207031</v>
      </c>
      <c r="F175" t="n">
        <v>18.86000061035156</v>
      </c>
      <c r="G175" t="n">
        <v>139.1300048828125</v>
      </c>
      <c r="H175" t="n">
        <v>45.11999893188477</v>
      </c>
      <c r="I175" t="n">
        <v>59.75</v>
      </c>
      <c r="J175" t="n">
        <v>15.05000019073486</v>
      </c>
      <c r="K175" t="n">
        <v/>
      </c>
      <c r="L175" t="n">
        <v>119.4199981689453</v>
      </c>
      <c r="M175" t="n">
        <v>32.32500076293945</v>
      </c>
      <c r="N175" t="n">
        <v>39.61000061035156</v>
      </c>
      <c r="O175" t="n">
        <v/>
      </c>
      <c r="P175" t="n">
        <v/>
      </c>
      <c r="Q175" t="n">
        <v>143.5500030517578</v>
      </c>
      <c r="R175" t="n">
        <v>106.6480026245117</v>
      </c>
      <c r="S175" t="n">
        <v>113.3600006103516</v>
      </c>
      <c r="T175" t="n">
        <v>126.2799987792969</v>
      </c>
      <c r="U175" t="n">
        <v>58.61999893188477</v>
      </c>
      <c r="V175" t="n">
        <v>36.61999893188477</v>
      </c>
      <c r="W175" t="n">
        <v>25.54000091552734</v>
      </c>
      <c r="X175" t="n">
        <v>47.08000183105469</v>
      </c>
      <c r="Y175" t="n">
        <v>85.37000274658203</v>
      </c>
      <c r="Z175" t="n">
        <v>29.01000022888184</v>
      </c>
      <c r="AA175" t="n">
        <v>20.40999984741211</v>
      </c>
      <c r="AB175" t="n">
        <v>75.16999816894531</v>
      </c>
      <c r="AC175" t="n">
        <v>59.45000076293945</v>
      </c>
      <c r="AD175" t="n">
        <v>35.63000106811523</v>
      </c>
      <c r="AE175" t="n">
        <v>5.285830020904541</v>
      </c>
      <c r="AF175" t="n">
        <v>5.803080081939697</v>
      </c>
      <c r="AG175" t="n">
        <v>26.1200008392334</v>
      </c>
      <c r="AH175" t="n">
        <v/>
      </c>
      <c r="AI175" t="n">
        <v>34.04999923706055</v>
      </c>
      <c r="AJ175" t="n">
        <v>115.0100021362305</v>
      </c>
      <c r="AK175" t="n">
        <v/>
      </c>
      <c r="AL175" t="n">
        <v>30.18000030517578</v>
      </c>
      <c r="AM175" t="n">
        <v/>
      </c>
      <c r="AN175" t="n">
        <v>41.43999862670898</v>
      </c>
      <c r="AO175" t="n">
        <v>23.875</v>
      </c>
      <c r="AP175" t="n">
        <v>22.82999992370605</v>
      </c>
      <c r="AQ175" t="n">
        <v>92.94999694824219</v>
      </c>
      <c r="AR175" t="n">
        <v>47</v>
      </c>
      <c r="AS175" t="n">
        <v>55.04999923706055</v>
      </c>
      <c r="AT175" t="n">
        <v>6.539999961853027</v>
      </c>
      <c r="AU175" t="n">
        <v>13.60999965667725</v>
      </c>
      <c r="AV175" t="n">
        <v/>
      </c>
      <c r="AW175" t="n">
        <v/>
      </c>
      <c r="AX175" t="n">
        <v>1.549999952316284</v>
      </c>
      <c r="AY175" t="n">
        <v/>
      </c>
      <c r="AZ175" t="n">
        <v/>
      </c>
      <c r="BA175" t="n">
        <v>29.98500061035156</v>
      </c>
      <c r="BB175" t="n">
        <v>21.06999969482422</v>
      </c>
      <c r="BC175" t="n">
        <v>177.3399963378906</v>
      </c>
      <c r="BD175" t="n">
        <v>166.3000030517578</v>
      </c>
      <c r="BE175" t="n">
        <v>135.6000061035156</v>
      </c>
      <c r="BF175" t="n">
        <v>150.0599975585938</v>
      </c>
      <c r="BG175" t="n">
        <v>95.56999969482422</v>
      </c>
      <c r="BH175" t="n">
        <v/>
      </c>
      <c r="BI175" t="n">
        <v>135.9900054931641</v>
      </c>
      <c r="BJ175" t="n">
        <v>16.96999931335449</v>
      </c>
      <c r="BK175" t="n">
        <v>16.0049991607666</v>
      </c>
      <c r="BL175" t="n">
        <v>110.7900009155273</v>
      </c>
      <c r="BM175" t="n">
        <v>103.3600006103516</v>
      </c>
      <c r="BN175" t="n">
        <v>19.69000053405762</v>
      </c>
      <c r="BO175" t="n">
        <v>133.5099945068359</v>
      </c>
      <c r="BP175" t="n">
        <v>19.22999954223633</v>
      </c>
      <c r="BQ175" t="n">
        <v>26.64500045776367</v>
      </c>
      <c r="BR175" t="n">
        <v>18.54500007629395</v>
      </c>
      <c r="BS175" t="n">
        <v/>
      </c>
      <c r="BT175" t="n">
        <v>16.14999961853027</v>
      </c>
      <c r="BU175" t="n">
        <v>22.88500022888184</v>
      </c>
      <c r="BV175" t="n">
        <v>6.989999771118164</v>
      </c>
      <c r="BW175" t="n">
        <v/>
      </c>
      <c r="BX175" t="n">
        <v>26.23500061035156</v>
      </c>
      <c r="BY175" t="n">
        <v>15.23999977111816</v>
      </c>
      <c r="BZ175" t="n">
        <v>17.48500061035156</v>
      </c>
      <c r="CA175" t="n">
        <v/>
      </c>
      <c r="CB175" t="n">
        <v>9.994999885559082</v>
      </c>
      <c r="CC175" t="n">
        <v>8.564999580383301</v>
      </c>
      <c r="CD175" t="n">
        <v/>
      </c>
      <c r="CE175" t="n">
        <v>19.73999977111816</v>
      </c>
      <c r="CF175" t="n">
        <v>22.85000038146973</v>
      </c>
      <c r="CG175" t="n">
        <v>22.38999938964844</v>
      </c>
      <c r="CH175" t="n">
        <v>13.10000038146973</v>
      </c>
      <c r="CI175" t="n">
        <v>19.45999908447266</v>
      </c>
      <c r="CJ175" t="n">
        <v>24.79000091552734</v>
      </c>
      <c r="CK175" t="n">
        <v>18.14500045776367</v>
      </c>
      <c r="CL175" t="n">
        <v/>
      </c>
      <c r="CM175" t="n">
        <v>6.909999847412109</v>
      </c>
      <c r="CN175" t="n">
        <v>17.6299991607666</v>
      </c>
      <c r="CO175" t="n">
        <v>5.914999961853027</v>
      </c>
      <c r="CP175" t="n">
        <v>34.25</v>
      </c>
      <c r="CQ175" t="n">
        <v>10.90999984741211</v>
      </c>
      <c r="CR175" t="n">
        <v>83.09999847412109</v>
      </c>
      <c r="CS175" t="n">
        <v>15.9350004196167</v>
      </c>
      <c r="CT175" t="n">
        <v>23.79500007629395</v>
      </c>
      <c r="CU175" t="n">
        <v>121.0999984741211</v>
      </c>
      <c r="CV175" t="n">
        <v>6.294000148773193</v>
      </c>
      <c r="CW175" t="n">
        <v/>
      </c>
      <c r="CX175" t="n">
        <v>8.949000358581543</v>
      </c>
      <c r="CY175" t="n">
        <v/>
      </c>
      <c r="CZ175" t="n">
        <v/>
      </c>
      <c r="DA175" t="n">
        <v/>
      </c>
      <c r="DB175" t="n">
        <v/>
      </c>
      <c r="DC175" t="n">
        <v>21.27000045776367</v>
      </c>
      <c r="DD175" t="n">
        <v>2133</v>
      </c>
      <c r="DE175" t="n">
        <v/>
      </c>
      <c r="DF175" t="n">
        <v>21.80999946594238</v>
      </c>
      <c r="DG175" t="n">
        <v/>
      </c>
      <c r="DH175" t="n">
        <v>85.30999755859375</v>
      </c>
      <c r="DI175" t="n">
        <v/>
      </c>
      <c r="DJ175" t="n">
        <v/>
      </c>
      <c r="DK175" t="n">
        <v/>
      </c>
      <c r="DL175" t="n">
        <v/>
      </c>
      <c r="DM175" t="n">
        <v/>
      </c>
      <c r="DN175" t="n">
        <v/>
      </c>
      <c r="DO175" t="n">
        <v/>
      </c>
    </row>
    <row r="176">
      <c r="A176" s="1" t="n">
        <v>40829</v>
      </c>
      <c r="B176" t="n">
        <v/>
      </c>
      <c r="C176" t="n">
        <v/>
      </c>
      <c r="D176" t="n">
        <v/>
      </c>
      <c r="E176" t="n">
        <v>118.0400009155273</v>
      </c>
      <c r="F176" t="n">
        <v>18.48999977111816</v>
      </c>
      <c r="G176" t="n">
        <v>140.5299987792969</v>
      </c>
      <c r="H176" t="n">
        <v>46.34000015258789</v>
      </c>
      <c r="I176" t="n">
        <v>59.04000091552734</v>
      </c>
      <c r="J176" t="n">
        <v>14.85999965667725</v>
      </c>
      <c r="K176" t="n">
        <v/>
      </c>
      <c r="L176" t="n">
        <v>119.4250030517578</v>
      </c>
      <c r="M176" t="n">
        <v>31.89500045776367</v>
      </c>
      <c r="N176" t="n">
        <v>39.27000045776367</v>
      </c>
      <c r="O176" t="n">
        <v/>
      </c>
      <c r="P176" t="n">
        <v/>
      </c>
      <c r="Q176" t="n">
        <v>141.8399963378906</v>
      </c>
      <c r="R176" t="n">
        <v>106.6490020751953</v>
      </c>
      <c r="S176" t="n">
        <v>112.9599990844727</v>
      </c>
      <c r="T176" t="n">
        <v>125.2200012207031</v>
      </c>
      <c r="U176" t="n">
        <v>57.81999969482422</v>
      </c>
      <c r="V176" t="n">
        <v>37.43999862670898</v>
      </c>
      <c r="W176" t="n">
        <v>25.28000068664551</v>
      </c>
      <c r="X176" t="n">
        <v>46.56000137329102</v>
      </c>
      <c r="Y176" t="n">
        <v>84.81999969482422</v>
      </c>
      <c r="Z176" t="n">
        <v>28.64999961853027</v>
      </c>
      <c r="AA176" t="n">
        <v>20.19000053405762</v>
      </c>
      <c r="AB176" t="n">
        <v>74.13999938964844</v>
      </c>
      <c r="AC176" t="n">
        <v>60.15999984741211</v>
      </c>
      <c r="AD176" t="n">
        <v>36.16999816894531</v>
      </c>
      <c r="AE176" t="n">
        <v>5.215000152587891</v>
      </c>
      <c r="AF176" t="n">
        <v>5.730000019073486</v>
      </c>
      <c r="AG176" t="n">
        <v>25.73999977111816</v>
      </c>
      <c r="AH176" t="n">
        <v/>
      </c>
      <c r="AI176" t="n">
        <v>33.63999938964844</v>
      </c>
      <c r="AJ176" t="n">
        <v>115.6900024414062</v>
      </c>
      <c r="AK176" t="n">
        <v/>
      </c>
      <c r="AL176" t="n">
        <v>29.79999923706055</v>
      </c>
      <c r="AM176" t="n">
        <v/>
      </c>
      <c r="AN176" t="n">
        <v>41.34999847412109</v>
      </c>
      <c r="AO176" t="n">
        <v>23.47500038146973</v>
      </c>
      <c r="AP176" t="n">
        <v>22.60499954223633</v>
      </c>
      <c r="AQ176" t="n">
        <v>93.45999908447266</v>
      </c>
      <c r="AR176" t="n">
        <v>46.45999908447266</v>
      </c>
      <c r="AS176" t="n">
        <v>54.36000061035156</v>
      </c>
      <c r="AT176" t="n">
        <v>6.510000228881836</v>
      </c>
      <c r="AU176" t="n">
        <v>13.51000022888184</v>
      </c>
      <c r="AV176" t="n">
        <v/>
      </c>
      <c r="AW176" t="n">
        <v/>
      </c>
      <c r="AX176" t="n">
        <v>1.559999942779541</v>
      </c>
      <c r="AY176" t="n">
        <v/>
      </c>
      <c r="AZ176" t="n">
        <v/>
      </c>
      <c r="BA176" t="n">
        <v>29.70000076293945</v>
      </c>
      <c r="BB176" t="n">
        <v>20.65999984741211</v>
      </c>
      <c r="BC176" t="n">
        <v>177.2799987792969</v>
      </c>
      <c r="BD176" t="n">
        <v>167.1300048828125</v>
      </c>
      <c r="BE176" t="n">
        <v>135.5299987792969</v>
      </c>
      <c r="BF176" t="n">
        <v>150</v>
      </c>
      <c r="BG176" t="n">
        <v>96.12999725341797</v>
      </c>
      <c r="BH176" t="n">
        <v/>
      </c>
      <c r="BI176" t="n">
        <v>136.9600067138672</v>
      </c>
      <c r="BJ176" t="n">
        <v>16.56999969482422</v>
      </c>
      <c r="BK176" t="n">
        <v>15.80000019073486</v>
      </c>
      <c r="BL176" t="n">
        <v>111.1800003051758</v>
      </c>
      <c r="BM176" t="n">
        <v>103.629997253418</v>
      </c>
      <c r="BN176" t="n">
        <v>19.54999923706055</v>
      </c>
      <c r="BO176" t="n">
        <v>133.6699981689453</v>
      </c>
      <c r="BP176" t="n">
        <v>18.96500015258789</v>
      </c>
      <c r="BQ176" t="n">
        <v>26.34000015258789</v>
      </c>
      <c r="BR176" t="n">
        <v>18.27499961853027</v>
      </c>
      <c r="BS176" t="n">
        <v/>
      </c>
      <c r="BT176" t="n">
        <v>16</v>
      </c>
      <c r="BU176" t="n">
        <v>22.61000061035156</v>
      </c>
      <c r="BV176" t="n">
        <v>6.974999904632568</v>
      </c>
      <c r="BW176" t="n">
        <v/>
      </c>
      <c r="BX176" t="n">
        <v>25.9950008392334</v>
      </c>
      <c r="BY176" t="n">
        <v>15.10000038146973</v>
      </c>
      <c r="BZ176" t="n">
        <v>17.28000068664551</v>
      </c>
      <c r="CA176" t="n">
        <v/>
      </c>
      <c r="CB176" t="n">
        <v>9.784999847412109</v>
      </c>
      <c r="CC176" t="n">
        <v>8.475000381469727</v>
      </c>
      <c r="CD176" t="n">
        <v/>
      </c>
      <c r="CE176" t="n">
        <v>19.47999954223633</v>
      </c>
      <c r="CF176" t="n">
        <v>22.31999969482422</v>
      </c>
      <c r="CG176" t="n">
        <v>22.14999961853027</v>
      </c>
      <c r="CH176" t="n">
        <v>12.92500019073486</v>
      </c>
      <c r="CI176" t="n">
        <v>19.2549991607666</v>
      </c>
      <c r="CJ176" t="n">
        <v>24.47500038146973</v>
      </c>
      <c r="CK176" t="n">
        <v>17.97500038146973</v>
      </c>
      <c r="CL176" t="n">
        <v/>
      </c>
      <c r="CM176" t="n">
        <v>6.78000020980835</v>
      </c>
      <c r="CN176" t="n">
        <v>17.34000015258789</v>
      </c>
      <c r="CO176" t="n">
        <v>5.755000114440918</v>
      </c>
      <c r="CP176" t="n">
        <v>33.34999847412109</v>
      </c>
      <c r="CQ176" t="n">
        <v>10.54500007629395</v>
      </c>
      <c r="CR176" t="n">
        <v>82.18000030517578</v>
      </c>
      <c r="CS176" t="n">
        <v>15.92000007629395</v>
      </c>
      <c r="CT176" t="n">
        <v>23.39500045776367</v>
      </c>
      <c r="CU176" t="n">
        <v>121.0699996948242</v>
      </c>
      <c r="CV176" t="n">
        <v>6.21999979019165</v>
      </c>
      <c r="CW176" t="n">
        <v/>
      </c>
      <c r="CX176" t="n">
        <v>8.850000381469727</v>
      </c>
      <c r="CY176" t="n">
        <v/>
      </c>
      <c r="CZ176" t="n">
        <v/>
      </c>
      <c r="DA176" t="n">
        <v/>
      </c>
      <c r="DB176" t="n">
        <v/>
      </c>
      <c r="DC176" t="n">
        <v>21.11000061035156</v>
      </c>
      <c r="DD176" t="n">
        <v>2096</v>
      </c>
      <c r="DE176" t="n">
        <v/>
      </c>
      <c r="DF176" t="n">
        <v>21.44000053405762</v>
      </c>
      <c r="DG176" t="n">
        <v/>
      </c>
      <c r="DH176" t="n">
        <v>84.36000061035156</v>
      </c>
      <c r="DI176" t="n">
        <v/>
      </c>
      <c r="DJ176" t="n">
        <v/>
      </c>
      <c r="DK176" t="n">
        <v/>
      </c>
      <c r="DL176" t="n">
        <v/>
      </c>
      <c r="DM176" t="n">
        <v/>
      </c>
      <c r="DN176" t="n">
        <v/>
      </c>
      <c r="DO176" t="n">
        <v/>
      </c>
    </row>
    <row r="177">
      <c r="A177" s="1" t="n">
        <v>40830</v>
      </c>
      <c r="B177" t="n">
        <v/>
      </c>
      <c r="C177" t="n">
        <v/>
      </c>
      <c r="D177" t="n">
        <v/>
      </c>
      <c r="E177" t="n">
        <v>117.1699981689453</v>
      </c>
      <c r="F177" t="n">
        <v>18.69000053405762</v>
      </c>
      <c r="G177" t="n">
        <v>138.4199981689453</v>
      </c>
      <c r="H177" t="n">
        <v>45.34500122070312</v>
      </c>
      <c r="I177" t="n">
        <v>59.45000076293945</v>
      </c>
      <c r="J177" t="n">
        <v>14.96000003814697</v>
      </c>
      <c r="K177" t="n">
        <v/>
      </c>
      <c r="L177" t="n">
        <v>119.4250030517578</v>
      </c>
      <c r="M177" t="n">
        <v>32.24499893188477</v>
      </c>
      <c r="N177" t="n">
        <v>39.13000106811523</v>
      </c>
      <c r="O177" t="n">
        <v/>
      </c>
      <c r="P177" t="n">
        <v/>
      </c>
      <c r="Q177" t="n">
        <v>142.4400024414062</v>
      </c>
      <c r="R177" t="n">
        <v>106.6510009765625</v>
      </c>
      <c r="S177" t="n">
        <v>113.7300033569336</v>
      </c>
      <c r="T177" t="n">
        <v>126.3000030517578</v>
      </c>
      <c r="U177" t="n">
        <v>58.27500152587891</v>
      </c>
      <c r="V177" t="n">
        <v>36.90000152587891</v>
      </c>
      <c r="W177" t="n">
        <v>25.57999992370605</v>
      </c>
      <c r="X177" t="n">
        <v>46.72999954223633</v>
      </c>
      <c r="Y177" t="n">
        <v>84.97000122070312</v>
      </c>
      <c r="Z177" t="n">
        <v>29</v>
      </c>
      <c r="AA177" t="n">
        <v>20.44000053405762</v>
      </c>
      <c r="AB177" t="n">
        <v>75.23000335693359</v>
      </c>
      <c r="AC177" t="n">
        <v>59.68000030517578</v>
      </c>
      <c r="AD177" t="n">
        <v>35.86000061035156</v>
      </c>
      <c r="AE177" t="n">
        <v>5.266670227050781</v>
      </c>
      <c r="AF177" t="n">
        <v>5.829229831695557</v>
      </c>
      <c r="AG177" t="n">
        <v>26.04999923706055</v>
      </c>
      <c r="AH177" t="n">
        <v/>
      </c>
      <c r="AI177" t="n">
        <v>33.88000106811523</v>
      </c>
      <c r="AJ177" t="n">
        <v>115.0199966430664</v>
      </c>
      <c r="AK177" t="n">
        <v/>
      </c>
      <c r="AL177" t="n">
        <v>30</v>
      </c>
      <c r="AM177" t="n">
        <v/>
      </c>
      <c r="AN177" t="n">
        <v>41.65000152587891</v>
      </c>
      <c r="AO177" t="n">
        <v>23.70499992370605</v>
      </c>
      <c r="AP177" t="n">
        <v>22.76499938964844</v>
      </c>
      <c r="AQ177" t="n">
        <v>93.93000030517578</v>
      </c>
      <c r="AR177" t="n">
        <v>46.65000152587891</v>
      </c>
      <c r="AS177" t="n">
        <v>54.7599983215332</v>
      </c>
      <c r="AT177" t="n">
        <v>6.630000114440918</v>
      </c>
      <c r="AU177" t="n">
        <v>13.60999965667725</v>
      </c>
      <c r="AV177" t="n">
        <v/>
      </c>
      <c r="AW177" t="n">
        <v/>
      </c>
      <c r="AX177" t="n">
        <v>1.585000038146973</v>
      </c>
      <c r="AY177" t="n">
        <v/>
      </c>
      <c r="AZ177" t="n">
        <v/>
      </c>
      <c r="BA177" t="n">
        <v>30.25</v>
      </c>
      <c r="BB177" t="n">
        <v>20.90999984741211</v>
      </c>
      <c r="BC177" t="n">
        <v>176.2200012207031</v>
      </c>
      <c r="BD177" t="n">
        <v>165.7200012207031</v>
      </c>
      <c r="BE177" t="n">
        <v>135.4900054931641</v>
      </c>
      <c r="BF177" t="n">
        <v>149.75</v>
      </c>
      <c r="BG177" t="n">
        <v>95.27999877929688</v>
      </c>
      <c r="BH177" t="n">
        <v/>
      </c>
      <c r="BI177" t="n">
        <v>136.4299926757812</v>
      </c>
      <c r="BJ177" t="n">
        <v>16.67499923706055</v>
      </c>
      <c r="BK177" t="n">
        <v>15.9399995803833</v>
      </c>
      <c r="BL177" t="n">
        <v>111.1100006103516</v>
      </c>
      <c r="BM177" t="n">
        <v>103.2799987792969</v>
      </c>
      <c r="BN177" t="n">
        <v>20.04999923706055</v>
      </c>
      <c r="BO177" t="n">
        <v>133.1300048828125</v>
      </c>
      <c r="BP177" t="n">
        <v>19.14500045776367</v>
      </c>
      <c r="BQ177" t="n">
        <v>26.64999961853027</v>
      </c>
      <c r="BR177" t="n">
        <v>18.46999931335449</v>
      </c>
      <c r="BS177" t="n">
        <v/>
      </c>
      <c r="BT177" t="n">
        <v>16.11000061035156</v>
      </c>
      <c r="BU177" t="n">
        <v>22.68499946594238</v>
      </c>
      <c r="BV177" t="n">
        <v>6.889999866485596</v>
      </c>
      <c r="BW177" t="n">
        <v/>
      </c>
      <c r="BX177" t="n">
        <v>26.20999908447266</v>
      </c>
      <c r="BY177" t="n">
        <v>15.22500038146973</v>
      </c>
      <c r="BZ177" t="n">
        <v>17.40999984741211</v>
      </c>
      <c r="CA177" t="n">
        <v/>
      </c>
      <c r="CB177" t="n">
        <v>9.880000114440918</v>
      </c>
      <c r="CC177" t="n">
        <v>8.550000190734863</v>
      </c>
      <c r="CD177" t="n">
        <v/>
      </c>
      <c r="CE177" t="n">
        <v>19.63999938964844</v>
      </c>
      <c r="CF177" t="n">
        <v>22.44000053405762</v>
      </c>
      <c r="CG177" t="n">
        <v>22.22999954223633</v>
      </c>
      <c r="CH177" t="n">
        <v>13.19999980926514</v>
      </c>
      <c r="CI177" t="n">
        <v>19.38500022888184</v>
      </c>
      <c r="CJ177" t="n">
        <v>24.78499984741211</v>
      </c>
      <c r="CK177" t="n">
        <v>18.07999992370605</v>
      </c>
      <c r="CL177" t="n">
        <v/>
      </c>
      <c r="CM177" t="n">
        <v>6.853000164031982</v>
      </c>
      <c r="CN177" t="n">
        <v>17.54000091552734</v>
      </c>
      <c r="CO177" t="n">
        <v>5.874000072479248</v>
      </c>
      <c r="CP177" t="n">
        <v>34</v>
      </c>
      <c r="CQ177" t="n">
        <v>10.75500011444092</v>
      </c>
      <c r="CR177" t="n">
        <v>82.91999816894531</v>
      </c>
      <c r="CS177" t="n">
        <v>15.69499969482422</v>
      </c>
      <c r="CT177" t="n">
        <v>23.63500022888184</v>
      </c>
      <c r="CU177" t="n">
        <v>120.629997253418</v>
      </c>
      <c r="CV177" t="n">
        <v>6.260000228881836</v>
      </c>
      <c r="CW177" t="n">
        <v/>
      </c>
      <c r="CX177" t="n">
        <v>8.916000366210938</v>
      </c>
      <c r="CY177" t="n">
        <v/>
      </c>
      <c r="CZ177" t="n">
        <v/>
      </c>
      <c r="DA177" t="n">
        <v/>
      </c>
      <c r="DB177" t="n">
        <v/>
      </c>
      <c r="DC177" t="n">
        <v>21.21999931335449</v>
      </c>
      <c r="DD177" t="n">
        <v>2159</v>
      </c>
      <c r="DE177" t="n">
        <v/>
      </c>
      <c r="DF177" t="n">
        <v>21.6299991607666</v>
      </c>
      <c r="DG177" t="n">
        <v/>
      </c>
      <c r="DH177" t="n">
        <v>85.01000213623047</v>
      </c>
      <c r="DI177" t="n">
        <v/>
      </c>
      <c r="DJ177" t="n">
        <v/>
      </c>
      <c r="DK177" t="n">
        <v/>
      </c>
      <c r="DL177" t="n">
        <v/>
      </c>
      <c r="DM177" t="n">
        <v/>
      </c>
      <c r="DN177" t="n">
        <v/>
      </c>
      <c r="DO177" t="n">
        <v/>
      </c>
    </row>
    <row r="178">
      <c r="A178" s="1" t="n">
        <v>40833</v>
      </c>
      <c r="B178" t="n">
        <v/>
      </c>
      <c r="C178" t="n">
        <v/>
      </c>
      <c r="D178" t="n">
        <v/>
      </c>
      <c r="E178" t="n">
        <v>118.2099990844727</v>
      </c>
      <c r="F178" t="n">
        <v>18.54000091552734</v>
      </c>
      <c r="G178" t="n">
        <v>139.6499938964844</v>
      </c>
      <c r="H178" t="n">
        <v>46.97999954223633</v>
      </c>
      <c r="I178" t="n">
        <v>58.34999847412109</v>
      </c>
      <c r="J178" t="n">
        <v>14.64999961853027</v>
      </c>
      <c r="K178" t="n">
        <v/>
      </c>
      <c r="L178" t="n">
        <v>119.4300003051758</v>
      </c>
      <c r="M178" t="n">
        <v>31.65500068664551</v>
      </c>
      <c r="N178" t="n">
        <v>39.65999984741211</v>
      </c>
      <c r="O178" t="n">
        <v/>
      </c>
      <c r="P178" t="n">
        <v/>
      </c>
      <c r="Q178" t="n">
        <v>140.9600067138672</v>
      </c>
      <c r="R178" t="n">
        <v>106.6529998779297</v>
      </c>
      <c r="S178" t="n">
        <v>113.629997253418</v>
      </c>
      <c r="T178" t="n">
        <v>125.7799987792969</v>
      </c>
      <c r="U178" t="n">
        <v>57.2599983215332</v>
      </c>
      <c r="V178" t="n">
        <v>38.40000152587891</v>
      </c>
      <c r="W178" t="n">
        <v>25.44000053405762</v>
      </c>
      <c r="X178" t="n">
        <v>46.4900016784668</v>
      </c>
      <c r="Y178" t="n">
        <v>85.31999969482422</v>
      </c>
      <c r="Z178" t="n">
        <v>28.54999923706055</v>
      </c>
      <c r="AA178" t="n">
        <v>20.14999961853027</v>
      </c>
      <c r="AB178" t="n">
        <v>73.94999694824219</v>
      </c>
      <c r="AC178" t="n">
        <v>60.84000015258789</v>
      </c>
      <c r="AD178" t="n">
        <v>36.47999954223633</v>
      </c>
      <c r="AE178" t="n">
        <v>5.175829887390137</v>
      </c>
      <c r="AF178" t="n">
        <v>5.786920070648193</v>
      </c>
      <c r="AG178" t="n">
        <v>25.96999931335449</v>
      </c>
      <c r="AH178" t="n">
        <v/>
      </c>
      <c r="AI178" t="n">
        <v>33.2599983215332</v>
      </c>
      <c r="AJ178" t="n">
        <v>115.870002746582</v>
      </c>
      <c r="AK178" t="n">
        <v/>
      </c>
      <c r="AL178" t="n">
        <v>30.06999969482422</v>
      </c>
      <c r="AM178" t="n">
        <v/>
      </c>
      <c r="AN178" t="n">
        <v>42.07500076293945</v>
      </c>
      <c r="AO178" t="n">
        <v>23.36000061035156</v>
      </c>
      <c r="AP178" t="n">
        <v>22.63500022888184</v>
      </c>
      <c r="AQ178" t="n">
        <v>94.80999755859375</v>
      </c>
      <c r="AR178" t="n">
        <v>46.40999984741211</v>
      </c>
      <c r="AS178" t="n">
        <v>53.7599983215332</v>
      </c>
      <c r="AT178" t="n">
        <v>6.532999992370605</v>
      </c>
      <c r="AU178" t="n">
        <v>13.52999973297119</v>
      </c>
      <c r="AV178" t="n">
        <v/>
      </c>
      <c r="AW178" t="n">
        <v/>
      </c>
      <c r="AX178" t="n">
        <v>1.5</v>
      </c>
      <c r="AY178" t="n">
        <v/>
      </c>
      <c r="AZ178" t="n">
        <v/>
      </c>
      <c r="BA178" t="n">
        <v>29.91500091552734</v>
      </c>
      <c r="BB178" t="n">
        <v>20.79999923706055</v>
      </c>
      <c r="BC178" t="n">
        <v>177.1499938964844</v>
      </c>
      <c r="BD178" t="n">
        <v>166.9199981689453</v>
      </c>
      <c r="BE178" t="n">
        <v>135.5299987792969</v>
      </c>
      <c r="BF178" t="n">
        <v>149.9400024414062</v>
      </c>
      <c r="BG178" t="n">
        <v>95.87999725341797</v>
      </c>
      <c r="BH178" t="n">
        <v/>
      </c>
      <c r="BI178" t="n">
        <v>136.6999969482422</v>
      </c>
      <c r="BJ178" t="n">
        <v>16.40999984741211</v>
      </c>
      <c r="BK178" t="n">
        <v>15.72000026702881</v>
      </c>
      <c r="BL178" t="n">
        <v>111.7900009155273</v>
      </c>
      <c r="BM178" t="n">
        <v>103.6800003051758</v>
      </c>
      <c r="BN178" t="n">
        <v>19.77000045776367</v>
      </c>
      <c r="BO178" t="n">
        <v>133.6199951171875</v>
      </c>
      <c r="BP178" t="n">
        <v>19.10499954223633</v>
      </c>
      <c r="BQ178" t="n">
        <v>26.56500053405762</v>
      </c>
      <c r="BR178" t="n">
        <v>18.20499992370605</v>
      </c>
      <c r="BS178" t="n">
        <v/>
      </c>
      <c r="BT178" t="n">
        <v>16.10000038146973</v>
      </c>
      <c r="BU178" t="n">
        <v>22.61499977111816</v>
      </c>
      <c r="BV178" t="n">
        <v>6.980000019073486</v>
      </c>
      <c r="BW178" t="n">
        <v/>
      </c>
      <c r="BX178" t="n">
        <v>25.97999954223633</v>
      </c>
      <c r="BY178" t="n">
        <v>15.10000038146973</v>
      </c>
      <c r="BZ178" t="n">
        <v>17.51000022888184</v>
      </c>
      <c r="CA178" t="n">
        <v/>
      </c>
      <c r="CB178" t="n">
        <v>9.835000038146973</v>
      </c>
      <c r="CC178" t="n">
        <v>8.569999694824219</v>
      </c>
      <c r="CD178" t="n">
        <v/>
      </c>
      <c r="CE178" t="n">
        <v>19.18000030517578</v>
      </c>
      <c r="CF178" t="n">
        <v>21.90999984741211</v>
      </c>
      <c r="CG178" t="n">
        <v>22.22999954223633</v>
      </c>
      <c r="CH178" t="n">
        <v>13.18000030517578</v>
      </c>
      <c r="CI178" t="n">
        <v>19.40999984741211</v>
      </c>
      <c r="CJ178" t="n">
        <v>24.66500091552734</v>
      </c>
      <c r="CK178" t="n">
        <v>18.11499977111816</v>
      </c>
      <c r="CL178" t="n">
        <v/>
      </c>
      <c r="CM178" t="n">
        <v>6.820000171661377</v>
      </c>
      <c r="CN178" t="n">
        <v>17.48999977111816</v>
      </c>
      <c r="CO178" t="n">
        <v>5.682000160217285</v>
      </c>
      <c r="CP178" t="n">
        <v>32.79999923706055</v>
      </c>
      <c r="CQ178" t="n">
        <v>10.41499996185303</v>
      </c>
      <c r="CR178" t="n">
        <v>82.23000335693359</v>
      </c>
      <c r="CS178" t="n">
        <v>15.9399995803833</v>
      </c>
      <c r="CT178" t="n">
        <v>23.23999977111816</v>
      </c>
      <c r="CU178" t="n">
        <v>120.879997253418</v>
      </c>
      <c r="CV178" t="n">
        <v>6.290999889373779</v>
      </c>
      <c r="CW178" t="n">
        <v/>
      </c>
      <c r="CX178" t="n">
        <v>8.961999893188477</v>
      </c>
      <c r="CY178" t="n">
        <v/>
      </c>
      <c r="CZ178" t="n">
        <v/>
      </c>
      <c r="DA178" t="n">
        <v/>
      </c>
      <c r="DB178" t="n">
        <v/>
      </c>
      <c r="DC178" t="n">
        <v>21.26000022888184</v>
      </c>
      <c r="DD178" t="n">
        <v>2145</v>
      </c>
      <c r="DE178" t="n">
        <v/>
      </c>
      <c r="DF178" t="n">
        <v>21.73999977111816</v>
      </c>
      <c r="DG178" t="n">
        <v/>
      </c>
      <c r="DH178" t="n">
        <v>85.5</v>
      </c>
      <c r="DI178" t="n">
        <v/>
      </c>
      <c r="DJ178" t="n">
        <v/>
      </c>
      <c r="DK178" t="n">
        <v/>
      </c>
      <c r="DL178" t="n">
        <v/>
      </c>
      <c r="DM178" t="n">
        <v/>
      </c>
      <c r="DN178" t="n">
        <v/>
      </c>
      <c r="DO178" t="n">
        <v/>
      </c>
    </row>
    <row r="179">
      <c r="A179" s="1" t="n">
        <v>40834</v>
      </c>
      <c r="B179" t="n">
        <v/>
      </c>
      <c r="C179" t="n">
        <v/>
      </c>
      <c r="D179" t="n">
        <v/>
      </c>
      <c r="E179" t="n">
        <v>119.0999984741211</v>
      </c>
      <c r="F179" t="n">
        <v>18.42000007629395</v>
      </c>
      <c r="G179" t="n">
        <v>141.3899993896484</v>
      </c>
      <c r="H179" t="n">
        <v>47.56999969482422</v>
      </c>
      <c r="I179" t="n">
        <v>58.61999893188477</v>
      </c>
      <c r="J179" t="n">
        <v>14.65999984741211</v>
      </c>
      <c r="K179" t="n">
        <v/>
      </c>
      <c r="L179" t="n">
        <v>119.4150009155273</v>
      </c>
      <c r="M179" t="n">
        <v>31.43499946594238</v>
      </c>
      <c r="N179" t="n">
        <v>38.31999969482422</v>
      </c>
      <c r="O179" t="n">
        <v/>
      </c>
      <c r="P179" t="n">
        <v/>
      </c>
      <c r="Q179" t="n">
        <v>140.2200012207031</v>
      </c>
      <c r="R179" t="n">
        <v>106.6549987792969</v>
      </c>
      <c r="S179" t="n">
        <v>112.8199996948242</v>
      </c>
      <c r="T179" t="n">
        <v>125.2200012207031</v>
      </c>
      <c r="U179" t="n">
        <v>57.41500091552734</v>
      </c>
      <c r="V179" t="n">
        <v>37.95000076293945</v>
      </c>
      <c r="W179" t="n">
        <v>25.17000007629395</v>
      </c>
      <c r="X179" t="n">
        <v>46.22999954223633</v>
      </c>
      <c r="Y179" t="n">
        <v>85.12000274658203</v>
      </c>
      <c r="Z179" t="n">
        <v>28.59000015258789</v>
      </c>
      <c r="AA179" t="n">
        <v>20.13999938964844</v>
      </c>
      <c r="AB179" t="n">
        <v>72.81999969482422</v>
      </c>
      <c r="AC179" t="n">
        <v>60.54999923706055</v>
      </c>
      <c r="AD179" t="n">
        <v>36.56000137329102</v>
      </c>
      <c r="AE179" t="n">
        <v>5.138329982757568</v>
      </c>
      <c r="AF179" t="n">
        <v>5.72346019744873</v>
      </c>
      <c r="AG179" t="n">
        <v>25.71999931335449</v>
      </c>
      <c r="AH179" t="n">
        <v/>
      </c>
      <c r="AI179" t="n">
        <v>33.40000152587891</v>
      </c>
      <c r="AJ179" t="n">
        <v>116.5400009155273</v>
      </c>
      <c r="AK179" t="n">
        <v/>
      </c>
      <c r="AL179" t="n">
        <v>29.82999992370605</v>
      </c>
      <c r="AM179" t="n">
        <v/>
      </c>
      <c r="AN179" t="n">
        <v>41.89500045776367</v>
      </c>
      <c r="AO179" t="n">
        <v>23.25</v>
      </c>
      <c r="AP179" t="n">
        <v>22.5049991607666</v>
      </c>
      <c r="AQ179" t="n">
        <v>94.56999969482422</v>
      </c>
      <c r="AR179" t="n">
        <v>46.15999984741211</v>
      </c>
      <c r="AS179" t="n">
        <v>53.9900016784668</v>
      </c>
      <c r="AT179" t="n">
        <v>6.494999885559082</v>
      </c>
      <c r="AU179" t="n">
        <v>13.4399995803833</v>
      </c>
      <c r="AV179" t="n">
        <v/>
      </c>
      <c r="AW179" t="n">
        <v/>
      </c>
      <c r="AX179" t="n">
        <v>1.495000004768372</v>
      </c>
      <c r="AY179" t="n">
        <v/>
      </c>
      <c r="AZ179" t="n">
        <v/>
      </c>
      <c r="BA179" t="n">
        <v>29.86499977111816</v>
      </c>
      <c r="BB179" t="n">
        <v>20.95000076293945</v>
      </c>
      <c r="BC179" t="n">
        <v>175.8699951171875</v>
      </c>
      <c r="BD179" t="n">
        <v>167.4199981689453</v>
      </c>
      <c r="BE179" t="n">
        <v>135.3800048828125</v>
      </c>
      <c r="BF179" t="n">
        <v>149.6600036621094</v>
      </c>
      <c r="BG179" t="n">
        <v>96.44000244140625</v>
      </c>
      <c r="BH179" t="n">
        <v/>
      </c>
      <c r="BI179" t="n">
        <v>137.1100006103516</v>
      </c>
      <c r="BJ179" t="n">
        <v>16.2549991607666</v>
      </c>
      <c r="BK179" t="n">
        <v>15.61499977111816</v>
      </c>
      <c r="BL179" t="n">
        <v>111.9199981689453</v>
      </c>
      <c r="BM179" t="n">
        <v>103.629997253418</v>
      </c>
      <c r="BN179" t="n">
        <v>19.70000076293945</v>
      </c>
      <c r="BO179" t="n">
        <v>133.5899963378906</v>
      </c>
      <c r="BP179" t="n">
        <v>18.89999961853027</v>
      </c>
      <c r="BQ179" t="n">
        <v>26.29999923706055</v>
      </c>
      <c r="BR179" t="n">
        <v>18.18499946594238</v>
      </c>
      <c r="BS179" t="n">
        <v/>
      </c>
      <c r="BT179" t="n">
        <v>16.01000022888184</v>
      </c>
      <c r="BU179" t="n">
        <v>22.55500030517578</v>
      </c>
      <c r="BV179" t="n">
        <v>7.005000114440918</v>
      </c>
      <c r="BW179" t="n">
        <v/>
      </c>
      <c r="BX179" t="n">
        <v>25.86499977111816</v>
      </c>
      <c r="BY179" t="n">
        <v>15.02999973297119</v>
      </c>
      <c r="BZ179" t="n">
        <v>17.48500061035156</v>
      </c>
      <c r="CA179" t="n">
        <v/>
      </c>
      <c r="CB179" t="n">
        <v>9.744999885559082</v>
      </c>
      <c r="CC179" t="n">
        <v>8.529999732971191</v>
      </c>
      <c r="CD179" t="n">
        <v/>
      </c>
      <c r="CE179" t="n">
        <v>19.15999984741211</v>
      </c>
      <c r="CF179" t="n">
        <v>22.26000022888184</v>
      </c>
      <c r="CG179" t="n">
        <v>22.23999977111816</v>
      </c>
      <c r="CH179" t="n">
        <v>13.21500015258789</v>
      </c>
      <c r="CI179" t="n">
        <v>19.36499977111816</v>
      </c>
      <c r="CJ179" t="n">
        <v>24.52499961853027</v>
      </c>
      <c r="CK179" t="n">
        <v>18.09000015258789</v>
      </c>
      <c r="CL179" t="n">
        <v/>
      </c>
      <c r="CM179" t="n">
        <v>6.769000053405762</v>
      </c>
      <c r="CN179" t="n">
        <v>17.35000038146973</v>
      </c>
      <c r="CO179" t="n">
        <v>5.598000049591064</v>
      </c>
      <c r="CP179" t="n">
        <v>32.95000076293945</v>
      </c>
      <c r="CQ179" t="n">
        <v>10.3100004196167</v>
      </c>
      <c r="CR179" t="n">
        <v>81.81999969482422</v>
      </c>
      <c r="CS179" t="n">
        <v>15.95499992370605</v>
      </c>
      <c r="CT179" t="n">
        <v>23.17000007629395</v>
      </c>
      <c r="CU179" t="n">
        <v>120.629997253418</v>
      </c>
      <c r="CV179" t="n">
        <v>6.296000003814697</v>
      </c>
      <c r="CW179" t="n">
        <v/>
      </c>
      <c r="CX179" t="n">
        <v>8.956000328063965</v>
      </c>
      <c r="CY179" t="n">
        <v/>
      </c>
      <c r="CZ179" t="n">
        <v/>
      </c>
      <c r="DA179" t="n">
        <v/>
      </c>
      <c r="DB179" t="n">
        <v/>
      </c>
      <c r="DC179" t="n">
        <v>21.27000045776367</v>
      </c>
      <c r="DD179" t="n">
        <v>2168</v>
      </c>
      <c r="DE179" t="n">
        <v/>
      </c>
      <c r="DF179" t="n">
        <v>21.59000015258789</v>
      </c>
      <c r="DG179" t="n">
        <v/>
      </c>
      <c r="DH179" t="n">
        <v>85.41000366210938</v>
      </c>
      <c r="DI179" t="n">
        <v/>
      </c>
      <c r="DJ179" t="n">
        <v/>
      </c>
      <c r="DK179" t="n">
        <v/>
      </c>
      <c r="DL179" t="n">
        <v/>
      </c>
      <c r="DM179" t="n">
        <v/>
      </c>
      <c r="DN179" t="n">
        <v/>
      </c>
      <c r="DO179" t="n">
        <v/>
      </c>
    </row>
    <row r="180">
      <c r="A180" s="1" t="n">
        <v>40835</v>
      </c>
      <c r="B180" t="n">
        <v/>
      </c>
      <c r="C180" t="n">
        <v/>
      </c>
      <c r="D180" t="n">
        <v/>
      </c>
      <c r="E180" t="n">
        <v>118.5899963378906</v>
      </c>
      <c r="F180" t="n">
        <v>18.65999984741211</v>
      </c>
      <c r="G180" t="n">
        <v>139.8099975585938</v>
      </c>
      <c r="H180" t="n">
        <v>47.15499877929688</v>
      </c>
      <c r="I180" t="n">
        <v>58.91999816894531</v>
      </c>
      <c r="J180" t="n">
        <v>14.76000022888184</v>
      </c>
      <c r="K180" t="n">
        <v/>
      </c>
      <c r="L180" t="n">
        <v>119.4100036621094</v>
      </c>
      <c r="M180" t="n">
        <v>31.61000061035156</v>
      </c>
      <c r="N180" t="n">
        <v>38.04000091552734</v>
      </c>
      <c r="O180" t="n">
        <v/>
      </c>
      <c r="P180" t="n">
        <v/>
      </c>
      <c r="Q180" t="n">
        <v>141.1199951171875</v>
      </c>
      <c r="R180" t="n">
        <v>106.6579971313477</v>
      </c>
      <c r="S180" t="n">
        <v>113.9700012207031</v>
      </c>
      <c r="T180" t="n">
        <v>125.8099975585938</v>
      </c>
      <c r="U180" t="n">
        <v>57.75</v>
      </c>
      <c r="V180" t="n">
        <v>37.5099983215332</v>
      </c>
      <c r="W180" t="n">
        <v>25.51000022888184</v>
      </c>
      <c r="X180" t="n">
        <v>46.09999847412109</v>
      </c>
      <c r="Y180" t="n">
        <v>86</v>
      </c>
      <c r="Z180" t="n">
        <v>28.54999923706055</v>
      </c>
      <c r="AA180" t="n">
        <v>20.17000007629395</v>
      </c>
      <c r="AB180" t="n">
        <v>73.47000122070312</v>
      </c>
      <c r="AC180" t="n">
        <v>60.22999954223633</v>
      </c>
      <c r="AD180" t="n">
        <v>36.25</v>
      </c>
      <c r="AE180" t="n">
        <v>5.164169788360596</v>
      </c>
      <c r="AF180" t="n">
        <v>5.743080139160156</v>
      </c>
      <c r="AG180" t="n">
        <v>26.10000038146973</v>
      </c>
      <c r="AH180" t="n">
        <v/>
      </c>
      <c r="AI180" t="n">
        <v>33.58000183105469</v>
      </c>
      <c r="AJ180" t="n">
        <v>116.0999984741211</v>
      </c>
      <c r="AK180" t="n">
        <v/>
      </c>
      <c r="AL180" t="n">
        <v>30.1299991607666</v>
      </c>
      <c r="AM180" t="n">
        <v/>
      </c>
      <c r="AN180" t="n">
        <v>41.93500137329102</v>
      </c>
      <c r="AO180" t="n">
        <v>23.45499992370605</v>
      </c>
      <c r="AP180" t="n">
        <v>22.65500068664551</v>
      </c>
      <c r="AQ180" t="n">
        <v>95.65000152587891</v>
      </c>
      <c r="AR180" t="n">
        <v>46.04000091552734</v>
      </c>
      <c r="AS180" t="n">
        <v>54.22999954223633</v>
      </c>
      <c r="AT180" t="n">
        <v>6.605000019073486</v>
      </c>
      <c r="AU180" t="n">
        <v>13.5600004196167</v>
      </c>
      <c r="AV180" t="n">
        <v/>
      </c>
      <c r="AW180" t="n">
        <v/>
      </c>
      <c r="AX180" t="n">
        <v>1.5</v>
      </c>
      <c r="AY180" t="n">
        <v/>
      </c>
      <c r="AZ180" t="n">
        <v/>
      </c>
      <c r="BA180" t="n">
        <v>30.15999984741211</v>
      </c>
      <c r="BB180" t="n">
        <v>21.17000007629395</v>
      </c>
      <c r="BC180" t="n">
        <v>175.1499938964844</v>
      </c>
      <c r="BD180" t="n">
        <v>166.7299957275391</v>
      </c>
      <c r="BE180" t="n">
        <v>135.2599945068359</v>
      </c>
      <c r="BF180" t="n">
        <v>149.3399963378906</v>
      </c>
      <c r="BG180" t="n">
        <v>95.73000335693359</v>
      </c>
      <c r="BH180" t="n">
        <v/>
      </c>
      <c r="BI180" t="n">
        <v>137.0099945068359</v>
      </c>
      <c r="BJ180" t="n">
        <v>16.53499984741211</v>
      </c>
      <c r="BK180" t="n">
        <v>15.75</v>
      </c>
      <c r="BL180" t="n">
        <v>112.2399978637695</v>
      </c>
      <c r="BM180" t="n">
        <v>103.4199981689453</v>
      </c>
      <c r="BN180" t="n">
        <v>19.84000015258789</v>
      </c>
      <c r="BO180" t="n">
        <v>133.1600036621094</v>
      </c>
      <c r="BP180" t="n">
        <v>19.20000076293945</v>
      </c>
      <c r="BQ180" t="n">
        <v>26.63999938964844</v>
      </c>
      <c r="BR180" t="n">
        <v>18.19499969482422</v>
      </c>
      <c r="BS180" t="n">
        <v/>
      </c>
      <c r="BT180" t="n">
        <v>16.15999984741211</v>
      </c>
      <c r="BU180" t="n">
        <v>22.61000061035156</v>
      </c>
      <c r="BV180" t="n">
        <v>6.954999923706055</v>
      </c>
      <c r="BW180" t="n">
        <v/>
      </c>
      <c r="BX180" t="n">
        <v>26.02499961853027</v>
      </c>
      <c r="BY180" t="n">
        <v>15.11999988555908</v>
      </c>
      <c r="BZ180" t="n">
        <v>17.67499923706055</v>
      </c>
      <c r="CA180" t="n">
        <v/>
      </c>
      <c r="CB180" t="n">
        <v>9.864999771118164</v>
      </c>
      <c r="CC180" t="n">
        <v>8.664999961853027</v>
      </c>
      <c r="CD180" t="n">
        <v/>
      </c>
      <c r="CE180" t="n">
        <v>19.25</v>
      </c>
      <c r="CF180" t="n">
        <v>21.57999992370605</v>
      </c>
      <c r="CG180" t="n">
        <v>22.23999977111816</v>
      </c>
      <c r="CH180" t="n">
        <v>13.48499965667725</v>
      </c>
      <c r="CI180" t="n">
        <v>19.52499961853027</v>
      </c>
      <c r="CJ180" t="n">
        <v>24.85000038146973</v>
      </c>
      <c r="CK180" t="n">
        <v>18.21999931335449</v>
      </c>
      <c r="CL180" t="n">
        <v/>
      </c>
      <c r="CM180" t="n">
        <v>6.84499979019165</v>
      </c>
      <c r="CN180" t="n">
        <v>17.67000007629395</v>
      </c>
      <c r="CO180" t="n">
        <v>5.659999847412109</v>
      </c>
      <c r="CP180" t="n">
        <v>33.29000091552734</v>
      </c>
      <c r="CQ180" t="n">
        <v>10.52000045776367</v>
      </c>
      <c r="CR180" t="n">
        <v>82.37000274658203</v>
      </c>
      <c r="CS180" t="n">
        <v>15.875</v>
      </c>
      <c r="CT180" t="n">
        <v>23.375</v>
      </c>
      <c r="CU180" t="n">
        <v>120.2900009155273</v>
      </c>
      <c r="CV180" t="n">
        <v>6.339000225067139</v>
      </c>
      <c r="CW180" t="n">
        <v/>
      </c>
      <c r="CX180" t="n">
        <v>9.055999755859375</v>
      </c>
      <c r="CY180" t="n">
        <v/>
      </c>
      <c r="CZ180" t="n">
        <v/>
      </c>
      <c r="DA180" t="n">
        <v/>
      </c>
      <c r="DB180" t="n">
        <v/>
      </c>
      <c r="DC180" t="n">
        <v>21.30999946594238</v>
      </c>
      <c r="DD180" t="n">
        <v>2147</v>
      </c>
      <c r="DE180" t="n">
        <v/>
      </c>
      <c r="DF180" t="n">
        <v>21.75</v>
      </c>
      <c r="DG180" t="n">
        <v/>
      </c>
      <c r="DH180" t="n">
        <v>86.36000061035156</v>
      </c>
      <c r="DI180" t="n">
        <v/>
      </c>
      <c r="DJ180" t="n">
        <v/>
      </c>
      <c r="DK180" t="n">
        <v/>
      </c>
      <c r="DL180" t="n">
        <v/>
      </c>
      <c r="DM180" t="n">
        <v/>
      </c>
      <c r="DN180" t="n">
        <v/>
      </c>
      <c r="DO180" t="n">
        <v/>
      </c>
    </row>
    <row r="181">
      <c r="A181" s="1" t="n">
        <v>40836</v>
      </c>
      <c r="B181" t="n">
        <v/>
      </c>
      <c r="C181" t="n">
        <v/>
      </c>
      <c r="D181" t="n">
        <v/>
      </c>
      <c r="E181" t="n">
        <v>119.1600036621094</v>
      </c>
      <c r="F181" t="n">
        <v>18.11000061035156</v>
      </c>
      <c r="G181" t="n">
        <v>141.3099975585938</v>
      </c>
      <c r="H181" t="n">
        <v>49.27999877929688</v>
      </c>
      <c r="I181" t="n">
        <v>57.4900016784668</v>
      </c>
      <c r="J181" t="n">
        <v>14.34000015258789</v>
      </c>
      <c r="K181" t="n">
        <v/>
      </c>
      <c r="L181" t="n">
        <v>119.4000015258789</v>
      </c>
      <c r="M181" t="n">
        <v>30.88999938964844</v>
      </c>
      <c r="N181" t="n">
        <v>36.63999938964844</v>
      </c>
      <c r="O181" t="n">
        <v/>
      </c>
      <c r="P181" t="n">
        <v/>
      </c>
      <c r="Q181" t="n">
        <v>136.75</v>
      </c>
      <c r="R181" t="n">
        <v>106.6650009155273</v>
      </c>
      <c r="S181" t="n">
        <v>112.9100036621094</v>
      </c>
      <c r="T181" t="n">
        <v>124.9899978637695</v>
      </c>
      <c r="U181" t="n">
        <v>56.32500076293945</v>
      </c>
      <c r="V181" t="n">
        <v>39.31000137329102</v>
      </c>
      <c r="W181" t="n">
        <v>24.70000076293945</v>
      </c>
      <c r="X181" t="n">
        <v>46.20999908447266</v>
      </c>
      <c r="Y181" t="n">
        <v>85.48000335693359</v>
      </c>
      <c r="Z181" t="n">
        <v>27.93000030517578</v>
      </c>
      <c r="AA181" t="n">
        <v>19.73999977111816</v>
      </c>
      <c r="AB181" t="n">
        <v>72.76000213623047</v>
      </c>
      <c r="AC181" t="n">
        <v>61.68999862670898</v>
      </c>
      <c r="AD181" t="n">
        <v>37.13999938964844</v>
      </c>
      <c r="AE181" t="n">
        <v>5.045829772949219</v>
      </c>
      <c r="AF181" t="n">
        <v>5.609620094299316</v>
      </c>
      <c r="AG181" t="n">
        <v>25.22999954223633</v>
      </c>
      <c r="AH181" t="n">
        <v/>
      </c>
      <c r="AI181" t="n">
        <v>32.79000091552734</v>
      </c>
      <c r="AJ181" t="n">
        <v>116.5500030517578</v>
      </c>
      <c r="AK181" t="n">
        <v/>
      </c>
      <c r="AL181" t="n">
        <v>29.1200008392334</v>
      </c>
      <c r="AM181" t="n">
        <v/>
      </c>
      <c r="AN181" t="n">
        <v>41.16500091552734</v>
      </c>
      <c r="AO181" t="n">
        <v>22.89999961853027</v>
      </c>
      <c r="AP181" t="n">
        <v>22.3799991607666</v>
      </c>
      <c r="AQ181" t="n">
        <v>95.5</v>
      </c>
      <c r="AR181" t="n">
        <v>46.13000106811523</v>
      </c>
      <c r="AS181" t="n">
        <v>52.95999908447266</v>
      </c>
      <c r="AT181" t="n">
        <v>6.539999961853027</v>
      </c>
      <c r="AU181" t="n">
        <v>13.35000038146973</v>
      </c>
      <c r="AV181" t="n">
        <v/>
      </c>
      <c r="AW181" t="n">
        <v/>
      </c>
      <c r="AX181" t="n">
        <v>1.490000009536743</v>
      </c>
      <c r="AY181" t="n">
        <v/>
      </c>
      <c r="AZ181" t="n">
        <v/>
      </c>
      <c r="BA181" t="n">
        <v>29.90500068664551</v>
      </c>
      <c r="BB181" t="n">
        <v>20.92000007629395</v>
      </c>
      <c r="BC181" t="n">
        <v>175.5700073242188</v>
      </c>
      <c r="BD181" t="n">
        <v>167.25</v>
      </c>
      <c r="BE181" t="n">
        <v>135.1399993896484</v>
      </c>
      <c r="BF181" t="n">
        <v>149.1600036621094</v>
      </c>
      <c r="BG181" t="n">
        <v>96.52999877929688</v>
      </c>
      <c r="BH181" t="n">
        <v/>
      </c>
      <c r="BI181" t="n">
        <v>137.1900024414062</v>
      </c>
      <c r="BJ181" t="n">
        <v>16.04500007629395</v>
      </c>
      <c r="BK181" t="n">
        <v>15.35000038146973</v>
      </c>
      <c r="BL181" t="n">
        <v>112.3499984741211</v>
      </c>
      <c r="BM181" t="n">
        <v>103.4499969482422</v>
      </c>
      <c r="BN181" t="n">
        <v>19.36000061035156</v>
      </c>
      <c r="BO181" t="n">
        <v>133.2799987792969</v>
      </c>
      <c r="BP181" t="n">
        <v>18.56500053405762</v>
      </c>
      <c r="BQ181" t="n">
        <v>25.82999992370605</v>
      </c>
      <c r="BR181" t="n">
        <v>17.96500015258789</v>
      </c>
      <c r="BS181" t="n">
        <v/>
      </c>
      <c r="BT181" t="n">
        <v>15.89999961853027</v>
      </c>
      <c r="BU181" t="n">
        <v>22.29999923706055</v>
      </c>
      <c r="BV181" t="n">
        <v>6.914999961853027</v>
      </c>
      <c r="BW181" t="n">
        <v/>
      </c>
      <c r="BX181" t="n">
        <v>25.69499969482422</v>
      </c>
      <c r="BY181" t="n">
        <v>14.91499996185303</v>
      </c>
      <c r="BZ181" t="n">
        <v>17.45999908447266</v>
      </c>
      <c r="CA181" t="n">
        <v/>
      </c>
      <c r="CB181" t="n">
        <v>9.640000343322754</v>
      </c>
      <c r="CC181" t="n">
        <v>8.449999809265137</v>
      </c>
      <c r="CD181" t="n">
        <v/>
      </c>
      <c r="CE181" t="n">
        <v>19.15999984741211</v>
      </c>
      <c r="CF181" t="n">
        <v>20.88999938964844</v>
      </c>
      <c r="CG181" t="n">
        <v>21.63999938964844</v>
      </c>
      <c r="CH181" t="n">
        <v>13.23999977111816</v>
      </c>
      <c r="CI181" t="n">
        <v>19.27000045776367</v>
      </c>
      <c r="CJ181" t="n">
        <v>24.375</v>
      </c>
      <c r="CK181" t="n">
        <v>18.02499961853027</v>
      </c>
      <c r="CL181" t="n">
        <v/>
      </c>
      <c r="CM181" t="n">
        <v>6.646999835968018</v>
      </c>
      <c r="CN181" t="n">
        <v>17.18000030517578</v>
      </c>
      <c r="CO181" t="n">
        <v>5.388000011444092</v>
      </c>
      <c r="CP181" t="n">
        <v>31.70000076293945</v>
      </c>
      <c r="CQ181" t="n">
        <v>10.01000022888184</v>
      </c>
      <c r="CR181" t="n">
        <v>81.19999694824219</v>
      </c>
      <c r="CS181" t="n">
        <v>15.77499961853027</v>
      </c>
      <c r="CT181" t="n">
        <v>22.80500030517578</v>
      </c>
      <c r="CU181" t="n">
        <v>120.2200012207031</v>
      </c>
      <c r="CV181" t="n">
        <v>6.315000057220459</v>
      </c>
      <c r="CW181" t="n">
        <v/>
      </c>
      <c r="CX181" t="n">
        <v>8.956999778747559</v>
      </c>
      <c r="CY181" t="n">
        <v/>
      </c>
      <c r="CZ181" t="n">
        <v/>
      </c>
      <c r="DA181" t="n">
        <v/>
      </c>
      <c r="DB181" t="n">
        <v/>
      </c>
      <c r="DC181" t="n">
        <v>21.11000061035156</v>
      </c>
      <c r="DD181" t="n">
        <v>2119</v>
      </c>
      <c r="DE181" t="n">
        <v/>
      </c>
      <c r="DF181" t="n">
        <v>21.35000038146973</v>
      </c>
      <c r="DG181" t="n">
        <v/>
      </c>
      <c r="DH181" t="n">
        <v>85.43000030517578</v>
      </c>
      <c r="DI181" t="n">
        <v/>
      </c>
      <c r="DJ181" t="n">
        <v/>
      </c>
      <c r="DK181" t="n">
        <v/>
      </c>
      <c r="DL181" t="n">
        <v/>
      </c>
      <c r="DM181" t="n">
        <v/>
      </c>
      <c r="DN181" t="n">
        <v/>
      </c>
      <c r="DO181" t="n">
        <v/>
      </c>
    </row>
    <row r="182">
      <c r="A182" s="1" t="n">
        <v>40837</v>
      </c>
      <c r="B182" t="n">
        <v/>
      </c>
      <c r="C182" t="n">
        <v/>
      </c>
      <c r="D182" t="n">
        <v/>
      </c>
      <c r="E182" t="n">
        <v>118.2300033569336</v>
      </c>
      <c r="F182" t="n">
        <v>18.45999908447266</v>
      </c>
      <c r="G182" t="n">
        <v>138.7299957275391</v>
      </c>
      <c r="H182" t="n">
        <v>46.56999969482422</v>
      </c>
      <c r="I182" t="n">
        <v>59.5099983215332</v>
      </c>
      <c r="J182" t="n">
        <v>14.84000015258789</v>
      </c>
      <c r="K182" t="n">
        <v/>
      </c>
      <c r="L182" t="n">
        <v>119.3949966430664</v>
      </c>
      <c r="M182" t="n">
        <v>31.73999977111816</v>
      </c>
      <c r="N182" t="n">
        <v>37.18000030517578</v>
      </c>
      <c r="O182" t="n">
        <v/>
      </c>
      <c r="P182" t="n">
        <v/>
      </c>
      <c r="Q182" t="n">
        <v>140.6600036621094</v>
      </c>
      <c r="R182" t="n">
        <v>106.6669998168945</v>
      </c>
      <c r="S182" t="n">
        <v>114.9899978637695</v>
      </c>
      <c r="T182" t="n">
        <v>127.5800018310547</v>
      </c>
      <c r="U182" t="n">
        <v>58.32500076293945</v>
      </c>
      <c r="V182" t="n">
        <v>36.56999969482422</v>
      </c>
      <c r="W182" t="n">
        <v>25.17000007629395</v>
      </c>
      <c r="X182" t="n">
        <v>47.11999893188477</v>
      </c>
      <c r="Y182" t="n">
        <v>86.43000030517578</v>
      </c>
      <c r="Z182" t="n">
        <v>28.72999954223633</v>
      </c>
      <c r="AA182" t="n">
        <v>20.28000068664551</v>
      </c>
      <c r="AB182" t="n">
        <v>73.91000366210938</v>
      </c>
      <c r="AC182" t="n">
        <v>59.5099983215332</v>
      </c>
      <c r="AD182" t="n">
        <v>36.04999923706055</v>
      </c>
      <c r="AE182" t="n">
        <v>5.185830116271973</v>
      </c>
      <c r="AF182" t="n">
        <v>5.75</v>
      </c>
      <c r="AG182" t="n">
        <v>25.68000030517578</v>
      </c>
      <c r="AH182" t="n">
        <v/>
      </c>
      <c r="AI182" t="n">
        <v>33.90999984741211</v>
      </c>
      <c r="AJ182" t="n">
        <v>115.7600021362305</v>
      </c>
      <c r="AK182" t="n">
        <v/>
      </c>
      <c r="AL182" t="n">
        <v>29.54000091552734</v>
      </c>
      <c r="AM182" t="n">
        <v/>
      </c>
      <c r="AN182" t="n">
        <v>41.41999816894531</v>
      </c>
      <c r="AO182" t="n">
        <v>23.52000045776367</v>
      </c>
      <c r="AP182" t="n">
        <v>22.86499977111816</v>
      </c>
      <c r="AQ182" t="n">
        <v>96.26000213623047</v>
      </c>
      <c r="AR182" t="n">
        <v>47.04000091552734</v>
      </c>
      <c r="AS182" t="n">
        <v>54.77999877929688</v>
      </c>
      <c r="AT182" t="n">
        <v>6.623000144958496</v>
      </c>
      <c r="AU182" t="n">
        <v>13.5600004196167</v>
      </c>
      <c r="AV182" t="n">
        <v/>
      </c>
      <c r="AW182" t="n">
        <v/>
      </c>
      <c r="AX182" t="n">
        <v>1.585000038146973</v>
      </c>
      <c r="AY182" t="n">
        <v/>
      </c>
      <c r="AZ182" t="n">
        <v/>
      </c>
      <c r="BA182" t="n">
        <v>30.54500007629395</v>
      </c>
      <c r="BB182" t="n">
        <v>21.22999954223633</v>
      </c>
      <c r="BC182" t="n">
        <v>175.7299957275391</v>
      </c>
      <c r="BD182" t="n">
        <v>166.0500030517578</v>
      </c>
      <c r="BE182" t="n">
        <v>135.1900024414062</v>
      </c>
      <c r="BF182" t="n">
        <v>149.1699981689453</v>
      </c>
      <c r="BG182" t="n">
        <v>95.16000366210938</v>
      </c>
      <c r="BH182" t="n">
        <v/>
      </c>
      <c r="BI182" t="n">
        <v>136.9100036621094</v>
      </c>
      <c r="BJ182" t="n">
        <v>16.52499961853027</v>
      </c>
      <c r="BK182" t="n">
        <v>15.72000026702881</v>
      </c>
      <c r="BL182" t="n">
        <v>112.1500015258789</v>
      </c>
      <c r="BM182" t="n">
        <v>103.4000015258789</v>
      </c>
      <c r="BN182" t="n">
        <v>19.93000030517578</v>
      </c>
      <c r="BO182" t="n">
        <v>133</v>
      </c>
      <c r="BP182" t="n">
        <v>18.91500091552734</v>
      </c>
      <c r="BQ182" t="n">
        <v>26.35499954223633</v>
      </c>
      <c r="BR182" t="n">
        <v>18.44000053405762</v>
      </c>
      <c r="BS182" t="n">
        <v/>
      </c>
      <c r="BT182" t="n">
        <v>16.13999938964844</v>
      </c>
      <c r="BU182" t="n">
        <v>22.47999954223633</v>
      </c>
      <c r="BV182" t="n">
        <v>6.940000057220459</v>
      </c>
      <c r="BW182" t="n">
        <v/>
      </c>
      <c r="BX182" t="n">
        <v>26.27499961853027</v>
      </c>
      <c r="BY182" t="n">
        <v>15.27499961853027</v>
      </c>
      <c r="BZ182" t="n">
        <v>17.66500091552734</v>
      </c>
      <c r="CA182" t="n">
        <v/>
      </c>
      <c r="CB182" t="n">
        <v>9.654999732971191</v>
      </c>
      <c r="CC182" t="n">
        <v>8.664999961853027</v>
      </c>
      <c r="CD182" t="n">
        <v/>
      </c>
      <c r="CE182" t="n">
        <v>19.30999946594238</v>
      </c>
      <c r="CF182" t="n">
        <v>21.34000015258789</v>
      </c>
      <c r="CG182" t="n">
        <v>21.95999908447266</v>
      </c>
      <c r="CH182" t="n">
        <v>13.67000007629395</v>
      </c>
      <c r="CI182" t="n">
        <v>19.54999923706055</v>
      </c>
      <c r="CJ182" t="n">
        <v>24.94000053405762</v>
      </c>
      <c r="CK182" t="n">
        <v>18.26000022888184</v>
      </c>
      <c r="CL182" t="n">
        <v/>
      </c>
      <c r="CM182" t="n">
        <v>6.755000114440918</v>
      </c>
      <c r="CN182" t="n">
        <v>17.53000068664551</v>
      </c>
      <c r="CO182" t="n">
        <v>5.666999816894531</v>
      </c>
      <c r="CP182" t="n">
        <v>33.9900016784668</v>
      </c>
      <c r="CQ182" t="n">
        <v>10.55000019073486</v>
      </c>
      <c r="CR182" t="n">
        <v>83.19000244140625</v>
      </c>
      <c r="CS182" t="n">
        <v>15.83500003814697</v>
      </c>
      <c r="CT182" t="n">
        <v>23.42499923706055</v>
      </c>
      <c r="CU182" t="n">
        <v>120.1399993896484</v>
      </c>
      <c r="CV182" t="n">
        <v>6.388999938964844</v>
      </c>
      <c r="CW182" t="n">
        <v/>
      </c>
      <c r="CX182" t="n">
        <v>9.059000015258789</v>
      </c>
      <c r="CY182" t="n">
        <v/>
      </c>
      <c r="CZ182" t="n">
        <v/>
      </c>
      <c r="DA182" t="n">
        <v/>
      </c>
      <c r="DB182" t="n">
        <v/>
      </c>
      <c r="DC182" t="n">
        <v>21.30999946594238</v>
      </c>
      <c r="DD182" t="n">
        <v>2161</v>
      </c>
      <c r="DE182" t="n">
        <v/>
      </c>
      <c r="DF182" t="n">
        <v>21.68000030517578</v>
      </c>
      <c r="DG182" t="n">
        <v/>
      </c>
      <c r="DH182" t="n">
        <v>86.26999664306641</v>
      </c>
      <c r="DI182" t="n">
        <v/>
      </c>
      <c r="DJ182" t="n">
        <v/>
      </c>
      <c r="DK182" t="n">
        <v/>
      </c>
      <c r="DL182" t="n">
        <v/>
      </c>
      <c r="DM182" t="n">
        <v/>
      </c>
      <c r="DN182" t="n">
        <v/>
      </c>
      <c r="DO182" t="n">
        <v/>
      </c>
    </row>
    <row r="183">
      <c r="A183" s="1" t="n">
        <v>40840</v>
      </c>
      <c r="B183" t="n">
        <v/>
      </c>
      <c r="C183" t="n">
        <v/>
      </c>
      <c r="D183" t="n">
        <v/>
      </c>
      <c r="E183" t="n">
        <v>118.1999969482422</v>
      </c>
      <c r="F183" t="n">
        <v>19.14999961853027</v>
      </c>
      <c r="G183" t="n">
        <v>137.9600067138672</v>
      </c>
      <c r="H183" t="n">
        <v>45.03499984741211</v>
      </c>
      <c r="I183" t="n">
        <v>60.25</v>
      </c>
      <c r="J183" t="n">
        <v>15.01000022888184</v>
      </c>
      <c r="K183" t="n">
        <v/>
      </c>
      <c r="L183" t="n">
        <v>119.4000015258789</v>
      </c>
      <c r="M183" t="n">
        <v>32.2599983215332</v>
      </c>
      <c r="N183" t="n">
        <v>38.09000015258789</v>
      </c>
      <c r="O183" t="n">
        <v/>
      </c>
      <c r="P183" t="n">
        <v/>
      </c>
      <c r="Q183" t="n">
        <v>142.5899963378906</v>
      </c>
      <c r="R183" t="n">
        <v>106.6689987182617</v>
      </c>
      <c r="S183" t="n">
        <v>116.25</v>
      </c>
      <c r="T183" t="n">
        <v>128.8399963378906</v>
      </c>
      <c r="U183" t="n">
        <v>59.19499969482422</v>
      </c>
      <c r="V183" t="n">
        <v>35.84000015258789</v>
      </c>
      <c r="W183" t="n">
        <v>25.95999908447266</v>
      </c>
      <c r="X183" t="n">
        <v>47.31999969482422</v>
      </c>
      <c r="Y183" t="n">
        <v>87.26000213623047</v>
      </c>
      <c r="Z183" t="n">
        <v>29.25</v>
      </c>
      <c r="AA183" t="n">
        <v>20.64999961853027</v>
      </c>
      <c r="AB183" t="n">
        <v>73.97000122070312</v>
      </c>
      <c r="AC183" t="n">
        <v>58.79000091552734</v>
      </c>
      <c r="AD183" t="n">
        <v>35.59999847412109</v>
      </c>
      <c r="AE183" t="n">
        <v>5.271669864654541</v>
      </c>
      <c r="AF183" t="n">
        <v>5.743850231170654</v>
      </c>
      <c r="AG183" t="n">
        <v>26.51000022888184</v>
      </c>
      <c r="AH183" t="n">
        <v/>
      </c>
      <c r="AI183" t="n">
        <v>34.33000183105469</v>
      </c>
      <c r="AJ183" t="n">
        <v>115.7200012207031</v>
      </c>
      <c r="AK183" t="n">
        <v/>
      </c>
      <c r="AL183" t="n">
        <v>30.51000022888184</v>
      </c>
      <c r="AM183" t="n">
        <v/>
      </c>
      <c r="AN183" t="n">
        <v>42.02999877929688</v>
      </c>
      <c r="AO183" t="n">
        <v>23.86499977111816</v>
      </c>
      <c r="AP183" t="n">
        <v>23.05500030517578</v>
      </c>
      <c r="AQ183" t="n">
        <v>96.36000061035156</v>
      </c>
      <c r="AR183" t="n">
        <v>47.2400016784668</v>
      </c>
      <c r="AS183" t="n">
        <v>55.5</v>
      </c>
      <c r="AT183" t="n">
        <v>6.808000087738037</v>
      </c>
      <c r="AU183" t="n">
        <v>13.61999988555908</v>
      </c>
      <c r="AV183" t="n">
        <v/>
      </c>
      <c r="AW183" t="n">
        <v/>
      </c>
      <c r="AX183" t="n">
        <v>1.519999980926514</v>
      </c>
      <c r="AY183" t="n">
        <v/>
      </c>
      <c r="AZ183" t="n">
        <v/>
      </c>
      <c r="BA183" t="n">
        <v>30.85499954223633</v>
      </c>
      <c r="BB183" t="n">
        <v>21.55999946594238</v>
      </c>
      <c r="BC183" t="n">
        <v>175.2899932861328</v>
      </c>
      <c r="BD183" t="n">
        <v>165.8099975585938</v>
      </c>
      <c r="BE183" t="n">
        <v>135.1699981689453</v>
      </c>
      <c r="BF183" t="n">
        <v>149.0800018310547</v>
      </c>
      <c r="BG183" t="n">
        <v>94.76000213623047</v>
      </c>
      <c r="BH183" t="n">
        <v/>
      </c>
      <c r="BI183" t="n">
        <v>136.8999938964844</v>
      </c>
      <c r="BJ183" t="n">
        <v>16.79500007629395</v>
      </c>
      <c r="BK183" t="n">
        <v>15.92000007629395</v>
      </c>
      <c r="BL183" t="n">
        <v>112.2300033569336</v>
      </c>
      <c r="BM183" t="n">
        <v>103.2699966430664</v>
      </c>
      <c r="BN183" t="n">
        <v>20.79999923706055</v>
      </c>
      <c r="BO183" t="n">
        <v>132.8699951171875</v>
      </c>
      <c r="BP183" t="n">
        <v>19.54500007629395</v>
      </c>
      <c r="BQ183" t="n">
        <v>27.20999908447266</v>
      </c>
      <c r="BR183" t="n">
        <v>18.68499946594238</v>
      </c>
      <c r="BS183" t="n">
        <v/>
      </c>
      <c r="BT183" t="n">
        <v>16.36000061035156</v>
      </c>
      <c r="BU183" t="n">
        <v>22.625</v>
      </c>
      <c r="BV183" t="n">
        <v>6.960000038146973</v>
      </c>
      <c r="BW183" t="n">
        <v/>
      </c>
      <c r="BX183" t="n">
        <v>26.57500076293945</v>
      </c>
      <c r="BY183" t="n">
        <v>15.4399995803833</v>
      </c>
      <c r="BZ183" t="n">
        <v>17.86499977111816</v>
      </c>
      <c r="CA183" t="n">
        <v/>
      </c>
      <c r="CB183" t="n">
        <v>9.744999885559082</v>
      </c>
      <c r="CC183" t="n">
        <v>8.784999847412109</v>
      </c>
      <c r="CD183" t="n">
        <v/>
      </c>
      <c r="CE183" t="n">
        <v>19.3799991607666</v>
      </c>
      <c r="CF183" t="n">
        <v>21.67000007629395</v>
      </c>
      <c r="CG183" t="n">
        <v>22.60000038146973</v>
      </c>
      <c r="CH183" t="n">
        <v>13.94499969482422</v>
      </c>
      <c r="CI183" t="n">
        <v>19.78499984741211</v>
      </c>
      <c r="CJ183" t="n">
        <v>25.2549991607666</v>
      </c>
      <c r="CK183" t="n">
        <v>18.48500061035156</v>
      </c>
      <c r="CL183" t="n">
        <v/>
      </c>
      <c r="CM183" t="n">
        <v>7.010000228881836</v>
      </c>
      <c r="CN183" t="n">
        <v>17.95999908447266</v>
      </c>
      <c r="CO183" t="n">
        <v>5.863999843597412</v>
      </c>
      <c r="CP183" t="n">
        <v>34.90000152587891</v>
      </c>
      <c r="CQ183" t="n">
        <v>10.875</v>
      </c>
      <c r="CR183" t="n">
        <v>84.08000183105469</v>
      </c>
      <c r="CS183" t="n">
        <v>15.88000011444092</v>
      </c>
      <c r="CT183" t="n">
        <v>23.77499961853027</v>
      </c>
      <c r="CU183" t="n">
        <v>120.0400009155273</v>
      </c>
      <c r="CV183" t="n">
        <v>6.468999862670898</v>
      </c>
      <c r="CW183" t="n">
        <v/>
      </c>
      <c r="CX183" t="n">
        <v>9.154000282287598</v>
      </c>
      <c r="CY183" t="n">
        <v/>
      </c>
      <c r="CZ183" t="n">
        <v/>
      </c>
      <c r="DA183" t="n">
        <v/>
      </c>
      <c r="DB183" t="n">
        <v/>
      </c>
      <c r="DC183" t="n">
        <v>21.60000038146973</v>
      </c>
      <c r="DD183" t="n">
        <v>2191</v>
      </c>
      <c r="DE183" t="n">
        <v/>
      </c>
      <c r="DF183" t="n">
        <v>21.97999954223633</v>
      </c>
      <c r="DG183" t="n">
        <v/>
      </c>
      <c r="DH183" t="n">
        <v>87.29000091552734</v>
      </c>
      <c r="DI183" t="n">
        <v/>
      </c>
      <c r="DJ183" t="n">
        <v/>
      </c>
      <c r="DK183" t="n">
        <v/>
      </c>
      <c r="DL183" t="n">
        <v/>
      </c>
      <c r="DM183" t="n">
        <v/>
      </c>
      <c r="DN183" t="n">
        <v/>
      </c>
      <c r="DO183" t="n">
        <v/>
      </c>
    </row>
    <row r="184">
      <c r="A184" s="1" t="n">
        <v>40841</v>
      </c>
      <c r="B184" t="n">
        <v/>
      </c>
      <c r="C184" t="n">
        <v/>
      </c>
      <c r="D184" t="n">
        <v/>
      </c>
      <c r="E184" t="n">
        <v>118.6800003051758</v>
      </c>
      <c r="F184" t="n">
        <v>18.92000007629395</v>
      </c>
      <c r="G184" t="n">
        <v>138.9100036621094</v>
      </c>
      <c r="H184" t="n">
        <v>46.38999938964844</v>
      </c>
      <c r="I184" t="n">
        <v>60.31000137329102</v>
      </c>
      <c r="J184" t="n">
        <v>15</v>
      </c>
      <c r="K184" t="n">
        <v/>
      </c>
      <c r="L184" t="n">
        <v>119.4000015258789</v>
      </c>
      <c r="M184" t="n">
        <v>31.76000022888184</v>
      </c>
      <c r="N184" t="n">
        <v>39.20000076293945</v>
      </c>
      <c r="O184" t="n">
        <v/>
      </c>
      <c r="P184" t="n">
        <v/>
      </c>
      <c r="Q184" t="n">
        <v>140.9900054931641</v>
      </c>
      <c r="R184" t="n">
        <v>106.6679992675781</v>
      </c>
      <c r="S184" t="n">
        <v>115.9100036621094</v>
      </c>
      <c r="T184" t="n">
        <v>128.4100036621094</v>
      </c>
      <c r="U184" t="n">
        <v>59.06000137329102</v>
      </c>
      <c r="V184" t="n">
        <v>35.79000091552734</v>
      </c>
      <c r="W184" t="n">
        <v>25.79000091552734</v>
      </c>
      <c r="X184" t="n">
        <v>46.90000152587891</v>
      </c>
      <c r="Y184" t="n">
        <v>86.65000152587891</v>
      </c>
      <c r="Z184" t="n">
        <v>28.94000053405762</v>
      </c>
      <c r="AA184" t="n">
        <v>20.47999954223633</v>
      </c>
      <c r="AB184" t="n">
        <v>73.33000183105469</v>
      </c>
      <c r="AC184" t="n">
        <v>58.72999954223633</v>
      </c>
      <c r="AD184" t="n">
        <v>35.93999862670898</v>
      </c>
      <c r="AE184" t="n">
        <v>5.193329811096191</v>
      </c>
      <c r="AF184" t="n">
        <v>5.690000057220459</v>
      </c>
      <c r="AG184" t="n">
        <v>26.26000022888184</v>
      </c>
      <c r="AH184" t="n">
        <v/>
      </c>
      <c r="AI184" t="n">
        <v>34.36999893188477</v>
      </c>
      <c r="AJ184" t="n">
        <v>116.1800003051758</v>
      </c>
      <c r="AK184" t="n">
        <v/>
      </c>
      <c r="AL184" t="n">
        <v>30.3799991607666</v>
      </c>
      <c r="AM184" t="n">
        <v/>
      </c>
      <c r="AN184" t="n">
        <v>41.67499923706055</v>
      </c>
      <c r="AO184" t="n">
        <v>23.60499954223633</v>
      </c>
      <c r="AP184" t="n">
        <v>22.90999984741211</v>
      </c>
      <c r="AQ184" t="n">
        <v>96.69000244140625</v>
      </c>
      <c r="AR184" t="n">
        <v>46.81999969482422</v>
      </c>
      <c r="AS184" t="n">
        <v>55.52999877929688</v>
      </c>
      <c r="AT184" t="n">
        <v>6.717999935150146</v>
      </c>
      <c r="AU184" t="n">
        <v>13.53999996185303</v>
      </c>
      <c r="AV184" t="n">
        <v/>
      </c>
      <c r="AW184" t="n">
        <v/>
      </c>
      <c r="AX184" t="n">
        <v>1.504999995231628</v>
      </c>
      <c r="AY184" t="n">
        <v/>
      </c>
      <c r="AZ184" t="n">
        <v/>
      </c>
      <c r="BA184" t="n">
        <v>30.51000022888184</v>
      </c>
      <c r="BB184" t="n">
        <v>21.11000061035156</v>
      </c>
      <c r="BC184" t="n">
        <v>177.1399993896484</v>
      </c>
      <c r="BD184" t="n">
        <v>166.9400024414062</v>
      </c>
      <c r="BE184" t="n">
        <v>135.2899932861328</v>
      </c>
      <c r="BF184" t="n">
        <v>149.5</v>
      </c>
      <c r="BG184" t="n">
        <v>95.05999755859375</v>
      </c>
      <c r="BH184" t="n">
        <v/>
      </c>
      <c r="BI184" t="n">
        <v>136.5500030517578</v>
      </c>
      <c r="BJ184" t="n">
        <v>16.55500030517578</v>
      </c>
      <c r="BK184" t="n">
        <v>15.71500015258789</v>
      </c>
      <c r="BL184" t="n">
        <v>112.7099990844727</v>
      </c>
      <c r="BM184" t="n">
        <v>103.7099990844727</v>
      </c>
      <c r="BN184" t="n">
        <v>20.45999908447266</v>
      </c>
      <c r="BO184" t="n">
        <v>133.4700012207031</v>
      </c>
      <c r="BP184" t="n">
        <v>19.28499984741211</v>
      </c>
      <c r="BQ184" t="n">
        <v>26.92000007629395</v>
      </c>
      <c r="BR184" t="n">
        <v>18.53000068664551</v>
      </c>
      <c r="BS184" t="n">
        <v/>
      </c>
      <c r="BT184" t="n">
        <v>16.26000022888184</v>
      </c>
      <c r="BU184" t="n">
        <v>22.36499977111816</v>
      </c>
      <c r="BV184" t="n">
        <v>6.90500020980835</v>
      </c>
      <c r="BW184" t="n">
        <v/>
      </c>
      <c r="BX184" t="n">
        <v>26.43000030517578</v>
      </c>
      <c r="BY184" t="n">
        <v>15.35999965667725</v>
      </c>
      <c r="BZ184" t="n">
        <v>17.72999954223633</v>
      </c>
      <c r="CA184" t="n">
        <v/>
      </c>
      <c r="CB184" t="n">
        <v>9.829999923706055</v>
      </c>
      <c r="CC184" t="n">
        <v>8.710000038146973</v>
      </c>
      <c r="CD184" t="n">
        <v/>
      </c>
      <c r="CE184" t="n">
        <v>19.23999977111816</v>
      </c>
      <c r="CF184" t="n">
        <v>21.70999908447266</v>
      </c>
      <c r="CG184" t="n">
        <v>22.36000061035156</v>
      </c>
      <c r="CH184" t="n">
        <v>13.89000034332275</v>
      </c>
      <c r="CI184" t="n">
        <v>19.60000038146973</v>
      </c>
      <c r="CJ184" t="n">
        <v>25.04000091552734</v>
      </c>
      <c r="CK184" t="n">
        <v>18.34000015258789</v>
      </c>
      <c r="CL184" t="n">
        <v/>
      </c>
      <c r="CM184" t="n">
        <v>6.947999954223633</v>
      </c>
      <c r="CN184" t="n">
        <v>17.79999923706055</v>
      </c>
      <c r="CO184" t="n">
        <v>5.690999984741211</v>
      </c>
      <c r="CP184" t="n">
        <v>34.81999969482422</v>
      </c>
      <c r="CQ184" t="n">
        <v>10.64000034332275</v>
      </c>
      <c r="CR184" t="n">
        <v>83.44000244140625</v>
      </c>
      <c r="CS184" t="n">
        <v>15.76000022888184</v>
      </c>
      <c r="CT184" t="n">
        <v>23.52000045776367</v>
      </c>
      <c r="CU184" t="n">
        <v>120.4100036621094</v>
      </c>
      <c r="CV184" t="n">
        <v>6.403999805450439</v>
      </c>
      <c r="CW184" t="n">
        <v/>
      </c>
      <c r="CX184" t="n">
        <v>9.069999694824219</v>
      </c>
      <c r="CY184" t="n">
        <v/>
      </c>
      <c r="CZ184" t="n">
        <v/>
      </c>
      <c r="DA184" t="n">
        <v/>
      </c>
      <c r="DB184" t="n">
        <v/>
      </c>
      <c r="DC184" t="n">
        <v>21.45999908447266</v>
      </c>
      <c r="DD184" t="n">
        <v>2173</v>
      </c>
      <c r="DE184" t="n">
        <v/>
      </c>
      <c r="DF184" t="n">
        <v>21.92000007629395</v>
      </c>
      <c r="DG184" t="n">
        <v/>
      </c>
      <c r="DH184" t="n">
        <v>86.47000122070312</v>
      </c>
      <c r="DI184" t="n">
        <v/>
      </c>
      <c r="DJ184" t="n">
        <v/>
      </c>
      <c r="DK184" t="n">
        <v/>
      </c>
      <c r="DL184" t="n">
        <v/>
      </c>
      <c r="DM184" t="n">
        <v/>
      </c>
      <c r="DN184" t="n">
        <v/>
      </c>
      <c r="DO184" t="n">
        <v/>
      </c>
    </row>
    <row r="185">
      <c r="A185" s="1" t="n">
        <v>40842</v>
      </c>
      <c r="B185" t="n">
        <v/>
      </c>
      <c r="C185" t="n">
        <v/>
      </c>
      <c r="D185" t="n">
        <v/>
      </c>
      <c r="E185" t="n">
        <v>119</v>
      </c>
      <c r="F185" t="n">
        <v>18.79000091552734</v>
      </c>
      <c r="G185" t="n">
        <v>137.9900054931641</v>
      </c>
      <c r="H185" t="n">
        <v>46.45000076293945</v>
      </c>
      <c r="I185" t="n">
        <v>59.90999984741211</v>
      </c>
      <c r="J185" t="n">
        <v>14.88000011444092</v>
      </c>
      <c r="K185" t="n">
        <v/>
      </c>
      <c r="L185" t="n">
        <v>119.3850021362305</v>
      </c>
      <c r="M185" t="n">
        <v>31.73999977111816</v>
      </c>
      <c r="N185" t="n">
        <v>39.84000015258789</v>
      </c>
      <c r="O185" t="n">
        <v/>
      </c>
      <c r="P185" t="n">
        <v/>
      </c>
      <c r="Q185" t="n">
        <v>140</v>
      </c>
      <c r="R185" t="n">
        <v>106.6790008544922</v>
      </c>
      <c r="S185" t="n">
        <v>116.4899978637695</v>
      </c>
      <c r="T185" t="n">
        <v>129.0200042724609</v>
      </c>
      <c r="U185" t="n">
        <v>58.79000091552734</v>
      </c>
      <c r="V185" t="n">
        <v>36.02000045776367</v>
      </c>
      <c r="W185" t="n">
        <v>25.94000053405762</v>
      </c>
      <c r="X185" t="n">
        <v>46.86000061035156</v>
      </c>
      <c r="Y185" t="n">
        <v>86.68000030517578</v>
      </c>
      <c r="Z185" t="n">
        <v>28.96999931335449</v>
      </c>
      <c r="AA185" t="n">
        <v>20.44000053405762</v>
      </c>
      <c r="AB185" t="n">
        <v>72.98999786376953</v>
      </c>
      <c r="AC185" t="n">
        <v>59.06000137329102</v>
      </c>
      <c r="AD185" t="n">
        <v>36.11999893188477</v>
      </c>
      <c r="AE185" t="n">
        <v>5.190000057220459</v>
      </c>
      <c r="AF185" t="n">
        <v>5.638460159301758</v>
      </c>
      <c r="AG185" t="n">
        <v>26.43000030517578</v>
      </c>
      <c r="AH185" t="n">
        <v/>
      </c>
      <c r="AI185" t="n">
        <v>34.15999984741211</v>
      </c>
      <c r="AJ185" t="n">
        <v>116.5199966430664</v>
      </c>
      <c r="AK185" t="n">
        <v/>
      </c>
      <c r="AL185" t="n">
        <v>30.61000061035156</v>
      </c>
      <c r="AM185" t="n">
        <v/>
      </c>
      <c r="AN185" t="n">
        <v>41.04000091552734</v>
      </c>
      <c r="AO185" t="n">
        <v>23.44499969482422</v>
      </c>
      <c r="AP185" t="n">
        <v>22.82999992370605</v>
      </c>
      <c r="AQ185" t="n">
        <v>96.76999664306641</v>
      </c>
      <c r="AR185" t="n">
        <v>46.7599983215332</v>
      </c>
      <c r="AS185" t="n">
        <v>55.2599983215332</v>
      </c>
      <c r="AT185" t="n">
        <v>6.752999782562256</v>
      </c>
      <c r="AU185" t="n">
        <v>13.53999996185303</v>
      </c>
      <c r="AV185" t="n">
        <v/>
      </c>
      <c r="AW185" t="n">
        <v/>
      </c>
      <c r="AX185" t="n">
        <v>1.559999942779541</v>
      </c>
      <c r="AY185" t="n">
        <v/>
      </c>
      <c r="AZ185" t="n">
        <v/>
      </c>
      <c r="BA185" t="n">
        <v>30.3799991607666</v>
      </c>
      <c r="BB185" t="n">
        <v>21.18000030517578</v>
      </c>
      <c r="BC185" t="n">
        <v>177.8200073242188</v>
      </c>
      <c r="BD185" t="n">
        <v>165.4199981689453</v>
      </c>
      <c r="BE185" t="n">
        <v>135.3600006103516</v>
      </c>
      <c r="BF185" t="n">
        <v>148.0299987792969</v>
      </c>
      <c r="BG185" t="n">
        <v>95.44000244140625</v>
      </c>
      <c r="BH185" t="n">
        <v/>
      </c>
      <c r="BI185" t="n">
        <v>136.4299926757812</v>
      </c>
      <c r="BJ185" t="n">
        <v>16.45999908447266</v>
      </c>
      <c r="BK185" t="n">
        <v>15.69999980926514</v>
      </c>
      <c r="BL185" t="n">
        <v>112.9300003051758</v>
      </c>
      <c r="BM185" t="n">
        <v>104.0500030517578</v>
      </c>
      <c r="BN185" t="n">
        <v>20.78000068664551</v>
      </c>
      <c r="BO185" t="n">
        <v>133.9799957275391</v>
      </c>
      <c r="BP185" t="n">
        <v>19.40999984741211</v>
      </c>
      <c r="BQ185" t="n">
        <v>27.13999938964844</v>
      </c>
      <c r="BR185" t="n">
        <v>18.51499938964844</v>
      </c>
      <c r="BS185" t="n">
        <v/>
      </c>
      <c r="BT185" t="n">
        <v>16.23999977111816</v>
      </c>
      <c r="BU185" t="n">
        <v>22.29500007629395</v>
      </c>
      <c r="BV185" t="n">
        <v>6.909999847412109</v>
      </c>
      <c r="BW185" t="n">
        <v/>
      </c>
      <c r="BX185" t="n">
        <v>26.45000076293945</v>
      </c>
      <c r="BY185" t="n">
        <v>15.31999969482422</v>
      </c>
      <c r="BZ185" t="n">
        <v>17.65999984741211</v>
      </c>
      <c r="CA185" t="n">
        <v/>
      </c>
      <c r="CB185" t="n">
        <v>9.895000457763672</v>
      </c>
      <c r="CC185" t="n">
        <v>8.609999656677246</v>
      </c>
      <c r="CD185" t="n">
        <v/>
      </c>
      <c r="CE185" t="n">
        <v>19.23999977111816</v>
      </c>
      <c r="CF185" t="n">
        <v>21.38999938964844</v>
      </c>
      <c r="CG185" t="n">
        <v>22.64999961853027</v>
      </c>
      <c r="CH185" t="n">
        <v>13.81999969482422</v>
      </c>
      <c r="CI185" t="n">
        <v>19.56500053405762</v>
      </c>
      <c r="CJ185" t="n">
        <v>24.92499923706055</v>
      </c>
      <c r="CK185" t="n">
        <v>18.28499984741211</v>
      </c>
      <c r="CL185" t="n">
        <v/>
      </c>
      <c r="CM185" t="n">
        <v>7.014999866485596</v>
      </c>
      <c r="CN185" t="n">
        <v>17.65999984741211</v>
      </c>
      <c r="CO185" t="n">
        <v>5.677999973297119</v>
      </c>
      <c r="CP185" t="n">
        <v>34.43000030517578</v>
      </c>
      <c r="CQ185" t="n">
        <v>10.54500007629395</v>
      </c>
      <c r="CR185" t="n">
        <v>83.75</v>
      </c>
      <c r="CS185" t="n">
        <v>15.77000045776367</v>
      </c>
      <c r="CT185" t="n">
        <v>23.40999984741211</v>
      </c>
      <c r="CU185" t="n">
        <v>121.0299987792969</v>
      </c>
      <c r="CV185" t="n">
        <v>6.392000198364258</v>
      </c>
      <c r="CW185" t="n">
        <v/>
      </c>
      <c r="CX185" t="n">
        <v>9.038000106811523</v>
      </c>
      <c r="CY185" t="n">
        <v/>
      </c>
      <c r="CZ185" t="n">
        <v/>
      </c>
      <c r="DA185" t="n">
        <v/>
      </c>
      <c r="DB185" t="n">
        <v/>
      </c>
      <c r="DC185" t="n">
        <v>21.48999977111816</v>
      </c>
      <c r="DD185" t="n">
        <v>2173</v>
      </c>
      <c r="DE185" t="n">
        <v/>
      </c>
      <c r="DF185" t="n">
        <v>21.95999908447266</v>
      </c>
      <c r="DG185" t="n">
        <v/>
      </c>
      <c r="DH185" t="n">
        <v>86.23000335693359</v>
      </c>
      <c r="DI185" t="n">
        <v/>
      </c>
      <c r="DJ185" t="n">
        <v/>
      </c>
      <c r="DK185" t="n">
        <v/>
      </c>
      <c r="DL185" t="n">
        <v/>
      </c>
      <c r="DM185" t="n">
        <v/>
      </c>
      <c r="DN185" t="n">
        <v/>
      </c>
      <c r="DO185" t="n">
        <v/>
      </c>
    </row>
    <row r="186">
      <c r="A186" s="1" t="n">
        <v>40843</v>
      </c>
      <c r="B186" t="n">
        <v/>
      </c>
      <c r="C186" t="n">
        <v/>
      </c>
      <c r="D186" t="n">
        <v/>
      </c>
      <c r="E186" t="n">
        <v>117.4199981689453</v>
      </c>
      <c r="F186" t="n">
        <v>19.36000061035156</v>
      </c>
      <c r="G186" t="n">
        <v>133.4799957275391</v>
      </c>
      <c r="H186" t="n">
        <v>40.63999938964844</v>
      </c>
      <c r="I186" t="n">
        <v>63.15000152587891</v>
      </c>
      <c r="J186" t="n">
        <v>15.71000003814697</v>
      </c>
      <c r="K186" t="n">
        <v/>
      </c>
      <c r="L186" t="n">
        <v>119.4100036621094</v>
      </c>
      <c r="M186" t="n">
        <v>33.7599983215332</v>
      </c>
      <c r="N186" t="n">
        <v>39.72999954223633</v>
      </c>
      <c r="O186" t="n">
        <v/>
      </c>
      <c r="P186" t="n">
        <v/>
      </c>
      <c r="Q186" t="n">
        <v>147.4700012207031</v>
      </c>
      <c r="R186" t="n">
        <v>106.6859970092773</v>
      </c>
      <c r="S186" t="n">
        <v>118.3000030517578</v>
      </c>
      <c r="T186" t="n">
        <v>131.9100036621094</v>
      </c>
      <c r="U186" t="n">
        <v>61.93000030517578</v>
      </c>
      <c r="V186" t="n">
        <v>32.27000045776367</v>
      </c>
      <c r="W186" t="n">
        <v>26.79000091552734</v>
      </c>
      <c r="X186" t="n">
        <v>47.95999908447266</v>
      </c>
      <c r="Y186" t="n">
        <v>87.51000213623047</v>
      </c>
      <c r="Z186" t="n">
        <v>30.1299991607666</v>
      </c>
      <c r="AA186" t="n">
        <v>21.22999954223633</v>
      </c>
      <c r="AB186" t="n">
        <v>74.97000122070312</v>
      </c>
      <c r="AC186" t="n">
        <v>55.88999938964844</v>
      </c>
      <c r="AD186" t="n">
        <v>33.86999893188477</v>
      </c>
      <c r="AE186" t="n">
        <v>5.512499809265137</v>
      </c>
      <c r="AF186" t="n">
        <v>5.845379829406738</v>
      </c>
      <c r="AG186" t="n">
        <v>27.27000045776367</v>
      </c>
      <c r="AH186" t="n">
        <v/>
      </c>
      <c r="AI186" t="n">
        <v>35.9900016784668</v>
      </c>
      <c r="AJ186" t="n">
        <v>115.3145980834961</v>
      </c>
      <c r="AK186" t="n">
        <v/>
      </c>
      <c r="AL186" t="n">
        <v>31.19000053405762</v>
      </c>
      <c r="AM186" t="n">
        <v/>
      </c>
      <c r="AN186" t="n">
        <v>41.15000152587891</v>
      </c>
      <c r="AO186" t="n">
        <v>24.86499977111816</v>
      </c>
      <c r="AP186" t="n">
        <v>23.57999992370605</v>
      </c>
      <c r="AQ186" t="n">
        <v>98.83000183105469</v>
      </c>
      <c r="AR186" t="n">
        <v>47.86999893188477</v>
      </c>
      <c r="AS186" t="n">
        <v>58.18999862670898</v>
      </c>
      <c r="AT186" t="n">
        <v>6.882999897003174</v>
      </c>
      <c r="AU186" t="n">
        <v>13.86999988555908</v>
      </c>
      <c r="AV186" t="n">
        <v/>
      </c>
      <c r="AW186" t="n">
        <v/>
      </c>
      <c r="AX186" t="n">
        <v>1.644999980926514</v>
      </c>
      <c r="AY186" t="n">
        <v/>
      </c>
      <c r="AZ186" t="n">
        <v/>
      </c>
      <c r="BA186" t="n">
        <v>31.54999923706055</v>
      </c>
      <c r="BB186" t="n">
        <v>21.73999977111816</v>
      </c>
      <c r="BC186" t="n">
        <v>178.4900054931641</v>
      </c>
      <c r="BD186" t="n">
        <v>163.75</v>
      </c>
      <c r="BE186" t="n">
        <v>135.3899993896484</v>
      </c>
      <c r="BF186" t="n">
        <v>147.8399963378906</v>
      </c>
      <c r="BG186" t="n">
        <v>93.16000366210938</v>
      </c>
      <c r="BH186" t="n">
        <v/>
      </c>
      <c r="BI186" t="n">
        <v>136.1699981689453</v>
      </c>
      <c r="BJ186" t="n">
        <v>17.6299991607666</v>
      </c>
      <c r="BK186" t="n">
        <v>16.41500091552734</v>
      </c>
      <c r="BL186" t="n">
        <v>113.0999984741211</v>
      </c>
      <c r="BM186" t="n">
        <v>103.9899978637695</v>
      </c>
      <c r="BN186" t="n">
        <v>21.38999938964844</v>
      </c>
      <c r="BO186" t="n">
        <v>133.2700042724609</v>
      </c>
      <c r="BP186" t="n">
        <v>19.97500038146973</v>
      </c>
      <c r="BQ186" t="n">
        <v>27.9950008392334</v>
      </c>
      <c r="BR186" t="n">
        <v>19.38500022888184</v>
      </c>
      <c r="BS186" t="n">
        <v/>
      </c>
      <c r="BT186" t="n">
        <v>16.67000007629395</v>
      </c>
      <c r="BU186" t="n">
        <v>23.07500076293945</v>
      </c>
      <c r="BV186" t="n">
        <v>7.005000114440918</v>
      </c>
      <c r="BW186" t="n">
        <v/>
      </c>
      <c r="BX186" t="n">
        <v>27.38500022888184</v>
      </c>
      <c r="BY186" t="n">
        <v>15.89000034332275</v>
      </c>
      <c r="BZ186" t="n">
        <v>17.82999992370605</v>
      </c>
      <c r="CA186" t="n">
        <v/>
      </c>
      <c r="CB186" t="n">
        <v>10.13000011444092</v>
      </c>
      <c r="CC186" t="n">
        <v>8.890000343322754</v>
      </c>
      <c r="CD186" t="n">
        <v/>
      </c>
      <c r="CE186" t="n">
        <v>19.57999992370605</v>
      </c>
      <c r="CF186" t="n">
        <v>21.79000091552734</v>
      </c>
      <c r="CG186" t="n">
        <v>22.8700008392334</v>
      </c>
      <c r="CH186" t="n">
        <v>13.94499969482422</v>
      </c>
      <c r="CI186" t="n">
        <v>19.95499992370605</v>
      </c>
      <c r="CJ186" t="n">
        <v>25.79500007629395</v>
      </c>
      <c r="CK186" t="n">
        <v>18.70499992370605</v>
      </c>
      <c r="CL186" t="n">
        <v/>
      </c>
      <c r="CM186" t="n">
        <v>7.234000205993652</v>
      </c>
      <c r="CN186" t="n">
        <v>18.23999977111816</v>
      </c>
      <c r="CO186" t="n">
        <v>6.396999835968018</v>
      </c>
      <c r="CP186" t="n">
        <v>38.08000183105469</v>
      </c>
      <c r="CQ186" t="n">
        <v>11.84500026702881</v>
      </c>
      <c r="CR186" t="n">
        <v>86.72000122070312</v>
      </c>
      <c r="CS186" t="n">
        <v>15.97500038146973</v>
      </c>
      <c r="CT186" t="n">
        <v>24.85499954223633</v>
      </c>
      <c r="CU186" t="n">
        <v>120.8899993896484</v>
      </c>
      <c r="CV186" t="n">
        <v>6.460999965667725</v>
      </c>
      <c r="CW186" t="n">
        <v/>
      </c>
      <c r="CX186" t="n">
        <v>9.128999710083008</v>
      </c>
      <c r="CY186" t="n">
        <v/>
      </c>
      <c r="CZ186" t="n">
        <v/>
      </c>
      <c r="DA186" t="n">
        <v/>
      </c>
      <c r="DB186" t="n">
        <v/>
      </c>
      <c r="DC186" t="n">
        <v>21.8700008392334</v>
      </c>
      <c r="DD186" t="n">
        <v>2203</v>
      </c>
      <c r="DE186" t="n">
        <v/>
      </c>
      <c r="DF186" t="n">
        <v>22.35000038146973</v>
      </c>
      <c r="DG186" t="n">
        <v/>
      </c>
      <c r="DH186" t="n">
        <v>87.08000183105469</v>
      </c>
      <c r="DI186" t="n">
        <v/>
      </c>
      <c r="DJ186" t="n">
        <v/>
      </c>
      <c r="DK186" t="n">
        <v/>
      </c>
      <c r="DL186" t="n">
        <v/>
      </c>
      <c r="DM186" t="n">
        <v/>
      </c>
      <c r="DN186" t="n">
        <v/>
      </c>
      <c r="DO186" t="n">
        <v/>
      </c>
    </row>
    <row r="187">
      <c r="A187" s="1" t="n">
        <v>40844</v>
      </c>
      <c r="B187" t="n">
        <v/>
      </c>
      <c r="C187" t="n">
        <v/>
      </c>
      <c r="D187" t="n">
        <v/>
      </c>
      <c r="E187" t="n">
        <v>117.5100021362305</v>
      </c>
      <c r="F187" t="n">
        <v>19.64999961853027</v>
      </c>
      <c r="G187" t="n">
        <v>133.3099975585938</v>
      </c>
      <c r="H187" t="n">
        <v>41.20000076293945</v>
      </c>
      <c r="I187" t="n">
        <v>63.2599983215332</v>
      </c>
      <c r="J187" t="n">
        <v>15.63000011444092</v>
      </c>
      <c r="K187" t="n">
        <v/>
      </c>
      <c r="L187" t="n">
        <v>119.4100036621094</v>
      </c>
      <c r="M187" t="n">
        <v>33.49499893188477</v>
      </c>
      <c r="N187" t="n">
        <v>40.86999893188477</v>
      </c>
      <c r="O187" t="n">
        <v/>
      </c>
      <c r="P187" t="n">
        <v/>
      </c>
      <c r="Q187" t="n">
        <v>146.7299957275391</v>
      </c>
      <c r="R187" t="n">
        <v>106.6829986572266</v>
      </c>
      <c r="S187" t="n">
        <v>118.4599990844727</v>
      </c>
      <c r="T187" t="n">
        <v>131.5500030517578</v>
      </c>
      <c r="U187" t="n">
        <v>62.04999923706055</v>
      </c>
      <c r="V187" t="n">
        <v>32.06000137329102</v>
      </c>
      <c r="W187" t="n">
        <v>27.1299991607666</v>
      </c>
      <c r="X187" t="n">
        <v>48.11999893188477</v>
      </c>
      <c r="Y187" t="n">
        <v>88.15000152587891</v>
      </c>
      <c r="Z187" t="n">
        <v>29.95000076293945</v>
      </c>
      <c r="AA187" t="n">
        <v>21.09000015258789</v>
      </c>
      <c r="AB187" t="n">
        <v>74.80999755859375</v>
      </c>
      <c r="AC187" t="n">
        <v>55.83000183105469</v>
      </c>
      <c r="AD187" t="n">
        <v>34.09999847412109</v>
      </c>
      <c r="AE187" t="n">
        <v>5.475830078125</v>
      </c>
      <c r="AF187" t="n">
        <v>5.86191987991333</v>
      </c>
      <c r="AG187" t="n">
        <v>27.59000015258789</v>
      </c>
      <c r="AH187" t="n">
        <v/>
      </c>
      <c r="AI187" t="n">
        <v>36.04999923706055</v>
      </c>
      <c r="AJ187" t="n">
        <v>115.3300018310547</v>
      </c>
      <c r="AK187" t="n">
        <v/>
      </c>
      <c r="AL187" t="n">
        <v>31.63999938964844</v>
      </c>
      <c r="AM187" t="n">
        <v/>
      </c>
      <c r="AN187" t="n">
        <v>41.60499954223633</v>
      </c>
      <c r="AO187" t="n">
        <v>24.70000076293945</v>
      </c>
      <c r="AP187" t="n">
        <v>23.57999992370605</v>
      </c>
      <c r="AQ187" t="n">
        <v>98.34999847412109</v>
      </c>
      <c r="AR187" t="n">
        <v>48.0099983215332</v>
      </c>
      <c r="AS187" t="n">
        <v>58.2400016784668</v>
      </c>
      <c r="AT187" t="n">
        <v>6.864999771118164</v>
      </c>
      <c r="AU187" t="n">
        <v>13.69999980926514</v>
      </c>
      <c r="AV187" t="n">
        <v/>
      </c>
      <c r="AW187" t="n">
        <v/>
      </c>
      <c r="AX187" t="n">
        <v>1.690000057220459</v>
      </c>
      <c r="AY187" t="n">
        <v/>
      </c>
      <c r="AZ187" t="n">
        <v/>
      </c>
      <c r="BA187" t="n">
        <v>31.31500053405762</v>
      </c>
      <c r="BB187" t="n">
        <v>21.82999992370605</v>
      </c>
      <c r="BC187" t="n">
        <v>177.4499969482422</v>
      </c>
      <c r="BD187" t="n">
        <v>163.8300018310547</v>
      </c>
      <c r="BE187" t="n">
        <v>135.0700073242188</v>
      </c>
      <c r="BF187" t="n">
        <v>147.4499969482422</v>
      </c>
      <c r="BG187" t="n">
        <v>93.16999816894531</v>
      </c>
      <c r="BH187" t="n">
        <v/>
      </c>
      <c r="BI187" t="n">
        <v>136.25</v>
      </c>
      <c r="BJ187" t="n">
        <v>17.45000076293945</v>
      </c>
      <c r="BK187" t="n">
        <v>16.22999954223633</v>
      </c>
      <c r="BL187" t="n">
        <v>113.5299987792969</v>
      </c>
      <c r="BM187" t="n">
        <v>103.7900009155273</v>
      </c>
      <c r="BN187" t="n">
        <v>21.45999908447266</v>
      </c>
      <c r="BO187" t="n">
        <v>133</v>
      </c>
      <c r="BP187" t="n">
        <v>20.20499992370605</v>
      </c>
      <c r="BQ187" t="n">
        <v>28.375</v>
      </c>
      <c r="BR187" t="n">
        <v>19.31999969482422</v>
      </c>
      <c r="BS187" t="n">
        <v/>
      </c>
      <c r="BT187" t="n">
        <v>16.77000045776367</v>
      </c>
      <c r="BU187" t="n">
        <v>23.10000038146973</v>
      </c>
      <c r="BV187" t="n">
        <v>7.03000020980835</v>
      </c>
      <c r="BW187" t="n">
        <v/>
      </c>
      <c r="BX187" t="n">
        <v>27.34499931335449</v>
      </c>
      <c r="BY187" t="n">
        <v>15.85499954223633</v>
      </c>
      <c r="BZ187" t="n">
        <v>18.04999923706055</v>
      </c>
      <c r="CA187" t="n">
        <v/>
      </c>
      <c r="CB187" t="n">
        <v>10.3100004196167</v>
      </c>
      <c r="CC187" t="n">
        <v>9.020000457763672</v>
      </c>
      <c r="CD187" t="n">
        <v/>
      </c>
      <c r="CE187" t="n">
        <v>19.48999977111816</v>
      </c>
      <c r="CF187" t="n">
        <v>22.13999938964844</v>
      </c>
      <c r="CG187" t="n">
        <v>22.85000038146973</v>
      </c>
      <c r="CH187" t="n">
        <v>14.22000026702881</v>
      </c>
      <c r="CI187" t="n">
        <v>20.09499931335449</v>
      </c>
      <c r="CJ187" t="n">
        <v>25.95000076293945</v>
      </c>
      <c r="CK187" t="n">
        <v>18.79000091552734</v>
      </c>
      <c r="CL187" t="n">
        <v/>
      </c>
      <c r="CM187" t="n">
        <v>7.324999809265137</v>
      </c>
      <c r="CN187" t="n">
        <v>18.63999938964844</v>
      </c>
      <c r="CO187" t="n">
        <v>6.309000015258789</v>
      </c>
      <c r="CP187" t="n">
        <v>38.2599983215332</v>
      </c>
      <c r="CQ187" t="n">
        <v>11.69499969482422</v>
      </c>
      <c r="CR187" t="n">
        <v>86.55999755859375</v>
      </c>
      <c r="CS187" t="n">
        <v>16.02499961853027</v>
      </c>
      <c r="CT187" t="n">
        <v>24.70499992370605</v>
      </c>
      <c r="CU187" t="n">
        <v>120.5999984741211</v>
      </c>
      <c r="CV187" t="n">
        <v>6.532999992370605</v>
      </c>
      <c r="CW187" t="n">
        <v/>
      </c>
      <c r="CX187" t="n">
        <v>9.232999801635742</v>
      </c>
      <c r="CY187" t="n">
        <v/>
      </c>
      <c r="CZ187" t="n">
        <v/>
      </c>
      <c r="DA187" t="n">
        <v/>
      </c>
      <c r="DB187" t="n">
        <v/>
      </c>
      <c r="DC187" t="n">
        <v>22.17000007629395</v>
      </c>
      <c r="DD187" t="n">
        <v>2219</v>
      </c>
      <c r="DE187" t="n">
        <v/>
      </c>
      <c r="DF187" t="n">
        <v>22.63999938964844</v>
      </c>
      <c r="DG187" t="n">
        <v/>
      </c>
      <c r="DH187" t="n">
        <v>88.05000305175781</v>
      </c>
      <c r="DI187" t="n">
        <v/>
      </c>
      <c r="DJ187" t="n">
        <v/>
      </c>
      <c r="DK187" t="n">
        <v/>
      </c>
      <c r="DL187" t="n">
        <v/>
      </c>
      <c r="DM187" t="n">
        <v/>
      </c>
      <c r="DN187" t="n">
        <v/>
      </c>
      <c r="DO187" t="n">
        <v/>
      </c>
    </row>
    <row r="188">
      <c r="A188" s="1" t="n">
        <v>40847</v>
      </c>
      <c r="B188" t="n">
        <v/>
      </c>
      <c r="C188" t="n">
        <v/>
      </c>
      <c r="D188" t="n">
        <v/>
      </c>
      <c r="E188" t="n">
        <v>119.0086975097656</v>
      </c>
      <c r="F188" t="n">
        <v>19.30999946594238</v>
      </c>
      <c r="G188" t="n">
        <v>137.1000061035156</v>
      </c>
      <c r="H188" t="n">
        <v>43.75</v>
      </c>
      <c r="I188" t="n">
        <v>61.27000045776367</v>
      </c>
      <c r="J188" t="n">
        <v>15.17000007629395</v>
      </c>
      <c r="K188" t="n">
        <v/>
      </c>
      <c r="L188" t="n">
        <v>119.4049987792969</v>
      </c>
      <c r="M188" t="n">
        <v>32.44499969482422</v>
      </c>
      <c r="N188" t="n">
        <v>40.56999969482422</v>
      </c>
      <c r="O188" t="n">
        <v/>
      </c>
      <c r="P188" t="n">
        <v/>
      </c>
      <c r="Q188" t="n">
        <v>142.5599975585938</v>
      </c>
      <c r="R188" t="n">
        <v>106.6849975585938</v>
      </c>
      <c r="S188" t="n">
        <v>117.2399978637695</v>
      </c>
      <c r="T188" t="n">
        <v>129.9100036621094</v>
      </c>
      <c r="U188" t="n">
        <v>60.06000137329102</v>
      </c>
      <c r="V188" t="n">
        <v>34.04000091552734</v>
      </c>
      <c r="W188" t="n">
        <v>26.77000045776367</v>
      </c>
      <c r="X188" t="n">
        <v>47.25</v>
      </c>
      <c r="Y188" t="n">
        <v>88.25</v>
      </c>
      <c r="Z188" t="n">
        <v>29.06999969482422</v>
      </c>
      <c r="AA188" t="n">
        <v>20.57999992370605</v>
      </c>
      <c r="AB188" t="n">
        <v>72.87999725341797</v>
      </c>
      <c r="AC188" t="n">
        <v>57.54999923706055</v>
      </c>
      <c r="AD188" t="n">
        <v>35.15000152587891</v>
      </c>
      <c r="AE188" t="n">
        <v>5.302499771118164</v>
      </c>
      <c r="AF188" t="n">
        <v>5.785769939422607</v>
      </c>
      <c r="AG188" t="n">
        <v>27.1299991607666</v>
      </c>
      <c r="AH188" t="n">
        <v/>
      </c>
      <c r="AI188" t="n">
        <v>34.90999984741211</v>
      </c>
      <c r="AJ188" t="n">
        <v>116.5599975585938</v>
      </c>
      <c r="AK188" t="n">
        <v/>
      </c>
      <c r="AL188" t="n">
        <v>31.20999908447266</v>
      </c>
      <c r="AM188" t="n">
        <v/>
      </c>
      <c r="AN188" t="n">
        <v>41.875</v>
      </c>
      <c r="AO188" t="n">
        <v>23.95000076293945</v>
      </c>
      <c r="AP188" t="n">
        <v>23.15500068664551</v>
      </c>
      <c r="AQ188" t="n">
        <v>98.41999816894531</v>
      </c>
      <c r="AR188" t="n">
        <v>47.20999908447266</v>
      </c>
      <c r="AS188" t="n">
        <v>56.43999862670898</v>
      </c>
      <c r="AT188" t="n">
        <v>6.764999866485596</v>
      </c>
      <c r="AU188" t="n">
        <v>13.57999992370605</v>
      </c>
      <c r="AV188" t="n">
        <v/>
      </c>
      <c r="AW188" t="n">
        <v/>
      </c>
      <c r="AX188" t="n">
        <v>1.600000023841858</v>
      </c>
      <c r="AY188" t="n">
        <v/>
      </c>
      <c r="AZ188" t="n">
        <v/>
      </c>
      <c r="BA188" t="n">
        <v>30.71500015258789</v>
      </c>
      <c r="BB188" t="n">
        <v>21.39999961853027</v>
      </c>
      <c r="BC188" t="n">
        <v>176.8399963378906</v>
      </c>
      <c r="BD188" t="n">
        <v>165.3899993896484</v>
      </c>
      <c r="BE188" t="n">
        <v>134.9499969482422</v>
      </c>
      <c r="BF188" t="n">
        <v>147.5299987792969</v>
      </c>
      <c r="BG188" t="n">
        <v>94.91999816894531</v>
      </c>
      <c r="BH188" t="n">
        <v/>
      </c>
      <c r="BI188" t="n">
        <v>136.7700042724609</v>
      </c>
      <c r="BJ188" t="n">
        <v>16.83499908447266</v>
      </c>
      <c r="BK188" t="n">
        <v>15.8149995803833</v>
      </c>
      <c r="BL188" t="n">
        <v>113.5999984741211</v>
      </c>
      <c r="BM188" t="n">
        <v>104.0599975585938</v>
      </c>
      <c r="BN188" t="n">
        <v>20.92000007629395</v>
      </c>
      <c r="BO188" t="n">
        <v>133.5500030517578</v>
      </c>
      <c r="BP188" t="n">
        <v>19.91500091552734</v>
      </c>
      <c r="BQ188" t="n">
        <v>27.84499931335449</v>
      </c>
      <c r="BR188" t="n">
        <v>18.79000091552734</v>
      </c>
      <c r="BS188" t="n">
        <v/>
      </c>
      <c r="BT188" t="n">
        <v>16.55999946594238</v>
      </c>
      <c r="BU188" t="n">
        <v>22.67000007629395</v>
      </c>
      <c r="BV188" t="n">
        <v>6.809999942779541</v>
      </c>
      <c r="BW188" t="n">
        <v/>
      </c>
      <c r="BX188" t="n">
        <v>26.7450008392334</v>
      </c>
      <c r="BY188" t="n">
        <v>15.5</v>
      </c>
      <c r="BZ188" t="n">
        <v>18.06500053405762</v>
      </c>
      <c r="CA188" t="n">
        <v/>
      </c>
      <c r="CB188" t="n">
        <v>10.25500011444092</v>
      </c>
      <c r="CC188" t="n">
        <v>8.869999885559082</v>
      </c>
      <c r="CD188" t="n">
        <v/>
      </c>
      <c r="CE188" t="n">
        <v>19.46999931335449</v>
      </c>
      <c r="CF188" t="n">
        <v>21.59000015258789</v>
      </c>
      <c r="CG188" t="n">
        <v>22.73999977111816</v>
      </c>
      <c r="CH188" t="n">
        <v>14.45499992370605</v>
      </c>
      <c r="CI188" t="n">
        <v>19.93499946594238</v>
      </c>
      <c r="CJ188" t="n">
        <v>25.39999961853027</v>
      </c>
      <c r="CK188" t="n">
        <v>18.6299991607666</v>
      </c>
      <c r="CL188" t="n">
        <v/>
      </c>
      <c r="CM188" t="n">
        <v>7.224999904632568</v>
      </c>
      <c r="CN188" t="n">
        <v>18.55999946594238</v>
      </c>
      <c r="CO188" t="n">
        <v>5.909999847412109</v>
      </c>
      <c r="CP188" t="n">
        <v>35.83000183105469</v>
      </c>
      <c r="CQ188" t="n">
        <v>10.97000026702881</v>
      </c>
      <c r="CR188" t="n">
        <v>84.72000122070312</v>
      </c>
      <c r="CS188" t="n">
        <v>21.92049980163574</v>
      </c>
      <c r="CT188" t="n">
        <v>23.95000076293945</v>
      </c>
      <c r="CU188" t="n">
        <v>120.6699981689453</v>
      </c>
      <c r="CV188" t="n">
        <v>6.532000064849854</v>
      </c>
      <c r="CW188" t="n">
        <v/>
      </c>
      <c r="CX188" t="n">
        <v>9.23900032043457</v>
      </c>
      <c r="CY188" t="n">
        <v/>
      </c>
      <c r="CZ188" t="n">
        <v/>
      </c>
      <c r="DA188" t="n">
        <v/>
      </c>
      <c r="DB188" t="n">
        <v/>
      </c>
      <c r="DC188" t="n">
        <v>21.94000053405762</v>
      </c>
      <c r="DD188" t="n">
        <v>2258</v>
      </c>
      <c r="DE188" t="n">
        <v/>
      </c>
      <c r="DF188" t="n">
        <v>22.6200008392334</v>
      </c>
      <c r="DG188" t="n">
        <v/>
      </c>
      <c r="DH188" t="n">
        <v>87.97000122070312</v>
      </c>
      <c r="DI188" t="n">
        <v/>
      </c>
      <c r="DJ188" t="n">
        <v/>
      </c>
      <c r="DK188" t="n">
        <v/>
      </c>
      <c r="DL188" t="n">
        <v/>
      </c>
      <c r="DM188" t="n">
        <v/>
      </c>
      <c r="DN188" t="n">
        <v/>
      </c>
      <c r="DO188" t="n">
        <v/>
      </c>
    </row>
    <row r="189">
      <c r="A189" s="1" t="n">
        <v>40848</v>
      </c>
      <c r="B189" t="n">
        <v/>
      </c>
      <c r="C189" t="n">
        <v/>
      </c>
      <c r="D189" t="n">
        <v/>
      </c>
      <c r="E189" t="n">
        <v>121.370002746582</v>
      </c>
      <c r="F189" t="n">
        <v>19</v>
      </c>
      <c r="G189" t="n">
        <v>141.1799926757812</v>
      </c>
      <c r="H189" t="n">
        <v>48.29000091552734</v>
      </c>
      <c r="I189" t="n">
        <v>58.22000122070312</v>
      </c>
      <c r="J189" t="n">
        <v>14.34000015258789</v>
      </c>
      <c r="K189" t="n">
        <v/>
      </c>
      <c r="L189" t="n">
        <v>119.379997253418</v>
      </c>
      <c r="M189" t="n">
        <v>30.85000038146973</v>
      </c>
      <c r="N189" t="n">
        <v>40.22999954223633</v>
      </c>
      <c r="O189" t="n">
        <v/>
      </c>
      <c r="P189" t="n">
        <v/>
      </c>
      <c r="Q189" t="n">
        <v>135.9499969482422</v>
      </c>
      <c r="R189" t="n">
        <v>106.693000793457</v>
      </c>
      <c r="S189" t="n">
        <v>115.25</v>
      </c>
      <c r="T189" t="n">
        <v>127.0699996948242</v>
      </c>
      <c r="U189" t="n">
        <v>57.03499984741211</v>
      </c>
      <c r="V189" t="n">
        <v>37.59999847412109</v>
      </c>
      <c r="W189" t="n">
        <v>26.36000061035156</v>
      </c>
      <c r="X189" t="n">
        <v>46.2599983215332</v>
      </c>
      <c r="Y189" t="n">
        <v>87.04000091552734</v>
      </c>
      <c r="Z189" t="n">
        <v>27.79000091552734</v>
      </c>
      <c r="AA189" t="n">
        <v>19.6200008392334</v>
      </c>
      <c r="AB189" t="n">
        <v>70.01000213623047</v>
      </c>
      <c r="AC189" t="n">
        <v>60.54000091552734</v>
      </c>
      <c r="AD189" t="n">
        <v>36.9900016784668</v>
      </c>
      <c r="AE189" t="n">
        <v>5.025829792022705</v>
      </c>
      <c r="AF189" t="n">
        <v>5.552309989929199</v>
      </c>
      <c r="AG189" t="n">
        <v>26.65999984741211</v>
      </c>
      <c r="AH189" t="n">
        <v/>
      </c>
      <c r="AI189" t="n">
        <v>33.13000106811523</v>
      </c>
      <c r="AJ189" t="n">
        <v>118.5100021362305</v>
      </c>
      <c r="AK189" t="n">
        <v/>
      </c>
      <c r="AL189" t="n">
        <v>30.95000076293945</v>
      </c>
      <c r="AM189" t="n">
        <v/>
      </c>
      <c r="AN189" t="n">
        <v>41.33000183105469</v>
      </c>
      <c r="AO189" t="n">
        <v>22.68000030517578</v>
      </c>
      <c r="AP189" t="n">
        <v>22.45000076293945</v>
      </c>
      <c r="AQ189" t="n">
        <v>96.76000213623047</v>
      </c>
      <c r="AR189" t="n">
        <v>46.06999969482422</v>
      </c>
      <c r="AS189" t="n">
        <v>53.63000106811523</v>
      </c>
      <c r="AT189" t="n">
        <v>6.460000038146973</v>
      </c>
      <c r="AU189" t="n">
        <v>13.10000038146973</v>
      </c>
      <c r="AV189" t="n">
        <v/>
      </c>
      <c r="AW189" t="n">
        <v/>
      </c>
      <c r="AX189" t="n">
        <v>1.465000033378601</v>
      </c>
      <c r="AY189" t="n">
        <v/>
      </c>
      <c r="AZ189" t="n">
        <v/>
      </c>
      <c r="BA189" t="n">
        <v>29.6299991607666</v>
      </c>
      <c r="BB189" t="n">
        <v>21.10000038146973</v>
      </c>
      <c r="BC189" t="n">
        <v>175.5</v>
      </c>
      <c r="BD189" t="n">
        <v>168.1999969482422</v>
      </c>
      <c r="BE189" t="n">
        <v>134.8699951171875</v>
      </c>
      <c r="BF189" t="n">
        <v>147.8600006103516</v>
      </c>
      <c r="BG189" t="n">
        <v>96.52999877929688</v>
      </c>
      <c r="BH189" t="n">
        <v/>
      </c>
      <c r="BI189" t="n">
        <v>137.0200042724609</v>
      </c>
      <c r="BJ189" t="n">
        <v>15.78499984741211</v>
      </c>
      <c r="BK189" t="n">
        <v>15.05000019073486</v>
      </c>
      <c r="BL189" t="n">
        <v>113.6999969482422</v>
      </c>
      <c r="BM189" t="n">
        <v>104.4599990844727</v>
      </c>
      <c r="BN189" t="n">
        <v>20.06999969482422</v>
      </c>
      <c r="BO189" t="n">
        <v>134.5500030517578</v>
      </c>
      <c r="BP189" t="n">
        <v>19.63999938964844</v>
      </c>
      <c r="BQ189" t="n">
        <v>27.3799991607666</v>
      </c>
      <c r="BR189" t="n">
        <v>17.95999908447266</v>
      </c>
      <c r="BS189" t="n">
        <v/>
      </c>
      <c r="BT189" t="n">
        <v>16.14999961853027</v>
      </c>
      <c r="BU189" t="n">
        <v>22.34499931335449</v>
      </c>
      <c r="BV189" t="n">
        <v>6.795000076293945</v>
      </c>
      <c r="BW189" t="n">
        <v/>
      </c>
      <c r="BX189" t="n">
        <v>25.84000015258789</v>
      </c>
      <c r="BY189" t="n">
        <v>14.95499992370605</v>
      </c>
      <c r="BZ189" t="n">
        <v>17.73500061035156</v>
      </c>
      <c r="CA189" t="n">
        <v/>
      </c>
      <c r="CB189" t="n">
        <v>10.05000019073486</v>
      </c>
      <c r="CC189" t="n">
        <v>8.529999732971191</v>
      </c>
      <c r="CD189" t="n">
        <v/>
      </c>
      <c r="CE189" t="n">
        <v>19.11000061035156</v>
      </c>
      <c r="CF189" t="n">
        <v>21.17000007629395</v>
      </c>
      <c r="CG189" t="n">
        <v>22.71999931335449</v>
      </c>
      <c r="CH189" t="n">
        <v>14.28499984741211</v>
      </c>
      <c r="CI189" t="n">
        <v>19.46999931335449</v>
      </c>
      <c r="CJ189" t="n">
        <v>24.65500068664551</v>
      </c>
      <c r="CK189" t="n">
        <v>18.21500015258789</v>
      </c>
      <c r="CL189" t="n">
        <v/>
      </c>
      <c r="CM189" t="n">
        <v>7.079999923706055</v>
      </c>
      <c r="CN189" t="n">
        <v>18.07999992370605</v>
      </c>
      <c r="CO189" t="n">
        <v>5.304999828338623</v>
      </c>
      <c r="CP189" t="n">
        <v>32.25</v>
      </c>
      <c r="CQ189" t="n">
        <v>9.805000305175781</v>
      </c>
      <c r="CR189" t="n">
        <v>81.76999664306641</v>
      </c>
      <c r="CS189" t="n">
        <v>21.55970001220703</v>
      </c>
      <c r="CT189" t="n">
        <v>22.64500045776367</v>
      </c>
      <c r="CU189" t="n">
        <v>121.0699996948242</v>
      </c>
      <c r="CV189" t="n">
        <v>6.407000064849854</v>
      </c>
      <c r="CW189" t="n">
        <v/>
      </c>
      <c r="CX189" t="n">
        <v>9.078000068664551</v>
      </c>
      <c r="CY189" t="n">
        <v/>
      </c>
      <c r="CZ189" t="n">
        <v/>
      </c>
      <c r="DA189" t="n">
        <v/>
      </c>
      <c r="DB189" t="n">
        <v/>
      </c>
      <c r="DC189" t="n">
        <v>21.36000061035156</v>
      </c>
      <c r="DD189" t="n">
        <v>2218</v>
      </c>
      <c r="DE189" t="n">
        <v/>
      </c>
      <c r="DF189" t="n">
        <v>21.90999984741211</v>
      </c>
      <c r="DG189" t="n">
        <v/>
      </c>
      <c r="DH189" t="n">
        <v>86.48000335693359</v>
      </c>
      <c r="DI189" t="n">
        <v/>
      </c>
      <c r="DJ189" t="n">
        <v/>
      </c>
      <c r="DK189" t="n">
        <v/>
      </c>
      <c r="DL189" t="n">
        <v/>
      </c>
      <c r="DM189" t="n">
        <v/>
      </c>
      <c r="DN189" t="n">
        <v/>
      </c>
      <c r="DO189" t="n">
        <v/>
      </c>
    </row>
    <row r="190">
      <c r="A190" s="1" t="n">
        <v>40849</v>
      </c>
      <c r="B190" t="n">
        <v/>
      </c>
      <c r="C190" t="n">
        <v/>
      </c>
      <c r="D190" t="n">
        <v/>
      </c>
      <c r="E190" t="n">
        <v>120.9300003051758</v>
      </c>
      <c r="F190" t="n">
        <v>19.48999977111816</v>
      </c>
      <c r="G190" t="n">
        <v>140.3500061035156</v>
      </c>
      <c r="H190" t="n">
        <v>47.01499938964844</v>
      </c>
      <c r="I190" t="n">
        <v>59.36000061035156</v>
      </c>
      <c r="J190" t="n">
        <v>14.64000034332275</v>
      </c>
      <c r="K190" t="n">
        <v/>
      </c>
      <c r="L190" t="n">
        <v>119.3850021362305</v>
      </c>
      <c r="M190" t="n">
        <v>31.13999938964844</v>
      </c>
      <c r="N190" t="n">
        <v>41.66999816894531</v>
      </c>
      <c r="O190" t="n">
        <v/>
      </c>
      <c r="P190" t="n">
        <v/>
      </c>
      <c r="Q190" t="n">
        <v>136.3699951171875</v>
      </c>
      <c r="R190" t="n">
        <v>106.6999969482422</v>
      </c>
      <c r="S190" t="n">
        <v>116.3199996948242</v>
      </c>
      <c r="T190" t="n">
        <v>128.0500030517578</v>
      </c>
      <c r="U190" t="n">
        <v>58.31999969482422</v>
      </c>
      <c r="V190" t="n">
        <v>36.02000045776367</v>
      </c>
      <c r="W190" t="n">
        <v>26.86000061035156</v>
      </c>
      <c r="X190" t="n">
        <v>46.31999969482422</v>
      </c>
      <c r="Y190" t="n">
        <v>87.83000183105469</v>
      </c>
      <c r="Z190" t="n">
        <v>28.11000061035156</v>
      </c>
      <c r="AA190" t="n">
        <v>19.84000015258789</v>
      </c>
      <c r="AB190" t="n">
        <v>70.55000305175781</v>
      </c>
      <c r="AC190" t="n">
        <v>59.2400016784668</v>
      </c>
      <c r="AD190" t="n">
        <v>36.56000137329102</v>
      </c>
      <c r="AE190" t="n">
        <v>5.091670036315918</v>
      </c>
      <c r="AF190" t="n">
        <v>5.547689914703369</v>
      </c>
      <c r="AG190" t="n">
        <v>27.26000022888184</v>
      </c>
      <c r="AH190" t="n">
        <v/>
      </c>
      <c r="AI190" t="n">
        <v>33.81000137329102</v>
      </c>
      <c r="AJ190" t="n">
        <v>118.1600036621094</v>
      </c>
      <c r="AK190" t="n">
        <v/>
      </c>
      <c r="AL190" t="n">
        <v>31.57999992370605</v>
      </c>
      <c r="AM190" t="n">
        <v/>
      </c>
      <c r="AN190" t="n">
        <v>41.33000183105469</v>
      </c>
      <c r="AO190" t="n">
        <v>23.01499938964844</v>
      </c>
      <c r="AP190" t="n">
        <v>22.67000007629395</v>
      </c>
      <c r="AQ190" t="n">
        <v>96.75</v>
      </c>
      <c r="AR190" t="n">
        <v>46.27999877929688</v>
      </c>
      <c r="AS190" t="n">
        <v>54.66999816894531</v>
      </c>
      <c r="AT190" t="n">
        <v>6.538000106811523</v>
      </c>
      <c r="AU190" t="n">
        <v>13.18000030517578</v>
      </c>
      <c r="AV190" t="n">
        <v/>
      </c>
      <c r="AW190" t="n">
        <v/>
      </c>
      <c r="AX190" t="n">
        <v>1.470000028610229</v>
      </c>
      <c r="AY190" t="n">
        <v/>
      </c>
      <c r="AZ190" t="n">
        <v/>
      </c>
      <c r="BA190" t="n">
        <v>29.89500045776367</v>
      </c>
      <c r="BB190" t="n">
        <v>21.29999923706055</v>
      </c>
      <c r="BC190" t="n">
        <v>174.1499938964844</v>
      </c>
      <c r="BD190" t="n">
        <v>167.3699951171875</v>
      </c>
      <c r="BE190" t="n">
        <v>134.9199981689453</v>
      </c>
      <c r="BF190" t="n">
        <v>147.75</v>
      </c>
      <c r="BG190" t="n">
        <v>96.09999847412109</v>
      </c>
      <c r="BH190" t="n">
        <v/>
      </c>
      <c r="BI190" t="n">
        <v>136.9499969482422</v>
      </c>
      <c r="BJ190" t="n">
        <v>16.03499984741211</v>
      </c>
      <c r="BK190" t="n">
        <v>15.23999977111816</v>
      </c>
      <c r="BL190" t="n">
        <v>113.5500030517578</v>
      </c>
      <c r="BM190" t="n">
        <v>104.2799987792969</v>
      </c>
      <c r="BN190" t="n">
        <v>20.70999908447266</v>
      </c>
      <c r="BO190" t="n">
        <v>134.1900024414062</v>
      </c>
      <c r="BP190" t="n">
        <v>19.97500038146973</v>
      </c>
      <c r="BQ190" t="n">
        <v>27.91500091552734</v>
      </c>
      <c r="BR190" t="n">
        <v>18.17499923706055</v>
      </c>
      <c r="BS190" t="n">
        <v/>
      </c>
      <c r="BT190" t="n">
        <v>16.22999954223633</v>
      </c>
      <c r="BU190" t="n">
        <v>22.27499961853027</v>
      </c>
      <c r="BV190" t="n">
        <v>6.755000114440918</v>
      </c>
      <c r="BW190" t="n">
        <v/>
      </c>
      <c r="BX190" t="n">
        <v>26.125</v>
      </c>
      <c r="BY190" t="n">
        <v>15.11999988555908</v>
      </c>
      <c r="BZ190" t="n">
        <v>17.8799991607666</v>
      </c>
      <c r="CA190" t="n">
        <v/>
      </c>
      <c r="CB190" t="n">
        <v>10.27000045776367</v>
      </c>
      <c r="CC190" t="n">
        <v>8.630000114440918</v>
      </c>
      <c r="CD190" t="n">
        <v/>
      </c>
      <c r="CE190" t="n">
        <v>19.26000022888184</v>
      </c>
      <c r="CF190" t="n">
        <v>21.55999946594238</v>
      </c>
      <c r="CG190" t="n">
        <v>23.1200008392334</v>
      </c>
      <c r="CH190" t="n">
        <v>14.27000045776367</v>
      </c>
      <c r="CI190" t="n">
        <v>19.59499931335449</v>
      </c>
      <c r="CJ190" t="n">
        <v>24.8799991607666</v>
      </c>
      <c r="CK190" t="n">
        <v>18.35000038146973</v>
      </c>
      <c r="CL190" t="n">
        <v/>
      </c>
      <c r="CM190" t="n">
        <v>7.239999771118164</v>
      </c>
      <c r="CN190" t="n">
        <v>18.45000076293945</v>
      </c>
      <c r="CO190" t="n">
        <v>5.426000118255615</v>
      </c>
      <c r="CP190" t="n">
        <v>33.70999908447266</v>
      </c>
      <c r="CQ190" t="n">
        <v>10.09500026702881</v>
      </c>
      <c r="CR190" t="n">
        <v>82.70999908447266</v>
      </c>
      <c r="CS190" t="n">
        <v>15.39500045776367</v>
      </c>
      <c r="CT190" t="n">
        <v>22.98500061035156</v>
      </c>
      <c r="CU190" t="n">
        <v>120.5999984741211</v>
      </c>
      <c r="CV190" t="n">
        <v>6.468999862670898</v>
      </c>
      <c r="CW190" t="n">
        <v/>
      </c>
      <c r="CX190" t="n">
        <v>9.142999649047852</v>
      </c>
      <c r="CY190" t="n">
        <v/>
      </c>
      <c r="CZ190" t="n">
        <v/>
      </c>
      <c r="DA190" t="n">
        <v/>
      </c>
      <c r="DB190" t="n">
        <v/>
      </c>
      <c r="DC190" t="n">
        <v>21.45999908447266</v>
      </c>
      <c r="DD190" t="n">
        <v>2224</v>
      </c>
      <c r="DE190" t="n">
        <v/>
      </c>
      <c r="DF190" t="n">
        <v>22.29000091552734</v>
      </c>
      <c r="DG190" t="n">
        <v/>
      </c>
      <c r="DH190" t="n">
        <v>87.33999633789062</v>
      </c>
      <c r="DI190" t="n">
        <v/>
      </c>
      <c r="DJ190" t="n">
        <v/>
      </c>
      <c r="DK190" t="n">
        <v/>
      </c>
      <c r="DL190" t="n">
        <v/>
      </c>
      <c r="DM190" t="n">
        <v/>
      </c>
      <c r="DN190" t="n">
        <v/>
      </c>
      <c r="DO190" t="n">
        <v/>
      </c>
    </row>
    <row r="191">
      <c r="A191" s="1" t="n">
        <v>40850</v>
      </c>
      <c r="B191" t="n">
        <v/>
      </c>
      <c r="C191" t="n">
        <v/>
      </c>
      <c r="D191" t="n">
        <v/>
      </c>
      <c r="E191" t="n">
        <v>120.2300033569336</v>
      </c>
      <c r="F191" t="n">
        <v>19.68000030517578</v>
      </c>
      <c r="G191" t="n">
        <v>140.1399993896484</v>
      </c>
      <c r="H191" t="n">
        <v>44.54000091552734</v>
      </c>
      <c r="I191" t="n">
        <v>61.04000091552734</v>
      </c>
      <c r="J191" t="n">
        <v>15.13000011444092</v>
      </c>
      <c r="K191" t="n">
        <v/>
      </c>
      <c r="L191" t="n">
        <v>119.4100036621094</v>
      </c>
      <c r="M191" t="n">
        <v>31.95999908447266</v>
      </c>
      <c r="N191" t="n">
        <v>42.65999984741211</v>
      </c>
      <c r="O191" t="n">
        <v/>
      </c>
      <c r="P191" t="n">
        <v/>
      </c>
      <c r="Q191" t="n">
        <v>138.5500030517578</v>
      </c>
      <c r="R191" t="n">
        <v>106.6920013427734</v>
      </c>
      <c r="S191" t="n">
        <v>117.9100036621094</v>
      </c>
      <c r="T191" t="n">
        <v>129.9499969482422</v>
      </c>
      <c r="U191" t="n">
        <v>59.97000122070312</v>
      </c>
      <c r="V191" t="n">
        <v>33.91999816894531</v>
      </c>
      <c r="W191" t="n">
        <v>27.05999946594238</v>
      </c>
      <c r="X191" t="n">
        <v>45.95000076293945</v>
      </c>
      <c r="Y191" t="n">
        <v>88.83000183105469</v>
      </c>
      <c r="Z191" t="n">
        <v>28.85000038146973</v>
      </c>
      <c r="AA191" t="n">
        <v>20.27000045776367</v>
      </c>
      <c r="AB191" t="n">
        <v>71.37000274658203</v>
      </c>
      <c r="AC191" t="n">
        <v>57.56999969482422</v>
      </c>
      <c r="AD191" t="n">
        <v>35.63000106811523</v>
      </c>
      <c r="AE191" t="n">
        <v>5.232500076293945</v>
      </c>
      <c r="AF191" t="n">
        <v>5.577310085296631</v>
      </c>
      <c r="AG191" t="n">
        <v>27.59000015258789</v>
      </c>
      <c r="AH191" t="n">
        <v/>
      </c>
      <c r="AI191" t="n">
        <v>34.81000137329102</v>
      </c>
      <c r="AJ191" t="n">
        <v>117.6500015258789</v>
      </c>
      <c r="AK191" t="n">
        <v/>
      </c>
      <c r="AL191" t="n">
        <v>31.78000068664551</v>
      </c>
      <c r="AM191" t="n">
        <v/>
      </c>
      <c r="AN191" t="n">
        <v>41.88999938964844</v>
      </c>
      <c r="AO191" t="n">
        <v>23.56999969482422</v>
      </c>
      <c r="AP191" t="n">
        <v>23.04999923706055</v>
      </c>
      <c r="AQ191" t="n">
        <v>97.37999725341797</v>
      </c>
      <c r="AR191" t="n">
        <v>46.7599983215332</v>
      </c>
      <c r="AS191" t="n">
        <v>56.27999877929688</v>
      </c>
      <c r="AT191" t="n">
        <v>6.699999809265137</v>
      </c>
      <c r="AU191" t="n">
        <v>13.48999977111816</v>
      </c>
      <c r="AV191" t="n">
        <v/>
      </c>
      <c r="AW191" t="n">
        <v/>
      </c>
      <c r="AX191" t="n">
        <v>1.514999985694885</v>
      </c>
      <c r="AY191" t="n">
        <v/>
      </c>
      <c r="AZ191" t="n">
        <v/>
      </c>
      <c r="BA191" t="n">
        <v>30.51499938964844</v>
      </c>
      <c r="BB191" t="n">
        <v>21.59000015258789</v>
      </c>
      <c r="BC191" t="n">
        <v>174.8899993896484</v>
      </c>
      <c r="BD191" t="n">
        <v>166.5500030517578</v>
      </c>
      <c r="BE191" t="n">
        <v>134.9799957275391</v>
      </c>
      <c r="BF191" t="n">
        <v>147.8300018310547</v>
      </c>
      <c r="BG191" t="n">
        <v>96.06999969482422</v>
      </c>
      <c r="BH191" t="n">
        <v/>
      </c>
      <c r="BI191" t="n">
        <v>136.8999938964844</v>
      </c>
      <c r="BJ191" t="n">
        <v>16.51499938964844</v>
      </c>
      <c r="BK191" t="n">
        <v>15.64999961853027</v>
      </c>
      <c r="BL191" t="n">
        <v>113.4800033569336</v>
      </c>
      <c r="BM191" t="n">
        <v>104.0999984741211</v>
      </c>
      <c r="BN191" t="n">
        <v>21.09000015258789</v>
      </c>
      <c r="BO191" t="n">
        <v>134.1100006103516</v>
      </c>
      <c r="BP191" t="n">
        <v>20.14500045776367</v>
      </c>
      <c r="BQ191" t="n">
        <v>28.15999984741211</v>
      </c>
      <c r="BR191" t="n">
        <v>18.60000038146973</v>
      </c>
      <c r="BS191" t="n">
        <v/>
      </c>
      <c r="BT191" t="n">
        <v>16.45999908447266</v>
      </c>
      <c r="BU191" t="n">
        <v>22.47500038146973</v>
      </c>
      <c r="BV191" t="n">
        <v>6.829999923706055</v>
      </c>
      <c r="BW191" t="n">
        <v/>
      </c>
      <c r="BX191" t="n">
        <v>25.76499938964844</v>
      </c>
      <c r="BY191" t="n">
        <v>15.42000007629395</v>
      </c>
      <c r="BZ191" t="n">
        <v>18.07999992370605</v>
      </c>
      <c r="CA191" t="n">
        <v/>
      </c>
      <c r="CB191" t="n">
        <v>10.34000015258789</v>
      </c>
      <c r="CC191" t="n">
        <v>8.734999656677246</v>
      </c>
      <c r="CD191" t="n">
        <v/>
      </c>
      <c r="CE191" t="n">
        <v>19.55999946594238</v>
      </c>
      <c r="CF191" t="n">
        <v>22.21999931335449</v>
      </c>
      <c r="CG191" t="n">
        <v>22.95999908447266</v>
      </c>
      <c r="CH191" t="n">
        <v>14.34500026702881</v>
      </c>
      <c r="CI191" t="n">
        <v>19.8700008392334</v>
      </c>
      <c r="CJ191" t="n">
        <v>25.20000076293945</v>
      </c>
      <c r="CK191" t="n">
        <v>18.57999992370605</v>
      </c>
      <c r="CL191" t="n">
        <v/>
      </c>
      <c r="CM191" t="n">
        <v>7.304999828338623</v>
      </c>
      <c r="CN191" t="n">
        <v>18.45000076293945</v>
      </c>
      <c r="CO191" t="n">
        <v>5.710000038146973</v>
      </c>
      <c r="CP191" t="n">
        <v>35.54999923706055</v>
      </c>
      <c r="CQ191" t="n">
        <v>10.59500026702881</v>
      </c>
      <c r="CR191" t="n">
        <v>84.16999816894531</v>
      </c>
      <c r="CS191" t="n">
        <v>15.57999992370605</v>
      </c>
      <c r="CT191" t="n">
        <v>23.57999992370605</v>
      </c>
      <c r="CU191" t="n">
        <v>120.379997253418</v>
      </c>
      <c r="CV191" t="n">
        <v>6.526999950408936</v>
      </c>
      <c r="CW191" t="n">
        <v/>
      </c>
      <c r="CX191" t="n">
        <v>9.25</v>
      </c>
      <c r="CY191" t="n">
        <v/>
      </c>
      <c r="CZ191" t="n">
        <v/>
      </c>
      <c r="DA191" t="n">
        <v/>
      </c>
      <c r="DB191" t="n">
        <v/>
      </c>
      <c r="DC191" t="n">
        <v>21.77000045776367</v>
      </c>
      <c r="DD191" t="n">
        <v>2225</v>
      </c>
      <c r="DE191" t="n">
        <v/>
      </c>
      <c r="DF191" t="n">
        <v>22.57999992370605</v>
      </c>
      <c r="DG191" t="n">
        <v/>
      </c>
      <c r="DH191" t="n">
        <v>88.30999755859375</v>
      </c>
      <c r="DI191" t="n">
        <v/>
      </c>
      <c r="DJ191" t="n">
        <v/>
      </c>
      <c r="DK191" t="n">
        <v/>
      </c>
      <c r="DL191" t="n">
        <v/>
      </c>
      <c r="DM191" t="n">
        <v/>
      </c>
      <c r="DN191" t="n">
        <v/>
      </c>
      <c r="DO191" t="n">
        <v/>
      </c>
    </row>
    <row r="192">
      <c r="A192" s="1" t="n">
        <v>40851</v>
      </c>
      <c r="B192" t="n">
        <v/>
      </c>
      <c r="C192" t="n">
        <v/>
      </c>
      <c r="D192" t="n">
        <v/>
      </c>
      <c r="E192" t="n">
        <v>120.9700012207031</v>
      </c>
      <c r="F192" t="n">
        <v>19.53000068664551</v>
      </c>
      <c r="G192" t="n">
        <v>140.1600036621094</v>
      </c>
      <c r="H192" t="n">
        <v>46.54999923706055</v>
      </c>
      <c r="I192" t="n">
        <v>59.38999938964844</v>
      </c>
      <c r="J192" t="n">
        <v>14.59000015258789</v>
      </c>
      <c r="K192" t="n">
        <v/>
      </c>
      <c r="L192" t="n">
        <v>119.3949966430664</v>
      </c>
      <c r="M192" t="n">
        <v>31.27499961853027</v>
      </c>
      <c r="N192" t="n">
        <v>42.43999862670898</v>
      </c>
      <c r="O192" t="n">
        <v/>
      </c>
      <c r="P192" t="n">
        <v/>
      </c>
      <c r="Q192" t="n">
        <v>136.5700073242188</v>
      </c>
      <c r="R192" t="n">
        <v>106.7040023803711</v>
      </c>
      <c r="S192" t="n">
        <v>117.7600021362305</v>
      </c>
      <c r="T192" t="n">
        <v>129.4799957275391</v>
      </c>
      <c r="U192" t="n">
        <v>58.31000137329102</v>
      </c>
      <c r="V192" t="n">
        <v>35.65999984741211</v>
      </c>
      <c r="W192" t="n">
        <v>26.8700008392334</v>
      </c>
      <c r="X192" t="n">
        <v>46.47999954223633</v>
      </c>
      <c r="Y192" t="n">
        <v>88.41000366210938</v>
      </c>
      <c r="Z192" t="n">
        <v>28.45000076293945</v>
      </c>
      <c r="AA192" t="n">
        <v>20.1200008392334</v>
      </c>
      <c r="AB192" t="n">
        <v>70.5</v>
      </c>
      <c r="AC192" t="n">
        <v>59.13000106811523</v>
      </c>
      <c r="AD192" t="n">
        <v>36.54999923706055</v>
      </c>
      <c r="AE192" t="n">
        <v>5.114170074462891</v>
      </c>
      <c r="AF192" t="n">
        <v>5.621540069580078</v>
      </c>
      <c r="AG192" t="n">
        <v>27.35000038146973</v>
      </c>
      <c r="AH192" t="n">
        <v/>
      </c>
      <c r="AI192" t="n">
        <v>33.84999847412109</v>
      </c>
      <c r="AJ192" t="n">
        <v>118.25</v>
      </c>
      <c r="AK192" t="n">
        <v/>
      </c>
      <c r="AL192" t="n">
        <v>31.53000068664551</v>
      </c>
      <c r="AM192" t="n">
        <v/>
      </c>
      <c r="AN192" t="n">
        <v>41.96500015258789</v>
      </c>
      <c r="AO192" t="n">
        <v>22.9950008392334</v>
      </c>
      <c r="AP192" t="n">
        <v>22.80500030517578</v>
      </c>
      <c r="AQ192" t="n">
        <v>97.55000305175781</v>
      </c>
      <c r="AR192" t="n">
        <v>46.40000152587891</v>
      </c>
      <c r="AS192" t="n">
        <v>54.68000030517578</v>
      </c>
      <c r="AT192" t="n">
        <v>6.777999877929688</v>
      </c>
      <c r="AU192" t="n">
        <v>13.34000015258789</v>
      </c>
      <c r="AV192" t="n">
        <v/>
      </c>
      <c r="AW192" t="n">
        <v/>
      </c>
      <c r="AX192" t="n">
        <v>1.5</v>
      </c>
      <c r="AY192" t="n">
        <v/>
      </c>
      <c r="AZ192" t="n">
        <v/>
      </c>
      <c r="BA192" t="n">
        <v>30.27499961853027</v>
      </c>
      <c r="BB192" t="n">
        <v>21.28000068664551</v>
      </c>
      <c r="BC192" t="n">
        <v>174.7299957275391</v>
      </c>
      <c r="BD192" t="n">
        <v>167.4700012207031</v>
      </c>
      <c r="BE192" t="n">
        <v>134.6499938964844</v>
      </c>
      <c r="BF192" t="n">
        <v>147.4799957275391</v>
      </c>
      <c r="BG192" t="n">
        <v>96.11000061035156</v>
      </c>
      <c r="BH192" t="n">
        <v/>
      </c>
      <c r="BI192" t="n">
        <v>136.9400024414062</v>
      </c>
      <c r="BJ192" t="n">
        <v>16.13999938964844</v>
      </c>
      <c r="BK192" t="n">
        <v>15.38000011444092</v>
      </c>
      <c r="BL192" t="n">
        <v>113.8399963378906</v>
      </c>
      <c r="BM192" t="n">
        <v>104.1500015258789</v>
      </c>
      <c r="BN192" t="n">
        <v>21.01000022888184</v>
      </c>
      <c r="BO192" t="n">
        <v>134.1600036621094</v>
      </c>
      <c r="BP192" t="n">
        <v>20.01499938964844</v>
      </c>
      <c r="BQ192" t="n">
        <v>27.95999908447266</v>
      </c>
      <c r="BR192" t="n">
        <v>18.29500007629395</v>
      </c>
      <c r="BS192" t="n">
        <v/>
      </c>
      <c r="BT192" t="n">
        <v>16.35000038146973</v>
      </c>
      <c r="BU192" t="n">
        <v>22.40999984741211</v>
      </c>
      <c r="BV192" t="n">
        <v>6.789999961853027</v>
      </c>
      <c r="BW192" t="n">
        <v/>
      </c>
      <c r="BX192" t="n">
        <v>26.375</v>
      </c>
      <c r="BY192" t="n">
        <v>15.27000045776367</v>
      </c>
      <c r="BZ192" t="n">
        <v>18.03000068664551</v>
      </c>
      <c r="CA192" t="n">
        <v/>
      </c>
      <c r="CB192" t="n">
        <v>10.125</v>
      </c>
      <c r="CC192" t="n">
        <v>8.699999809265137</v>
      </c>
      <c r="CD192" t="n">
        <v/>
      </c>
      <c r="CE192" t="n">
        <v>19.26000022888184</v>
      </c>
      <c r="CF192" t="n">
        <v>22.04999923706055</v>
      </c>
      <c r="CG192" t="n">
        <v>22.86000061035156</v>
      </c>
      <c r="CH192" t="n">
        <v>14.25500011444092</v>
      </c>
      <c r="CI192" t="n">
        <v>19.76000022888184</v>
      </c>
      <c r="CJ192" t="n">
        <v>25.11000061035156</v>
      </c>
      <c r="CK192" t="n">
        <v>18.4950008392334</v>
      </c>
      <c r="CL192" t="n">
        <v/>
      </c>
      <c r="CM192" t="n">
        <v>7.234000205993652</v>
      </c>
      <c r="CN192" t="n">
        <v>18.43000030517578</v>
      </c>
      <c r="CO192" t="n">
        <v>5.461999893188477</v>
      </c>
      <c r="CP192" t="n">
        <v>33.63999938964844</v>
      </c>
      <c r="CQ192" t="n">
        <v>10.04500007629395</v>
      </c>
      <c r="CR192" t="n">
        <v>83.56999969482422</v>
      </c>
      <c r="CS192" t="n">
        <v>15.48999977111816</v>
      </c>
      <c r="CT192" t="n">
        <v>22.95499992370605</v>
      </c>
      <c r="CU192" t="n">
        <v>120.4100036621094</v>
      </c>
      <c r="CV192" t="n">
        <v>6.520999908447266</v>
      </c>
      <c r="CW192" t="n">
        <v/>
      </c>
      <c r="CX192" t="n">
        <v>9.222000122070312</v>
      </c>
      <c r="CY192" t="n">
        <v/>
      </c>
      <c r="CZ192" t="n">
        <v/>
      </c>
      <c r="DA192" t="n">
        <v/>
      </c>
      <c r="DB192" t="n">
        <v/>
      </c>
      <c r="DC192" t="n">
        <v>21.61000061035156</v>
      </c>
      <c r="DD192" t="n">
        <v>2198</v>
      </c>
      <c r="DE192" t="n">
        <v/>
      </c>
      <c r="DF192" t="n">
        <v>22.44000053405762</v>
      </c>
      <c r="DG192" t="n">
        <v/>
      </c>
      <c r="DH192" t="n">
        <v>87.97000122070312</v>
      </c>
      <c r="DI192" t="n">
        <v/>
      </c>
      <c r="DJ192" t="n">
        <v/>
      </c>
      <c r="DK192" t="n">
        <v/>
      </c>
      <c r="DL192" t="n">
        <v/>
      </c>
      <c r="DM192" t="n">
        <v/>
      </c>
      <c r="DN192" t="n">
        <v/>
      </c>
      <c r="DO192" t="n">
        <v/>
      </c>
    </row>
    <row r="193">
      <c r="A193" s="1" t="n">
        <v>40854</v>
      </c>
      <c r="B193" t="n">
        <v/>
      </c>
      <c r="C193" t="n">
        <v/>
      </c>
      <c r="D193" t="n">
        <v/>
      </c>
      <c r="E193" t="n">
        <v>121.3000030517578</v>
      </c>
      <c r="F193" t="n">
        <v>19.70999908447266</v>
      </c>
      <c r="G193" t="n">
        <v>140.8200073242188</v>
      </c>
      <c r="H193" t="n">
        <v>47.05500030517578</v>
      </c>
      <c r="I193" t="n">
        <v>59.0099983215332</v>
      </c>
      <c r="J193" t="n">
        <v>14.53999996185303</v>
      </c>
      <c r="K193" t="n">
        <v/>
      </c>
      <c r="L193" t="n">
        <v>119.3550033569336</v>
      </c>
      <c r="M193" t="n">
        <v>31.08499908447266</v>
      </c>
      <c r="N193" t="n">
        <v>43.75</v>
      </c>
      <c r="O193" t="n">
        <v/>
      </c>
      <c r="P193" t="n">
        <v/>
      </c>
      <c r="Q193" t="n">
        <v>135.6300048828125</v>
      </c>
      <c r="R193" t="n">
        <v>106.7009963989258</v>
      </c>
      <c r="S193" t="n">
        <v>117.4400024414062</v>
      </c>
      <c r="T193" t="n">
        <v>129.0099945068359</v>
      </c>
      <c r="U193" t="n">
        <v>57.92499923706055</v>
      </c>
      <c r="V193" t="n">
        <v>36.2400016784668</v>
      </c>
      <c r="W193" t="n">
        <v>27.09000015258789</v>
      </c>
      <c r="X193" t="n">
        <v>45.81999969482422</v>
      </c>
      <c r="Y193" t="n">
        <v>88.61000061035156</v>
      </c>
      <c r="Z193" t="n">
        <v>28.43000030517578</v>
      </c>
      <c r="AA193" t="n">
        <v>20.09000015258789</v>
      </c>
      <c r="AB193" t="n">
        <v>70.11000061035156</v>
      </c>
      <c r="AC193" t="n">
        <v>59.4900016784668</v>
      </c>
      <c r="AD193" t="n">
        <v>36.61999893188477</v>
      </c>
      <c r="AE193" t="n">
        <v>5.079170227050781</v>
      </c>
      <c r="AF193" t="n">
        <v>5.527689933776855</v>
      </c>
      <c r="AG193" t="n">
        <v>27.55999946594238</v>
      </c>
      <c r="AH193" t="n">
        <v/>
      </c>
      <c r="AI193" t="n">
        <v>33.61000061035156</v>
      </c>
      <c r="AJ193" t="n">
        <v>118.5400009155273</v>
      </c>
      <c r="AK193" t="n">
        <v/>
      </c>
      <c r="AL193" t="n">
        <v>31.68000030517578</v>
      </c>
      <c r="AM193" t="n">
        <v/>
      </c>
      <c r="AN193" t="n">
        <v>41.81999969482422</v>
      </c>
      <c r="AO193" t="n">
        <v>22.8799991607666</v>
      </c>
      <c r="AP193" t="n">
        <v>22.67000007629395</v>
      </c>
      <c r="AQ193" t="n">
        <v>96.65000152587891</v>
      </c>
      <c r="AR193" t="n">
        <v>45.72999954223633</v>
      </c>
      <c r="AS193" t="n">
        <v>54.34000015258789</v>
      </c>
      <c r="AT193" t="n">
        <v>6.599999904632568</v>
      </c>
      <c r="AU193" t="n">
        <v>13.30000019073486</v>
      </c>
      <c r="AV193" t="n">
        <v/>
      </c>
      <c r="AW193" t="n">
        <v/>
      </c>
      <c r="AX193" t="n">
        <v>1.504999995231628</v>
      </c>
      <c r="AY193" t="n">
        <v/>
      </c>
      <c r="AZ193" t="n">
        <v/>
      </c>
      <c r="BA193" t="n">
        <v>30.05500030517578</v>
      </c>
      <c r="BB193" t="n">
        <v>21.42000007629395</v>
      </c>
      <c r="BC193" t="n">
        <v>173.3899993896484</v>
      </c>
      <c r="BD193" t="n">
        <v>167.6699981689453</v>
      </c>
      <c r="BE193" t="n">
        <v>134.1300048828125</v>
      </c>
      <c r="BF193" t="n">
        <v>146.8999938964844</v>
      </c>
      <c r="BG193" t="n">
        <v>96.18000030517578</v>
      </c>
      <c r="BH193" t="n">
        <v/>
      </c>
      <c r="BI193" t="n">
        <v>137.0200042724609</v>
      </c>
      <c r="BJ193" t="n">
        <v>16.06999969482422</v>
      </c>
      <c r="BK193" t="n">
        <v>15.34500026702881</v>
      </c>
      <c r="BL193" t="n">
        <v>113.8300018310547</v>
      </c>
      <c r="BM193" t="n">
        <v>103.879997253418</v>
      </c>
      <c r="BN193" t="n">
        <v>21.23999977111816</v>
      </c>
      <c r="BO193" t="n">
        <v>133.7700042724609</v>
      </c>
      <c r="BP193" t="n">
        <v>20.20000076293945</v>
      </c>
      <c r="BQ193" t="n">
        <v>28.20499992370605</v>
      </c>
      <c r="BR193" t="n">
        <v>18.20499992370605</v>
      </c>
      <c r="BS193" t="n">
        <v/>
      </c>
      <c r="BT193" t="n">
        <v>16.35000038146973</v>
      </c>
      <c r="BU193" t="n">
        <v>22.44499969482422</v>
      </c>
      <c r="BV193" t="n">
        <v>6.815000057220459</v>
      </c>
      <c r="BW193" t="n">
        <v/>
      </c>
      <c r="BX193" t="n">
        <v>26.23500061035156</v>
      </c>
      <c r="BY193" t="n">
        <v>15.18000030517578</v>
      </c>
      <c r="BZ193" t="n">
        <v>18.05500030517578</v>
      </c>
      <c r="CA193" t="n">
        <v/>
      </c>
      <c r="CB193" t="n">
        <v>10.19499969482422</v>
      </c>
      <c r="CC193" t="n">
        <v>8.670000076293945</v>
      </c>
      <c r="CD193" t="n">
        <v/>
      </c>
      <c r="CE193" t="n">
        <v>19.29000091552734</v>
      </c>
      <c r="CF193" t="n">
        <v>22.07999992370605</v>
      </c>
      <c r="CG193" t="n">
        <v>22.95000076293945</v>
      </c>
      <c r="CH193" t="n">
        <v>14.22999954223633</v>
      </c>
      <c r="CI193" t="n">
        <v>19.77000045776367</v>
      </c>
      <c r="CJ193" t="n">
        <v>25.1200008392334</v>
      </c>
      <c r="CK193" t="n">
        <v>18.47999954223633</v>
      </c>
      <c r="CL193" t="n">
        <v/>
      </c>
      <c r="CM193" t="n">
        <v>7.302999973297119</v>
      </c>
      <c r="CN193" t="n">
        <v>18.60000038146973</v>
      </c>
      <c r="CO193" t="n">
        <v>5.39300012588501</v>
      </c>
      <c r="CP193" t="n">
        <v>33.18999862670898</v>
      </c>
      <c r="CQ193" t="n">
        <v>9.970000267028809</v>
      </c>
      <c r="CR193" t="n">
        <v>83.05000305175781</v>
      </c>
      <c r="CS193" t="n">
        <v>15.55500030517578</v>
      </c>
      <c r="CT193" t="n">
        <v>22.88500022888184</v>
      </c>
      <c r="CU193" t="n">
        <v>119.8099975585938</v>
      </c>
      <c r="CV193" t="n">
        <v>6.515999794006348</v>
      </c>
      <c r="CW193" t="n">
        <v/>
      </c>
      <c r="CX193" t="n">
        <v>9.234999656677246</v>
      </c>
      <c r="CY193" t="n">
        <v/>
      </c>
      <c r="CZ193" t="n">
        <v/>
      </c>
      <c r="DA193" t="n">
        <v/>
      </c>
      <c r="DB193" t="n">
        <v/>
      </c>
      <c r="DC193" t="n">
        <v>21.60000038146973</v>
      </c>
      <c r="DD193" t="n">
        <v>2219</v>
      </c>
      <c r="DE193" t="n">
        <v/>
      </c>
      <c r="DF193" t="n">
        <v>22.53000068664551</v>
      </c>
      <c r="DG193" t="n">
        <v/>
      </c>
      <c r="DH193" t="n">
        <v>88.15000152587891</v>
      </c>
      <c r="DI193" t="n">
        <v/>
      </c>
      <c r="DJ193" t="n">
        <v/>
      </c>
      <c r="DK193" t="n">
        <v/>
      </c>
      <c r="DL193" t="n">
        <v/>
      </c>
      <c r="DM193" t="n">
        <v/>
      </c>
      <c r="DN193" t="n">
        <v/>
      </c>
      <c r="DO193" t="n">
        <v/>
      </c>
    </row>
    <row r="194">
      <c r="A194" s="1" t="n">
        <v>40855</v>
      </c>
      <c r="B194" t="n">
        <v/>
      </c>
      <c r="C194" t="n">
        <v/>
      </c>
      <c r="D194" t="n">
        <v/>
      </c>
      <c r="E194" t="n">
        <v>121.2399978637695</v>
      </c>
      <c r="F194" t="n">
        <v>19.72999954223633</v>
      </c>
      <c r="G194" t="n">
        <v>140.3699951171875</v>
      </c>
      <c r="H194" t="n">
        <v>45.8650016784668</v>
      </c>
      <c r="I194" t="n">
        <v>59.36999893188477</v>
      </c>
      <c r="J194" t="n">
        <v>14.59000015258789</v>
      </c>
      <c r="K194" t="n">
        <v/>
      </c>
      <c r="L194" t="n">
        <v>119.3399963378906</v>
      </c>
      <c r="M194" t="n">
        <v>31.47500038146973</v>
      </c>
      <c r="N194" t="n">
        <v>43.77999877929688</v>
      </c>
      <c r="O194" t="n">
        <v/>
      </c>
      <c r="P194" t="n">
        <v/>
      </c>
      <c r="Q194" t="n">
        <v>136.5899963378906</v>
      </c>
      <c r="R194" t="n">
        <v>106.7080001831055</v>
      </c>
      <c r="S194" t="n">
        <v>118.7300033569336</v>
      </c>
      <c r="T194" t="n">
        <v>130.1999969482422</v>
      </c>
      <c r="U194" t="n">
        <v>58.27500152587891</v>
      </c>
      <c r="V194" t="n">
        <v>35.77000045776367</v>
      </c>
      <c r="W194" t="n">
        <v>27.01000022888184</v>
      </c>
      <c r="X194" t="n">
        <v>46.13000106811523</v>
      </c>
      <c r="Y194" t="n">
        <v>89.15000152587891</v>
      </c>
      <c r="Z194" t="n">
        <v>28.46999931335449</v>
      </c>
      <c r="AA194" t="n">
        <v>20.17000007629395</v>
      </c>
      <c r="AB194" t="n">
        <v>70.18000030517578</v>
      </c>
      <c r="AC194" t="n">
        <v>59.16999816894531</v>
      </c>
      <c r="AD194" t="n">
        <v>36.22000122070312</v>
      </c>
      <c r="AE194" t="n">
        <v>5.143330097198486</v>
      </c>
      <c r="AF194" t="n">
        <v>5.63385009765625</v>
      </c>
      <c r="AG194" t="n">
        <v>27.54000091552734</v>
      </c>
      <c r="AH194" t="n">
        <v/>
      </c>
      <c r="AI194" t="n">
        <v>33.86000061035156</v>
      </c>
      <c r="AJ194" t="n">
        <v>118.4700012207031</v>
      </c>
      <c r="AK194" t="n">
        <v/>
      </c>
      <c r="AL194" t="n">
        <v>31.63999938964844</v>
      </c>
      <c r="AM194" t="n">
        <v/>
      </c>
      <c r="AN194" t="n">
        <v>42.2400016784668</v>
      </c>
      <c r="AO194" t="n">
        <v>23.19499969482422</v>
      </c>
      <c r="AP194" t="n">
        <v>22.93499946594238</v>
      </c>
      <c r="AQ194" t="n">
        <v>96.91999816894531</v>
      </c>
      <c r="AR194" t="n">
        <v>46.04000091552734</v>
      </c>
      <c r="AS194" t="n">
        <v>54.68999862670898</v>
      </c>
      <c r="AT194" t="n">
        <v>6.724999904632568</v>
      </c>
      <c r="AU194" t="n">
        <v>13.35000038146973</v>
      </c>
      <c r="AV194" t="n">
        <v/>
      </c>
      <c r="AW194" t="n">
        <v/>
      </c>
      <c r="AX194" t="n">
        <v>1.549999952316284</v>
      </c>
      <c r="AY194" t="n">
        <v/>
      </c>
      <c r="AZ194" t="n">
        <v/>
      </c>
      <c r="BA194" t="n">
        <v>30.45999908447266</v>
      </c>
      <c r="BB194" t="n">
        <v>21.5</v>
      </c>
      <c r="BC194" t="n">
        <v>173.5899963378906</v>
      </c>
      <c r="BD194" t="n">
        <v>167.5899963378906</v>
      </c>
      <c r="BE194" t="n">
        <v>133.9499969482422</v>
      </c>
      <c r="BF194" t="n">
        <v>146.6699981689453</v>
      </c>
      <c r="BG194" t="n">
        <v>95.90000152587891</v>
      </c>
      <c r="BH194" t="n">
        <v/>
      </c>
      <c r="BI194" t="n">
        <v>137.0299987792969</v>
      </c>
      <c r="BJ194" t="n">
        <v>16.22999954223633</v>
      </c>
      <c r="BK194" t="n">
        <v>15.4399995803833</v>
      </c>
      <c r="BL194" t="n">
        <v>113.6900024414062</v>
      </c>
      <c r="BM194" t="n">
        <v>103.8600006103516</v>
      </c>
      <c r="BN194" t="n">
        <v>21.35000038146973</v>
      </c>
      <c r="BO194" t="n">
        <v>133.5599975585938</v>
      </c>
      <c r="BP194" t="n">
        <v>20.14999961853027</v>
      </c>
      <c r="BQ194" t="n">
        <v>28.17000007629395</v>
      </c>
      <c r="BR194" t="n">
        <v>18.34000015258789</v>
      </c>
      <c r="BS194" t="n">
        <v/>
      </c>
      <c r="BT194" t="n">
        <v>16.44000053405762</v>
      </c>
      <c r="BU194" t="n">
        <v>22.26499938964844</v>
      </c>
      <c r="BV194" t="n">
        <v>6.769999980926514</v>
      </c>
      <c r="BW194" t="n">
        <v/>
      </c>
      <c r="BX194" t="n">
        <v>26.45999908447266</v>
      </c>
      <c r="BY194" t="n">
        <v>15.32999992370605</v>
      </c>
      <c r="BZ194" t="n">
        <v>18.15500068664551</v>
      </c>
      <c r="CA194" t="n">
        <v/>
      </c>
      <c r="CB194" t="n">
        <v>10.11999988555908</v>
      </c>
      <c r="CC194" t="n">
        <v>8.75</v>
      </c>
      <c r="CD194" t="n">
        <v/>
      </c>
      <c r="CE194" t="n">
        <v>19.34000015258789</v>
      </c>
      <c r="CF194" t="n">
        <v>22.05999946594238</v>
      </c>
      <c r="CG194" t="n">
        <v>22.95000076293945</v>
      </c>
      <c r="CH194" t="n">
        <v>14.14999961853027</v>
      </c>
      <c r="CI194" t="n">
        <v>19.8799991607666</v>
      </c>
      <c r="CJ194" t="n">
        <v>25.27000045776367</v>
      </c>
      <c r="CK194" t="n">
        <v>18.57999992370605</v>
      </c>
      <c r="CL194" t="n">
        <v/>
      </c>
      <c r="CM194" t="n">
        <v>7.309999942779541</v>
      </c>
      <c r="CN194" t="n">
        <v>18.43000030517578</v>
      </c>
      <c r="CO194" t="n">
        <v>5.525000095367432</v>
      </c>
      <c r="CP194" t="n">
        <v>33.52000045776367</v>
      </c>
      <c r="CQ194" t="n">
        <v>10.21500015258789</v>
      </c>
      <c r="CR194" t="n">
        <v>83.98000335693359</v>
      </c>
      <c r="CS194" t="n">
        <v>15.43000030517578</v>
      </c>
      <c r="CT194" t="n">
        <v>23.18000030517578</v>
      </c>
      <c r="CU194" t="n">
        <v>119.7799987792969</v>
      </c>
      <c r="CV194" t="n">
        <v>6.553999900817871</v>
      </c>
      <c r="CW194" t="n">
        <v/>
      </c>
      <c r="CX194" t="n">
        <v>9.286999702453613</v>
      </c>
      <c r="CY194" t="n">
        <v/>
      </c>
      <c r="CZ194" t="n">
        <v/>
      </c>
      <c r="DA194" t="n">
        <v/>
      </c>
      <c r="DB194" t="n">
        <v/>
      </c>
      <c r="DC194" t="n">
        <v>21.70000076293945</v>
      </c>
      <c r="DD194" t="n">
        <v>2212</v>
      </c>
      <c r="DE194" t="n">
        <v/>
      </c>
      <c r="DF194" t="n">
        <v>22.55999946594238</v>
      </c>
      <c r="DG194" t="n">
        <v/>
      </c>
      <c r="DH194" t="n">
        <v>88.65000152587891</v>
      </c>
      <c r="DI194" t="n">
        <v/>
      </c>
      <c r="DJ194" t="n">
        <v/>
      </c>
      <c r="DK194" t="n">
        <v/>
      </c>
      <c r="DL194" t="n">
        <v/>
      </c>
      <c r="DM194" t="n">
        <v/>
      </c>
      <c r="DN194" t="n">
        <v/>
      </c>
      <c r="DO194" t="n">
        <v/>
      </c>
    </row>
    <row r="195">
      <c r="A195" s="1" t="n">
        <v>40856</v>
      </c>
      <c r="B195" t="n">
        <v/>
      </c>
      <c r="C195" t="n">
        <v/>
      </c>
      <c r="D195" t="n">
        <v/>
      </c>
      <c r="E195" t="n">
        <v>121.9300003051758</v>
      </c>
      <c r="F195" t="n">
        <v>19.6200008392334</v>
      </c>
      <c r="G195" t="n">
        <v>142.5800018310547</v>
      </c>
      <c r="H195" t="n">
        <v>47.84000015258789</v>
      </c>
      <c r="I195" t="n">
        <v>58.09999847412109</v>
      </c>
      <c r="J195" t="n">
        <v>14.28999996185303</v>
      </c>
      <c r="K195" t="n">
        <v/>
      </c>
      <c r="L195" t="n">
        <v>119.1949996948242</v>
      </c>
      <c r="M195" t="n">
        <v>30.78000068664551</v>
      </c>
      <c r="N195" t="n">
        <v>44.31999969482422</v>
      </c>
      <c r="O195" t="n">
        <v/>
      </c>
      <c r="P195" t="n">
        <v/>
      </c>
      <c r="Q195" t="n">
        <v>133.4100036621094</v>
      </c>
      <c r="R195" t="n">
        <v>106.7180023193359</v>
      </c>
      <c r="S195" t="n">
        <v>117.1399993896484</v>
      </c>
      <c r="T195" t="n">
        <v>128.4600067138672</v>
      </c>
      <c r="U195" t="n">
        <v>56.93999862670898</v>
      </c>
      <c r="V195" t="n">
        <v>37.29999923706055</v>
      </c>
      <c r="W195" t="n">
        <v>26.85000038146973</v>
      </c>
      <c r="X195" t="n">
        <v>45.7599983215332</v>
      </c>
      <c r="Y195" t="n">
        <v>89.68000030517578</v>
      </c>
      <c r="Z195" t="n">
        <v>27.85000038146973</v>
      </c>
      <c r="AA195" t="n">
        <v>19.69000053405762</v>
      </c>
      <c r="AB195" t="n">
        <v>69.38999938964844</v>
      </c>
      <c r="AC195" t="n">
        <v>60.36000061035156</v>
      </c>
      <c r="AD195" t="n">
        <v>37.02000045776367</v>
      </c>
      <c r="AE195" t="n">
        <v>5.030829906463623</v>
      </c>
      <c r="AF195" t="n">
        <v>5.511149883270264</v>
      </c>
      <c r="AG195" t="n">
        <v>27.40999984741211</v>
      </c>
      <c r="AH195" t="n">
        <v/>
      </c>
      <c r="AI195" t="n">
        <v>33.11000061035156</v>
      </c>
      <c r="AJ195" t="n">
        <v>118.9899978637695</v>
      </c>
      <c r="AK195" t="n">
        <v/>
      </c>
      <c r="AL195" t="n">
        <v>31.44000053405762</v>
      </c>
      <c r="AM195" t="n">
        <v/>
      </c>
      <c r="AN195" t="n">
        <v>42.4900016784668</v>
      </c>
      <c r="AO195" t="n">
        <v>22.65500068664551</v>
      </c>
      <c r="AP195" t="n">
        <v>22.56999969482422</v>
      </c>
      <c r="AQ195" t="n">
        <v>96.16999816894531</v>
      </c>
      <c r="AR195" t="n">
        <v>45.68000030517578</v>
      </c>
      <c r="AS195" t="n">
        <v>53.52000045776367</v>
      </c>
      <c r="AT195" t="n">
        <v>6.630000114440918</v>
      </c>
      <c r="AU195" t="n">
        <v>13.17000007629395</v>
      </c>
      <c r="AV195" t="n">
        <v/>
      </c>
      <c r="AW195" t="n">
        <v/>
      </c>
      <c r="AX195" t="n">
        <v>1.524999976158142</v>
      </c>
      <c r="AY195" t="n">
        <v/>
      </c>
      <c r="AZ195" t="n">
        <v/>
      </c>
      <c r="BA195" t="n">
        <v>29.52000045776367</v>
      </c>
      <c r="BB195" t="n">
        <v>21.28000068664551</v>
      </c>
      <c r="BC195" t="n">
        <v>169.5700073242188</v>
      </c>
      <c r="BD195" t="n">
        <v>167.8999938964844</v>
      </c>
      <c r="BE195" t="n">
        <v>133.1199951171875</v>
      </c>
      <c r="BF195" t="n">
        <v>145.4299926757812</v>
      </c>
      <c r="BG195" t="n">
        <v>97.20999908447266</v>
      </c>
      <c r="BH195" t="n">
        <v/>
      </c>
      <c r="BI195" t="n">
        <v>137.2299957275391</v>
      </c>
      <c r="BJ195" t="n">
        <v>15.76000022888184</v>
      </c>
      <c r="BK195" t="n">
        <v>15.06999969482422</v>
      </c>
      <c r="BL195" t="n">
        <v>113.7699966430664</v>
      </c>
      <c r="BM195" t="n">
        <v>103.4700012207031</v>
      </c>
      <c r="BN195" t="n">
        <v>20.70000076293945</v>
      </c>
      <c r="BO195" t="n">
        <v>132.6000061035156</v>
      </c>
      <c r="BP195" t="n">
        <v>20.0049991607666</v>
      </c>
      <c r="BQ195" t="n">
        <v>27.9950008392334</v>
      </c>
      <c r="BR195" t="n">
        <v>17.98500061035156</v>
      </c>
      <c r="BS195" t="n">
        <v/>
      </c>
      <c r="BT195" t="n">
        <v>16.36000061035156</v>
      </c>
      <c r="BU195" t="n">
        <v>22.19499969482422</v>
      </c>
      <c r="BV195" t="n">
        <v>6.84499979019165</v>
      </c>
      <c r="BW195" t="n">
        <v/>
      </c>
      <c r="BX195" t="n">
        <v>26.0049991607666</v>
      </c>
      <c r="BY195" t="n">
        <v>15.0649995803833</v>
      </c>
      <c r="BZ195" t="n">
        <v>18.25</v>
      </c>
      <c r="CA195" t="n">
        <v/>
      </c>
      <c r="CB195" t="n">
        <v>10.01500034332275</v>
      </c>
      <c r="CC195" t="n">
        <v>8.649999618530273</v>
      </c>
      <c r="CD195" t="n">
        <v/>
      </c>
      <c r="CE195" t="n">
        <v>19.27000045776367</v>
      </c>
      <c r="CF195" t="n">
        <v>21.90999984741211</v>
      </c>
      <c r="CG195" t="n">
        <v>22.70000076293945</v>
      </c>
      <c r="CH195" t="n">
        <v>14.45499992370605</v>
      </c>
      <c r="CI195" t="n">
        <v>19.86000061035156</v>
      </c>
      <c r="CJ195" t="n">
        <v>25.02000045776367</v>
      </c>
      <c r="CK195" t="n">
        <v>18.55500030517578</v>
      </c>
      <c r="CL195" t="n">
        <v/>
      </c>
      <c r="CM195" t="n">
        <v>7.235000133514404</v>
      </c>
      <c r="CN195" t="n">
        <v>18.36000061035156</v>
      </c>
      <c r="CO195" t="n">
        <v>5.290999889373779</v>
      </c>
      <c r="CP195" t="n">
        <v>32.11999893188477</v>
      </c>
      <c r="CQ195" t="n">
        <v>9.720000267028809</v>
      </c>
      <c r="CR195" t="n">
        <v>82.51999664306641</v>
      </c>
      <c r="CS195" t="n">
        <v>15.60999965667725</v>
      </c>
      <c r="CT195" t="n">
        <v>22.60499954223633</v>
      </c>
      <c r="CU195" t="n">
        <v>118.9000015258789</v>
      </c>
      <c r="CV195" t="n">
        <v>6.585999965667725</v>
      </c>
      <c r="CW195" t="n">
        <v/>
      </c>
      <c r="CX195" t="n">
        <v>9.336999893188477</v>
      </c>
      <c r="CY195" t="n">
        <v/>
      </c>
      <c r="CZ195" t="n">
        <v/>
      </c>
      <c r="DA195" t="n">
        <v/>
      </c>
      <c r="DB195" t="n">
        <v/>
      </c>
      <c r="DC195" t="n">
        <v>21.64999961853027</v>
      </c>
      <c r="DD195" t="n">
        <v>2224</v>
      </c>
      <c r="DE195" t="n">
        <v/>
      </c>
      <c r="DF195" t="n">
        <v>22.57999992370605</v>
      </c>
      <c r="DG195" t="n">
        <v/>
      </c>
      <c r="DH195" t="n">
        <v>89.16999816894531</v>
      </c>
      <c r="DI195" t="n">
        <v/>
      </c>
      <c r="DJ195" t="n">
        <v/>
      </c>
      <c r="DK195" t="n">
        <v/>
      </c>
      <c r="DL195" t="n">
        <v/>
      </c>
      <c r="DM195" t="n">
        <v/>
      </c>
      <c r="DN195" t="n">
        <v/>
      </c>
      <c r="DO195" t="n">
        <v/>
      </c>
    </row>
    <row r="196">
      <c r="A196" s="1" t="n">
        <v>40857</v>
      </c>
      <c r="B196" t="n">
        <v/>
      </c>
      <c r="C196" t="n">
        <v/>
      </c>
      <c r="D196" t="n">
        <v/>
      </c>
      <c r="E196" t="n">
        <v>121.5</v>
      </c>
      <c r="F196" t="n">
        <v>19.46999931335449</v>
      </c>
      <c r="G196" t="n">
        <v>142.4499969482422</v>
      </c>
      <c r="H196" t="n">
        <v>48.1349983215332</v>
      </c>
      <c r="I196" t="n">
        <v>58.45999908447266</v>
      </c>
      <c r="J196" t="n">
        <v>14.44999980926514</v>
      </c>
      <c r="K196" t="n">
        <v/>
      </c>
      <c r="L196" t="n">
        <v>119.2649993896484</v>
      </c>
      <c r="M196" t="n">
        <v>30.73999977111816</v>
      </c>
      <c r="N196" t="n">
        <v>42.83000183105469</v>
      </c>
      <c r="O196" t="n">
        <v/>
      </c>
      <c r="P196" t="n">
        <v/>
      </c>
      <c r="Q196" t="n">
        <v>133.1199951171875</v>
      </c>
      <c r="R196" t="n">
        <v>106.7200012207031</v>
      </c>
      <c r="S196" t="n">
        <v>116.6699981689453</v>
      </c>
      <c r="T196" t="n">
        <v>127.8499984741211</v>
      </c>
      <c r="U196" t="n">
        <v>57.34500122070312</v>
      </c>
      <c r="V196" t="n">
        <v>36.86999893188477</v>
      </c>
      <c r="W196" t="n">
        <v>26.57999992370605</v>
      </c>
      <c r="X196" t="n">
        <v>45.45999908447266</v>
      </c>
      <c r="Y196" t="n">
        <v>89.23000335693359</v>
      </c>
      <c r="Z196" t="n">
        <v>27.69000053405762</v>
      </c>
      <c r="AA196" t="n">
        <v>19.51000022888184</v>
      </c>
      <c r="AB196" t="n">
        <v>69.87000274658203</v>
      </c>
      <c r="AC196" t="n">
        <v>60.04000091552734</v>
      </c>
      <c r="AD196" t="n">
        <v>36.90000152587891</v>
      </c>
      <c r="AE196" t="n">
        <v>5.021669864654541</v>
      </c>
      <c r="AF196" t="n">
        <v>5.446919918060303</v>
      </c>
      <c r="AG196" t="n">
        <v>26.97999954223633</v>
      </c>
      <c r="AH196" t="n">
        <v/>
      </c>
      <c r="AI196" t="n">
        <v>33.33000183105469</v>
      </c>
      <c r="AJ196" t="n">
        <v>118.6399993896484</v>
      </c>
      <c r="AK196" t="n">
        <v/>
      </c>
      <c r="AL196" t="n">
        <v>31.11000061035156</v>
      </c>
      <c r="AM196" t="n">
        <v/>
      </c>
      <c r="AN196" t="n">
        <v>41.86999893188477</v>
      </c>
      <c r="AO196" t="n">
        <v>22.71999931335449</v>
      </c>
      <c r="AP196" t="n">
        <v>22.51499938964844</v>
      </c>
      <c r="AQ196" t="n">
        <v>96.44000244140625</v>
      </c>
      <c r="AR196" t="n">
        <v>45.34999847412109</v>
      </c>
      <c r="AS196" t="n">
        <v>53.88000106811523</v>
      </c>
      <c r="AT196" t="n">
        <v>6.539999961853027</v>
      </c>
      <c r="AU196" t="n">
        <v>13.25</v>
      </c>
      <c r="AV196" t="n">
        <v/>
      </c>
      <c r="AW196" t="n">
        <v/>
      </c>
      <c r="AX196" t="n">
        <v>1.519999980926514</v>
      </c>
      <c r="AY196" t="n">
        <v/>
      </c>
      <c r="AZ196" t="n">
        <v/>
      </c>
      <c r="BA196" t="n">
        <v>29.53000068664551</v>
      </c>
      <c r="BB196" t="n">
        <v>21.47999954223633</v>
      </c>
      <c r="BC196" t="n">
        <v>168.3099975585938</v>
      </c>
      <c r="BD196" t="n">
        <v>166.6699981689453</v>
      </c>
      <c r="BE196" t="n">
        <v>133.7599945068359</v>
      </c>
      <c r="BF196" t="n">
        <v>145.7200012207031</v>
      </c>
      <c r="BG196" t="n">
        <v>97.33000183105469</v>
      </c>
      <c r="BH196" t="n">
        <v/>
      </c>
      <c r="BI196" t="n">
        <v>137.1100006103516</v>
      </c>
      <c r="BJ196" t="n">
        <v>15.83500003814697</v>
      </c>
      <c r="BK196" t="n">
        <v>15.15999984741211</v>
      </c>
      <c r="BL196" t="n">
        <v>113.3000030517578</v>
      </c>
      <c r="BM196" t="n">
        <v>103.3000030517578</v>
      </c>
      <c r="BN196" t="n">
        <v>20.70999908447266</v>
      </c>
      <c r="BO196" t="n">
        <v>132.4499969482422</v>
      </c>
      <c r="BP196" t="n">
        <v>19.78499984741211</v>
      </c>
      <c r="BQ196" t="n">
        <v>27.64500045776367</v>
      </c>
      <c r="BR196" t="n">
        <v>17.95999908447266</v>
      </c>
      <c r="BS196" t="n">
        <v/>
      </c>
      <c r="BT196" t="n">
        <v>16.23999977111816</v>
      </c>
      <c r="BU196" t="n">
        <v>21.98999977111816</v>
      </c>
      <c r="BV196" t="n">
        <v>6.795000076293945</v>
      </c>
      <c r="BW196" t="n">
        <v/>
      </c>
      <c r="BX196" t="n">
        <v>25.90999984741211</v>
      </c>
      <c r="BY196" t="n">
        <v>15.02499961853027</v>
      </c>
      <c r="BZ196" t="n">
        <v>18.07500076293945</v>
      </c>
      <c r="CA196" t="n">
        <v/>
      </c>
      <c r="CB196" t="n">
        <v>9.835000038146973</v>
      </c>
      <c r="CC196" t="n">
        <v>8.564999580383301</v>
      </c>
      <c r="CD196" t="n">
        <v/>
      </c>
      <c r="CE196" t="n">
        <v>19.29999923706055</v>
      </c>
      <c r="CF196" t="n">
        <v>21.76000022888184</v>
      </c>
      <c r="CG196" t="n">
        <v>22.40999984741211</v>
      </c>
      <c r="CH196" t="n">
        <v>14.05000019073486</v>
      </c>
      <c r="CI196" t="n">
        <v>19.70000076293945</v>
      </c>
      <c r="CJ196" t="n">
        <v>24.79000091552734</v>
      </c>
      <c r="CK196" t="n">
        <v>18.39999961853027</v>
      </c>
      <c r="CL196" t="n">
        <v/>
      </c>
      <c r="CM196" t="n">
        <v>7.198999881744385</v>
      </c>
      <c r="CN196" t="n">
        <v>18.20999908447266</v>
      </c>
      <c r="CO196" t="n">
        <v>5.270999908447266</v>
      </c>
      <c r="CP196" t="n">
        <v>32.47999954223633</v>
      </c>
      <c r="CQ196" t="n">
        <v>9.819999694824219</v>
      </c>
      <c r="CR196" t="n">
        <v>82.08000183105469</v>
      </c>
      <c r="CS196" t="n">
        <v>15.5</v>
      </c>
      <c r="CT196" t="n">
        <v>22.70499992370605</v>
      </c>
      <c r="CU196" t="n">
        <v>118.7600021362305</v>
      </c>
      <c r="CV196" t="n">
        <v>6.537000179290771</v>
      </c>
      <c r="CW196" t="n">
        <v/>
      </c>
      <c r="CX196" t="n">
        <v>9.265999794006348</v>
      </c>
      <c r="CY196" t="n">
        <v/>
      </c>
      <c r="CZ196" t="n">
        <v/>
      </c>
      <c r="DA196" t="n">
        <v/>
      </c>
      <c r="DB196" t="n">
        <v/>
      </c>
      <c r="DC196" t="n">
        <v>21.5</v>
      </c>
      <c r="DD196" t="n">
        <v>2216</v>
      </c>
      <c r="DE196" t="n">
        <v/>
      </c>
      <c r="DF196" t="n">
        <v>22.14999961853027</v>
      </c>
      <c r="DG196" t="n">
        <v/>
      </c>
      <c r="DH196" t="n">
        <v>88.38999938964844</v>
      </c>
      <c r="DI196" t="n">
        <v/>
      </c>
      <c r="DJ196" t="n">
        <v/>
      </c>
      <c r="DK196" t="n">
        <v/>
      </c>
      <c r="DL196" t="n">
        <v/>
      </c>
      <c r="DM196" t="n">
        <v/>
      </c>
      <c r="DN196" t="n">
        <v/>
      </c>
      <c r="DO196" t="n">
        <v/>
      </c>
    </row>
    <row r="197">
      <c r="A197" s="1" t="n">
        <v>40858</v>
      </c>
      <c r="B197" t="n">
        <v/>
      </c>
      <c r="C197" t="n">
        <v/>
      </c>
      <c r="D197" t="n">
        <v/>
      </c>
      <c r="E197" t="n">
        <v>120.5699996948242</v>
      </c>
      <c r="F197" t="n">
        <v>19.65999984741211</v>
      </c>
      <c r="G197" t="n">
        <v>139.8399963378906</v>
      </c>
      <c r="H197" t="n">
        <v>45.49499893188477</v>
      </c>
      <c r="I197" t="n">
        <v>60.27000045776367</v>
      </c>
      <c r="J197" t="n">
        <v>14.94999980926514</v>
      </c>
      <c r="K197" t="n">
        <v/>
      </c>
      <c r="L197" t="n">
        <v>119.3199996948242</v>
      </c>
      <c r="M197" t="n">
        <v>31.54999923706055</v>
      </c>
      <c r="N197" t="n">
        <v>43.52999877929688</v>
      </c>
      <c r="O197" t="n">
        <v/>
      </c>
      <c r="P197" t="n">
        <v/>
      </c>
      <c r="Q197" t="n">
        <v>137.1900024414062</v>
      </c>
      <c r="R197" t="n">
        <v>106.7119979858398</v>
      </c>
      <c r="S197" t="n">
        <v>118.4400024414062</v>
      </c>
      <c r="T197" t="n">
        <v>129.9299926757812</v>
      </c>
      <c r="U197" t="n">
        <v>59.17499923706055</v>
      </c>
      <c r="V197" t="n">
        <v>34.63999938964844</v>
      </c>
      <c r="W197" t="n">
        <v>26.82999992370605</v>
      </c>
      <c r="X197" t="n">
        <v>45.95999908447266</v>
      </c>
      <c r="Y197" t="n">
        <v>90.33000183105469</v>
      </c>
      <c r="Z197" t="n">
        <v>28.32999992370605</v>
      </c>
      <c r="AA197" t="n">
        <v>20.04000091552734</v>
      </c>
      <c r="AB197" t="n">
        <v>70.94000244140625</v>
      </c>
      <c r="AC197" t="n">
        <v>58.22000122070312</v>
      </c>
      <c r="AD197" t="n">
        <v>35.77000045776367</v>
      </c>
      <c r="AE197" t="n">
        <v>5.15749979019165</v>
      </c>
      <c r="AF197" t="n">
        <v>5.559619903564453</v>
      </c>
      <c r="AG197" t="n">
        <v>27.28000068664551</v>
      </c>
      <c r="AH197" t="n">
        <v/>
      </c>
      <c r="AI197" t="n">
        <v>34.34999847412109</v>
      </c>
      <c r="AJ197" t="n">
        <v>117.879997253418</v>
      </c>
      <c r="AK197" t="n">
        <v/>
      </c>
      <c r="AL197" t="n">
        <v>31.32999992370605</v>
      </c>
      <c r="AM197" t="n">
        <v/>
      </c>
      <c r="AN197" t="n">
        <v>42.02999877929688</v>
      </c>
      <c r="AO197" t="n">
        <v>23.41500091552734</v>
      </c>
      <c r="AP197" t="n">
        <v>22.92499923706055</v>
      </c>
      <c r="AQ197" t="n">
        <v>96.80000305175781</v>
      </c>
      <c r="AR197" t="n">
        <v>45.88999938964844</v>
      </c>
      <c r="AS197" t="n">
        <v>55.47999954223633</v>
      </c>
      <c r="AT197" t="n">
        <v>6.769999980926514</v>
      </c>
      <c r="AU197" t="n">
        <v>13.52000045776367</v>
      </c>
      <c r="AV197" t="n">
        <v/>
      </c>
      <c r="AW197" t="n">
        <v/>
      </c>
      <c r="AX197" t="n">
        <v>1.519999980926514</v>
      </c>
      <c r="AY197" t="n">
        <v/>
      </c>
      <c r="AZ197" t="n">
        <v/>
      </c>
      <c r="BA197" t="n">
        <v>30.20499992370605</v>
      </c>
      <c r="BB197" t="n">
        <v>21.72999954223633</v>
      </c>
      <c r="BC197" t="n">
        <v>170.1399993896484</v>
      </c>
      <c r="BD197" t="n">
        <v>165.9700012207031</v>
      </c>
      <c r="BE197" t="n">
        <v>134.4199981689453</v>
      </c>
      <c r="BF197" t="n">
        <v>146.4199981689453</v>
      </c>
      <c r="BG197" t="n">
        <v>95.91999816894531</v>
      </c>
      <c r="BH197" t="n">
        <v/>
      </c>
      <c r="BI197" t="n">
        <v>137.1399993896484</v>
      </c>
      <c r="BJ197" t="n">
        <v>16.35000038146973</v>
      </c>
      <c r="BK197" t="n">
        <v>15.60499954223633</v>
      </c>
      <c r="BL197" t="n">
        <v>113.120002746582</v>
      </c>
      <c r="BM197" t="n">
        <v>103.4000015258789</v>
      </c>
      <c r="BN197" t="n">
        <v>20.92000007629395</v>
      </c>
      <c r="BO197" t="n">
        <v>132.9799957275391</v>
      </c>
      <c r="BP197" t="n">
        <v>20.01499938964844</v>
      </c>
      <c r="BQ197" t="n">
        <v>27.89500045776367</v>
      </c>
      <c r="BR197" t="n">
        <v>18.38999938964844</v>
      </c>
      <c r="BS197" t="n">
        <v/>
      </c>
      <c r="BT197" t="n">
        <v>16.47999954223633</v>
      </c>
      <c r="BU197" t="n">
        <v>22.09499931335449</v>
      </c>
      <c r="BV197" t="n">
        <v>6.775000095367432</v>
      </c>
      <c r="BW197" t="n">
        <v/>
      </c>
      <c r="BX197" t="n">
        <v>26.4950008392334</v>
      </c>
      <c r="BY197" t="n">
        <v>15.35499954223633</v>
      </c>
      <c r="BZ197" t="n">
        <v>18.23500061035156</v>
      </c>
      <c r="CA197" t="n">
        <v/>
      </c>
      <c r="CB197" t="n">
        <v>9.949999809265137</v>
      </c>
      <c r="CC197" t="n">
        <v>8.654999732971191</v>
      </c>
      <c r="CD197" t="n">
        <v/>
      </c>
      <c r="CE197" t="n">
        <v>19.55999946594238</v>
      </c>
      <c r="CF197" t="n">
        <v>21.95000076293945</v>
      </c>
      <c r="CG197" t="n">
        <v>22.51000022888184</v>
      </c>
      <c r="CH197" t="n">
        <v>14.26000022888184</v>
      </c>
      <c r="CI197" t="n">
        <v>19.93499946594238</v>
      </c>
      <c r="CJ197" t="n">
        <v>25.32999992370605</v>
      </c>
      <c r="CK197" t="n">
        <v>18.63500022888184</v>
      </c>
      <c r="CL197" t="n">
        <v/>
      </c>
      <c r="CM197" t="n">
        <v>7.264999866485596</v>
      </c>
      <c r="CN197" t="n">
        <v>18.3700008392334</v>
      </c>
      <c r="CO197" t="n">
        <v>5.546999931335449</v>
      </c>
      <c r="CP197" t="n">
        <v>34.43999862670898</v>
      </c>
      <c r="CQ197" t="n">
        <v>10.39999961853027</v>
      </c>
      <c r="CR197" t="n">
        <v>83.93000030517578</v>
      </c>
      <c r="CS197" t="n">
        <v>15.46500015258789</v>
      </c>
      <c r="CT197" t="n">
        <v>23.42000007629395</v>
      </c>
      <c r="CU197" t="n">
        <v>119.3000030517578</v>
      </c>
      <c r="CV197" t="n">
        <v>6.616000175476074</v>
      </c>
      <c r="CW197" t="n">
        <v/>
      </c>
      <c r="CX197" t="n">
        <v>9.355999946594238</v>
      </c>
      <c r="CY197" t="n">
        <v/>
      </c>
      <c r="CZ197" t="n">
        <v/>
      </c>
      <c r="DA197" t="n">
        <v/>
      </c>
      <c r="DB197" t="n">
        <v/>
      </c>
      <c r="DC197" t="n">
        <v>21.69000053405762</v>
      </c>
      <c r="DD197" t="n">
        <v>2223</v>
      </c>
      <c r="DE197" t="n">
        <v/>
      </c>
      <c r="DF197" t="n">
        <v>22.36000061035156</v>
      </c>
      <c r="DG197" t="n">
        <v/>
      </c>
      <c r="DH197" t="n">
        <v>89.20999908447266</v>
      </c>
      <c r="DI197" t="n">
        <v/>
      </c>
      <c r="DJ197" t="n">
        <v/>
      </c>
      <c r="DK197" t="n">
        <v/>
      </c>
      <c r="DL197" t="n">
        <v/>
      </c>
      <c r="DM197" t="n">
        <v/>
      </c>
      <c r="DN197" t="n">
        <v/>
      </c>
      <c r="DO197" t="n">
        <v/>
      </c>
    </row>
    <row r="198">
      <c r="A198" s="1" t="n">
        <v>40861</v>
      </c>
      <c r="B198" t="n">
        <v/>
      </c>
      <c r="C198" t="n">
        <v/>
      </c>
      <c r="D198" t="n">
        <v/>
      </c>
      <c r="E198" t="n">
        <v>121.5299987792969</v>
      </c>
      <c r="F198" t="n">
        <v>19.6299991607666</v>
      </c>
      <c r="G198" t="n">
        <v>141.7400054931641</v>
      </c>
      <c r="H198" t="n">
        <v>46.52000045776367</v>
      </c>
      <c r="I198" t="n">
        <v>59.52999877929688</v>
      </c>
      <c r="J198" t="n">
        <v>14.72999954223633</v>
      </c>
      <c r="K198" t="n">
        <v/>
      </c>
      <c r="L198" t="n">
        <v>119.3199996948242</v>
      </c>
      <c r="M198" t="n">
        <v>31.18499946594238</v>
      </c>
      <c r="N198" t="n">
        <v>43.59999847412109</v>
      </c>
      <c r="O198" t="n">
        <v/>
      </c>
      <c r="P198" t="n">
        <v/>
      </c>
      <c r="Q198" t="n">
        <v>133.8800048828125</v>
      </c>
      <c r="R198" t="n">
        <v>106.7129974365234</v>
      </c>
      <c r="S198" t="n">
        <v>117.75</v>
      </c>
      <c r="T198" t="n">
        <v>129.1799926757812</v>
      </c>
      <c r="U198" t="n">
        <v>58.45500183105469</v>
      </c>
      <c r="V198" t="n">
        <v>35.40999984741211</v>
      </c>
      <c r="W198" t="n">
        <v>26.81999969482422</v>
      </c>
      <c r="X198" t="n">
        <v>45.97999954223633</v>
      </c>
      <c r="Y198" t="n">
        <v>90.94000244140625</v>
      </c>
      <c r="Z198" t="n">
        <v>27.95000076293945</v>
      </c>
      <c r="AA198" t="n">
        <v>19.71999931335449</v>
      </c>
      <c r="AB198" t="n">
        <v>69.84999847412109</v>
      </c>
      <c r="AC198" t="n">
        <v>58.86000061035156</v>
      </c>
      <c r="AD198" t="n">
        <v>36.34000015258789</v>
      </c>
      <c r="AE198" t="n">
        <v>5.095829963684082</v>
      </c>
      <c r="AF198" t="n">
        <v>5.420770168304443</v>
      </c>
      <c r="AG198" t="n">
        <v>27.40999984741211</v>
      </c>
      <c r="AH198" t="n">
        <v/>
      </c>
      <c r="AI198" t="n">
        <v>33.93999862670898</v>
      </c>
      <c r="AJ198" t="n">
        <v>118.6399993896484</v>
      </c>
      <c r="AK198" t="n">
        <v/>
      </c>
      <c r="AL198" t="n">
        <v>31.45999908447266</v>
      </c>
      <c r="AM198" t="n">
        <v/>
      </c>
      <c r="AN198" t="n">
        <v>42.4900016784668</v>
      </c>
      <c r="AO198" t="n">
        <v>23.06500053405762</v>
      </c>
      <c r="AP198" t="n">
        <v>22.77499961853027</v>
      </c>
      <c r="AQ198" t="n">
        <v>96.40000152587891</v>
      </c>
      <c r="AR198" t="n">
        <v>45.86999893188477</v>
      </c>
      <c r="AS198" t="n">
        <v>54.86000061035156</v>
      </c>
      <c r="AT198" t="n">
        <v>6.690000057220459</v>
      </c>
      <c r="AU198" t="n">
        <v>13.39000034332275</v>
      </c>
      <c r="AV198" t="n">
        <v/>
      </c>
      <c r="AW198" t="n">
        <v/>
      </c>
      <c r="AX198" t="n">
        <v>1.524999976158142</v>
      </c>
      <c r="AY198" t="n">
        <v/>
      </c>
      <c r="AZ198" t="n">
        <v/>
      </c>
      <c r="BA198" t="n">
        <v>29.79999923706055</v>
      </c>
      <c r="BB198" t="n">
        <v>21.52000045776367</v>
      </c>
      <c r="BC198" t="n">
        <v>167</v>
      </c>
      <c r="BD198" t="n">
        <v>166.6699981689453</v>
      </c>
      <c r="BE198" t="n">
        <v>134.0200042724609</v>
      </c>
      <c r="BF198" t="n">
        <v>146.0800018310547</v>
      </c>
      <c r="BG198" t="n">
        <v>96.91999816894531</v>
      </c>
      <c r="BH198" t="n">
        <v/>
      </c>
      <c r="BI198" t="n">
        <v>136.8999938964844</v>
      </c>
      <c r="BJ198" t="n">
        <v>16.06999969482422</v>
      </c>
      <c r="BK198" t="n">
        <v>15.39999961853027</v>
      </c>
      <c r="BL198" t="n">
        <v>113.2099990844727</v>
      </c>
      <c r="BM198" t="n">
        <v>103.1100006103516</v>
      </c>
      <c r="BN198" t="n">
        <v>20.8700008392334</v>
      </c>
      <c r="BO198" t="n">
        <v>132.8000030517578</v>
      </c>
      <c r="BP198" t="n">
        <v>20.07500076293945</v>
      </c>
      <c r="BQ198" t="n">
        <v>28.04000091552734</v>
      </c>
      <c r="BR198" t="n">
        <v>18.17000007629395</v>
      </c>
      <c r="BS198" t="n">
        <v/>
      </c>
      <c r="BT198" t="n">
        <v>16.47999954223633</v>
      </c>
      <c r="BU198" t="n">
        <v>21.96500015258789</v>
      </c>
      <c r="BV198" t="n">
        <v>6.824999809265137</v>
      </c>
      <c r="BW198" t="n">
        <v/>
      </c>
      <c r="BX198" t="n">
        <v>26.2549991607666</v>
      </c>
      <c r="BY198" t="n">
        <v>15.21000003814697</v>
      </c>
      <c r="BZ198" t="n">
        <v>18.34000015258789</v>
      </c>
      <c r="CA198" t="n">
        <v/>
      </c>
      <c r="CB198" t="n">
        <v>9.810000419616699</v>
      </c>
      <c r="CC198" t="n">
        <v>8.680000305175781</v>
      </c>
      <c r="CD198" t="n">
        <v/>
      </c>
      <c r="CE198" t="n">
        <v>19.44000053405762</v>
      </c>
      <c r="CF198" t="n">
        <v>21.8700008392334</v>
      </c>
      <c r="CG198" t="n">
        <v>22.78000068664551</v>
      </c>
      <c r="CH198" t="n">
        <v>14.29500007629395</v>
      </c>
      <c r="CI198" t="n">
        <v>19.94499969482422</v>
      </c>
      <c r="CJ198" t="n">
        <v>25.17000007629395</v>
      </c>
      <c r="CK198" t="n">
        <v>18.63999938964844</v>
      </c>
      <c r="CL198" t="n">
        <v/>
      </c>
      <c r="CM198" t="n">
        <v>7.282999992370605</v>
      </c>
      <c r="CN198" t="n">
        <v>18.48999977111816</v>
      </c>
      <c r="CO198" t="n">
        <v>5.413000106811523</v>
      </c>
      <c r="CP198" t="n">
        <v>33.70000076293945</v>
      </c>
      <c r="CQ198" t="n">
        <v>10.09000015258789</v>
      </c>
      <c r="CR198" t="n">
        <v>83.09999847412109</v>
      </c>
      <c r="CS198" t="n">
        <v>15.55500030517578</v>
      </c>
      <c r="CT198" t="n">
        <v>23.02499961853027</v>
      </c>
      <c r="CU198" t="n">
        <v>118.8399963378906</v>
      </c>
      <c r="CV198" t="n">
        <v>6.635000228881836</v>
      </c>
      <c r="CW198" t="n">
        <v/>
      </c>
      <c r="CX198" t="n">
        <v>9.402000427246094</v>
      </c>
      <c r="CY198" t="n">
        <v/>
      </c>
      <c r="CZ198" t="n">
        <v/>
      </c>
      <c r="DA198" t="n">
        <v/>
      </c>
      <c r="DB198" t="n">
        <v/>
      </c>
      <c r="DC198" t="n">
        <v>21.79000091552734</v>
      </c>
      <c r="DD198" t="n">
        <v>2209</v>
      </c>
      <c r="DE198" t="n">
        <v/>
      </c>
      <c r="DF198" t="n">
        <v>22.42000007629395</v>
      </c>
      <c r="DG198" t="n">
        <v/>
      </c>
      <c r="DH198" t="n">
        <v>89.63999938964844</v>
      </c>
      <c r="DI198" t="n">
        <v/>
      </c>
      <c r="DJ198" t="n">
        <v/>
      </c>
      <c r="DK198" t="n">
        <v/>
      </c>
      <c r="DL198" t="n">
        <v/>
      </c>
      <c r="DM198" t="n">
        <v/>
      </c>
      <c r="DN198" t="n">
        <v/>
      </c>
      <c r="DO198" t="n">
        <v/>
      </c>
    </row>
    <row r="199">
      <c r="A199" s="1" t="n">
        <v>40862</v>
      </c>
      <c r="B199" t="n">
        <v/>
      </c>
      <c r="C199" t="n">
        <v/>
      </c>
      <c r="D199" t="n">
        <v/>
      </c>
      <c r="E199" t="n">
        <v>121.9300003051758</v>
      </c>
      <c r="F199" t="n">
        <v>19.6200008392334</v>
      </c>
      <c r="G199" t="n">
        <v>143.7700042724609</v>
      </c>
      <c r="H199" t="n">
        <v>48.31000137329102</v>
      </c>
      <c r="I199" t="n">
        <v>59.06999969482422</v>
      </c>
      <c r="J199" t="n">
        <v>14.56999969482422</v>
      </c>
      <c r="K199" t="n">
        <v/>
      </c>
      <c r="L199" t="n">
        <v>119.2799987792969</v>
      </c>
      <c r="M199" t="n">
        <v>30.59499931335449</v>
      </c>
      <c r="N199" t="n">
        <v>43.25</v>
      </c>
      <c r="O199" t="n">
        <v/>
      </c>
      <c r="P199" t="n">
        <v/>
      </c>
      <c r="Q199" t="n">
        <v>131.8399963378906</v>
      </c>
      <c r="R199" t="n">
        <v>106.7239990234375</v>
      </c>
      <c r="S199" t="n">
        <v>118.129997253418</v>
      </c>
      <c r="T199" t="n">
        <v>129.2400054931641</v>
      </c>
      <c r="U199" t="n">
        <v>58.04000091552734</v>
      </c>
      <c r="V199" t="n">
        <v>35.97000122070312</v>
      </c>
      <c r="W199" t="n">
        <v>26.78000068664551</v>
      </c>
      <c r="X199" t="n">
        <v>45.7400016784668</v>
      </c>
      <c r="Y199" t="n">
        <v>90.93000030517578</v>
      </c>
      <c r="Z199" t="n">
        <v>27.56999969482422</v>
      </c>
      <c r="AA199" t="n">
        <v>19.47999954223633</v>
      </c>
      <c r="AB199" t="n">
        <v>69.38999938964844</v>
      </c>
      <c r="AC199" t="n">
        <v>59.31000137329102</v>
      </c>
      <c r="AD199" t="n">
        <v>36.90999984741211</v>
      </c>
      <c r="AE199" t="n">
        <v>4.997499942779541</v>
      </c>
      <c r="AF199" t="n">
        <v>5.317689895629883</v>
      </c>
      <c r="AG199" t="n">
        <v>27.32999992370605</v>
      </c>
      <c r="AH199" t="n">
        <v/>
      </c>
      <c r="AI199" t="n">
        <v>33.66999816894531</v>
      </c>
      <c r="AJ199" t="n">
        <v>118.9000015258789</v>
      </c>
      <c r="AK199" t="n">
        <v/>
      </c>
      <c r="AL199" t="n">
        <v>31.53000068664551</v>
      </c>
      <c r="AM199" t="n">
        <v/>
      </c>
      <c r="AN199" t="n">
        <v>42.52999877929688</v>
      </c>
      <c r="AO199" t="n">
        <v>22.69499969482422</v>
      </c>
      <c r="AP199" t="n">
        <v>22.70499992370605</v>
      </c>
      <c r="AQ199" t="n">
        <v>95.93000030517578</v>
      </c>
      <c r="AR199" t="n">
        <v>45.68000030517578</v>
      </c>
      <c r="AS199" t="n">
        <v>54.43000030517578</v>
      </c>
      <c r="AT199" t="n">
        <v>6.570000171661377</v>
      </c>
      <c r="AU199" t="n">
        <v>13.31999969482422</v>
      </c>
      <c r="AV199" t="n">
        <v/>
      </c>
      <c r="AW199" t="n">
        <v/>
      </c>
      <c r="AX199" t="n">
        <v>1.455000042915344</v>
      </c>
      <c r="AY199" t="n">
        <v/>
      </c>
      <c r="AZ199" t="n">
        <v/>
      </c>
      <c r="BA199" t="n">
        <v>29.375</v>
      </c>
      <c r="BB199" t="n">
        <v>21.54999923706055</v>
      </c>
      <c r="BC199" t="n">
        <v>163.4799957275391</v>
      </c>
      <c r="BD199" t="n">
        <v>166.2700042724609</v>
      </c>
      <c r="BE199" t="n">
        <v>133.4600067138672</v>
      </c>
      <c r="BF199" t="n">
        <v>145.0399932861328</v>
      </c>
      <c r="BG199" t="n">
        <v>97.93000030517578</v>
      </c>
      <c r="BH199" t="n">
        <v/>
      </c>
      <c r="BI199" t="n">
        <v>136.6000061035156</v>
      </c>
      <c r="BJ199" t="n">
        <v>15.76500034332275</v>
      </c>
      <c r="BK199" t="n">
        <v>15.14999961853027</v>
      </c>
      <c r="BL199" t="n">
        <v>113.1600036621094</v>
      </c>
      <c r="BM199" t="n">
        <v>102.4499969482422</v>
      </c>
      <c r="BN199" t="n">
        <v>20.76000022888184</v>
      </c>
      <c r="BO199" t="n">
        <v>131.7100067138672</v>
      </c>
      <c r="BP199" t="n">
        <v>20.04999923706055</v>
      </c>
      <c r="BQ199" t="n">
        <v>27.90500068664551</v>
      </c>
      <c r="BR199" t="n">
        <v>18</v>
      </c>
      <c r="BS199" t="n">
        <v/>
      </c>
      <c r="BT199" t="n">
        <v>16.39999961853027</v>
      </c>
      <c r="BU199" t="n">
        <v>21.83499908447266</v>
      </c>
      <c r="BV199" t="n">
        <v>6.849999904632568</v>
      </c>
      <c r="BW199" t="n">
        <v/>
      </c>
      <c r="BX199" t="n">
        <v>26.09000015258789</v>
      </c>
      <c r="BY199" t="n">
        <v>15.13500022888184</v>
      </c>
      <c r="BZ199" t="n">
        <v>18.29999923706055</v>
      </c>
      <c r="CA199" t="n">
        <v/>
      </c>
      <c r="CB199" t="n">
        <v>9.619999885559082</v>
      </c>
      <c r="CC199" t="n">
        <v>8.604999542236328</v>
      </c>
      <c r="CD199" t="n">
        <v/>
      </c>
      <c r="CE199" t="n">
        <v>19.43000030517578</v>
      </c>
      <c r="CF199" t="n">
        <v>21.68000030517578</v>
      </c>
      <c r="CG199" t="n">
        <v>22.90999984741211</v>
      </c>
      <c r="CH199" t="n">
        <v>14.17000007629395</v>
      </c>
      <c r="CI199" t="n">
        <v>19.88999938964844</v>
      </c>
      <c r="CJ199" t="n">
        <v>24.94000053405762</v>
      </c>
      <c r="CK199" t="n">
        <v>18.60499954223633</v>
      </c>
      <c r="CL199" t="n">
        <v/>
      </c>
      <c r="CM199" t="n">
        <v>7.22599983215332</v>
      </c>
      <c r="CN199" t="n">
        <v>18.3799991607666</v>
      </c>
      <c r="CO199" t="n">
        <v>5.210000038146973</v>
      </c>
      <c r="CP199" t="n">
        <v>33.18000030517578</v>
      </c>
      <c r="CQ199" t="n">
        <v>9.770000457763672</v>
      </c>
      <c r="CR199" t="n">
        <v>82.72000122070312</v>
      </c>
      <c r="CS199" t="n">
        <v>15.625</v>
      </c>
      <c r="CT199" t="n">
        <v>22.67000007629395</v>
      </c>
      <c r="CU199" t="n">
        <v>117.629997253418</v>
      </c>
      <c r="CV199" t="n">
        <v>6.613999843597412</v>
      </c>
      <c r="CW199" t="n">
        <v/>
      </c>
      <c r="CX199" t="n">
        <v>9.395000457763672</v>
      </c>
      <c r="CY199" t="n">
        <v/>
      </c>
      <c r="CZ199" t="n">
        <v/>
      </c>
      <c r="DA199" t="n">
        <v/>
      </c>
      <c r="DB199" t="n">
        <v/>
      </c>
      <c r="DC199" t="n">
        <v>21.80999946594238</v>
      </c>
      <c r="DD199" t="n">
        <v>2211</v>
      </c>
      <c r="DE199" t="n">
        <v/>
      </c>
      <c r="DF199" t="n">
        <v>22.25</v>
      </c>
      <c r="DG199" t="n">
        <v/>
      </c>
      <c r="DH199" t="n">
        <v>89.59999847412109</v>
      </c>
      <c r="DI199" t="n">
        <v/>
      </c>
      <c r="DJ199" t="n">
        <v/>
      </c>
      <c r="DK199" t="n">
        <v/>
      </c>
      <c r="DL199" t="n">
        <v/>
      </c>
      <c r="DM199" t="n">
        <v/>
      </c>
      <c r="DN199" t="n">
        <v/>
      </c>
      <c r="DO199" t="n">
        <v/>
      </c>
    </row>
    <row r="200">
      <c r="A200" s="1" t="n">
        <v>40863</v>
      </c>
      <c r="B200" t="n">
        <v/>
      </c>
      <c r="C200" t="n">
        <v/>
      </c>
      <c r="D200" t="n">
        <v/>
      </c>
      <c r="E200" t="n">
        <v>121.3899993896484</v>
      </c>
      <c r="F200" t="n">
        <v>19.67000007629395</v>
      </c>
      <c r="G200" t="n">
        <v>143.4900054931641</v>
      </c>
      <c r="H200" t="n">
        <v>47.82500076293945</v>
      </c>
      <c r="I200" t="n">
        <v>58.86000061035156</v>
      </c>
      <c r="J200" t="n">
        <v>14.52999973297119</v>
      </c>
      <c r="K200" t="n">
        <v/>
      </c>
      <c r="L200" t="n">
        <v>119.2750015258789</v>
      </c>
      <c r="M200" t="n">
        <v>30.71999931335449</v>
      </c>
      <c r="N200" t="n">
        <v>43.88999938964844</v>
      </c>
      <c r="O200" t="n">
        <v/>
      </c>
      <c r="P200" t="n">
        <v/>
      </c>
      <c r="Q200" t="n">
        <v>133.2400054931641</v>
      </c>
      <c r="R200" t="n">
        <v>106.7190017700195</v>
      </c>
      <c r="S200" t="n">
        <v>117.8000030517578</v>
      </c>
      <c r="T200" t="n">
        <v>129.1499938964844</v>
      </c>
      <c r="U200" t="n">
        <v>57.77000045776367</v>
      </c>
      <c r="V200" t="n">
        <v>36.2400016784668</v>
      </c>
      <c r="W200" t="n">
        <v>26.79999923706055</v>
      </c>
      <c r="X200" t="n">
        <v>46.08000183105469</v>
      </c>
      <c r="Y200" t="n">
        <v>91.33000183105469</v>
      </c>
      <c r="Z200" t="n">
        <v>27.55999946594238</v>
      </c>
      <c r="AA200" t="n">
        <v>19.39999961853027</v>
      </c>
      <c r="AB200" t="n">
        <v>70</v>
      </c>
      <c r="AC200" t="n">
        <v>59.52999877929688</v>
      </c>
      <c r="AD200" t="n">
        <v>36.63999938964844</v>
      </c>
      <c r="AE200" t="n">
        <v>5.021669864654541</v>
      </c>
      <c r="AF200" t="n">
        <v>5.292310237884521</v>
      </c>
      <c r="AG200" t="n">
        <v>27.3700008392334</v>
      </c>
      <c r="AH200" t="n">
        <v/>
      </c>
      <c r="AI200" t="n">
        <v>33.54999923706055</v>
      </c>
      <c r="AJ200" t="n">
        <v>118.4300003051758</v>
      </c>
      <c r="AK200" t="n">
        <v/>
      </c>
      <c r="AL200" t="n">
        <v>31.32999992370605</v>
      </c>
      <c r="AM200" t="n">
        <v/>
      </c>
      <c r="AN200" t="n">
        <v>42.99499893188477</v>
      </c>
      <c r="AO200" t="n">
        <v>22.875</v>
      </c>
      <c r="AP200" t="n">
        <v>22.75</v>
      </c>
      <c r="AQ200" t="n">
        <v>95.73000335693359</v>
      </c>
      <c r="AR200" t="n">
        <v>45.9900016784668</v>
      </c>
      <c r="AS200" t="n">
        <v>54.18000030517578</v>
      </c>
      <c r="AT200" t="n">
        <v>6.598000049591064</v>
      </c>
      <c r="AU200" t="n">
        <v>13.31999969482422</v>
      </c>
      <c r="AV200" t="n">
        <v/>
      </c>
      <c r="AW200" t="n">
        <v/>
      </c>
      <c r="AX200" t="n">
        <v>1.384999990463257</v>
      </c>
      <c r="AY200" t="n">
        <v/>
      </c>
      <c r="AZ200" t="n">
        <v/>
      </c>
      <c r="BA200" t="n">
        <v>29.55999946594238</v>
      </c>
      <c r="BB200" t="n">
        <v>21.64999961853027</v>
      </c>
      <c r="BC200" t="n">
        <v>164.0599975585938</v>
      </c>
      <c r="BD200" t="n">
        <v>165.6499938964844</v>
      </c>
      <c r="BE200" t="n">
        <v>133.5299987792969</v>
      </c>
      <c r="BF200" t="n">
        <v>144.9600067138672</v>
      </c>
      <c r="BG200" t="n">
        <v>97.87000274658203</v>
      </c>
      <c r="BH200" t="n">
        <v/>
      </c>
      <c r="BI200" t="n">
        <v>135.8500061035156</v>
      </c>
      <c r="BJ200" t="n">
        <v>15.89500045776367</v>
      </c>
      <c r="BK200" t="n">
        <v>15.22000026702881</v>
      </c>
      <c r="BL200" t="n">
        <v>112.9000015258789</v>
      </c>
      <c r="BM200" t="n">
        <v>102.3099975585938</v>
      </c>
      <c r="BN200" t="n">
        <v>20.90999984741211</v>
      </c>
      <c r="BO200" t="n">
        <v>131.5099945068359</v>
      </c>
      <c r="BP200" t="n">
        <v>20.05999946594238</v>
      </c>
      <c r="BQ200" t="n">
        <v>28</v>
      </c>
      <c r="BR200" t="n">
        <v>18.04500007629395</v>
      </c>
      <c r="BS200" t="n">
        <v/>
      </c>
      <c r="BT200" t="n">
        <v>16.44000053405762</v>
      </c>
      <c r="BU200" t="n">
        <v>21.80500030517578</v>
      </c>
      <c r="BV200" t="n">
        <v>6.840000152587891</v>
      </c>
      <c r="BW200" t="n">
        <v/>
      </c>
      <c r="BX200" t="n">
        <v>26.14500045776367</v>
      </c>
      <c r="BY200" t="n">
        <v>15.14000034332275</v>
      </c>
      <c r="BZ200" t="n">
        <v>18.44000053405762</v>
      </c>
      <c r="CA200" t="n">
        <v/>
      </c>
      <c r="CB200" t="n">
        <v>9.604999542236328</v>
      </c>
      <c r="CC200" t="n">
        <v>8.630000114440918</v>
      </c>
      <c r="CD200" t="n">
        <v/>
      </c>
      <c r="CE200" t="n">
        <v>19.5</v>
      </c>
      <c r="CF200" t="n">
        <v>21.89999961853027</v>
      </c>
      <c r="CG200" t="n">
        <v>22.73999977111816</v>
      </c>
      <c r="CH200" t="n">
        <v>14.41499996185303</v>
      </c>
      <c r="CI200" t="n">
        <v>19.98999977111816</v>
      </c>
      <c r="CJ200" t="n">
        <v>25.09000015258789</v>
      </c>
      <c r="CK200" t="n">
        <v>18.69000053405762</v>
      </c>
      <c r="CL200" t="n">
        <v/>
      </c>
      <c r="CM200" t="n">
        <v>7.26800012588501</v>
      </c>
      <c r="CN200" t="n">
        <v>18.54000091552734</v>
      </c>
      <c r="CO200" t="n">
        <v>5.263000011444092</v>
      </c>
      <c r="CP200" t="n">
        <v>32.95000076293945</v>
      </c>
      <c r="CQ200" t="n">
        <v>9.895000457763672</v>
      </c>
      <c r="CR200" t="n">
        <v>82.73999786376953</v>
      </c>
      <c r="CS200" t="n">
        <v>15.61999988555908</v>
      </c>
      <c r="CT200" t="n">
        <v>22.84000015258789</v>
      </c>
      <c r="CU200" t="n">
        <v>117.4300003051758</v>
      </c>
      <c r="CV200" t="n">
        <v>6.664000034332275</v>
      </c>
      <c r="CW200" t="n">
        <v/>
      </c>
      <c r="CX200" t="n">
        <v>9.461999893188477</v>
      </c>
      <c r="CY200" t="n">
        <v/>
      </c>
      <c r="CZ200" t="n">
        <v/>
      </c>
      <c r="DA200" t="n">
        <v/>
      </c>
      <c r="DB200" t="n">
        <v/>
      </c>
      <c r="DC200" t="n">
        <v>21.84000015258789</v>
      </c>
      <c r="DD200" t="n">
        <v>2219</v>
      </c>
      <c r="DE200" t="n">
        <v/>
      </c>
      <c r="DF200" t="n">
        <v>22.55999946594238</v>
      </c>
      <c r="DG200" t="n">
        <v/>
      </c>
      <c r="DH200" t="n">
        <v>90.31999969482422</v>
      </c>
      <c r="DI200" t="n">
        <v/>
      </c>
      <c r="DJ200" t="n">
        <v/>
      </c>
      <c r="DK200" t="n">
        <v/>
      </c>
      <c r="DL200" t="n">
        <v/>
      </c>
      <c r="DM200" t="n">
        <v/>
      </c>
      <c r="DN200" t="n">
        <v/>
      </c>
      <c r="DO200" t="n">
        <v/>
      </c>
    </row>
    <row r="201">
      <c r="A201" s="1" t="n">
        <v>40864</v>
      </c>
      <c r="B201" t="n">
        <v/>
      </c>
      <c r="C201" t="n">
        <v/>
      </c>
      <c r="D201" t="n">
        <v/>
      </c>
      <c r="E201" t="n">
        <v>120.6999969482422</v>
      </c>
      <c r="F201" t="n">
        <v>19.39999961853027</v>
      </c>
      <c r="G201" t="n">
        <v>143.2700042724609</v>
      </c>
      <c r="H201" t="n">
        <v>49.56999969482422</v>
      </c>
      <c r="I201" t="n">
        <v>58.25</v>
      </c>
      <c r="J201" t="n">
        <v>14.39999961853027</v>
      </c>
      <c r="K201" t="n">
        <v/>
      </c>
      <c r="L201" t="n">
        <v>119.2949981689453</v>
      </c>
      <c r="M201" t="n">
        <v>30.14999961853027</v>
      </c>
      <c r="N201" t="n">
        <v>42.40999984741211</v>
      </c>
      <c r="O201" t="n">
        <v/>
      </c>
      <c r="P201" t="n">
        <v/>
      </c>
      <c r="Q201" t="n">
        <v>132.5500030517578</v>
      </c>
      <c r="R201" t="n">
        <v>106.7320022583008</v>
      </c>
      <c r="S201" t="n">
        <v>116.0199966430664</v>
      </c>
      <c r="T201" t="n">
        <v>127.5299987792969</v>
      </c>
      <c r="U201" t="n">
        <v>57.18500137329102</v>
      </c>
      <c r="V201" t="n">
        <v>36.97000122070312</v>
      </c>
      <c r="W201" t="n">
        <v>26.44000053405762</v>
      </c>
      <c r="X201" t="n">
        <v>45.7400016784668</v>
      </c>
      <c r="Y201" t="n">
        <v>90.05999755859375</v>
      </c>
      <c r="Z201" t="n">
        <v>27.13999938964844</v>
      </c>
      <c r="AA201" t="n">
        <v>19.13999938964844</v>
      </c>
      <c r="AB201" t="n">
        <v>70.79000091552734</v>
      </c>
      <c r="AC201" t="n">
        <v>60.16999816894531</v>
      </c>
      <c r="AD201" t="n">
        <v>37.09999847412109</v>
      </c>
      <c r="AE201" t="n">
        <v>4.928329944610596</v>
      </c>
      <c r="AF201" t="n">
        <v>5.170000076293945</v>
      </c>
      <c r="AG201" t="n">
        <v>26.95000076293945</v>
      </c>
      <c r="AH201" t="n">
        <v/>
      </c>
      <c r="AI201" t="n">
        <v>33.15999984741211</v>
      </c>
      <c r="AJ201" t="n">
        <v>117.8600006103516</v>
      </c>
      <c r="AK201" t="n">
        <v/>
      </c>
      <c r="AL201" t="n">
        <v>30.96999931335449</v>
      </c>
      <c r="AM201" t="n">
        <v/>
      </c>
      <c r="AN201" t="n">
        <v>41.88000106811523</v>
      </c>
      <c r="AO201" t="n">
        <v>22.60000038146973</v>
      </c>
      <c r="AP201" t="n">
        <v>22.52000045776367</v>
      </c>
      <c r="AQ201" t="n">
        <v>95.37999725341797</v>
      </c>
      <c r="AR201" t="n">
        <v>45.65999984741211</v>
      </c>
      <c r="AS201" t="n">
        <v>53.61999893188477</v>
      </c>
      <c r="AT201" t="n">
        <v>6.519999980926514</v>
      </c>
      <c r="AU201" t="n">
        <v>13.1899995803833</v>
      </c>
      <c r="AV201" t="n">
        <v/>
      </c>
      <c r="AW201" t="n">
        <v/>
      </c>
      <c r="AX201" t="n">
        <v>1.399999976158142</v>
      </c>
      <c r="AY201" t="n">
        <v/>
      </c>
      <c r="AZ201" t="n">
        <v/>
      </c>
      <c r="BA201" t="n">
        <v>29.11000061035156</v>
      </c>
      <c r="BB201" t="n">
        <v>21.27000045776367</v>
      </c>
      <c r="BC201" t="n">
        <v>165.5399932861328</v>
      </c>
      <c r="BD201" t="n">
        <v>165.2200012207031</v>
      </c>
      <c r="BE201" t="n">
        <v>133.7700042724609</v>
      </c>
      <c r="BF201" t="n">
        <v>145.1499938964844</v>
      </c>
      <c r="BG201" t="n">
        <v>97.72000122070312</v>
      </c>
      <c r="BH201" t="n">
        <v/>
      </c>
      <c r="BI201" t="n">
        <v>135.0500030517578</v>
      </c>
      <c r="BJ201" t="n">
        <v>15.64999961853027</v>
      </c>
      <c r="BK201" t="n">
        <v>15.02999973297119</v>
      </c>
      <c r="BL201" t="n">
        <v>112.25</v>
      </c>
      <c r="BM201" t="n">
        <v>102.1500015258789</v>
      </c>
      <c r="BN201" t="n">
        <v>20.70000076293945</v>
      </c>
      <c r="BO201" t="n">
        <v>131.6900024414062</v>
      </c>
      <c r="BP201" t="n">
        <v>19.81999969482422</v>
      </c>
      <c r="BQ201" t="n">
        <v>27.59499931335449</v>
      </c>
      <c r="BR201" t="n">
        <v>17.83499908447266</v>
      </c>
      <c r="BS201" t="n">
        <v/>
      </c>
      <c r="BT201" t="n">
        <v>16.22999954223633</v>
      </c>
      <c r="BU201" t="n">
        <v>21.72500038146973</v>
      </c>
      <c r="BV201" t="n">
        <v>6.809999942779541</v>
      </c>
      <c r="BW201" t="n">
        <v/>
      </c>
      <c r="BX201" t="n">
        <v>25.78499984741211</v>
      </c>
      <c r="BY201" t="n">
        <v>14.92000007629395</v>
      </c>
      <c r="BZ201" t="n">
        <v>18.1200008392334</v>
      </c>
      <c r="CA201" t="n">
        <v/>
      </c>
      <c r="CB201" t="n">
        <v>9.380000114440918</v>
      </c>
      <c r="CC201" t="n">
        <v>8.520000457763672</v>
      </c>
      <c r="CD201" t="n">
        <v/>
      </c>
      <c r="CE201" t="n">
        <v>19.27000045776367</v>
      </c>
      <c r="CF201" t="n">
        <v>21.32999992370605</v>
      </c>
      <c r="CG201" t="n">
        <v>22.43000030517578</v>
      </c>
      <c r="CH201" t="n">
        <v>14.19999980926514</v>
      </c>
      <c r="CI201" t="n">
        <v>19.68000030517578</v>
      </c>
      <c r="CJ201" t="n">
        <v>24.71999931335449</v>
      </c>
      <c r="CK201" t="n">
        <v>18.41500091552734</v>
      </c>
      <c r="CL201" t="n">
        <v/>
      </c>
      <c r="CM201" t="n">
        <v>7.144000053405762</v>
      </c>
      <c r="CN201" t="n">
        <v>18.46999931335449</v>
      </c>
      <c r="CO201" t="n">
        <v>5.071000099182129</v>
      </c>
      <c r="CP201" t="n">
        <v>32.22999954223633</v>
      </c>
      <c r="CQ201" t="n">
        <v>9.664999961853027</v>
      </c>
      <c r="CR201" t="n">
        <v>81.44000244140625</v>
      </c>
      <c r="CS201" t="n">
        <v>15.55500030517578</v>
      </c>
      <c r="CT201" t="n">
        <v>22.54000091552734</v>
      </c>
      <c r="CU201" t="n">
        <v>117.4800033569336</v>
      </c>
      <c r="CV201" t="n">
        <v>6.548999786376953</v>
      </c>
      <c r="CW201" t="n">
        <v/>
      </c>
      <c r="CX201" t="n">
        <v>9.300000190734863</v>
      </c>
      <c r="CY201" t="n">
        <v/>
      </c>
      <c r="CZ201" t="n">
        <v/>
      </c>
      <c r="DA201" t="n">
        <v/>
      </c>
      <c r="DB201" t="n">
        <v/>
      </c>
      <c r="DC201" t="n">
        <v>21.53000068664551</v>
      </c>
      <c r="DD201" t="n">
        <v>2170</v>
      </c>
      <c r="DE201" t="n">
        <v/>
      </c>
      <c r="DF201" t="n">
        <v>22.14999961853027</v>
      </c>
      <c r="DG201" t="n">
        <v/>
      </c>
      <c r="DH201" t="n">
        <v>88.61000061035156</v>
      </c>
      <c r="DI201" t="n">
        <v/>
      </c>
      <c r="DJ201" t="n">
        <v/>
      </c>
      <c r="DK201" t="n">
        <v/>
      </c>
      <c r="DL201" t="n">
        <v/>
      </c>
      <c r="DM201" t="n">
        <v/>
      </c>
      <c r="DN201" t="n">
        <v/>
      </c>
      <c r="DO201" t="n">
        <v/>
      </c>
    </row>
    <row r="202">
      <c r="A202" s="1" t="n">
        <v>40865</v>
      </c>
      <c r="B202" t="n">
        <v/>
      </c>
      <c r="C202" t="n">
        <v/>
      </c>
      <c r="D202" t="n">
        <v/>
      </c>
      <c r="E202" t="n">
        <v>120.0800018310547</v>
      </c>
      <c r="F202" t="n">
        <v>18.90999984741211</v>
      </c>
      <c r="G202" t="n">
        <v>143.4799957275391</v>
      </c>
      <c r="H202" t="n">
        <v>49.91500091552734</v>
      </c>
      <c r="I202" t="n">
        <v>57.75</v>
      </c>
      <c r="J202" t="n">
        <v>14.35000038146973</v>
      </c>
      <c r="K202" t="n">
        <v/>
      </c>
      <c r="L202" t="n">
        <v>119.3349990844727</v>
      </c>
      <c r="M202" t="n">
        <v>30.07500076293945</v>
      </c>
      <c r="N202" t="n">
        <v>41.33000183105469</v>
      </c>
      <c r="O202" t="n">
        <v/>
      </c>
      <c r="P202" t="n">
        <v/>
      </c>
      <c r="Q202" t="n">
        <v>133.5099945068359</v>
      </c>
      <c r="R202" t="n">
        <v>106.734001159668</v>
      </c>
      <c r="S202" t="n">
        <v>114.7399978637695</v>
      </c>
      <c r="T202" t="n">
        <v>126.25</v>
      </c>
      <c r="U202" t="n">
        <v>56.68000030517578</v>
      </c>
      <c r="V202" t="n">
        <v>37.63000106811523</v>
      </c>
      <c r="W202" t="n">
        <v>25.92000007629395</v>
      </c>
      <c r="X202" t="n">
        <v>45.45000076293945</v>
      </c>
      <c r="Y202" t="n">
        <v>89.37999725341797</v>
      </c>
      <c r="Z202" t="n">
        <v>26.92000007629395</v>
      </c>
      <c r="AA202" t="n">
        <v>19.03000068664551</v>
      </c>
      <c r="AB202" t="n">
        <v>71.55000305175781</v>
      </c>
      <c r="AC202" t="n">
        <v>60.65999984741211</v>
      </c>
      <c r="AD202" t="n">
        <v>37.18000030517578</v>
      </c>
      <c r="AE202" t="n">
        <v>4.917500019073486</v>
      </c>
      <c r="AF202" t="n">
        <v>5.179999828338623</v>
      </c>
      <c r="AG202" t="n">
        <v>26.53000068664551</v>
      </c>
      <c r="AH202" t="n">
        <v/>
      </c>
      <c r="AI202" t="n">
        <v>32.91999816894531</v>
      </c>
      <c r="AJ202" t="n">
        <v>117.3399963378906</v>
      </c>
      <c r="AK202" t="n">
        <v/>
      </c>
      <c r="AL202" t="n">
        <v>30.38999938964844</v>
      </c>
      <c r="AM202" t="n">
        <v/>
      </c>
      <c r="AN202" t="n">
        <v>41.2599983215332</v>
      </c>
      <c r="AO202" t="n">
        <v>22.56500053405762</v>
      </c>
      <c r="AP202" t="n">
        <v>22.3700008392334</v>
      </c>
      <c r="AQ202" t="n">
        <v>94.76999664306641</v>
      </c>
      <c r="AR202" t="n">
        <v>45.38000106811523</v>
      </c>
      <c r="AS202" t="n">
        <v>53.18999862670898</v>
      </c>
      <c r="AT202" t="n">
        <v>6.422999858856201</v>
      </c>
      <c r="AU202" t="n">
        <v>13.14000034332275</v>
      </c>
      <c r="AV202" t="n">
        <v/>
      </c>
      <c r="AW202" t="n">
        <v/>
      </c>
      <c r="AX202" t="n">
        <v>1.379999995231628</v>
      </c>
      <c r="AY202" t="n">
        <v/>
      </c>
      <c r="AZ202" t="n">
        <v/>
      </c>
      <c r="BA202" t="n">
        <v>28.92499923706055</v>
      </c>
      <c r="BB202" t="n">
        <v>21.07999992370605</v>
      </c>
      <c r="BC202" t="n">
        <v>167.1600036621094</v>
      </c>
      <c r="BD202" t="n">
        <v>165.0599975585938</v>
      </c>
      <c r="BE202" t="n">
        <v>133.7299957275391</v>
      </c>
      <c r="BF202" t="n">
        <v>145.5700073242188</v>
      </c>
      <c r="BG202" t="n">
        <v>97.79000091552734</v>
      </c>
      <c r="BH202" t="n">
        <v/>
      </c>
      <c r="BI202" t="n">
        <v>134.7700042724609</v>
      </c>
      <c r="BJ202" t="n">
        <v>15.64000034332275</v>
      </c>
      <c r="BK202" t="n">
        <v>15.03999996185303</v>
      </c>
      <c r="BL202" t="n">
        <v>111.8099975585938</v>
      </c>
      <c r="BM202" t="n">
        <v>102.3199996948242</v>
      </c>
      <c r="BN202" t="n">
        <v>20.3799991607666</v>
      </c>
      <c r="BO202" t="n">
        <v>132.1600036621094</v>
      </c>
      <c r="BP202" t="n">
        <v>19.40999984741211</v>
      </c>
      <c r="BQ202" t="n">
        <v>27.11499977111816</v>
      </c>
      <c r="BR202" t="n">
        <v>17.73500061035156</v>
      </c>
      <c r="BS202" t="n">
        <v/>
      </c>
      <c r="BT202" t="n">
        <v>16.05999946594238</v>
      </c>
      <c r="BU202" t="n">
        <v>21.625</v>
      </c>
      <c r="BV202" t="n">
        <v>6.795000076293945</v>
      </c>
      <c r="BW202" t="n">
        <v/>
      </c>
      <c r="BX202" t="n">
        <v>25.59499931335449</v>
      </c>
      <c r="BY202" t="n">
        <v>14.83500003814697</v>
      </c>
      <c r="BZ202" t="n">
        <v>17.88500022888184</v>
      </c>
      <c r="CA202" t="n">
        <v/>
      </c>
      <c r="CB202" t="n">
        <v>9.194999694824219</v>
      </c>
      <c r="CC202" t="n">
        <v>8.449999809265137</v>
      </c>
      <c r="CD202" t="n">
        <v/>
      </c>
      <c r="CE202" t="n">
        <v>19.14999961853027</v>
      </c>
      <c r="CF202" t="n">
        <v>20.94000053405762</v>
      </c>
      <c r="CG202" t="n">
        <v>22.10000038146973</v>
      </c>
      <c r="CH202" t="n">
        <v>13.96000003814697</v>
      </c>
      <c r="CI202" t="n">
        <v>19.46500015258789</v>
      </c>
      <c r="CJ202" t="n">
        <v>24.43000030517578</v>
      </c>
      <c r="CK202" t="n">
        <v>18.21999931335449</v>
      </c>
      <c r="CL202" t="n">
        <v/>
      </c>
      <c r="CM202" t="n">
        <v>7.028999805450439</v>
      </c>
      <c r="CN202" t="n">
        <v>17.92000007629395</v>
      </c>
      <c r="CO202" t="n">
        <v>5.03000020980835</v>
      </c>
      <c r="CP202" t="n">
        <v>31.68000030517578</v>
      </c>
      <c r="CQ202" t="n">
        <v>9.635000228881836</v>
      </c>
      <c r="CR202" t="n">
        <v>80.97000122070312</v>
      </c>
      <c r="CS202" t="n">
        <v>15.52499961853027</v>
      </c>
      <c r="CT202" t="n">
        <v>22.51499938964844</v>
      </c>
      <c r="CU202" t="n">
        <v>118.0400009155273</v>
      </c>
      <c r="CV202" t="n">
        <v/>
      </c>
      <c r="CW202" t="n">
        <v/>
      </c>
      <c r="CX202" t="n">
        <v>9.185999870300293</v>
      </c>
      <c r="CY202" t="n">
        <v/>
      </c>
      <c r="CZ202" t="n">
        <v/>
      </c>
      <c r="DA202" t="n">
        <v/>
      </c>
      <c r="DB202" t="n">
        <v/>
      </c>
      <c r="DC202" t="n">
        <v>21.29000091552734</v>
      </c>
      <c r="DD202" t="n">
        <v>2148</v>
      </c>
      <c r="DE202" t="n">
        <v/>
      </c>
      <c r="DF202" t="n">
        <v>21.76000022888184</v>
      </c>
      <c r="DG202" t="n">
        <v/>
      </c>
      <c r="DH202" t="n">
        <v>87.62000274658203</v>
      </c>
      <c r="DI202" t="n">
        <v/>
      </c>
      <c r="DJ202" t="n">
        <v/>
      </c>
      <c r="DK202" t="n">
        <v/>
      </c>
      <c r="DL202" t="n">
        <v/>
      </c>
      <c r="DM202" t="n">
        <v/>
      </c>
      <c r="DN202" t="n">
        <v/>
      </c>
      <c r="DO202" t="n">
        <v/>
      </c>
    </row>
    <row r="203">
      <c r="A203" s="1" t="n">
        <v>40868</v>
      </c>
      <c r="B203" t="n">
        <v/>
      </c>
      <c r="C203" t="n">
        <v/>
      </c>
      <c r="D203" t="n">
        <v/>
      </c>
      <c r="E203" t="n">
        <v>120.6800003051758</v>
      </c>
      <c r="F203" t="n">
        <v>18.14999961853027</v>
      </c>
      <c r="G203" t="n">
        <v>143.8099975585938</v>
      </c>
      <c r="H203" t="n">
        <v>53.26499938964844</v>
      </c>
      <c r="I203" t="n">
        <v>55.83000183105469</v>
      </c>
      <c r="J203" t="n">
        <v>13.84000015258789</v>
      </c>
      <c r="K203" t="n">
        <v/>
      </c>
      <c r="L203" t="n">
        <v>119.3450012207031</v>
      </c>
      <c r="M203" t="n">
        <v>29.04500007629395</v>
      </c>
      <c r="N203" t="n">
        <v>39.59999847412109</v>
      </c>
      <c r="O203" t="n">
        <v/>
      </c>
      <c r="P203" t="n">
        <v/>
      </c>
      <c r="Q203" t="n">
        <v>128.8800048828125</v>
      </c>
      <c r="R203" t="n">
        <v>106.7350006103516</v>
      </c>
      <c r="S203" t="n">
        <v>110.75</v>
      </c>
      <c r="T203" t="n">
        <v>122.2600021362305</v>
      </c>
      <c r="U203" t="n">
        <v>54.81499862670898</v>
      </c>
      <c r="V203" t="n">
        <v>40.02000045776367</v>
      </c>
      <c r="W203" t="n">
        <v>24.90999984741211</v>
      </c>
      <c r="X203" t="n">
        <v>44.36000061035156</v>
      </c>
      <c r="Y203" t="n">
        <v>86.87999725341797</v>
      </c>
      <c r="Z203" t="n">
        <v>25.92000007629395</v>
      </c>
      <c r="AA203" t="n">
        <v>18.44000053405762</v>
      </c>
      <c r="AB203" t="n">
        <v>70.83000183105469</v>
      </c>
      <c r="AC203" t="n">
        <v>62.70999908447266</v>
      </c>
      <c r="AD203" t="n">
        <v>38.38999938964844</v>
      </c>
      <c r="AE203" t="n">
        <v>4.751669883728027</v>
      </c>
      <c r="AF203" t="n">
        <v>5.007689952850342</v>
      </c>
      <c r="AG203" t="n">
        <v>25.45000076293945</v>
      </c>
      <c r="AH203" t="n">
        <v/>
      </c>
      <c r="AI203" t="n">
        <v>31.81999969482422</v>
      </c>
      <c r="AJ203" t="n">
        <v>117.8199996948242</v>
      </c>
      <c r="AK203" t="n">
        <v/>
      </c>
      <c r="AL203" t="n">
        <v>29.28000068664551</v>
      </c>
      <c r="AM203" t="n">
        <v/>
      </c>
      <c r="AN203" t="n">
        <v>40.01499938964844</v>
      </c>
      <c r="AO203" t="n">
        <v>21.78000068664551</v>
      </c>
      <c r="AP203" t="n">
        <v>21.68499946594238</v>
      </c>
      <c r="AQ203" t="n">
        <v>94.26999664306641</v>
      </c>
      <c r="AR203" t="n">
        <v>44.34000015258789</v>
      </c>
      <c r="AS203" t="n">
        <v>51.47000122070312</v>
      </c>
      <c r="AT203" t="n">
        <v>6.199999809265137</v>
      </c>
      <c r="AU203" t="n">
        <v>12.77000045776367</v>
      </c>
      <c r="AV203" t="n">
        <v/>
      </c>
      <c r="AW203" t="n">
        <v/>
      </c>
      <c r="AX203" t="n">
        <v>1.330000042915344</v>
      </c>
      <c r="AY203" t="n">
        <v/>
      </c>
      <c r="AZ203" t="n">
        <v/>
      </c>
      <c r="BA203" t="n">
        <v>28</v>
      </c>
      <c r="BB203" t="n">
        <v>20.51000022888184</v>
      </c>
      <c r="BC203" t="n">
        <v>166.7100067138672</v>
      </c>
      <c r="BD203" t="n">
        <v>165.6699981689453</v>
      </c>
      <c r="BE203" t="n">
        <v>133.7200012207031</v>
      </c>
      <c r="BF203" t="n">
        <v>145.4600067138672</v>
      </c>
      <c r="BG203" t="n">
        <v>97.80000305175781</v>
      </c>
      <c r="BH203" t="n">
        <v/>
      </c>
      <c r="BI203" t="n">
        <v>134.6799926757812</v>
      </c>
      <c r="BJ203" t="n">
        <v>15.05000019073486</v>
      </c>
      <c r="BK203" t="n">
        <v>14.54500007629395</v>
      </c>
      <c r="BL203" t="n">
        <v>111.8499984741211</v>
      </c>
      <c r="BM203" t="n">
        <v>102.3600006103516</v>
      </c>
      <c r="BN203" t="n">
        <v>19.39999961853027</v>
      </c>
      <c r="BO203" t="n">
        <v>132.2299957275391</v>
      </c>
      <c r="BP203" t="n">
        <v>18.61499977111816</v>
      </c>
      <c r="BQ203" t="n">
        <v>26.04000091552734</v>
      </c>
      <c r="BR203" t="n">
        <v>17.18000030517578</v>
      </c>
      <c r="BS203" t="n">
        <v/>
      </c>
      <c r="BT203" t="n">
        <v>15.57999992370605</v>
      </c>
      <c r="BU203" t="n">
        <v>21.16500091552734</v>
      </c>
      <c r="BV203" t="n">
        <v>6.644999980926514</v>
      </c>
      <c r="BW203" t="n">
        <v/>
      </c>
      <c r="BX203" t="n">
        <v>24.76499938964844</v>
      </c>
      <c r="BY203" t="n">
        <v>14.4399995803833</v>
      </c>
      <c r="BZ203" t="n">
        <v>17.44000053405762</v>
      </c>
      <c r="CA203" t="n">
        <v/>
      </c>
      <c r="CB203" t="n">
        <v>8.779999732971191</v>
      </c>
      <c r="CC203" t="n">
        <v>8.175000190734863</v>
      </c>
      <c r="CD203" t="n">
        <v/>
      </c>
      <c r="CE203" t="n">
        <v>18.69000053405762</v>
      </c>
      <c r="CF203" t="n">
        <v>19.84000015258789</v>
      </c>
      <c r="CG203" t="n">
        <v>21.20000076293945</v>
      </c>
      <c r="CH203" t="n">
        <v>13.65999984741211</v>
      </c>
      <c r="CI203" t="n">
        <v>18.93000030517578</v>
      </c>
      <c r="CJ203" t="n">
        <v>23.80999946594238</v>
      </c>
      <c r="CK203" t="n">
        <v>17.69000053405762</v>
      </c>
      <c r="CL203" t="n">
        <v/>
      </c>
      <c r="CM203" t="n">
        <v>6.723999977111816</v>
      </c>
      <c r="CN203" t="n">
        <v>17.31999969482422</v>
      </c>
      <c r="CO203" t="n">
        <v>4.690000057220459</v>
      </c>
      <c r="CP203" t="n">
        <v>29.56999969482422</v>
      </c>
      <c r="CQ203" t="n">
        <v>8.960000038146973</v>
      </c>
      <c r="CR203" t="n">
        <v>78.41000366210938</v>
      </c>
      <c r="CS203" t="n">
        <v>15.1899995803833</v>
      </c>
      <c r="CT203" t="n">
        <v>21.7549991607666</v>
      </c>
      <c r="CU203" t="n">
        <v>118.0199966430664</v>
      </c>
      <c r="CV203" t="n">
        <v>6.321000099182129</v>
      </c>
      <c r="CW203" t="n">
        <v/>
      </c>
      <c r="CX203" t="n">
        <v>8.960000038146973</v>
      </c>
      <c r="CY203" t="n">
        <v/>
      </c>
      <c r="CZ203" t="n">
        <v/>
      </c>
      <c r="DA203" t="n">
        <v/>
      </c>
      <c r="DB203" t="n">
        <v/>
      </c>
      <c r="DC203" t="n">
        <v>20.55999946594238</v>
      </c>
      <c r="DD203" t="n">
        <v>2080</v>
      </c>
      <c r="DE203" t="n">
        <v/>
      </c>
      <c r="DF203" t="n">
        <v>21.09000015258789</v>
      </c>
      <c r="DG203" t="n">
        <v/>
      </c>
      <c r="DH203" t="n">
        <v>85.29000091552734</v>
      </c>
      <c r="DI203" t="n">
        <v/>
      </c>
      <c r="DJ203" t="n">
        <v/>
      </c>
      <c r="DK203" t="n">
        <v/>
      </c>
      <c r="DL203" t="n">
        <v/>
      </c>
      <c r="DM203" t="n">
        <v/>
      </c>
      <c r="DN203" t="n">
        <v/>
      </c>
      <c r="DO203" t="n">
        <v/>
      </c>
    </row>
    <row r="204">
      <c r="A204" s="1" t="n">
        <v>40869</v>
      </c>
      <c r="B204" t="n">
        <v/>
      </c>
      <c r="C204" t="n">
        <v/>
      </c>
      <c r="D204" t="n">
        <v/>
      </c>
      <c r="E204" t="n">
        <v>120.6500015258789</v>
      </c>
      <c r="F204" t="n">
        <v>18.1299991607666</v>
      </c>
      <c r="G204" t="n">
        <v>144</v>
      </c>
      <c r="H204" t="n">
        <v>54.1349983215332</v>
      </c>
      <c r="I204" t="n">
        <v>55.20000076293945</v>
      </c>
      <c r="J204" t="n">
        <v>13.71000003814697</v>
      </c>
      <c r="K204" t="n">
        <v/>
      </c>
      <c r="L204" t="n">
        <v>119.3099975585938</v>
      </c>
      <c r="M204" t="n">
        <v>28.7549991607666</v>
      </c>
      <c r="N204" t="n">
        <v>40.2599983215332</v>
      </c>
      <c r="O204" t="n">
        <v/>
      </c>
      <c r="P204" t="n">
        <v/>
      </c>
      <c r="Q204" t="n">
        <v>126.9100036621094</v>
      </c>
      <c r="R204" t="n">
        <v>106.7360000610352</v>
      </c>
      <c r="S204" t="n">
        <v>110.629997253418</v>
      </c>
      <c r="T204" t="n">
        <v>122.0400009155273</v>
      </c>
      <c r="U204" t="n">
        <v>54.13999938964844</v>
      </c>
      <c r="V204" t="n">
        <v>41</v>
      </c>
      <c r="W204" t="n">
        <v>24.96999931335449</v>
      </c>
      <c r="X204" t="n">
        <v>44.27000045776367</v>
      </c>
      <c r="Y204" t="n">
        <v>86.76999664306641</v>
      </c>
      <c r="Z204" t="n">
        <v>25.63999938964844</v>
      </c>
      <c r="AA204" t="n">
        <v>18.29999923706055</v>
      </c>
      <c r="AB204" t="n">
        <v>70.87999725341797</v>
      </c>
      <c r="AC204" t="n">
        <v>63.40000152587891</v>
      </c>
      <c r="AD204" t="n">
        <v>38.81999969482422</v>
      </c>
      <c r="AE204" t="n">
        <v>4.710000038146973</v>
      </c>
      <c r="AF204" t="n">
        <v>4.987689971923828</v>
      </c>
      <c r="AG204" t="n">
        <v>25.51000022888184</v>
      </c>
      <c r="AH204" t="n">
        <v/>
      </c>
      <c r="AI204" t="n">
        <v>31.44000053405762</v>
      </c>
      <c r="AJ204" t="n">
        <v>117.8000030517578</v>
      </c>
      <c r="AK204" t="n">
        <v/>
      </c>
      <c r="AL204" t="n">
        <v>29.47999954223633</v>
      </c>
      <c r="AM204" t="n">
        <v/>
      </c>
      <c r="AN204" t="n">
        <v>40.04999923706055</v>
      </c>
      <c r="AO204" t="n">
        <v>21.54000091552734</v>
      </c>
      <c r="AP204" t="n">
        <v>21.54999923706055</v>
      </c>
      <c r="AQ204" t="n">
        <v>93.87999725341797</v>
      </c>
      <c r="AR204" t="n">
        <v>44.22000122070312</v>
      </c>
      <c r="AS204" t="n">
        <v>50.81999969482422</v>
      </c>
      <c r="AT204" t="n">
        <v>6.150000095367432</v>
      </c>
      <c r="AU204" t="n">
        <v>12.71000003814697</v>
      </c>
      <c r="AV204" t="n">
        <v/>
      </c>
      <c r="AW204" t="n">
        <v/>
      </c>
      <c r="AX204" t="n">
        <v>1.320000052452087</v>
      </c>
      <c r="AY204" t="n">
        <v/>
      </c>
      <c r="AZ204" t="n">
        <v/>
      </c>
      <c r="BA204" t="n">
        <v>27.81999969482422</v>
      </c>
      <c r="BB204" t="n">
        <v>20.57999992370605</v>
      </c>
      <c r="BC204" t="n">
        <v>165.8099975585938</v>
      </c>
      <c r="BD204" t="n">
        <v>165.5099945068359</v>
      </c>
      <c r="BE204" t="n">
        <v>133.1499938964844</v>
      </c>
      <c r="BF204" t="n">
        <v>144.8200073242188</v>
      </c>
      <c r="BG204" t="n">
        <v>97.98000335693359</v>
      </c>
      <c r="BH204" t="n">
        <v/>
      </c>
      <c r="BI204" t="n">
        <v>134.75</v>
      </c>
      <c r="BJ204" t="n">
        <v>14.8149995803833</v>
      </c>
      <c r="BK204" t="n">
        <v>14.43000030517578</v>
      </c>
      <c r="BL204" t="n">
        <v>111.6699981689453</v>
      </c>
      <c r="BM204" t="n">
        <v>102.0100021362305</v>
      </c>
      <c r="BN204" t="n">
        <v>19.42000007629395</v>
      </c>
      <c r="BO204" t="n">
        <v>131.7899932861328</v>
      </c>
      <c r="BP204" t="n">
        <v>18.65999984741211</v>
      </c>
      <c r="BQ204" t="n">
        <v>26.09499931335449</v>
      </c>
      <c r="BR204" t="n">
        <v>17.03000068664551</v>
      </c>
      <c r="BS204" t="n">
        <v/>
      </c>
      <c r="BT204" t="n">
        <v>15.51000022888184</v>
      </c>
      <c r="BU204" t="n">
        <v>21.29000091552734</v>
      </c>
      <c r="BV204" t="n">
        <v>6.684999942779541</v>
      </c>
      <c r="BW204" t="n">
        <v/>
      </c>
      <c r="BX204" t="n">
        <v>24.6200008392334</v>
      </c>
      <c r="BY204" t="n">
        <v>14.26000022888184</v>
      </c>
      <c r="BZ204" t="n">
        <v>17.39500045776367</v>
      </c>
      <c r="CA204" t="n">
        <v/>
      </c>
      <c r="CB204" t="n">
        <v>8.760000228881836</v>
      </c>
      <c r="CC204" t="n">
        <v>8.194999694824219</v>
      </c>
      <c r="CD204" t="n">
        <v/>
      </c>
      <c r="CE204" t="n">
        <v>18.68000030517578</v>
      </c>
      <c r="CF204" t="n">
        <v>19.53000068664551</v>
      </c>
      <c r="CG204" t="n">
        <v>21.3700008392334</v>
      </c>
      <c r="CH204" t="n">
        <v>13.59000015258789</v>
      </c>
      <c r="CI204" t="n">
        <v>18.8799991607666</v>
      </c>
      <c r="CJ204" t="n">
        <v>23.70000076293945</v>
      </c>
      <c r="CK204" t="n">
        <v>17.66500091552734</v>
      </c>
      <c r="CL204" t="n">
        <v/>
      </c>
      <c r="CM204" t="n">
        <v>6.751999855041504</v>
      </c>
      <c r="CN204" t="n">
        <v>17.17000007629395</v>
      </c>
      <c r="CO204" t="n">
        <v>4.616000175476074</v>
      </c>
      <c r="CP204" t="n">
        <v>28.8700008392334</v>
      </c>
      <c r="CQ204" t="n">
        <v>8.779999732971191</v>
      </c>
      <c r="CR204" t="n">
        <v>77.95999908447266</v>
      </c>
      <c r="CS204" t="n">
        <v>15.27000045776367</v>
      </c>
      <c r="CT204" t="n">
        <v>21.54000091552734</v>
      </c>
      <c r="CU204" t="n">
        <v>117.3600006103516</v>
      </c>
      <c r="CV204" t="n">
        <v/>
      </c>
      <c r="CW204" t="n">
        <v/>
      </c>
      <c r="CX204" t="n">
        <v>8.935999870300293</v>
      </c>
      <c r="CY204" t="n">
        <v/>
      </c>
      <c r="CZ204" t="n">
        <v/>
      </c>
      <c r="DA204" t="n">
        <v/>
      </c>
      <c r="DB204" t="n">
        <v/>
      </c>
      <c r="DC204" t="n">
        <v>20.54000091552734</v>
      </c>
      <c r="DD204" t="n">
        <v>2077</v>
      </c>
      <c r="DE204" t="n">
        <v/>
      </c>
      <c r="DF204" t="n">
        <v>21.21999931335449</v>
      </c>
      <c r="DG204" t="n">
        <v/>
      </c>
      <c r="DH204" t="n">
        <v>85.20999908447266</v>
      </c>
      <c r="DI204" t="n">
        <v/>
      </c>
      <c r="DJ204" t="n">
        <v/>
      </c>
      <c r="DK204" t="n">
        <v/>
      </c>
      <c r="DL204" t="n">
        <v/>
      </c>
      <c r="DM204" t="n">
        <v/>
      </c>
      <c r="DN204" t="n">
        <v/>
      </c>
      <c r="DO204" t="n">
        <v/>
      </c>
    </row>
    <row r="205">
      <c r="A205" s="1" t="n">
        <v>40870</v>
      </c>
      <c r="B205" t="n">
        <v/>
      </c>
      <c r="C205" t="n">
        <v/>
      </c>
      <c r="D205" t="n">
        <v/>
      </c>
      <c r="E205" t="n">
        <v>119.2099990844727</v>
      </c>
      <c r="F205" t="n">
        <v>17.97999954223633</v>
      </c>
      <c r="G205" t="n">
        <v>146.0700073242188</v>
      </c>
      <c r="H205" t="n">
        <v>56.06999969482422</v>
      </c>
      <c r="I205" t="n">
        <v>54.41999816894531</v>
      </c>
      <c r="J205" t="n">
        <v>13.47000026702881</v>
      </c>
      <c r="K205" t="n">
        <v/>
      </c>
      <c r="L205" t="n">
        <v>119.2949981689453</v>
      </c>
      <c r="M205" t="n">
        <v>28.30999946594238</v>
      </c>
      <c r="N205" t="n">
        <v>39.84999847412109</v>
      </c>
      <c r="O205" t="n">
        <v/>
      </c>
      <c r="P205" t="n">
        <v/>
      </c>
      <c r="Q205" t="n">
        <v>124.1399993896484</v>
      </c>
      <c r="R205" t="n">
        <v>106.7360000610352</v>
      </c>
      <c r="S205" t="n">
        <v>109.5299987792969</v>
      </c>
      <c r="T205" t="n">
        <v>120.6999969482422</v>
      </c>
      <c r="U205" t="n">
        <v>53.375</v>
      </c>
      <c r="V205" t="n">
        <v>42.18000030517578</v>
      </c>
      <c r="W205" t="n">
        <v>24.72999954223633</v>
      </c>
      <c r="X205" t="n">
        <v>44</v>
      </c>
      <c r="Y205" t="n">
        <v>86.51000213623047</v>
      </c>
      <c r="Z205" t="n">
        <v>25.26000022888184</v>
      </c>
      <c r="AA205" t="n">
        <v>18.04000091552734</v>
      </c>
      <c r="AB205" t="n">
        <v>72.58999633789062</v>
      </c>
      <c r="AC205" t="n">
        <v>64.33000183105469</v>
      </c>
      <c r="AD205" t="n">
        <v>39.58000183105469</v>
      </c>
      <c r="AE205" t="n">
        <v>4.627500057220459</v>
      </c>
      <c r="AF205" t="n">
        <v>4.892690181732178</v>
      </c>
      <c r="AG205" t="n">
        <v>25.27000045776367</v>
      </c>
      <c r="AH205" t="n">
        <v/>
      </c>
      <c r="AI205" t="n">
        <v>31.02000045776367</v>
      </c>
      <c r="AJ205" t="n">
        <v>117.5899963378906</v>
      </c>
      <c r="AK205" t="n">
        <v/>
      </c>
      <c r="AL205" t="n">
        <v>29.18000030517578</v>
      </c>
      <c r="AM205" t="n">
        <v/>
      </c>
      <c r="AN205" t="n">
        <v>40.125</v>
      </c>
      <c r="AO205" t="n">
        <v>21.14500045776367</v>
      </c>
      <c r="AP205" t="n">
        <v>21.29500007629395</v>
      </c>
      <c r="AQ205" t="n">
        <v>92.84999847412109</v>
      </c>
      <c r="AR205" t="n">
        <v>43.93999862670898</v>
      </c>
      <c r="AS205" t="n">
        <v>50.06999969482422</v>
      </c>
      <c r="AT205" t="n">
        <v>6.09499979019165</v>
      </c>
      <c r="AU205" t="n">
        <v>12.5600004196167</v>
      </c>
      <c r="AV205" t="n">
        <v/>
      </c>
      <c r="AW205" t="n">
        <v/>
      </c>
      <c r="AX205" t="n">
        <v>1.304999947547913</v>
      </c>
      <c r="AY205" t="n">
        <v/>
      </c>
      <c r="AZ205" t="n">
        <v/>
      </c>
      <c r="BA205" t="n">
        <v>27.25</v>
      </c>
      <c r="BB205" t="n">
        <v>20.23999977111816</v>
      </c>
      <c r="BC205" t="n">
        <v>163.4600067138672</v>
      </c>
      <c r="BD205" t="n">
        <v>163.2899932861328</v>
      </c>
      <c r="BE205" t="n">
        <v>132.8300018310547</v>
      </c>
      <c r="BF205" t="n">
        <v>143.8999938964844</v>
      </c>
      <c r="BG205" t="n">
        <v>99.12999725341797</v>
      </c>
      <c r="BH205" t="n">
        <v/>
      </c>
      <c r="BI205" t="n">
        <v>134.5099945068359</v>
      </c>
      <c r="BJ205" t="n">
        <v>14.375</v>
      </c>
      <c r="BK205" t="n">
        <v>14.07999992370605</v>
      </c>
      <c r="BL205" t="n">
        <v>110.629997253418</v>
      </c>
      <c r="BM205" t="n">
        <v>101.3300018310547</v>
      </c>
      <c r="BN205" t="n">
        <v>19.15999984741211</v>
      </c>
      <c r="BO205" t="n">
        <v>130.6100006103516</v>
      </c>
      <c r="BP205" t="n">
        <v>18.48999977111816</v>
      </c>
      <c r="BQ205" t="n">
        <v>25.73999977111816</v>
      </c>
      <c r="BR205" t="n">
        <v>16.73500061035156</v>
      </c>
      <c r="BS205" t="n">
        <v/>
      </c>
      <c r="BT205" t="n">
        <v>15.39000034332275</v>
      </c>
      <c r="BU205" t="n">
        <v>21.0049991607666</v>
      </c>
      <c r="BV205" t="n">
        <v>6.65500020980835</v>
      </c>
      <c r="BW205" t="n">
        <v/>
      </c>
      <c r="BX205" t="n">
        <v>24.28499984741211</v>
      </c>
      <c r="BY205" t="n">
        <v>14.06999969482422</v>
      </c>
      <c r="BZ205" t="n">
        <v>17.26499938964844</v>
      </c>
      <c r="CA205" t="n">
        <v/>
      </c>
      <c r="CB205" t="n">
        <v>8.715000152587891</v>
      </c>
      <c r="CC205" t="n">
        <v>8.085000038146973</v>
      </c>
      <c r="CD205" t="n">
        <v/>
      </c>
      <c r="CE205" t="n">
        <v>18.56999969482422</v>
      </c>
      <c r="CF205" t="n">
        <v>19.29000091552734</v>
      </c>
      <c r="CG205" t="n">
        <v>20.8799991607666</v>
      </c>
      <c r="CH205" t="n">
        <v>13.44499969482422</v>
      </c>
      <c r="CI205" t="n">
        <v>18.75</v>
      </c>
      <c r="CJ205" t="n">
        <v>23.34000015258789</v>
      </c>
      <c r="CK205" t="n">
        <v>17.47500038146973</v>
      </c>
      <c r="CL205" t="n">
        <v/>
      </c>
      <c r="CM205" t="n">
        <v>6.679999828338623</v>
      </c>
      <c r="CN205" t="n">
        <v>16.96999931335449</v>
      </c>
      <c r="CO205" t="n">
        <v>4.451000213623047</v>
      </c>
      <c r="CP205" t="n">
        <v>28.04000091552734</v>
      </c>
      <c r="CQ205" t="n">
        <v>8.454999923706055</v>
      </c>
      <c r="CR205" t="n">
        <v>76.91000366210938</v>
      </c>
      <c r="CS205" t="n">
        <v>15.19499969482422</v>
      </c>
      <c r="CT205" t="n">
        <v>21.10000038146973</v>
      </c>
      <c r="CU205" t="n">
        <v>116.2300033569336</v>
      </c>
      <c r="CV205" t="n">
        <v>6.269999980926514</v>
      </c>
      <c r="CW205" t="n">
        <v/>
      </c>
      <c r="CX205" t="n">
        <v>8.916000366210938</v>
      </c>
      <c r="CY205" t="n">
        <v/>
      </c>
      <c r="CZ205" t="n">
        <v/>
      </c>
      <c r="DA205" t="n">
        <v/>
      </c>
      <c r="DB205" t="n">
        <v/>
      </c>
      <c r="DC205" t="n">
        <v>20.29999923706055</v>
      </c>
      <c r="DD205" t="n">
        <v>2059.47998046875</v>
      </c>
      <c r="DE205" t="n">
        <v/>
      </c>
      <c r="DF205" t="n">
        <v>20.88999938964844</v>
      </c>
      <c r="DG205" t="n">
        <v/>
      </c>
      <c r="DH205" t="n">
        <v>84.81999969482422</v>
      </c>
      <c r="DI205" t="n">
        <v/>
      </c>
      <c r="DJ205" t="n">
        <v/>
      </c>
      <c r="DK205" t="n">
        <v/>
      </c>
      <c r="DL205" t="n">
        <v/>
      </c>
      <c r="DM205" t="n">
        <v/>
      </c>
      <c r="DN205" t="n">
        <v/>
      </c>
      <c r="DO205" t="n">
        <v/>
      </c>
    </row>
    <row r="206">
      <c r="A206" s="1" t="n">
        <v>40871</v>
      </c>
      <c r="B206" t="n">
        <v/>
      </c>
      <c r="C206" t="n">
        <v/>
      </c>
      <c r="D206" t="n">
        <v/>
      </c>
      <c r="E206" t="n">
        <v>118.6800003051758</v>
      </c>
      <c r="F206" t="n">
        <v>18.04000091552734</v>
      </c>
      <c r="G206" t="n">
        <v>146.0899963378906</v>
      </c>
      <c r="H206" t="n">
        <v>56.02000045776367</v>
      </c>
      <c r="I206" t="n">
        <v>54.11000061035156</v>
      </c>
      <c r="J206" t="n">
        <v>13.39000034332275</v>
      </c>
      <c r="K206" t="n">
        <v/>
      </c>
      <c r="L206" t="n">
        <v>119.3199996948242</v>
      </c>
      <c r="M206" t="n">
        <v>28.29000091552734</v>
      </c>
      <c r="N206" t="n">
        <v>39.75</v>
      </c>
      <c r="O206" t="n">
        <v/>
      </c>
      <c r="P206" t="n">
        <v/>
      </c>
      <c r="Q206" t="n">
        <v>123.8099975585938</v>
      </c>
      <c r="R206" t="n">
        <v>106.7440032958984</v>
      </c>
      <c r="S206" t="n">
        <v>109.2300033569336</v>
      </c>
      <c r="T206" t="n">
        <v>120.3899993896484</v>
      </c>
      <c r="U206" t="n">
        <v>53.01499938964844</v>
      </c>
      <c r="V206" t="n">
        <v>42.63999938964844</v>
      </c>
      <c r="W206" t="n">
        <v>24.89999961853027</v>
      </c>
      <c r="X206" t="n">
        <v>43.77999877929688</v>
      </c>
      <c r="Y206" t="n">
        <v>86.30000305175781</v>
      </c>
      <c r="Z206" t="n">
        <v>25.27000045776367</v>
      </c>
      <c r="AA206" t="n">
        <v>18.02000045776367</v>
      </c>
      <c r="AB206" t="n">
        <v>73.23000335693359</v>
      </c>
      <c r="AC206" t="n">
        <v>64.69999694824219</v>
      </c>
      <c r="AD206" t="n">
        <v>39.70000076293945</v>
      </c>
      <c r="AE206" t="n">
        <v>4.626669883728027</v>
      </c>
      <c r="AF206" t="n">
        <v>4.87923002243042</v>
      </c>
      <c r="AG206" t="n">
        <v>25.3799991607666</v>
      </c>
      <c r="AH206" t="n">
        <v/>
      </c>
      <c r="AI206" t="n">
        <v>30.82999992370605</v>
      </c>
      <c r="AJ206" t="n">
        <v>116.2220993041992</v>
      </c>
      <c r="AK206" t="n">
        <v/>
      </c>
      <c r="AL206" t="n">
        <v>29.45000076293945</v>
      </c>
      <c r="AM206" t="n">
        <v/>
      </c>
      <c r="AN206" t="n">
        <v>40.02500152587891</v>
      </c>
      <c r="AO206" t="n">
        <v>21.07500076293945</v>
      </c>
      <c r="AP206" t="n">
        <v>21.21500015258789</v>
      </c>
      <c r="AQ206" t="n">
        <v>92.73999786376953</v>
      </c>
      <c r="AR206" t="n">
        <v>43.81000137329102</v>
      </c>
      <c r="AS206" t="n">
        <v>49.83000183105469</v>
      </c>
      <c r="AT206" t="n">
        <v>6.188000202178955</v>
      </c>
      <c r="AU206" t="n">
        <v>12.47000026702881</v>
      </c>
      <c r="AV206" t="n">
        <v/>
      </c>
      <c r="AW206" t="n">
        <v/>
      </c>
      <c r="AX206" t="n">
        <v>1.309999942779541</v>
      </c>
      <c r="AY206" t="n">
        <v/>
      </c>
      <c r="AZ206" t="n">
        <v/>
      </c>
      <c r="BA206" t="n">
        <v>27.14500045776367</v>
      </c>
      <c r="BB206" t="n">
        <v>20.25</v>
      </c>
      <c r="BC206" t="n">
        <v>162.9299926757812</v>
      </c>
      <c r="BD206" t="n">
        <v>162.6799926757812</v>
      </c>
      <c r="BE206" t="n">
        <v>132.7200012207031</v>
      </c>
      <c r="BF206" t="n">
        <v>143.4700012207031</v>
      </c>
      <c r="BG206" t="n">
        <v>99.19000244140625</v>
      </c>
      <c r="BH206" t="n">
        <v/>
      </c>
      <c r="BI206" t="n">
        <v>133.9900054931641</v>
      </c>
      <c r="BJ206" t="n">
        <v>14.36999988555908</v>
      </c>
      <c r="BK206" t="n">
        <v>14.03499984741211</v>
      </c>
      <c r="BL206" t="n">
        <v>110.1399993896484</v>
      </c>
      <c r="BM206" t="n">
        <v>100.7799987792969</v>
      </c>
      <c r="BN206" t="n">
        <v>19.26000022888184</v>
      </c>
      <c r="BO206" t="n">
        <v>130.0299987792969</v>
      </c>
      <c r="BP206" t="n">
        <v>18.73500061035156</v>
      </c>
      <c r="BQ206" t="n">
        <v>25.91500091552734</v>
      </c>
      <c r="BR206" t="n">
        <v>16.68499946594238</v>
      </c>
      <c r="BS206" t="n">
        <v/>
      </c>
      <c r="BT206" t="n">
        <v>15.36999988555908</v>
      </c>
      <c r="BU206" t="n">
        <v>21.02499961853027</v>
      </c>
      <c r="BV206" t="n">
        <v>6.695000171661377</v>
      </c>
      <c r="BW206" t="n">
        <v/>
      </c>
      <c r="BX206" t="n">
        <v>24.45000076293945</v>
      </c>
      <c r="BY206" t="n">
        <v>14.02499961853027</v>
      </c>
      <c r="BZ206" t="n">
        <v>17.21999931335449</v>
      </c>
      <c r="CA206" t="n">
        <v/>
      </c>
      <c r="CB206" t="n">
        <v>8.840000152587891</v>
      </c>
      <c r="CC206" t="n">
        <v>8.045000076293945</v>
      </c>
      <c r="CD206" t="n">
        <v/>
      </c>
      <c r="CE206" t="n">
        <v>18.6200008392334</v>
      </c>
      <c r="CF206" t="n">
        <v>18.80999946594238</v>
      </c>
      <c r="CG206" t="n">
        <v>21.30999946594238</v>
      </c>
      <c r="CH206" t="n">
        <v>13.4350004196167</v>
      </c>
      <c r="CI206" t="n">
        <v>18.72999954223633</v>
      </c>
      <c r="CJ206" t="n">
        <v>23.26499938964844</v>
      </c>
      <c r="CK206" t="n">
        <v>17.45000076293945</v>
      </c>
      <c r="CL206" t="n">
        <v/>
      </c>
      <c r="CM206" t="n">
        <v>6.71999979019165</v>
      </c>
      <c r="CN206" t="n">
        <v>16.86000061035156</v>
      </c>
      <c r="CO206" t="n">
        <v>4.454999923706055</v>
      </c>
      <c r="CP206" t="n">
        <v>27.6299991607666</v>
      </c>
      <c r="CQ206" t="n">
        <v>8.385000228881836</v>
      </c>
      <c r="CR206" t="n">
        <v>76.76999664306641</v>
      </c>
      <c r="CS206" t="n">
        <v>15.32999992370605</v>
      </c>
      <c r="CT206" t="n">
        <v>21.03000068664551</v>
      </c>
      <c r="CU206" t="n">
        <v>115.3199996948242</v>
      </c>
      <c r="CV206" t="n">
        <v/>
      </c>
      <c r="CW206" t="n">
        <v/>
      </c>
      <c r="CX206" t="n">
        <v>8.91100025177002</v>
      </c>
      <c r="CY206" t="n">
        <v/>
      </c>
      <c r="CZ206" t="n">
        <v/>
      </c>
      <c r="DA206" t="n">
        <v/>
      </c>
      <c r="DB206" t="n">
        <v/>
      </c>
      <c r="DC206" t="n">
        <v>20.29000091552734</v>
      </c>
      <c r="DD206" t="n">
        <v>2081</v>
      </c>
      <c r="DE206" t="n">
        <v/>
      </c>
      <c r="DF206" t="n">
        <v>20.70000076293945</v>
      </c>
      <c r="DG206" t="n">
        <v/>
      </c>
      <c r="DH206" t="n">
        <v>84.66999816894531</v>
      </c>
      <c r="DI206" t="n">
        <v/>
      </c>
      <c r="DJ206" t="n">
        <v/>
      </c>
      <c r="DK206" t="n">
        <v/>
      </c>
      <c r="DL206" t="n">
        <v/>
      </c>
      <c r="DM206" t="n">
        <v/>
      </c>
      <c r="DN206" t="n">
        <v/>
      </c>
      <c r="DO206" t="n">
        <v/>
      </c>
    </row>
    <row r="207">
      <c r="A207" s="1" t="n">
        <v>40872</v>
      </c>
      <c r="B207" t="n">
        <v/>
      </c>
      <c r="C207" t="n">
        <v/>
      </c>
      <c r="D207" t="n">
        <v/>
      </c>
      <c r="E207" t="n">
        <v>118</v>
      </c>
      <c r="F207" t="n">
        <v>18.14999961853027</v>
      </c>
      <c r="G207" t="n">
        <v>146.6399993896484</v>
      </c>
      <c r="H207" t="n">
        <v>54.59999847412109</v>
      </c>
      <c r="I207" t="n">
        <v>54.61999893188477</v>
      </c>
      <c r="J207" t="n">
        <v>13.51000022888184</v>
      </c>
      <c r="K207" t="n">
        <v/>
      </c>
      <c r="L207" t="n">
        <v>119.2949981689453</v>
      </c>
      <c r="M207" t="n">
        <v>28.67000007629395</v>
      </c>
      <c r="N207" t="n">
        <v>40.15999984741211</v>
      </c>
      <c r="O207" t="n">
        <v/>
      </c>
      <c r="P207" t="n">
        <v/>
      </c>
      <c r="Q207" t="n">
        <v>124.6500015258789</v>
      </c>
      <c r="R207" t="n">
        <v>106.7409973144531</v>
      </c>
      <c r="S207" t="n">
        <v>110.629997253418</v>
      </c>
      <c r="T207" t="n">
        <v>121.5800018310547</v>
      </c>
      <c r="U207" t="n">
        <v>53.65000152587891</v>
      </c>
      <c r="V207" t="n">
        <v>41.79000091552734</v>
      </c>
      <c r="W207" t="n">
        <v>24.98999977111816</v>
      </c>
      <c r="X207" t="n">
        <v>43.93000030517578</v>
      </c>
      <c r="Y207" t="n">
        <v>87.47000122070312</v>
      </c>
      <c r="Z207" t="n">
        <v>25.47999954223633</v>
      </c>
      <c r="AA207" t="n">
        <v>18.14999961853027</v>
      </c>
      <c r="AB207" t="n">
        <v>74.08999633789062</v>
      </c>
      <c r="AC207" t="n">
        <v>64.06999969482422</v>
      </c>
      <c r="AD207" t="n">
        <v>39.38000106811523</v>
      </c>
      <c r="AE207" t="n">
        <v>4.684999942779541</v>
      </c>
      <c r="AF207" t="n">
        <v>4.901150226593018</v>
      </c>
      <c r="AG207" t="n">
        <v>25.53000068664551</v>
      </c>
      <c r="AH207" t="n">
        <v/>
      </c>
      <c r="AI207" t="n">
        <v>31.13999938964844</v>
      </c>
      <c r="AJ207" t="n">
        <v>115.6699981689453</v>
      </c>
      <c r="AK207" t="n">
        <v/>
      </c>
      <c r="AL207" t="n">
        <v>29.61000061035156</v>
      </c>
      <c r="AM207" t="n">
        <v/>
      </c>
      <c r="AN207" t="n">
        <v>40.31499862670898</v>
      </c>
      <c r="AO207" t="n">
        <v>21.27499961853027</v>
      </c>
      <c r="AP207" t="n">
        <v>21.41500091552734</v>
      </c>
      <c r="AQ207" t="n">
        <v>92.27999877929688</v>
      </c>
      <c r="AR207" t="n">
        <v>43.86999893188477</v>
      </c>
      <c r="AS207" t="n">
        <v>50.27999877929688</v>
      </c>
      <c r="AT207" t="n">
        <v>6.252999782562256</v>
      </c>
      <c r="AU207" t="n">
        <v>12.57999992370605</v>
      </c>
      <c r="AV207" t="n">
        <v/>
      </c>
      <c r="AW207" t="n">
        <v/>
      </c>
      <c r="AX207" t="n">
        <v>1.299999952316284</v>
      </c>
      <c r="AY207" t="n">
        <v/>
      </c>
      <c r="AZ207" t="n">
        <v/>
      </c>
      <c r="BA207" t="n">
        <v>27.43499946594238</v>
      </c>
      <c r="BB207" t="n">
        <v>20.32999992370605</v>
      </c>
      <c r="BC207" t="n">
        <v>163.2400054931641</v>
      </c>
      <c r="BD207" t="n">
        <v>162.2200012207031</v>
      </c>
      <c r="BE207" t="n">
        <v>132.4199981689453</v>
      </c>
      <c r="BF207" t="n">
        <v>143.0500030517578</v>
      </c>
      <c r="BG207" t="n">
        <v>99.76999664306641</v>
      </c>
      <c r="BH207" t="n">
        <v/>
      </c>
      <c r="BI207" t="n">
        <v>134.0599975585938</v>
      </c>
      <c r="BJ207" t="n">
        <v>14.47999954223633</v>
      </c>
      <c r="BK207" t="n">
        <v>14.17000007629395</v>
      </c>
      <c r="BL207" t="n">
        <v>109.8600006103516</v>
      </c>
      <c r="BM207" t="n">
        <v>100.5100021362305</v>
      </c>
      <c r="BN207" t="n">
        <v>19.26000022888184</v>
      </c>
      <c r="BO207" t="n">
        <v>129.5599975585938</v>
      </c>
      <c r="BP207" t="n">
        <v>18.69499969482422</v>
      </c>
      <c r="BQ207" t="n">
        <v>26.01000022888184</v>
      </c>
      <c r="BR207" t="n">
        <v>16.81500053405762</v>
      </c>
      <c r="BS207" t="n">
        <v/>
      </c>
      <c r="BT207" t="n">
        <v>15.51000022888184</v>
      </c>
      <c r="BU207" t="n">
        <v>21.14500045776367</v>
      </c>
      <c r="BV207" t="n">
        <v>6.724999904632568</v>
      </c>
      <c r="BW207" t="n">
        <v/>
      </c>
      <c r="BX207" t="n">
        <v>24.45999908447266</v>
      </c>
      <c r="BY207" t="n">
        <v>14.16499996185303</v>
      </c>
      <c r="BZ207" t="n">
        <v>17.44499969482422</v>
      </c>
      <c r="CA207" t="n">
        <v/>
      </c>
      <c r="CB207" t="n">
        <v>8.854999542236328</v>
      </c>
      <c r="CC207" t="n">
        <v>8.114999771118164</v>
      </c>
      <c r="CD207" t="n">
        <v/>
      </c>
      <c r="CE207" t="n">
        <v>18.77000045776367</v>
      </c>
      <c r="CF207" t="n">
        <v>19.43000030517578</v>
      </c>
      <c r="CG207" t="n">
        <v>21.14999961853027</v>
      </c>
      <c r="CH207" t="n">
        <v>13.80000019073486</v>
      </c>
      <c r="CI207" t="n">
        <v>18.93499946594238</v>
      </c>
      <c r="CJ207" t="n">
        <v>23.41500091552734</v>
      </c>
      <c r="CK207" t="n">
        <v>17.63500022888184</v>
      </c>
      <c r="CL207" t="n">
        <v/>
      </c>
      <c r="CM207" t="n">
        <v>6.742000102996826</v>
      </c>
      <c r="CN207" t="n">
        <v>16.86000061035156</v>
      </c>
      <c r="CO207" t="n">
        <v>4.563000202178955</v>
      </c>
      <c r="CP207" t="n">
        <v>28.31999969482422</v>
      </c>
      <c r="CQ207" t="n">
        <v>8.569999694824219</v>
      </c>
      <c r="CR207" t="n">
        <v>77.19999694824219</v>
      </c>
      <c r="CS207" t="n">
        <v>15.35499954223633</v>
      </c>
      <c r="CT207" t="n">
        <v>21.28499984741211</v>
      </c>
      <c r="CU207" t="n">
        <v>114.6800003051758</v>
      </c>
      <c r="CV207" t="n">
        <v>6.340000152587891</v>
      </c>
      <c r="CW207" t="n">
        <v/>
      </c>
      <c r="CX207" t="n">
        <v>8.998000144958496</v>
      </c>
      <c r="CY207" t="n">
        <v/>
      </c>
      <c r="CZ207" t="n">
        <v/>
      </c>
      <c r="DA207" t="n">
        <v/>
      </c>
      <c r="DB207" t="n">
        <v/>
      </c>
      <c r="DC207" t="n">
        <v>20.52000045776367</v>
      </c>
      <c r="DD207" t="n">
        <v>2114</v>
      </c>
      <c r="DE207" t="n">
        <v/>
      </c>
      <c r="DF207" t="n">
        <v>20.95999908447266</v>
      </c>
      <c r="DG207" t="n">
        <v/>
      </c>
      <c r="DH207" t="n">
        <v>85.69999694824219</v>
      </c>
      <c r="DI207" t="n">
        <v/>
      </c>
      <c r="DJ207" t="n">
        <v/>
      </c>
      <c r="DK207" t="n">
        <v/>
      </c>
      <c r="DL207" t="n">
        <v/>
      </c>
      <c r="DM207" t="n">
        <v/>
      </c>
      <c r="DN207" t="n">
        <v/>
      </c>
      <c r="DO207" t="n">
        <v/>
      </c>
    </row>
    <row r="208">
      <c r="A208" s="1" t="n">
        <v>40875</v>
      </c>
      <c r="B208" t="n">
        <v/>
      </c>
      <c r="C208" t="n">
        <v/>
      </c>
      <c r="D208" t="n">
        <v/>
      </c>
      <c r="E208" t="n">
        <v>117.5699996948242</v>
      </c>
      <c r="F208" t="n">
        <v>18.73999977111816</v>
      </c>
      <c r="G208" t="n">
        <v>144.8300018310547</v>
      </c>
      <c r="H208" t="n">
        <v>48.81999969482422</v>
      </c>
      <c r="I208" t="n">
        <v>57.15999984741211</v>
      </c>
      <c r="J208" t="n">
        <v>14.23999977111816</v>
      </c>
      <c r="K208" t="n">
        <v/>
      </c>
      <c r="L208" t="n">
        <v>119.3349990844727</v>
      </c>
      <c r="M208" t="n">
        <v>30.20000076293945</v>
      </c>
      <c r="N208" t="n">
        <v>40.72000122070312</v>
      </c>
      <c r="O208" t="n">
        <v/>
      </c>
      <c r="P208" t="n">
        <v/>
      </c>
      <c r="Q208" t="n">
        <v>130.2799987792969</v>
      </c>
      <c r="R208" t="n">
        <v>106.7369995117188</v>
      </c>
      <c r="S208" t="n">
        <v>113.3499984741211</v>
      </c>
      <c r="T208" t="n">
        <v>124.8600006103516</v>
      </c>
      <c r="U208" t="n">
        <v>56.125</v>
      </c>
      <c r="V208" t="n">
        <v>37.97000122070312</v>
      </c>
      <c r="W208" t="n">
        <v>25.72999954223633</v>
      </c>
      <c r="X208" t="n">
        <v>45.13999938964844</v>
      </c>
      <c r="Y208" t="n">
        <v>88.65000152587891</v>
      </c>
      <c r="Z208" t="n">
        <v>26.55999946594238</v>
      </c>
      <c r="AA208" t="n">
        <v>18.93000030517578</v>
      </c>
      <c r="AB208" t="n">
        <v>74.58999633789062</v>
      </c>
      <c r="AC208" t="n">
        <v>61.15999984741211</v>
      </c>
      <c r="AD208" t="n">
        <v>37.29000091552734</v>
      </c>
      <c r="AE208" t="n">
        <v>4.935830116271973</v>
      </c>
      <c r="AF208" t="n">
        <v>5.135379791259766</v>
      </c>
      <c r="AG208" t="n">
        <v>26.26000022888184</v>
      </c>
      <c r="AH208" t="n">
        <v/>
      </c>
      <c r="AI208" t="n">
        <v>32.56999969482422</v>
      </c>
      <c r="AJ208" t="n">
        <v>115.2900009155273</v>
      </c>
      <c r="AK208" t="n">
        <v/>
      </c>
      <c r="AL208" t="n">
        <v>30.32999992370605</v>
      </c>
      <c r="AM208" t="n">
        <v/>
      </c>
      <c r="AN208" t="n">
        <v>41.06499862670898</v>
      </c>
      <c r="AO208" t="n">
        <v>22.36499977111816</v>
      </c>
      <c r="AP208" t="n">
        <v>22.17499923706055</v>
      </c>
      <c r="AQ208" t="n">
        <v>92.69000244140625</v>
      </c>
      <c r="AR208" t="n">
        <v>45.04000091552734</v>
      </c>
      <c r="AS208" t="n">
        <v>52.65000152587891</v>
      </c>
      <c r="AT208" t="n">
        <v>6.453000068664551</v>
      </c>
      <c r="AU208" t="n">
        <v>13.02000045776367</v>
      </c>
      <c r="AV208" t="n">
        <v/>
      </c>
      <c r="AW208" t="n">
        <v/>
      </c>
      <c r="AX208" t="n">
        <v>1.309999942779541</v>
      </c>
      <c r="AY208" t="n">
        <v/>
      </c>
      <c r="AZ208" t="n">
        <v/>
      </c>
      <c r="BA208" t="n">
        <v>28.48500061035156</v>
      </c>
      <c r="BB208" t="n">
        <v>20.72999954223633</v>
      </c>
      <c r="BC208" t="n">
        <v>163.6799926757812</v>
      </c>
      <c r="BD208" t="n">
        <v>162.1499938964844</v>
      </c>
      <c r="BE208" t="n">
        <v>132.9799957275391</v>
      </c>
      <c r="BF208" t="n">
        <v>143.6600036621094</v>
      </c>
      <c r="BG208" t="n">
        <v>99.02999877929688</v>
      </c>
      <c r="BH208" t="n">
        <v/>
      </c>
      <c r="BI208" t="n">
        <v>133.6499938964844</v>
      </c>
      <c r="BJ208" t="n">
        <v>15.3100004196167</v>
      </c>
      <c r="BK208" t="n">
        <v>14.82999992370605</v>
      </c>
      <c r="BL208" t="n">
        <v>109.8000030517578</v>
      </c>
      <c r="BM208" t="n">
        <v>100.5</v>
      </c>
      <c r="BN208" t="n">
        <v>20.09000015258789</v>
      </c>
      <c r="BO208" t="n">
        <v>129.9400024414062</v>
      </c>
      <c r="BP208" t="n">
        <v>19.21500015258789</v>
      </c>
      <c r="BQ208" t="n">
        <v>26.79500007629395</v>
      </c>
      <c r="BR208" t="n">
        <v>17.52000045776367</v>
      </c>
      <c r="BS208" t="n">
        <v/>
      </c>
      <c r="BT208" t="n">
        <v>15.90999984741211</v>
      </c>
      <c r="BU208" t="n">
        <v>21.71500015258789</v>
      </c>
      <c r="BV208" t="n">
        <v>6.809999942779541</v>
      </c>
      <c r="BW208" t="n">
        <v/>
      </c>
      <c r="BX208" t="n">
        <v>25.34000015258789</v>
      </c>
      <c r="BY208" t="n">
        <v>14.67000007629395</v>
      </c>
      <c r="BZ208" t="n">
        <v>17.72999954223633</v>
      </c>
      <c r="CA208" t="n">
        <v/>
      </c>
      <c r="CB208" t="n">
        <v>9.109999656677246</v>
      </c>
      <c r="CC208" t="n">
        <v>8.274999618530273</v>
      </c>
      <c r="CD208" t="n">
        <v/>
      </c>
      <c r="CE208" t="n">
        <v>19.17000007629395</v>
      </c>
      <c r="CF208" t="n">
        <v>20.06999969482422</v>
      </c>
      <c r="CG208" t="n">
        <v>21.59000015258789</v>
      </c>
      <c r="CH208" t="n">
        <v>13.84500026702881</v>
      </c>
      <c r="CI208" t="n">
        <v>19.35499954223633</v>
      </c>
      <c r="CJ208" t="n">
        <v>24.04500007629395</v>
      </c>
      <c r="CK208" t="n">
        <v>18.02499961853027</v>
      </c>
      <c r="CL208" t="n">
        <v/>
      </c>
      <c r="CM208" t="n">
        <v>6.955999851226807</v>
      </c>
      <c r="CN208" t="n">
        <v>17.28000068664551</v>
      </c>
      <c r="CO208" t="n">
        <v>5.059000015258789</v>
      </c>
      <c r="CP208" t="n">
        <v>30.8700008392334</v>
      </c>
      <c r="CQ208" t="n">
        <v>9.444999694824219</v>
      </c>
      <c r="CR208" t="n">
        <v>80.38999938964844</v>
      </c>
      <c r="CS208" t="n">
        <v>15.54500007629395</v>
      </c>
      <c r="CT208" t="n">
        <v>22.38999938964844</v>
      </c>
      <c r="CU208" t="n">
        <v>115.370002746582</v>
      </c>
      <c r="CV208" t="n">
        <v>6.445000171661377</v>
      </c>
      <c r="CW208" t="n">
        <v/>
      </c>
      <c r="CX208" t="n">
        <v>9.145000457763672</v>
      </c>
      <c r="CY208" t="n">
        <v/>
      </c>
      <c r="CZ208" t="n">
        <v/>
      </c>
      <c r="DA208" t="n">
        <v/>
      </c>
      <c r="DB208" t="n">
        <v/>
      </c>
      <c r="DC208" t="n">
        <v>21.05999946594238</v>
      </c>
      <c r="DD208" t="n">
        <v>2105</v>
      </c>
      <c r="DE208" t="n">
        <v/>
      </c>
      <c r="DF208" t="n">
        <v>21.52000045776367</v>
      </c>
      <c r="DG208" t="n">
        <v/>
      </c>
      <c r="DH208" t="n">
        <v>87.33999633789062</v>
      </c>
      <c r="DI208" t="n">
        <v/>
      </c>
      <c r="DJ208" t="n">
        <v/>
      </c>
      <c r="DK208" t="n">
        <v/>
      </c>
      <c r="DL208" t="n">
        <v/>
      </c>
      <c r="DM208" t="n">
        <v/>
      </c>
      <c r="DN208" t="n">
        <v/>
      </c>
      <c r="DO208" t="n">
        <v/>
      </c>
    </row>
    <row r="209">
      <c r="A209" s="1" t="n">
        <v>40876</v>
      </c>
      <c r="B209" t="n">
        <v/>
      </c>
      <c r="C209" t="n">
        <v/>
      </c>
      <c r="D209" t="n">
        <v/>
      </c>
      <c r="E209" t="n">
        <v>117.2099990844727</v>
      </c>
      <c r="F209" t="n">
        <v>18.68000030517578</v>
      </c>
      <c r="G209" t="n">
        <v>145.1699981689453</v>
      </c>
      <c r="H209" t="n">
        <v>48.20000076293945</v>
      </c>
      <c r="I209" t="n">
        <v>57.83000183105469</v>
      </c>
      <c r="J209" t="n">
        <v>14.42000007629395</v>
      </c>
      <c r="K209" t="n">
        <v/>
      </c>
      <c r="L209" t="n">
        <v>119.3550033569336</v>
      </c>
      <c r="M209" t="n">
        <v>30.35499954223633</v>
      </c>
      <c r="N209" t="n">
        <v>41.11999893188477</v>
      </c>
      <c r="O209" t="n">
        <v/>
      </c>
      <c r="P209" t="n">
        <v/>
      </c>
      <c r="Q209" t="n">
        <v>130.3600006103516</v>
      </c>
      <c r="R209" t="n">
        <v>106.7389984130859</v>
      </c>
      <c r="S209" t="n">
        <v>114.5500030517578</v>
      </c>
      <c r="T209" t="n">
        <v>125.9300003051758</v>
      </c>
      <c r="U209" t="n">
        <v>56.67499923706055</v>
      </c>
      <c r="V209" t="n">
        <v>37.06999969482422</v>
      </c>
      <c r="W209" t="n">
        <v>25.86000061035156</v>
      </c>
      <c r="X209" t="n">
        <v>45.36999893188477</v>
      </c>
      <c r="Y209" t="n">
        <v>89.19999694824219</v>
      </c>
      <c r="Z209" t="n">
        <v>26.73999977111816</v>
      </c>
      <c r="AA209" t="n">
        <v>19.02000045776367</v>
      </c>
      <c r="AB209" t="n">
        <v>75.02999877929688</v>
      </c>
      <c r="AC209" t="n">
        <v>60.34000015258789</v>
      </c>
      <c r="AD209" t="n">
        <v>36.97999954223633</v>
      </c>
      <c r="AE209" t="n">
        <v>4.963329792022705</v>
      </c>
      <c r="AF209" t="n">
        <v>5.187689781188965</v>
      </c>
      <c r="AG209" t="n">
        <v>26.35000038146973</v>
      </c>
      <c r="AH209" t="n">
        <v/>
      </c>
      <c r="AI209" t="n">
        <v>32.97000122070312</v>
      </c>
      <c r="AJ209" t="n">
        <v>115.0400009155273</v>
      </c>
      <c r="AK209" t="n">
        <v/>
      </c>
      <c r="AL209" t="n">
        <v>30.45000076293945</v>
      </c>
      <c r="AM209" t="n">
        <v/>
      </c>
      <c r="AN209" t="n">
        <v>41.06000137329102</v>
      </c>
      <c r="AO209" t="n">
        <v>22.53499984741211</v>
      </c>
      <c r="AP209" t="n">
        <v>22.32999992370605</v>
      </c>
      <c r="AQ209" t="n">
        <v>92.59999847412109</v>
      </c>
      <c r="AR209" t="n">
        <v>45.29999923706055</v>
      </c>
      <c r="AS209" t="n">
        <v>53.29000091552734</v>
      </c>
      <c r="AT209" t="n">
        <v>6.552999973297119</v>
      </c>
      <c r="AU209" t="n">
        <v>13.1899995803833</v>
      </c>
      <c r="AV209" t="n">
        <v/>
      </c>
      <c r="AW209" t="n">
        <v/>
      </c>
      <c r="AX209" t="n">
        <v>1.309999942779541</v>
      </c>
      <c r="AY209" t="n">
        <v/>
      </c>
      <c r="AZ209" t="n">
        <v/>
      </c>
      <c r="BA209" t="n">
        <v>28.72999954223633</v>
      </c>
      <c r="BB209" t="n">
        <v>20.95000076293945</v>
      </c>
      <c r="BC209" t="n">
        <v>164.7400054931641</v>
      </c>
      <c r="BD209" t="n">
        <v>162.0299987792969</v>
      </c>
      <c r="BE209" t="n">
        <v>133.1300048828125</v>
      </c>
      <c r="BF209" t="n">
        <v>143.7899932861328</v>
      </c>
      <c r="BG209" t="n">
        <v>99.08000183105469</v>
      </c>
      <c r="BH209" t="n">
        <v/>
      </c>
      <c r="BI209" t="n">
        <v>134.5599975585938</v>
      </c>
      <c r="BJ209" t="n">
        <v>15.39500045776367</v>
      </c>
      <c r="BK209" t="n">
        <v>14.97999954223633</v>
      </c>
      <c r="BL209" t="n">
        <v>110.1100006103516</v>
      </c>
      <c r="BM209" t="n">
        <v>100.6500015258789</v>
      </c>
      <c r="BN209" t="n">
        <v>20.11000061035156</v>
      </c>
      <c r="BO209" t="n">
        <v>129.9900054931641</v>
      </c>
      <c r="BP209" t="n">
        <v>19.30500030517578</v>
      </c>
      <c r="BQ209" t="n">
        <v>26.8700008392334</v>
      </c>
      <c r="BR209" t="n">
        <v>17.6299991607666</v>
      </c>
      <c r="BS209" t="n">
        <v/>
      </c>
      <c r="BT209" t="n">
        <v>21.29150009155273</v>
      </c>
      <c r="BU209" t="n">
        <v>21.79500007629395</v>
      </c>
      <c r="BV209" t="n">
        <v>6.860000133514404</v>
      </c>
      <c r="BW209" t="n">
        <v/>
      </c>
      <c r="BX209" t="n">
        <v>25.53000068664551</v>
      </c>
      <c r="BY209" t="n">
        <v>14.76500034332275</v>
      </c>
      <c r="BZ209" t="n">
        <v>17.81999969482422</v>
      </c>
      <c r="CA209" t="n">
        <v/>
      </c>
      <c r="CB209" t="n">
        <v>9.029999732971191</v>
      </c>
      <c r="CC209" t="n">
        <v>8.289999961853027</v>
      </c>
      <c r="CD209" t="n">
        <v/>
      </c>
      <c r="CE209" t="n">
        <v>19.30999946594238</v>
      </c>
      <c r="CF209" t="n">
        <v>20.01000022888184</v>
      </c>
      <c r="CG209" t="n">
        <v>21.64999961853027</v>
      </c>
      <c r="CH209" t="n">
        <v>13.80500030517578</v>
      </c>
      <c r="CI209" t="n">
        <v>19.48500061035156</v>
      </c>
      <c r="CJ209" t="n">
        <v>24.19000053405762</v>
      </c>
      <c r="CK209" t="n">
        <v>18.15500068664551</v>
      </c>
      <c r="CL209" t="n">
        <v/>
      </c>
      <c r="CM209" t="n">
        <v>6.966000080108643</v>
      </c>
      <c r="CN209" t="n">
        <v>17.3799991607666</v>
      </c>
      <c r="CO209" t="n">
        <v>5.104000091552734</v>
      </c>
      <c r="CP209" t="n">
        <v>31.5</v>
      </c>
      <c r="CQ209" t="n">
        <v>9.560000419616699</v>
      </c>
      <c r="CR209" t="n">
        <v>80.75</v>
      </c>
      <c r="CS209" t="n">
        <v>15.66499996185303</v>
      </c>
      <c r="CT209" t="n">
        <v>22.4950008392334</v>
      </c>
      <c r="CU209" t="n">
        <v>115.6999969482422</v>
      </c>
      <c r="CV209" t="n">
        <v>6.464000225067139</v>
      </c>
      <c r="CW209" t="n">
        <v/>
      </c>
      <c r="CX209" t="n">
        <v>9.177000045776367</v>
      </c>
      <c r="CY209" t="n">
        <v/>
      </c>
      <c r="CZ209" t="n">
        <v/>
      </c>
      <c r="DA209" t="n">
        <v/>
      </c>
      <c r="DB209" t="n">
        <v/>
      </c>
      <c r="DC209" t="n">
        <v>21.1299991607666</v>
      </c>
      <c r="DD209" t="n">
        <v>2136</v>
      </c>
      <c r="DE209" t="n">
        <v/>
      </c>
      <c r="DF209" t="n">
        <v>21.64999961853027</v>
      </c>
      <c r="DG209" t="n">
        <v/>
      </c>
      <c r="DH209" t="n">
        <v>87.68000030517578</v>
      </c>
      <c r="DI209" t="n">
        <v/>
      </c>
      <c r="DJ209" t="n">
        <v/>
      </c>
      <c r="DK209" t="n">
        <v/>
      </c>
      <c r="DL209" t="n">
        <v/>
      </c>
      <c r="DM209" t="n">
        <v/>
      </c>
      <c r="DN209" t="n">
        <v/>
      </c>
      <c r="DO209" t="n">
        <v/>
      </c>
    </row>
    <row r="210">
      <c r="A210" s="1" t="n">
        <v>40877</v>
      </c>
      <c r="B210" t="n">
        <v/>
      </c>
      <c r="C210" t="n">
        <v/>
      </c>
      <c r="D210" t="n">
        <v/>
      </c>
      <c r="E210" t="n">
        <v>117.6178970336914</v>
      </c>
      <c r="F210" t="n">
        <v>19.34000015258789</v>
      </c>
      <c r="G210" t="n">
        <v>143.3999938964844</v>
      </c>
      <c r="H210" t="n">
        <v>44.2400016784668</v>
      </c>
      <c r="I210" t="n">
        <v>60.75</v>
      </c>
      <c r="J210" t="n">
        <v>15.07999992370605</v>
      </c>
      <c r="K210" t="n">
        <v/>
      </c>
      <c r="L210" t="n">
        <v>119.3450012207031</v>
      </c>
      <c r="M210" t="n">
        <v>31.625</v>
      </c>
      <c r="N210" t="n">
        <v>41.33000183105469</v>
      </c>
      <c r="O210" t="n">
        <v/>
      </c>
      <c r="P210" t="n">
        <v/>
      </c>
      <c r="Q210" t="n">
        <v>135.2599945068359</v>
      </c>
      <c r="R210" t="n">
        <v>106.7440032958984</v>
      </c>
      <c r="S210" t="n">
        <v>118.0100021362305</v>
      </c>
      <c r="T210" t="n">
        <v>129.8500061035156</v>
      </c>
      <c r="U210" t="n">
        <v>59.47999954223633</v>
      </c>
      <c r="V210" t="n">
        <v>33.58000183105469</v>
      </c>
      <c r="W210" t="n">
        <v>26.71999931335449</v>
      </c>
      <c r="X210" t="n">
        <v>46.34999847412109</v>
      </c>
      <c r="Y210" t="n">
        <v>91.20999908447266</v>
      </c>
      <c r="Z210" t="n">
        <v>27.81999969482422</v>
      </c>
      <c r="AA210" t="n">
        <v>19.82999992370605</v>
      </c>
      <c r="AB210" t="n">
        <v>74.47000122070312</v>
      </c>
      <c r="AC210" t="n">
        <v>57.38999938964844</v>
      </c>
      <c r="AD210" t="n">
        <v>35.38999938964844</v>
      </c>
      <c r="AE210" t="n">
        <v>5.171669960021973</v>
      </c>
      <c r="AF210" t="n">
        <v>5.385379791259766</v>
      </c>
      <c r="AG210" t="n">
        <v>27.22999954223633</v>
      </c>
      <c r="AH210" t="n">
        <v/>
      </c>
      <c r="AI210" t="n">
        <v>34.56000137329102</v>
      </c>
      <c r="AJ210" t="n">
        <v>115.6600036621094</v>
      </c>
      <c r="AK210" t="n">
        <v/>
      </c>
      <c r="AL210" t="n">
        <v>30.28000068664551</v>
      </c>
      <c r="AM210" t="n">
        <v/>
      </c>
      <c r="AN210" t="n">
        <v>41.79000091552734</v>
      </c>
      <c r="AO210" t="n">
        <v>23.45999908447266</v>
      </c>
      <c r="AP210" t="n">
        <v>23.04500007629395</v>
      </c>
      <c r="AQ210" t="n">
        <v>93.68000030517578</v>
      </c>
      <c r="AR210" t="n">
        <v>46.27000045776367</v>
      </c>
      <c r="AS210" t="n">
        <v>55.88000106811523</v>
      </c>
      <c r="AT210" t="n">
        <v>6.739999771118164</v>
      </c>
      <c r="AU210" t="n">
        <v>13.55000019073486</v>
      </c>
      <c r="AV210" t="n">
        <v/>
      </c>
      <c r="AW210" t="n">
        <v/>
      </c>
      <c r="AX210" t="n">
        <v>1.299999952316284</v>
      </c>
      <c r="AY210" t="n">
        <v/>
      </c>
      <c r="AZ210" t="n">
        <v/>
      </c>
      <c r="BA210" t="n">
        <v>29.98500061035156</v>
      </c>
      <c r="BB210" t="n">
        <v>21.6200008392334</v>
      </c>
      <c r="BC210" t="n">
        <v>168.3000030517578</v>
      </c>
      <c r="BD210" t="n">
        <v>163.0200042724609</v>
      </c>
      <c r="BE210" t="n">
        <v>133.4799957275391</v>
      </c>
      <c r="BF210" t="n">
        <v>144.9299926757812</v>
      </c>
      <c r="BG210" t="n">
        <v>98.18000030517578</v>
      </c>
      <c r="BH210" t="n">
        <v/>
      </c>
      <c r="BI210" t="n">
        <v>134.0399932861328</v>
      </c>
      <c r="BJ210" t="n">
        <v>16.06999969482422</v>
      </c>
      <c r="BK210" t="n">
        <v>15.5649995803833</v>
      </c>
      <c r="BL210" t="n">
        <v>110.6999969482422</v>
      </c>
      <c r="BM210" t="n">
        <v>101.4800033569336</v>
      </c>
      <c r="BN210" t="n">
        <v>20.90999984741211</v>
      </c>
      <c r="BO210" t="n">
        <v>131.0800018310547</v>
      </c>
      <c r="BP210" t="n">
        <v>19.97999954223633</v>
      </c>
      <c r="BQ210" t="n">
        <v>27.78000068664551</v>
      </c>
      <c r="BR210" t="n">
        <v>18.32500076293945</v>
      </c>
      <c r="BS210" t="n">
        <v/>
      </c>
      <c r="BT210" t="n">
        <v>16.5</v>
      </c>
      <c r="BU210" t="n">
        <v>22.32999992370605</v>
      </c>
      <c r="BV210" t="n">
        <v>6.980000019073486</v>
      </c>
      <c r="BW210" t="n">
        <v/>
      </c>
      <c r="BX210" t="n">
        <v>26.45499992370605</v>
      </c>
      <c r="BY210" t="n">
        <v>15.33500003814697</v>
      </c>
      <c r="BZ210" t="n">
        <v>18.17000007629395</v>
      </c>
      <c r="CA210" t="n">
        <v/>
      </c>
      <c r="CB210" t="n">
        <v>9.194999694824219</v>
      </c>
      <c r="CC210" t="n">
        <v>8.524999618530273</v>
      </c>
      <c r="CD210" t="n">
        <v/>
      </c>
      <c r="CE210" t="n">
        <v>19.92000007629395</v>
      </c>
      <c r="CF210" t="n">
        <v>21.18000030517578</v>
      </c>
      <c r="CG210" t="n">
        <v>22.13999938964844</v>
      </c>
      <c r="CH210" t="n">
        <v>14.02000045776367</v>
      </c>
      <c r="CI210" t="n">
        <v>19.98500061035156</v>
      </c>
      <c r="CJ210" t="n">
        <v>24.93499946594238</v>
      </c>
      <c r="CK210" t="n">
        <v>18.61499977111816</v>
      </c>
      <c r="CL210" t="n">
        <v/>
      </c>
      <c r="CM210" t="n">
        <v>7.230999946594238</v>
      </c>
      <c r="CN210" t="n">
        <v>17.97999954223633</v>
      </c>
      <c r="CO210" t="n">
        <v>5.527999877929688</v>
      </c>
      <c r="CP210" t="n">
        <v>34.59000015258789</v>
      </c>
      <c r="CQ210" t="n">
        <v>10.38500022888184</v>
      </c>
      <c r="CR210" t="n">
        <v>83.77999877929688</v>
      </c>
      <c r="CS210" t="n">
        <v>15.94499969482422</v>
      </c>
      <c r="CT210" t="n">
        <v>23.47500038146973</v>
      </c>
      <c r="CU210" t="n">
        <v>116.75</v>
      </c>
      <c r="CV210" t="n">
        <v/>
      </c>
      <c r="CW210" t="n">
        <v/>
      </c>
      <c r="CX210" t="n">
        <v>9.378999710083008</v>
      </c>
      <c r="CY210" t="n">
        <v/>
      </c>
      <c r="CZ210" t="n">
        <v/>
      </c>
      <c r="DA210" t="n">
        <v/>
      </c>
      <c r="DB210" t="n">
        <v/>
      </c>
      <c r="DC210" t="n">
        <v>21.65999984741211</v>
      </c>
      <c r="DD210" t="n">
        <v>2145</v>
      </c>
      <c r="DE210" t="n">
        <v/>
      </c>
      <c r="DF210" t="n">
        <v>22.35000038146973</v>
      </c>
      <c r="DG210" t="n">
        <v/>
      </c>
      <c r="DH210" t="n">
        <v>89.52999877929688</v>
      </c>
      <c r="DI210" t="n">
        <v/>
      </c>
      <c r="DJ210" t="n">
        <v/>
      </c>
      <c r="DK210" t="n">
        <v/>
      </c>
      <c r="DL210" t="n">
        <v/>
      </c>
      <c r="DM210" t="n">
        <v/>
      </c>
      <c r="DN210" t="n">
        <v/>
      </c>
      <c r="DO210" t="n">
        <v/>
      </c>
    </row>
    <row r="211">
      <c r="A211" s="1" t="n">
        <v>40878</v>
      </c>
      <c r="B211" t="n">
        <v/>
      </c>
      <c r="C211" t="n">
        <v/>
      </c>
      <c r="D211" t="n">
        <v/>
      </c>
      <c r="E211" t="n">
        <v>118.6100006103516</v>
      </c>
      <c r="F211" t="n">
        <v>19.48999977111816</v>
      </c>
      <c r="G211" t="n">
        <v>143.3500061035156</v>
      </c>
      <c r="H211" t="n">
        <v>44.79999923706055</v>
      </c>
      <c r="I211" t="n">
        <v>60.08000183105469</v>
      </c>
      <c r="J211" t="n">
        <v>14.97000026702881</v>
      </c>
      <c r="K211" t="n">
        <v/>
      </c>
      <c r="L211" t="n">
        <v>119.3850021362305</v>
      </c>
      <c r="M211" t="n">
        <v>31.42000007629395</v>
      </c>
      <c r="N211" t="n">
        <v>42.93000030517578</v>
      </c>
      <c r="O211" t="n">
        <v/>
      </c>
      <c r="P211" t="n">
        <v/>
      </c>
      <c r="Q211" t="n">
        <v>135.0899963378906</v>
      </c>
      <c r="R211" t="n">
        <v>106.754997253418</v>
      </c>
      <c r="S211" t="n">
        <v>117.3300018310547</v>
      </c>
      <c r="T211" t="n">
        <v>129.1699981689453</v>
      </c>
      <c r="U211" t="n">
        <v>58.9900016784668</v>
      </c>
      <c r="V211" t="n">
        <v>34.02000045776367</v>
      </c>
      <c r="W211" t="n">
        <v>26.8700008392334</v>
      </c>
      <c r="X211" t="n">
        <v>46.47999954223633</v>
      </c>
      <c r="Y211" t="n">
        <v>91.33000183105469</v>
      </c>
      <c r="Z211" t="n">
        <v>27.65999984741211</v>
      </c>
      <c r="AA211" t="n">
        <v>19.55999946594238</v>
      </c>
      <c r="AB211" t="n">
        <v>73.29000091552734</v>
      </c>
      <c r="AC211" t="n">
        <v>57.97000122070312</v>
      </c>
      <c r="AD211" t="n">
        <v>35.68000030517578</v>
      </c>
      <c r="AE211" t="n">
        <v>5.132500171661377</v>
      </c>
      <c r="AF211" t="n">
        <v>5.358459949493408</v>
      </c>
      <c r="AG211" t="n">
        <v>27.27000045776367</v>
      </c>
      <c r="AH211" t="n">
        <v/>
      </c>
      <c r="AI211" t="n">
        <v>34.22999954223633</v>
      </c>
      <c r="AJ211" t="n">
        <v>116.4499969482422</v>
      </c>
      <c r="AK211" t="n">
        <v/>
      </c>
      <c r="AL211" t="n">
        <v>31.59000015258789</v>
      </c>
      <c r="AM211" t="n">
        <v/>
      </c>
      <c r="AN211" t="n">
        <v>41.97499847412109</v>
      </c>
      <c r="AO211" t="n">
        <v>23.32999992370605</v>
      </c>
      <c r="AP211" t="n">
        <v>22.96999931335449</v>
      </c>
      <c r="AQ211" t="n">
        <v>94.26999664306641</v>
      </c>
      <c r="AR211" t="n">
        <v>46.36000061035156</v>
      </c>
      <c r="AS211" t="n">
        <v>55.34000015258789</v>
      </c>
      <c r="AT211" t="n">
        <v>6.677999973297119</v>
      </c>
      <c r="AU211" t="n">
        <v>13.4399995803833</v>
      </c>
      <c r="AV211" t="n">
        <v/>
      </c>
      <c r="AW211" t="n">
        <v/>
      </c>
      <c r="AX211" t="n">
        <v>1.279999971389771</v>
      </c>
      <c r="AY211" t="n">
        <v/>
      </c>
      <c r="AZ211" t="n">
        <v/>
      </c>
      <c r="BA211" t="n">
        <v>29.69000053405762</v>
      </c>
      <c r="BB211" t="n">
        <v>21.17000007629395</v>
      </c>
      <c r="BC211" t="n">
        <v>173.1699981689453</v>
      </c>
      <c r="BD211" t="n">
        <v>164.9299926757812</v>
      </c>
      <c r="BE211" t="n">
        <v>134.3500061035156</v>
      </c>
      <c r="BF211" t="n">
        <v>146.4299926757812</v>
      </c>
      <c r="BG211" t="n">
        <v>98.20999908447266</v>
      </c>
      <c r="BH211" t="n">
        <v/>
      </c>
      <c r="BI211" t="n">
        <v>134.3200073242188</v>
      </c>
      <c r="BJ211" t="n">
        <v>15.98499965667725</v>
      </c>
      <c r="BK211" t="n">
        <v>15.48499965667725</v>
      </c>
      <c r="BL211" t="n">
        <v>110.9499969482422</v>
      </c>
      <c r="BM211" t="n">
        <v>102.379997253418</v>
      </c>
      <c r="BN211" t="n">
        <v>20.79999923706055</v>
      </c>
      <c r="BO211" t="n">
        <v>132.5700073242188</v>
      </c>
      <c r="BP211" t="n">
        <v>20.04500007629395</v>
      </c>
      <c r="BQ211" t="n">
        <v>27.82500076293945</v>
      </c>
      <c r="BR211" t="n">
        <v>18.21500015258789</v>
      </c>
      <c r="BS211" t="n">
        <v/>
      </c>
      <c r="BT211" t="n">
        <v>16.51000022888184</v>
      </c>
      <c r="BU211" t="n">
        <v>22.16500091552734</v>
      </c>
      <c r="BV211" t="n">
        <v>6.920000076293945</v>
      </c>
      <c r="BW211" t="n">
        <v/>
      </c>
      <c r="BX211" t="n">
        <v>26.29000091552734</v>
      </c>
      <c r="BY211" t="n">
        <v>15.22500038146973</v>
      </c>
      <c r="BZ211" t="n">
        <v>18.27499961853027</v>
      </c>
      <c r="CA211" t="n">
        <v/>
      </c>
      <c r="CB211" t="n">
        <v>9.204999923706055</v>
      </c>
      <c r="CC211" t="n">
        <v>8.654999732971191</v>
      </c>
      <c r="CD211" t="n">
        <v/>
      </c>
      <c r="CE211" t="n">
        <v>19.69000053405762</v>
      </c>
      <c r="CF211" t="n">
        <v>20.60000038146973</v>
      </c>
      <c r="CG211" t="n">
        <v>22.36000061035156</v>
      </c>
      <c r="CH211" t="n">
        <v>14.05000019073486</v>
      </c>
      <c r="CI211" t="n">
        <v>19.95499992370605</v>
      </c>
      <c r="CJ211" t="n">
        <v>24.95499992370605</v>
      </c>
      <c r="CK211" t="n">
        <v>18.61499977111816</v>
      </c>
      <c r="CL211" t="n">
        <v/>
      </c>
      <c r="CM211" t="n">
        <v>7.239999771118164</v>
      </c>
      <c r="CN211" t="n">
        <v>18.11000061035156</v>
      </c>
      <c r="CO211" t="n">
        <v>5.456999778747559</v>
      </c>
      <c r="CP211" t="n">
        <v>34.11999893188477</v>
      </c>
      <c r="CQ211" t="n">
        <v>10.24499988555908</v>
      </c>
      <c r="CR211" t="n">
        <v>83.19999694824219</v>
      </c>
      <c r="CS211" t="n">
        <v>21.28689956665039</v>
      </c>
      <c r="CT211" t="n">
        <v>23.29999923706055</v>
      </c>
      <c r="CU211" t="n">
        <v>118.120002746582</v>
      </c>
      <c r="CV211" t="n">
        <v>6.625999927520752</v>
      </c>
      <c r="CW211" t="n">
        <v/>
      </c>
      <c r="CX211" t="n">
        <v>9.404999732971191</v>
      </c>
      <c r="CY211" t="n">
        <v/>
      </c>
      <c r="CZ211" t="n">
        <v/>
      </c>
      <c r="DA211" t="n">
        <v/>
      </c>
      <c r="DB211" t="n">
        <v/>
      </c>
      <c r="DC211" t="n">
        <v>21.6299991607666</v>
      </c>
      <c r="DD211" t="n">
        <v>2184.590087890625</v>
      </c>
      <c r="DE211" t="n">
        <v/>
      </c>
      <c r="DF211" t="n">
        <v>22.35000038146973</v>
      </c>
      <c r="DG211" t="n">
        <v/>
      </c>
      <c r="DH211" t="n">
        <v>89.66000366210938</v>
      </c>
      <c r="DI211" t="n">
        <v/>
      </c>
      <c r="DJ211" t="n">
        <v/>
      </c>
      <c r="DK211" t="n">
        <v/>
      </c>
      <c r="DL211" t="n">
        <v/>
      </c>
      <c r="DM211" t="n">
        <v/>
      </c>
      <c r="DN211" t="n">
        <v/>
      </c>
      <c r="DO211" t="n">
        <v/>
      </c>
    </row>
    <row r="212">
      <c r="A212" s="1" t="n">
        <v>40879</v>
      </c>
      <c r="B212" t="n">
        <v/>
      </c>
      <c r="C212" t="n">
        <v/>
      </c>
      <c r="D212" t="n">
        <v/>
      </c>
      <c r="E212" t="n">
        <v>119.0299987792969</v>
      </c>
      <c r="F212" t="n">
        <v>19.80999946594238</v>
      </c>
      <c r="G212" t="n">
        <v>144.1799926757812</v>
      </c>
      <c r="H212" t="n">
        <v>43.79999923706055</v>
      </c>
      <c r="I212" t="n">
        <v>60.52999877929688</v>
      </c>
      <c r="J212" t="n">
        <v>15.03999996185303</v>
      </c>
      <c r="K212" t="n">
        <v/>
      </c>
      <c r="L212" t="n">
        <v>119.4049987792969</v>
      </c>
      <c r="M212" t="n">
        <v>31.75</v>
      </c>
      <c r="N212" t="n">
        <v>42.40000152587891</v>
      </c>
      <c r="O212" t="n">
        <v/>
      </c>
      <c r="P212" t="n">
        <v/>
      </c>
      <c r="Q212" t="n">
        <v>137.3899993896484</v>
      </c>
      <c r="R212" t="n">
        <v>106.7509994506836</v>
      </c>
      <c r="S212" t="n">
        <v>118.6399993896484</v>
      </c>
      <c r="T212" t="n">
        <v>130.4299926757812</v>
      </c>
      <c r="U212" t="n">
        <v>59.3849983215332</v>
      </c>
      <c r="V212" t="n">
        <v>33.54999923706055</v>
      </c>
      <c r="W212" t="n">
        <v>27.1200008392334</v>
      </c>
      <c r="X212" t="n">
        <v>46.54999923706055</v>
      </c>
      <c r="Y212" t="n">
        <v>92.45999908447266</v>
      </c>
      <c r="Z212" t="n">
        <v>27.90999984741211</v>
      </c>
      <c r="AA212" t="n">
        <v>19.76000022888184</v>
      </c>
      <c r="AB212" t="n">
        <v>72.76999664306641</v>
      </c>
      <c r="AC212" t="n">
        <v>57.54000091552734</v>
      </c>
      <c r="AD212" t="n">
        <v>35.22999954223633</v>
      </c>
      <c r="AE212" t="n">
        <v>5.192500114440918</v>
      </c>
      <c r="AF212" t="n">
        <v>5.381919860839844</v>
      </c>
      <c r="AG212" t="n">
        <v>27.64999961853027</v>
      </c>
      <c r="AH212" t="n">
        <v/>
      </c>
      <c r="AI212" t="n">
        <v>34.5</v>
      </c>
      <c r="AJ212" t="n">
        <v>116.7200012207031</v>
      </c>
      <c r="AK212" t="n">
        <v/>
      </c>
      <c r="AL212" t="n">
        <v>31.93000030517578</v>
      </c>
      <c r="AM212" t="n">
        <v/>
      </c>
      <c r="AN212" t="n">
        <v>42.59500122070312</v>
      </c>
      <c r="AO212" t="n">
        <v>23.60000038146973</v>
      </c>
      <c r="AP212" t="n">
        <v>23.18000030517578</v>
      </c>
      <c r="AQ212" t="n">
        <v>94.30999755859375</v>
      </c>
      <c r="AR212" t="n">
        <v>46.45999908447266</v>
      </c>
      <c r="AS212" t="n">
        <v>55.72999954223633</v>
      </c>
      <c r="AT212" t="n">
        <v>6.672999858856201</v>
      </c>
      <c r="AU212" t="n">
        <v>13.47999954223633</v>
      </c>
      <c r="AV212" t="n">
        <v/>
      </c>
      <c r="AW212" t="n">
        <v/>
      </c>
      <c r="AX212" t="n">
        <v>1.325000047683716</v>
      </c>
      <c r="AY212" t="n">
        <v/>
      </c>
      <c r="AZ212" t="n">
        <v/>
      </c>
      <c r="BA212" t="n">
        <v>30.04999923706055</v>
      </c>
      <c r="BB212" t="n">
        <v>21.55999946594238</v>
      </c>
      <c r="BC212" t="n">
        <v>173.1499938964844</v>
      </c>
      <c r="BD212" t="n">
        <v>164.6399993896484</v>
      </c>
      <c r="BE212" t="n">
        <v>134.1799926757812</v>
      </c>
      <c r="BF212" t="n">
        <v>146.3300018310547</v>
      </c>
      <c r="BG212" t="n">
        <v>98.69000244140625</v>
      </c>
      <c r="BH212" t="n">
        <v/>
      </c>
      <c r="BI212" t="n">
        <v>134.1799926757812</v>
      </c>
      <c r="BJ212" t="n">
        <v>16.22999954223633</v>
      </c>
      <c r="BK212" t="n">
        <v>15.60000038146973</v>
      </c>
      <c r="BL212" t="n">
        <v>111.3600006103516</v>
      </c>
      <c r="BM212" t="n">
        <v>102.4499969482422</v>
      </c>
      <c r="BN212" t="n">
        <v>20.88999938964844</v>
      </c>
      <c r="BO212" t="n">
        <v>132.4600067138672</v>
      </c>
      <c r="BP212" t="n">
        <v>20.30500030517578</v>
      </c>
      <c r="BQ212" t="n">
        <v>28.13500022888184</v>
      </c>
      <c r="BR212" t="n">
        <v>18.3700008392334</v>
      </c>
      <c r="BS212" t="n">
        <v/>
      </c>
      <c r="BT212" t="n">
        <v>16.72999954223633</v>
      </c>
      <c r="BU212" t="n">
        <v>22.43499946594238</v>
      </c>
      <c r="BV212" t="n">
        <v>7.025000095367432</v>
      </c>
      <c r="BW212" t="n">
        <v/>
      </c>
      <c r="BX212" t="n">
        <v>26.51499938964844</v>
      </c>
      <c r="BY212" t="n">
        <v>15.38000011444092</v>
      </c>
      <c r="BZ212" t="n">
        <v>18.54000091552734</v>
      </c>
      <c r="CA212" t="n">
        <v/>
      </c>
      <c r="CB212" t="n">
        <v>9.590000152587891</v>
      </c>
      <c r="CC212" t="n">
        <v>8.899999618530273</v>
      </c>
      <c r="CD212" t="n">
        <v/>
      </c>
      <c r="CE212" t="n">
        <v>19.79000091552734</v>
      </c>
      <c r="CF212" t="n">
        <v>21.25</v>
      </c>
      <c r="CG212" t="n">
        <v>22.42000007629395</v>
      </c>
      <c r="CH212" t="n">
        <v>14.35000038146973</v>
      </c>
      <c r="CI212" t="n">
        <v>20.22999954223633</v>
      </c>
      <c r="CJ212" t="n">
        <v>25.19000053405762</v>
      </c>
      <c r="CK212" t="n">
        <v>18.85499954223633</v>
      </c>
      <c r="CL212" t="n">
        <v/>
      </c>
      <c r="CM212" t="n">
        <v>7.333000183105469</v>
      </c>
      <c r="CN212" t="n">
        <v>18.31999969482422</v>
      </c>
      <c r="CO212" t="n">
        <v>5.568999767303467</v>
      </c>
      <c r="CP212" t="n">
        <v>34.56999969482422</v>
      </c>
      <c r="CQ212" t="n">
        <v>10.50500011444092</v>
      </c>
      <c r="CR212" t="n">
        <v>83.97000122070312</v>
      </c>
      <c r="CS212" t="n">
        <v>16.04999923706055</v>
      </c>
      <c r="CT212" t="n">
        <v>23.61000061035156</v>
      </c>
      <c r="CU212" t="n">
        <v>118.1699981689453</v>
      </c>
      <c r="CV212" t="n">
        <v>6.742000102996826</v>
      </c>
      <c r="CW212" t="n">
        <v/>
      </c>
      <c r="CX212" t="n">
        <v>9.550000190734863</v>
      </c>
      <c r="CY212" t="n">
        <v/>
      </c>
      <c r="CZ212" t="n">
        <v/>
      </c>
      <c r="DA212" t="n">
        <v/>
      </c>
      <c r="DB212" t="n">
        <v/>
      </c>
      <c r="DC212" t="n">
        <v>22.04000091552734</v>
      </c>
      <c r="DD212" t="n">
        <v>2225</v>
      </c>
      <c r="DE212" t="n">
        <v/>
      </c>
      <c r="DF212" t="n">
        <v>22.54000091552734</v>
      </c>
      <c r="DG212" t="n">
        <v/>
      </c>
      <c r="DH212" t="n">
        <v>91.12999725341797</v>
      </c>
      <c r="DI212" t="n">
        <v/>
      </c>
      <c r="DJ212" t="n">
        <v/>
      </c>
      <c r="DK212" t="n">
        <v/>
      </c>
      <c r="DL212" t="n">
        <v/>
      </c>
      <c r="DM212" t="n">
        <v/>
      </c>
      <c r="DN212" t="n">
        <v/>
      </c>
      <c r="DO212" t="n">
        <v/>
      </c>
    </row>
    <row r="213">
      <c r="A213" s="1" t="n">
        <v>40882</v>
      </c>
      <c r="B213" t="n">
        <v/>
      </c>
      <c r="C213" t="n">
        <v/>
      </c>
      <c r="D213" t="n">
        <v/>
      </c>
      <c r="E213" t="n">
        <v>118.3499984741211</v>
      </c>
      <c r="F213" t="n">
        <v>19.90999984741211</v>
      </c>
      <c r="G213" t="n">
        <v>143.4100036621094</v>
      </c>
      <c r="H213" t="n">
        <v>42.79499816894531</v>
      </c>
      <c r="I213" t="n">
        <v>60.77999877929688</v>
      </c>
      <c r="J213" t="n">
        <v>15.1899995803833</v>
      </c>
      <c r="K213" t="n">
        <v/>
      </c>
      <c r="L213" t="n">
        <v>119.4499969482422</v>
      </c>
      <c r="M213" t="n">
        <v>32.09999847412109</v>
      </c>
      <c r="N213" t="n">
        <v>42.04999923706055</v>
      </c>
      <c r="O213" t="n">
        <v/>
      </c>
      <c r="P213" t="n">
        <v/>
      </c>
      <c r="Q213" t="n">
        <v>139.8099975585938</v>
      </c>
      <c r="R213" t="n">
        <v>106.7539978027344</v>
      </c>
      <c r="S213" t="n">
        <v>119.0400009155273</v>
      </c>
      <c r="T213" t="n">
        <v>130.9700012207031</v>
      </c>
      <c r="U213" t="n">
        <v>59.63999938964844</v>
      </c>
      <c r="V213" t="n">
        <v>33.27000045776367</v>
      </c>
      <c r="W213" t="n">
        <v>27.14999961853027</v>
      </c>
      <c r="X213" t="n">
        <v>46.54999923706055</v>
      </c>
      <c r="Y213" t="n">
        <v>92.63999938964844</v>
      </c>
      <c r="Z213" t="n">
        <v>28.27000045776367</v>
      </c>
      <c r="AA213" t="n">
        <v>20.01000022888184</v>
      </c>
      <c r="AB213" t="n">
        <v>73.61000061035156</v>
      </c>
      <c r="AC213" t="n">
        <v>57.33000183105469</v>
      </c>
      <c r="AD213" t="n">
        <v>34.79999923706055</v>
      </c>
      <c r="AE213" t="n">
        <v>5.25</v>
      </c>
      <c r="AF213" t="n">
        <v>5.408850193023682</v>
      </c>
      <c r="AG213" t="n">
        <v>27.75</v>
      </c>
      <c r="AH213" t="n">
        <v/>
      </c>
      <c r="AI213" t="n">
        <v>34.63999938964844</v>
      </c>
      <c r="AJ213" t="n">
        <v>116.1800003051758</v>
      </c>
      <c r="AK213" t="n">
        <v/>
      </c>
      <c r="AL213" t="n">
        <v>31.82999992370605</v>
      </c>
      <c r="AM213" t="n">
        <v/>
      </c>
      <c r="AN213" t="n">
        <v>42.70000076293945</v>
      </c>
      <c r="AO213" t="n">
        <v>23.8700008392334</v>
      </c>
      <c r="AP213" t="n">
        <v>23.33499908447266</v>
      </c>
      <c r="AQ213" t="n">
        <v>95.41000366210938</v>
      </c>
      <c r="AR213" t="n">
        <v>46.47000122070312</v>
      </c>
      <c r="AS213" t="n">
        <v>55.97999954223633</v>
      </c>
      <c r="AT213" t="n">
        <v>6.71999979019165</v>
      </c>
      <c r="AU213" t="n">
        <v>13.56999969482422</v>
      </c>
      <c r="AV213" t="n">
        <v/>
      </c>
      <c r="AW213" t="n">
        <v/>
      </c>
      <c r="AX213" t="n">
        <v>1.335000038146973</v>
      </c>
      <c r="AY213" t="n">
        <v/>
      </c>
      <c r="AZ213" t="n">
        <v/>
      </c>
      <c r="BA213" t="n">
        <v>30.47500038146973</v>
      </c>
      <c r="BB213" t="n">
        <v>21.81999969482422</v>
      </c>
      <c r="BC213" t="n">
        <v>176.0500030517578</v>
      </c>
      <c r="BD213" t="n">
        <v>164.7200012207031</v>
      </c>
      <c r="BE213" t="n">
        <v>135.1600036621094</v>
      </c>
      <c r="BF213" t="n">
        <v>147.75</v>
      </c>
      <c r="BG213" t="n">
        <v>98.23000335693359</v>
      </c>
      <c r="BH213" t="n">
        <v/>
      </c>
      <c r="BI213" t="n">
        <v>134.1000061035156</v>
      </c>
      <c r="BJ213" t="n">
        <v>16.56500053405762</v>
      </c>
      <c r="BK213" t="n">
        <v>15.82499980926514</v>
      </c>
      <c r="BL213" t="n">
        <v>111.6999969482422</v>
      </c>
      <c r="BM213" t="n">
        <v>103.2200012207031</v>
      </c>
      <c r="BN213" t="n">
        <v>20.93000030517578</v>
      </c>
      <c r="BO213" t="n">
        <v>133.5599975585938</v>
      </c>
      <c r="BP213" t="n">
        <v>20.34000015258789</v>
      </c>
      <c r="BQ213" t="n">
        <v>28.2549991607666</v>
      </c>
      <c r="BR213" t="n">
        <v>18.56500053405762</v>
      </c>
      <c r="BS213" t="n">
        <v/>
      </c>
      <c r="BT213" t="n">
        <v>16.82999992370605</v>
      </c>
      <c r="BU213" t="n">
        <v>22.5</v>
      </c>
      <c r="BV213" t="n">
        <v>7.010000228881836</v>
      </c>
      <c r="BW213" t="n">
        <v/>
      </c>
      <c r="BX213" t="n">
        <v>26.76000022888184</v>
      </c>
      <c r="BY213" t="n">
        <v>15.48999977111816</v>
      </c>
      <c r="BZ213" t="n">
        <v>18.58499908447266</v>
      </c>
      <c r="CA213" t="n">
        <v/>
      </c>
      <c r="CB213" t="n">
        <v>9.510000228881836</v>
      </c>
      <c r="CC213" t="n">
        <v>8.994999885559082</v>
      </c>
      <c r="CD213" t="n">
        <v/>
      </c>
      <c r="CE213" t="n">
        <v>19.88999938964844</v>
      </c>
      <c r="CF213" t="n">
        <v>21.43000030517578</v>
      </c>
      <c r="CG213" t="n">
        <v>22.25</v>
      </c>
      <c r="CH213" t="n">
        <v>14.21500015258789</v>
      </c>
      <c r="CI213" t="n">
        <v>20.31999969482422</v>
      </c>
      <c r="CJ213" t="n">
        <v>25.36000061035156</v>
      </c>
      <c r="CK213" t="n">
        <v>18.94000053405762</v>
      </c>
      <c r="CL213" t="n">
        <v/>
      </c>
      <c r="CM213" t="n">
        <v>7.347000122070312</v>
      </c>
      <c r="CN213" t="n">
        <v>18.51000022888184</v>
      </c>
      <c r="CO213" t="n">
        <v>5.699999809265137</v>
      </c>
      <c r="CP213" t="n">
        <v>34.83000183105469</v>
      </c>
      <c r="CQ213" t="n">
        <v>10.74499988555908</v>
      </c>
      <c r="CR213" t="n">
        <v>85.19999694824219</v>
      </c>
      <c r="CS213" t="n">
        <v>16.01499938964844</v>
      </c>
      <c r="CT213" t="n">
        <v>23.8799991607666</v>
      </c>
      <c r="CU213" t="n">
        <v>119.6600036621094</v>
      </c>
      <c r="CV213" t="n">
        <v>6.769000053405762</v>
      </c>
      <c r="CW213" t="n">
        <v/>
      </c>
      <c r="CX213" t="n">
        <v>9.574000358581543</v>
      </c>
      <c r="CY213" t="n">
        <v/>
      </c>
      <c r="CZ213" t="n">
        <v/>
      </c>
      <c r="DA213" t="n">
        <v/>
      </c>
      <c r="DB213" t="n">
        <v/>
      </c>
      <c r="DC213" t="n">
        <v>22.1200008392334</v>
      </c>
      <c r="DD213" t="n">
        <v>2214</v>
      </c>
      <c r="DE213" t="n">
        <v/>
      </c>
      <c r="DF213" t="n">
        <v>22.68000030517578</v>
      </c>
      <c r="DG213" t="n">
        <v/>
      </c>
      <c r="DH213" t="n">
        <v>91.45999908447266</v>
      </c>
      <c r="DI213" t="n">
        <v/>
      </c>
      <c r="DJ213" t="n">
        <v/>
      </c>
      <c r="DK213" t="n">
        <v/>
      </c>
      <c r="DL213" t="n">
        <v/>
      </c>
      <c r="DM213" t="n">
        <v/>
      </c>
      <c r="DN213" t="n">
        <v/>
      </c>
      <c r="DO213" t="n">
        <v/>
      </c>
    </row>
    <row r="214">
      <c r="A214" s="1" t="n">
        <v>40883</v>
      </c>
      <c r="B214" t="n">
        <v/>
      </c>
      <c r="C214" t="n">
        <v/>
      </c>
      <c r="D214" t="n">
        <v/>
      </c>
      <c r="E214" t="n">
        <v>118.5599975585938</v>
      </c>
      <c r="F214" t="n">
        <v>19.52000045776367</v>
      </c>
      <c r="G214" t="n">
        <v>144.4100036621094</v>
      </c>
      <c r="H214" t="n">
        <v>43.31999969482422</v>
      </c>
      <c r="I214" t="n">
        <v>59.9900016784668</v>
      </c>
      <c r="J214" t="n">
        <v>14.93000030517578</v>
      </c>
      <c r="K214" t="n">
        <v/>
      </c>
      <c r="L214" t="n">
        <v>119.4599990844727</v>
      </c>
      <c r="M214" t="n">
        <v>31.91500091552734</v>
      </c>
      <c r="N214" t="n">
        <v>41.68999862670898</v>
      </c>
      <c r="O214" t="n">
        <v/>
      </c>
      <c r="P214" t="n">
        <v/>
      </c>
      <c r="Q214" t="n">
        <v>139.8800048828125</v>
      </c>
      <c r="R214" t="n">
        <v>106.75</v>
      </c>
      <c r="S214" t="n">
        <v>118.8099975585938</v>
      </c>
      <c r="T214" t="n">
        <v>130.8399963378906</v>
      </c>
      <c r="U214" t="n">
        <v>58.8650016784668</v>
      </c>
      <c r="V214" t="n">
        <v>34.08000183105469</v>
      </c>
      <c r="W214" t="n">
        <v>26.76000022888184</v>
      </c>
      <c r="X214" t="n">
        <v>46.59999847412109</v>
      </c>
      <c r="Y214" t="n">
        <v>92.76000213623047</v>
      </c>
      <c r="Z214" t="n">
        <v>28.17000007629395</v>
      </c>
      <c r="AA214" t="n">
        <v>19.88999938964844</v>
      </c>
      <c r="AB214" t="n">
        <v>73.51000213623047</v>
      </c>
      <c r="AC214" t="n">
        <v>58.02999877929688</v>
      </c>
      <c r="AD214" t="n">
        <v>35.0099983215332</v>
      </c>
      <c r="AE214" t="n">
        <v>5.215829849243164</v>
      </c>
      <c r="AF214" t="n">
        <v>5.359620094299316</v>
      </c>
      <c r="AG214" t="n">
        <v>27.3799991607666</v>
      </c>
      <c r="AH214" t="n">
        <v/>
      </c>
      <c r="AI214" t="n">
        <v>34.20000076293945</v>
      </c>
      <c r="AJ214" t="n">
        <v>116.2600021362305</v>
      </c>
      <c r="AK214" t="n">
        <v/>
      </c>
      <c r="AL214" t="n">
        <v>31.40999984741211</v>
      </c>
      <c r="AM214" t="n">
        <v/>
      </c>
      <c r="AN214" t="n">
        <v>42.59999847412109</v>
      </c>
      <c r="AO214" t="n">
        <v>23.76499938964844</v>
      </c>
      <c r="AP214" t="n">
        <v>23.29500007629395</v>
      </c>
      <c r="AQ214" t="n">
        <v>95.54000091552734</v>
      </c>
      <c r="AR214" t="n">
        <v>46.54000091552734</v>
      </c>
      <c r="AS214" t="n">
        <v>55.27000045776367</v>
      </c>
      <c r="AT214" t="n">
        <v>6.639999866485596</v>
      </c>
      <c r="AU214" t="n">
        <v>13.43000030517578</v>
      </c>
      <c r="AV214" t="n">
        <v/>
      </c>
      <c r="AW214" t="n">
        <v/>
      </c>
      <c r="AX214" t="n">
        <v>1.294999957084656</v>
      </c>
      <c r="AY214" t="n">
        <v/>
      </c>
      <c r="AZ214" t="n">
        <v/>
      </c>
      <c r="BA214" t="n">
        <v>30.46999931335449</v>
      </c>
      <c r="BB214" t="n">
        <v>21.6200008392334</v>
      </c>
      <c r="BC214" t="n">
        <v>175.5399932861328</v>
      </c>
      <c r="BD214" t="n">
        <v>164.5500030517578</v>
      </c>
      <c r="BE214" t="n">
        <v>135.0899963378906</v>
      </c>
      <c r="BF214" t="n">
        <v>147.5399932861328</v>
      </c>
      <c r="BG214" t="n">
        <v>98.75</v>
      </c>
      <c r="BH214" t="n">
        <v/>
      </c>
      <c r="BI214" t="n">
        <v>134.1399993896484</v>
      </c>
      <c r="BJ214" t="n">
        <v>16.42000007629395</v>
      </c>
      <c r="BK214" t="n">
        <v>15.71000003814697</v>
      </c>
      <c r="BL214" t="n">
        <v>111.6999969482422</v>
      </c>
      <c r="BM214" t="n">
        <v>103.1600036621094</v>
      </c>
      <c r="BN214" t="n">
        <v>20</v>
      </c>
      <c r="BO214" t="n">
        <v>133.2700042724609</v>
      </c>
      <c r="BP214" t="n">
        <v>20.01499938964844</v>
      </c>
      <c r="BQ214" t="n">
        <v>27.81999969482422</v>
      </c>
      <c r="BR214" t="n">
        <v>18.45499992370605</v>
      </c>
      <c r="BS214" t="n">
        <v/>
      </c>
      <c r="BT214" t="n">
        <v>16.73999977111816</v>
      </c>
      <c r="BU214" t="n">
        <v>22.21500015258789</v>
      </c>
      <c r="BV214" t="n">
        <v>6.960000038146973</v>
      </c>
      <c r="BW214" t="n">
        <v/>
      </c>
      <c r="BX214" t="n">
        <v>26.6299991607666</v>
      </c>
      <c r="BY214" t="n">
        <v>15.47000026702881</v>
      </c>
      <c r="BZ214" t="n">
        <v>18.54500007629395</v>
      </c>
      <c r="CA214" t="n">
        <v/>
      </c>
      <c r="CB214" t="n">
        <v>9.465000152587891</v>
      </c>
      <c r="CC214" t="n">
        <v>8.939999580383301</v>
      </c>
      <c r="CD214" t="n">
        <v/>
      </c>
      <c r="CE214" t="n">
        <v>19.84000015258789</v>
      </c>
      <c r="CF214" t="n">
        <v>21.21999931335449</v>
      </c>
      <c r="CG214" t="n">
        <v>21.80999946594238</v>
      </c>
      <c r="CH214" t="n">
        <v>14.27499961853027</v>
      </c>
      <c r="CI214" t="n">
        <v>20.23500061035156</v>
      </c>
      <c r="CJ214" t="n">
        <v>25.20999908447266</v>
      </c>
      <c r="CK214" t="n">
        <v>18.8799991607666</v>
      </c>
      <c r="CL214" t="n">
        <v/>
      </c>
      <c r="CM214" t="n">
        <v>7.235000133514404</v>
      </c>
      <c r="CN214" t="n">
        <v>18.42000007629395</v>
      </c>
      <c r="CO214" t="n">
        <v>5.630000114440918</v>
      </c>
      <c r="CP214" t="n">
        <v>33.97999954223633</v>
      </c>
      <c r="CQ214" t="n">
        <v>10.63500022888184</v>
      </c>
      <c r="CR214" t="n">
        <v>84.43000030517578</v>
      </c>
      <c r="CS214" t="n">
        <v>15.88500022888184</v>
      </c>
      <c r="CT214" t="n">
        <v>23.73999977111816</v>
      </c>
      <c r="CU214" t="n">
        <v>119.370002746582</v>
      </c>
      <c r="CV214" t="n">
        <v>6.757999897003174</v>
      </c>
      <c r="CW214" t="n">
        <v/>
      </c>
      <c r="CX214" t="n">
        <v>9.581000328063965</v>
      </c>
      <c r="CY214" t="n">
        <v/>
      </c>
      <c r="CZ214" t="n">
        <v/>
      </c>
      <c r="DA214" t="n">
        <v/>
      </c>
      <c r="DB214" t="n">
        <v/>
      </c>
      <c r="DC214" t="n">
        <v>22.09000015258789</v>
      </c>
      <c r="DD214" t="n">
        <v>2201</v>
      </c>
      <c r="DE214" t="n">
        <v/>
      </c>
      <c r="DF214" t="n">
        <v>22.48999977111816</v>
      </c>
      <c r="DG214" t="n">
        <v/>
      </c>
      <c r="DH214" t="n">
        <v>91.12999725341797</v>
      </c>
      <c r="DI214" t="n">
        <v/>
      </c>
      <c r="DJ214" t="n">
        <v/>
      </c>
      <c r="DK214" t="n">
        <v/>
      </c>
      <c r="DL214" t="n">
        <v/>
      </c>
      <c r="DM214" t="n">
        <v/>
      </c>
      <c r="DN214" t="n">
        <v/>
      </c>
      <c r="DO214" t="n">
        <v/>
      </c>
    </row>
    <row r="215">
      <c r="A215" s="1" t="n">
        <v>40884</v>
      </c>
      <c r="B215" t="n">
        <v/>
      </c>
      <c r="C215" t="n">
        <v/>
      </c>
      <c r="D215" t="n">
        <v/>
      </c>
      <c r="E215" t="n">
        <v>119.2600021362305</v>
      </c>
      <c r="F215" t="n">
        <v>19.64999961853027</v>
      </c>
      <c r="G215" t="n">
        <v>144.3000030517578</v>
      </c>
      <c r="H215" t="n">
        <v>43.4900016784668</v>
      </c>
      <c r="I215" t="n">
        <v>59.7400016784668</v>
      </c>
      <c r="J215" t="n">
        <v>14.8100004196167</v>
      </c>
      <c r="K215" t="n">
        <v/>
      </c>
      <c r="L215" t="n">
        <v>119.4800033569336</v>
      </c>
      <c r="M215" t="n">
        <v>31.64999961853027</v>
      </c>
      <c r="N215" t="n">
        <v>42.59000015258789</v>
      </c>
      <c r="O215" t="n">
        <v/>
      </c>
      <c r="P215" t="n">
        <v/>
      </c>
      <c r="Q215" t="n">
        <v>138.8200073242188</v>
      </c>
      <c r="R215" t="n">
        <v>106.7610015869141</v>
      </c>
      <c r="S215" t="n">
        <v>119.1699981689453</v>
      </c>
      <c r="T215" t="n">
        <v>131.0299987792969</v>
      </c>
      <c r="U215" t="n">
        <v>58.58499908447266</v>
      </c>
      <c r="V215" t="n">
        <v>34.43999862670898</v>
      </c>
      <c r="W215" t="n">
        <v>26.94000053405762</v>
      </c>
      <c r="X215" t="n">
        <v>46.84999847412109</v>
      </c>
      <c r="Y215" t="n">
        <v>91.01000213623047</v>
      </c>
      <c r="Z215" t="n">
        <v>28.1200008392334</v>
      </c>
      <c r="AA215" t="n">
        <v>19.81999969482422</v>
      </c>
      <c r="AB215" t="n">
        <v>72.75</v>
      </c>
      <c r="AC215" t="n">
        <v>58.27999877929688</v>
      </c>
      <c r="AD215" t="n">
        <v>35.15999984741211</v>
      </c>
      <c r="AE215" t="n">
        <v>5.210830211639404</v>
      </c>
      <c r="AF215" t="n">
        <v>5.380380153656006</v>
      </c>
      <c r="AG215" t="n">
        <v>27.45000076293945</v>
      </c>
      <c r="AH215" t="n">
        <v/>
      </c>
      <c r="AI215" t="n">
        <v>34.06000137329102</v>
      </c>
      <c r="AJ215" t="n">
        <v>116.8099975585938</v>
      </c>
      <c r="AK215" t="n">
        <v/>
      </c>
      <c r="AL215" t="n">
        <v>31.46999931335449</v>
      </c>
      <c r="AM215" t="n">
        <v/>
      </c>
      <c r="AN215" t="n">
        <v>42.47999954223633</v>
      </c>
      <c r="AO215" t="n">
        <v>23.64999961853027</v>
      </c>
      <c r="AP215" t="n">
        <v>23.31999969482422</v>
      </c>
      <c r="AQ215" t="n">
        <v>95.77999877929688</v>
      </c>
      <c r="AR215" t="n">
        <v>46.68000030517578</v>
      </c>
      <c r="AS215" t="n">
        <v>55.02000045776367</v>
      </c>
      <c r="AT215" t="n">
        <v>6.574999809265137</v>
      </c>
      <c r="AU215" t="n">
        <v>13.43000030517578</v>
      </c>
      <c r="AV215" t="n">
        <v/>
      </c>
      <c r="AW215" t="n">
        <v/>
      </c>
      <c r="AX215" t="n">
        <v>1.325000047683716</v>
      </c>
      <c r="AY215" t="n">
        <v/>
      </c>
      <c r="AZ215" t="n">
        <v/>
      </c>
      <c r="BA215" t="n">
        <v>30.42499923706055</v>
      </c>
      <c r="BB215" t="n">
        <v>21.61000061035156</v>
      </c>
      <c r="BC215" t="n">
        <v>173.4299926757812</v>
      </c>
      <c r="BD215" t="n">
        <v>165.2299957275391</v>
      </c>
      <c r="BE215" t="n">
        <v>135.0599975585938</v>
      </c>
      <c r="BF215" t="n">
        <v>147.4400024414062</v>
      </c>
      <c r="BG215" t="n">
        <v>98.73000335693359</v>
      </c>
      <c r="BH215" t="n">
        <v/>
      </c>
      <c r="BI215" t="n">
        <v>134.6699981689453</v>
      </c>
      <c r="BJ215" t="n">
        <v>16.30500030517578</v>
      </c>
      <c r="BK215" t="n">
        <v>15.65999984741211</v>
      </c>
      <c r="BL215" t="n">
        <v>112.4800033569336</v>
      </c>
      <c r="BM215" t="n">
        <v>103.2300033569336</v>
      </c>
      <c r="BN215" t="n">
        <v>20.04000091552734</v>
      </c>
      <c r="BO215" t="n">
        <v>133.4299926757812</v>
      </c>
      <c r="BP215" t="n">
        <v>20.14999961853027</v>
      </c>
      <c r="BQ215" t="n">
        <v>27.96999931335449</v>
      </c>
      <c r="BR215" t="n">
        <v>18.43000030517578</v>
      </c>
      <c r="BS215" t="n">
        <v/>
      </c>
      <c r="BT215" t="n">
        <v>16.76000022888184</v>
      </c>
      <c r="BU215" t="n">
        <v>22.27499961853027</v>
      </c>
      <c r="BV215" t="n">
        <v>6.994999885559082</v>
      </c>
      <c r="BW215" t="n">
        <v/>
      </c>
      <c r="BX215" t="n">
        <v>26.63999938964844</v>
      </c>
      <c r="BY215" t="n">
        <v>15.43000030517578</v>
      </c>
      <c r="BZ215" t="n">
        <v>18.53000068664551</v>
      </c>
      <c r="CA215" t="n">
        <v/>
      </c>
      <c r="CB215" t="n">
        <v>9.430000305175781</v>
      </c>
      <c r="CC215" t="n">
        <v>8.930000305175781</v>
      </c>
      <c r="CD215" t="n">
        <v/>
      </c>
      <c r="CE215" t="n">
        <v>19.73999977111816</v>
      </c>
      <c r="CF215" t="n">
        <v>21.54000091552734</v>
      </c>
      <c r="CG215" t="n">
        <v>21.92000007629395</v>
      </c>
      <c r="CH215" t="n">
        <v>14.3100004196167</v>
      </c>
      <c r="CI215" t="n">
        <v>20.23999977111816</v>
      </c>
      <c r="CJ215" t="n">
        <v>25.18499946594238</v>
      </c>
      <c r="CK215" t="n">
        <v>18.86000061035156</v>
      </c>
      <c r="CL215" t="n">
        <v/>
      </c>
      <c r="CM215" t="n">
        <v>7.037000179290771</v>
      </c>
      <c r="CN215" t="n">
        <v>18.55999946594238</v>
      </c>
      <c r="CO215" t="n">
        <v>5.611999988555908</v>
      </c>
      <c r="CP215" t="n">
        <v>33.61000061035156</v>
      </c>
      <c r="CQ215" t="n">
        <v>10.52000045776367</v>
      </c>
      <c r="CR215" t="n">
        <v>83.69000244140625</v>
      </c>
      <c r="CS215" t="n">
        <v>15.97500038146973</v>
      </c>
      <c r="CT215" t="n">
        <v>23.40999984741211</v>
      </c>
      <c r="CU215" t="n">
        <v>119.2200012207031</v>
      </c>
      <c r="CV215" t="n">
        <v>6.757999897003174</v>
      </c>
      <c r="CW215" t="n">
        <v/>
      </c>
      <c r="CX215" t="n">
        <v>9.430999755859375</v>
      </c>
      <c r="CY215" t="n">
        <v/>
      </c>
      <c r="CZ215" t="n">
        <v/>
      </c>
      <c r="DA215" t="n">
        <v/>
      </c>
      <c r="DB215" t="n">
        <v/>
      </c>
      <c r="DC215" t="n">
        <v>22.02000045776367</v>
      </c>
      <c r="DD215" t="n">
        <v>2205</v>
      </c>
      <c r="DE215" t="n">
        <v/>
      </c>
      <c r="DF215" t="n">
        <v>22.60000038146973</v>
      </c>
      <c r="DG215" t="n">
        <v/>
      </c>
      <c r="DH215" t="n">
        <v>89.58000183105469</v>
      </c>
      <c r="DI215" t="n">
        <v/>
      </c>
      <c r="DJ215" t="n">
        <v/>
      </c>
      <c r="DK215" t="n">
        <v/>
      </c>
      <c r="DL215" t="n">
        <v/>
      </c>
      <c r="DM215" t="n">
        <v/>
      </c>
      <c r="DN215" t="n">
        <v/>
      </c>
      <c r="DO215" t="n">
        <v/>
      </c>
    </row>
    <row r="216">
      <c r="A216" s="1" t="n">
        <v>40885</v>
      </c>
      <c r="B216" t="n">
        <v/>
      </c>
      <c r="C216" t="n">
        <v/>
      </c>
      <c r="D216" t="n">
        <v/>
      </c>
      <c r="E216" t="n">
        <v>120.1600036621094</v>
      </c>
      <c r="F216" t="n">
        <v>19.29000091552734</v>
      </c>
      <c r="G216" t="n">
        <v>146.1300048828125</v>
      </c>
      <c r="H216" t="n">
        <v>45.70999908447266</v>
      </c>
      <c r="I216" t="n">
        <v>58.45999908447266</v>
      </c>
      <c r="J216" t="n">
        <v>14.5</v>
      </c>
      <c r="K216" t="n">
        <v/>
      </c>
      <c r="L216" t="n">
        <v>119.4850006103516</v>
      </c>
      <c r="M216" t="n">
        <v>30.84499931335449</v>
      </c>
      <c r="N216" t="n">
        <v>41.63000106811523</v>
      </c>
      <c r="O216" t="n">
        <v/>
      </c>
      <c r="P216" t="n">
        <v/>
      </c>
      <c r="Q216" t="n">
        <v>135.9100036621094</v>
      </c>
      <c r="R216" t="n">
        <v>106.7639999389648</v>
      </c>
      <c r="S216" t="n">
        <v>118.1999969482422</v>
      </c>
      <c r="T216" t="n">
        <v>129.7200012207031</v>
      </c>
      <c r="U216" t="n">
        <v>57.40000152587891</v>
      </c>
      <c r="V216" t="n">
        <v>35.86999893188477</v>
      </c>
      <c r="W216" t="n">
        <v>26.38999938964844</v>
      </c>
      <c r="X216" t="n">
        <v>46.5099983215332</v>
      </c>
      <c r="Y216" t="n">
        <v>91.19000244140625</v>
      </c>
      <c r="Z216" t="n">
        <v>27.31999969482422</v>
      </c>
      <c r="AA216" t="n">
        <v>19.29999923706055</v>
      </c>
      <c r="AB216" t="n">
        <v>71.55000305175781</v>
      </c>
      <c r="AC216" t="n">
        <v>59.52999877929688</v>
      </c>
      <c r="AD216" t="n">
        <v>36.04000091552734</v>
      </c>
      <c r="AE216" t="n">
        <v>5.071670055389404</v>
      </c>
      <c r="AF216" t="n">
        <v>5.230000019073486</v>
      </c>
      <c r="AG216" t="n">
        <v>27.01000022888184</v>
      </c>
      <c r="AH216" t="n">
        <v/>
      </c>
      <c r="AI216" t="n">
        <v>33.34999847412109</v>
      </c>
      <c r="AJ216" t="n">
        <v>117.5100021362305</v>
      </c>
      <c r="AK216" t="n">
        <v/>
      </c>
      <c r="AL216" t="n">
        <v>31.09000015258789</v>
      </c>
      <c r="AM216" t="n">
        <v/>
      </c>
      <c r="AN216" t="n">
        <v>42.59999847412109</v>
      </c>
      <c r="AO216" t="n">
        <v>23.08499908447266</v>
      </c>
      <c r="AP216" t="n">
        <v>23.07999992370605</v>
      </c>
      <c r="AQ216" t="n">
        <v>95.97000122070312</v>
      </c>
      <c r="AR216" t="n">
        <v>46.5099983215332</v>
      </c>
      <c r="AS216" t="n">
        <v>53.90999984741211</v>
      </c>
      <c r="AT216" t="n">
        <v>6.462999820709229</v>
      </c>
      <c r="AU216" t="n">
        <v>13.27000045776367</v>
      </c>
      <c r="AV216" t="n">
        <v/>
      </c>
      <c r="AW216" t="n">
        <v/>
      </c>
      <c r="AX216" t="n">
        <v>1.299999952316284</v>
      </c>
      <c r="AY216" t="n">
        <v/>
      </c>
      <c r="AZ216" t="n">
        <v/>
      </c>
      <c r="BA216" t="n">
        <v>29.94499969482422</v>
      </c>
      <c r="BB216" t="n">
        <v>21.42000007629395</v>
      </c>
      <c r="BC216" t="n">
        <v>172.6100006103516</v>
      </c>
      <c r="BD216" t="n">
        <v>165.5899963378906</v>
      </c>
      <c r="BE216" t="n">
        <v>134.3999938964844</v>
      </c>
      <c r="BF216" t="n">
        <v>146.3800048828125</v>
      </c>
      <c r="BG216" t="n">
        <v>99.36000061035156</v>
      </c>
      <c r="BH216" t="n">
        <v/>
      </c>
      <c r="BI216" t="n">
        <v>135.1000061035156</v>
      </c>
      <c r="BJ216" t="n">
        <v>15.80000019073486</v>
      </c>
      <c r="BK216" t="n">
        <v>15.39000034332275</v>
      </c>
      <c r="BL216" t="n">
        <v>112.5</v>
      </c>
      <c r="BM216" t="n">
        <v>102.8499984741211</v>
      </c>
      <c r="BN216" t="n">
        <v>19.65999984741211</v>
      </c>
      <c r="BO216" t="n">
        <v>132.6900024414062</v>
      </c>
      <c r="BP216" t="n">
        <v>19.78000068664551</v>
      </c>
      <c r="BQ216" t="n">
        <v>27.52499961853027</v>
      </c>
      <c r="BR216" t="n">
        <v>18.05999946594238</v>
      </c>
      <c r="BS216" t="n">
        <v/>
      </c>
      <c r="BT216" t="n">
        <v>16.61000061035156</v>
      </c>
      <c r="BU216" t="n">
        <v>22.13500022888184</v>
      </c>
      <c r="BV216" t="n">
        <v>6.985000133514404</v>
      </c>
      <c r="BW216" t="n">
        <v/>
      </c>
      <c r="BX216" t="n">
        <v>26.22500038146973</v>
      </c>
      <c r="BY216" t="n">
        <v>15.17500019073486</v>
      </c>
      <c r="BZ216" t="n">
        <v>18.51000022888184</v>
      </c>
      <c r="CA216" t="n">
        <v/>
      </c>
      <c r="CB216" t="n">
        <v>9.135000228881836</v>
      </c>
      <c r="CC216" t="n">
        <v>8.760000228881836</v>
      </c>
      <c r="CD216" t="n">
        <v/>
      </c>
      <c r="CE216" t="n">
        <v>19.5</v>
      </c>
      <c r="CF216" t="n">
        <v>20.6200008392334</v>
      </c>
      <c r="CG216" t="n">
        <v>21.63999938964844</v>
      </c>
      <c r="CH216" t="n">
        <v>14.28499984741211</v>
      </c>
      <c r="CI216" t="n">
        <v>20.11000061035156</v>
      </c>
      <c r="CJ216" t="n">
        <v>24.94499969482422</v>
      </c>
      <c r="CK216" t="n">
        <v>18.7450008392334</v>
      </c>
      <c r="CL216" t="n">
        <v/>
      </c>
      <c r="CM216" t="n">
        <v>6.896999835968018</v>
      </c>
      <c r="CN216" t="n">
        <v>18.11000061035156</v>
      </c>
      <c r="CO216" t="n">
        <v>5.323999881744385</v>
      </c>
      <c r="CP216" t="n">
        <v>32.20000076293945</v>
      </c>
      <c r="CQ216" t="n">
        <v>10.01500034332275</v>
      </c>
      <c r="CR216" t="n">
        <v>82.58000183105469</v>
      </c>
      <c r="CS216" t="n">
        <v>15.94499969482422</v>
      </c>
      <c r="CT216" t="n">
        <v>22.82999992370605</v>
      </c>
      <c r="CU216" t="n">
        <v>118.0400009155273</v>
      </c>
      <c r="CV216" t="n">
        <v>6.739999771118164</v>
      </c>
      <c r="CW216" t="n">
        <v/>
      </c>
      <c r="CX216" t="n">
        <v>9.41100025177002</v>
      </c>
      <c r="CY216" t="n">
        <v/>
      </c>
      <c r="CZ216" t="n">
        <v/>
      </c>
      <c r="DA216" t="n">
        <v/>
      </c>
      <c r="DB216" t="n">
        <v/>
      </c>
      <c r="DC216" t="n">
        <v>21.90999984741211</v>
      </c>
      <c r="DD216" t="n">
        <v>2184</v>
      </c>
      <c r="DE216" t="n">
        <v/>
      </c>
      <c r="DF216" t="n">
        <v>22.35000038146973</v>
      </c>
      <c r="DG216" t="n">
        <v/>
      </c>
      <c r="DH216" t="n">
        <v>89.55999755859375</v>
      </c>
      <c r="DI216" t="n">
        <v/>
      </c>
      <c r="DJ216" t="n">
        <v/>
      </c>
      <c r="DK216" t="n">
        <v/>
      </c>
      <c r="DL216" t="n">
        <v/>
      </c>
      <c r="DM216" t="n">
        <v/>
      </c>
      <c r="DN216" t="n">
        <v/>
      </c>
      <c r="DO216" t="n">
        <v/>
      </c>
    </row>
    <row r="217">
      <c r="A217" s="1" t="n">
        <v>40886</v>
      </c>
      <c r="B217" t="n">
        <v/>
      </c>
      <c r="C217" t="n">
        <v/>
      </c>
      <c r="D217" t="n">
        <v/>
      </c>
      <c r="E217" t="n">
        <v>118.9199981689453</v>
      </c>
      <c r="F217" t="n">
        <v>19.31999969482422</v>
      </c>
      <c r="G217" t="n">
        <v>144.8800048828125</v>
      </c>
      <c r="H217" t="n">
        <v>43.31999969482422</v>
      </c>
      <c r="I217" t="n">
        <v>59.59999847412109</v>
      </c>
      <c r="J217" t="n">
        <v>14.84000015258789</v>
      </c>
      <c r="K217" t="n">
        <v/>
      </c>
      <c r="L217" t="n">
        <v>119.4800033569336</v>
      </c>
      <c r="M217" t="n">
        <v>31.63999938964844</v>
      </c>
      <c r="N217" t="n">
        <v>41.81999969482422</v>
      </c>
      <c r="O217" t="n">
        <v/>
      </c>
      <c r="P217" t="n">
        <v/>
      </c>
      <c r="Q217" t="n">
        <v>139.2200012207031</v>
      </c>
      <c r="R217" t="n">
        <v>106.7699966430664</v>
      </c>
      <c r="S217" t="n">
        <v>118.6800003051758</v>
      </c>
      <c r="T217" t="n">
        <v>130.6699981689453</v>
      </c>
      <c r="U217" t="n">
        <v>58.5</v>
      </c>
      <c r="V217" t="n">
        <v>34.5099983215332</v>
      </c>
      <c r="W217" t="n">
        <v>26.54999923706055</v>
      </c>
      <c r="X217" t="n">
        <v>47.06000137329102</v>
      </c>
      <c r="Y217" t="n">
        <v>91.37999725341797</v>
      </c>
      <c r="Z217" t="n">
        <v>27.79000091552734</v>
      </c>
      <c r="AA217" t="n">
        <v>19.57999992370605</v>
      </c>
      <c r="AB217" t="n">
        <v>73.01999664306641</v>
      </c>
      <c r="AC217" t="n">
        <v>58.38000106811523</v>
      </c>
      <c r="AD217" t="n">
        <v>35.20000076293945</v>
      </c>
      <c r="AE217" t="n">
        <v>5.205830097198486</v>
      </c>
      <c r="AF217" t="n">
        <v>5.309999942779541</v>
      </c>
      <c r="AG217" t="n">
        <v>27.1299991607666</v>
      </c>
      <c r="AH217" t="n">
        <v/>
      </c>
      <c r="AI217" t="n">
        <v>33.97000122070312</v>
      </c>
      <c r="AJ217" t="n">
        <v>116.6699981689453</v>
      </c>
      <c r="AK217" t="n">
        <v/>
      </c>
      <c r="AL217" t="n">
        <v>31.1299991607666</v>
      </c>
      <c r="AM217" t="n">
        <v/>
      </c>
      <c r="AN217" t="n">
        <v>42.54000091552734</v>
      </c>
      <c r="AO217" t="n">
        <v>23.59000015258789</v>
      </c>
      <c r="AP217" t="n">
        <v>23.33499908447266</v>
      </c>
      <c r="AQ217" t="n">
        <v>95.44999694824219</v>
      </c>
      <c r="AR217" t="n">
        <v>46.97000122070312</v>
      </c>
      <c r="AS217" t="n">
        <v>54.93999862670898</v>
      </c>
      <c r="AT217" t="n">
        <v>6.510000228881836</v>
      </c>
      <c r="AU217" t="n">
        <v>13.40999984741211</v>
      </c>
      <c r="AV217" t="n">
        <v/>
      </c>
      <c r="AW217" t="n">
        <v/>
      </c>
      <c r="AX217" t="n">
        <v>1.279999971389771</v>
      </c>
      <c r="AY217" t="n">
        <v/>
      </c>
      <c r="AZ217" t="n">
        <v/>
      </c>
      <c r="BA217" t="n">
        <v>30.43499946594238</v>
      </c>
      <c r="BB217" t="n">
        <v>21.70000076293945</v>
      </c>
      <c r="BC217" t="n">
        <v>173.8099975585938</v>
      </c>
      <c r="BD217" t="n">
        <v>164.7899932861328</v>
      </c>
      <c r="BE217" t="n">
        <v>134.6999969482422</v>
      </c>
      <c r="BF217" t="n">
        <v>146.7599945068359</v>
      </c>
      <c r="BG217" t="n">
        <v>98.84999847412109</v>
      </c>
      <c r="BH217" t="n">
        <v/>
      </c>
      <c r="BI217" t="n">
        <v>134.8399963378906</v>
      </c>
      <c r="BJ217" t="n">
        <v>16.26499938964844</v>
      </c>
      <c r="BK217" t="n">
        <v>15.71000003814697</v>
      </c>
      <c r="BL217" t="n">
        <v>111.9100036621094</v>
      </c>
      <c r="BM217" t="n">
        <v>102.6900024414062</v>
      </c>
      <c r="BN217" t="n">
        <v>19.32999992370605</v>
      </c>
      <c r="BO217" t="n">
        <v>132.8699951171875</v>
      </c>
      <c r="BP217" t="n">
        <v>19.86000061035156</v>
      </c>
      <c r="BQ217" t="n">
        <v>27.64999961853027</v>
      </c>
      <c r="BR217" t="n">
        <v>18.3700008392334</v>
      </c>
      <c r="BS217" t="n">
        <v/>
      </c>
      <c r="BT217" t="n">
        <v>16.70000076293945</v>
      </c>
      <c r="BU217" t="n">
        <v>22.34000015258789</v>
      </c>
      <c r="BV217" t="n">
        <v>7.019999980926514</v>
      </c>
      <c r="BW217" t="n">
        <v/>
      </c>
      <c r="BX217" t="n">
        <v>26.54999923706055</v>
      </c>
      <c r="BY217" t="n">
        <v>15.35000038146973</v>
      </c>
      <c r="BZ217" t="n">
        <v>18.51499938964844</v>
      </c>
      <c r="CA217" t="n">
        <v/>
      </c>
      <c r="CB217" t="n">
        <v>9.104999542236328</v>
      </c>
      <c r="CC217" t="n">
        <v>8.770000457763672</v>
      </c>
      <c r="CD217" t="n">
        <v/>
      </c>
      <c r="CE217" t="n">
        <v>19.75</v>
      </c>
      <c r="CF217" t="n">
        <v>20.92000007629395</v>
      </c>
      <c r="CG217" t="n">
        <v>21.77000045776367</v>
      </c>
      <c r="CH217" t="n">
        <v>14.38000011444092</v>
      </c>
      <c r="CI217" t="n">
        <v>20.19499969482422</v>
      </c>
      <c r="CJ217" t="n">
        <v>25.13500022888184</v>
      </c>
      <c r="CK217" t="n">
        <v>18.84000015258789</v>
      </c>
      <c r="CL217" t="n">
        <v/>
      </c>
      <c r="CM217" t="n">
        <v>6.946000099182129</v>
      </c>
      <c r="CN217" t="n">
        <v>18.3799991607666</v>
      </c>
      <c r="CO217" t="n">
        <v>5.598000049591064</v>
      </c>
      <c r="CP217" t="n">
        <v>33.43999862670898</v>
      </c>
      <c r="CQ217" t="n">
        <v>10.48999977111816</v>
      </c>
      <c r="CR217" t="n">
        <v>83.41000366210938</v>
      </c>
      <c r="CS217" t="n">
        <v>16.03000068664551</v>
      </c>
      <c r="CT217" t="n">
        <v>23.3799991607666</v>
      </c>
      <c r="CU217" t="n">
        <v>118.5100021362305</v>
      </c>
      <c r="CV217" t="n">
        <v>6.748000144958496</v>
      </c>
      <c r="CW217" t="n">
        <v/>
      </c>
      <c r="CX217" t="n">
        <v>9.434000015258789</v>
      </c>
      <c r="CY217" t="n">
        <v/>
      </c>
      <c r="CZ217" t="n">
        <v/>
      </c>
      <c r="DA217" t="n">
        <v/>
      </c>
      <c r="DB217" t="n">
        <v/>
      </c>
      <c r="DC217" t="n">
        <v>21.94000053405762</v>
      </c>
      <c r="DD217" t="n">
        <v>2198</v>
      </c>
      <c r="DE217" t="n">
        <v/>
      </c>
      <c r="DF217" t="n">
        <v>22.36000061035156</v>
      </c>
      <c r="DG217" t="n">
        <v/>
      </c>
      <c r="DH217" t="n">
        <v>89.55999755859375</v>
      </c>
      <c r="DI217" t="n">
        <v/>
      </c>
      <c r="DJ217" t="n">
        <v/>
      </c>
      <c r="DK217" t="n">
        <v/>
      </c>
      <c r="DL217" t="n">
        <v/>
      </c>
      <c r="DM217" t="n">
        <v/>
      </c>
      <c r="DN217" t="n">
        <v/>
      </c>
      <c r="DO217" t="n">
        <v/>
      </c>
    </row>
    <row r="218">
      <c r="A218" s="1" t="n">
        <v>40889</v>
      </c>
      <c r="B218" t="n">
        <v/>
      </c>
      <c r="C218" t="n">
        <v/>
      </c>
      <c r="D218" t="n">
        <v/>
      </c>
      <c r="E218" t="n">
        <v>120.0500030517578</v>
      </c>
      <c r="F218" t="n">
        <v>18.76000022888184</v>
      </c>
      <c r="G218" t="n">
        <v>147.0099945068359</v>
      </c>
      <c r="H218" t="n">
        <v>45.56000137329102</v>
      </c>
      <c r="I218" t="n">
        <v>57.65000152587891</v>
      </c>
      <c r="J218" t="n">
        <v>14.28999996185303</v>
      </c>
      <c r="K218" t="n">
        <v/>
      </c>
      <c r="L218" t="n">
        <v>119.5999984741211</v>
      </c>
      <c r="M218" t="n">
        <v>30.82500076293945</v>
      </c>
      <c r="N218" t="n">
        <v>40.79000091552734</v>
      </c>
      <c r="O218" t="n">
        <v/>
      </c>
      <c r="P218" t="n">
        <v/>
      </c>
      <c r="Q218" t="n">
        <v>134.7400054931641</v>
      </c>
      <c r="R218" t="n">
        <v>106.7710037231445</v>
      </c>
      <c r="S218" t="n">
        <v>117.6900024414062</v>
      </c>
      <c r="T218" t="n">
        <v>129.2200012207031</v>
      </c>
      <c r="U218" t="n">
        <v>56.52000045776367</v>
      </c>
      <c r="V218" t="n">
        <v>36.77000045776367</v>
      </c>
      <c r="W218" t="n">
        <v>25.8799991607666</v>
      </c>
      <c r="X218" t="n">
        <v>46.7400016784668</v>
      </c>
      <c r="Y218" t="n">
        <v>91.13999938964844</v>
      </c>
      <c r="Z218" t="n">
        <v>26.98999977111816</v>
      </c>
      <c r="AA218" t="n">
        <v>19.03000068664551</v>
      </c>
      <c r="AB218" t="n">
        <v>71.61000061035156</v>
      </c>
      <c r="AC218" t="n">
        <v>60.29000091552734</v>
      </c>
      <c r="AD218" t="n">
        <v>36.22999954223633</v>
      </c>
      <c r="AE218" t="n">
        <v>5.07082986831665</v>
      </c>
      <c r="AF218" t="n">
        <v>5.130000114440918</v>
      </c>
      <c r="AG218" t="n">
        <v>26.45000076293945</v>
      </c>
      <c r="AH218" t="n">
        <v/>
      </c>
      <c r="AI218" t="n">
        <v>32.86999893188477</v>
      </c>
      <c r="AJ218" t="n">
        <v>117.5100021362305</v>
      </c>
      <c r="AK218" t="n">
        <v/>
      </c>
      <c r="AL218" t="n">
        <v>30.45000076293945</v>
      </c>
      <c r="AM218" t="n">
        <v/>
      </c>
      <c r="AN218" t="n">
        <v>42.54499816894531</v>
      </c>
      <c r="AO218" t="n">
        <v>22.89500045776367</v>
      </c>
      <c r="AP218" t="n">
        <v>22.96999931335449</v>
      </c>
      <c r="AQ218" t="n">
        <v>95.15000152587891</v>
      </c>
      <c r="AR218" t="n">
        <v>46.63999938964844</v>
      </c>
      <c r="AS218" t="n">
        <v>53.08000183105469</v>
      </c>
      <c r="AT218" t="n">
        <v>6.375</v>
      </c>
      <c r="AU218" t="n">
        <v>13.1899995803833</v>
      </c>
      <c r="AV218" t="n">
        <v/>
      </c>
      <c r="AW218" t="n">
        <v/>
      </c>
      <c r="AX218" t="n">
        <v>1.254999995231628</v>
      </c>
      <c r="AY218" t="n">
        <v/>
      </c>
      <c r="AZ218" t="n">
        <v/>
      </c>
      <c r="BA218" t="n">
        <v>29.75</v>
      </c>
      <c r="BB218" t="n">
        <v>21.30999946594238</v>
      </c>
      <c r="BC218" t="n">
        <v>173.8399963378906</v>
      </c>
      <c r="BD218" t="n">
        <v>165.8600006103516</v>
      </c>
      <c r="BE218" t="n">
        <v>134.8699951171875</v>
      </c>
      <c r="BF218" t="n">
        <v>147.0500030517578</v>
      </c>
      <c r="BG218" t="n">
        <v>100.1100006103516</v>
      </c>
      <c r="BH218" t="n">
        <v/>
      </c>
      <c r="BI218" t="n">
        <v>135.1799926757812</v>
      </c>
      <c r="BJ218" t="n">
        <v>15.67500019073486</v>
      </c>
      <c r="BK218" t="n">
        <v>15.27000045776367</v>
      </c>
      <c r="BL218" t="n">
        <v>112.0800018310547</v>
      </c>
      <c r="BM218" t="n">
        <v>102.9700012207031</v>
      </c>
      <c r="BN218" t="n">
        <v>18.6299991607666</v>
      </c>
      <c r="BO218" t="n">
        <v>133.1100006103516</v>
      </c>
      <c r="BP218" t="n">
        <v>19.38500022888184</v>
      </c>
      <c r="BQ218" t="n">
        <v>26.93499946594238</v>
      </c>
      <c r="BR218" t="n">
        <v>17.91500091552734</v>
      </c>
      <c r="BS218" t="n">
        <v/>
      </c>
      <c r="BT218" t="n">
        <v>16.47999954223633</v>
      </c>
      <c r="BU218" t="n">
        <v>22.03000068664551</v>
      </c>
      <c r="BV218" t="n">
        <v>6.994999885559082</v>
      </c>
      <c r="BW218" t="n">
        <v/>
      </c>
      <c r="BX218" t="n">
        <v>26.06500053405762</v>
      </c>
      <c r="BY218" t="n">
        <v>15.07499980926514</v>
      </c>
      <c r="BZ218" t="n">
        <v>18.43000030517578</v>
      </c>
      <c r="CA218" t="n">
        <v/>
      </c>
      <c r="CB218" t="n">
        <v>8.715000152587891</v>
      </c>
      <c r="CC218" t="n">
        <v>8.675000190734863</v>
      </c>
      <c r="CD218" t="n">
        <v/>
      </c>
      <c r="CE218" t="n">
        <v>19.5</v>
      </c>
      <c r="CF218" t="n">
        <v>20.28000068664551</v>
      </c>
      <c r="CG218" t="n">
        <v>21.52000045776367</v>
      </c>
      <c r="CH218" t="n">
        <v>14.35499954223633</v>
      </c>
      <c r="CI218" t="n">
        <v>20.01499938964844</v>
      </c>
      <c r="CJ218" t="n">
        <v>24.71999931335449</v>
      </c>
      <c r="CK218" t="n">
        <v>18.66500091552734</v>
      </c>
      <c r="CL218" t="n">
        <v/>
      </c>
      <c r="CM218" t="n">
        <v>6.76200008392334</v>
      </c>
      <c r="CN218" t="n">
        <v>18.04999923706055</v>
      </c>
      <c r="CO218" t="n">
        <v>5.308000087738037</v>
      </c>
      <c r="CP218" t="n">
        <v>31.23999977111816</v>
      </c>
      <c r="CQ218" t="n">
        <v>9.845000267028809</v>
      </c>
      <c r="CR218" t="n">
        <v>81.86000061035156</v>
      </c>
      <c r="CS218" t="n">
        <v>21.39940071105957</v>
      </c>
      <c r="CT218" t="n">
        <v>22.64500045776367</v>
      </c>
      <c r="CU218" t="n">
        <v>118.6900024414062</v>
      </c>
      <c r="CV218" t="n">
        <v>6.722000122070312</v>
      </c>
      <c r="CW218" t="n">
        <v/>
      </c>
      <c r="CX218" t="n">
        <v>9.39799976348877</v>
      </c>
      <c r="CY218" t="n">
        <v/>
      </c>
      <c r="CZ218" t="n">
        <v/>
      </c>
      <c r="DA218" t="n">
        <v/>
      </c>
      <c r="DB218" t="n">
        <v/>
      </c>
      <c r="DC218" t="n">
        <v>21.72999954223633</v>
      </c>
      <c r="DD218" t="n">
        <v>2152</v>
      </c>
      <c r="DE218" t="n">
        <v/>
      </c>
      <c r="DF218" t="n">
        <v>22.11000061035156</v>
      </c>
      <c r="DG218" t="n">
        <v/>
      </c>
      <c r="DH218" t="n">
        <v>89.11000061035156</v>
      </c>
      <c r="DI218" t="n">
        <v/>
      </c>
      <c r="DJ218" t="n">
        <v/>
      </c>
      <c r="DK218" t="n">
        <v/>
      </c>
      <c r="DL218" t="n">
        <v/>
      </c>
      <c r="DM218" t="n">
        <v/>
      </c>
      <c r="DN218" t="n">
        <v/>
      </c>
      <c r="DO218" t="n">
        <v/>
      </c>
    </row>
    <row r="219">
      <c r="A219" s="1" t="n">
        <v>40890</v>
      </c>
      <c r="B219" t="n">
        <v/>
      </c>
      <c r="C219" t="n">
        <v/>
      </c>
      <c r="D219" t="n">
        <v/>
      </c>
      <c r="E219" t="n">
        <v>119.9899978637695</v>
      </c>
      <c r="F219" t="n">
        <v>19.10000038146973</v>
      </c>
      <c r="G219" t="n">
        <v>148.1699981689453</v>
      </c>
      <c r="H219" t="n">
        <v>45.88000106811523</v>
      </c>
      <c r="I219" t="n">
        <v>57.4900016784668</v>
      </c>
      <c r="J219" t="n">
        <v>14.23999977111816</v>
      </c>
      <c r="K219" t="n">
        <v/>
      </c>
      <c r="L219" t="n">
        <v>119.6650009155273</v>
      </c>
      <c r="M219" t="n">
        <v>30.70000076293945</v>
      </c>
      <c r="N219" t="n">
        <v>40.90999984741211</v>
      </c>
      <c r="O219" t="n">
        <v/>
      </c>
      <c r="P219" t="n">
        <v/>
      </c>
      <c r="Q219" t="n">
        <v>133.5899963378906</v>
      </c>
      <c r="R219" t="n">
        <v>106.7679977416992</v>
      </c>
      <c r="S219" t="n">
        <v>119.6699981689453</v>
      </c>
      <c r="T219" t="n">
        <v>131.0200042724609</v>
      </c>
      <c r="U219" t="n">
        <v>56.36000061035156</v>
      </c>
      <c r="V219" t="n">
        <v>36.95999908447266</v>
      </c>
      <c r="W219" t="n">
        <v>26.29000091552734</v>
      </c>
      <c r="X219" t="n">
        <v>47.0099983215332</v>
      </c>
      <c r="Y219" t="n">
        <v>92.73999786376953</v>
      </c>
      <c r="Z219" t="n">
        <v>27.01000022888184</v>
      </c>
      <c r="AA219" t="n">
        <v>19.04000091552734</v>
      </c>
      <c r="AB219" t="n">
        <v>71.68000030517578</v>
      </c>
      <c r="AC219" t="n">
        <v>60.47000122070312</v>
      </c>
      <c r="AD219" t="n">
        <v>36.38000106811523</v>
      </c>
      <c r="AE219" t="n">
        <v>5.053329944610596</v>
      </c>
      <c r="AF219" t="n">
        <v>5.074619770050049</v>
      </c>
      <c r="AG219" t="n">
        <v>26.82999992370605</v>
      </c>
      <c r="AH219" t="n">
        <v/>
      </c>
      <c r="AI219" t="n">
        <v>32.77000045776367</v>
      </c>
      <c r="AJ219" t="n">
        <v>117.4300003051758</v>
      </c>
      <c r="AK219" t="n">
        <v/>
      </c>
      <c r="AL219" t="n">
        <v>30.96999931335449</v>
      </c>
      <c r="AM219" t="n">
        <v/>
      </c>
      <c r="AN219" t="n">
        <v>43.09500122070312</v>
      </c>
      <c r="AO219" t="n">
        <v>22.81500053405762</v>
      </c>
      <c r="AP219" t="n">
        <v>23.125</v>
      </c>
      <c r="AQ219" t="n">
        <v>94.98999786376953</v>
      </c>
      <c r="AR219" t="n">
        <v>46.75</v>
      </c>
      <c r="AS219" t="n">
        <v>52.93999862670898</v>
      </c>
      <c r="AT219" t="n">
        <v>6.434999942779541</v>
      </c>
      <c r="AU219" t="n">
        <v>13.23999977111816</v>
      </c>
      <c r="AV219" t="n">
        <v/>
      </c>
      <c r="AW219" t="n">
        <v/>
      </c>
      <c r="AX219" t="n">
        <v>1.225000023841858</v>
      </c>
      <c r="AY219" t="n">
        <v/>
      </c>
      <c r="AZ219" t="n">
        <v/>
      </c>
      <c r="BA219" t="n">
        <v>29.86499977111816</v>
      </c>
      <c r="BB219" t="n">
        <v>21.76000022888184</v>
      </c>
      <c r="BC219" t="n">
        <v>174.0200042724609</v>
      </c>
      <c r="BD219" t="n">
        <v>165.7599945068359</v>
      </c>
      <c r="BE219" t="n">
        <v>135.0399932861328</v>
      </c>
      <c r="BF219" t="n">
        <v>147.0800018310547</v>
      </c>
      <c r="BG219" t="n">
        <v>101.0400009155273</v>
      </c>
      <c r="BH219" t="n">
        <v/>
      </c>
      <c r="BI219" t="n">
        <v>135.0800018310547</v>
      </c>
      <c r="BJ219" t="n">
        <v>15.57499980926514</v>
      </c>
      <c r="BK219" t="n">
        <v>15.1850004196167</v>
      </c>
      <c r="BL219" t="n">
        <v>112.2200012207031</v>
      </c>
      <c r="BM219" t="n">
        <v>103.0199966430664</v>
      </c>
      <c r="BN219" t="n">
        <v>19.04000091552734</v>
      </c>
      <c r="BO219" t="n">
        <v>133.0200042724609</v>
      </c>
      <c r="BP219" t="n">
        <v>19.68000030517578</v>
      </c>
      <c r="BQ219" t="n">
        <v>27.3799991607666</v>
      </c>
      <c r="BR219" t="n">
        <v>17.94499969482422</v>
      </c>
      <c r="BS219" t="n">
        <v/>
      </c>
      <c r="BT219" t="n">
        <v>16.67000007629395</v>
      </c>
      <c r="BU219" t="n">
        <v>22.2549991607666</v>
      </c>
      <c r="BV219" t="n">
        <v>7.114999771118164</v>
      </c>
      <c r="BW219" t="n">
        <v/>
      </c>
      <c r="BX219" t="n">
        <v>26.23500061035156</v>
      </c>
      <c r="BY219" t="n">
        <v>15.18000030517578</v>
      </c>
      <c r="BZ219" t="n">
        <v>18.73500061035156</v>
      </c>
      <c r="CA219" t="n">
        <v/>
      </c>
      <c r="CB219" t="n">
        <v>8.925000190734863</v>
      </c>
      <c r="CC219" t="n">
        <v>8.704999923706055</v>
      </c>
      <c r="CD219" t="n">
        <v/>
      </c>
      <c r="CE219" t="n">
        <v>19.84000015258789</v>
      </c>
      <c r="CF219" t="n">
        <v>20.36000061035156</v>
      </c>
      <c r="CG219" t="n">
        <v>21.95000076293945</v>
      </c>
      <c r="CH219" t="n">
        <v>14.48999977111816</v>
      </c>
      <c r="CI219" t="n">
        <v>20.29500007629395</v>
      </c>
      <c r="CJ219" t="n">
        <v>24.86000061035156</v>
      </c>
      <c r="CK219" t="n">
        <v>18.93000030517578</v>
      </c>
      <c r="CL219" t="n">
        <v/>
      </c>
      <c r="CM219" t="n">
        <v>6.881999969482422</v>
      </c>
      <c r="CN219" t="n">
        <v>18.29000091552734</v>
      </c>
      <c r="CO219" t="n">
        <v>5.271999835968018</v>
      </c>
      <c r="CP219" t="n">
        <v>31.06999969482422</v>
      </c>
      <c r="CQ219" t="n">
        <v>9.765000343322754</v>
      </c>
      <c r="CR219" t="n">
        <v>82.33999633789062</v>
      </c>
      <c r="CS219" t="n">
        <v>16.2450008392334</v>
      </c>
      <c r="CT219" t="n">
        <v>22.56999969482422</v>
      </c>
      <c r="CU219" t="n">
        <v>118.6600036621094</v>
      </c>
      <c r="CV219" t="n">
        <v>6.834000110626221</v>
      </c>
      <c r="CW219" t="n">
        <v/>
      </c>
      <c r="CX219" t="n">
        <v>9.562000274658203</v>
      </c>
      <c r="CY219" t="n">
        <v/>
      </c>
      <c r="CZ219" t="n">
        <v/>
      </c>
      <c r="DA219" t="n">
        <v/>
      </c>
      <c r="DB219" t="n">
        <v/>
      </c>
      <c r="DC219" t="n">
        <v>21.95999908447266</v>
      </c>
      <c r="DD219" t="n">
        <v>2182</v>
      </c>
      <c r="DE219" t="n">
        <v/>
      </c>
      <c r="DF219" t="n">
        <v>22.32999992370605</v>
      </c>
      <c r="DG219" t="n">
        <v/>
      </c>
      <c r="DH219" t="n">
        <v>90.61000061035156</v>
      </c>
      <c r="DI219" t="n">
        <v/>
      </c>
      <c r="DJ219" t="n">
        <v/>
      </c>
      <c r="DK219" t="n">
        <v/>
      </c>
      <c r="DL219" t="n">
        <v/>
      </c>
      <c r="DM219" t="n">
        <v/>
      </c>
      <c r="DN219" t="n">
        <v/>
      </c>
      <c r="DO219" t="n">
        <v/>
      </c>
    </row>
    <row r="220">
      <c r="A220" s="1" t="n">
        <v>40891</v>
      </c>
      <c r="B220" t="n">
        <v/>
      </c>
      <c r="C220" t="n">
        <v/>
      </c>
      <c r="D220" t="n">
        <v/>
      </c>
      <c r="E220" t="n">
        <v>121.0699996948242</v>
      </c>
      <c r="F220" t="n">
        <v>18.78000068664551</v>
      </c>
      <c r="G220" t="n">
        <v>150.6399993896484</v>
      </c>
      <c r="H220" t="n">
        <v>48.8849983215332</v>
      </c>
      <c r="I220" t="n">
        <v>56.52000045776367</v>
      </c>
      <c r="J220" t="n">
        <v>13.97999954223633</v>
      </c>
      <c r="K220" t="n">
        <v/>
      </c>
      <c r="L220" t="n">
        <v>119.7099990844727</v>
      </c>
      <c r="M220" t="n">
        <v>29.71500015258789</v>
      </c>
      <c r="N220" t="n">
        <v>38.75</v>
      </c>
      <c r="O220" t="n">
        <v/>
      </c>
      <c r="P220" t="n">
        <v/>
      </c>
      <c r="Q220" t="n">
        <v>131.4400024414062</v>
      </c>
      <c r="R220" t="n">
        <v>106.7809982299805</v>
      </c>
      <c r="S220" t="n">
        <v>117.2200012207031</v>
      </c>
      <c r="T220" t="n">
        <v>128.4499969482422</v>
      </c>
      <c r="U220" t="n">
        <v>55.41999816894531</v>
      </c>
      <c r="V220" t="n">
        <v>38.20999908447266</v>
      </c>
      <c r="W220" t="n">
        <v>25.8700008392334</v>
      </c>
      <c r="X220" t="n">
        <v>46.47000122070312</v>
      </c>
      <c r="Y220" t="n">
        <v>91.51999664306641</v>
      </c>
      <c r="Z220" t="n">
        <v>26.39999961853027</v>
      </c>
      <c r="AA220" t="n">
        <v>18.6200008392334</v>
      </c>
      <c r="AB220" t="n">
        <v>70.43000030517578</v>
      </c>
      <c r="AC220" t="n">
        <v>61.45999908447266</v>
      </c>
      <c r="AD220" t="n">
        <v>37.29000091552734</v>
      </c>
      <c r="AE220" t="n">
        <v>4.889999866485596</v>
      </c>
      <c r="AF220" t="n">
        <v>4.940000057220459</v>
      </c>
      <c r="AG220" t="n">
        <v>26.38999938964844</v>
      </c>
      <c r="AH220" t="n">
        <v/>
      </c>
      <c r="AI220" t="n">
        <v>32.20000076293945</v>
      </c>
      <c r="AJ220" t="n">
        <v>118.2200012207031</v>
      </c>
      <c r="AK220" t="n">
        <v/>
      </c>
      <c r="AL220" t="n">
        <v>30.5</v>
      </c>
      <c r="AM220" t="n">
        <v/>
      </c>
      <c r="AN220" t="n">
        <v>42.15999984741211</v>
      </c>
      <c r="AO220" t="n">
        <v>22.27499961853027</v>
      </c>
      <c r="AP220" t="n">
        <v>22.70999908447266</v>
      </c>
      <c r="AQ220" t="n">
        <v>94.25</v>
      </c>
      <c r="AR220" t="n">
        <v>46.36999893188477</v>
      </c>
      <c r="AS220" t="n">
        <v>52.02000045776367</v>
      </c>
      <c r="AT220" t="n">
        <v>6.340000152587891</v>
      </c>
      <c r="AU220" t="n">
        <v>13.03999996185303</v>
      </c>
      <c r="AV220" t="n">
        <v/>
      </c>
      <c r="AW220" t="n">
        <v/>
      </c>
      <c r="AX220" t="n">
        <v>1.225000023841858</v>
      </c>
      <c r="AY220" t="n">
        <v/>
      </c>
      <c r="AZ220" t="n">
        <v/>
      </c>
      <c r="BA220" t="n">
        <v>29.20999908447266</v>
      </c>
      <c r="BB220" t="n">
        <v>21.43000030517578</v>
      </c>
      <c r="BC220" t="n">
        <v>174.4799957275391</v>
      </c>
      <c r="BD220" t="n">
        <v>166.9400024414062</v>
      </c>
      <c r="BE220" t="n">
        <v>134.8500061035156</v>
      </c>
      <c r="BF220" t="n">
        <v>147.2700042724609</v>
      </c>
      <c r="BG220" t="n">
        <v>101.9499969482422</v>
      </c>
      <c r="BH220" t="n">
        <v/>
      </c>
      <c r="BI220" t="n">
        <v>135.5</v>
      </c>
      <c r="BJ220" t="n">
        <v>15.20499992370605</v>
      </c>
      <c r="BK220" t="n">
        <v>14.89999961853027</v>
      </c>
      <c r="BL220" t="n">
        <v>112.4300003051758</v>
      </c>
      <c r="BM220" t="n">
        <v>103.3099975585938</v>
      </c>
      <c r="BN220" t="n">
        <v>18.85000038146973</v>
      </c>
      <c r="BO220" t="n">
        <v>133.3200073242188</v>
      </c>
      <c r="BP220" t="n">
        <v>19.38500022888184</v>
      </c>
      <c r="BQ220" t="n">
        <v>26.875</v>
      </c>
      <c r="BR220" t="n">
        <v>17.57999992370605</v>
      </c>
      <c r="BS220" t="n">
        <v/>
      </c>
      <c r="BT220" t="n">
        <v>16.38999938964844</v>
      </c>
      <c r="BU220" t="n">
        <v>21.84499931335449</v>
      </c>
      <c r="BV220" t="n">
        <v>7.034999847412109</v>
      </c>
      <c r="BW220" t="n">
        <v/>
      </c>
      <c r="BX220" t="n">
        <v>25.71500015258789</v>
      </c>
      <c r="BY220" t="n">
        <v>14.89500045776367</v>
      </c>
      <c r="BZ220" t="n">
        <v>18.3799991607666</v>
      </c>
      <c r="CA220" t="n">
        <v/>
      </c>
      <c r="CB220" t="n">
        <v>8.680000305175781</v>
      </c>
      <c r="CC220" t="n">
        <v>8.489999771118164</v>
      </c>
      <c r="CD220" t="n">
        <v/>
      </c>
      <c r="CE220" t="n">
        <v>19.6200008392334</v>
      </c>
      <c r="CF220" t="n">
        <v>19.97999954223633</v>
      </c>
      <c r="CG220" t="n">
        <v>21.8700008392334</v>
      </c>
      <c r="CH220" t="n">
        <v>14.55500030517578</v>
      </c>
      <c r="CI220" t="n">
        <v>19.93499946594238</v>
      </c>
      <c r="CJ220" t="n">
        <v>24.29000091552734</v>
      </c>
      <c r="CK220" t="n">
        <v>18.55999946594238</v>
      </c>
      <c r="CL220" t="n">
        <v/>
      </c>
      <c r="CM220" t="n">
        <v>6.763000011444092</v>
      </c>
      <c r="CN220" t="n">
        <v>17.95000076293945</v>
      </c>
      <c r="CO220" t="n">
        <v>4.923999786376953</v>
      </c>
      <c r="CP220" t="n">
        <v>30</v>
      </c>
      <c r="CQ220" t="n">
        <v>9.305000305175781</v>
      </c>
      <c r="CR220" t="n">
        <v>80.69000244140625</v>
      </c>
      <c r="CS220" t="n">
        <v>16.05500030517578</v>
      </c>
      <c r="CT220" t="n">
        <v>22.03499984741211</v>
      </c>
      <c r="CU220" t="n">
        <v>118.9700012207031</v>
      </c>
      <c r="CV220" t="n">
        <v>6.73799991607666</v>
      </c>
      <c r="CW220" t="n">
        <v/>
      </c>
      <c r="CX220" t="n">
        <v>9.406000137329102</v>
      </c>
      <c r="CY220" t="n">
        <v/>
      </c>
      <c r="CZ220" t="n">
        <v/>
      </c>
      <c r="DA220" t="n">
        <v/>
      </c>
      <c r="DB220" t="n">
        <v/>
      </c>
      <c r="DC220" t="n">
        <v>21.52000045776367</v>
      </c>
      <c r="DD220" t="n">
        <v>2175</v>
      </c>
      <c r="DE220" t="n">
        <v/>
      </c>
      <c r="DF220" t="n">
        <v>21.61000061035156</v>
      </c>
      <c r="DG220" t="n">
        <v/>
      </c>
      <c r="DH220" t="n">
        <v>89.26000213623047</v>
      </c>
      <c r="DI220" t="n">
        <v/>
      </c>
      <c r="DJ220" t="n">
        <v/>
      </c>
      <c r="DK220" t="n">
        <v/>
      </c>
      <c r="DL220" t="n">
        <v/>
      </c>
      <c r="DM220" t="n">
        <v/>
      </c>
      <c r="DN220" t="n">
        <v/>
      </c>
      <c r="DO220" t="n">
        <v/>
      </c>
    </row>
    <row r="221">
      <c r="A221" s="1" t="n">
        <v>40892</v>
      </c>
      <c r="B221" t="n">
        <v/>
      </c>
      <c r="C221" t="n">
        <v/>
      </c>
      <c r="D221" t="n">
        <v/>
      </c>
      <c r="E221" t="n">
        <v>120.9100036621094</v>
      </c>
      <c r="F221" t="n">
        <v>18.96999931335449</v>
      </c>
      <c r="G221" t="n">
        <v>150.1900024414062</v>
      </c>
      <c r="H221" t="n">
        <v>48.2400016784668</v>
      </c>
      <c r="I221" t="n">
        <v>57.09999847412109</v>
      </c>
      <c r="J221" t="n">
        <v>14.11999988555908</v>
      </c>
      <c r="K221" t="n">
        <v/>
      </c>
      <c r="L221" t="n">
        <v>119.7900009155273</v>
      </c>
      <c r="M221" t="n">
        <v>29.92000007629395</v>
      </c>
      <c r="N221" t="n">
        <v>38.68999862670898</v>
      </c>
      <c r="O221" t="n">
        <v/>
      </c>
      <c r="P221" t="n">
        <v/>
      </c>
      <c r="Q221" t="n">
        <v>132.3600006103516</v>
      </c>
      <c r="R221" t="n">
        <v>106.7829971313477</v>
      </c>
      <c r="S221" t="n">
        <v>118.0199966430664</v>
      </c>
      <c r="T221" t="n">
        <v>129.8200073242188</v>
      </c>
      <c r="U221" t="n">
        <v>56.02000045776367</v>
      </c>
      <c r="V221" t="n">
        <v>37.47999954223633</v>
      </c>
      <c r="W221" t="n">
        <v>26.06999969482422</v>
      </c>
      <c r="X221" t="n">
        <v>47.52999877929688</v>
      </c>
      <c r="Y221" t="n">
        <v>91.91000366210938</v>
      </c>
      <c r="Z221" t="n">
        <v>26.68000030517578</v>
      </c>
      <c r="AA221" t="n">
        <v>18.70999908447266</v>
      </c>
      <c r="AB221" t="n">
        <v>70.61000061035156</v>
      </c>
      <c r="AC221" t="n">
        <v>60.84000015258789</v>
      </c>
      <c r="AD221" t="n">
        <v>36.97000122070312</v>
      </c>
      <c r="AE221" t="n">
        <v>4.922500133514404</v>
      </c>
      <c r="AF221" t="n">
        <v>4.985770225524902</v>
      </c>
      <c r="AG221" t="n">
        <v>26.59000015258789</v>
      </c>
      <c r="AH221" t="n">
        <v/>
      </c>
      <c r="AI221" t="n">
        <v>32.5</v>
      </c>
      <c r="AJ221" t="n">
        <v>118.120002746582</v>
      </c>
      <c r="AK221" t="n">
        <v/>
      </c>
      <c r="AL221" t="n">
        <v>30.53000068664551</v>
      </c>
      <c r="AM221" t="n">
        <v/>
      </c>
      <c r="AN221" t="n">
        <v>42.18500137329102</v>
      </c>
      <c r="AO221" t="n">
        <v>22.42499923706055</v>
      </c>
      <c r="AP221" t="n">
        <v>22.93000030517578</v>
      </c>
      <c r="AQ221" t="n">
        <v>94.19999694824219</v>
      </c>
      <c r="AR221" t="n">
        <v>47.40000152587891</v>
      </c>
      <c r="AS221" t="n">
        <v>52.59999847412109</v>
      </c>
      <c r="AT221" t="n">
        <v>6.385000228881836</v>
      </c>
      <c r="AU221" t="n">
        <v>13.1899995803833</v>
      </c>
      <c r="AV221" t="n">
        <v/>
      </c>
      <c r="AW221" t="n">
        <v/>
      </c>
      <c r="AX221" t="n">
        <v>1.240000009536743</v>
      </c>
      <c r="AY221" t="n">
        <v/>
      </c>
      <c r="AZ221" t="n">
        <v/>
      </c>
      <c r="BA221" t="n">
        <v>29.43499946594238</v>
      </c>
      <c r="BB221" t="n">
        <v>21.63999938964844</v>
      </c>
      <c r="BC221" t="n">
        <v>175.7299957275391</v>
      </c>
      <c r="BD221" t="n">
        <v>167.2799987792969</v>
      </c>
      <c r="BE221" t="n">
        <v>135.4900054931641</v>
      </c>
      <c r="BF221" t="n">
        <v>148.2599945068359</v>
      </c>
      <c r="BG221" t="n">
        <v>101.5800018310547</v>
      </c>
      <c r="BH221" t="n">
        <v/>
      </c>
      <c r="BI221" t="n">
        <v>135.6199951171875</v>
      </c>
      <c r="BJ221" t="n">
        <v>15.3149995803833</v>
      </c>
      <c r="BK221" t="n">
        <v>15.05000019073486</v>
      </c>
      <c r="BL221" t="n">
        <v>112.2099990844727</v>
      </c>
      <c r="BM221" t="n">
        <v>103.6800003051758</v>
      </c>
      <c r="BN221" t="n">
        <v>19.27000045776367</v>
      </c>
      <c r="BO221" t="n">
        <v>133.9799957275391</v>
      </c>
      <c r="BP221" t="n">
        <v>19.52000045776367</v>
      </c>
      <c r="BQ221" t="n">
        <v>27.02499961853027</v>
      </c>
      <c r="BR221" t="n">
        <v>17.76499938964844</v>
      </c>
      <c r="BS221" t="n">
        <v/>
      </c>
      <c r="BT221" t="n">
        <v>16.45999908447266</v>
      </c>
      <c r="BU221" t="n">
        <v>21.7549991607666</v>
      </c>
      <c r="BV221" t="n">
        <v>6.994999885559082</v>
      </c>
      <c r="BW221" t="n">
        <v/>
      </c>
      <c r="BX221" t="n">
        <v>25.95000076293945</v>
      </c>
      <c r="BY221" t="n">
        <v>15.02000045776367</v>
      </c>
      <c r="BZ221" t="n">
        <v>18.45499992370605</v>
      </c>
      <c r="CA221" t="n">
        <v/>
      </c>
      <c r="CB221" t="n">
        <v>8.885000228881836</v>
      </c>
      <c r="CC221" t="n">
        <v>8.579999923706055</v>
      </c>
      <c r="CD221" t="n">
        <v/>
      </c>
      <c r="CE221" t="n">
        <v>19.79000091552734</v>
      </c>
      <c r="CF221" t="n">
        <v>20.29999923706055</v>
      </c>
      <c r="CG221" t="n">
        <v>21.71999931335449</v>
      </c>
      <c r="CH221" t="n">
        <v>14.67500019073486</v>
      </c>
      <c r="CI221" t="n">
        <v>20</v>
      </c>
      <c r="CJ221" t="n">
        <v>24.45000076293945</v>
      </c>
      <c r="CK221" t="n">
        <v>18.64999961853027</v>
      </c>
      <c r="CL221" t="n">
        <v/>
      </c>
      <c r="CM221" t="n">
        <v>6.818999767303467</v>
      </c>
      <c r="CN221" t="n">
        <v>18.10000038146973</v>
      </c>
      <c r="CO221" t="n">
        <v>4.985000133514404</v>
      </c>
      <c r="CP221" t="n">
        <v>30.68000030517578</v>
      </c>
      <c r="CQ221" t="n">
        <v>9.449999809265137</v>
      </c>
      <c r="CR221" t="n">
        <v>81.44999694824219</v>
      </c>
      <c r="CS221" t="n">
        <v>15.96500015258789</v>
      </c>
      <c r="CT221" t="n">
        <v>22.19499969482422</v>
      </c>
      <c r="CU221" t="n">
        <v>119.8199996948242</v>
      </c>
      <c r="CV221" t="n">
        <v>6.77400016784668</v>
      </c>
      <c r="CW221" t="n">
        <v/>
      </c>
      <c r="CX221" t="n">
        <v>9.432999610900879</v>
      </c>
      <c r="CY221" t="n">
        <v/>
      </c>
      <c r="CZ221" t="n">
        <v/>
      </c>
      <c r="DA221" t="n">
        <v/>
      </c>
      <c r="DB221" t="n">
        <v/>
      </c>
      <c r="DC221" t="n">
        <v>21.59000015258789</v>
      </c>
      <c r="DD221" t="n">
        <v>2185</v>
      </c>
      <c r="DE221" t="n">
        <v/>
      </c>
      <c r="DF221" t="n">
        <v>21.64999961853027</v>
      </c>
      <c r="DG221" t="n">
        <v/>
      </c>
      <c r="DH221" t="n">
        <v>89.51000213623047</v>
      </c>
      <c r="DI221" t="n">
        <v/>
      </c>
      <c r="DJ221" t="n">
        <v/>
      </c>
      <c r="DK221" t="n">
        <v/>
      </c>
      <c r="DL221" t="n">
        <v/>
      </c>
      <c r="DM221" t="n">
        <v/>
      </c>
      <c r="DN221" t="n">
        <v/>
      </c>
      <c r="DO221" t="n">
        <v/>
      </c>
    </row>
    <row r="222">
      <c r="A222" s="1" t="n">
        <v>40893</v>
      </c>
      <c r="B222" t="n">
        <v/>
      </c>
      <c r="C222" t="n">
        <v/>
      </c>
      <c r="D222" t="n">
        <v/>
      </c>
      <c r="E222" t="n">
        <v>121.7099990844727</v>
      </c>
      <c r="F222" t="n">
        <v>18.97999954223633</v>
      </c>
      <c r="G222" t="n">
        <v>150.6000061035156</v>
      </c>
      <c r="H222" t="n">
        <v>49.02000045776367</v>
      </c>
      <c r="I222" t="n">
        <v>56.75</v>
      </c>
      <c r="J222" t="n">
        <v>14.02999973297119</v>
      </c>
      <c r="K222" t="n">
        <v/>
      </c>
      <c r="L222" t="n">
        <v>119.8099975585938</v>
      </c>
      <c r="M222" t="n">
        <v>29.64500045776367</v>
      </c>
      <c r="N222" t="n">
        <v>38.77000045776367</v>
      </c>
      <c r="O222" t="n">
        <v/>
      </c>
      <c r="P222" t="n">
        <v/>
      </c>
      <c r="Q222" t="n">
        <v>131.0899963378906</v>
      </c>
      <c r="R222" t="n">
        <v>106.7740020751953</v>
      </c>
      <c r="S222" t="n">
        <v>117.6800003051758</v>
      </c>
      <c r="T222" t="n">
        <v>129.2400054931641</v>
      </c>
      <c r="U222" t="n">
        <v>55.65000152587891</v>
      </c>
      <c r="V222" t="n">
        <v>37.86000061035156</v>
      </c>
      <c r="W222" t="n">
        <v>26.20999908447266</v>
      </c>
      <c r="X222" t="n">
        <v>47.06999969482422</v>
      </c>
      <c r="Y222" t="n">
        <v>91.76000213623047</v>
      </c>
      <c r="Z222" t="n">
        <v>26.79999923706055</v>
      </c>
      <c r="AA222" t="n">
        <v>18.75</v>
      </c>
      <c r="AB222" t="n">
        <v>69.70999908447266</v>
      </c>
      <c r="AC222" t="n">
        <v>61.2400016784668</v>
      </c>
      <c r="AD222" t="n">
        <v>37.36000061035156</v>
      </c>
      <c r="AE222" t="n">
        <v>4.879169940948486</v>
      </c>
      <c r="AF222" t="n">
        <v>5.030769824981689</v>
      </c>
      <c r="AG222" t="n">
        <v>26.69000053405762</v>
      </c>
      <c r="AH222" t="n">
        <v/>
      </c>
      <c r="AI222" t="n">
        <v>32.34000015258789</v>
      </c>
      <c r="AJ222" t="n">
        <v>118.7300033569336</v>
      </c>
      <c r="AK222" t="n">
        <v/>
      </c>
      <c r="AL222" t="n">
        <v>30.79000091552734</v>
      </c>
      <c r="AM222" t="n">
        <v/>
      </c>
      <c r="AN222" t="n">
        <v>42.56999969482422</v>
      </c>
      <c r="AO222" t="n">
        <v>22.20999908447266</v>
      </c>
      <c r="AP222" t="n">
        <v>22.78000068664551</v>
      </c>
      <c r="AQ222" t="n">
        <v>94.80000305175781</v>
      </c>
      <c r="AR222" t="n">
        <v>46.95000076293945</v>
      </c>
      <c r="AS222" t="n">
        <v>52.2599983215332</v>
      </c>
      <c r="AT222" t="n">
        <v>6.349999904632568</v>
      </c>
      <c r="AU222" t="n">
        <v>13.09000015258789</v>
      </c>
      <c r="AV222" t="n">
        <v/>
      </c>
      <c r="AW222" t="n">
        <v/>
      </c>
      <c r="AX222" t="n">
        <v>1.210000038146973</v>
      </c>
      <c r="AY222" t="n">
        <v/>
      </c>
      <c r="AZ222" t="n">
        <v/>
      </c>
      <c r="BA222" t="n">
        <v>29.39999961853027</v>
      </c>
      <c r="BB222" t="n">
        <v>21.88999938964844</v>
      </c>
      <c r="BC222" t="n">
        <v>176.2899932861328</v>
      </c>
      <c r="BD222" t="n">
        <v>167.9799957275391</v>
      </c>
      <c r="BE222" t="n">
        <v>135.8399963378906</v>
      </c>
      <c r="BF222" t="n">
        <v>148.6499938964844</v>
      </c>
      <c r="BG222" t="n">
        <v>101.4400024414062</v>
      </c>
      <c r="BH222" t="n">
        <v/>
      </c>
      <c r="BI222" t="n">
        <v>136.0200042724609</v>
      </c>
      <c r="BJ222" t="n">
        <v>15.13500022888184</v>
      </c>
      <c r="BK222" t="n">
        <v>14.97500038146973</v>
      </c>
      <c r="BL222" t="n">
        <v>112.7099990844727</v>
      </c>
      <c r="BM222" t="n">
        <v>103.9700012207031</v>
      </c>
      <c r="BN222" t="n">
        <v>19.18000030517578</v>
      </c>
      <c r="BO222" t="n">
        <v>134.3300018310547</v>
      </c>
      <c r="BP222" t="n">
        <v>19.57999992370605</v>
      </c>
      <c r="BQ222" t="n">
        <v>27.15500068664551</v>
      </c>
      <c r="BR222" t="n">
        <v>17.64999961853027</v>
      </c>
      <c r="BS222" t="n">
        <v/>
      </c>
      <c r="BT222" t="n">
        <v>16.46999931335449</v>
      </c>
      <c r="BU222" t="n">
        <v>21.625</v>
      </c>
      <c r="BV222" t="n">
        <v>6.96999979019165</v>
      </c>
      <c r="BW222" t="n">
        <v/>
      </c>
      <c r="BX222" t="n">
        <v>25.80999946594238</v>
      </c>
      <c r="BY222" t="n">
        <v>14.90499973297119</v>
      </c>
      <c r="BZ222" t="n">
        <v>18.52000045776367</v>
      </c>
      <c r="CA222" t="n">
        <v/>
      </c>
      <c r="CB222" t="n">
        <v>8.800000190734863</v>
      </c>
      <c r="CC222" t="n">
        <v>8.640000343322754</v>
      </c>
      <c r="CD222" t="n">
        <v/>
      </c>
      <c r="CE222" t="n">
        <v>19.79000091552734</v>
      </c>
      <c r="CF222" t="n">
        <v>20.04999923706055</v>
      </c>
      <c r="CG222" t="n">
        <v>21.77000045776367</v>
      </c>
      <c r="CH222" t="n">
        <v>14.9399995803833</v>
      </c>
      <c r="CI222" t="n">
        <v>20</v>
      </c>
      <c r="CJ222" t="n">
        <v>24.43000030517578</v>
      </c>
      <c r="CK222" t="n">
        <v>18.65999984741211</v>
      </c>
      <c r="CL222" t="n">
        <v/>
      </c>
      <c r="CM222" t="n">
        <v>6.839000225067139</v>
      </c>
      <c r="CN222" t="n">
        <v>18.04000091552734</v>
      </c>
      <c r="CO222" t="n">
        <v>4.89799976348877</v>
      </c>
      <c r="CP222" t="n">
        <v>30.26000022888184</v>
      </c>
      <c r="CQ222" t="n">
        <v>9.239999771118164</v>
      </c>
      <c r="CR222" t="n">
        <v>80.98999786376953</v>
      </c>
      <c r="CS222" t="n">
        <v>15.91499996185303</v>
      </c>
      <c r="CT222" t="n">
        <v>21.97500038146973</v>
      </c>
      <c r="CU222" t="n">
        <v>120.4100036621094</v>
      </c>
      <c r="CV222" t="n">
        <v/>
      </c>
      <c r="CW222" t="n">
        <v/>
      </c>
      <c r="CX222" t="n">
        <v>9.461999893188477</v>
      </c>
      <c r="CY222" t="n">
        <v/>
      </c>
      <c r="CZ222" t="n">
        <v/>
      </c>
      <c r="DA222" t="n">
        <v/>
      </c>
      <c r="DB222" t="n">
        <v/>
      </c>
      <c r="DC222" t="n">
        <v>21.56999969482422</v>
      </c>
      <c r="DD222" t="n">
        <v>2195</v>
      </c>
      <c r="DE222" t="n">
        <v/>
      </c>
      <c r="DF222" t="n">
        <v>21.70000076293945</v>
      </c>
      <c r="DG222" t="n">
        <v/>
      </c>
      <c r="DH222" t="n">
        <v>89.80999755859375</v>
      </c>
      <c r="DI222" t="n">
        <v/>
      </c>
      <c r="DJ222" t="n">
        <v/>
      </c>
      <c r="DK222" t="n">
        <v/>
      </c>
      <c r="DL222" t="n">
        <v/>
      </c>
      <c r="DM222" t="n">
        <v/>
      </c>
      <c r="DN222" t="n">
        <v/>
      </c>
      <c r="DO222" t="n">
        <v/>
      </c>
    </row>
    <row r="223">
      <c r="A223" s="1" t="n">
        <v>40896</v>
      </c>
      <c r="B223" t="n">
        <v/>
      </c>
      <c r="C223" t="n">
        <v/>
      </c>
      <c r="D223" t="n">
        <v/>
      </c>
      <c r="E223" t="n">
        <v>121.5400009155273</v>
      </c>
      <c r="F223" t="n">
        <v>18.68000030517578</v>
      </c>
      <c r="G223" t="n">
        <v>151.0399932861328</v>
      </c>
      <c r="H223" t="n">
        <v>48.7599983215332</v>
      </c>
      <c r="I223" t="n">
        <v>56.43999862670898</v>
      </c>
      <c r="J223" t="n">
        <v>13.92000007629395</v>
      </c>
      <c r="K223" t="n">
        <v/>
      </c>
      <c r="L223" t="n">
        <v>119.8349990844727</v>
      </c>
      <c r="M223" t="n">
        <v>29.71999931335449</v>
      </c>
      <c r="N223" t="n">
        <v>38.45999908447266</v>
      </c>
      <c r="O223" t="n">
        <v/>
      </c>
      <c r="P223" t="n">
        <v/>
      </c>
      <c r="Q223" t="n">
        <v>132.3500061035156</v>
      </c>
      <c r="R223" t="n">
        <v>106.7789993286133</v>
      </c>
      <c r="S223" t="n">
        <v>117.3899993896484</v>
      </c>
      <c r="T223" t="n">
        <v>129.4700012207031</v>
      </c>
      <c r="U223" t="n">
        <v>55.34000015258789</v>
      </c>
      <c r="V223" t="n">
        <v>38.29999923706055</v>
      </c>
      <c r="W223" t="n">
        <v>25.6200008392334</v>
      </c>
      <c r="X223" t="n">
        <v>47.58000183105469</v>
      </c>
      <c r="Y223" t="n">
        <v>91.29000091552734</v>
      </c>
      <c r="Z223" t="n">
        <v>26.80999946594238</v>
      </c>
      <c r="AA223" t="n">
        <v>18.69000053405762</v>
      </c>
      <c r="AB223" t="n">
        <v>69.76999664306641</v>
      </c>
      <c r="AC223" t="n">
        <v>61.59000015258789</v>
      </c>
      <c r="AD223" t="n">
        <v>37.34999847412109</v>
      </c>
      <c r="AE223" t="n">
        <v>4.892499923706055</v>
      </c>
      <c r="AF223" t="n">
        <v>5.001920223236084</v>
      </c>
      <c r="AG223" t="n">
        <v>26.07999992370605</v>
      </c>
      <c r="AH223" t="n">
        <v/>
      </c>
      <c r="AI223" t="n">
        <v>32.15000152587891</v>
      </c>
      <c r="AJ223" t="n">
        <v>118.6100006103516</v>
      </c>
      <c r="AK223" t="n">
        <v/>
      </c>
      <c r="AL223" t="n">
        <v>30.04999923706055</v>
      </c>
      <c r="AM223" t="n">
        <v/>
      </c>
      <c r="AN223" t="n">
        <v>42.17499923706055</v>
      </c>
      <c r="AO223" t="n">
        <v>22.20000076293945</v>
      </c>
      <c r="AP223" t="n">
        <v>22.79500007629395</v>
      </c>
      <c r="AQ223" t="n">
        <v>94.62000274658203</v>
      </c>
      <c r="AR223" t="n">
        <v>47.4900016784668</v>
      </c>
      <c r="AS223" t="n">
        <v>51.97999954223633</v>
      </c>
      <c r="AT223" t="n">
        <v>6.309999942779541</v>
      </c>
      <c r="AU223" t="n">
        <v>13.09000015258789</v>
      </c>
      <c r="AV223" t="n">
        <v/>
      </c>
      <c r="AW223" t="n">
        <v/>
      </c>
      <c r="AX223" t="n">
        <v>1.200000047683716</v>
      </c>
      <c r="AY223" t="n">
        <v/>
      </c>
      <c r="AZ223" t="n">
        <v/>
      </c>
      <c r="BA223" t="n">
        <v>29.375</v>
      </c>
      <c r="BB223" t="n">
        <v>20.82999992370605</v>
      </c>
      <c r="BC223" t="n">
        <v>176.5899963378906</v>
      </c>
      <c r="BD223" t="n">
        <v>167.75</v>
      </c>
      <c r="BE223" t="n">
        <v>136.0200042724609</v>
      </c>
      <c r="BF223" t="n">
        <v>148.7899932861328</v>
      </c>
      <c r="BG223" t="n">
        <v>101.5599975585938</v>
      </c>
      <c r="BH223" t="n">
        <v/>
      </c>
      <c r="BI223" t="n">
        <v>135.9600067138672</v>
      </c>
      <c r="BJ223" t="n">
        <v>15.14000034332275</v>
      </c>
      <c r="BK223" t="n">
        <v>15.01000022888184</v>
      </c>
      <c r="BL223" t="n">
        <v>112.4899978637695</v>
      </c>
      <c r="BM223" t="n">
        <v>104.2900009155273</v>
      </c>
      <c r="BN223" t="n">
        <v>18.94000053405762</v>
      </c>
      <c r="BO223" t="n">
        <v>134.3500061035156</v>
      </c>
      <c r="BP223" t="n">
        <v>19.20000076293945</v>
      </c>
      <c r="BQ223" t="n">
        <v>26.59000015258789</v>
      </c>
      <c r="BR223" t="n">
        <v>17.68499946594238</v>
      </c>
      <c r="BS223" t="n">
        <v/>
      </c>
      <c r="BT223" t="n">
        <v>16.32999992370605</v>
      </c>
      <c r="BU223" t="n">
        <v>21.47500038146973</v>
      </c>
      <c r="BV223" t="n">
        <v>6.90500020980835</v>
      </c>
      <c r="BW223" t="n">
        <v/>
      </c>
      <c r="BX223" t="n">
        <v>25.81500053405762</v>
      </c>
      <c r="BY223" t="n">
        <v>14.93000030517578</v>
      </c>
      <c r="BZ223" t="n">
        <v>18.3799991607666</v>
      </c>
      <c r="CA223" t="n">
        <v/>
      </c>
      <c r="CB223" t="n">
        <v>8.619999885559082</v>
      </c>
      <c r="CC223" t="n">
        <v>8.545000076293945</v>
      </c>
      <c r="CD223" t="n">
        <v/>
      </c>
      <c r="CE223" t="n">
        <v>19.69000053405762</v>
      </c>
      <c r="CF223" t="n">
        <v>19.46999931335449</v>
      </c>
      <c r="CG223" t="n">
        <v>21.21999931335449</v>
      </c>
      <c r="CH223" t="n">
        <v>14.89500045776367</v>
      </c>
      <c r="CI223" t="n">
        <v>19.88500022888184</v>
      </c>
      <c r="CJ223" t="n">
        <v>24.29000091552734</v>
      </c>
      <c r="CK223" t="n">
        <v>18.55500030517578</v>
      </c>
      <c r="CL223" t="n">
        <v/>
      </c>
      <c r="CM223" t="n">
        <v>6.703000068664551</v>
      </c>
      <c r="CN223" t="n">
        <v>17.92000007629395</v>
      </c>
      <c r="CO223" t="n">
        <v>4.927999973297119</v>
      </c>
      <c r="CP223" t="n">
        <v>29.88999938964844</v>
      </c>
      <c r="CQ223" t="n">
        <v>9.260000228881836</v>
      </c>
      <c r="CR223" t="n">
        <v>81.09999847412109</v>
      </c>
      <c r="CS223" t="n">
        <v>15.75500011444092</v>
      </c>
      <c r="CT223" t="n">
        <v>21.9950008392334</v>
      </c>
      <c r="CU223" t="n">
        <v>120.2600021362305</v>
      </c>
      <c r="CV223" t="n">
        <v>6.730000019073486</v>
      </c>
      <c r="CW223" t="n">
        <v/>
      </c>
      <c r="CX223" t="n">
        <v>9.385000228881836</v>
      </c>
      <c r="CY223" t="n">
        <v/>
      </c>
      <c r="CZ223" t="n">
        <v/>
      </c>
      <c r="DA223" t="n">
        <v/>
      </c>
      <c r="DB223" t="n">
        <v/>
      </c>
      <c r="DC223" t="n">
        <v>21.38999938964844</v>
      </c>
      <c r="DD223" t="n">
        <v>2171</v>
      </c>
      <c r="DE223" t="n">
        <v/>
      </c>
      <c r="DF223" t="n">
        <v>21.68000030517578</v>
      </c>
      <c r="DG223" t="n">
        <v/>
      </c>
      <c r="DH223" t="n">
        <v>89.11000061035156</v>
      </c>
      <c r="DI223" t="n">
        <v/>
      </c>
      <c r="DJ223" t="n">
        <v/>
      </c>
      <c r="DK223" t="n">
        <v/>
      </c>
      <c r="DL223" t="n">
        <v/>
      </c>
      <c r="DM223" t="n">
        <v/>
      </c>
      <c r="DN223" t="n">
        <v/>
      </c>
      <c r="DO223" t="n">
        <v/>
      </c>
    </row>
    <row r="224">
      <c r="A224" s="1" t="n">
        <v>40897</v>
      </c>
      <c r="B224" t="n">
        <v/>
      </c>
      <c r="C224" t="n">
        <v/>
      </c>
      <c r="D224" t="n">
        <v/>
      </c>
      <c r="E224" t="n">
        <v>120.8199996948242</v>
      </c>
      <c r="F224" t="n">
        <v>19.09000015258789</v>
      </c>
      <c r="G224" t="n">
        <v>149.6600036621094</v>
      </c>
      <c r="H224" t="n">
        <v>46.13999938964844</v>
      </c>
      <c r="I224" t="n">
        <v>58.22999954223633</v>
      </c>
      <c r="J224" t="n">
        <v>14.39999961853027</v>
      </c>
      <c r="K224" t="n">
        <v/>
      </c>
      <c r="L224" t="n">
        <v>119.8550033569336</v>
      </c>
      <c r="M224" t="n">
        <v>30.54000091552734</v>
      </c>
      <c r="N224" t="n">
        <v>39.11000061035156</v>
      </c>
      <c r="O224" t="n">
        <v/>
      </c>
      <c r="P224" t="n">
        <v/>
      </c>
      <c r="Q224" t="n">
        <v>135.8500061035156</v>
      </c>
      <c r="R224" t="n">
        <v>106.7760009765625</v>
      </c>
      <c r="S224" t="n">
        <v>119.120002746582</v>
      </c>
      <c r="T224" t="n">
        <v>131.3800048828125</v>
      </c>
      <c r="U224" t="n">
        <v>57.15000152587891</v>
      </c>
      <c r="V224" t="n">
        <v>35.79999923706055</v>
      </c>
      <c r="W224" t="n">
        <v>26.18000030517578</v>
      </c>
      <c r="X224" t="n">
        <v>47.88000106811523</v>
      </c>
      <c r="Y224" t="n">
        <v>92.52999877929688</v>
      </c>
      <c r="Z224" t="n">
        <v>27.67000007629395</v>
      </c>
      <c r="AA224" t="n">
        <v>19.25</v>
      </c>
      <c r="AB224" t="n">
        <v>70.69999694824219</v>
      </c>
      <c r="AC224" t="n">
        <v>59.59000015258789</v>
      </c>
      <c r="AD224" t="n">
        <v>36.31999969482422</v>
      </c>
      <c r="AE224" t="n">
        <v>5.031670093536377</v>
      </c>
      <c r="AF224" t="n">
        <v>5.170770168304443</v>
      </c>
      <c r="AG224" t="n">
        <v>26.61000061035156</v>
      </c>
      <c r="AH224" t="n">
        <v/>
      </c>
      <c r="AI224" t="n">
        <v>33.18999862670898</v>
      </c>
      <c r="AJ224" t="n">
        <v>118.120002746582</v>
      </c>
      <c r="AK224" t="n">
        <v/>
      </c>
      <c r="AL224" t="n">
        <v>30.70999908447266</v>
      </c>
      <c r="AM224" t="n">
        <v/>
      </c>
      <c r="AN224" t="n">
        <v>42.70500183105469</v>
      </c>
      <c r="AO224" t="n">
        <v>22.81999969482422</v>
      </c>
      <c r="AP224" t="n">
        <v>23.13500022888184</v>
      </c>
      <c r="AQ224" t="n">
        <v>94.70999908447266</v>
      </c>
      <c r="AR224" t="n">
        <v>47.77000045776367</v>
      </c>
      <c r="AS224" t="n">
        <v>53.61999893188477</v>
      </c>
      <c r="AT224" t="n">
        <v>6.474999904632568</v>
      </c>
      <c r="AU224" t="n">
        <v>13.27000045776367</v>
      </c>
      <c r="AV224" t="n">
        <v/>
      </c>
      <c r="AW224" t="n">
        <v/>
      </c>
      <c r="AX224" t="n">
        <v>1.235000014305115</v>
      </c>
      <c r="AY224" t="n">
        <v/>
      </c>
      <c r="AZ224" t="n">
        <v/>
      </c>
      <c r="BA224" t="n">
        <v>30.17000007629395</v>
      </c>
      <c r="BB224" t="n">
        <v>21.1299991607666</v>
      </c>
      <c r="BC224" t="n">
        <v>177.1699981689453</v>
      </c>
      <c r="BD224" t="n">
        <v>167.2599945068359</v>
      </c>
      <c r="BE224" t="n">
        <v>136.2700042724609</v>
      </c>
      <c r="BF224" t="n">
        <v>149.0800018310547</v>
      </c>
      <c r="BG224" t="n">
        <v>101.0500030517578</v>
      </c>
      <c r="BH224" t="n">
        <v/>
      </c>
      <c r="BI224" t="n">
        <v>135.9299926757812</v>
      </c>
      <c r="BJ224" t="n">
        <v>15.5600004196167</v>
      </c>
      <c r="BK224" t="n">
        <v>15.31999969482422</v>
      </c>
      <c r="BL224" t="n">
        <v>112.5800018310547</v>
      </c>
      <c r="BM224" t="n">
        <v>104.3300018310547</v>
      </c>
      <c r="BN224" t="n">
        <v>19.45000076293945</v>
      </c>
      <c r="BO224" t="n">
        <v>134.4299926757812</v>
      </c>
      <c r="BP224" t="n">
        <v>19.59000015258789</v>
      </c>
      <c r="BQ224" t="n">
        <v>27.11000061035156</v>
      </c>
      <c r="BR224" t="n">
        <v>18.10499954223633</v>
      </c>
      <c r="BS224" t="n">
        <v/>
      </c>
      <c r="BT224" t="n">
        <v>21.66220092773438</v>
      </c>
      <c r="BU224" t="n">
        <v>21.73500061035156</v>
      </c>
      <c r="BV224" t="n">
        <v>6.974999904632568</v>
      </c>
      <c r="BW224" t="n">
        <v/>
      </c>
      <c r="BX224" t="n">
        <v>26.32999992370605</v>
      </c>
      <c r="BY224" t="n">
        <v>15.21500015258789</v>
      </c>
      <c r="BZ224" t="n">
        <v>18.63500022888184</v>
      </c>
      <c r="CA224" t="n">
        <v/>
      </c>
      <c r="CB224" t="n">
        <v>8.659999847412109</v>
      </c>
      <c r="CC224" t="n">
        <v>8.640000343322754</v>
      </c>
      <c r="CD224" t="n">
        <v/>
      </c>
      <c r="CE224" t="n">
        <v>19.93000030517578</v>
      </c>
      <c r="CF224" t="n">
        <v>20.20000076293945</v>
      </c>
      <c r="CG224" t="n">
        <v>21.69000053405762</v>
      </c>
      <c r="CH224" t="n">
        <v>15.05500030517578</v>
      </c>
      <c r="CI224" t="n">
        <v>20.18000030517578</v>
      </c>
      <c r="CJ224" t="n">
        <v>24.6299991607666</v>
      </c>
      <c r="CK224" t="n">
        <v>18.82500076293945</v>
      </c>
      <c r="CL224" t="n">
        <v/>
      </c>
      <c r="CM224" t="n">
        <v>6.857999801635742</v>
      </c>
      <c r="CN224" t="n">
        <v>18.18000030517578</v>
      </c>
      <c r="CO224" t="n">
        <v>5.199999809265137</v>
      </c>
      <c r="CP224" t="n">
        <v>31.79000091552734</v>
      </c>
      <c r="CQ224" t="n">
        <v>9.770000457763672</v>
      </c>
      <c r="CR224" t="n">
        <v>82.59999847412109</v>
      </c>
      <c r="CS224" t="n">
        <v>15.93000030517578</v>
      </c>
      <c r="CT224" t="n">
        <v>22.6299991607666</v>
      </c>
      <c r="CU224" t="n">
        <v>120.2300033569336</v>
      </c>
      <c r="CV224" t="n">
        <v/>
      </c>
      <c r="CW224" t="n">
        <v/>
      </c>
      <c r="CX224" t="n">
        <v>9.527000427246094</v>
      </c>
      <c r="CY224" t="n">
        <v/>
      </c>
      <c r="CZ224" t="n">
        <v/>
      </c>
      <c r="DA224" t="n">
        <v/>
      </c>
      <c r="DB224" t="n">
        <v/>
      </c>
      <c r="DC224" t="n">
        <v>21.65999984741211</v>
      </c>
      <c r="DD224" t="n">
        <v>2192</v>
      </c>
      <c r="DE224" t="n">
        <v/>
      </c>
      <c r="DF224" t="n">
        <v>22.02000045776367</v>
      </c>
      <c r="DG224" t="n">
        <v/>
      </c>
      <c r="DH224" t="n">
        <v>90.48999786376953</v>
      </c>
      <c r="DI224" t="n">
        <v/>
      </c>
      <c r="DJ224" t="n">
        <v/>
      </c>
      <c r="DK224" t="n">
        <v/>
      </c>
      <c r="DL224" t="n">
        <v/>
      </c>
      <c r="DM224" t="n">
        <v/>
      </c>
      <c r="DN224" t="n">
        <v/>
      </c>
      <c r="DO224" t="n">
        <v/>
      </c>
    </row>
    <row r="225">
      <c r="A225" s="1" t="n">
        <v>40898</v>
      </c>
      <c r="B225" t="n">
        <v/>
      </c>
      <c r="C225" t="n">
        <v/>
      </c>
      <c r="D225" t="n">
        <v/>
      </c>
      <c r="E225" t="n">
        <v>121.0400009155273</v>
      </c>
      <c r="F225" t="n">
        <v>18.94000053405762</v>
      </c>
      <c r="G225" t="n">
        <v>149.7599945068359</v>
      </c>
      <c r="H225" t="n">
        <v>46.90000152587891</v>
      </c>
      <c r="I225" t="n">
        <v>57.66999816894531</v>
      </c>
      <c r="J225" t="n">
        <v>14.32999992370605</v>
      </c>
      <c r="K225" t="n">
        <v/>
      </c>
      <c r="L225" t="n">
        <v>119.8649978637695</v>
      </c>
      <c r="M225" t="n">
        <v>30.30500030517578</v>
      </c>
      <c r="N225" t="n">
        <v>39.15999984741211</v>
      </c>
      <c r="O225" t="n">
        <v/>
      </c>
      <c r="P225" t="n">
        <v/>
      </c>
      <c r="Q225" t="n">
        <v>134.3000030517578</v>
      </c>
      <c r="R225" t="n">
        <v>106.7870025634766</v>
      </c>
      <c r="S225" t="n">
        <v>118.9000015258789</v>
      </c>
      <c r="T225" t="n">
        <v>131.1699981689453</v>
      </c>
      <c r="U225" t="n">
        <v>56.57500076293945</v>
      </c>
      <c r="V225" t="n">
        <v>36.54999923706055</v>
      </c>
      <c r="W225" t="n">
        <v>26.19000053405762</v>
      </c>
      <c r="X225" t="n">
        <v>47.75</v>
      </c>
      <c r="Y225" t="n">
        <v>92.84999847412109</v>
      </c>
      <c r="Z225" t="n">
        <v>27.45000076293945</v>
      </c>
      <c r="AA225" t="n">
        <v>19.1299991607666</v>
      </c>
      <c r="AB225" t="n">
        <v>70.44000244140625</v>
      </c>
      <c r="AC225" t="n">
        <v>60.18000030517578</v>
      </c>
      <c r="AD225" t="n">
        <v>36.59999847412109</v>
      </c>
      <c r="AE225" t="n">
        <v>4.985829830169678</v>
      </c>
      <c r="AF225" t="n">
        <v>5.158850193023682</v>
      </c>
      <c r="AG225" t="n">
        <v>26.6299991607666</v>
      </c>
      <c r="AH225" t="n">
        <v/>
      </c>
      <c r="AI225" t="n">
        <v>32.86999893188477</v>
      </c>
      <c r="AJ225" t="n">
        <v>118.2600021362305</v>
      </c>
      <c r="AK225" t="n">
        <v/>
      </c>
      <c r="AL225" t="n">
        <v>30.81999969482422</v>
      </c>
      <c r="AM225" t="n">
        <v/>
      </c>
      <c r="AN225" t="n">
        <v>42.18000030517578</v>
      </c>
      <c r="AO225" t="n">
        <v>22.63999938964844</v>
      </c>
      <c r="AP225" t="n">
        <v>23.04500007629395</v>
      </c>
      <c r="AQ225" t="n">
        <v>95.20999908447266</v>
      </c>
      <c r="AR225" t="n">
        <v>47.59999847412109</v>
      </c>
      <c r="AS225" t="n">
        <v>53.09999847412109</v>
      </c>
      <c r="AT225" t="n">
        <v>6.385000228881836</v>
      </c>
      <c r="AU225" t="n">
        <v>13.22000026702881</v>
      </c>
      <c r="AV225" t="n">
        <v/>
      </c>
      <c r="AW225" t="n">
        <v/>
      </c>
      <c r="AX225" t="n">
        <v>1.225000023841858</v>
      </c>
      <c r="AY225" t="n">
        <v/>
      </c>
      <c r="AZ225" t="n">
        <v/>
      </c>
      <c r="BA225" t="n">
        <v>30.05500030517578</v>
      </c>
      <c r="BB225" t="n">
        <v>20.89999961853027</v>
      </c>
      <c r="BC225" t="n">
        <v>176.6600036621094</v>
      </c>
      <c r="BD225" t="n">
        <v>167.25</v>
      </c>
      <c r="BE225" t="n">
        <v>136.1199951171875</v>
      </c>
      <c r="BF225" t="n">
        <v>148.8699951171875</v>
      </c>
      <c r="BG225" t="n">
        <v>101.3499984741211</v>
      </c>
      <c r="BH225" t="n">
        <v/>
      </c>
      <c r="BI225" t="n">
        <v>135.9400024414062</v>
      </c>
      <c r="BJ225" t="n">
        <v>15.46000003814697</v>
      </c>
      <c r="BK225" t="n">
        <v>15.1899995803833</v>
      </c>
      <c r="BL225" t="n">
        <v>112.7799987792969</v>
      </c>
      <c r="BM225" t="n">
        <v>104.2200012207031</v>
      </c>
      <c r="BN225" t="n">
        <v>19.40999984741211</v>
      </c>
      <c r="BO225" t="n">
        <v>134.3300018310547</v>
      </c>
      <c r="BP225" t="n">
        <v>19.59499931335449</v>
      </c>
      <c r="BQ225" t="n">
        <v>27.1299991607666</v>
      </c>
      <c r="BR225" t="n">
        <v>18.03499984741211</v>
      </c>
      <c r="BS225" t="n">
        <v/>
      </c>
      <c r="BT225" t="n">
        <v>16.55999946594238</v>
      </c>
      <c r="BU225" t="n">
        <v>21.55500030517578</v>
      </c>
      <c r="BV225" t="n">
        <v>6.934999942779541</v>
      </c>
      <c r="BW225" t="n">
        <v/>
      </c>
      <c r="BX225" t="n">
        <v>26.21999931335449</v>
      </c>
      <c r="BY225" t="n">
        <v>15.17000007629395</v>
      </c>
      <c r="BZ225" t="n">
        <v>18.66500091552734</v>
      </c>
      <c r="CA225" t="n">
        <v/>
      </c>
      <c r="CB225" t="n">
        <v>8.720000267028809</v>
      </c>
      <c r="CC225" t="n">
        <v>8.675000190734863</v>
      </c>
      <c r="CD225" t="n">
        <v/>
      </c>
      <c r="CE225" t="n">
        <v>19.95000076293945</v>
      </c>
      <c r="CF225" t="n">
        <v>20.07999992370605</v>
      </c>
      <c r="CG225" t="n">
        <v>22.25</v>
      </c>
      <c r="CH225" t="n">
        <v>15.13500022888184</v>
      </c>
      <c r="CI225" t="n">
        <v>20.14999961853027</v>
      </c>
      <c r="CJ225" t="n">
        <v>24.66500091552734</v>
      </c>
      <c r="CK225" t="n">
        <v>18.80500030517578</v>
      </c>
      <c r="CL225" t="n">
        <v/>
      </c>
      <c r="CM225" t="n">
        <v>6.828999996185303</v>
      </c>
      <c r="CN225" t="n">
        <v>18.06999969482422</v>
      </c>
      <c r="CO225" t="n">
        <v>5.111000061035156</v>
      </c>
      <c r="CP225" t="n">
        <v>31.20000076293945</v>
      </c>
      <c r="CQ225" t="n">
        <v>9.600000381469727</v>
      </c>
      <c r="CR225" t="n">
        <v>82.13999938964844</v>
      </c>
      <c r="CS225" t="n">
        <v>15.8100004196167</v>
      </c>
      <c r="CT225" t="n">
        <v>22.42499923706055</v>
      </c>
      <c r="CU225" t="n">
        <v>120.2699966430664</v>
      </c>
      <c r="CV225" t="n">
        <v>6.842000007629395</v>
      </c>
      <c r="CW225" t="n">
        <v/>
      </c>
      <c r="CX225" t="n">
        <v>9.531999588012695</v>
      </c>
      <c r="CY225" t="n">
        <v/>
      </c>
      <c r="CZ225" t="n">
        <v/>
      </c>
      <c r="DA225" t="n">
        <v/>
      </c>
      <c r="DB225" t="n">
        <v/>
      </c>
      <c r="DC225" t="n">
        <v>21.64999961853027</v>
      </c>
      <c r="DD225" t="n">
        <v>2190</v>
      </c>
      <c r="DE225" t="n">
        <v/>
      </c>
      <c r="DF225" t="n">
        <v>22.05999946594238</v>
      </c>
      <c r="DG225" t="n">
        <v/>
      </c>
      <c r="DH225" t="n">
        <v>90.62999725341797</v>
      </c>
      <c r="DI225" t="n">
        <v/>
      </c>
      <c r="DJ225" t="n">
        <v/>
      </c>
      <c r="DK225" t="n">
        <v/>
      </c>
      <c r="DL225" t="n">
        <v/>
      </c>
      <c r="DM225" t="n">
        <v/>
      </c>
      <c r="DN225" t="n">
        <v/>
      </c>
      <c r="DO225" t="n">
        <v/>
      </c>
    </row>
    <row r="226">
      <c r="A226" s="1" t="n">
        <v>40899</v>
      </c>
      <c r="B226" t="n">
        <v/>
      </c>
      <c r="C226" t="n">
        <v/>
      </c>
      <c r="D226" t="n">
        <v/>
      </c>
      <c r="E226" t="n">
        <v>120.9899978637695</v>
      </c>
      <c r="F226" t="n">
        <v>19.26000022888184</v>
      </c>
      <c r="G226" t="n">
        <v>149.7100067138672</v>
      </c>
      <c r="H226" t="n">
        <v>45.60499954223633</v>
      </c>
      <c r="I226" t="n">
        <v>58.31999969482422</v>
      </c>
      <c r="J226" t="n">
        <v>14.5</v>
      </c>
      <c r="K226" t="n">
        <v/>
      </c>
      <c r="L226" t="n">
        <v>119.875</v>
      </c>
      <c r="M226" t="n">
        <v>30.71500015258789</v>
      </c>
      <c r="N226" t="n">
        <v>38.56000137329102</v>
      </c>
      <c r="O226" t="n">
        <v/>
      </c>
      <c r="P226" t="n">
        <v/>
      </c>
      <c r="Q226" t="n">
        <v>135.75</v>
      </c>
      <c r="R226" t="n">
        <v>106.7839965820312</v>
      </c>
      <c r="S226" t="n">
        <v>120.3000030517578</v>
      </c>
      <c r="T226" t="n">
        <v>132.3200073242188</v>
      </c>
      <c r="U226" t="n">
        <v>57.13000106811523</v>
      </c>
      <c r="V226" t="n">
        <v>35.75</v>
      </c>
      <c r="W226" t="n">
        <v>26.68000030517578</v>
      </c>
      <c r="X226" t="n">
        <v>48</v>
      </c>
      <c r="Y226" t="n">
        <v>93.5</v>
      </c>
      <c r="Z226" t="n">
        <v>27.70999908447266</v>
      </c>
      <c r="AA226" t="n">
        <v>19.35000038146973</v>
      </c>
      <c r="AB226" t="n">
        <v>70.51999664306641</v>
      </c>
      <c r="AC226" t="n">
        <v>59.52000045776367</v>
      </c>
      <c r="AD226" t="n">
        <v>36.11000061035156</v>
      </c>
      <c r="AE226" t="n">
        <v>5.051670074462891</v>
      </c>
      <c r="AF226" t="n">
        <v>5.197309970855713</v>
      </c>
      <c r="AG226" t="n">
        <v>27.1299991607666</v>
      </c>
      <c r="AH226" t="n">
        <v/>
      </c>
      <c r="AI226" t="n">
        <v>33.22000122070312</v>
      </c>
      <c r="AJ226" t="n">
        <v>118.2099990844727</v>
      </c>
      <c r="AK226" t="n">
        <v/>
      </c>
      <c r="AL226" t="n">
        <v>31.3700008392334</v>
      </c>
      <c r="AM226" t="n">
        <v/>
      </c>
      <c r="AN226" t="n">
        <v>42.6349983215332</v>
      </c>
      <c r="AO226" t="n">
        <v>22.89999961853027</v>
      </c>
      <c r="AP226" t="n">
        <v>23.29000091552734</v>
      </c>
      <c r="AQ226" t="n">
        <v>95.56999969482422</v>
      </c>
      <c r="AR226" t="n">
        <v>47.88000106811523</v>
      </c>
      <c r="AS226" t="n">
        <v>53.70999908447266</v>
      </c>
      <c r="AT226" t="n">
        <v>6.480000019073486</v>
      </c>
      <c r="AU226" t="n">
        <v>13.3100004196167</v>
      </c>
      <c r="AV226" t="n">
        <v/>
      </c>
      <c r="AW226" t="n">
        <v/>
      </c>
      <c r="AX226" t="n">
        <v>1.235000014305115</v>
      </c>
      <c r="AY226" t="n">
        <v/>
      </c>
      <c r="AZ226" t="n">
        <v/>
      </c>
      <c r="BA226" t="n">
        <v>30.47500038146973</v>
      </c>
      <c r="BB226" t="n">
        <v>21.20000076293945</v>
      </c>
      <c r="BC226" t="n">
        <v>176.6300048828125</v>
      </c>
      <c r="BD226" t="n">
        <v>167.2799987792969</v>
      </c>
      <c r="BE226" t="n">
        <v>135.9799957275391</v>
      </c>
      <c r="BF226" t="n">
        <v>148.6000061035156</v>
      </c>
      <c r="BG226" t="n">
        <v>101.3499984741211</v>
      </c>
      <c r="BH226" t="n">
        <v/>
      </c>
      <c r="BI226" t="n">
        <v>136.1300048828125</v>
      </c>
      <c r="BJ226" t="n">
        <v>15.69999980926514</v>
      </c>
      <c r="BK226" t="n">
        <v>15.38000011444092</v>
      </c>
      <c r="BL226" t="n">
        <v>113.0999984741211</v>
      </c>
      <c r="BM226" t="n">
        <v>104.2200012207031</v>
      </c>
      <c r="BN226" t="n">
        <v>19.42000007629395</v>
      </c>
      <c r="BO226" t="n">
        <v>134.2400054931641</v>
      </c>
      <c r="BP226" t="n">
        <v>19.93000030517578</v>
      </c>
      <c r="BQ226" t="n">
        <v>27.65500068664551</v>
      </c>
      <c r="BR226" t="n">
        <v>18.18499946594238</v>
      </c>
      <c r="BS226" t="n">
        <v/>
      </c>
      <c r="BT226" t="n">
        <v>16.73999977111816</v>
      </c>
      <c r="BU226" t="n">
        <v>21.68499946594238</v>
      </c>
      <c r="BV226" t="n">
        <v>6.949999809265137</v>
      </c>
      <c r="BW226" t="n">
        <v/>
      </c>
      <c r="BX226" t="n">
        <v>26.48500061035156</v>
      </c>
      <c r="BY226" t="n">
        <v>15.31999969482422</v>
      </c>
      <c r="BZ226" t="n">
        <v>18.88999938964844</v>
      </c>
      <c r="CA226" t="n">
        <v/>
      </c>
      <c r="CB226" t="n">
        <v>8.930000305175781</v>
      </c>
      <c r="CC226" t="n">
        <v>8.840000152587891</v>
      </c>
      <c r="CD226" t="n">
        <v/>
      </c>
      <c r="CE226" t="n">
        <v>20.1200008392334</v>
      </c>
      <c r="CF226" t="n">
        <v>20.02000045776367</v>
      </c>
      <c r="CG226" t="n">
        <v>22.54000091552734</v>
      </c>
      <c r="CH226" t="n">
        <v>15.375</v>
      </c>
      <c r="CI226" t="n">
        <v>20.3799991607666</v>
      </c>
      <c r="CJ226" t="n">
        <v>24.91500091552734</v>
      </c>
      <c r="CK226" t="n">
        <v>19.02499961853027</v>
      </c>
      <c r="CL226" t="n">
        <v/>
      </c>
      <c r="CM226" t="n">
        <v>6.960000038146973</v>
      </c>
      <c r="CN226" t="n">
        <v>18.39999961853027</v>
      </c>
      <c r="CO226" t="n">
        <v>5.250999927520752</v>
      </c>
      <c r="CP226" t="n">
        <v>31.82999992370605</v>
      </c>
      <c r="CQ226" t="n">
        <v>9.835000038146973</v>
      </c>
      <c r="CR226" t="n">
        <v>83.26999664306641</v>
      </c>
      <c r="CS226" t="n">
        <v>15.875</v>
      </c>
      <c r="CT226" t="n">
        <v>22.70499992370605</v>
      </c>
      <c r="CU226" t="n">
        <v>120.1600036621094</v>
      </c>
      <c r="CV226" t="n">
        <v>6.934000015258789</v>
      </c>
      <c r="CW226" t="n">
        <v/>
      </c>
      <c r="CX226" t="n">
        <v>9.652999877929688</v>
      </c>
      <c r="CY226" t="n">
        <v/>
      </c>
      <c r="CZ226" t="n">
        <v/>
      </c>
      <c r="DA226" t="n">
        <v/>
      </c>
      <c r="DB226" t="n">
        <v/>
      </c>
      <c r="DC226" t="n">
        <v>21.8700008392334</v>
      </c>
      <c r="DD226" t="n">
        <v>2226</v>
      </c>
      <c r="DE226" t="n">
        <v/>
      </c>
      <c r="DF226" t="n">
        <v>22.36000061035156</v>
      </c>
      <c r="DG226" t="n">
        <v/>
      </c>
      <c r="DH226" t="n">
        <v>91.62000274658203</v>
      </c>
      <c r="DI226" t="n">
        <v/>
      </c>
      <c r="DJ226" t="n">
        <v/>
      </c>
      <c r="DK226" t="n">
        <v/>
      </c>
      <c r="DL226" t="n">
        <v/>
      </c>
      <c r="DM226" t="n">
        <v/>
      </c>
      <c r="DN226" t="n">
        <v/>
      </c>
      <c r="DO226" t="n">
        <v/>
      </c>
    </row>
    <row r="227">
      <c r="A227" s="1" t="n">
        <v>40900</v>
      </c>
      <c r="B227" t="n">
        <v/>
      </c>
      <c r="C227" t="n">
        <v/>
      </c>
      <c r="D227" t="n">
        <v/>
      </c>
      <c r="E227" t="n">
        <v>120.879997253418</v>
      </c>
      <c r="F227" t="n">
        <v>19.3700008392334</v>
      </c>
      <c r="G227" t="n">
        <v>148.9400024414062</v>
      </c>
      <c r="H227" t="n">
        <v>44.61999893188477</v>
      </c>
      <c r="I227" t="n">
        <v>58.52999877929688</v>
      </c>
      <c r="J227" t="n">
        <v>14.53999996185303</v>
      </c>
      <c r="K227" t="n">
        <v/>
      </c>
      <c r="L227" t="n">
        <v>119.8850021362305</v>
      </c>
      <c r="M227" t="n">
        <v>31.03000068664551</v>
      </c>
      <c r="N227" t="n">
        <v>39</v>
      </c>
      <c r="O227" t="n">
        <v/>
      </c>
      <c r="P227" t="n">
        <v/>
      </c>
      <c r="Q227" t="n">
        <v>137.0399932861328</v>
      </c>
      <c r="R227" t="n">
        <v>106.7900009155273</v>
      </c>
      <c r="S227" t="n">
        <v>120.9000015258789</v>
      </c>
      <c r="T227" t="n">
        <v>133.2700042724609</v>
      </c>
      <c r="U227" t="n">
        <v>57.45000076293945</v>
      </c>
      <c r="V227" t="n">
        <v>35.47000122070312</v>
      </c>
      <c r="W227" t="n">
        <v>26.81999969482422</v>
      </c>
      <c r="X227" t="n">
        <v>48.31000137329102</v>
      </c>
      <c r="Y227" t="n">
        <v>94.36000061035156</v>
      </c>
      <c r="Z227" t="n">
        <v>27.90999984741211</v>
      </c>
      <c r="AA227" t="n">
        <v>19.55999946594238</v>
      </c>
      <c r="AB227" t="n">
        <v>70.65000152587891</v>
      </c>
      <c r="AC227" t="n">
        <v>59.29999923706055</v>
      </c>
      <c r="AD227" t="n">
        <v>35.84000015258789</v>
      </c>
      <c r="AE227" t="n">
        <v>5.101669788360596</v>
      </c>
      <c r="AF227" t="n">
        <v>5.264999866485596</v>
      </c>
      <c r="AG227" t="n">
        <v>27.34000015258789</v>
      </c>
      <c r="AH227" t="n">
        <v/>
      </c>
      <c r="AI227" t="n">
        <v>33.34999847412109</v>
      </c>
      <c r="AJ227" t="n">
        <v>118.120002746582</v>
      </c>
      <c r="AK227" t="n">
        <v/>
      </c>
      <c r="AL227" t="n">
        <v>31.55999946594238</v>
      </c>
      <c r="AM227" t="n">
        <v/>
      </c>
      <c r="AN227" t="n">
        <v>42.9900016784668</v>
      </c>
      <c r="AO227" t="n">
        <v>23.06999969482422</v>
      </c>
      <c r="AP227" t="n">
        <v>23.4950008392334</v>
      </c>
      <c r="AQ227" t="n">
        <v>95.51000213623047</v>
      </c>
      <c r="AR227" t="n">
        <v>48.2599983215332</v>
      </c>
      <c r="AS227" t="n">
        <v>53.88000106811523</v>
      </c>
      <c r="AT227" t="n">
        <v>6.519999980926514</v>
      </c>
      <c r="AU227" t="n">
        <v>13.39999961853027</v>
      </c>
      <c r="AV227" t="n">
        <v/>
      </c>
      <c r="AW227" t="n">
        <v/>
      </c>
      <c r="AX227" t="n">
        <v>1.254999995231628</v>
      </c>
      <c r="AY227" t="n">
        <v/>
      </c>
      <c r="AZ227" t="n">
        <v/>
      </c>
      <c r="BA227" t="n">
        <v>30.76000022888184</v>
      </c>
      <c r="BB227" t="n">
        <v>21.29000091552734</v>
      </c>
      <c r="BC227" t="n">
        <v>177.1799926757812</v>
      </c>
      <c r="BD227" t="n">
        <v>167.4400024414062</v>
      </c>
      <c r="BE227" t="n">
        <v>136.1699981689453</v>
      </c>
      <c r="BF227" t="n">
        <v>148.8000030517578</v>
      </c>
      <c r="BG227" t="n">
        <v>101.3499984741211</v>
      </c>
      <c r="BH227" t="n">
        <v/>
      </c>
      <c r="BI227" t="n">
        <v>136.3099975585938</v>
      </c>
      <c r="BJ227" t="n">
        <v>15.81999969482422</v>
      </c>
      <c r="BK227" t="n">
        <v>15.47000026702881</v>
      </c>
      <c r="BL227" t="n">
        <v>112.9599990844727</v>
      </c>
      <c r="BM227" t="n">
        <v>104.3399963378906</v>
      </c>
      <c r="BN227" t="n">
        <v>19.6200008392334</v>
      </c>
      <c r="BO227" t="n">
        <v>134.4299926757812</v>
      </c>
      <c r="BP227" t="n">
        <v>20.07999992370605</v>
      </c>
      <c r="BQ227" t="n">
        <v>27.82999992370605</v>
      </c>
      <c r="BR227" t="n">
        <v>18.32999992370605</v>
      </c>
      <c r="BS227" t="n">
        <v/>
      </c>
      <c r="BT227" t="n">
        <v>16.89999961853027</v>
      </c>
      <c r="BU227" t="n">
        <v>21.98500061035156</v>
      </c>
      <c r="BV227" t="n">
        <v>7.034999847412109</v>
      </c>
      <c r="BW227" t="n">
        <v/>
      </c>
      <c r="BX227" t="n">
        <v>26.69000053405762</v>
      </c>
      <c r="BY227" t="n">
        <v>15.4399995803833</v>
      </c>
      <c r="BZ227" t="n">
        <v>19.11499977111816</v>
      </c>
      <c r="CA227" t="n">
        <v/>
      </c>
      <c r="CB227" t="n">
        <v>8.875</v>
      </c>
      <c r="CC227" t="n">
        <v>8.939999580383301</v>
      </c>
      <c r="CD227" t="n">
        <v/>
      </c>
      <c r="CE227" t="n">
        <v>20.28000068664551</v>
      </c>
      <c r="CF227" t="n">
        <v>20.03000068664551</v>
      </c>
      <c r="CG227" t="n">
        <v>22.98999977111816</v>
      </c>
      <c r="CH227" t="n">
        <v>15.46000003814697</v>
      </c>
      <c r="CI227" t="n">
        <v>20.58499908447266</v>
      </c>
      <c r="CJ227" t="n">
        <v>25.16500091552734</v>
      </c>
      <c r="CK227" t="n">
        <v>19.22500038146973</v>
      </c>
      <c r="CL227" t="n">
        <v/>
      </c>
      <c r="CM227" t="n">
        <v>7</v>
      </c>
      <c r="CN227" t="n">
        <v>18.53000068664551</v>
      </c>
      <c r="CO227" t="n">
        <v>5.35099983215332</v>
      </c>
      <c r="CP227" t="n">
        <v>32.13999938964844</v>
      </c>
      <c r="CQ227" t="n">
        <v>9.994999885559082</v>
      </c>
      <c r="CR227" t="n">
        <v>83.87999725341797</v>
      </c>
      <c r="CS227" t="n">
        <v>16.07999992370605</v>
      </c>
      <c r="CT227" t="n">
        <v>22.86499977111816</v>
      </c>
      <c r="CU227" t="n">
        <v>120.3099975585938</v>
      </c>
      <c r="CV227" t="n">
        <v>7.000999927520752</v>
      </c>
      <c r="CW227" t="n">
        <v/>
      </c>
      <c r="CX227" t="n">
        <v>9.758000373840332</v>
      </c>
      <c r="CY227" t="n">
        <v/>
      </c>
      <c r="CZ227" t="n">
        <v/>
      </c>
      <c r="DA227" t="n">
        <v/>
      </c>
      <c r="DB227" t="n">
        <v/>
      </c>
      <c r="DC227" t="n">
        <v>22.04999923706055</v>
      </c>
      <c r="DD227" t="n">
        <v>2240</v>
      </c>
      <c r="DE227" t="n">
        <v/>
      </c>
      <c r="DF227" t="n">
        <v>22.73999977111816</v>
      </c>
      <c r="DG227" t="n">
        <v/>
      </c>
      <c r="DH227" t="n">
        <v>92.69999694824219</v>
      </c>
      <c r="DI227" t="n">
        <v/>
      </c>
      <c r="DJ227" t="n">
        <v/>
      </c>
      <c r="DK227" t="n">
        <v/>
      </c>
      <c r="DL227" t="n">
        <v/>
      </c>
      <c r="DM227" t="n">
        <v/>
      </c>
      <c r="DN227" t="n">
        <v/>
      </c>
      <c r="DO227" t="n">
        <v/>
      </c>
    </row>
    <row r="228">
      <c r="A228" s="1" t="n">
        <v>40904</v>
      </c>
      <c r="B228" t="n">
        <v/>
      </c>
      <c r="C228" t="n">
        <v/>
      </c>
      <c r="D228" t="n">
        <v/>
      </c>
      <c r="E228" t="n">
        <v>121.2399978637695</v>
      </c>
      <c r="F228" t="n">
        <v>19.31999969482422</v>
      </c>
      <c r="G228" t="n">
        <v>148.5099945068359</v>
      </c>
      <c r="H228" t="n">
        <v>44.61999893188477</v>
      </c>
      <c r="I228" t="n">
        <v>58.70000076293945</v>
      </c>
      <c r="J228" t="n">
        <v>14.57999992370605</v>
      </c>
      <c r="K228" t="n">
        <v/>
      </c>
      <c r="L228" t="n">
        <v>119.8899993896484</v>
      </c>
      <c r="M228" t="n">
        <v>31.01499938964844</v>
      </c>
      <c r="N228" t="n">
        <v>38.36000061035156</v>
      </c>
      <c r="O228" t="n">
        <v/>
      </c>
      <c r="P228" t="n">
        <v/>
      </c>
      <c r="Q228" t="n">
        <v>137</v>
      </c>
      <c r="R228" t="n">
        <v>106.7890014648438</v>
      </c>
      <c r="S228" t="n">
        <v>121.2300033569336</v>
      </c>
      <c r="T228" t="n">
        <v>133.3099975585938</v>
      </c>
      <c r="U228" t="n">
        <v>57.54000091552734</v>
      </c>
      <c r="V228" t="n">
        <v>35.27999877929688</v>
      </c>
      <c r="W228" t="n">
        <v>26.56999969482422</v>
      </c>
      <c r="X228" t="n">
        <v>48.5</v>
      </c>
      <c r="Y228" t="n">
        <v>94.5</v>
      </c>
      <c r="Z228" t="n">
        <v>27.89999961853027</v>
      </c>
      <c r="AA228" t="n">
        <v>19.54999923706055</v>
      </c>
      <c r="AB228" t="n">
        <v>70.20999908447266</v>
      </c>
      <c r="AC228" t="n">
        <v>59.15000152587891</v>
      </c>
      <c r="AD228" t="n">
        <v>35.81999969482422</v>
      </c>
      <c r="AE228" t="n">
        <v>5.105830192565918</v>
      </c>
      <c r="AF228" t="n">
        <v>5.284619808197021</v>
      </c>
      <c r="AG228" t="n">
        <v>27.1200008392334</v>
      </c>
      <c r="AH228" t="n">
        <v/>
      </c>
      <c r="AI228" t="n">
        <v>33.43000030517578</v>
      </c>
      <c r="AJ228" t="n">
        <v>118.4499969482422</v>
      </c>
      <c r="AK228" t="n">
        <v/>
      </c>
      <c r="AL228" t="n">
        <v>31.27000045776367</v>
      </c>
      <c r="AM228" t="n">
        <v/>
      </c>
      <c r="AN228" t="n">
        <v>43.13000106811523</v>
      </c>
      <c r="AO228" t="n">
        <v>23.10000038146973</v>
      </c>
      <c r="AP228" t="n">
        <v>23.48500061035156</v>
      </c>
      <c r="AQ228" t="n">
        <v>95.55999755859375</v>
      </c>
      <c r="AR228" t="n">
        <v>48.36999893188477</v>
      </c>
      <c r="AS228" t="n">
        <v>54.02999877929688</v>
      </c>
      <c r="AT228" t="n">
        <v>6.498000144958496</v>
      </c>
      <c r="AU228" t="n">
        <v>13.40999984741211</v>
      </c>
      <c r="AV228" t="n">
        <v/>
      </c>
      <c r="AW228" t="n">
        <v/>
      </c>
      <c r="AX228" t="n">
        <v>1.264999985694885</v>
      </c>
      <c r="AY228" t="n">
        <v/>
      </c>
      <c r="AZ228" t="n">
        <v/>
      </c>
      <c r="BA228" t="n">
        <v>30.91500091552734</v>
      </c>
      <c r="BB228" t="n">
        <v>21.20000076293945</v>
      </c>
      <c r="BC228" t="n">
        <v>177.3600006103516</v>
      </c>
      <c r="BD228" t="n">
        <v>167.8899993896484</v>
      </c>
      <c r="BE228" t="n">
        <v>136.2400054931641</v>
      </c>
      <c r="BF228" t="n">
        <v>149.0800018310547</v>
      </c>
      <c r="BG228" t="n">
        <v>101.0599975585938</v>
      </c>
      <c r="BH228" t="n">
        <v/>
      </c>
      <c r="BI228" t="n">
        <v>136.4600067138672</v>
      </c>
      <c r="BJ228" t="n">
        <v>15.82499980926514</v>
      </c>
      <c r="BK228" t="n">
        <v>15.51500034332275</v>
      </c>
      <c r="BL228" t="n">
        <v>113.120002746582</v>
      </c>
      <c r="BM228" t="n">
        <v>104.4100036621094</v>
      </c>
      <c r="BN228" t="n">
        <v>19.57999992370605</v>
      </c>
      <c r="BO228" t="n">
        <v>134.7299957275391</v>
      </c>
      <c r="BP228" t="n">
        <v>19.90500068664551</v>
      </c>
      <c r="BQ228" t="n">
        <v>27.625</v>
      </c>
      <c r="BR228" t="n">
        <v>18.35499954223633</v>
      </c>
      <c r="BS228" t="n">
        <v/>
      </c>
      <c r="BT228" t="n">
        <v>16.84000015258789</v>
      </c>
      <c r="BU228" t="n">
        <v>21.70499992370605</v>
      </c>
      <c r="BV228" t="n">
        <v>6.96999979019165</v>
      </c>
      <c r="BW228" t="n">
        <v/>
      </c>
      <c r="BX228" t="n">
        <v/>
      </c>
      <c r="BY228" t="n">
        <v>15.43000030517578</v>
      </c>
      <c r="BZ228" t="n">
        <v>19.125</v>
      </c>
      <c r="CA228" t="n">
        <v/>
      </c>
      <c r="CB228" t="n">
        <v>8.895000457763672</v>
      </c>
      <c r="CC228" t="n">
        <v>8.904999732971191</v>
      </c>
      <c r="CD228" t="n">
        <v/>
      </c>
      <c r="CE228" t="n">
        <v>20.15999984741211</v>
      </c>
      <c r="CF228" t="n">
        <v>20.22999954223633</v>
      </c>
      <c r="CG228" t="n">
        <v>22.70000076293945</v>
      </c>
      <c r="CH228" t="n">
        <v>20.16402053833008</v>
      </c>
      <c r="CI228" t="n">
        <v>20.60000038146973</v>
      </c>
      <c r="CJ228" t="n">
        <v>25.21500015258789</v>
      </c>
      <c r="CK228" t="n">
        <v>19.21999931335449</v>
      </c>
      <c r="CL228" t="n">
        <v/>
      </c>
      <c r="CM228" t="n">
        <v>7.052000045776367</v>
      </c>
      <c r="CN228" t="n">
        <v>18.42000007629395</v>
      </c>
      <c r="CO228" t="n">
        <v>5.348999977111816</v>
      </c>
      <c r="CP228" t="n">
        <v>32.27000045776367</v>
      </c>
      <c r="CQ228" t="n">
        <v>10.02499961853027</v>
      </c>
      <c r="CR228" t="n">
        <v>83.81999969482422</v>
      </c>
      <c r="CS228" t="n">
        <v>15.92500019073486</v>
      </c>
      <c r="CT228" t="n">
        <v>22.90999984741211</v>
      </c>
      <c r="CU228" t="n">
        <v>120.620002746582</v>
      </c>
      <c r="CV228" t="n">
        <v/>
      </c>
      <c r="CW228" t="n">
        <v/>
      </c>
      <c r="CX228" t="n">
        <v>9.769000053405762</v>
      </c>
      <c r="CY228" t="n">
        <v/>
      </c>
      <c r="CZ228" t="n">
        <v/>
      </c>
      <c r="DA228" t="n">
        <v/>
      </c>
      <c r="DB228" t="n">
        <v/>
      </c>
      <c r="DC228" t="n">
        <v>22.09000015258789</v>
      </c>
      <c r="DD228" t="n">
        <v>2231</v>
      </c>
      <c r="DE228" t="n">
        <v/>
      </c>
      <c r="DF228" t="n">
        <v>22.6299991607666</v>
      </c>
      <c r="DG228" t="n">
        <v/>
      </c>
      <c r="DH228" t="n">
        <v>92.73000335693359</v>
      </c>
      <c r="DI228" t="n">
        <v/>
      </c>
      <c r="DJ228" t="n">
        <v/>
      </c>
      <c r="DK228" t="n">
        <v/>
      </c>
      <c r="DL228" t="n">
        <v/>
      </c>
      <c r="DM228" t="n">
        <v/>
      </c>
      <c r="DN228" t="n">
        <v/>
      </c>
      <c r="DO228" t="n">
        <v/>
      </c>
    </row>
    <row r="229">
      <c r="A229" s="1" t="n">
        <v>40905</v>
      </c>
      <c r="B229" t="n">
        <v/>
      </c>
      <c r="C229" t="n">
        <v/>
      </c>
      <c r="D229" t="n">
        <v/>
      </c>
      <c r="E229" t="n">
        <v>121.4899978637695</v>
      </c>
      <c r="F229" t="n">
        <v>19.11000061035156</v>
      </c>
      <c r="G229" t="n">
        <v>151.0800018310547</v>
      </c>
      <c r="H229" t="n">
        <v>45.6150016784668</v>
      </c>
      <c r="I229" t="n">
        <v>57.5</v>
      </c>
      <c r="J229" t="n">
        <v>14.22999954223633</v>
      </c>
      <c r="K229" t="n">
        <v/>
      </c>
      <c r="L229" t="n">
        <v>119.9199981689453</v>
      </c>
      <c r="M229" t="n">
        <v>30.68499946594238</v>
      </c>
      <c r="N229" t="n">
        <v>37.54999923706055</v>
      </c>
      <c r="O229" t="n">
        <v/>
      </c>
      <c r="P229" t="n">
        <v/>
      </c>
      <c r="Q229" t="n">
        <v>134.0200042724609</v>
      </c>
      <c r="R229" t="n">
        <v>106.7880020141602</v>
      </c>
      <c r="S229" t="n">
        <v>120.9199981689453</v>
      </c>
      <c r="T229" t="n">
        <v>133.0099945068359</v>
      </c>
      <c r="U229" t="n">
        <v>56.38000106811523</v>
      </c>
      <c r="V229" t="n">
        <v>36.70999908447266</v>
      </c>
      <c r="W229" t="n">
        <v>26.3799991607666</v>
      </c>
      <c r="X229" t="n">
        <v>48.45999908447266</v>
      </c>
      <c r="Y229" t="n">
        <v>94.58999633789062</v>
      </c>
      <c r="Z229" t="n">
        <v>27.77000045776367</v>
      </c>
      <c r="AA229" t="n">
        <v>19.54999923706055</v>
      </c>
      <c r="AB229" t="n">
        <v>69.93000030517578</v>
      </c>
      <c r="AC229" t="n">
        <v>60.31999969482422</v>
      </c>
      <c r="AD229" t="n">
        <v>36.40000152587891</v>
      </c>
      <c r="AE229" t="n">
        <v>5.048329830169678</v>
      </c>
      <c r="AF229" t="n">
        <v>5.222310066223145</v>
      </c>
      <c r="AG229" t="n">
        <v>26.80999946594238</v>
      </c>
      <c r="AH229" t="n">
        <v/>
      </c>
      <c r="AI229" t="n">
        <v>32.7599983215332</v>
      </c>
      <c r="AJ229" t="n">
        <v>118.5800018310547</v>
      </c>
      <c r="AK229" t="n">
        <v/>
      </c>
      <c r="AL229" t="n">
        <v>31.10000038146973</v>
      </c>
      <c r="AM229" t="n">
        <v/>
      </c>
      <c r="AN229" t="n">
        <v>43.125</v>
      </c>
      <c r="AO229" t="n">
        <v>22.76000022888184</v>
      </c>
      <c r="AP229" t="n">
        <v>23.3799991607666</v>
      </c>
      <c r="AQ229" t="n">
        <v>95.61000061035156</v>
      </c>
      <c r="AR229" t="n">
        <v>48.33000183105469</v>
      </c>
      <c r="AS229" t="n">
        <v>52.90999984741211</v>
      </c>
      <c r="AT229" t="n">
        <v>6.460000038146973</v>
      </c>
      <c r="AU229" t="n">
        <v>13.35999965667725</v>
      </c>
      <c r="AV229" t="n">
        <v/>
      </c>
      <c r="AW229" t="n">
        <v/>
      </c>
      <c r="AX229" t="n">
        <v>1.235000014305115</v>
      </c>
      <c r="AY229" t="n">
        <v/>
      </c>
      <c r="AZ229" t="n">
        <v/>
      </c>
      <c r="BA229" t="n">
        <v>30.64999961853027</v>
      </c>
      <c r="BB229" t="n">
        <v>21.19000053405762</v>
      </c>
      <c r="BC229" t="n">
        <v>178.1600036621094</v>
      </c>
      <c r="BD229" t="n">
        <v>168.0700073242188</v>
      </c>
      <c r="BE229" t="n">
        <v>136.4299926757812</v>
      </c>
      <c r="BF229" t="n">
        <v>149.1900024414062</v>
      </c>
      <c r="BG229" t="n">
        <v>102.2099990844727</v>
      </c>
      <c r="BH229" t="n">
        <v/>
      </c>
      <c r="BI229" t="n">
        <v>134.5500030517578</v>
      </c>
      <c r="BJ229" t="n">
        <v>15.59500026702881</v>
      </c>
      <c r="BK229" t="n">
        <v>15.36999988555908</v>
      </c>
      <c r="BL229" t="n">
        <v>110.6600036621094</v>
      </c>
      <c r="BM229" t="n">
        <v>102.9599990844727</v>
      </c>
      <c r="BN229" t="n">
        <v>19.44000053405762</v>
      </c>
      <c r="BO229" t="n">
        <v>133.0800018310547</v>
      </c>
      <c r="BP229" t="n">
        <v>19.76000022888184</v>
      </c>
      <c r="BQ229" t="n">
        <v>27.39999961853027</v>
      </c>
      <c r="BR229" t="n">
        <v>18.19000053405762</v>
      </c>
      <c r="BS229" t="n">
        <v/>
      </c>
      <c r="BT229" t="n">
        <v>16.78000068664551</v>
      </c>
      <c r="BU229" t="n">
        <v>21.43499946594238</v>
      </c>
      <c r="BV229" t="n">
        <v>6.889999866485596</v>
      </c>
      <c r="BW229" t="n">
        <v/>
      </c>
      <c r="BX229" t="n">
        <v>26.57500076293945</v>
      </c>
      <c r="BY229" t="n">
        <v>15.35999965667725</v>
      </c>
      <c r="BZ229" t="n">
        <v>19.11499977111816</v>
      </c>
      <c r="CA229" t="n">
        <v/>
      </c>
      <c r="CB229" t="n">
        <v>8.795000076293945</v>
      </c>
      <c r="CC229" t="n">
        <v>8.880000114440918</v>
      </c>
      <c r="CD229" t="n">
        <v/>
      </c>
      <c r="CE229" t="n">
        <v>20.34000015258789</v>
      </c>
      <c r="CF229" t="n">
        <v>19.86000061035156</v>
      </c>
      <c r="CG229" t="n">
        <v>22.60000038146973</v>
      </c>
      <c r="CH229" t="n">
        <v>15.55000019073486</v>
      </c>
      <c r="CI229" t="n">
        <v>20.51000022888184</v>
      </c>
      <c r="CJ229" t="n">
        <v>24.95499992370605</v>
      </c>
      <c r="CK229" t="n">
        <v>19.17000007629395</v>
      </c>
      <c r="CL229" t="n">
        <v/>
      </c>
      <c r="CM229" t="n">
        <v>6.889999866485596</v>
      </c>
      <c r="CN229" t="n">
        <v>18.21999931335449</v>
      </c>
      <c r="CO229" t="n">
        <v>5.242000102996826</v>
      </c>
      <c r="CP229" t="n">
        <v>30.92000007629395</v>
      </c>
      <c r="CQ229" t="n">
        <v>9.704999923706055</v>
      </c>
      <c r="CR229" t="n">
        <v>83.47000122070312</v>
      </c>
      <c r="CS229" t="n">
        <v>20.64739990234375</v>
      </c>
      <c r="CT229" t="n">
        <v>22.52499961853027</v>
      </c>
      <c r="CU229" t="n">
        <v>120.6999969482422</v>
      </c>
      <c r="CV229" t="n">
        <v/>
      </c>
      <c r="CW229" t="n">
        <v/>
      </c>
      <c r="CX229" t="n">
        <v>9.76200008392334</v>
      </c>
      <c r="CY229" t="n">
        <v/>
      </c>
      <c r="CZ229" t="n">
        <v/>
      </c>
      <c r="DA229" t="n">
        <v/>
      </c>
      <c r="DB229" t="n">
        <v/>
      </c>
      <c r="DC229" t="n">
        <v>22.04999923706055</v>
      </c>
      <c r="DD229" t="n">
        <v>2226</v>
      </c>
      <c r="DE229" t="n">
        <v/>
      </c>
      <c r="DF229" t="n">
        <v>22.3700008392334</v>
      </c>
      <c r="DG229" t="n">
        <v/>
      </c>
      <c r="DH229" t="n">
        <v>92.69000244140625</v>
      </c>
      <c r="DI229" t="n">
        <v/>
      </c>
      <c r="DJ229" t="n">
        <v/>
      </c>
      <c r="DK229" t="n">
        <v/>
      </c>
      <c r="DL229" t="n">
        <v/>
      </c>
      <c r="DM229" t="n">
        <v/>
      </c>
      <c r="DN229" t="n">
        <v/>
      </c>
      <c r="DO229" t="n">
        <v/>
      </c>
    </row>
    <row r="230">
      <c r="A230" s="1" t="n">
        <v>40906</v>
      </c>
      <c r="B230" t="n">
        <v/>
      </c>
      <c r="C230" t="n">
        <v/>
      </c>
      <c r="D230" t="n">
        <v/>
      </c>
      <c r="E230" t="n">
        <v>121.9100036621094</v>
      </c>
      <c r="F230" t="n">
        <v>19.21999931335449</v>
      </c>
      <c r="G230" t="n">
        <v>151.3300018310547</v>
      </c>
      <c r="H230" t="n">
        <v>43.91999816894531</v>
      </c>
      <c r="I230" t="n">
        <v>58.29000091552734</v>
      </c>
      <c r="J230" t="n">
        <v>14.4399995803833</v>
      </c>
      <c r="K230" t="n">
        <v/>
      </c>
      <c r="L230" t="n">
        <v>119.9749984741211</v>
      </c>
      <c r="M230" t="n">
        <v>31.22500038146973</v>
      </c>
      <c r="N230" t="n">
        <v>37.63999938964844</v>
      </c>
      <c r="O230" t="n">
        <v/>
      </c>
      <c r="P230" t="n">
        <v/>
      </c>
      <c r="Q230" t="n">
        <v>136.6600036621094</v>
      </c>
      <c r="R230" t="n">
        <v>106.7979965209961</v>
      </c>
      <c r="S230" t="n">
        <v>121.4899978637695</v>
      </c>
      <c r="T230" t="n">
        <v>133.9400024414062</v>
      </c>
      <c r="U230" t="n">
        <v>57.02000045776367</v>
      </c>
      <c r="V230" t="n">
        <v>35.68000030517578</v>
      </c>
      <c r="W230" t="n">
        <v>26.72999954223633</v>
      </c>
      <c r="X230" t="n">
        <v>48.77999877929688</v>
      </c>
      <c r="Y230" t="n">
        <v>95.20999908447266</v>
      </c>
      <c r="Z230" t="n">
        <v>27.94000053405762</v>
      </c>
      <c r="AA230" t="n">
        <v>19.59000015258789</v>
      </c>
      <c r="AB230" t="n">
        <v>69.44000244140625</v>
      </c>
      <c r="AC230" t="n">
        <v>59.54000091552734</v>
      </c>
      <c r="AD230" t="n">
        <v>35.72999954223633</v>
      </c>
      <c r="AE230" t="n">
        <v>5.146669864654541</v>
      </c>
      <c r="AF230" t="n">
        <v>5.306149959564209</v>
      </c>
      <c r="AG230" t="n">
        <v>27.07999992370605</v>
      </c>
      <c r="AH230" t="n">
        <v/>
      </c>
      <c r="AI230" t="n">
        <v>33.20000076293945</v>
      </c>
      <c r="AJ230" t="n">
        <v>118.9400024414062</v>
      </c>
      <c r="AK230" t="n">
        <v/>
      </c>
      <c r="AL230" t="n">
        <v>31.42000007629395</v>
      </c>
      <c r="AM230" t="n">
        <v/>
      </c>
      <c r="AN230" t="n">
        <v>43.20999908447266</v>
      </c>
      <c r="AO230" t="n">
        <v>23.15500068664551</v>
      </c>
      <c r="AP230" t="n">
        <v>23.58499908447266</v>
      </c>
      <c r="AQ230" t="n">
        <v>95.68000030517578</v>
      </c>
      <c r="AR230" t="n">
        <v>48.61000061035156</v>
      </c>
      <c r="AS230" t="n">
        <v>53.63000106811523</v>
      </c>
      <c r="AT230" t="n">
        <v>6.505000114440918</v>
      </c>
      <c r="AU230" t="n">
        <v>13.4399995803833</v>
      </c>
      <c r="AV230" t="n">
        <v/>
      </c>
      <c r="AW230" t="n">
        <v/>
      </c>
      <c r="AX230" t="n">
        <v>1.279999971389771</v>
      </c>
      <c r="AY230" t="n">
        <v/>
      </c>
      <c r="AZ230" t="n">
        <v/>
      </c>
      <c r="BA230" t="n">
        <v>31.01499938964844</v>
      </c>
      <c r="BB230" t="n">
        <v>21.29000091552734</v>
      </c>
      <c r="BC230" t="n">
        <v>178.0800018310547</v>
      </c>
      <c r="BD230" t="n">
        <v>168.3099975585938</v>
      </c>
      <c r="BE230" t="n">
        <v>136.4199981689453</v>
      </c>
      <c r="BF230" t="n">
        <v>149.2599945068359</v>
      </c>
      <c r="BG230" t="n">
        <v>102.3300018310547</v>
      </c>
      <c r="BH230" t="n">
        <v/>
      </c>
      <c r="BI230" t="n">
        <v>134.1300048828125</v>
      </c>
      <c r="BJ230" t="n">
        <v>15.77000045776367</v>
      </c>
      <c r="BK230" t="n">
        <v>15.47500038146973</v>
      </c>
      <c r="BL230" t="n">
        <v>111.1600036621094</v>
      </c>
      <c r="BM230" t="n">
        <v>102.9800033569336</v>
      </c>
      <c r="BN230" t="n">
        <v>19.39999961853027</v>
      </c>
      <c r="BO230" t="n">
        <v>133.2299957275391</v>
      </c>
      <c r="BP230" t="n">
        <v>19.90999984741211</v>
      </c>
      <c r="BQ230" t="n">
        <v>27.625</v>
      </c>
      <c r="BR230" t="n">
        <v>18.39999961853027</v>
      </c>
      <c r="BS230" t="n">
        <v/>
      </c>
      <c r="BT230" t="n">
        <v>16.90999984741211</v>
      </c>
      <c r="BU230" t="n">
        <v>21.59499931335449</v>
      </c>
      <c r="BV230" t="n">
        <v>6.980000019073486</v>
      </c>
      <c r="BW230" t="n">
        <v/>
      </c>
      <c r="BX230" t="n">
        <v>26.79500007629395</v>
      </c>
      <c r="BY230" t="n">
        <v>15.51500034332275</v>
      </c>
      <c r="BZ230" t="n">
        <v>19.21500015258789</v>
      </c>
      <c r="CA230" t="n">
        <v/>
      </c>
      <c r="CB230" t="n">
        <v>8.789999961853027</v>
      </c>
      <c r="CC230" t="n">
        <v>8.899999618530273</v>
      </c>
      <c r="CD230" t="n">
        <v/>
      </c>
      <c r="CE230" t="n">
        <v>20.35000038146973</v>
      </c>
      <c r="CF230" t="n">
        <v>20.13999938964844</v>
      </c>
      <c r="CG230" t="n">
        <v>22.92000007629395</v>
      </c>
      <c r="CH230" t="n">
        <v>15.72000026702881</v>
      </c>
      <c r="CI230" t="n">
        <v>20.64999961853027</v>
      </c>
      <c r="CJ230" t="n">
        <v>25.08499908447266</v>
      </c>
      <c r="CK230" t="n">
        <v>19.27499961853027</v>
      </c>
      <c r="CL230" t="n">
        <v/>
      </c>
      <c r="CM230" t="n">
        <v>6.980000019073486</v>
      </c>
      <c r="CN230" t="n">
        <v>18.30999946594238</v>
      </c>
      <c r="CO230" t="n">
        <v>5.448999881744385</v>
      </c>
      <c r="CP230" t="n">
        <v>31.67000007629395</v>
      </c>
      <c r="CQ230" t="n">
        <v>10.02499961853027</v>
      </c>
      <c r="CR230" t="n">
        <v>84.12999725341797</v>
      </c>
      <c r="CS230" t="n">
        <v>16.04999923706055</v>
      </c>
      <c r="CT230" t="n">
        <v>22.94499969482422</v>
      </c>
      <c r="CU230" t="n">
        <v>120.7799987792969</v>
      </c>
      <c r="CV230" t="n">
        <v/>
      </c>
      <c r="CW230" t="n">
        <v/>
      </c>
      <c r="CX230" t="n">
        <v>9.828000068664551</v>
      </c>
      <c r="CY230" t="n">
        <v/>
      </c>
      <c r="CZ230" t="n">
        <v/>
      </c>
      <c r="DA230" t="n">
        <v/>
      </c>
      <c r="DB230" t="n">
        <v/>
      </c>
      <c r="DC230" t="n">
        <v>22.18000030517578</v>
      </c>
      <c r="DD230" t="n">
        <v>2243</v>
      </c>
      <c r="DE230" t="n">
        <v/>
      </c>
      <c r="DF230" t="n">
        <v>22.60000038146973</v>
      </c>
      <c r="DG230" t="n">
        <v/>
      </c>
      <c r="DH230" t="n">
        <v>93.16999816894531</v>
      </c>
      <c r="DI230" t="n">
        <v/>
      </c>
      <c r="DJ230" t="n">
        <v/>
      </c>
      <c r="DK230" t="n">
        <v/>
      </c>
      <c r="DL230" t="n">
        <v/>
      </c>
      <c r="DM230" t="n">
        <v/>
      </c>
      <c r="DN230" t="n">
        <v/>
      </c>
      <c r="DO230" t="n">
        <v/>
      </c>
    </row>
    <row r="231">
      <c r="A231" s="1" t="n">
        <v>40907</v>
      </c>
      <c r="B231" t="n">
        <v/>
      </c>
      <c r="C231" t="n">
        <v/>
      </c>
      <c r="D231" t="n">
        <v/>
      </c>
      <c r="E231" t="n">
        <v>122.147102355957</v>
      </c>
      <c r="F231" t="n">
        <v>19.29000091552734</v>
      </c>
      <c r="G231" t="n">
        <v>151.0899963378906</v>
      </c>
      <c r="H231" t="n">
        <v>43.04000091552734</v>
      </c>
      <c r="I231" t="n">
        <v>57.5</v>
      </c>
      <c r="J231" t="n">
        <v>14.51000022888184</v>
      </c>
      <c r="K231" t="n">
        <v/>
      </c>
      <c r="L231" t="n">
        <v>119.9599990844727</v>
      </c>
      <c r="M231" t="n">
        <v>31.31500053405762</v>
      </c>
      <c r="N231" t="n">
        <v>38.77000045776367</v>
      </c>
      <c r="O231" t="n">
        <v/>
      </c>
      <c r="P231" t="n">
        <v/>
      </c>
      <c r="Q231" t="n">
        <v>136.6699981689453</v>
      </c>
      <c r="R231" t="n">
        <v>106.7890014648438</v>
      </c>
      <c r="S231" t="n">
        <v>122.8199996948242</v>
      </c>
      <c r="T231" t="n">
        <v>134.9700012207031</v>
      </c>
      <c r="U231" t="n">
        <v>57.04999923706055</v>
      </c>
      <c r="V231" t="n">
        <v>35.27000045776367</v>
      </c>
      <c r="W231" t="n">
        <v>26.8799991607666</v>
      </c>
      <c r="X231" t="n">
        <v>49.0099983215332</v>
      </c>
      <c r="Y231" t="n">
        <v>95.05000305175781</v>
      </c>
      <c r="Z231" t="n">
        <v>27.96999931335449</v>
      </c>
      <c r="AA231" t="n">
        <v>19.67000007629395</v>
      </c>
      <c r="AB231" t="n">
        <v>69.22000122070312</v>
      </c>
      <c r="AC231" t="n">
        <v>59.40000152587891</v>
      </c>
      <c r="AD231" t="n">
        <v>35.63000106811523</v>
      </c>
      <c r="AE231" t="n">
        <v>5.184999942779541</v>
      </c>
      <c r="AF231" t="n">
        <v>5.350769996643066</v>
      </c>
      <c r="AG231" t="n">
        <v>27.29000091552734</v>
      </c>
      <c r="AH231" t="n">
        <v/>
      </c>
      <c r="AI231" t="n">
        <v>32.65000152587891</v>
      </c>
      <c r="AJ231" t="n">
        <v>119.0400009155273</v>
      </c>
      <c r="AK231" t="n">
        <v/>
      </c>
      <c r="AL231" t="n">
        <v>31.39999961853027</v>
      </c>
      <c r="AM231" t="n">
        <v/>
      </c>
      <c r="AN231" t="n">
        <v>43.22999954223633</v>
      </c>
      <c r="AO231" t="n">
        <v>23.39999961853027</v>
      </c>
      <c r="AP231" t="n">
        <v>23.76499938964844</v>
      </c>
      <c r="AQ231" t="n">
        <v>95.66999816894531</v>
      </c>
      <c r="AR231" t="n">
        <v>48.93000030517578</v>
      </c>
      <c r="AS231" t="n">
        <v>53.9900016784668</v>
      </c>
      <c r="AT231" t="n">
        <v>6.547999858856201</v>
      </c>
      <c r="AU231" t="n">
        <v>13.52000045776367</v>
      </c>
      <c r="AV231" t="n">
        <v/>
      </c>
      <c r="AW231" t="n">
        <v/>
      </c>
      <c r="AX231" t="n">
        <v>1.289999961853027</v>
      </c>
      <c r="AY231" t="n">
        <v/>
      </c>
      <c r="AZ231" t="n">
        <v/>
      </c>
      <c r="BA231" t="n">
        <v>31.20000076293945</v>
      </c>
      <c r="BB231" t="n">
        <v>21.3700008392334</v>
      </c>
      <c r="BC231" t="n">
        <v>177.6600036621094</v>
      </c>
      <c r="BD231" t="n">
        <v>168.3999938964844</v>
      </c>
      <c r="BE231" t="n">
        <v>136.5500030517578</v>
      </c>
      <c r="BF231" t="n">
        <v>149.5200042724609</v>
      </c>
      <c r="BG231" t="n">
        <v>101.8000030517578</v>
      </c>
      <c r="BH231" t="n">
        <v/>
      </c>
      <c r="BI231" t="n">
        <v>134.1600036621094</v>
      </c>
      <c r="BJ231" t="n">
        <v>15.86999988555908</v>
      </c>
      <c r="BK231" t="n">
        <v>15.60000038146973</v>
      </c>
      <c r="BL231" t="n">
        <v>111.3300018310547</v>
      </c>
      <c r="BM231" t="n">
        <v>103.0199966430664</v>
      </c>
      <c r="BN231" t="n">
        <v>19.45999908447266</v>
      </c>
      <c r="BO231" t="n">
        <v>133.3500061035156</v>
      </c>
      <c r="BP231" t="n">
        <v>19.97500038146973</v>
      </c>
      <c r="BQ231" t="n">
        <v>27.77000045776367</v>
      </c>
      <c r="BR231" t="n">
        <v>18.45499992370605</v>
      </c>
      <c r="BS231" t="n">
        <v/>
      </c>
      <c r="BT231" t="n">
        <v>22.00690078735352</v>
      </c>
      <c r="BU231" t="n">
        <v>21.73500061035156</v>
      </c>
      <c r="BV231" t="n">
        <v>7.045000076293945</v>
      </c>
      <c r="BW231" t="n">
        <v/>
      </c>
      <c r="BX231" t="n">
        <v>26.98500061035156</v>
      </c>
      <c r="BY231" t="n">
        <v>15.5600004196167</v>
      </c>
      <c r="BZ231" t="n">
        <v>19.20499992370605</v>
      </c>
      <c r="CA231" t="n">
        <v/>
      </c>
      <c r="CB231" t="n">
        <v>8.75</v>
      </c>
      <c r="CC231" t="n">
        <v>8.880000114440918</v>
      </c>
      <c r="CD231" t="n">
        <v/>
      </c>
      <c r="CE231" t="n">
        <v>20.40999984741211</v>
      </c>
      <c r="CF231" t="n">
        <v>20.07999992370605</v>
      </c>
      <c r="CG231" t="n">
        <v>22.79999923706055</v>
      </c>
      <c r="CH231" t="n">
        <v>15.60499954223633</v>
      </c>
      <c r="CI231" t="n">
        <v>20.78000068664551</v>
      </c>
      <c r="CJ231" t="n">
        <v>25.08499908447266</v>
      </c>
      <c r="CK231" t="n">
        <v>19.32999992370605</v>
      </c>
      <c r="CL231" t="n">
        <v/>
      </c>
      <c r="CM231" t="n">
        <v>6.992000102996826</v>
      </c>
      <c r="CN231" t="n">
        <v>18.45000076293945</v>
      </c>
      <c r="CO231" t="n">
        <v>5.525000095367432</v>
      </c>
      <c r="CP231" t="n">
        <v>32.5</v>
      </c>
      <c r="CQ231" t="n">
        <v>10.19999980926514</v>
      </c>
      <c r="CR231" t="n">
        <v>85.05999755859375</v>
      </c>
      <c r="CS231" t="n">
        <v>21.10989952087402</v>
      </c>
      <c r="CT231" t="n">
        <v>23.18000030517578</v>
      </c>
      <c r="CU231" t="n">
        <v>121.0400009155273</v>
      </c>
      <c r="CV231" t="n">
        <v>7.021999835968018</v>
      </c>
      <c r="CW231" t="n">
        <v/>
      </c>
      <c r="CX231" t="n">
        <v>9.805000305175781</v>
      </c>
      <c r="CY231" t="n">
        <v/>
      </c>
      <c r="CZ231" t="n">
        <v/>
      </c>
      <c r="DA231" t="n">
        <v/>
      </c>
      <c r="DB231" t="n">
        <v/>
      </c>
      <c r="DC231" t="n">
        <v>22.25</v>
      </c>
      <c r="DD231" t="n">
        <v>2243</v>
      </c>
      <c r="DE231" t="n">
        <v/>
      </c>
      <c r="DF231" t="n">
        <v>22.6200008392334</v>
      </c>
      <c r="DG231" t="n">
        <v/>
      </c>
      <c r="DH231" t="n">
        <v>93.12999725341797</v>
      </c>
      <c r="DI231" t="n">
        <v/>
      </c>
      <c r="DJ231" t="n">
        <v/>
      </c>
      <c r="DK231" t="n">
        <v/>
      </c>
      <c r="DL231" t="n">
        <v/>
      </c>
      <c r="DM231" t="n">
        <v/>
      </c>
      <c r="DN231" t="n">
        <v/>
      </c>
      <c r="DO231" t="n">
        <v/>
      </c>
    </row>
    <row r="232">
      <c r="A232" s="1" t="n">
        <v>40910</v>
      </c>
      <c r="B232" t="n">
        <v/>
      </c>
      <c r="C232" t="n">
        <v/>
      </c>
      <c r="D232" t="n">
        <v/>
      </c>
      <c r="E232" t="n">
        <v>121.370002746582</v>
      </c>
      <c r="F232" t="n">
        <v>19.67000007629395</v>
      </c>
      <c r="G232" t="n">
        <v>151.6000061035156</v>
      </c>
      <c r="H232" t="n">
        <v>41.36000061035156</v>
      </c>
      <c r="I232" t="n">
        <v>60.43000030517578</v>
      </c>
      <c r="J232" t="n">
        <v>15.06999969482422</v>
      </c>
      <c r="K232" t="n">
        <v/>
      </c>
      <c r="L232" t="n">
        <v>119.9000015258789</v>
      </c>
      <c r="M232" t="n">
        <v>32.19499969482422</v>
      </c>
      <c r="N232" t="n">
        <v>38.88000106811523</v>
      </c>
      <c r="O232" t="n">
        <v/>
      </c>
      <c r="P232" t="n">
        <v/>
      </c>
      <c r="Q232" t="n">
        <v>140.3600006103516</v>
      </c>
      <c r="R232" t="n">
        <v>106.7949981689453</v>
      </c>
      <c r="S232" t="n">
        <v>124.2600021362305</v>
      </c>
      <c r="T232" t="n">
        <v>136.1000061035156</v>
      </c>
      <c r="U232" t="n">
        <v>59.27000045776367</v>
      </c>
      <c r="V232" t="n">
        <v>33.22000122070312</v>
      </c>
      <c r="W232" t="n">
        <v>27.28000068664551</v>
      </c>
      <c r="X232" t="n">
        <v>50.43000030517578</v>
      </c>
      <c r="Y232" t="n">
        <v>97.5</v>
      </c>
      <c r="Z232" t="n">
        <v>28.68000030517578</v>
      </c>
      <c r="AA232" t="n">
        <v>20.07999992370605</v>
      </c>
      <c r="AB232" t="n">
        <v>70.08000183105469</v>
      </c>
      <c r="AC232" t="n">
        <v>57.38000106811523</v>
      </c>
      <c r="AD232" t="n">
        <v>34.63000106811523</v>
      </c>
      <c r="AE232" t="n">
        <v>5.298329830169678</v>
      </c>
      <c r="AF232" t="n">
        <v>5.464620113372803</v>
      </c>
      <c r="AG232" t="n">
        <v>27.69000053405762</v>
      </c>
      <c r="AH232" t="n">
        <v/>
      </c>
      <c r="AI232" t="n">
        <v>34.41999816894531</v>
      </c>
      <c r="AJ232" t="n">
        <v>118.5999984741211</v>
      </c>
      <c r="AK232" t="n">
        <v/>
      </c>
      <c r="AL232" t="n">
        <v>31.93000030517578</v>
      </c>
      <c r="AM232" t="n">
        <v/>
      </c>
      <c r="AN232" t="n">
        <v>44.47999954223633</v>
      </c>
      <c r="AO232" t="n">
        <v>23.93499946594238</v>
      </c>
      <c r="AP232" t="n">
        <v>24.20000076293945</v>
      </c>
      <c r="AQ232" t="n">
        <v>96.08000183105469</v>
      </c>
      <c r="AR232" t="n">
        <v>50.06999969482422</v>
      </c>
      <c r="AS232" t="n">
        <v>55.63000106811523</v>
      </c>
      <c r="AT232" t="n">
        <v>6.704999923706055</v>
      </c>
      <c r="AU232" t="n">
        <v>13.82999992370605</v>
      </c>
      <c r="AV232" t="n">
        <v/>
      </c>
      <c r="AW232" t="n">
        <v/>
      </c>
      <c r="AX232" t="n">
        <v>1.315000057220459</v>
      </c>
      <c r="AY232" t="n">
        <v/>
      </c>
      <c r="AZ232" t="n">
        <v/>
      </c>
      <c r="BA232" t="n">
        <v>31.6299991607666</v>
      </c>
      <c r="BB232" t="n">
        <v>21.95000076293945</v>
      </c>
      <c r="BC232" t="n">
        <v>177.75</v>
      </c>
      <c r="BD232" t="n">
        <v/>
      </c>
      <c r="BE232" t="n">
        <v>136.6100006103516</v>
      </c>
      <c r="BF232" t="n">
        <v>149.5299987792969</v>
      </c>
      <c r="BG232" t="n">
        <v>102.3300018310547</v>
      </c>
      <c r="BH232" t="n">
        <v/>
      </c>
      <c r="BI232" t="n">
        <v>133.9299926757812</v>
      </c>
      <c r="BJ232" t="n">
        <v>16.30500030517578</v>
      </c>
      <c r="BK232" t="n">
        <v>15.93000030517578</v>
      </c>
      <c r="BL232" t="n">
        <v>111.4899978637695</v>
      </c>
      <c r="BM232" t="n">
        <v>103.1100006103516</v>
      </c>
      <c r="BN232" t="n">
        <v>19.93000030517578</v>
      </c>
      <c r="BO232" t="n">
        <v>133.1499938964844</v>
      </c>
      <c r="BP232" t="n">
        <v>20.30999946594238</v>
      </c>
      <c r="BQ232" t="n">
        <v>28.2549991607666</v>
      </c>
      <c r="BR232" t="n">
        <v>18.90999984741211</v>
      </c>
      <c r="BS232" t="n">
        <v/>
      </c>
      <c r="BT232" t="n">
        <v>22.00690078735352</v>
      </c>
      <c r="BU232" t="n">
        <v>22.14500045776367</v>
      </c>
      <c r="BV232" t="n">
        <v>7.210000038146973</v>
      </c>
      <c r="BW232" t="n">
        <v/>
      </c>
      <c r="BX232" t="n">
        <v>27.56500053405762</v>
      </c>
      <c r="BY232" t="n">
        <v>15.9399995803833</v>
      </c>
      <c r="BZ232" t="n">
        <v>19.68499946594238</v>
      </c>
      <c r="CA232" t="n">
        <v/>
      </c>
      <c r="CB232" t="n">
        <v>8.824999809265137</v>
      </c>
      <c r="CC232" t="n">
        <v>9.074999809265137</v>
      </c>
      <c r="CD232" t="n">
        <v/>
      </c>
      <c r="CE232" t="n">
        <v>20.88999938964844</v>
      </c>
      <c r="CF232" t="n">
        <v>20.06999969482422</v>
      </c>
      <c r="CG232" t="n">
        <v>22.69000053405762</v>
      </c>
      <c r="CH232" t="n">
        <v>15.93000030517578</v>
      </c>
      <c r="CI232" t="n">
        <v>21.28000068664551</v>
      </c>
      <c r="CJ232" t="n">
        <v>25.72999954223633</v>
      </c>
      <c r="CK232" t="n">
        <v>19.79000091552734</v>
      </c>
      <c r="CL232" t="n">
        <v/>
      </c>
      <c r="CM232" t="n">
        <v>7.104000091552734</v>
      </c>
      <c r="CN232" t="n">
        <v>18.48999977111816</v>
      </c>
      <c r="CO232" t="n">
        <v>5.75600004196167</v>
      </c>
      <c r="CP232" t="n">
        <v>34.20000076293945</v>
      </c>
      <c r="CQ232" t="n">
        <v>10.6899995803833</v>
      </c>
      <c r="CR232" t="n">
        <v>86.55999755859375</v>
      </c>
      <c r="CS232" t="n">
        <v>16.5</v>
      </c>
      <c r="CT232" t="n">
        <v>23.66500091552734</v>
      </c>
      <c r="CU232" t="n">
        <v>120.8600006103516</v>
      </c>
      <c r="CV232" t="n">
        <v/>
      </c>
      <c r="CW232" t="n">
        <v/>
      </c>
      <c r="CX232" t="n">
        <v>9.949999809265137</v>
      </c>
      <c r="CY232" t="n">
        <v/>
      </c>
      <c r="CZ232" t="n">
        <v/>
      </c>
      <c r="DA232" t="n">
        <v/>
      </c>
      <c r="DB232" t="n">
        <v/>
      </c>
      <c r="DC232" t="n">
        <v>21.86000061035156</v>
      </c>
      <c r="DD232" t="n">
        <v>2233.43994140625</v>
      </c>
      <c r="DE232" t="n">
        <v/>
      </c>
      <c r="DF232" t="n">
        <v>23.30999946594238</v>
      </c>
      <c r="DG232" t="n">
        <v/>
      </c>
      <c r="DH232" t="n">
        <v>93.16000366210938</v>
      </c>
      <c r="DI232" t="n">
        <v/>
      </c>
      <c r="DJ232" t="n">
        <v/>
      </c>
      <c r="DK232" t="n">
        <v/>
      </c>
      <c r="DL232" t="n">
        <v/>
      </c>
      <c r="DM232" t="n">
        <v/>
      </c>
      <c r="DN232" t="n">
        <v/>
      </c>
      <c r="DO232" t="n">
        <v/>
      </c>
    </row>
    <row r="233">
      <c r="A233" s="1" t="n">
        <v>40911</v>
      </c>
      <c r="B233" t="n">
        <v/>
      </c>
      <c r="C233" t="n">
        <v/>
      </c>
      <c r="D233" t="n">
        <v/>
      </c>
      <c r="E233" t="n">
        <v>121.4300003051758</v>
      </c>
      <c r="F233" t="n">
        <v>19.86000061035156</v>
      </c>
      <c r="G233" t="n">
        <v>149.3999938964844</v>
      </c>
      <c r="H233" t="n">
        <v>40.77999877929688</v>
      </c>
      <c r="I233" t="n">
        <v>61.38000106811523</v>
      </c>
      <c r="J233" t="n">
        <v>15.32999992370605</v>
      </c>
      <c r="K233" t="n">
        <v/>
      </c>
      <c r="L233" t="n">
        <v>119.9199981689453</v>
      </c>
      <c r="M233" t="n">
        <v>32.41999816894531</v>
      </c>
      <c r="N233" t="n">
        <v>39.4900016784668</v>
      </c>
      <c r="O233" t="n">
        <v/>
      </c>
      <c r="P233" t="n">
        <v/>
      </c>
      <c r="Q233" t="n">
        <v>140.7799987792969</v>
      </c>
      <c r="R233" t="n">
        <v>106.7890014648438</v>
      </c>
      <c r="S233" t="n">
        <v>125.370002746582</v>
      </c>
      <c r="T233" t="n">
        <v>138.0700073242188</v>
      </c>
      <c r="U233" t="n">
        <v>60.18500137329102</v>
      </c>
      <c r="V233" t="n">
        <v>32.09000015258789</v>
      </c>
      <c r="W233" t="n">
        <v>27.45999908447266</v>
      </c>
      <c r="X233" t="n">
        <v>49.88999938964844</v>
      </c>
      <c r="Y233" t="n">
        <v>95.87999725341797</v>
      </c>
      <c r="Z233" t="n">
        <v>28.96999931335449</v>
      </c>
      <c r="AA233" t="n">
        <v>20.34000015258789</v>
      </c>
      <c r="AB233" t="n">
        <v>70.01000213623047</v>
      </c>
      <c r="AC233" t="n">
        <v>56.43000030517578</v>
      </c>
      <c r="AD233" t="n">
        <v>34.31999969482422</v>
      </c>
      <c r="AE233" t="n">
        <v>5.332499980926514</v>
      </c>
      <c r="AF233" t="n">
        <v>5.445000171661377</v>
      </c>
      <c r="AG233" t="n">
        <v>27.96999931335449</v>
      </c>
      <c r="AH233" t="n">
        <v/>
      </c>
      <c r="AI233" t="n">
        <v>34.95999908447266</v>
      </c>
      <c r="AJ233" t="n">
        <v>118.6800003051758</v>
      </c>
      <c r="AK233" t="n">
        <v/>
      </c>
      <c r="AL233" t="n">
        <v>31.8700008392334</v>
      </c>
      <c r="AM233" t="n">
        <v/>
      </c>
      <c r="AN233" t="n">
        <v>43.79999923706055</v>
      </c>
      <c r="AO233" t="n">
        <v>24.1200008392334</v>
      </c>
      <c r="AP233" t="n">
        <v>24.32500076293945</v>
      </c>
      <c r="AQ233" t="n">
        <v>96.90000152587891</v>
      </c>
      <c r="AR233" t="n">
        <v>49.77000045776367</v>
      </c>
      <c r="AS233" t="n">
        <v>56.4900016784668</v>
      </c>
      <c r="AT233" t="n">
        <v>6.809999942779541</v>
      </c>
      <c r="AU233" t="n">
        <v>13.82999992370605</v>
      </c>
      <c r="AV233" t="n">
        <v/>
      </c>
      <c r="AW233" t="n">
        <v/>
      </c>
      <c r="AX233" t="n">
        <v>1.25</v>
      </c>
      <c r="AY233" t="n">
        <v/>
      </c>
      <c r="AZ233" t="n">
        <v/>
      </c>
      <c r="BA233" t="n">
        <v>31.76000022888184</v>
      </c>
      <c r="BB233" t="n">
        <v>21.71999931335449</v>
      </c>
      <c r="BC233" t="n">
        <v>177.5099945068359</v>
      </c>
      <c r="BD233" t="n">
        <v>167.5</v>
      </c>
      <c r="BE233" t="n">
        <v>136.6199951171875</v>
      </c>
      <c r="BF233" t="n">
        <v>149.4299926757812</v>
      </c>
      <c r="BG233" t="n">
        <v>101.2399978637695</v>
      </c>
      <c r="BH233" t="n">
        <v/>
      </c>
      <c r="BI233" t="n">
        <v>133.9900054931641</v>
      </c>
      <c r="BJ233" t="n">
        <v>16.44499969482422</v>
      </c>
      <c r="BK233" t="n">
        <v>16.04000091552734</v>
      </c>
      <c r="BL233" t="n">
        <v>111.4100036621094</v>
      </c>
      <c r="BM233" t="n">
        <v>102.9000015258789</v>
      </c>
      <c r="BN233" t="n">
        <v>20.11000061035156</v>
      </c>
      <c r="BO233" t="n">
        <v>132.9799957275391</v>
      </c>
      <c r="BP233" t="n">
        <v>20.45999908447266</v>
      </c>
      <c r="BQ233" t="n">
        <v>28.54500007629395</v>
      </c>
      <c r="BR233" t="n">
        <v>19.05999946594238</v>
      </c>
      <c r="BS233" t="n">
        <v/>
      </c>
      <c r="BT233" t="n">
        <v>22.53969955444336</v>
      </c>
      <c r="BU233" t="n">
        <v>22.125</v>
      </c>
      <c r="BV233" t="n">
        <v>7.15500020980835</v>
      </c>
      <c r="BW233" t="n">
        <v/>
      </c>
      <c r="BX233" t="n">
        <v>27.72500038146973</v>
      </c>
      <c r="BY233" t="n">
        <v>15.98999977111816</v>
      </c>
      <c r="BZ233" t="n">
        <v>19.40500068664551</v>
      </c>
      <c r="CA233" t="n">
        <v/>
      </c>
      <c r="CB233" t="n">
        <v>8.989999771118164</v>
      </c>
      <c r="CC233" t="n">
        <v>9.050000190734863</v>
      </c>
      <c r="CD233" t="n">
        <v/>
      </c>
      <c r="CE233" t="n">
        <v>20.47999954223633</v>
      </c>
      <c r="CF233" t="n">
        <v>20.79000091552734</v>
      </c>
      <c r="CG233" t="n">
        <v>22.88999938964844</v>
      </c>
      <c r="CH233" t="n">
        <v>15.61499977111816</v>
      </c>
      <c r="CI233" t="n">
        <v>21.06500053405762</v>
      </c>
      <c r="CJ233" t="n">
        <v>25.68000030517578</v>
      </c>
      <c r="CK233" t="n">
        <v>19.65999984741211</v>
      </c>
      <c r="CL233" t="n">
        <v/>
      </c>
      <c r="CM233" t="n">
        <v>7.166999816894531</v>
      </c>
      <c r="CN233" t="n">
        <v>24.71549987792969</v>
      </c>
      <c r="CO233" t="n">
        <v>5.836999893188477</v>
      </c>
      <c r="CP233" t="n">
        <v>35.22000122070312</v>
      </c>
      <c r="CQ233" t="n">
        <v>10.88000011444092</v>
      </c>
      <c r="CR233" t="n">
        <v>87.16999816894531</v>
      </c>
      <c r="CS233" t="n">
        <v>16.45999908447266</v>
      </c>
      <c r="CT233" t="n">
        <v>23.86499977111816</v>
      </c>
      <c r="CU233" t="n">
        <v>120.629997253418</v>
      </c>
      <c r="CV233" t="n">
        <v>7.083000183105469</v>
      </c>
      <c r="CW233" t="n">
        <v/>
      </c>
      <c r="CX233" t="n">
        <v>9.909999847412109</v>
      </c>
      <c r="CY233" t="n">
        <v/>
      </c>
      <c r="CZ233" t="n">
        <v/>
      </c>
      <c r="DA233" t="n">
        <v/>
      </c>
      <c r="DB233" t="n">
        <v/>
      </c>
      <c r="DC233" t="n">
        <v>22.61000061035156</v>
      </c>
      <c r="DD233" t="n">
        <v>2250.840087890625</v>
      </c>
      <c r="DE233" t="n">
        <v/>
      </c>
      <c r="DF233" t="n">
        <v>23.29999923706055</v>
      </c>
      <c r="DG233" t="n">
        <v/>
      </c>
      <c r="DH233" t="n">
        <v>94.05000305175781</v>
      </c>
      <c r="DI233" t="n">
        <v/>
      </c>
      <c r="DJ233" t="n">
        <v/>
      </c>
      <c r="DK233" t="n">
        <v/>
      </c>
      <c r="DL233" t="n">
        <v/>
      </c>
      <c r="DM233" t="n">
        <v/>
      </c>
      <c r="DN233" t="n">
        <v/>
      </c>
      <c r="DO233" t="n">
        <v/>
      </c>
    </row>
    <row r="234">
      <c r="A234" s="1" t="n">
        <v>40912</v>
      </c>
      <c r="B234" t="n">
        <v/>
      </c>
      <c r="C234" t="n">
        <v/>
      </c>
      <c r="D234" t="n">
        <v/>
      </c>
      <c r="E234" t="n">
        <v>121.2600021362305</v>
      </c>
      <c r="F234" t="n">
        <v>19.98999977111816</v>
      </c>
      <c r="G234" t="n">
        <v>150.6799926757812</v>
      </c>
      <c r="H234" t="n">
        <v>41.97999954223633</v>
      </c>
      <c r="I234" t="n">
        <v>60.91999816894531</v>
      </c>
      <c r="J234" t="n">
        <v>15.17000007629395</v>
      </c>
      <c r="K234" t="n">
        <v/>
      </c>
      <c r="L234" t="n">
        <v>119.9400024414062</v>
      </c>
      <c r="M234" t="n">
        <v>31.92000007629395</v>
      </c>
      <c r="N234" t="n">
        <v>40.18000030517578</v>
      </c>
      <c r="O234" t="n">
        <v/>
      </c>
      <c r="P234" t="n">
        <v/>
      </c>
      <c r="Q234" t="n">
        <v>137.75</v>
      </c>
      <c r="R234" t="n">
        <v>106.7929992675781</v>
      </c>
      <c r="S234" t="n">
        <v>125.7399978637695</v>
      </c>
      <c r="T234" t="n">
        <v>138.1199951171875</v>
      </c>
      <c r="U234" t="n">
        <v>59.70000076293945</v>
      </c>
      <c r="V234" t="n">
        <v>32.59000015258789</v>
      </c>
      <c r="W234" t="n">
        <v>27.48999977111816</v>
      </c>
      <c r="X234" t="n">
        <v>49.95000076293945</v>
      </c>
      <c r="Y234" t="n">
        <v>96.19000244140625</v>
      </c>
      <c r="Z234" t="n">
        <v>28.70000076293945</v>
      </c>
      <c r="AA234" t="n">
        <v>20.13999938964844</v>
      </c>
      <c r="AB234" t="n">
        <v>70.22000122070312</v>
      </c>
      <c r="AC234" t="n">
        <v>56.88999938964844</v>
      </c>
      <c r="AD234" t="n">
        <v>34.84000015258789</v>
      </c>
      <c r="AE234" t="n">
        <v>5.251669883728027</v>
      </c>
      <c r="AF234" t="n">
        <v>5.365769863128662</v>
      </c>
      <c r="AG234" t="n">
        <v>27.93000030517578</v>
      </c>
      <c r="AH234" t="n">
        <v/>
      </c>
      <c r="AI234" t="n">
        <v>34.70000076293945</v>
      </c>
      <c r="AJ234" t="n">
        <v>118.5599975585938</v>
      </c>
      <c r="AK234" t="n">
        <v/>
      </c>
      <c r="AL234" t="n">
        <v>31.93000030517578</v>
      </c>
      <c r="AM234" t="n">
        <v/>
      </c>
      <c r="AN234" t="n">
        <v>44.09000015258789</v>
      </c>
      <c r="AO234" t="n">
        <v>23.68499946594238</v>
      </c>
      <c r="AP234" t="n">
        <v>24.26000022888184</v>
      </c>
      <c r="AQ234" t="n">
        <v>97.29000091552734</v>
      </c>
      <c r="AR234" t="n">
        <v>49.84000015258789</v>
      </c>
      <c r="AS234" t="n">
        <v>56.06999969482422</v>
      </c>
      <c r="AT234" t="n">
        <v>6.78000020980835</v>
      </c>
      <c r="AU234" t="n">
        <v>13.77999973297119</v>
      </c>
      <c r="AV234" t="n">
        <v/>
      </c>
      <c r="AW234" t="n">
        <v/>
      </c>
      <c r="AX234" t="n">
        <v>1.240000009536743</v>
      </c>
      <c r="AY234" t="n">
        <v/>
      </c>
      <c r="AZ234" t="n">
        <v/>
      </c>
      <c r="BA234" t="n">
        <v>31.43499946594238</v>
      </c>
      <c r="BB234" t="n">
        <v>21.70000076293945</v>
      </c>
      <c r="BC234" t="n">
        <v>177.6900024414062</v>
      </c>
      <c r="BD234" t="n">
        <v>167.2299957275391</v>
      </c>
      <c r="BE234" t="n">
        <v>136.6000061035156</v>
      </c>
      <c r="BF234" t="n">
        <v>149.2899932861328</v>
      </c>
      <c r="BG234" t="n">
        <v>102.2699966430664</v>
      </c>
      <c r="BH234" t="n">
        <v/>
      </c>
      <c r="BI234" t="n">
        <v>134.2200012207031</v>
      </c>
      <c r="BJ234" t="n">
        <v>16.1299991607666</v>
      </c>
      <c r="BK234" t="n">
        <v>15.77999973297119</v>
      </c>
      <c r="BL234" t="n">
        <v>111.5599975585938</v>
      </c>
      <c r="BM234" t="n">
        <v>102.5199966430664</v>
      </c>
      <c r="BN234" t="n">
        <v>20.09000015258789</v>
      </c>
      <c r="BO234" t="n">
        <v>132.8300018310547</v>
      </c>
      <c r="BP234" t="n">
        <v>20.47999954223633</v>
      </c>
      <c r="BQ234" t="n">
        <v>28.4950008392334</v>
      </c>
      <c r="BR234" t="n">
        <v>18.8799991607666</v>
      </c>
      <c r="BS234" t="n">
        <v/>
      </c>
      <c r="BT234" t="n">
        <v>17.35000038146973</v>
      </c>
      <c r="BU234" t="n">
        <v>22.05500030517578</v>
      </c>
      <c r="BV234" t="n">
        <v>7.215000152587891</v>
      </c>
      <c r="BW234" t="n">
        <v/>
      </c>
      <c r="BX234" t="n">
        <v>27.54999923706055</v>
      </c>
      <c r="BY234" t="n">
        <v>15.94999980926514</v>
      </c>
      <c r="BZ234" t="n">
        <v>19.47500038146973</v>
      </c>
      <c r="CA234" t="n">
        <v/>
      </c>
      <c r="CB234" t="n">
        <v>8.949999809265137</v>
      </c>
      <c r="CC234" t="n">
        <v>9.119999885559082</v>
      </c>
      <c r="CD234" t="n">
        <v/>
      </c>
      <c r="CE234" t="n">
        <v>20.53000068664551</v>
      </c>
      <c r="CF234" t="n">
        <v>20.21999931335449</v>
      </c>
      <c r="CG234" t="n">
        <v>22.95000076293945</v>
      </c>
      <c r="CH234" t="n">
        <v>15.39000034332275</v>
      </c>
      <c r="CI234" t="n">
        <v>21.09499931335449</v>
      </c>
      <c r="CJ234" t="n">
        <v>25.53000068664551</v>
      </c>
      <c r="CK234" t="n">
        <v>19.68000030517578</v>
      </c>
      <c r="CL234" t="n">
        <v/>
      </c>
      <c r="CM234" t="n">
        <v>7.157000064849854</v>
      </c>
      <c r="CN234" t="n">
        <v>19.21999931335449</v>
      </c>
      <c r="CO234" t="n">
        <v>5.660999774932861</v>
      </c>
      <c r="CP234" t="n">
        <v>34.65999984741211</v>
      </c>
      <c r="CQ234" t="n">
        <v>10.51500034332275</v>
      </c>
      <c r="CR234" t="n">
        <v>86.65000152587891</v>
      </c>
      <c r="CS234" t="n">
        <v>16.59000015258789</v>
      </c>
      <c r="CT234" t="n">
        <v>23.48999977111816</v>
      </c>
      <c r="CU234" t="n">
        <v>120.4599990844727</v>
      </c>
      <c r="CV234" t="n">
        <v>7.098999977111816</v>
      </c>
      <c r="CW234" t="n">
        <v/>
      </c>
      <c r="CX234" t="n">
        <v>9.923000335693359</v>
      </c>
      <c r="CY234" t="n">
        <v/>
      </c>
      <c r="CZ234" t="n">
        <v/>
      </c>
      <c r="DA234" t="n">
        <v/>
      </c>
      <c r="DB234" t="n">
        <v/>
      </c>
      <c r="DC234" t="n">
        <v>22.70000076293945</v>
      </c>
      <c r="DD234" t="n">
        <v>2247</v>
      </c>
      <c r="DE234" t="n">
        <v/>
      </c>
      <c r="DF234" t="n">
        <v>23.57999992370605</v>
      </c>
      <c r="DG234" t="n">
        <v/>
      </c>
      <c r="DH234" t="n">
        <v>94.25</v>
      </c>
      <c r="DI234" t="n">
        <v/>
      </c>
      <c r="DJ234" t="n">
        <v/>
      </c>
      <c r="DK234" t="n">
        <v/>
      </c>
      <c r="DL234" t="n">
        <v/>
      </c>
      <c r="DM234" t="n">
        <v/>
      </c>
      <c r="DN234" t="n">
        <v/>
      </c>
      <c r="DO234" t="n">
        <v/>
      </c>
    </row>
    <row r="235">
      <c r="A235" s="1" t="n">
        <v>40913</v>
      </c>
      <c r="B235" t="n">
        <v/>
      </c>
      <c r="C235" t="n">
        <v/>
      </c>
      <c r="D235" t="n">
        <v/>
      </c>
      <c r="E235" t="n">
        <v>121.8600006103516</v>
      </c>
      <c r="F235" t="n">
        <v>20.06999969482422</v>
      </c>
      <c r="G235" t="n">
        <v>152.2599945068359</v>
      </c>
      <c r="H235" t="n">
        <v>43.14500045776367</v>
      </c>
      <c r="I235" t="n">
        <v>60.70999908447266</v>
      </c>
      <c r="J235" t="n">
        <v>15.13000011444092</v>
      </c>
      <c r="K235" t="n">
        <v/>
      </c>
      <c r="L235" t="n">
        <v>119.9400024414062</v>
      </c>
      <c r="M235" t="n">
        <v>31.45999908447266</v>
      </c>
      <c r="N235" t="n">
        <v>40.43999862670898</v>
      </c>
      <c r="O235" t="n">
        <v/>
      </c>
      <c r="P235" t="n">
        <v/>
      </c>
      <c r="Q235" t="n">
        <v>133.7700042724609</v>
      </c>
      <c r="R235" t="n">
        <v>106.7990036010742</v>
      </c>
      <c r="S235" t="n">
        <v>124.8899993896484</v>
      </c>
      <c r="T235" t="n">
        <v>137.2599945068359</v>
      </c>
      <c r="U235" t="n">
        <v>59.56499862670898</v>
      </c>
      <c r="V235" t="n">
        <v>32.79000091552734</v>
      </c>
      <c r="W235" t="n">
        <v>27.59000015258789</v>
      </c>
      <c r="X235" t="n">
        <v>49.68000030517578</v>
      </c>
      <c r="Y235" t="n">
        <v>97.06999969482422</v>
      </c>
      <c r="Z235" t="n">
        <v>28.28000068664551</v>
      </c>
      <c r="AA235" t="n">
        <v>19.81999969482422</v>
      </c>
      <c r="AB235" t="n">
        <v>69.48999786376953</v>
      </c>
      <c r="AC235" t="n">
        <v>57.04000091552734</v>
      </c>
      <c r="AD235" t="n">
        <v>35.38000106811523</v>
      </c>
      <c r="AE235" t="n">
        <v>5.178329944610596</v>
      </c>
      <c r="AF235" t="n">
        <v>5.216149806976318</v>
      </c>
      <c r="AG235" t="n">
        <v>28.05999946594238</v>
      </c>
      <c r="AH235" t="n">
        <v/>
      </c>
      <c r="AI235" t="n">
        <v>34.59999847412109</v>
      </c>
      <c r="AJ235" t="n">
        <v>118.9899978637695</v>
      </c>
      <c r="AK235" t="n">
        <v/>
      </c>
      <c r="AL235" t="n">
        <v>32.2599983215332</v>
      </c>
      <c r="AM235" t="n">
        <v/>
      </c>
      <c r="AN235" t="n">
        <v>44.78499984741211</v>
      </c>
      <c r="AO235" t="n">
        <v>23.38999938964844</v>
      </c>
      <c r="AP235" t="n">
        <v>24.06500053405762</v>
      </c>
      <c r="AQ235" t="n">
        <v>96.90000152587891</v>
      </c>
      <c r="AR235" t="n">
        <v>49.56999969482422</v>
      </c>
      <c r="AS235" t="n">
        <v>55.93000030517578</v>
      </c>
      <c r="AT235" t="n">
        <v>6.769999980926514</v>
      </c>
      <c r="AU235" t="n">
        <v>13.55000019073486</v>
      </c>
      <c r="AV235" t="n">
        <v/>
      </c>
      <c r="AW235" t="n">
        <v/>
      </c>
      <c r="AX235" t="n">
        <v>1.210000038146973</v>
      </c>
      <c r="AY235" t="n">
        <v/>
      </c>
      <c r="AZ235" t="n">
        <v/>
      </c>
      <c r="BA235" t="n">
        <v>31.17000007629395</v>
      </c>
      <c r="BB235" t="n">
        <v>21.76000022888184</v>
      </c>
      <c r="BC235" t="n">
        <v>177</v>
      </c>
      <c r="BD235" t="n">
        <v>167.5899963378906</v>
      </c>
      <c r="BE235" t="n">
        <v>136.1799926757812</v>
      </c>
      <c r="BF235" t="n">
        <v>148.7100067138672</v>
      </c>
      <c r="BG235" t="n">
        <v>103.2699966430664</v>
      </c>
      <c r="BH235" t="n">
        <v/>
      </c>
      <c r="BI235" t="n">
        <v>134.1900024414062</v>
      </c>
      <c r="BJ235" t="n">
        <v>15.8149995803833</v>
      </c>
      <c r="BK235" t="n">
        <v>15.50500011444092</v>
      </c>
      <c r="BL235" t="n">
        <v>111.6399993896484</v>
      </c>
      <c r="BM235" t="n">
        <v>102.379997253418</v>
      </c>
      <c r="BN235" t="n">
        <v>20</v>
      </c>
      <c r="BO235" t="n">
        <v>132.5700073242188</v>
      </c>
      <c r="BP235" t="n">
        <v>20.55999946594238</v>
      </c>
      <c r="BQ235" t="n">
        <v>28.6200008392334</v>
      </c>
      <c r="BR235" t="n">
        <v>18.70499992370605</v>
      </c>
      <c r="BS235" t="n">
        <v/>
      </c>
      <c r="BT235" t="n">
        <v>17.3799991607666</v>
      </c>
      <c r="BU235" t="n">
        <v>21.98500061035156</v>
      </c>
      <c r="BV235" t="n">
        <v>7.215000152587891</v>
      </c>
      <c r="BW235" t="n">
        <v/>
      </c>
      <c r="BX235" t="n">
        <v>27.36000061035156</v>
      </c>
      <c r="BY235" t="n">
        <v>15.82999992370605</v>
      </c>
      <c r="BZ235" t="n">
        <v>19.70000076293945</v>
      </c>
      <c r="CA235" t="n">
        <v/>
      </c>
      <c r="CB235" t="n">
        <v>9.074999809265137</v>
      </c>
      <c r="CC235" t="n">
        <v>9.109999656677246</v>
      </c>
      <c r="CD235" t="n">
        <v/>
      </c>
      <c r="CE235" t="n">
        <v>20.51000022888184</v>
      </c>
      <c r="CF235" t="n">
        <v>20.32999992370605</v>
      </c>
      <c r="CG235" t="n">
        <v>23.29999923706055</v>
      </c>
      <c r="CH235" t="n">
        <v>15.63000011444092</v>
      </c>
      <c r="CI235" t="n">
        <v>21.20499992370605</v>
      </c>
      <c r="CJ235" t="n">
        <v>25.46999931335449</v>
      </c>
      <c r="CK235" t="n">
        <v>19.77000045776367</v>
      </c>
      <c r="CL235" t="n">
        <v/>
      </c>
      <c r="CM235" t="n">
        <v>7.197000026702881</v>
      </c>
      <c r="CN235" t="n">
        <v>19.13999938964844</v>
      </c>
      <c r="CO235" t="n">
        <v>5.50600004196167</v>
      </c>
      <c r="CP235" t="n">
        <v>34.4900016784668</v>
      </c>
      <c r="CQ235" t="n">
        <v>10.22999954223633</v>
      </c>
      <c r="CR235" t="n">
        <v>85.91000366210938</v>
      </c>
      <c r="CS235" t="n">
        <v>16.59499931335449</v>
      </c>
      <c r="CT235" t="n">
        <v>23.13999938964844</v>
      </c>
      <c r="CU235" t="n">
        <v>119.9499969482422</v>
      </c>
      <c r="CV235" t="n">
        <v>7.169000148773193</v>
      </c>
      <c r="CW235" t="n">
        <v/>
      </c>
      <c r="CX235" t="n">
        <v>10.03400039672852</v>
      </c>
      <c r="CY235" t="n">
        <v/>
      </c>
      <c r="CZ235" t="n">
        <v/>
      </c>
      <c r="DA235" t="n">
        <v/>
      </c>
      <c r="DB235" t="n">
        <v/>
      </c>
      <c r="DC235" t="n">
        <v>22.85000038146973</v>
      </c>
      <c r="DD235" t="n">
        <v>2287</v>
      </c>
      <c r="DE235" t="n">
        <v/>
      </c>
      <c r="DF235" t="n">
        <v>23.68000030517578</v>
      </c>
      <c r="DG235" t="n">
        <v/>
      </c>
      <c r="DH235" t="n">
        <v>95.36000061035156</v>
      </c>
      <c r="DI235" t="n">
        <v/>
      </c>
      <c r="DJ235" t="n">
        <v/>
      </c>
      <c r="DK235" t="n">
        <v/>
      </c>
      <c r="DL235" t="n">
        <v/>
      </c>
      <c r="DM235" t="n">
        <v/>
      </c>
      <c r="DN235" t="n">
        <v/>
      </c>
      <c r="DO235" t="n">
        <v/>
      </c>
    </row>
    <row r="236">
      <c r="A236" s="1" t="n">
        <v>40914</v>
      </c>
      <c r="B236" t="n">
        <v/>
      </c>
      <c r="C236" t="n">
        <v/>
      </c>
      <c r="D236" t="n">
        <v/>
      </c>
      <c r="E236" t="n">
        <v>121.9700012207031</v>
      </c>
      <c r="F236" t="n">
        <v>20.20000076293945</v>
      </c>
      <c r="G236" t="n">
        <v>153.4900054931641</v>
      </c>
      <c r="H236" t="n">
        <v>43.55500030517578</v>
      </c>
      <c r="I236" t="n">
        <v>60.36999893188477</v>
      </c>
      <c r="J236" t="n">
        <v>15.02999973297119</v>
      </c>
      <c r="K236" t="n">
        <v/>
      </c>
      <c r="L236" t="n">
        <v>119.9199981689453</v>
      </c>
      <c r="M236" t="n">
        <v>31.32500076293945</v>
      </c>
      <c r="N236" t="n">
        <v>40.93999862670898</v>
      </c>
      <c r="O236" t="n">
        <v/>
      </c>
      <c r="P236" t="n">
        <v/>
      </c>
      <c r="Q236" t="n">
        <v>132.6499938964844</v>
      </c>
      <c r="R236" t="n">
        <v>106.8000030517578</v>
      </c>
      <c r="S236" t="n">
        <v>125.620002746582</v>
      </c>
      <c r="T236" t="n">
        <v>137.9299926757812</v>
      </c>
      <c r="U236" t="n">
        <v>59.17499923706055</v>
      </c>
      <c r="V236" t="n">
        <v>33.13999938964844</v>
      </c>
      <c r="W236" t="n">
        <v>27.64999961853027</v>
      </c>
      <c r="X236" t="n">
        <v>49.72000122070312</v>
      </c>
      <c r="Y236" t="n">
        <v>98</v>
      </c>
      <c r="Z236" t="n">
        <v>28.28000068664551</v>
      </c>
      <c r="AA236" t="n">
        <v>19.84000015258789</v>
      </c>
      <c r="AB236" t="n">
        <v>69.37999725341797</v>
      </c>
      <c r="AC236" t="n">
        <v>57.38999938964844</v>
      </c>
      <c r="AD236" t="n">
        <v>35.65000152587891</v>
      </c>
      <c r="AE236" t="n">
        <v>5.156670093536377</v>
      </c>
      <c r="AF236" t="n">
        <v>5.126920223236084</v>
      </c>
      <c r="AG236" t="n">
        <v>28.09000015258789</v>
      </c>
      <c r="AH236" t="n">
        <v/>
      </c>
      <c r="AI236" t="n">
        <v>34.38999938964844</v>
      </c>
      <c r="AJ236" t="n">
        <v>119.0699996948242</v>
      </c>
      <c r="AK236" t="n">
        <v/>
      </c>
      <c r="AL236" t="n">
        <v>32.27000045776367</v>
      </c>
      <c r="AM236" t="n">
        <v/>
      </c>
      <c r="AN236" t="n">
        <v>45.47499847412109</v>
      </c>
      <c r="AO236" t="n">
        <v>23.19000053405762</v>
      </c>
      <c r="AP236" t="n">
        <v>24.06999969482422</v>
      </c>
      <c r="AQ236" t="n">
        <v>97.37999725341797</v>
      </c>
      <c r="AR236" t="n">
        <v>49.59000015258789</v>
      </c>
      <c r="AS236" t="n">
        <v>55.56000137329102</v>
      </c>
      <c r="AT236" t="n">
        <v>6.824999809265137</v>
      </c>
      <c r="AU236" t="n">
        <v>13.52999973297119</v>
      </c>
      <c r="AV236" t="n">
        <v/>
      </c>
      <c r="AW236" t="n">
        <v/>
      </c>
      <c r="AX236" t="n">
        <v>1.215000033378601</v>
      </c>
      <c r="AY236" t="n">
        <v/>
      </c>
      <c r="AZ236" t="n">
        <v/>
      </c>
      <c r="BA236" t="n">
        <v>31.07500076293945</v>
      </c>
      <c r="BB236" t="n">
        <v>21.77000045776367</v>
      </c>
      <c r="BC236" t="n">
        <v>176.3800048828125</v>
      </c>
      <c r="BD236" t="n">
        <v>167.5599975585938</v>
      </c>
      <c r="BE236" t="n">
        <v>136.0599975585938</v>
      </c>
      <c r="BF236" t="n">
        <v>148.2299957275391</v>
      </c>
      <c r="BG236" t="n">
        <v>103.9400024414062</v>
      </c>
      <c r="BH236" t="n">
        <v/>
      </c>
      <c r="BI236" t="n">
        <v>134.5700073242188</v>
      </c>
      <c r="BJ236" t="n">
        <v>15.65999984741211</v>
      </c>
      <c r="BK236" t="n">
        <v>15.40999984741211</v>
      </c>
      <c r="BL236" t="n">
        <v>111.8099975585938</v>
      </c>
      <c r="BM236" t="n">
        <v>102.25</v>
      </c>
      <c r="BN236" t="n">
        <v>20.05999946594238</v>
      </c>
      <c r="BO236" t="n">
        <v>132.3300018310547</v>
      </c>
      <c r="BP236" t="n">
        <v>20.59499931335449</v>
      </c>
      <c r="BQ236" t="n">
        <v>28.72500038146973</v>
      </c>
      <c r="BR236" t="n">
        <v>18.6299991607666</v>
      </c>
      <c r="BS236" t="n">
        <v/>
      </c>
      <c r="BT236" t="n">
        <v>17.43000030517578</v>
      </c>
      <c r="BU236" t="n">
        <v>21.79500007629395</v>
      </c>
      <c r="BV236" t="n">
        <v>7.199999809265137</v>
      </c>
      <c r="BW236" t="n">
        <v/>
      </c>
      <c r="BX236" t="n">
        <v>27.34000015258789</v>
      </c>
      <c r="BY236" t="n">
        <v>15.86999988555908</v>
      </c>
      <c r="BZ236" t="n">
        <v>19.89500045776367</v>
      </c>
      <c r="CA236" t="n">
        <v/>
      </c>
      <c r="CB236" t="n">
        <v>9.135000228881836</v>
      </c>
      <c r="CC236" t="n">
        <v>9.25</v>
      </c>
      <c r="CD236" t="n">
        <v/>
      </c>
      <c r="CE236" t="n">
        <v>20.55999946594238</v>
      </c>
      <c r="CF236" t="n">
        <v>20.1299991607666</v>
      </c>
      <c r="CG236" t="n">
        <v>23.45000076293945</v>
      </c>
      <c r="CH236" t="n">
        <v>15.80000019073486</v>
      </c>
      <c r="CI236" t="n">
        <v>21.32500076293945</v>
      </c>
      <c r="CJ236" t="n">
        <v>25.5</v>
      </c>
      <c r="CK236" t="n">
        <v>19.88999938964844</v>
      </c>
      <c r="CL236" t="n">
        <v/>
      </c>
      <c r="CM236" t="n">
        <v>7.211999893188477</v>
      </c>
      <c r="CN236" t="n">
        <v>19.22999954223633</v>
      </c>
      <c r="CO236" t="n">
        <v>5.458000183105469</v>
      </c>
      <c r="CP236" t="n">
        <v>34.08000183105469</v>
      </c>
      <c r="CQ236" t="n">
        <v>10.03499984741211</v>
      </c>
      <c r="CR236" t="n">
        <v>85.93000030517578</v>
      </c>
      <c r="CS236" t="n">
        <v>16.55999946594238</v>
      </c>
      <c r="CT236" t="n">
        <v>22.95499992370605</v>
      </c>
      <c r="CU236" t="n">
        <v>119.4800033569336</v>
      </c>
      <c r="CV236" t="n">
        <v>7.252999782562256</v>
      </c>
      <c r="CW236" t="n">
        <v/>
      </c>
      <c r="CX236" t="n">
        <v>10.15100002288818</v>
      </c>
      <c r="CY236" t="n">
        <v/>
      </c>
      <c r="CZ236" t="n">
        <v/>
      </c>
      <c r="DA236" t="n">
        <v/>
      </c>
      <c r="DB236" t="n">
        <v/>
      </c>
      <c r="DC236" t="n">
        <v>22.92000007629395</v>
      </c>
      <c r="DD236" t="n">
        <v>2290</v>
      </c>
      <c r="DE236" t="n">
        <v/>
      </c>
      <c r="DF236" t="n">
        <v>23.76000022888184</v>
      </c>
      <c r="DG236" t="n">
        <v/>
      </c>
      <c r="DH236" t="n">
        <v>96.38999938964844</v>
      </c>
      <c r="DI236" t="n">
        <v/>
      </c>
      <c r="DJ236" t="n">
        <v/>
      </c>
      <c r="DK236" t="n">
        <v/>
      </c>
      <c r="DL236" t="n">
        <v/>
      </c>
      <c r="DM236" t="n">
        <v/>
      </c>
      <c r="DN236" t="n">
        <v/>
      </c>
      <c r="DO236" t="n">
        <v/>
      </c>
    </row>
    <row r="237">
      <c r="A237" s="1" t="n">
        <v>40917</v>
      </c>
      <c r="B237" t="n">
        <v/>
      </c>
      <c r="C237" t="n">
        <v/>
      </c>
      <c r="D237" t="n">
        <v/>
      </c>
      <c r="E237" t="n">
        <v>122.1999969482422</v>
      </c>
      <c r="F237" t="n">
        <v>20.29000091552734</v>
      </c>
      <c r="G237" t="n">
        <v>153.7400054931641</v>
      </c>
      <c r="H237" t="n">
        <v>43.66500091552734</v>
      </c>
      <c r="I237" t="n">
        <v>59.90000152587891</v>
      </c>
      <c r="J237" t="n">
        <v>14.93000030517578</v>
      </c>
      <c r="K237" t="n">
        <v/>
      </c>
      <c r="L237" t="n">
        <v>119.9449996948242</v>
      </c>
      <c r="M237" t="n">
        <v>31.26499938964844</v>
      </c>
      <c r="N237" t="n">
        <v>40.52999877929688</v>
      </c>
      <c r="O237" t="n">
        <v/>
      </c>
      <c r="P237" t="n">
        <v/>
      </c>
      <c r="Q237" t="n">
        <v>132.5800018310547</v>
      </c>
      <c r="R237" t="n">
        <v>106.8040008544922</v>
      </c>
      <c r="S237" t="n">
        <v>124.7699966430664</v>
      </c>
      <c r="T237" t="n">
        <v>137.3699951171875</v>
      </c>
      <c r="U237" t="n">
        <v>58.77000045776367</v>
      </c>
      <c r="V237" t="n">
        <v>33.61999893188477</v>
      </c>
      <c r="W237" t="n">
        <v>27.63999938964844</v>
      </c>
      <c r="X237" t="n">
        <v>49.59000015258789</v>
      </c>
      <c r="Y237" t="n">
        <v>97.51999664306641</v>
      </c>
      <c r="Z237" t="n">
        <v>28.13999938964844</v>
      </c>
      <c r="AA237" t="n">
        <v>19.79999923706055</v>
      </c>
      <c r="AB237" t="n">
        <v>69.05000305175781</v>
      </c>
      <c r="AC237" t="n">
        <v>57.77999877929688</v>
      </c>
      <c r="AD237" t="n">
        <v>35.88000106811523</v>
      </c>
      <c r="AE237" t="n">
        <v>5.147500038146973</v>
      </c>
      <c r="AF237" t="n">
        <v>5.092689990997314</v>
      </c>
      <c r="AG237" t="n">
        <v>28.13999938964844</v>
      </c>
      <c r="AH237" t="n">
        <v/>
      </c>
      <c r="AI237" t="n">
        <v>34.13999938964844</v>
      </c>
      <c r="AJ237" t="n">
        <v>119.2300033569336</v>
      </c>
      <c r="AK237" t="n">
        <v/>
      </c>
      <c r="AL237" t="n">
        <v>32.29000091552734</v>
      </c>
      <c r="AM237" t="n">
        <v/>
      </c>
      <c r="AN237" t="n">
        <v>45.27999877929688</v>
      </c>
      <c r="AO237" t="n">
        <v>23.07999992370605</v>
      </c>
      <c r="AP237" t="n">
        <v>23.92499923706055</v>
      </c>
      <c r="AQ237" t="n">
        <v>97.51999664306641</v>
      </c>
      <c r="AR237" t="n">
        <v>49.4900016784668</v>
      </c>
      <c r="AS237" t="n">
        <v>55.18999862670898</v>
      </c>
      <c r="AT237" t="n">
        <v>6.828000068664551</v>
      </c>
      <c r="AU237" t="n">
        <v>13.42000007629395</v>
      </c>
      <c r="AV237" t="n">
        <v/>
      </c>
      <c r="AW237" t="n">
        <v/>
      </c>
      <c r="AX237" t="n">
        <v>1.179999947547913</v>
      </c>
      <c r="AY237" t="n">
        <v/>
      </c>
      <c r="AZ237" t="n">
        <v/>
      </c>
      <c r="BA237" t="n">
        <v>31.14999961853027</v>
      </c>
      <c r="BB237" t="n">
        <v>21.71999931335449</v>
      </c>
      <c r="BC237" t="n">
        <v>176.8899993896484</v>
      </c>
      <c r="BD237" t="n">
        <v>167.9900054931641</v>
      </c>
      <c r="BE237" t="n">
        <v>136.1100006103516</v>
      </c>
      <c r="BF237" t="n">
        <v>148.4199981689453</v>
      </c>
      <c r="BG237" t="n">
        <v>103.8300018310547</v>
      </c>
      <c r="BH237" t="n">
        <v/>
      </c>
      <c r="BI237" t="n">
        <v>134.5200042724609</v>
      </c>
      <c r="BJ237" t="n">
        <v>15.52000045776367</v>
      </c>
      <c r="BK237" t="n">
        <v>15.33500003814697</v>
      </c>
      <c r="BL237" t="n">
        <v>111.7399978637695</v>
      </c>
      <c r="BM237" t="n">
        <v>102.4199981689453</v>
      </c>
      <c r="BN237" t="n">
        <v>20.04999923706055</v>
      </c>
      <c r="BO237" t="n">
        <v>132.4199981689453</v>
      </c>
      <c r="BP237" t="n">
        <v>20.56999969482422</v>
      </c>
      <c r="BQ237" t="n">
        <v>28.71500015258789</v>
      </c>
      <c r="BR237" t="n">
        <v>18.59000015258789</v>
      </c>
      <c r="BS237" t="n">
        <v/>
      </c>
      <c r="BT237" t="n">
        <v>17.36000061035156</v>
      </c>
      <c r="BU237" t="n">
        <v>21.64500045776367</v>
      </c>
      <c r="BV237" t="n">
        <v>7.164999961853027</v>
      </c>
      <c r="BW237" t="n">
        <v/>
      </c>
      <c r="BX237" t="n">
        <v>27.23999977111816</v>
      </c>
      <c r="BY237" t="n">
        <v>15.79500007629395</v>
      </c>
      <c r="BZ237" t="n">
        <v>19.81500053405762</v>
      </c>
      <c r="CA237" t="n">
        <v/>
      </c>
      <c r="CB237" t="n">
        <v>9.225000381469727</v>
      </c>
      <c r="CC237" t="n">
        <v>9.199999809265137</v>
      </c>
      <c r="CD237" t="n">
        <v/>
      </c>
      <c r="CE237" t="n">
        <v>20.36000061035156</v>
      </c>
      <c r="CF237" t="n">
        <v>19.93000030517578</v>
      </c>
      <c r="CG237" t="n">
        <v>23.39999961853027</v>
      </c>
      <c r="CH237" t="n">
        <v>15.66499996185303</v>
      </c>
      <c r="CI237" t="n">
        <v>21.20499992370605</v>
      </c>
      <c r="CJ237" t="n">
        <v>25.36499977111816</v>
      </c>
      <c r="CK237" t="n">
        <v>19.78499984741211</v>
      </c>
      <c r="CL237" t="n">
        <v/>
      </c>
      <c r="CM237" t="n">
        <v>7.212999820709229</v>
      </c>
      <c r="CN237" t="n">
        <v>19.22999954223633</v>
      </c>
      <c r="CO237" t="n">
        <v>5.436999797821045</v>
      </c>
      <c r="CP237" t="n">
        <v>33.56999969482422</v>
      </c>
      <c r="CQ237" t="n">
        <v>9.954999923706055</v>
      </c>
      <c r="CR237" t="n">
        <v>85.55999755859375</v>
      </c>
      <c r="CS237" t="n">
        <v>16.47500038146973</v>
      </c>
      <c r="CT237" t="n">
        <v>22.84000015258789</v>
      </c>
      <c r="CU237" t="n">
        <v>119.6399993896484</v>
      </c>
      <c r="CV237" t="n">
        <v>7.24399995803833</v>
      </c>
      <c r="CW237" t="n">
        <v/>
      </c>
      <c r="CX237" t="n">
        <v>10.10900020599365</v>
      </c>
      <c r="CY237" t="n">
        <v/>
      </c>
      <c r="CZ237" t="n">
        <v/>
      </c>
      <c r="DA237" t="n">
        <v/>
      </c>
      <c r="DB237" t="n">
        <v/>
      </c>
      <c r="DC237" t="n">
        <v>22.79000091552734</v>
      </c>
      <c r="DD237" t="n">
        <v>2265</v>
      </c>
      <c r="DE237" t="n">
        <v/>
      </c>
      <c r="DF237" t="n">
        <v>23.53000068664551</v>
      </c>
      <c r="DG237" t="n">
        <v/>
      </c>
      <c r="DH237" t="n">
        <v>95.97000122070312</v>
      </c>
      <c r="DI237" t="n">
        <v/>
      </c>
      <c r="DJ237" t="n">
        <v/>
      </c>
      <c r="DK237" t="n">
        <v/>
      </c>
      <c r="DL237" t="n">
        <v/>
      </c>
      <c r="DM237" t="n">
        <v/>
      </c>
      <c r="DN237" t="n">
        <v/>
      </c>
      <c r="DO237" t="n">
        <v/>
      </c>
    </row>
    <row r="238">
      <c r="A238" s="1" t="n">
        <v>40918</v>
      </c>
      <c r="B238" t="n">
        <v/>
      </c>
      <c r="C238" t="n">
        <v/>
      </c>
      <c r="D238" t="n">
        <v/>
      </c>
      <c r="E238" t="n">
        <v>121.7900009155273</v>
      </c>
      <c r="F238" t="n">
        <v>20.8799991607666</v>
      </c>
      <c r="G238" t="n">
        <v>152.7299957275391</v>
      </c>
      <c r="H238" t="n">
        <v>41.36999893188477</v>
      </c>
      <c r="I238" t="n">
        <v>61.31000137329102</v>
      </c>
      <c r="J238" t="n">
        <v>15.35000038146973</v>
      </c>
      <c r="K238" t="n">
        <v/>
      </c>
      <c r="L238" t="n">
        <v>119.9550018310547</v>
      </c>
      <c r="M238" t="n">
        <v>32.11999893188477</v>
      </c>
      <c r="N238" t="n">
        <v>41.40999984741211</v>
      </c>
      <c r="O238" t="n">
        <v/>
      </c>
      <c r="P238" t="n">
        <v/>
      </c>
      <c r="Q238" t="n">
        <v>136.6000061035156</v>
      </c>
      <c r="R238" t="n">
        <v>106.7949981689453</v>
      </c>
      <c r="S238" t="n">
        <v>126.75</v>
      </c>
      <c r="T238" t="n">
        <v>139.3099975585938</v>
      </c>
      <c r="U238" t="n">
        <v>60.16999816894531</v>
      </c>
      <c r="V238" t="n">
        <v>32.06000137329102</v>
      </c>
      <c r="W238" t="n">
        <v>28.3799991607666</v>
      </c>
      <c r="X238" t="n">
        <v>50.04000091552734</v>
      </c>
      <c r="Y238" t="n">
        <v>98.40000152587891</v>
      </c>
      <c r="Z238" t="n">
        <v>28.70999908447266</v>
      </c>
      <c r="AA238" t="n">
        <v>20.10000038146973</v>
      </c>
      <c r="AB238" t="n">
        <v>69.58000183105469</v>
      </c>
      <c r="AC238" t="n">
        <v>56.45999908447266</v>
      </c>
      <c r="AD238" t="n">
        <v>34.86000061035156</v>
      </c>
      <c r="AE238" t="n">
        <v>5.281670093536377</v>
      </c>
      <c r="AF238" t="n">
        <v>5.204619884490967</v>
      </c>
      <c r="AG238" t="n">
        <v>28.86000061035156</v>
      </c>
      <c r="AH238" t="n">
        <v/>
      </c>
      <c r="AI238" t="n">
        <v>34.93999862670898</v>
      </c>
      <c r="AJ238" t="n">
        <v>118.870002746582</v>
      </c>
      <c r="AK238" t="n">
        <v/>
      </c>
      <c r="AL238" t="n">
        <v>33.08000183105469</v>
      </c>
      <c r="AM238" t="n">
        <v/>
      </c>
      <c r="AN238" t="n">
        <v>45.65999984741211</v>
      </c>
      <c r="AO238" t="n">
        <v>23.68499946594238</v>
      </c>
      <c r="AP238" t="n">
        <v>24.36000061035156</v>
      </c>
      <c r="AQ238" t="n">
        <v>97.66000366210938</v>
      </c>
      <c r="AR238" t="n">
        <v>49.93999862670898</v>
      </c>
      <c r="AS238" t="n">
        <v>56.45000076293945</v>
      </c>
      <c r="AT238" t="n">
        <v>6.775000095367432</v>
      </c>
      <c r="AU238" t="n">
        <v>13.63000011444092</v>
      </c>
      <c r="AV238" t="n">
        <v/>
      </c>
      <c r="AW238" t="n">
        <v/>
      </c>
      <c r="AX238" t="n">
        <v>1.154999971389771</v>
      </c>
      <c r="AY238" t="n">
        <v/>
      </c>
      <c r="AZ238" t="n">
        <v/>
      </c>
      <c r="BA238" t="n">
        <v>31.52499961853027</v>
      </c>
      <c r="BB238" t="n">
        <v>22.19000053405762</v>
      </c>
      <c r="BC238" t="n">
        <v>176.9799957275391</v>
      </c>
      <c r="BD238" t="n">
        <v>167.7700042724609</v>
      </c>
      <c r="BE238" t="n">
        <v>136.2400054931641</v>
      </c>
      <c r="BF238" t="n">
        <v>148.5500030517578</v>
      </c>
      <c r="BG238" t="n">
        <v>103.4899978637695</v>
      </c>
      <c r="BH238" t="n">
        <v/>
      </c>
      <c r="BI238" t="n">
        <v>134.7799987792969</v>
      </c>
      <c r="BJ238" t="n">
        <v>15.99499988555908</v>
      </c>
      <c r="BK238" t="n">
        <v>15.66499996185303</v>
      </c>
      <c r="BL238" t="n">
        <v>111.6500015258789</v>
      </c>
      <c r="BM238" t="n">
        <v>102.7099990844727</v>
      </c>
      <c r="BN238" t="n">
        <v>20.60000038146973</v>
      </c>
      <c r="BO238" t="n">
        <v>132.4199981689453</v>
      </c>
      <c r="BP238" t="n">
        <v>21.15999984741211</v>
      </c>
      <c r="BQ238" t="n">
        <v>29.45999908447266</v>
      </c>
      <c r="BR238" t="n">
        <v>18.95000076293945</v>
      </c>
      <c r="BS238" t="n">
        <v/>
      </c>
      <c r="BT238" t="n">
        <v>17.6299991607666</v>
      </c>
      <c r="BU238" t="n">
        <v>21.98500061035156</v>
      </c>
      <c r="BV238" t="n">
        <v>7.255000114440918</v>
      </c>
      <c r="BW238" t="n">
        <v/>
      </c>
      <c r="BX238" t="n">
        <v>27.70999908447266</v>
      </c>
      <c r="BY238" t="n">
        <v>16.02000045776367</v>
      </c>
      <c r="BZ238" t="n">
        <v>20.04500007629395</v>
      </c>
      <c r="CA238" t="n">
        <v/>
      </c>
      <c r="CB238" t="n">
        <v>9.564999580383301</v>
      </c>
      <c r="CC238" t="n">
        <v>9.364999771118164</v>
      </c>
      <c r="CD238" t="n">
        <v/>
      </c>
      <c r="CE238" t="n">
        <v>20.68000030517578</v>
      </c>
      <c r="CF238" t="n">
        <v>20.52000045776367</v>
      </c>
      <c r="CG238" t="n">
        <v>24</v>
      </c>
      <c r="CH238" t="n">
        <v>15.80000019073486</v>
      </c>
      <c r="CI238" t="n">
        <v>21.53000068664551</v>
      </c>
      <c r="CJ238" t="n">
        <v>25.80999946594238</v>
      </c>
      <c r="CK238" t="n">
        <v>20.09000015258789</v>
      </c>
      <c r="CL238" t="n">
        <v/>
      </c>
      <c r="CM238" t="n">
        <v>7.396999835968018</v>
      </c>
      <c r="CN238" t="n">
        <v>19.76000022888184</v>
      </c>
      <c r="CO238" t="n">
        <v>5.718999862670898</v>
      </c>
      <c r="CP238" t="n">
        <v>35.15999984741211</v>
      </c>
      <c r="CQ238" t="n">
        <v>10.5</v>
      </c>
      <c r="CR238" t="n">
        <v>87.12999725341797</v>
      </c>
      <c r="CS238" t="n">
        <v>16.68499946594238</v>
      </c>
      <c r="CT238" t="n">
        <v>23.46999931335449</v>
      </c>
      <c r="CU238" t="n">
        <v>119.9300003051758</v>
      </c>
      <c r="CV238" t="n">
        <v>7.315999984741211</v>
      </c>
      <c r="CW238" t="n">
        <v/>
      </c>
      <c r="CX238" t="n">
        <v>10.22399997711182</v>
      </c>
      <c r="CY238" t="n">
        <v/>
      </c>
      <c r="CZ238" t="n">
        <v/>
      </c>
      <c r="DA238" t="n">
        <v/>
      </c>
      <c r="DB238" t="n">
        <v/>
      </c>
      <c r="DC238" t="n">
        <v>23.14999961853027</v>
      </c>
      <c r="DD238" t="n">
        <v>2304</v>
      </c>
      <c r="DE238" t="n">
        <v/>
      </c>
      <c r="DF238" t="n">
        <v>24.04000091552734</v>
      </c>
      <c r="DG238" t="n">
        <v/>
      </c>
      <c r="DH238" t="n">
        <v>97.05999755859375</v>
      </c>
      <c r="DI238" t="n">
        <v/>
      </c>
      <c r="DJ238" t="n">
        <v/>
      </c>
      <c r="DK238" t="n">
        <v/>
      </c>
      <c r="DL238" t="n">
        <v/>
      </c>
      <c r="DM238" t="n">
        <v/>
      </c>
      <c r="DN238" t="n">
        <v/>
      </c>
      <c r="DO238" t="n">
        <v/>
      </c>
    </row>
    <row r="239">
      <c r="A239" s="1" t="n">
        <v>40919</v>
      </c>
      <c r="B239" t="n">
        <v/>
      </c>
      <c r="C239" t="n">
        <v/>
      </c>
      <c r="D239" t="n">
        <v/>
      </c>
      <c r="E239" t="n">
        <v>122.379997253418</v>
      </c>
      <c r="F239" t="n">
        <v>20.88999938964844</v>
      </c>
      <c r="G239" t="n">
        <v>154.2799987792969</v>
      </c>
      <c r="H239" t="n">
        <v>41.50500106811523</v>
      </c>
      <c r="I239" t="n">
        <v>61.29000091552734</v>
      </c>
      <c r="J239" t="n">
        <v>15.34000015258789</v>
      </c>
      <c r="K239" t="n">
        <v/>
      </c>
      <c r="L239" t="n">
        <v>119.9899978637695</v>
      </c>
      <c r="M239" t="n">
        <v>32.02000045776367</v>
      </c>
      <c r="N239" t="n">
        <v>40.88000106811523</v>
      </c>
      <c r="O239" t="n">
        <v/>
      </c>
      <c r="P239" t="n">
        <v/>
      </c>
      <c r="Q239" t="n">
        <v>135.9900054931641</v>
      </c>
      <c r="R239" t="n">
        <v>106.7990036010742</v>
      </c>
      <c r="S239" t="n">
        <v>125.6100006103516</v>
      </c>
      <c r="T239" t="n">
        <v>138.2599945068359</v>
      </c>
      <c r="U239" t="n">
        <v>60.08000183105469</v>
      </c>
      <c r="V239" t="n">
        <v>32.0099983215332</v>
      </c>
      <c r="W239" t="n">
        <v>28.42000007629395</v>
      </c>
      <c r="X239" t="n">
        <v>49.91999816894531</v>
      </c>
      <c r="Y239" t="n">
        <v>98.48000335693359</v>
      </c>
      <c r="Z239" t="n">
        <v>28.69000053405762</v>
      </c>
      <c r="AA239" t="n">
        <v>20.1299991607666</v>
      </c>
      <c r="AB239" t="n">
        <v>68.91000366210938</v>
      </c>
      <c r="AC239" t="n">
        <v>56.45000076293945</v>
      </c>
      <c r="AD239" t="n">
        <v>34.97000122070312</v>
      </c>
      <c r="AE239" t="n">
        <v>5.269169807434082</v>
      </c>
      <c r="AF239" t="n">
        <v>5.267690181732178</v>
      </c>
      <c r="AG239" t="n">
        <v>28.89999961853027</v>
      </c>
      <c r="AH239" t="n">
        <v/>
      </c>
      <c r="AI239" t="n">
        <v>34.93000030517578</v>
      </c>
      <c r="AJ239" t="n">
        <v>119.3899993896484</v>
      </c>
      <c r="AK239" t="n">
        <v/>
      </c>
      <c r="AL239" t="n">
        <v>33.06999969482422</v>
      </c>
      <c r="AM239" t="n">
        <v/>
      </c>
      <c r="AN239" t="n">
        <v>45.90499877929688</v>
      </c>
      <c r="AO239" t="n">
        <v>23.625</v>
      </c>
      <c r="AP239" t="n">
        <v>24.15500068664551</v>
      </c>
      <c r="AQ239" t="n">
        <v>97.72000122070312</v>
      </c>
      <c r="AR239" t="n">
        <v>49.79999923706055</v>
      </c>
      <c r="AS239" t="n">
        <v>56.45999908447266</v>
      </c>
      <c r="AT239" t="n">
        <v>6.835000038146973</v>
      </c>
      <c r="AU239" t="n">
        <v>13.59000015258789</v>
      </c>
      <c r="AV239" t="n">
        <v/>
      </c>
      <c r="AW239" t="n">
        <v/>
      </c>
      <c r="AX239" t="n">
        <v>1.174999952316284</v>
      </c>
      <c r="AY239" t="n">
        <v/>
      </c>
      <c r="AZ239" t="n">
        <v/>
      </c>
      <c r="BA239" t="n">
        <v>31.11499977111816</v>
      </c>
      <c r="BB239" t="n">
        <v>22.19000053405762</v>
      </c>
      <c r="BC239" t="n">
        <v>177.2299957275391</v>
      </c>
      <c r="BD239" t="n">
        <v>168.6499938964844</v>
      </c>
      <c r="BE239" t="n">
        <v>136.6499938964844</v>
      </c>
      <c r="BF239" t="n">
        <v>149.3000030517578</v>
      </c>
      <c r="BG239" t="n">
        <v>104.3499984741211</v>
      </c>
      <c r="BH239" t="n">
        <v/>
      </c>
      <c r="BI239" t="n">
        <v>134.6399993896484</v>
      </c>
      <c r="BJ239" t="n">
        <v>15.94999980926514</v>
      </c>
      <c r="BK239" t="n">
        <v>15.58500003814697</v>
      </c>
      <c r="BL239" t="n">
        <v>111.9000015258789</v>
      </c>
      <c r="BM239" t="n">
        <v>103.0899963378906</v>
      </c>
      <c r="BN239" t="n">
        <v>20.51000022888184</v>
      </c>
      <c r="BO239" t="n">
        <v>133.1000061035156</v>
      </c>
      <c r="BP239" t="n">
        <v>21.18000030517578</v>
      </c>
      <c r="BQ239" t="n">
        <v>29.46999931335449</v>
      </c>
      <c r="BR239" t="n">
        <v>18.88500022888184</v>
      </c>
      <c r="BS239" t="n">
        <v/>
      </c>
      <c r="BT239" t="n">
        <v>17.63999938964844</v>
      </c>
      <c r="BU239" t="n">
        <v>21.84499931335449</v>
      </c>
      <c r="BV239" t="n">
        <v>7.260000228881836</v>
      </c>
      <c r="BW239" t="n">
        <v/>
      </c>
      <c r="BX239" t="n">
        <v>27.54500007629395</v>
      </c>
      <c r="BY239" t="n">
        <v>15.96000003814697</v>
      </c>
      <c r="BZ239" t="n">
        <v>20.1299991607666</v>
      </c>
      <c r="CA239" t="n">
        <v/>
      </c>
      <c r="CB239" t="n">
        <v>9.564999580383301</v>
      </c>
      <c r="CC239" t="n">
        <v>9.444999694824219</v>
      </c>
      <c r="CD239" t="n">
        <v/>
      </c>
      <c r="CE239" t="n">
        <v>20.68000030517578</v>
      </c>
      <c r="CF239" t="n">
        <v>20.89999961853027</v>
      </c>
      <c r="CG239" t="n">
        <v>24.13999938964844</v>
      </c>
      <c r="CH239" t="n">
        <v>15.875</v>
      </c>
      <c r="CI239" t="n">
        <v>21.53499984741211</v>
      </c>
      <c r="CJ239" t="n">
        <v>25.69000053405762</v>
      </c>
      <c r="CK239" t="n">
        <v>20.07500076293945</v>
      </c>
      <c r="CL239" t="n">
        <v/>
      </c>
      <c r="CM239" t="n">
        <v>7.409999847412109</v>
      </c>
      <c r="CN239" t="n">
        <v>19.84000015258789</v>
      </c>
      <c r="CO239" t="n">
        <v>5.688000202178955</v>
      </c>
      <c r="CP239" t="n">
        <v>35.06999969482422</v>
      </c>
      <c r="CQ239" t="n">
        <v>10.42000007629395</v>
      </c>
      <c r="CR239" t="n">
        <v>86.58999633789062</v>
      </c>
      <c r="CS239" t="n">
        <v>16.68499946594238</v>
      </c>
      <c r="CT239" t="n">
        <v>23.3700008392334</v>
      </c>
      <c r="CU239" t="n">
        <v>120.6800003051758</v>
      </c>
      <c r="CV239" t="n">
        <v>7.346000194549561</v>
      </c>
      <c r="CW239" t="n">
        <v/>
      </c>
      <c r="CX239" t="n">
        <v>10.25599956512451</v>
      </c>
      <c r="CY239" t="n">
        <v/>
      </c>
      <c r="CZ239" t="n">
        <v/>
      </c>
      <c r="DA239" t="n">
        <v/>
      </c>
      <c r="DB239" t="n">
        <v/>
      </c>
      <c r="DC239" t="n">
        <v>23.04000091552734</v>
      </c>
      <c r="DD239" t="n">
        <v>2295</v>
      </c>
      <c r="DE239" t="n">
        <v/>
      </c>
      <c r="DF239" t="n">
        <v>24</v>
      </c>
      <c r="DG239" t="n">
        <v/>
      </c>
      <c r="DH239" t="n">
        <v>97.44000244140625</v>
      </c>
      <c r="DI239" t="n">
        <v/>
      </c>
      <c r="DJ239" t="n">
        <v/>
      </c>
      <c r="DK239" t="n">
        <v/>
      </c>
      <c r="DL239" t="n">
        <v/>
      </c>
      <c r="DM239" t="n">
        <v/>
      </c>
      <c r="DN239" t="n">
        <v/>
      </c>
      <c r="DO239" t="n">
        <v/>
      </c>
    </row>
    <row r="240">
      <c r="A240" s="1" t="n">
        <v>40920</v>
      </c>
      <c r="B240" t="n">
        <v/>
      </c>
      <c r="C240" t="n">
        <v/>
      </c>
      <c r="D240" t="n">
        <v/>
      </c>
      <c r="E240" t="n">
        <v>122.2600021362305</v>
      </c>
      <c r="F240" t="n">
        <v>20.70999908447266</v>
      </c>
      <c r="G240" t="n">
        <v>152.7799987792969</v>
      </c>
      <c r="H240" t="n">
        <v>41.63999938964844</v>
      </c>
      <c r="I240" t="n">
        <v>61.56000137329102</v>
      </c>
      <c r="J240" t="n">
        <v>15.40999984741211</v>
      </c>
      <c r="K240" t="n">
        <v/>
      </c>
      <c r="L240" t="n">
        <v>120.0100021362305</v>
      </c>
      <c r="M240" t="n">
        <v>31.97999954223633</v>
      </c>
      <c r="N240" t="n">
        <v>40.9900016784668</v>
      </c>
      <c r="O240" t="n">
        <v/>
      </c>
      <c r="P240" t="n">
        <v/>
      </c>
      <c r="Q240" t="n">
        <v>135.9299926757812</v>
      </c>
      <c r="R240" t="n">
        <v>106.7990036010742</v>
      </c>
      <c r="S240" t="n">
        <v>124.1800003051758</v>
      </c>
      <c r="T240" t="n">
        <v>137.3500061035156</v>
      </c>
      <c r="U240" t="n">
        <v>60.34000015258789</v>
      </c>
      <c r="V240" t="n">
        <v>31.79000091552734</v>
      </c>
      <c r="W240" t="n">
        <v>28.21999931335449</v>
      </c>
      <c r="X240" t="n">
        <v>49.97999954223633</v>
      </c>
      <c r="Y240" t="n">
        <v>97.34999847412109</v>
      </c>
      <c r="Z240" t="n">
        <v>28.95999908447266</v>
      </c>
      <c r="AA240" t="n">
        <v>20.44000053405762</v>
      </c>
      <c r="AB240" t="n">
        <v>69.05999755859375</v>
      </c>
      <c r="AC240" t="n">
        <v>56.20999908447266</v>
      </c>
      <c r="AD240" t="n">
        <v>34.84000015258789</v>
      </c>
      <c r="AE240" t="n">
        <v>5.263329982757568</v>
      </c>
      <c r="AF240" t="n">
        <v>5.346920013427734</v>
      </c>
      <c r="AG240" t="n">
        <v>28.69000053405762</v>
      </c>
      <c r="AH240" t="n">
        <v/>
      </c>
      <c r="AI240" t="n">
        <v>35.11000061035156</v>
      </c>
      <c r="AJ240" t="n">
        <v>119.3000030517578</v>
      </c>
      <c r="AK240" t="n">
        <v/>
      </c>
      <c r="AL240" t="n">
        <v>32.7400016784668</v>
      </c>
      <c r="AM240" t="n">
        <v/>
      </c>
      <c r="AN240" t="n">
        <v>45.43000030517578</v>
      </c>
      <c r="AO240" t="n">
        <v>23.70999908447266</v>
      </c>
      <c r="AP240" t="n">
        <v>24.04000091552734</v>
      </c>
      <c r="AQ240" t="n">
        <v>98.20999908447266</v>
      </c>
      <c r="AR240" t="n">
        <v>49.84000015258789</v>
      </c>
      <c r="AS240" t="n">
        <v>56.70000076293945</v>
      </c>
      <c r="AT240" t="n">
        <v>6.934999942779541</v>
      </c>
      <c r="AU240" t="n">
        <v>13.61999988555908</v>
      </c>
      <c r="AV240" t="n">
        <v/>
      </c>
      <c r="AW240" t="n">
        <v/>
      </c>
      <c r="AX240" t="n">
        <v>1.195000052452087</v>
      </c>
      <c r="AY240" t="n">
        <v/>
      </c>
      <c r="AZ240" t="n">
        <v/>
      </c>
      <c r="BA240" t="n">
        <v>30.98999977111816</v>
      </c>
      <c r="BB240" t="n">
        <v>22</v>
      </c>
      <c r="BC240" t="n">
        <v>179.1699981689453</v>
      </c>
      <c r="BD240" t="n">
        <v>169.0099945068359</v>
      </c>
      <c r="BE240" t="n">
        <v>137.2899932861328</v>
      </c>
      <c r="BF240" t="n">
        <v>150.3000030517578</v>
      </c>
      <c r="BG240" t="n">
        <v>103.1600036621094</v>
      </c>
      <c r="BH240" t="n">
        <v/>
      </c>
      <c r="BI240" t="n">
        <v>135.0099945068359</v>
      </c>
      <c r="BJ240" t="n">
        <v>16.02000045776367</v>
      </c>
      <c r="BK240" t="n">
        <v>15.60499954223633</v>
      </c>
      <c r="BL240" t="n">
        <v>112.0299987792969</v>
      </c>
      <c r="BM240" t="n">
        <v>103.6900024414062</v>
      </c>
      <c r="BN240" t="n">
        <v>20.53000068664551</v>
      </c>
      <c r="BO240" t="n">
        <v>134.0200042724609</v>
      </c>
      <c r="BP240" t="n">
        <v>21.04999923706055</v>
      </c>
      <c r="BQ240" t="n">
        <v>29.29500007629395</v>
      </c>
      <c r="BR240" t="n">
        <v>18.94499969482422</v>
      </c>
      <c r="BS240" t="n">
        <v/>
      </c>
      <c r="BT240" t="n">
        <v>17.51000022888184</v>
      </c>
      <c r="BU240" t="n">
        <v>21.79500007629395</v>
      </c>
      <c r="BV240" t="n">
        <v>7.179999828338623</v>
      </c>
      <c r="BW240" t="n">
        <v/>
      </c>
      <c r="BX240" t="n">
        <v>27.5049991607666</v>
      </c>
      <c r="BY240" t="n">
        <v>15.91499996185303</v>
      </c>
      <c r="BZ240" t="n">
        <v>19.89999961853027</v>
      </c>
      <c r="CA240" t="n">
        <v/>
      </c>
      <c r="CB240" t="n">
        <v>9.539999961853027</v>
      </c>
      <c r="CC240" t="n">
        <v>9.430000305175781</v>
      </c>
      <c r="CD240" t="n">
        <v/>
      </c>
      <c r="CE240" t="n">
        <v>20.56999969482422</v>
      </c>
      <c r="CF240" t="n">
        <v>21.18000030517578</v>
      </c>
      <c r="CG240" t="n">
        <v>23.82999992370605</v>
      </c>
      <c r="CH240" t="n">
        <v>15.63500022888184</v>
      </c>
      <c r="CI240" t="n">
        <v>21.35499954223633</v>
      </c>
      <c r="CJ240" t="n">
        <v>25.71999931335449</v>
      </c>
      <c r="CK240" t="n">
        <v>19.92000007629395</v>
      </c>
      <c r="CL240" t="n">
        <v/>
      </c>
      <c r="CM240" t="n">
        <v>7.354000091552734</v>
      </c>
      <c r="CN240" t="n">
        <v>19.79999923706055</v>
      </c>
      <c r="CO240" t="n">
        <v>5.672999858856201</v>
      </c>
      <c r="CP240" t="n">
        <v>35.38000106811523</v>
      </c>
      <c r="CQ240" t="n">
        <v>10.48999977111816</v>
      </c>
      <c r="CR240" t="n">
        <v>86.44000244140625</v>
      </c>
      <c r="CS240" t="n">
        <v>16.4950008392334</v>
      </c>
      <c r="CT240" t="n">
        <v>23.47500038146973</v>
      </c>
      <c r="CU240" t="n">
        <v>121.7699966430664</v>
      </c>
      <c r="CV240" t="n">
        <v>7.269999980926514</v>
      </c>
      <c r="CW240" t="n">
        <v/>
      </c>
      <c r="CX240" t="n">
        <v>10.14799976348877</v>
      </c>
      <c r="CY240" t="n">
        <v/>
      </c>
      <c r="CZ240" t="n">
        <v/>
      </c>
      <c r="DA240" t="n">
        <v/>
      </c>
      <c r="DB240" t="n">
        <v/>
      </c>
      <c r="DC240" t="n">
        <v>22.81999969482422</v>
      </c>
      <c r="DD240" t="n">
        <v>2273</v>
      </c>
      <c r="DE240" t="n">
        <v/>
      </c>
      <c r="DF240" t="n">
        <v>23.70999908447266</v>
      </c>
      <c r="DG240" t="n">
        <v/>
      </c>
      <c r="DH240" t="n">
        <v>96.41000366210938</v>
      </c>
      <c r="DI240" t="n">
        <v/>
      </c>
      <c r="DJ240" t="n">
        <v/>
      </c>
      <c r="DK240" t="n">
        <v/>
      </c>
      <c r="DL240" t="n">
        <v/>
      </c>
      <c r="DM240" t="n">
        <v/>
      </c>
      <c r="DN240" t="n">
        <v/>
      </c>
      <c r="DO240" t="n">
        <v/>
      </c>
    </row>
    <row r="241">
      <c r="A241" s="1" t="n">
        <v>40921</v>
      </c>
      <c r="B241" t="n">
        <v/>
      </c>
      <c r="C241" t="n">
        <v/>
      </c>
      <c r="D241" t="n">
        <v/>
      </c>
      <c r="E241" t="n">
        <v>122.9000015258789</v>
      </c>
      <c r="F241" t="n">
        <v>20.84000015258789</v>
      </c>
      <c r="G241" t="n">
        <v>155.1199951171875</v>
      </c>
      <c r="H241" t="n">
        <v>41.75500106811523</v>
      </c>
      <c r="I241" t="n">
        <v>61.15999984741211</v>
      </c>
      <c r="J241" t="n">
        <v>15.22999954223633</v>
      </c>
      <c r="K241" t="n">
        <v/>
      </c>
      <c r="L241" t="n">
        <v>120.004997253418</v>
      </c>
      <c r="M241" t="n">
        <v>31.94499969482422</v>
      </c>
      <c r="N241" t="n">
        <v>40.65000152587891</v>
      </c>
      <c r="O241" t="n">
        <v/>
      </c>
      <c r="P241" t="n">
        <v/>
      </c>
      <c r="Q241" t="n">
        <v>136.4299926757812</v>
      </c>
      <c r="R241" t="n">
        <v>106.8040008544922</v>
      </c>
      <c r="S241" t="n">
        <v>124.7399978637695</v>
      </c>
      <c r="T241" t="n">
        <v>137.5500030517578</v>
      </c>
      <c r="U241" t="n">
        <v>59.9900016784668</v>
      </c>
      <c r="V241" t="n">
        <v>32.22000122070312</v>
      </c>
      <c r="W241" t="n">
        <v>28.40999984741211</v>
      </c>
      <c r="X241" t="n">
        <v>49.95999908447266</v>
      </c>
      <c r="Y241" t="n">
        <v>98.23999786376953</v>
      </c>
      <c r="Z241" t="n">
        <v>28.85000038146973</v>
      </c>
      <c r="AA241" t="n">
        <v>20.30999946594238</v>
      </c>
      <c r="AB241" t="n">
        <v>68.34999847412109</v>
      </c>
      <c r="AC241" t="n">
        <v>56.58000183105469</v>
      </c>
      <c r="AD241" t="n">
        <v>34.9900016784668</v>
      </c>
      <c r="AE241" t="n">
        <v>5.25832986831665</v>
      </c>
      <c r="AF241" t="n">
        <v>5.264999866485596</v>
      </c>
      <c r="AG241" t="n">
        <v>28.86000061035156</v>
      </c>
      <c r="AH241" t="n">
        <v/>
      </c>
      <c r="AI241" t="n">
        <v>34.84999847412109</v>
      </c>
      <c r="AJ241" t="n">
        <v>119.7900009155273</v>
      </c>
      <c r="AK241" t="n">
        <v/>
      </c>
      <c r="AL241" t="n">
        <v>33.22000122070312</v>
      </c>
      <c r="AM241" t="n">
        <v/>
      </c>
      <c r="AN241" t="n">
        <v>45.8650016784668</v>
      </c>
      <c r="AO241" t="n">
        <v>23.59499931335449</v>
      </c>
      <c r="AP241" t="n">
        <v>24.02000045776367</v>
      </c>
      <c r="AQ241" t="n">
        <v>97.87999725341797</v>
      </c>
      <c r="AR241" t="n">
        <v>49.84999847412109</v>
      </c>
      <c r="AS241" t="n">
        <v>56.34999847412109</v>
      </c>
      <c r="AT241" t="n">
        <v>6.888000011444092</v>
      </c>
      <c r="AU241" t="n">
        <v>13.57999992370605</v>
      </c>
      <c r="AV241" t="n">
        <v/>
      </c>
      <c r="AW241" t="n">
        <v/>
      </c>
      <c r="AX241" t="n">
        <v>1.230000019073486</v>
      </c>
      <c r="AY241" t="n">
        <v/>
      </c>
      <c r="AZ241" t="n">
        <v/>
      </c>
      <c r="BA241" t="n">
        <v>30.90500068664551</v>
      </c>
      <c r="BB241" t="n">
        <v>22.19000053405762</v>
      </c>
      <c r="BC241" t="n">
        <v>177.7599945068359</v>
      </c>
      <c r="BD241" t="n">
        <v>169.5800018310547</v>
      </c>
      <c r="BE241" t="n">
        <v>137.2200012207031</v>
      </c>
      <c r="BF241" t="n">
        <v>150.2400054931641</v>
      </c>
      <c r="BG241" t="n">
        <v>104.3199996948242</v>
      </c>
      <c r="BH241" t="n">
        <v/>
      </c>
      <c r="BI241" t="n">
        <v>135.3800048828125</v>
      </c>
      <c r="BJ241" t="n">
        <v>15.96000003814697</v>
      </c>
      <c r="BK241" t="n">
        <v>15.52999973297119</v>
      </c>
      <c r="BL241" t="n">
        <v>112.4199981689453</v>
      </c>
      <c r="BM241" t="n">
        <v>103.6699981689453</v>
      </c>
      <c r="BN241" t="n">
        <v>20.54000091552734</v>
      </c>
      <c r="BO241" t="n">
        <v>134.1300048828125</v>
      </c>
      <c r="BP241" t="n">
        <v>21.18499946594238</v>
      </c>
      <c r="BQ241" t="n">
        <v>29.47500038146973</v>
      </c>
      <c r="BR241" t="n">
        <v>18.86499977111816</v>
      </c>
      <c r="BS241" t="n">
        <v/>
      </c>
      <c r="BT241" t="n">
        <v>17.61000061035156</v>
      </c>
      <c r="BU241" t="n">
        <v>21.82500076293945</v>
      </c>
      <c r="BV241" t="n">
        <v>7.260000228881836</v>
      </c>
      <c r="BW241" t="n">
        <v/>
      </c>
      <c r="BX241" t="n">
        <v>27.46999931335449</v>
      </c>
      <c r="BY241" t="n">
        <v>15.88500022888184</v>
      </c>
      <c r="BZ241" t="n">
        <v>20.06999969482422</v>
      </c>
      <c r="CA241" t="n">
        <v/>
      </c>
      <c r="CB241" t="n">
        <v>9.609999656677246</v>
      </c>
      <c r="CC241" t="n">
        <v>9.479999542236328</v>
      </c>
      <c r="CD241" t="n">
        <v/>
      </c>
      <c r="CE241" t="n">
        <v>20.60000038146973</v>
      </c>
      <c r="CF241" t="n">
        <v>21.1299991607666</v>
      </c>
      <c r="CG241" t="n">
        <v>24.04999923706055</v>
      </c>
      <c r="CH241" t="n">
        <v>15.83500003814697</v>
      </c>
      <c r="CI241" t="n">
        <v>21.47500038146973</v>
      </c>
      <c r="CJ241" t="n">
        <v>25.63500022888184</v>
      </c>
      <c r="CK241" t="n">
        <v>20.03499984741211</v>
      </c>
      <c r="CL241" t="n">
        <v/>
      </c>
      <c r="CM241" t="n">
        <v>7.386000156402588</v>
      </c>
      <c r="CN241" t="n">
        <v>19.79999923706055</v>
      </c>
      <c r="CO241" t="n">
        <v>5.663000106811523</v>
      </c>
      <c r="CP241" t="n">
        <v>34.93000030517578</v>
      </c>
      <c r="CQ241" t="n">
        <v>10.40999984741211</v>
      </c>
      <c r="CR241" t="n">
        <v>86.33999633789062</v>
      </c>
      <c r="CS241" t="n">
        <v>16.68499946594238</v>
      </c>
      <c r="CT241" t="n">
        <v>23.3700008392334</v>
      </c>
      <c r="CU241" t="n">
        <v>121.75</v>
      </c>
      <c r="CV241" t="n">
        <v>7.335000038146973</v>
      </c>
      <c r="CW241" t="n">
        <v/>
      </c>
      <c r="CX241" t="n">
        <v>10.23299980163574</v>
      </c>
      <c r="CY241" t="n">
        <v/>
      </c>
      <c r="CZ241" t="n">
        <v/>
      </c>
      <c r="DA241" t="n">
        <v/>
      </c>
      <c r="DB241" t="n">
        <v/>
      </c>
      <c r="DC241" t="n">
        <v>22.90999984741211</v>
      </c>
      <c r="DD241" t="n">
        <v>2309</v>
      </c>
      <c r="DE241" t="n">
        <v/>
      </c>
      <c r="DF241" t="n">
        <v>23.80999946594238</v>
      </c>
      <c r="DG241" t="n">
        <v/>
      </c>
      <c r="DH241" t="n">
        <v>97.25</v>
      </c>
      <c r="DI241" t="n">
        <v/>
      </c>
      <c r="DJ241" t="n">
        <v/>
      </c>
      <c r="DK241" t="n">
        <v/>
      </c>
      <c r="DL241" t="n">
        <v/>
      </c>
      <c r="DM241" t="n">
        <v/>
      </c>
      <c r="DN241" t="n">
        <v/>
      </c>
      <c r="DO241" t="n">
        <v/>
      </c>
    </row>
    <row r="242">
      <c r="A242" s="1" t="n">
        <v>40924</v>
      </c>
      <c r="B242" t="n">
        <v/>
      </c>
      <c r="C242" t="n">
        <v/>
      </c>
      <c r="D242" t="n">
        <v/>
      </c>
      <c r="E242" t="n">
        <v>122.9300003051758</v>
      </c>
      <c r="F242" t="n">
        <v>20.98999977111816</v>
      </c>
      <c r="G242" t="n">
        <v>155.1100006103516</v>
      </c>
      <c r="H242" t="n">
        <v>41.08499908447266</v>
      </c>
      <c r="I242" t="n">
        <v>61.84999847412109</v>
      </c>
      <c r="J242" t="n">
        <v>15.42000007629395</v>
      </c>
      <c r="K242" t="n">
        <v/>
      </c>
      <c r="L242" t="n">
        <v>119.995002746582</v>
      </c>
      <c r="M242" t="n">
        <v>32.22499847412109</v>
      </c>
      <c r="N242" t="n">
        <v>41.11000061035156</v>
      </c>
      <c r="O242" t="n">
        <v/>
      </c>
      <c r="P242" t="n">
        <v/>
      </c>
      <c r="Q242" t="n">
        <v>136.6199951171875</v>
      </c>
      <c r="R242" t="n">
        <v>106.8089981079102</v>
      </c>
      <c r="S242" t="n">
        <v>125.5400009155273</v>
      </c>
      <c r="T242" t="n">
        <v>138.3699951171875</v>
      </c>
      <c r="U242" t="n">
        <v>60.79999923706055</v>
      </c>
      <c r="V242" t="n">
        <v>31.55999946594238</v>
      </c>
      <c r="W242" t="n">
        <v>28.51000022888184</v>
      </c>
      <c r="X242" t="n">
        <v>50.13000106811523</v>
      </c>
      <c r="Y242" t="n">
        <v>98.90000152587891</v>
      </c>
      <c r="Z242" t="n">
        <v>29.09000015258789</v>
      </c>
      <c r="AA242" t="n">
        <v>20.47999954223633</v>
      </c>
      <c r="AB242" t="n">
        <v>68.30000305175781</v>
      </c>
      <c r="AC242" t="n">
        <v>55.93999862670898</v>
      </c>
      <c r="AD242" t="n">
        <v>34.61999893188477</v>
      </c>
      <c r="AE242" t="n">
        <v>5.301670074462891</v>
      </c>
      <c r="AF242" t="n">
        <v>5.310379981994629</v>
      </c>
      <c r="AG242" t="n">
        <v>28.95999908447266</v>
      </c>
      <c r="AH242" t="n">
        <v/>
      </c>
      <c r="AI242" t="n">
        <v>35.27000045776367</v>
      </c>
      <c r="AJ242" t="n">
        <v>119.8099975585938</v>
      </c>
      <c r="AK242" t="n">
        <v/>
      </c>
      <c r="AL242" t="n">
        <v>33.18999862670898</v>
      </c>
      <c r="AM242" t="n">
        <v/>
      </c>
      <c r="AN242" t="n">
        <v>46.21500015258789</v>
      </c>
      <c r="AO242" t="n">
        <v>23.85000038146973</v>
      </c>
      <c r="AP242" t="n">
        <v>24.2549991607666</v>
      </c>
      <c r="AQ242" t="n">
        <v>98.19999694824219</v>
      </c>
      <c r="AR242" t="n">
        <v>50.0099983215332</v>
      </c>
      <c r="AS242" t="n">
        <v>56.97999954223633</v>
      </c>
      <c r="AT242" t="n">
        <v>6.947999954223633</v>
      </c>
      <c r="AU242" t="n">
        <v>13.46000003814697</v>
      </c>
      <c r="AV242" t="n">
        <v/>
      </c>
      <c r="AW242" t="n">
        <v/>
      </c>
      <c r="AX242" t="n">
        <v>1.225000023841858</v>
      </c>
      <c r="AY242" t="n">
        <v/>
      </c>
      <c r="AZ242" t="n">
        <v/>
      </c>
      <c r="BA242" t="n">
        <v>31.30999946594238</v>
      </c>
      <c r="BB242" t="n">
        <v>22.25</v>
      </c>
      <c r="BC242" t="n">
        <v>177.8600006103516</v>
      </c>
      <c r="BD242" t="n">
        <v>169.7200012207031</v>
      </c>
      <c r="BE242" t="n">
        <v>137.2899932861328</v>
      </c>
      <c r="BF242" t="n">
        <v>150.5200042724609</v>
      </c>
      <c r="BG242" t="n">
        <v>104.3199996948242</v>
      </c>
      <c r="BH242" t="n">
        <v/>
      </c>
      <c r="BI242" t="n">
        <v>135.3500061035156</v>
      </c>
      <c r="BJ242" t="n">
        <v>16.13999938964844</v>
      </c>
      <c r="BK242" t="n">
        <v>15.64999961853027</v>
      </c>
      <c r="BL242" t="n">
        <v>112.1900024414062</v>
      </c>
      <c r="BM242" t="n">
        <v>103.7699966430664</v>
      </c>
      <c r="BN242" t="n">
        <v>20.72999954223633</v>
      </c>
      <c r="BO242" t="n">
        <v>134.3899993896484</v>
      </c>
      <c r="BP242" t="n">
        <v>21.22500038146973</v>
      </c>
      <c r="BQ242" t="n">
        <v>29.51499938964844</v>
      </c>
      <c r="BR242" t="n">
        <v>19.04500007629395</v>
      </c>
      <c r="BS242" t="n">
        <v/>
      </c>
      <c r="BT242" t="n">
        <v>17.73999977111816</v>
      </c>
      <c r="BU242" t="n">
        <v>21.79000091552734</v>
      </c>
      <c r="BV242" t="n">
        <v>7.235000133514404</v>
      </c>
      <c r="BW242" t="n">
        <v/>
      </c>
      <c r="BX242" t="n">
        <v>27.73999977111816</v>
      </c>
      <c r="BY242" t="n">
        <v>16.01000022888184</v>
      </c>
      <c r="BZ242" t="n">
        <v>20.22999954223633</v>
      </c>
      <c r="CA242" t="n">
        <v/>
      </c>
      <c r="CB242" t="n">
        <v>9.694999694824219</v>
      </c>
      <c r="CC242" t="n">
        <v>9.590000152587891</v>
      </c>
      <c r="CD242" t="n">
        <v/>
      </c>
      <c r="CE242" t="n">
        <v>20.42000007629395</v>
      </c>
      <c r="CF242" t="n">
        <v>21.69000053405762</v>
      </c>
      <c r="CG242" t="n">
        <v>23.82999992370605</v>
      </c>
      <c r="CH242" t="n">
        <v>15.9350004196167</v>
      </c>
      <c r="CI242" t="n">
        <v>21.65500068664551</v>
      </c>
      <c r="CJ242" t="n">
        <v>25.81999969482422</v>
      </c>
      <c r="CK242" t="n">
        <v>20.16500091552734</v>
      </c>
      <c r="CL242" t="n">
        <v/>
      </c>
      <c r="CM242" t="n">
        <v>7.414999961853027</v>
      </c>
      <c r="CN242" t="n">
        <v>20.03000068664551</v>
      </c>
      <c r="CO242" t="n">
        <v>5.752999782562256</v>
      </c>
      <c r="CP242" t="n">
        <v>35.86000061035156</v>
      </c>
      <c r="CQ242" t="n">
        <v>10.65999984741211</v>
      </c>
      <c r="CR242" t="n">
        <v>87.08999633789062</v>
      </c>
      <c r="CS242" t="n">
        <v>16.67000007629395</v>
      </c>
      <c r="CT242" t="n">
        <v>23.64999961853027</v>
      </c>
      <c r="CU242" t="n">
        <v>121.8499984741211</v>
      </c>
      <c r="CV242" t="n">
        <v>7.318999767303467</v>
      </c>
      <c r="CW242" t="n">
        <v/>
      </c>
      <c r="CX242" t="n">
        <v>10.28999996185303</v>
      </c>
      <c r="CY242" t="n">
        <v/>
      </c>
      <c r="CZ242" t="n">
        <v/>
      </c>
      <c r="DA242" t="n">
        <v/>
      </c>
      <c r="DB242" t="n">
        <v/>
      </c>
      <c r="DC242" t="n">
        <v>23.14999961853027</v>
      </c>
      <c r="DD242" t="n">
        <v>2332</v>
      </c>
      <c r="DE242" t="n">
        <v/>
      </c>
      <c r="DF242" t="n">
        <v>24.1200008392334</v>
      </c>
      <c r="DG242" t="n">
        <v/>
      </c>
      <c r="DH242" t="n">
        <v>98.05000305175781</v>
      </c>
      <c r="DI242" t="n">
        <v/>
      </c>
      <c r="DJ242" t="n">
        <v/>
      </c>
      <c r="DK242" t="n">
        <v/>
      </c>
      <c r="DL242" t="n">
        <v/>
      </c>
      <c r="DM242" t="n">
        <v/>
      </c>
      <c r="DN242" t="n">
        <v/>
      </c>
      <c r="DO242" t="n">
        <v/>
      </c>
    </row>
    <row r="243">
      <c r="A243" s="1" t="n">
        <v>40925</v>
      </c>
      <c r="B243" t="n">
        <v/>
      </c>
      <c r="C243" t="n">
        <v/>
      </c>
      <c r="D243" t="n">
        <v/>
      </c>
      <c r="E243" t="n">
        <v>122.75</v>
      </c>
      <c r="F243" t="n">
        <v>21.31999969482422</v>
      </c>
      <c r="G243" t="n">
        <v>154.3699951171875</v>
      </c>
      <c r="H243" t="n">
        <v>39.88000106811523</v>
      </c>
      <c r="I243" t="n">
        <v>63.06999969482422</v>
      </c>
      <c r="J243" t="n">
        <v>15.75</v>
      </c>
      <c r="K243" t="n">
        <v/>
      </c>
      <c r="L243" t="n">
        <v>119.995002746582</v>
      </c>
      <c r="M243" t="n">
        <v>32.66999816894531</v>
      </c>
      <c r="N243" t="n">
        <v>40.38000106811523</v>
      </c>
      <c r="O243" t="n">
        <v/>
      </c>
      <c r="P243" t="n">
        <v/>
      </c>
      <c r="Q243" t="n">
        <v>138.1900024414062</v>
      </c>
      <c r="R243" t="n">
        <v>106.8050003051758</v>
      </c>
      <c r="S243" t="n">
        <v>125.9400024414062</v>
      </c>
      <c r="T243" t="n">
        <v>139.0099945068359</v>
      </c>
      <c r="U243" t="n">
        <v>61.83000183105469</v>
      </c>
      <c r="V243" t="n">
        <v>30.27000045776367</v>
      </c>
      <c r="W243" t="n">
        <v>28.90999984741211</v>
      </c>
      <c r="X243" t="n">
        <v>50.29999923706055</v>
      </c>
      <c r="Y243" t="n">
        <v>98.95999908447266</v>
      </c>
      <c r="Z243" t="n">
        <v>29.39999961853027</v>
      </c>
      <c r="AA243" t="n">
        <v>20.6299991607666</v>
      </c>
      <c r="AB243" t="n">
        <v>68.48000335693359</v>
      </c>
      <c r="AC243" t="n">
        <v>54.86000061035156</v>
      </c>
      <c r="AD243" t="n">
        <v>34.08000183105469</v>
      </c>
      <c r="AE243" t="n">
        <v>5.377500057220459</v>
      </c>
      <c r="AF243" t="n">
        <v>5.313849925994873</v>
      </c>
      <c r="AG243" t="n">
        <v>29.34000015258789</v>
      </c>
      <c r="AH243" t="n">
        <v/>
      </c>
      <c r="AI243" t="n">
        <v>35.93000030517578</v>
      </c>
      <c r="AJ243" t="n">
        <v>119.6399993896484</v>
      </c>
      <c r="AK243" t="n">
        <v/>
      </c>
      <c r="AL243" t="n">
        <v>33.68999862670898</v>
      </c>
      <c r="AM243" t="n">
        <v/>
      </c>
      <c r="AN243" t="n">
        <v>46.30500030517578</v>
      </c>
      <c r="AO243" t="n">
        <v>24.21500015258789</v>
      </c>
      <c r="AP243" t="n">
        <v>24.42000007629395</v>
      </c>
      <c r="AQ243" t="n">
        <v>98.41999816894531</v>
      </c>
      <c r="AR243" t="n">
        <v>50.20000076293945</v>
      </c>
      <c r="AS243" t="n">
        <v>58.04999923706055</v>
      </c>
      <c r="AT243" t="n">
        <v>7.025000095367432</v>
      </c>
      <c r="AU243" t="n">
        <v>13.52000045776367</v>
      </c>
      <c r="AV243" t="n">
        <v/>
      </c>
      <c r="AW243" t="n">
        <v/>
      </c>
      <c r="AX243" t="n">
        <v>1.245000004768372</v>
      </c>
      <c r="AY243" t="n">
        <v/>
      </c>
      <c r="AZ243" t="n">
        <v/>
      </c>
      <c r="BA243" t="n">
        <v>31.53499984741211</v>
      </c>
      <c r="BB243" t="n">
        <v>22.3799991607666</v>
      </c>
      <c r="BC243" t="n">
        <v>178.6799926757812</v>
      </c>
      <c r="BD243" t="n">
        <v>169.3200073242188</v>
      </c>
      <c r="BE243" t="n">
        <v>137.4100036621094</v>
      </c>
      <c r="BF243" t="n">
        <v>150.5500030517578</v>
      </c>
      <c r="BG243" t="n">
        <v>103.8399963378906</v>
      </c>
      <c r="BH243" t="n">
        <v/>
      </c>
      <c r="BI243" t="n">
        <v>135.3500061035156</v>
      </c>
      <c r="BJ243" t="n">
        <v>16.375</v>
      </c>
      <c r="BK243" t="n">
        <v>15.78999996185303</v>
      </c>
      <c r="BL243" t="n">
        <v>112.3099975585938</v>
      </c>
      <c r="BM243" t="n">
        <v>103.7200012207031</v>
      </c>
      <c r="BN243" t="n">
        <v>21.03000068664551</v>
      </c>
      <c r="BO243" t="n">
        <v>134.2899932861328</v>
      </c>
      <c r="BP243" t="n">
        <v>21.48500061035156</v>
      </c>
      <c r="BQ243" t="n">
        <v>29.94000053405762</v>
      </c>
      <c r="BR243" t="n">
        <v>19.23999977111816</v>
      </c>
      <c r="BS243" t="n">
        <v/>
      </c>
      <c r="BT243" t="n">
        <v>17.79999923706055</v>
      </c>
      <c r="BU243" t="n">
        <v>21.90999984741211</v>
      </c>
      <c r="BV243" t="n">
        <v>7.25</v>
      </c>
      <c r="BW243" t="n">
        <v/>
      </c>
      <c r="BX243" t="n">
        <v>27.95499992370605</v>
      </c>
      <c r="BY243" t="n">
        <v>16.15500068664551</v>
      </c>
      <c r="BZ243" t="n">
        <v>20.19499969482422</v>
      </c>
      <c r="CA243" t="n">
        <v/>
      </c>
      <c r="CB243" t="n">
        <v>9.904999732971191</v>
      </c>
      <c r="CC243" t="n">
        <v>9.590000152587891</v>
      </c>
      <c r="CD243" t="n">
        <v/>
      </c>
      <c r="CE243" t="n">
        <v>20.56999969482422</v>
      </c>
      <c r="CF243" t="n">
        <v>21.94000053405762</v>
      </c>
      <c r="CG243" t="n">
        <v>24.02000045776367</v>
      </c>
      <c r="CH243" t="n">
        <v>16.0049991607666</v>
      </c>
      <c r="CI243" t="n">
        <v>21.67499923706055</v>
      </c>
      <c r="CJ243" t="n">
        <v>25.94499969482422</v>
      </c>
      <c r="CK243" t="n">
        <v>20.23500061035156</v>
      </c>
      <c r="CL243" t="n">
        <v/>
      </c>
      <c r="CM243" t="n">
        <v>7.519999980926514</v>
      </c>
      <c r="CN243" t="n">
        <v>20.14999961853027</v>
      </c>
      <c r="CO243" t="n">
        <v>5.921999931335449</v>
      </c>
      <c r="CP243" t="n">
        <v>37.09999847412109</v>
      </c>
      <c r="CQ243" t="n">
        <v>10.94999980926514</v>
      </c>
      <c r="CR243" t="n">
        <v>87.76999664306641</v>
      </c>
      <c r="CS243" t="n">
        <v>16.66500091552734</v>
      </c>
      <c r="CT243" t="n">
        <v>23.96500015258789</v>
      </c>
      <c r="CU243" t="n">
        <v>121.8399963378906</v>
      </c>
      <c r="CV243" t="n">
        <v>7.36299991607666</v>
      </c>
      <c r="CW243" t="n">
        <v/>
      </c>
      <c r="CX243" t="n">
        <v>10.29300022125244</v>
      </c>
      <c r="CY243" t="n">
        <v/>
      </c>
      <c r="CZ243" t="n">
        <v/>
      </c>
      <c r="DA243" t="n">
        <v/>
      </c>
      <c r="DB243" t="n">
        <v/>
      </c>
      <c r="DC243" t="n">
        <v>23.23999977111816</v>
      </c>
      <c r="DD243" t="n">
        <v>2334</v>
      </c>
      <c r="DE243" t="n">
        <v/>
      </c>
      <c r="DF243" t="n">
        <v>24</v>
      </c>
      <c r="DG243" t="n">
        <v/>
      </c>
      <c r="DH243" t="n">
        <v>97.81999969482422</v>
      </c>
      <c r="DI243" t="n">
        <v/>
      </c>
      <c r="DJ243" t="n">
        <v/>
      </c>
      <c r="DK243" t="n">
        <v/>
      </c>
      <c r="DL243" t="n">
        <v/>
      </c>
      <c r="DM243" t="n">
        <v/>
      </c>
      <c r="DN243" t="n">
        <v/>
      </c>
      <c r="DO243" t="n">
        <v/>
      </c>
    </row>
    <row r="244">
      <c r="A244" s="1" t="n">
        <v>40926</v>
      </c>
      <c r="B244" t="n">
        <v/>
      </c>
      <c r="C244" t="n">
        <v/>
      </c>
      <c r="D244" t="n">
        <v/>
      </c>
      <c r="E244" t="n">
        <v>122.8199996948242</v>
      </c>
      <c r="F244" t="n">
        <v>21.26000022888184</v>
      </c>
      <c r="G244" t="n">
        <v>153.2599945068359</v>
      </c>
      <c r="H244" t="n">
        <v>39.97000122070312</v>
      </c>
      <c r="I244" t="n">
        <v>63.25</v>
      </c>
      <c r="J244" t="n">
        <v>15.76000022888184</v>
      </c>
      <c r="K244" t="n">
        <v/>
      </c>
      <c r="L244" t="n">
        <v>120</v>
      </c>
      <c r="M244" t="n">
        <v>32.69499969482422</v>
      </c>
      <c r="N244" t="n">
        <v>39.86000061035156</v>
      </c>
      <c r="O244" t="n">
        <v/>
      </c>
      <c r="P244" t="n">
        <v/>
      </c>
      <c r="Q244" t="n">
        <v>136.2299957275391</v>
      </c>
      <c r="R244" t="n">
        <v>106.8130035400391</v>
      </c>
      <c r="S244" t="n">
        <v>125.7300033569336</v>
      </c>
      <c r="T244" t="n">
        <v>139.2200012207031</v>
      </c>
      <c r="U244" t="n">
        <v>62.02999877929688</v>
      </c>
      <c r="V244" t="n">
        <v>30.05999946594238</v>
      </c>
      <c r="W244" t="n">
        <v>29.01000022888184</v>
      </c>
      <c r="X244" t="n">
        <v>50.86999893188477</v>
      </c>
      <c r="Y244" t="n">
        <v>98.29000091552734</v>
      </c>
      <c r="Z244" t="n">
        <v>29.52000045776367</v>
      </c>
      <c r="AA244" t="n">
        <v>20.71999931335449</v>
      </c>
      <c r="AB244" t="n">
        <v>68.43000030517578</v>
      </c>
      <c r="AC244" t="n">
        <v>54.70000076293945</v>
      </c>
      <c r="AD244" t="n">
        <v>34.16999816894531</v>
      </c>
      <c r="AE244" t="n">
        <v>5.369999885559082</v>
      </c>
      <c r="AF244" t="n">
        <v>5.326920032501221</v>
      </c>
      <c r="AG244" t="n">
        <v>29.44000053405762</v>
      </c>
      <c r="AH244" t="n">
        <v/>
      </c>
      <c r="AI244" t="n">
        <v>36.04999923706055</v>
      </c>
      <c r="AJ244" t="n">
        <v>119.7300033569336</v>
      </c>
      <c r="AK244" t="n">
        <v/>
      </c>
      <c r="AL244" t="n">
        <v>33.65000152587891</v>
      </c>
      <c r="AM244" t="n">
        <v/>
      </c>
      <c r="AN244" t="n">
        <v>46.22499847412109</v>
      </c>
      <c r="AO244" t="n">
        <v>24.18499946594238</v>
      </c>
      <c r="AP244" t="n">
        <v>24.44000053405762</v>
      </c>
      <c r="AQ244" t="n">
        <v>98.80999755859375</v>
      </c>
      <c r="AR244" t="n">
        <v>50.7599983215332</v>
      </c>
      <c r="AS244" t="n">
        <v>58.2400016784668</v>
      </c>
      <c r="AT244" t="n">
        <v>7.114999771118164</v>
      </c>
      <c r="AU244" t="n">
        <v>13.5</v>
      </c>
      <c r="AV244" t="n">
        <v/>
      </c>
      <c r="AW244" t="n">
        <v/>
      </c>
      <c r="AX244" t="n">
        <v>1.279999971389771</v>
      </c>
      <c r="AY244" t="n">
        <v/>
      </c>
      <c r="AZ244" t="n">
        <v/>
      </c>
      <c r="BA244" t="n">
        <v>31.51499938964844</v>
      </c>
      <c r="BB244" t="n">
        <v>22.39999961853027</v>
      </c>
      <c r="BC244" t="n">
        <v>179.1600036621094</v>
      </c>
      <c r="BD244" t="n">
        <v>169.3800048828125</v>
      </c>
      <c r="BE244" t="n">
        <v>137.4600067138672</v>
      </c>
      <c r="BF244" t="n">
        <v>150.6499938964844</v>
      </c>
      <c r="BG244" t="n">
        <v>103.129997253418</v>
      </c>
      <c r="BH244" t="n">
        <v/>
      </c>
      <c r="BI244" t="n">
        <v>135.4400024414062</v>
      </c>
      <c r="BJ244" t="n">
        <v>16.29000091552734</v>
      </c>
      <c r="BK244" t="n">
        <v>15.73499965667725</v>
      </c>
      <c r="BL244" t="n">
        <v>112.5</v>
      </c>
      <c r="BM244" t="n">
        <v>103.5699996948242</v>
      </c>
      <c r="BN244" t="n">
        <v>21.14999961853027</v>
      </c>
      <c r="BO244" t="n">
        <v>134.4299926757812</v>
      </c>
      <c r="BP244" t="n">
        <v>21.60499954223633</v>
      </c>
      <c r="BQ244" t="n">
        <v>30.04000091552734</v>
      </c>
      <c r="BR244" t="n">
        <v>19.28000068664551</v>
      </c>
      <c r="BS244" t="n">
        <v/>
      </c>
      <c r="BT244" t="n">
        <v>22.7903003692627</v>
      </c>
      <c r="BU244" t="n">
        <v>22.02499961853027</v>
      </c>
      <c r="BV244" t="n">
        <v>7.239999771118164</v>
      </c>
      <c r="BW244" t="n">
        <v/>
      </c>
      <c r="BX244" t="n">
        <v>27.95999908447266</v>
      </c>
      <c r="BY244" t="n">
        <v>16.18000030517578</v>
      </c>
      <c r="BZ244" t="n">
        <v>20.07500076293945</v>
      </c>
      <c r="CA244" t="n">
        <v/>
      </c>
      <c r="CB244" t="n">
        <v>9.925000190734863</v>
      </c>
      <c r="CC244" t="n">
        <v>9.564999580383301</v>
      </c>
      <c r="CD244" t="n">
        <v/>
      </c>
      <c r="CE244" t="n">
        <v>20.43000030517578</v>
      </c>
      <c r="CF244" t="n">
        <v>22.1299991607666</v>
      </c>
      <c r="CG244" t="n">
        <v>23.94000053405762</v>
      </c>
      <c r="CH244" t="n">
        <v>15.97000026702881</v>
      </c>
      <c r="CI244" t="n">
        <v>21.60499954223633</v>
      </c>
      <c r="CJ244" t="n">
        <v>25.97999954223633</v>
      </c>
      <c r="CK244" t="n">
        <v>20.14500045776367</v>
      </c>
      <c r="CL244" t="n">
        <v/>
      </c>
      <c r="CM244" t="n">
        <v>7.548999786376953</v>
      </c>
      <c r="CN244" t="n">
        <v>20.25</v>
      </c>
      <c r="CO244" t="n">
        <v>5.909999847412109</v>
      </c>
      <c r="CP244" t="n">
        <v>37.31000137329102</v>
      </c>
      <c r="CQ244" t="n">
        <v>10.90999984741211</v>
      </c>
      <c r="CR244" t="n">
        <v>87.81999969482422</v>
      </c>
      <c r="CS244" t="n">
        <v>16.64999961853027</v>
      </c>
      <c r="CT244" t="n">
        <v>23.93000030517578</v>
      </c>
      <c r="CU244" t="n">
        <v>121.8199996948242</v>
      </c>
      <c r="CV244" t="n">
        <v>7.315999984741211</v>
      </c>
      <c r="CW244" t="n">
        <v/>
      </c>
      <c r="CX244" t="n">
        <v>10.22799968719482</v>
      </c>
      <c r="CY244" t="n">
        <v/>
      </c>
      <c r="CZ244" t="n">
        <v/>
      </c>
      <c r="DA244" t="n">
        <v/>
      </c>
      <c r="DB244" t="n">
        <v/>
      </c>
      <c r="DC244" t="n">
        <v>23.23999977111816</v>
      </c>
      <c r="DD244" t="n">
        <v>2332</v>
      </c>
      <c r="DE244" t="n">
        <v/>
      </c>
      <c r="DF244" t="n">
        <v>24.06999969482422</v>
      </c>
      <c r="DG244" t="n">
        <v/>
      </c>
      <c r="DH244" t="n">
        <v>97.26000213623047</v>
      </c>
      <c r="DI244" t="n">
        <v/>
      </c>
      <c r="DJ244" t="n">
        <v/>
      </c>
      <c r="DK244" t="n">
        <v/>
      </c>
      <c r="DL244" t="n">
        <v/>
      </c>
      <c r="DM244" t="n">
        <v/>
      </c>
      <c r="DN244" t="n">
        <v/>
      </c>
      <c r="DO244" t="n">
        <v/>
      </c>
    </row>
    <row r="245">
      <c r="A245" s="1" t="n">
        <v>40927</v>
      </c>
      <c r="B245" t="n">
        <v/>
      </c>
      <c r="C245" t="n">
        <v/>
      </c>
      <c r="D245" t="n">
        <v/>
      </c>
      <c r="E245" t="n">
        <v>122.0699996948242</v>
      </c>
      <c r="F245" t="n">
        <v>21.55999946594238</v>
      </c>
      <c r="G245" t="n">
        <v>151.2400054931641</v>
      </c>
      <c r="H245" t="n">
        <v>38.53499984741211</v>
      </c>
      <c r="I245" t="n">
        <v>63.86000061035156</v>
      </c>
      <c r="J245" t="n">
        <v>15.82999992370605</v>
      </c>
      <c r="K245" t="n">
        <v/>
      </c>
      <c r="L245" t="n">
        <v>119.9899978637695</v>
      </c>
      <c r="M245" t="n">
        <v>33.2400016784668</v>
      </c>
      <c r="N245" t="n">
        <v>39.29000091552734</v>
      </c>
      <c r="O245" t="n">
        <v/>
      </c>
      <c r="P245" t="n">
        <v/>
      </c>
      <c r="Q245" t="n">
        <v>139.2400054931641</v>
      </c>
      <c r="R245" t="n">
        <v>106.8040008544922</v>
      </c>
      <c r="S245" t="n">
        <v>126.1500015258789</v>
      </c>
      <c r="T245" t="n">
        <v>140.2299957275391</v>
      </c>
      <c r="U245" t="n">
        <v>62.66500091552734</v>
      </c>
      <c r="V245" t="n">
        <v>29.51000022888184</v>
      </c>
      <c r="W245" t="n">
        <v>29.43000030517578</v>
      </c>
      <c r="X245" t="n">
        <v>51.47999954223633</v>
      </c>
      <c r="Y245" t="n">
        <v>98.33000183105469</v>
      </c>
      <c r="Z245" t="n">
        <v>30.03000068664551</v>
      </c>
      <c r="AA245" t="n">
        <v>21.17000007629395</v>
      </c>
      <c r="AB245" t="n">
        <v>69.23000335693359</v>
      </c>
      <c r="AC245" t="n">
        <v>54.11999893188477</v>
      </c>
      <c r="AD245" t="n">
        <v>33.54999923706055</v>
      </c>
      <c r="AE245" t="n">
        <v>5.474999904632568</v>
      </c>
      <c r="AF245" t="n">
        <v>5.450769901275635</v>
      </c>
      <c r="AG245" t="n">
        <v>29.8799991607666</v>
      </c>
      <c r="AH245" t="n">
        <v/>
      </c>
      <c r="AI245" t="n">
        <v>36.38000106811523</v>
      </c>
      <c r="AJ245" t="n">
        <v>119.1800003051758</v>
      </c>
      <c r="AK245" t="n">
        <v/>
      </c>
      <c r="AL245" t="n">
        <v>34.22999954223633</v>
      </c>
      <c r="AM245" t="n">
        <v/>
      </c>
      <c r="AN245" t="n">
        <v>46.54999923706055</v>
      </c>
      <c r="AO245" t="n">
        <v>24.59000015258789</v>
      </c>
      <c r="AP245" t="n">
        <v>24.65500068664551</v>
      </c>
      <c r="AQ245" t="n">
        <v>99.65000152587891</v>
      </c>
      <c r="AR245" t="n">
        <v>51.34000015258789</v>
      </c>
      <c r="AS245" t="n">
        <v>58.77999877929688</v>
      </c>
      <c r="AT245" t="n">
        <v>7.190000057220459</v>
      </c>
      <c r="AU245" t="n">
        <v>13.60999965667725</v>
      </c>
      <c r="AV245" t="n">
        <v/>
      </c>
      <c r="AW245" t="n">
        <v/>
      </c>
      <c r="AX245" t="n">
        <v>1.335000038146973</v>
      </c>
      <c r="AY245" t="n">
        <v/>
      </c>
      <c r="AZ245" t="n">
        <v/>
      </c>
      <c r="BA245" t="n">
        <v>31.9950008392334</v>
      </c>
      <c r="BB245" t="n">
        <v>22.38999938964844</v>
      </c>
      <c r="BC245" t="n">
        <v>179.7700042724609</v>
      </c>
      <c r="BD245" t="n">
        <v>168.7299957275391</v>
      </c>
      <c r="BE245" t="n">
        <v>137.4100036621094</v>
      </c>
      <c r="BF245" t="n">
        <v>150.6900024414062</v>
      </c>
      <c r="BG245" t="n">
        <v>102.4599990844727</v>
      </c>
      <c r="BH245" t="n">
        <v/>
      </c>
      <c r="BI245" t="n">
        <v>135.3899993896484</v>
      </c>
      <c r="BJ245" t="n">
        <v>16.75</v>
      </c>
      <c r="BK245" t="n">
        <v>15.9350004196167</v>
      </c>
      <c r="BL245" t="n">
        <v>112.5400009155273</v>
      </c>
      <c r="BM245" t="n">
        <v>103.6600036621094</v>
      </c>
      <c r="BN245" t="n">
        <v>21.31999969482422</v>
      </c>
      <c r="BO245" t="n">
        <v>134.3500061035156</v>
      </c>
      <c r="BP245" t="n">
        <v>21.95000076293945</v>
      </c>
      <c r="BQ245" t="n">
        <v>30.5049991607666</v>
      </c>
      <c r="BR245" t="n">
        <v>19.58499908447266</v>
      </c>
      <c r="BS245" t="n">
        <v/>
      </c>
      <c r="BT245" t="n">
        <v>17.92000007629395</v>
      </c>
      <c r="BU245" t="n">
        <v>22.35499954223633</v>
      </c>
      <c r="BV245" t="n">
        <v>7.269999980926514</v>
      </c>
      <c r="BW245" t="n">
        <v/>
      </c>
      <c r="BX245" t="n">
        <v>28.29500007629395</v>
      </c>
      <c r="BY245" t="n">
        <v>16.375</v>
      </c>
      <c r="BZ245" t="n">
        <v>20.18000030517578</v>
      </c>
      <c r="CA245" t="n">
        <v/>
      </c>
      <c r="CB245" t="n">
        <v>10.06999969482422</v>
      </c>
      <c r="CC245" t="n">
        <v>9.689999580383301</v>
      </c>
      <c r="CD245" t="n">
        <v/>
      </c>
      <c r="CE245" t="n">
        <v>20.40999984741211</v>
      </c>
      <c r="CF245" t="n">
        <v>22.27000045776367</v>
      </c>
      <c r="CG245" t="n">
        <v>24.40999984741211</v>
      </c>
      <c r="CH245" t="n">
        <v>15.9399995803833</v>
      </c>
      <c r="CI245" t="n">
        <v>21.76499938964844</v>
      </c>
      <c r="CJ245" t="n">
        <v>26.28000068664551</v>
      </c>
      <c r="CK245" t="n">
        <v>20.29500007629395</v>
      </c>
      <c r="CL245" t="n">
        <v/>
      </c>
      <c r="CM245" t="n">
        <v>7.659999847412109</v>
      </c>
      <c r="CN245" t="n">
        <v>20.52000045776367</v>
      </c>
      <c r="CO245" t="n">
        <v>6.116000175476074</v>
      </c>
      <c r="CP245" t="n">
        <v>38.13999938964844</v>
      </c>
      <c r="CQ245" t="n">
        <v>11.29500007629395</v>
      </c>
      <c r="CR245" t="n">
        <v>88.88999938964844</v>
      </c>
      <c r="CS245" t="n">
        <v>16.71999931335449</v>
      </c>
      <c r="CT245" t="n">
        <v>24.36499977111816</v>
      </c>
      <c r="CU245" t="n">
        <v>121.9700012207031</v>
      </c>
      <c r="CV245" t="n">
        <v>7.355000019073486</v>
      </c>
      <c r="CW245" t="n">
        <v/>
      </c>
      <c r="CX245" t="n">
        <v>10.27799987792969</v>
      </c>
      <c r="CY245" t="n">
        <v/>
      </c>
      <c r="CZ245" t="n">
        <v/>
      </c>
      <c r="DA245" t="n">
        <v/>
      </c>
      <c r="DB245" t="n">
        <v/>
      </c>
      <c r="DC245" t="n">
        <v>23.35000038146973</v>
      </c>
      <c r="DD245" t="n">
        <v>2348</v>
      </c>
      <c r="DE245" t="n">
        <v/>
      </c>
      <c r="DF245" t="n">
        <v>24.1299991607666</v>
      </c>
      <c r="DG245" t="n">
        <v/>
      </c>
      <c r="DH245" t="n">
        <v>97.73999786376953</v>
      </c>
      <c r="DI245" t="n">
        <v/>
      </c>
      <c r="DJ245" t="n">
        <v/>
      </c>
      <c r="DK245" t="n">
        <v/>
      </c>
      <c r="DL245" t="n">
        <v/>
      </c>
      <c r="DM245" t="n">
        <v/>
      </c>
      <c r="DN245" t="n">
        <v/>
      </c>
      <c r="DO245" t="n">
        <v/>
      </c>
    </row>
    <row r="246">
      <c r="A246" s="1" t="n">
        <v>40928</v>
      </c>
      <c r="B246" t="n">
        <v/>
      </c>
      <c r="C246" t="n">
        <v/>
      </c>
      <c r="D246" t="n">
        <v/>
      </c>
      <c r="E246" t="n">
        <v>121.3499984741211</v>
      </c>
      <c r="F246" t="n">
        <v>21.3700008392334</v>
      </c>
      <c r="G246" t="n">
        <v>150.6900024414062</v>
      </c>
      <c r="H246" t="n">
        <v>38.53499984741211</v>
      </c>
      <c r="I246" t="n">
        <v>63.77999877929688</v>
      </c>
      <c r="J246" t="n">
        <v>15.80000019073486</v>
      </c>
      <c r="K246" t="n">
        <v/>
      </c>
      <c r="L246" t="n">
        <v>119.9499969482422</v>
      </c>
      <c r="M246" t="n">
        <v>33.20500183105469</v>
      </c>
      <c r="N246" t="n">
        <v>38.84999847412109</v>
      </c>
      <c r="O246" t="n">
        <v/>
      </c>
      <c r="P246" t="n">
        <v/>
      </c>
      <c r="Q246" t="n">
        <v>138.6300048828125</v>
      </c>
      <c r="R246" t="n">
        <v>106.8089981079102</v>
      </c>
      <c r="S246" t="n">
        <v>126.2200012207031</v>
      </c>
      <c r="T246" t="n">
        <v>139.7700042724609</v>
      </c>
      <c r="U246" t="n">
        <v>62.54999923706055</v>
      </c>
      <c r="V246" t="n">
        <v>29.57999992370605</v>
      </c>
      <c r="W246" t="n">
        <v>29.27000045776367</v>
      </c>
      <c r="X246" t="n">
        <v>50.93999862670898</v>
      </c>
      <c r="Y246" t="n">
        <v>98.48999786376953</v>
      </c>
      <c r="Z246" t="n">
        <v>30.02000045776367</v>
      </c>
      <c r="AA246" t="n">
        <v>21.14999961853027</v>
      </c>
      <c r="AB246" t="n">
        <v>70.08999633789062</v>
      </c>
      <c r="AC246" t="n">
        <v>54.22999954223633</v>
      </c>
      <c r="AD246" t="n">
        <v>33.63999938964844</v>
      </c>
      <c r="AE246" t="n">
        <v>5.463329792022705</v>
      </c>
      <c r="AF246" t="n">
        <v>5.547309875488281</v>
      </c>
      <c r="AG246" t="n">
        <v>29.75</v>
      </c>
      <c r="AH246" t="n">
        <v/>
      </c>
      <c r="AI246" t="n">
        <v>36.34000015258789</v>
      </c>
      <c r="AJ246" t="n">
        <v>118.6800003051758</v>
      </c>
      <c r="AK246" t="n">
        <v/>
      </c>
      <c r="AL246" t="n">
        <v>34.09000015258789</v>
      </c>
      <c r="AM246" t="n">
        <v/>
      </c>
      <c r="AN246" t="n">
        <v>46.18999862670898</v>
      </c>
      <c r="AO246" t="n">
        <v>24.54500007629395</v>
      </c>
      <c r="AP246" t="n">
        <v>24.55999946594238</v>
      </c>
      <c r="AQ246" t="n">
        <v>99.87999725341797</v>
      </c>
      <c r="AR246" t="n">
        <v>50.84000015258789</v>
      </c>
      <c r="AS246" t="n">
        <v>58.7400016784668</v>
      </c>
      <c r="AT246" t="n">
        <v>7.150000095367432</v>
      </c>
      <c r="AU246" t="n">
        <v>13.57999992370605</v>
      </c>
      <c r="AV246" t="n">
        <v/>
      </c>
      <c r="AW246" t="n">
        <v/>
      </c>
      <c r="AX246" t="n">
        <v>1.365000009536743</v>
      </c>
      <c r="AY246" t="n">
        <v/>
      </c>
      <c r="AZ246" t="n">
        <v/>
      </c>
      <c r="BA246" t="n">
        <v>31.9950008392334</v>
      </c>
      <c r="BB246" t="n">
        <v>22.27000045776367</v>
      </c>
      <c r="BC246" t="n">
        <v>180.9499969482422</v>
      </c>
      <c r="BD246" t="n">
        <v>168.0700073242188</v>
      </c>
      <c r="BE246" t="n">
        <v>137.5500030517578</v>
      </c>
      <c r="BF246" t="n">
        <v>150.8899993896484</v>
      </c>
      <c r="BG246" t="n">
        <v>102.25</v>
      </c>
      <c r="BH246" t="n">
        <v/>
      </c>
      <c r="BI246" t="n">
        <v>135.4600067138672</v>
      </c>
      <c r="BJ246" t="n">
        <v>16.70999908447266</v>
      </c>
      <c r="BK246" t="n">
        <v>15.90499973297119</v>
      </c>
      <c r="BL246" t="n">
        <v>112.7399978637695</v>
      </c>
      <c r="BM246" t="n">
        <v>103.75</v>
      </c>
      <c r="BN246" t="n">
        <v>21.13999938964844</v>
      </c>
      <c r="BO246" t="n">
        <v>134.5200042724609</v>
      </c>
      <c r="BP246" t="n">
        <v>21.83499908447266</v>
      </c>
      <c r="BQ246" t="n">
        <v>30.35499954223633</v>
      </c>
      <c r="BR246" t="n">
        <v>19.5</v>
      </c>
      <c r="BS246" t="n">
        <v/>
      </c>
      <c r="BT246" t="n">
        <v>23.18129920959473</v>
      </c>
      <c r="BU246" t="n">
        <v>22.48500061035156</v>
      </c>
      <c r="BV246" t="n">
        <v>7.324999809265137</v>
      </c>
      <c r="BW246" t="n">
        <v/>
      </c>
      <c r="BX246" t="n">
        <v>28.21500015258789</v>
      </c>
      <c r="BY246" t="n">
        <v>16.31500053405762</v>
      </c>
      <c r="BZ246" t="n">
        <v>20.03499984741211</v>
      </c>
      <c r="CA246" t="n">
        <v/>
      </c>
      <c r="CB246" t="n">
        <v>10.08500003814697</v>
      </c>
      <c r="CC246" t="n">
        <v>12.60890007019043</v>
      </c>
      <c r="CD246" t="n">
        <v/>
      </c>
      <c r="CE246" t="n">
        <v>20.35000038146973</v>
      </c>
      <c r="CF246" t="n">
        <v>22.17000007629395</v>
      </c>
      <c r="CG246" t="n">
        <v>24.20999908447266</v>
      </c>
      <c r="CH246" t="n">
        <v>15.88000011444092</v>
      </c>
      <c r="CI246" t="n">
        <v>21.64999961853027</v>
      </c>
      <c r="CJ246" t="n">
        <v>26.18000030517578</v>
      </c>
      <c r="CK246" t="n">
        <v>20.20000076293945</v>
      </c>
      <c r="CL246" t="n">
        <v/>
      </c>
      <c r="CM246" t="n">
        <v>7.618000030517578</v>
      </c>
      <c r="CN246" t="n">
        <v>20.35000038146973</v>
      </c>
      <c r="CO246" t="n">
        <v>6.105000019073486</v>
      </c>
      <c r="CP246" t="n">
        <v>38.0099983215332</v>
      </c>
      <c r="CQ246" t="n">
        <v>11.22999954223633</v>
      </c>
      <c r="CR246" t="n">
        <v>88.51000213623047</v>
      </c>
      <c r="CS246" t="n">
        <v>16.85499954223633</v>
      </c>
      <c r="CT246" t="n">
        <v>24.28499984741211</v>
      </c>
      <c r="CU246" t="n">
        <v>122.25</v>
      </c>
      <c r="CV246" t="n">
        <v/>
      </c>
      <c r="CW246" t="n">
        <v/>
      </c>
      <c r="CX246" t="n">
        <v>10.2180004119873</v>
      </c>
      <c r="CY246" t="n">
        <v/>
      </c>
      <c r="CZ246" t="n">
        <v/>
      </c>
      <c r="DA246" t="n">
        <v/>
      </c>
      <c r="DB246" t="n">
        <v/>
      </c>
      <c r="DC246" t="n">
        <v>23.29000091552734</v>
      </c>
      <c r="DD246" t="n">
        <v>2372</v>
      </c>
      <c r="DE246" t="n">
        <v/>
      </c>
      <c r="DF246" t="n">
        <v>23.93000030517578</v>
      </c>
      <c r="DG246" t="n">
        <v/>
      </c>
      <c r="DH246" t="n">
        <v>97.16000366210938</v>
      </c>
      <c r="DI246" t="n">
        <v/>
      </c>
      <c r="DJ246" t="n">
        <v/>
      </c>
      <c r="DK246" t="n">
        <v/>
      </c>
      <c r="DL246" t="n">
        <v/>
      </c>
      <c r="DM246" t="n">
        <v/>
      </c>
      <c r="DN246" t="n">
        <v/>
      </c>
      <c r="DO246" t="n">
        <v/>
      </c>
    </row>
    <row r="247">
      <c r="A247" s="1" t="n">
        <v>40931</v>
      </c>
      <c r="B247" t="n">
        <v/>
      </c>
      <c r="C247" t="n">
        <v/>
      </c>
      <c r="D247" t="n">
        <v/>
      </c>
      <c r="E247" t="n">
        <v>120.6999969482422</v>
      </c>
      <c r="F247" t="n">
        <v>21.52000045776367</v>
      </c>
      <c r="G247" t="n">
        <v>148.4600067138672</v>
      </c>
      <c r="H247" t="n">
        <v>38.15499877929688</v>
      </c>
      <c r="I247" t="n">
        <v>64.05999755859375</v>
      </c>
      <c r="J247" t="n">
        <v>15.80000019073486</v>
      </c>
      <c r="K247" t="n">
        <v/>
      </c>
      <c r="L247" t="n">
        <v>120.004997253418</v>
      </c>
      <c r="M247" t="n">
        <v>33.36999893188477</v>
      </c>
      <c r="N247" t="n">
        <v>39.02999877929688</v>
      </c>
      <c r="O247" t="n">
        <v/>
      </c>
      <c r="P247" t="n">
        <v/>
      </c>
      <c r="Q247" t="n">
        <v>139.6499938964844</v>
      </c>
      <c r="R247" t="n">
        <v>106.8089981079102</v>
      </c>
      <c r="S247" t="n">
        <v>126.75</v>
      </c>
      <c r="T247" t="n">
        <v>140.2899932861328</v>
      </c>
      <c r="U247" t="n">
        <v>62.81499862670898</v>
      </c>
      <c r="V247" t="n">
        <v>29.30999946594238</v>
      </c>
      <c r="W247" t="n">
        <v>29.5</v>
      </c>
      <c r="X247" t="n">
        <v>51.04000091552734</v>
      </c>
      <c r="Y247" t="n">
        <v>98.12000274658203</v>
      </c>
      <c r="Z247" t="n">
        <v>30.34000015258789</v>
      </c>
      <c r="AA247" t="n">
        <v>21.32999992370605</v>
      </c>
      <c r="AB247" t="n">
        <v>70.83000183105469</v>
      </c>
      <c r="AC247" t="n">
        <v>53.97999954223633</v>
      </c>
      <c r="AD247" t="n">
        <v>33.45999908447266</v>
      </c>
      <c r="AE247" t="n">
        <v>5.493330001831055</v>
      </c>
      <c r="AF247" t="n">
        <v>5.60345983505249</v>
      </c>
      <c r="AG247" t="n">
        <v>29.89999961853027</v>
      </c>
      <c r="AH247" t="n">
        <v/>
      </c>
      <c r="AI247" t="n">
        <v>36.5099983215332</v>
      </c>
      <c r="AJ247" t="n">
        <v>118.2600021362305</v>
      </c>
      <c r="AK247" t="n">
        <v/>
      </c>
      <c r="AL247" t="n">
        <v>34.34999847412109</v>
      </c>
      <c r="AM247" t="n">
        <v/>
      </c>
      <c r="AN247" t="n">
        <v>46</v>
      </c>
      <c r="AO247" t="n">
        <v>24.66500091552734</v>
      </c>
      <c r="AP247" t="n">
        <v>24.61499977111816</v>
      </c>
      <c r="AQ247" t="n">
        <v>100.370002746582</v>
      </c>
      <c r="AR247" t="n">
        <v>50.91999816894531</v>
      </c>
      <c r="AS247" t="n">
        <v>59.0099983215332</v>
      </c>
      <c r="AT247" t="n">
        <v>7.179999828338623</v>
      </c>
      <c r="AU247" t="n">
        <v>13.55000019073486</v>
      </c>
      <c r="AV247" t="n">
        <v/>
      </c>
      <c r="AW247" t="n">
        <v/>
      </c>
      <c r="AX247" t="n">
        <v>1.445000052452087</v>
      </c>
      <c r="AY247" t="n">
        <v/>
      </c>
      <c r="AZ247" t="n">
        <v/>
      </c>
      <c r="BA247" t="n">
        <v>32.26499938964844</v>
      </c>
      <c r="BB247" t="n">
        <v>22.42000007629395</v>
      </c>
      <c r="BC247" t="n">
        <v>181.1300048828125</v>
      </c>
      <c r="BD247" t="n">
        <v>167.5299987792969</v>
      </c>
      <c r="BE247" t="n">
        <v>137.9199981689453</v>
      </c>
      <c r="BF247" t="n">
        <v>151.2299957275391</v>
      </c>
      <c r="BG247" t="n">
        <v>101.3499984741211</v>
      </c>
      <c r="BH247" t="n">
        <v/>
      </c>
      <c r="BI247" t="n">
        <v>135.5299987792969</v>
      </c>
      <c r="BJ247" t="n">
        <v>16.82500076293945</v>
      </c>
      <c r="BK247" t="n">
        <v>15.94499969482422</v>
      </c>
      <c r="BL247" t="n">
        <v>112.879997253418</v>
      </c>
      <c r="BM247" t="n">
        <v>103.620002746582</v>
      </c>
      <c r="BN247" t="n">
        <v>21.3799991607666</v>
      </c>
      <c r="BO247" t="n">
        <v>134.6100006103516</v>
      </c>
      <c r="BP247" t="n">
        <v>21.95000076293945</v>
      </c>
      <c r="BQ247" t="n">
        <v>30.47999954223633</v>
      </c>
      <c r="BR247" t="n">
        <v>19.60499954223633</v>
      </c>
      <c r="BS247" t="n">
        <v/>
      </c>
      <c r="BT247" t="n">
        <v>17.93000030517578</v>
      </c>
      <c r="BU247" t="n">
        <v>22.70499992370605</v>
      </c>
      <c r="BV247" t="n">
        <v>7.335000038146973</v>
      </c>
      <c r="BW247" t="n">
        <v/>
      </c>
      <c r="BX247" t="n">
        <v>28.36499977111816</v>
      </c>
      <c r="BY247" t="n">
        <v>16.40999984741211</v>
      </c>
      <c r="BZ247" t="n">
        <v>19.9950008392334</v>
      </c>
      <c r="CA247" t="n">
        <v/>
      </c>
      <c r="CB247" t="n">
        <v>10.07499980926514</v>
      </c>
      <c r="CC247" t="n">
        <v>9.680000305175781</v>
      </c>
      <c r="CD247" t="n">
        <v/>
      </c>
      <c r="CE247" t="n">
        <v>20.29000091552734</v>
      </c>
      <c r="CF247" t="n">
        <v>22.23999977111816</v>
      </c>
      <c r="CG247" t="n">
        <v>24.29000091552734</v>
      </c>
      <c r="CH247" t="n">
        <v>15.875</v>
      </c>
      <c r="CI247" t="n">
        <v>21.67499923706055</v>
      </c>
      <c r="CJ247" t="n">
        <v>26.36499977111816</v>
      </c>
      <c r="CK247" t="n">
        <v>20.20000076293945</v>
      </c>
      <c r="CL247" t="n">
        <v/>
      </c>
      <c r="CM247" t="n">
        <v>7.663000106811523</v>
      </c>
      <c r="CN247" t="n">
        <v>20.32999992370605</v>
      </c>
      <c r="CO247" t="n">
        <v>6.171000003814697</v>
      </c>
      <c r="CP247" t="n">
        <v>38.34999847412109</v>
      </c>
      <c r="CQ247" t="n">
        <v>11.35499954223633</v>
      </c>
      <c r="CR247" t="n">
        <v>89.06999969482422</v>
      </c>
      <c r="CS247" t="n">
        <v>16.8700008392334</v>
      </c>
      <c r="CT247" t="n">
        <v>24.44499969482422</v>
      </c>
      <c r="CU247" t="n">
        <v>122.4400024414062</v>
      </c>
      <c r="CV247" t="n">
        <v>7.296999931335449</v>
      </c>
      <c r="CW247" t="n">
        <v/>
      </c>
      <c r="CX247" t="n">
        <v>10.17399978637695</v>
      </c>
      <c r="CY247" t="n">
        <v/>
      </c>
      <c r="CZ247" t="n">
        <v/>
      </c>
      <c r="DA247" t="n">
        <v/>
      </c>
      <c r="DB247" t="n">
        <v/>
      </c>
      <c r="DC247" t="n">
        <v>23.30999946594238</v>
      </c>
      <c r="DD247" t="n">
        <v>2364</v>
      </c>
      <c r="DE247" t="n">
        <v/>
      </c>
      <c r="DF247" t="n">
        <v>24.18000030517578</v>
      </c>
      <c r="DG247" t="n">
        <v/>
      </c>
      <c r="DH247" t="n">
        <v>96.91000366210938</v>
      </c>
      <c r="DI247" t="n">
        <v/>
      </c>
      <c r="DJ247" t="n">
        <v/>
      </c>
      <c r="DK247" t="n">
        <v/>
      </c>
      <c r="DL247" t="n">
        <v/>
      </c>
      <c r="DM247" t="n">
        <v/>
      </c>
      <c r="DN247" t="n">
        <v/>
      </c>
      <c r="DO247" t="n">
        <v/>
      </c>
    </row>
    <row r="248">
      <c r="A248" s="1" t="n">
        <v>40932</v>
      </c>
      <c r="B248" t="n">
        <v/>
      </c>
      <c r="C248" t="n">
        <v/>
      </c>
      <c r="D248" t="n">
        <v/>
      </c>
      <c r="E248" t="n">
        <v>120.6500015258789</v>
      </c>
      <c r="F248" t="n">
        <v>21.57999992370605</v>
      </c>
      <c r="G248" t="n">
        <v>148.9499969482422</v>
      </c>
      <c r="H248" t="n">
        <v>38.56000137329102</v>
      </c>
      <c r="I248" t="n">
        <v>63.86000061035156</v>
      </c>
      <c r="J248" t="n">
        <v>15.75</v>
      </c>
      <c r="K248" t="n">
        <v/>
      </c>
      <c r="L248" t="n">
        <v>120.0400009155273</v>
      </c>
      <c r="M248" t="n">
        <v>33.20500183105469</v>
      </c>
      <c r="N248" t="n">
        <v>38.45999908447266</v>
      </c>
      <c r="O248" t="n">
        <v/>
      </c>
      <c r="P248" t="n">
        <v/>
      </c>
      <c r="Q248" t="n">
        <v>139.3699951171875</v>
      </c>
      <c r="R248" t="n">
        <v>106.8150024414062</v>
      </c>
      <c r="S248" t="n">
        <v>126.5999984741211</v>
      </c>
      <c r="T248" t="n">
        <v>140.0299987792969</v>
      </c>
      <c r="U248" t="n">
        <v>62.65999984741211</v>
      </c>
      <c r="V248" t="n">
        <v>29.46999931335449</v>
      </c>
      <c r="W248" t="n">
        <v>29.3799991607666</v>
      </c>
      <c r="X248" t="n">
        <v>51.04999923706055</v>
      </c>
      <c r="Y248" t="n">
        <v>98.08000183105469</v>
      </c>
      <c r="Z248" t="n">
        <v>30</v>
      </c>
      <c r="AA248" t="n">
        <v>21.10000038146973</v>
      </c>
      <c r="AB248" t="n">
        <v>70.90000152587891</v>
      </c>
      <c r="AC248" t="n">
        <v>54.15999984741211</v>
      </c>
      <c r="AD248" t="n">
        <v>33.59000015258789</v>
      </c>
      <c r="AE248" t="n">
        <v>5.463329792022705</v>
      </c>
      <c r="AF248" t="n">
        <v>5.552690029144287</v>
      </c>
      <c r="AG248" t="n">
        <v>29.8799991607666</v>
      </c>
      <c r="AH248" t="n">
        <v/>
      </c>
      <c r="AI248" t="n">
        <v>36.38999938964844</v>
      </c>
      <c r="AJ248" t="n">
        <v>118.1699981689453</v>
      </c>
      <c r="AK248" t="n">
        <v/>
      </c>
      <c r="AL248" t="n">
        <v>34.34999847412109</v>
      </c>
      <c r="AM248" t="n">
        <v/>
      </c>
      <c r="AN248" t="n">
        <v>46.09000015258789</v>
      </c>
      <c r="AO248" t="n">
        <v>24.57500076293945</v>
      </c>
      <c r="AP248" t="n">
        <v>24.58499908447266</v>
      </c>
      <c r="AQ248" t="n">
        <v>100.6100006103516</v>
      </c>
      <c r="AR248" t="n">
        <v>50.88999938964844</v>
      </c>
      <c r="AS248" t="n">
        <v>58.79000091552734</v>
      </c>
      <c r="AT248" t="n">
        <v>7.050000190734863</v>
      </c>
      <c r="AU248" t="n">
        <v>13.47000026702881</v>
      </c>
      <c r="AV248" t="n">
        <v/>
      </c>
      <c r="AW248" t="n">
        <v/>
      </c>
      <c r="AX248" t="n">
        <v>1.370000004768372</v>
      </c>
      <c r="AY248" t="n">
        <v/>
      </c>
      <c r="AZ248" t="n">
        <v/>
      </c>
      <c r="BA248" t="n">
        <v>32.06000137329102</v>
      </c>
      <c r="BB248" t="n">
        <v>22.25</v>
      </c>
      <c r="BC248" t="n">
        <v>180.6999969482422</v>
      </c>
      <c r="BD248" t="n">
        <v>167.3699951171875</v>
      </c>
      <c r="BE248" t="n">
        <v>137.8699951171875</v>
      </c>
      <c r="BF248" t="n">
        <v>151.1600036621094</v>
      </c>
      <c r="BG248" t="n">
        <v>101.6699981689453</v>
      </c>
      <c r="BH248" t="n">
        <v/>
      </c>
      <c r="BI248" t="n">
        <v>135.3899993896484</v>
      </c>
      <c r="BJ248" t="n">
        <v>16.70499992370605</v>
      </c>
      <c r="BK248" t="n">
        <v>15.8149995803833</v>
      </c>
      <c r="BL248" t="n">
        <v>113</v>
      </c>
      <c r="BM248" t="n">
        <v>103.8300018310547</v>
      </c>
      <c r="BN248" t="n">
        <v>21.40999984741211</v>
      </c>
      <c r="BO248" t="n">
        <v>134.5</v>
      </c>
      <c r="BP248" t="n">
        <v>21.95000076293945</v>
      </c>
      <c r="BQ248" t="n">
        <v>30.54999923706055</v>
      </c>
      <c r="BR248" t="n">
        <v>19.5</v>
      </c>
      <c r="BS248" t="n">
        <v/>
      </c>
      <c r="BT248" t="n">
        <v>17.89999961853027</v>
      </c>
      <c r="BU248" t="n">
        <v>22.70499992370605</v>
      </c>
      <c r="BV248" t="n">
        <v>7.269999980926514</v>
      </c>
      <c r="BW248" t="n">
        <v/>
      </c>
      <c r="BX248" t="n">
        <v>28.22999954223633</v>
      </c>
      <c r="BY248" t="n">
        <v>16.35000038146973</v>
      </c>
      <c r="BZ248" t="n">
        <v>20.01499938964844</v>
      </c>
      <c r="CA248" t="n">
        <v/>
      </c>
      <c r="CB248" t="n">
        <v>10.19499969482422</v>
      </c>
      <c r="CC248" t="n">
        <v>9.640000343322754</v>
      </c>
      <c r="CD248" t="n">
        <v/>
      </c>
      <c r="CE248" t="n">
        <v>20.23999977111816</v>
      </c>
      <c r="CF248" t="n">
        <v>22.17000007629395</v>
      </c>
      <c r="CG248" t="n">
        <v>24.26000022888184</v>
      </c>
      <c r="CH248" t="n">
        <v>16.04500007629395</v>
      </c>
      <c r="CI248" t="n">
        <v>21.67499923706055</v>
      </c>
      <c r="CJ248" t="n">
        <v>26.27000045776367</v>
      </c>
      <c r="CK248" t="n">
        <v>20.19000053405762</v>
      </c>
      <c r="CL248" t="n">
        <v/>
      </c>
      <c r="CM248" t="n">
        <v>7.659999847412109</v>
      </c>
      <c r="CN248" t="n">
        <v>20.25</v>
      </c>
      <c r="CO248" t="n">
        <v>6.10200023651123</v>
      </c>
      <c r="CP248" t="n">
        <v>38.13999938964844</v>
      </c>
      <c r="CQ248" t="n">
        <v>11.27000045776367</v>
      </c>
      <c r="CR248" t="n">
        <v>88.61000061035156</v>
      </c>
      <c r="CS248" t="n">
        <v>16.73999977111816</v>
      </c>
      <c r="CT248" t="n">
        <v>24.34499931335449</v>
      </c>
      <c r="CU248" t="n">
        <v>122.3099975585938</v>
      </c>
      <c r="CV248" t="n">
        <v>7.290999889373779</v>
      </c>
      <c r="CW248" t="n">
        <v/>
      </c>
      <c r="CX248" t="n">
        <v>10.19400024414062</v>
      </c>
      <c r="CY248" t="n">
        <v/>
      </c>
      <c r="CZ248" t="n">
        <v/>
      </c>
      <c r="DA248" t="n">
        <v/>
      </c>
      <c r="DB248" t="n">
        <v/>
      </c>
      <c r="DC248" t="n">
        <v>23.3700008392334</v>
      </c>
      <c r="DD248" t="n">
        <v>2388</v>
      </c>
      <c r="DE248" t="n">
        <v/>
      </c>
      <c r="DF248" t="n">
        <v>24.05999946594238</v>
      </c>
      <c r="DG248" t="n">
        <v/>
      </c>
      <c r="DH248" t="n">
        <v>96.95999908447266</v>
      </c>
      <c r="DI248" t="n">
        <v/>
      </c>
      <c r="DJ248" t="n">
        <v/>
      </c>
      <c r="DK248" t="n">
        <v/>
      </c>
      <c r="DL248" t="n">
        <v/>
      </c>
      <c r="DM248" t="n">
        <v/>
      </c>
      <c r="DN248" t="n">
        <v/>
      </c>
      <c r="DO248" t="n">
        <v/>
      </c>
    </row>
    <row r="249">
      <c r="A249" s="1" t="n">
        <v>40933</v>
      </c>
      <c r="B249" t="n">
        <v/>
      </c>
      <c r="C249" t="n">
        <v/>
      </c>
      <c r="D249" t="n">
        <v/>
      </c>
      <c r="E249" t="n">
        <v>121.129997253418</v>
      </c>
      <c r="F249" t="n">
        <v>21.64999961853027</v>
      </c>
      <c r="G249" t="n">
        <v>149.6600036621094</v>
      </c>
      <c r="H249" t="n">
        <v>38.72999954223633</v>
      </c>
      <c r="I249" t="n">
        <v>63.90999984741211</v>
      </c>
      <c r="J249" t="n">
        <v>15.76000022888184</v>
      </c>
      <c r="K249" t="n">
        <v/>
      </c>
      <c r="L249" t="n">
        <v>120.004997253418</v>
      </c>
      <c r="M249" t="n">
        <v>33.09500122070312</v>
      </c>
      <c r="N249" t="n">
        <v>38.22000122070312</v>
      </c>
      <c r="O249" t="n">
        <v/>
      </c>
      <c r="P249" t="n">
        <v/>
      </c>
      <c r="Q249" t="n">
        <v>138.8999938964844</v>
      </c>
      <c r="R249" t="n">
        <v>106.8130035400391</v>
      </c>
      <c r="S249" t="n">
        <v>126.0199966430664</v>
      </c>
      <c r="T249" t="n">
        <v>139.0800018310547</v>
      </c>
      <c r="U249" t="n">
        <v>62.72999954223633</v>
      </c>
      <c r="V249" t="n">
        <v>29.39999961853027</v>
      </c>
      <c r="W249" t="n">
        <v>29.38999938964844</v>
      </c>
      <c r="X249" t="n">
        <v>50.52999877929688</v>
      </c>
      <c r="Y249" t="n">
        <v>97.91000366210938</v>
      </c>
      <c r="Z249" t="n">
        <v>30.17000007629395</v>
      </c>
      <c r="AA249" t="n">
        <v>21.14999961853027</v>
      </c>
      <c r="AB249" t="n">
        <v>70.33000183105469</v>
      </c>
      <c r="AC249" t="n">
        <v>54.08000183105469</v>
      </c>
      <c r="AD249" t="n">
        <v>33.65999984741211</v>
      </c>
      <c r="AE249" t="n">
        <v>5.449170112609863</v>
      </c>
      <c r="AF249" t="n">
        <v>5.548850059509277</v>
      </c>
      <c r="AG249" t="n">
        <v>29.86000061035156</v>
      </c>
      <c r="AH249" t="n">
        <v/>
      </c>
      <c r="AI249" t="n">
        <v>36.41999816894531</v>
      </c>
      <c r="AJ249" t="n">
        <v>118.5199966430664</v>
      </c>
      <c r="AK249" t="n">
        <v/>
      </c>
      <c r="AL249" t="n">
        <v>34.43000030517578</v>
      </c>
      <c r="AM249" t="n">
        <v/>
      </c>
      <c r="AN249" t="n">
        <v>46.45000076293945</v>
      </c>
      <c r="AO249" t="n">
        <v>24.3799991607666</v>
      </c>
      <c r="AP249" t="n">
        <v>24.27499961853027</v>
      </c>
      <c r="AQ249" t="n">
        <v>100.8600006103516</v>
      </c>
      <c r="AR249" t="n">
        <v>50.40000152587891</v>
      </c>
      <c r="AS249" t="n">
        <v>58.84000015258789</v>
      </c>
      <c r="AT249" t="n">
        <v>7.085000038146973</v>
      </c>
      <c r="AU249" t="n">
        <v>13.47000026702881</v>
      </c>
      <c r="AV249" t="n">
        <v/>
      </c>
      <c r="AW249" t="n">
        <v/>
      </c>
      <c r="AX249" t="n">
        <v>1.429999947547913</v>
      </c>
      <c r="AY249" t="n">
        <v/>
      </c>
      <c r="AZ249" t="n">
        <v/>
      </c>
      <c r="BA249" t="n">
        <v>31.90999984741211</v>
      </c>
      <c r="BB249" t="n">
        <v>22.32999992370605</v>
      </c>
      <c r="BC249" t="n">
        <v>180</v>
      </c>
      <c r="BD249" t="n">
        <v>167.8699951171875</v>
      </c>
      <c r="BE249" t="n">
        <v>137.8899993896484</v>
      </c>
      <c r="BF249" t="n">
        <v>151.3099975585938</v>
      </c>
      <c r="BG249" t="n">
        <v>101.9000015258789</v>
      </c>
      <c r="BH249" t="n">
        <v/>
      </c>
      <c r="BI249" t="n">
        <v>136.1100006103516</v>
      </c>
      <c r="BJ249" t="n">
        <v>16.65500068664551</v>
      </c>
      <c r="BK249" t="n">
        <v>15.83500003814697</v>
      </c>
      <c r="BL249" t="n">
        <v>113.3600006103516</v>
      </c>
      <c r="BM249" t="n">
        <v>104.2200012207031</v>
      </c>
      <c r="BN249" t="n">
        <v>21.54999923706055</v>
      </c>
      <c r="BO249" t="n">
        <v>134.6100006103516</v>
      </c>
      <c r="BP249" t="n">
        <v>21.95000076293945</v>
      </c>
      <c r="BQ249" t="n">
        <v>30.5</v>
      </c>
      <c r="BR249" t="n">
        <v>19.43499946594238</v>
      </c>
      <c r="BS249" t="n">
        <v/>
      </c>
      <c r="BT249" t="n">
        <v>17.8700008392334</v>
      </c>
      <c r="BU249" t="n">
        <v>22.86499977111816</v>
      </c>
      <c r="BV249" t="n">
        <v>7.304999828338623</v>
      </c>
      <c r="BW249" t="n">
        <v/>
      </c>
      <c r="BX249" t="n">
        <v>28.13999938964844</v>
      </c>
      <c r="BY249" t="n">
        <v>16.21500015258789</v>
      </c>
      <c r="BZ249" t="n">
        <v>20.04000091552734</v>
      </c>
      <c r="CA249" t="n">
        <v/>
      </c>
      <c r="CB249" t="n">
        <v>10.27999973297119</v>
      </c>
      <c r="CC249" t="n">
        <v>9.710000038146973</v>
      </c>
      <c r="CD249" t="n">
        <v/>
      </c>
      <c r="CE249" t="n">
        <v>20.17000007629395</v>
      </c>
      <c r="CF249" t="n">
        <v>22.15999984741211</v>
      </c>
      <c r="CG249" t="n">
        <v>24.28000068664551</v>
      </c>
      <c r="CH249" t="n">
        <v>15.99499988555908</v>
      </c>
      <c r="CI249" t="n">
        <v>21.69499969482422</v>
      </c>
      <c r="CJ249" t="n">
        <v>26.26000022888184</v>
      </c>
      <c r="CK249" t="n">
        <v>20.18000030517578</v>
      </c>
      <c r="CL249" t="n">
        <v/>
      </c>
      <c r="CM249" t="n">
        <v>7.644999980926514</v>
      </c>
      <c r="CN249" t="n">
        <v>20.32999992370605</v>
      </c>
      <c r="CO249" t="n">
        <v>6.068999767303467</v>
      </c>
      <c r="CP249" t="n">
        <v>38.22999954223633</v>
      </c>
      <c r="CQ249" t="n">
        <v>11.22000026702881</v>
      </c>
      <c r="CR249" t="n">
        <v>88.26999664306641</v>
      </c>
      <c r="CS249" t="n">
        <v>16.80999946594238</v>
      </c>
      <c r="CT249" t="n">
        <v>24.27000045776367</v>
      </c>
      <c r="CU249" t="n">
        <v>122.4400024414062</v>
      </c>
      <c r="CV249" t="n">
        <v>7.295000076293945</v>
      </c>
      <c r="CW249" t="n">
        <v/>
      </c>
      <c r="CX249" t="n">
        <v>10.21300029754639</v>
      </c>
      <c r="CY249" t="n">
        <v/>
      </c>
      <c r="CZ249" t="n">
        <v/>
      </c>
      <c r="DA249" t="n">
        <v/>
      </c>
      <c r="DB249" t="n">
        <v/>
      </c>
      <c r="DC249" t="n">
        <v>23.30999946594238</v>
      </c>
      <c r="DD249" t="n">
        <v>2396</v>
      </c>
      <c r="DE249" t="n">
        <v/>
      </c>
      <c r="DF249" t="n">
        <v>23.95000076293945</v>
      </c>
      <c r="DG249" t="n">
        <v/>
      </c>
      <c r="DH249" t="n">
        <v>97.08999633789062</v>
      </c>
      <c r="DI249" t="n">
        <v/>
      </c>
      <c r="DJ249" t="n">
        <v/>
      </c>
      <c r="DK249" t="n">
        <v/>
      </c>
      <c r="DL249" t="n">
        <v/>
      </c>
      <c r="DM249" t="n">
        <v/>
      </c>
      <c r="DN249" t="n">
        <v/>
      </c>
      <c r="DO249" t="n">
        <v/>
      </c>
    </row>
    <row r="250">
      <c r="A250" s="1" t="n">
        <v>40934</v>
      </c>
      <c r="B250" t="n">
        <v/>
      </c>
      <c r="C250" t="n">
        <v/>
      </c>
      <c r="D250" t="n">
        <v/>
      </c>
      <c r="E250" t="n">
        <v>121.8600006103516</v>
      </c>
      <c r="F250" t="n">
        <v>21.67000007629395</v>
      </c>
      <c r="G250" t="n">
        <v>148.7700042724609</v>
      </c>
      <c r="H250" t="n">
        <v>37.55500030517578</v>
      </c>
      <c r="I250" t="n">
        <v>65.15000152587891</v>
      </c>
      <c r="J250" t="n">
        <v>16.11000061035156</v>
      </c>
      <c r="K250" t="n">
        <v/>
      </c>
      <c r="L250" t="n">
        <v>120.0299987792969</v>
      </c>
      <c r="M250" t="n">
        <v>33.60499954223633</v>
      </c>
      <c r="N250" t="n">
        <v>41.06999969482422</v>
      </c>
      <c r="O250" t="n">
        <v/>
      </c>
      <c r="P250" t="n">
        <v/>
      </c>
      <c r="Q250" t="n">
        <v>141.3500061035156</v>
      </c>
      <c r="R250" t="n">
        <v>106.8130035400391</v>
      </c>
      <c r="S250" t="n">
        <v>126.9899978637695</v>
      </c>
      <c r="T250" t="n">
        <v>140.3099975585938</v>
      </c>
      <c r="U250" t="n">
        <v>63.90000152587891</v>
      </c>
      <c r="V250" t="n">
        <v>28.20999908447266</v>
      </c>
      <c r="W250" t="n">
        <v>29.57999992370605</v>
      </c>
      <c r="X250" t="n">
        <v>50.77999877929688</v>
      </c>
      <c r="Y250" t="n">
        <v>97.80999755859375</v>
      </c>
      <c r="Z250" t="n">
        <v>30.73999977111816</v>
      </c>
      <c r="AA250" t="n">
        <v>21.55999946594238</v>
      </c>
      <c r="AB250" t="n">
        <v>69.5</v>
      </c>
      <c r="AC250" t="n">
        <v>53.06999969482422</v>
      </c>
      <c r="AD250" t="n">
        <v>33.11000061035156</v>
      </c>
      <c r="AE250" t="n">
        <v>5.53000020980835</v>
      </c>
      <c r="AF250" t="n">
        <v>5.643459796905518</v>
      </c>
      <c r="AG250" t="n">
        <v>30.10000038146973</v>
      </c>
      <c r="AH250" t="n">
        <v/>
      </c>
      <c r="AI250" t="n">
        <v>37.11999893188477</v>
      </c>
      <c r="AJ250" t="n">
        <v>119.120002746582</v>
      </c>
      <c r="AK250" t="n">
        <v/>
      </c>
      <c r="AL250" t="n">
        <v>34.47000122070312</v>
      </c>
      <c r="AM250" t="n">
        <v/>
      </c>
      <c r="AN250" t="n">
        <v>46.00500106811523</v>
      </c>
      <c r="AO250" t="n">
        <v>24.76499938964844</v>
      </c>
      <c r="AP250" t="n">
        <v>24.4950008392334</v>
      </c>
      <c r="AQ250" t="n">
        <v>101.3199996948242</v>
      </c>
      <c r="AR250" t="n">
        <v>50.66999816894531</v>
      </c>
      <c r="AS250" t="n">
        <v>60</v>
      </c>
      <c r="AT250" t="n">
        <v>7.150000095367432</v>
      </c>
      <c r="AU250" t="n">
        <v>13.59000015258789</v>
      </c>
      <c r="AV250" t="n">
        <v/>
      </c>
      <c r="AW250" t="n">
        <v/>
      </c>
      <c r="AX250" t="n">
        <v>1.544999957084656</v>
      </c>
      <c r="AY250" t="n">
        <v/>
      </c>
      <c r="AZ250" t="n">
        <v/>
      </c>
      <c r="BA250" t="n">
        <v>32.2400016784668</v>
      </c>
      <c r="BB250" t="n">
        <v>22.40999984741211</v>
      </c>
      <c r="BC250" t="n">
        <v>180.6900024414062</v>
      </c>
      <c r="BD250" t="n">
        <v>169.0800018310547</v>
      </c>
      <c r="BE250" t="n">
        <v>138.1600036621094</v>
      </c>
      <c r="BF250" t="n">
        <v>151.8699951171875</v>
      </c>
      <c r="BG250" t="n">
        <v>100.5100021362305</v>
      </c>
      <c r="BH250" t="n">
        <v/>
      </c>
      <c r="BI250" t="n">
        <v>136.4100036621094</v>
      </c>
      <c r="BJ250" t="n">
        <v>16.92499923706055</v>
      </c>
      <c r="BK250" t="n">
        <v>16.07999992370605</v>
      </c>
      <c r="BL250" t="n">
        <v>113.9300003051758</v>
      </c>
      <c r="BM250" t="n">
        <v>104.5500030517578</v>
      </c>
      <c r="BN250" t="n">
        <v>21.85000038146973</v>
      </c>
      <c r="BO250" t="n">
        <v>135.25</v>
      </c>
      <c r="BP250" t="n">
        <v>22.09499931335449</v>
      </c>
      <c r="BQ250" t="n">
        <v>30.76499938964844</v>
      </c>
      <c r="BR250" t="n">
        <v>19.71999931335449</v>
      </c>
      <c r="BS250" t="n">
        <v/>
      </c>
      <c r="BT250" t="n">
        <v>17.95000076293945</v>
      </c>
      <c r="BU250" t="n">
        <v>22.93499946594238</v>
      </c>
      <c r="BV250" t="n">
        <v>7.295000076293945</v>
      </c>
      <c r="BW250" t="n">
        <v/>
      </c>
      <c r="BX250" t="n">
        <v>28.47500038146973</v>
      </c>
      <c r="BY250" t="n">
        <v>16.39999961853027</v>
      </c>
      <c r="BZ250" t="n">
        <v>19.95499992370605</v>
      </c>
      <c r="CA250" t="n">
        <v/>
      </c>
      <c r="CB250" t="n">
        <v>10.35000038146973</v>
      </c>
      <c r="CC250" t="n">
        <v>9.635000228881836</v>
      </c>
      <c r="CD250" t="n">
        <v/>
      </c>
      <c r="CE250" t="n">
        <v>20.29999923706055</v>
      </c>
      <c r="CF250" t="n">
        <v>23.1299991607666</v>
      </c>
      <c r="CG250" t="n">
        <v>24.34000015258789</v>
      </c>
      <c r="CH250" t="n">
        <v>16.07500076293945</v>
      </c>
      <c r="CI250" t="n">
        <v>21.72999954223633</v>
      </c>
      <c r="CJ250" t="n">
        <v>26.54500007629395</v>
      </c>
      <c r="CK250" t="n">
        <v>20.20499992370605</v>
      </c>
      <c r="CL250" t="n">
        <v/>
      </c>
      <c r="CM250" t="n">
        <v>7.712999820709229</v>
      </c>
      <c r="CN250" t="n">
        <v>20.56999969482422</v>
      </c>
      <c r="CO250" t="n">
        <v>6.256999969482422</v>
      </c>
      <c r="CP250" t="n">
        <v>39.61999893188477</v>
      </c>
      <c r="CQ250" t="n">
        <v>11.57999992370605</v>
      </c>
      <c r="CR250" t="n">
        <v>89.43000030517578</v>
      </c>
      <c r="CS250" t="n">
        <v>16.79000091552734</v>
      </c>
      <c r="CT250" t="n">
        <v>24.67000007629395</v>
      </c>
      <c r="CU250" t="n">
        <v>122.9300003051758</v>
      </c>
      <c r="CV250" t="n">
        <v>7.255000114440918</v>
      </c>
      <c r="CW250" t="n">
        <v/>
      </c>
      <c r="CX250" t="n">
        <v>10.15999984741211</v>
      </c>
      <c r="CY250" t="n">
        <v/>
      </c>
      <c r="CZ250" t="n">
        <v/>
      </c>
      <c r="DA250" t="n">
        <v/>
      </c>
      <c r="DB250" t="n">
        <v/>
      </c>
      <c r="DC250" t="n">
        <v>23.39999961853027</v>
      </c>
      <c r="DD250" t="n">
        <v>2413</v>
      </c>
      <c r="DE250" t="n">
        <v/>
      </c>
      <c r="DF250" t="n">
        <v>24.17000007629395</v>
      </c>
      <c r="DG250" t="n">
        <v/>
      </c>
      <c r="DH250" t="n">
        <v>96.62000274658203</v>
      </c>
      <c r="DI250" t="n">
        <v/>
      </c>
      <c r="DJ250" t="n">
        <v/>
      </c>
      <c r="DK250" t="n">
        <v/>
      </c>
      <c r="DL250" t="n">
        <v/>
      </c>
      <c r="DM250" t="n">
        <v/>
      </c>
      <c r="DN250" t="n">
        <v/>
      </c>
      <c r="DO250" t="n">
        <v/>
      </c>
    </row>
    <row r="251">
      <c r="A251" s="1" t="n">
        <v>40935</v>
      </c>
      <c r="B251" t="n">
        <v/>
      </c>
      <c r="C251" t="n">
        <v/>
      </c>
      <c r="D251" t="n">
        <v/>
      </c>
      <c r="E251" t="n">
        <v>122.0500030517578</v>
      </c>
      <c r="F251" t="n">
        <v>21.59000015258789</v>
      </c>
      <c r="G251" t="n">
        <v>149.0700073242188</v>
      </c>
      <c r="H251" t="n">
        <v>38.5</v>
      </c>
      <c r="I251" t="n">
        <v>64.80999755859375</v>
      </c>
      <c r="J251" t="n">
        <v>16.03000068664551</v>
      </c>
      <c r="K251" t="n">
        <v/>
      </c>
      <c r="L251" t="n">
        <v>120.0299987792969</v>
      </c>
      <c r="M251" t="n">
        <v>33.18999862670898</v>
      </c>
      <c r="N251" t="n">
        <v>41.4900016784668</v>
      </c>
      <c r="O251" t="n">
        <v/>
      </c>
      <c r="P251" t="n">
        <v/>
      </c>
      <c r="Q251" t="n">
        <v>140.8800048828125</v>
      </c>
      <c r="R251" t="n">
        <v>106.8089981079102</v>
      </c>
      <c r="S251" t="n">
        <v>125.379997253418</v>
      </c>
      <c r="T251" t="n">
        <v>138.7100067138672</v>
      </c>
      <c r="U251" t="n">
        <v>63.59999847412109</v>
      </c>
      <c r="V251" t="n">
        <v>28.54999923706055</v>
      </c>
      <c r="W251" t="n">
        <v>29.45000076293945</v>
      </c>
      <c r="X251" t="n">
        <v>50.22000122070312</v>
      </c>
      <c r="Y251" t="n">
        <v>96.80999755859375</v>
      </c>
      <c r="Z251" t="n">
        <v>30.56999969482422</v>
      </c>
      <c r="AA251" t="n">
        <v>21.48999977111816</v>
      </c>
      <c r="AB251" t="n">
        <v>69.26999664306641</v>
      </c>
      <c r="AC251" t="n">
        <v>53.34999847412109</v>
      </c>
      <c r="AD251" t="n">
        <v>33.43000030517578</v>
      </c>
      <c r="AE251" t="n">
        <v>5.460830211639404</v>
      </c>
      <c r="AF251" t="n">
        <v>5.64654016494751</v>
      </c>
      <c r="AG251" t="n">
        <v>29.95000076293945</v>
      </c>
      <c r="AH251" t="n">
        <v/>
      </c>
      <c r="AI251" t="n">
        <v>36.93999862670898</v>
      </c>
      <c r="AJ251" t="n">
        <v>119.2399978637695</v>
      </c>
      <c r="AK251" t="n">
        <v/>
      </c>
      <c r="AL251" t="n">
        <v>34.29999923706055</v>
      </c>
      <c r="AM251" t="n">
        <v/>
      </c>
      <c r="AN251" t="n">
        <v>45.875</v>
      </c>
      <c r="AO251" t="n">
        <v>24.56500053405762</v>
      </c>
      <c r="AP251" t="n">
        <v>24.2549991607666</v>
      </c>
      <c r="AQ251" t="n">
        <v>101.5400009155273</v>
      </c>
      <c r="AR251" t="n">
        <v>50.11999893188477</v>
      </c>
      <c r="AS251" t="n">
        <v>59.68999862670898</v>
      </c>
      <c r="AT251" t="n">
        <v>7.130000114440918</v>
      </c>
      <c r="AU251" t="n">
        <v>13.48999977111816</v>
      </c>
      <c r="AV251" t="n">
        <v/>
      </c>
      <c r="AW251" t="n">
        <v/>
      </c>
      <c r="AX251" t="n">
        <v>1.524999976158142</v>
      </c>
      <c r="AY251" t="n">
        <v/>
      </c>
      <c r="AZ251" t="n">
        <v/>
      </c>
      <c r="BA251" t="n">
        <v>31.90999984741211</v>
      </c>
      <c r="BB251" t="n">
        <v>22.30999946594238</v>
      </c>
      <c r="BC251" t="n">
        <v>181.0500030517578</v>
      </c>
      <c r="BD251" t="n">
        <v>169.25</v>
      </c>
      <c r="BE251" t="n">
        <v>138.1900024414062</v>
      </c>
      <c r="BF251" t="n">
        <v>152.1000061035156</v>
      </c>
      <c r="BG251" t="n">
        <v>100.5400009155273</v>
      </c>
      <c r="BH251" t="n">
        <v/>
      </c>
      <c r="BI251" t="n">
        <v>135.8600006103516</v>
      </c>
      <c r="BJ251" t="n">
        <v>16.79000091552734</v>
      </c>
      <c r="BK251" t="n">
        <v>15.97999954223633</v>
      </c>
      <c r="BL251" t="n">
        <v>113.9400024414062</v>
      </c>
      <c r="BM251" t="n">
        <v>104.9100036621094</v>
      </c>
      <c r="BN251" t="n">
        <v>21.94000053405762</v>
      </c>
      <c r="BO251" t="n">
        <v>135.5500030517578</v>
      </c>
      <c r="BP251" t="n">
        <v>22.01000022888184</v>
      </c>
      <c r="BQ251" t="n">
        <v>30.57500076293945</v>
      </c>
      <c r="BR251" t="n">
        <v>19.54999923706055</v>
      </c>
      <c r="BS251" t="n">
        <v/>
      </c>
      <c r="BT251" t="n">
        <v>17.82999992370605</v>
      </c>
      <c r="BU251" t="n">
        <v>22.72999954223633</v>
      </c>
      <c r="BV251" t="n">
        <v>7.289999961853027</v>
      </c>
      <c r="BW251" t="n">
        <v/>
      </c>
      <c r="BX251" t="n">
        <v>28.20000076293945</v>
      </c>
      <c r="BY251" t="n">
        <v>16.26499938964844</v>
      </c>
      <c r="BZ251" t="n">
        <v>19.81500053405762</v>
      </c>
      <c r="CA251" t="n">
        <v/>
      </c>
      <c r="CB251" t="n">
        <v>10.35999965667725</v>
      </c>
      <c r="CC251" t="n">
        <v>9.564999580383301</v>
      </c>
      <c r="CD251" t="n">
        <v/>
      </c>
      <c r="CE251" t="n">
        <v>20.14999961853027</v>
      </c>
      <c r="CF251" t="n">
        <v>23.39999961853027</v>
      </c>
      <c r="CG251" t="n">
        <v>24.22999954223633</v>
      </c>
      <c r="CH251" t="n">
        <v>16.01499938964844</v>
      </c>
      <c r="CI251" t="n">
        <v>21.59499931335449</v>
      </c>
      <c r="CJ251" t="n">
        <v>26.32500076293945</v>
      </c>
      <c r="CK251" t="n">
        <v>20.05999946594238</v>
      </c>
      <c r="CL251" t="n">
        <v/>
      </c>
      <c r="CM251" t="n">
        <v>7.656000137329102</v>
      </c>
      <c r="CN251" t="n">
        <v>20.34000015258789</v>
      </c>
      <c r="CO251" t="n">
        <v>6.09499979019165</v>
      </c>
      <c r="CP251" t="n">
        <v>39.2599983215332</v>
      </c>
      <c r="CQ251" t="n">
        <v>11.36499977111816</v>
      </c>
      <c r="CR251" t="n">
        <v>88.5</v>
      </c>
      <c r="CS251" t="n">
        <v>16.78000068664551</v>
      </c>
      <c r="CT251" t="n">
        <v>24.43000030517578</v>
      </c>
      <c r="CU251" t="n">
        <v>123.4300003051758</v>
      </c>
      <c r="CV251" t="n">
        <v>7.202000141143799</v>
      </c>
      <c r="CW251" t="n">
        <v/>
      </c>
      <c r="CX251" t="n">
        <v>10.07900047302246</v>
      </c>
      <c r="CY251" t="n">
        <v/>
      </c>
      <c r="CZ251" t="n">
        <v/>
      </c>
      <c r="DA251" t="n">
        <v/>
      </c>
      <c r="DB251" t="n">
        <v/>
      </c>
      <c r="DC251" t="n">
        <v>23.31999969482422</v>
      </c>
      <c r="DD251" t="n">
        <v>2406</v>
      </c>
      <c r="DE251" t="n">
        <v/>
      </c>
      <c r="DF251" t="n">
        <v>23.96999931335449</v>
      </c>
      <c r="DG251" t="n">
        <v/>
      </c>
      <c r="DH251" t="n">
        <v>95.87999725341797</v>
      </c>
      <c r="DI251" t="n">
        <v/>
      </c>
      <c r="DJ251" t="n">
        <v/>
      </c>
      <c r="DK251" t="n">
        <v/>
      </c>
      <c r="DL251" t="n">
        <v/>
      </c>
      <c r="DM251" t="n">
        <v/>
      </c>
      <c r="DN251" t="n">
        <v/>
      </c>
      <c r="DO251" t="n">
        <v/>
      </c>
    </row>
    <row r="252">
      <c r="A252" s="1" t="n">
        <v>40938</v>
      </c>
      <c r="B252" t="n">
        <v/>
      </c>
      <c r="C252" t="n">
        <v/>
      </c>
      <c r="D252" t="n">
        <v/>
      </c>
      <c r="E252" t="n">
        <v>122.7399978637695</v>
      </c>
      <c r="F252" t="n">
        <v>21.28000068664551</v>
      </c>
      <c r="G252" t="n">
        <v>150.75</v>
      </c>
      <c r="H252" t="n">
        <v>39.80500030517578</v>
      </c>
      <c r="I252" t="n">
        <v>64.22000122070312</v>
      </c>
      <c r="J252" t="n">
        <v>15.88000011444092</v>
      </c>
      <c r="K252" t="n">
        <v/>
      </c>
      <c r="L252" t="n">
        <v>120.0299987792969</v>
      </c>
      <c r="M252" t="n">
        <v>32.61000061035156</v>
      </c>
      <c r="N252" t="n">
        <v>41.40999984741211</v>
      </c>
      <c r="O252" t="n">
        <v/>
      </c>
      <c r="P252" t="n">
        <v/>
      </c>
      <c r="Q252" t="n">
        <v>138.5599975585938</v>
      </c>
      <c r="R252" t="n">
        <v>106.8140029907227</v>
      </c>
      <c r="S252" t="n">
        <v>124.4300003051758</v>
      </c>
      <c r="T252" t="n">
        <v>137.4700012207031</v>
      </c>
      <c r="U252" t="n">
        <v>62.95500183105469</v>
      </c>
      <c r="V252" t="n">
        <v>29.10000038146973</v>
      </c>
      <c r="W252" t="n">
        <v>29.04999923706055</v>
      </c>
      <c r="X252" t="n">
        <v>49.77999877929688</v>
      </c>
      <c r="Y252" t="n">
        <v>96.54000091552734</v>
      </c>
      <c r="Z252" t="n">
        <v>29.95999908447266</v>
      </c>
      <c r="AA252" t="n">
        <v>21.01000022888184</v>
      </c>
      <c r="AB252" t="n">
        <v>68.48999786376953</v>
      </c>
      <c r="AC252" t="n">
        <v>53.81000137329102</v>
      </c>
      <c r="AD252" t="n">
        <v>33.84000015258789</v>
      </c>
      <c r="AE252" t="n">
        <v>5.369170188903809</v>
      </c>
      <c r="AF252" t="n">
        <v>5.571539878845215</v>
      </c>
      <c r="AG252" t="n">
        <v>29.51000022888184</v>
      </c>
      <c r="AH252" t="n">
        <v/>
      </c>
      <c r="AI252" t="n">
        <v>36.59999847412109</v>
      </c>
      <c r="AJ252" t="n">
        <v>119.7200012207031</v>
      </c>
      <c r="AK252" t="n">
        <v/>
      </c>
      <c r="AL252" t="n">
        <v>33.79999923706055</v>
      </c>
      <c r="AM252" t="n">
        <v/>
      </c>
      <c r="AN252" t="n">
        <v>46.08499908447266</v>
      </c>
      <c r="AO252" t="n">
        <v>24.22500038146973</v>
      </c>
      <c r="AP252" t="n">
        <v>24.06500053405762</v>
      </c>
      <c r="AQ252" t="n">
        <v>101.120002746582</v>
      </c>
      <c r="AR252" t="n">
        <v>49.70999908447266</v>
      </c>
      <c r="AS252" t="n">
        <v>59.15000152587891</v>
      </c>
      <c r="AT252" t="n">
        <v>7.059999942779541</v>
      </c>
      <c r="AU252" t="n">
        <v>13.39999961853027</v>
      </c>
      <c r="AV252" t="n">
        <v/>
      </c>
      <c r="AW252" t="n">
        <v/>
      </c>
      <c r="AX252" t="n">
        <v>1.544999957084656</v>
      </c>
      <c r="AY252" t="n">
        <v/>
      </c>
      <c r="AZ252" t="n">
        <v/>
      </c>
      <c r="BA252" t="n">
        <v>31.55500030517578</v>
      </c>
      <c r="BB252" t="n">
        <v>22.20000076293945</v>
      </c>
      <c r="BC252" t="n">
        <v>180.8300018310547</v>
      </c>
      <c r="BD252" t="n">
        <v>169.8699951171875</v>
      </c>
      <c r="BE252" t="n">
        <v>137.9700012207031</v>
      </c>
      <c r="BF252" t="n">
        <v>151.8699951171875</v>
      </c>
      <c r="BG252" t="n">
        <v>100.9800033569336</v>
      </c>
      <c r="BH252" t="n">
        <v/>
      </c>
      <c r="BI252" t="n">
        <v>136.8600006103516</v>
      </c>
      <c r="BJ252" t="n">
        <v>16.45999908447266</v>
      </c>
      <c r="BK252" t="n">
        <v>15.8100004196167</v>
      </c>
      <c r="BL252" t="n">
        <v>114.25</v>
      </c>
      <c r="BM252" t="n">
        <v>105.1399993896484</v>
      </c>
      <c r="BN252" t="n">
        <v>21.77000045776367</v>
      </c>
      <c r="BO252" t="n">
        <v>135.3899993896484</v>
      </c>
      <c r="BP252" t="n">
        <v>21.70499992370605</v>
      </c>
      <c r="BQ252" t="n">
        <v>30.19000053405762</v>
      </c>
      <c r="BR252" t="n">
        <v>19.29500007629395</v>
      </c>
      <c r="BS252" t="n">
        <v/>
      </c>
      <c r="BT252" t="n">
        <v>17.71999931335449</v>
      </c>
      <c r="BU252" t="n">
        <v>22.57500076293945</v>
      </c>
      <c r="BV252" t="n">
        <v>7.304999828338623</v>
      </c>
      <c r="BW252" t="n">
        <v/>
      </c>
      <c r="BX252" t="n">
        <v>27.89999961853027</v>
      </c>
      <c r="BY252" t="n">
        <v>16.05500030517578</v>
      </c>
      <c r="BZ252" t="n">
        <v>19.78499984741211</v>
      </c>
      <c r="CA252" t="n">
        <v/>
      </c>
      <c r="CB252" t="n">
        <v>10.14999961853027</v>
      </c>
      <c r="CC252" t="n">
        <v>9.505000114440918</v>
      </c>
      <c r="CD252" t="n">
        <v/>
      </c>
      <c r="CE252" t="n">
        <v>20.09000015258789</v>
      </c>
      <c r="CF252" t="n">
        <v>23.69000053405762</v>
      </c>
      <c r="CG252" t="n">
        <v>23.95999908447266</v>
      </c>
      <c r="CH252" t="n">
        <v>16.01000022888184</v>
      </c>
      <c r="CI252" t="n">
        <v>21.48999977111816</v>
      </c>
      <c r="CJ252" t="n">
        <v>26.1200008392334</v>
      </c>
      <c r="CK252" t="n">
        <v>19.97999954223633</v>
      </c>
      <c r="CL252" t="n">
        <v/>
      </c>
      <c r="CM252" t="n">
        <v>7.567999839782715</v>
      </c>
      <c r="CN252" t="n">
        <v>20.20000076293945</v>
      </c>
      <c r="CO252" t="n">
        <v>5.894000053405762</v>
      </c>
      <c r="CP252" t="n">
        <v>38.45000076293945</v>
      </c>
      <c r="CQ252" t="n">
        <v>11.0600004196167</v>
      </c>
      <c r="CR252" t="n">
        <v>87.51999664306641</v>
      </c>
      <c r="CS252" t="n">
        <v>16.79999923706055</v>
      </c>
      <c r="CT252" t="n">
        <v>24.10000038146973</v>
      </c>
      <c r="CU252" t="n">
        <v>123</v>
      </c>
      <c r="CV252" t="n">
        <v>7.198999881744385</v>
      </c>
      <c r="CW252" t="n">
        <v/>
      </c>
      <c r="CX252" t="n">
        <v>10.06799983978271</v>
      </c>
      <c r="CY252" t="n">
        <v/>
      </c>
      <c r="CZ252" t="n">
        <v/>
      </c>
      <c r="DA252" t="n">
        <v/>
      </c>
      <c r="DB252" t="n">
        <v/>
      </c>
      <c r="DC252" t="n">
        <v>23.1200008392334</v>
      </c>
      <c r="DD252" t="n">
        <v>2387.639892578125</v>
      </c>
      <c r="DE252" t="n">
        <v/>
      </c>
      <c r="DF252" t="n">
        <v>23.92000007629395</v>
      </c>
      <c r="DG252" t="n">
        <v/>
      </c>
      <c r="DH252" t="n">
        <v>95.76000213623047</v>
      </c>
      <c r="DI252" t="n">
        <v/>
      </c>
      <c r="DJ252" t="n">
        <v/>
      </c>
      <c r="DK252" t="n">
        <v/>
      </c>
      <c r="DL252" t="n">
        <v/>
      </c>
      <c r="DM252" t="n">
        <v/>
      </c>
      <c r="DN252" t="n">
        <v/>
      </c>
      <c r="DO252" t="n">
        <v/>
      </c>
    </row>
    <row r="253">
      <c r="A253" s="1" t="n">
        <v>40939</v>
      </c>
      <c r="B253" t="n">
        <v/>
      </c>
      <c r="C253" t="n">
        <v/>
      </c>
      <c r="D253" t="n">
        <v/>
      </c>
      <c r="E253" t="n">
        <v>122.8600006103516</v>
      </c>
      <c r="F253" t="n">
        <v>21.38999938964844</v>
      </c>
      <c r="G253" t="n">
        <v>151.3200073242188</v>
      </c>
      <c r="H253" t="n">
        <v>38.90499877929688</v>
      </c>
      <c r="I253" t="n">
        <v>64.30999755859375</v>
      </c>
      <c r="J253" t="n">
        <v>16.04999923706055</v>
      </c>
      <c r="K253" t="n">
        <v/>
      </c>
      <c r="L253" t="n">
        <v>120.0250015258789</v>
      </c>
      <c r="M253" t="n">
        <v>32.99499893188477</v>
      </c>
      <c r="N253" t="n">
        <v>41.13000106811523</v>
      </c>
      <c r="O253" t="n">
        <v/>
      </c>
      <c r="P253" t="n">
        <v/>
      </c>
      <c r="Q253" t="n">
        <v>138.1300048828125</v>
      </c>
      <c r="R253" t="n">
        <v>106.8099975585938</v>
      </c>
      <c r="S253" t="n">
        <v>125.6900024414062</v>
      </c>
      <c r="T253" t="n">
        <v>138.6000061035156</v>
      </c>
      <c r="U253" t="n">
        <v>63.08499908447266</v>
      </c>
      <c r="V253" t="n">
        <v>29</v>
      </c>
      <c r="W253" t="n">
        <v>29.3799991607666</v>
      </c>
      <c r="X253" t="n">
        <v>49.79000091552734</v>
      </c>
      <c r="Y253" t="n">
        <v>96.83999633789062</v>
      </c>
      <c r="Z253" t="n">
        <v>30.29999923706055</v>
      </c>
      <c r="AA253" t="n">
        <v>21.21999931335449</v>
      </c>
      <c r="AB253" t="n">
        <v>68.40000152587891</v>
      </c>
      <c r="AC253" t="n">
        <v>53.70000076293945</v>
      </c>
      <c r="AD253" t="n">
        <v>33.68999862670898</v>
      </c>
      <c r="AE253" t="n">
        <v>5.431670188903809</v>
      </c>
      <c r="AF253" t="n">
        <v>5.588459968566895</v>
      </c>
      <c r="AG253" t="n">
        <v>29.79000091552734</v>
      </c>
      <c r="AH253" t="n">
        <v/>
      </c>
      <c r="AI253" t="n">
        <v>36.65000152587891</v>
      </c>
      <c r="AJ253" t="n">
        <v>119.879997253418</v>
      </c>
      <c r="AK253" t="n">
        <v/>
      </c>
      <c r="AL253" t="n">
        <v>34.20999908447266</v>
      </c>
      <c r="AM253" t="n">
        <v/>
      </c>
      <c r="AN253" t="n">
        <v>46.18500137329102</v>
      </c>
      <c r="AO253" t="n">
        <v>24.32500076293945</v>
      </c>
      <c r="AP253" t="n">
        <v>24.20499992370605</v>
      </c>
      <c r="AQ253" t="n">
        <v>101.6500015258789</v>
      </c>
      <c r="AR253" t="n">
        <v>49.72999954223633</v>
      </c>
      <c r="AS253" t="n">
        <v>59.22999954223633</v>
      </c>
      <c r="AT253" t="n">
        <v>7.114999771118164</v>
      </c>
      <c r="AU253" t="n">
        <v>13.46000003814697</v>
      </c>
      <c r="AV253" t="n">
        <v/>
      </c>
      <c r="AW253" t="n">
        <v/>
      </c>
      <c r="AX253" t="n">
        <v>1.644999980926514</v>
      </c>
      <c r="AY253" t="n">
        <v/>
      </c>
      <c r="AZ253" t="n">
        <v/>
      </c>
      <c r="BA253" t="n">
        <v>31.81999969482422</v>
      </c>
      <c r="BB253" t="n">
        <v>22.28000068664551</v>
      </c>
      <c r="BC253" t="n">
        <v>181.5099945068359</v>
      </c>
      <c r="BD253" t="n">
        <v>169.9499969482422</v>
      </c>
      <c r="BE253" t="n">
        <v>138.2299957275391</v>
      </c>
      <c r="BF253" t="n">
        <v>152.2700042724609</v>
      </c>
      <c r="BG253" t="n">
        <v>101.2600021362305</v>
      </c>
      <c r="BH253" t="n">
        <v/>
      </c>
      <c r="BI253" t="n">
        <v>137.2299957275391</v>
      </c>
      <c r="BJ253" t="n">
        <v>16.56999969482422</v>
      </c>
      <c r="BK253" t="n">
        <v>15.90499973297119</v>
      </c>
      <c r="BL253" t="n">
        <v>114.4599990844727</v>
      </c>
      <c r="BM253" t="n">
        <v>105.2300033569336</v>
      </c>
      <c r="BN253" t="n">
        <v>21.92000007629395</v>
      </c>
      <c r="BO253" t="n">
        <v>135.75</v>
      </c>
      <c r="BP253" t="n">
        <v>21.92499923706055</v>
      </c>
      <c r="BQ253" t="n">
        <v>30.53000068664551</v>
      </c>
      <c r="BR253" t="n">
        <v>19.41500091552734</v>
      </c>
      <c r="BS253" t="n">
        <v/>
      </c>
      <c r="BT253" t="n">
        <v>17.79000091552734</v>
      </c>
      <c r="BU253" t="n">
        <v>22.52499961853027</v>
      </c>
      <c r="BV253" t="n">
        <v>7.320000171661377</v>
      </c>
      <c r="BW253" t="n">
        <v/>
      </c>
      <c r="BX253" t="n">
        <v>28.10499954223633</v>
      </c>
      <c r="BY253" t="n">
        <v>16.19499969482422</v>
      </c>
      <c r="BZ253" t="n">
        <v>19.84499931335449</v>
      </c>
      <c r="CA253" t="n">
        <v/>
      </c>
      <c r="CB253" t="n">
        <v>10.35999965667725</v>
      </c>
      <c r="CC253" t="n">
        <v>9.595000267028809</v>
      </c>
      <c r="CD253" t="n">
        <v/>
      </c>
      <c r="CE253" t="n">
        <v>20.18000030517578</v>
      </c>
      <c r="CF253" t="n">
        <v>23.40999984741211</v>
      </c>
      <c r="CG253" t="n">
        <v>24.47999954223633</v>
      </c>
      <c r="CH253" t="n">
        <v>16.10499954223633</v>
      </c>
      <c r="CI253" t="n">
        <v>21.56500053405762</v>
      </c>
      <c r="CJ253" t="n">
        <v>26.13999938964844</v>
      </c>
      <c r="CK253" t="n">
        <v>20.05999946594238</v>
      </c>
      <c r="CL253" t="n">
        <v/>
      </c>
      <c r="CM253" t="n">
        <v>7.644000053405762</v>
      </c>
      <c r="CN253" t="n">
        <v>20.25</v>
      </c>
      <c r="CO253" t="n">
        <v>6.03000020980835</v>
      </c>
      <c r="CP253" t="n">
        <v>38.59000015258789</v>
      </c>
      <c r="CQ253" t="n">
        <v>11.17000007629395</v>
      </c>
      <c r="CR253" t="n">
        <v>88.16999816894531</v>
      </c>
      <c r="CS253" t="n">
        <v>16.82999992370605</v>
      </c>
      <c r="CT253" t="n">
        <v>24.23999977111816</v>
      </c>
      <c r="CU253" t="n">
        <v>123.379997253418</v>
      </c>
      <c r="CV253" t="n">
        <v>7.214000225067139</v>
      </c>
      <c r="CW253" t="n">
        <v/>
      </c>
      <c r="CX253" t="n">
        <v>10.09899997711182</v>
      </c>
      <c r="CY253" t="n">
        <v/>
      </c>
      <c r="CZ253" t="n">
        <v/>
      </c>
      <c r="DA253" t="n">
        <v/>
      </c>
      <c r="DB253" t="n">
        <v/>
      </c>
      <c r="DC253" t="n">
        <v>23.25</v>
      </c>
      <c r="DD253" t="n">
        <v>2398.860107421875</v>
      </c>
      <c r="DE253" t="n">
        <v/>
      </c>
      <c r="DF253" t="n">
        <v>23.70000076293945</v>
      </c>
      <c r="DG253" t="n">
        <v/>
      </c>
      <c r="DH253" t="n">
        <v>96.02999877929688</v>
      </c>
      <c r="DI253" t="n">
        <v/>
      </c>
      <c r="DJ253" t="n">
        <v/>
      </c>
      <c r="DK253" t="n">
        <v/>
      </c>
      <c r="DL253" t="n">
        <v/>
      </c>
      <c r="DM253" t="n">
        <v/>
      </c>
      <c r="DN253" t="n">
        <v/>
      </c>
      <c r="DO253" t="n">
        <v/>
      </c>
    </row>
    <row r="254">
      <c r="A254" s="1" t="n">
        <v>40940</v>
      </c>
      <c r="B254" t="n">
        <v/>
      </c>
      <c r="C254" t="n">
        <v/>
      </c>
      <c r="D254" t="n">
        <v/>
      </c>
      <c r="E254" t="n">
        <v>122.4499969482422</v>
      </c>
      <c r="F254" t="n">
        <v>21.79000091552734</v>
      </c>
      <c r="G254" t="n">
        <v>149.7200012207031</v>
      </c>
      <c r="H254" t="n">
        <v>37.39500045776367</v>
      </c>
      <c r="I254" t="n">
        <v>65.86000061035156</v>
      </c>
      <c r="J254" t="n">
        <v>16.29999923706055</v>
      </c>
      <c r="K254" t="n">
        <v/>
      </c>
      <c r="L254" t="n">
        <v>120.0400009155273</v>
      </c>
      <c r="M254" t="n">
        <v>33.6349983215332</v>
      </c>
      <c r="N254" t="n">
        <v>41.09000015258789</v>
      </c>
      <c r="O254" t="n">
        <v/>
      </c>
      <c r="P254" t="n">
        <v/>
      </c>
      <c r="Q254" t="n">
        <v>141.4299926757812</v>
      </c>
      <c r="R254" t="n">
        <v>106.8119964599609</v>
      </c>
      <c r="S254" t="n">
        <v>127.6100006103516</v>
      </c>
      <c r="T254" t="n">
        <v>140.9100036621094</v>
      </c>
      <c r="U254" t="n">
        <v>64.59500122070312</v>
      </c>
      <c r="V254" t="n">
        <v>27.56999969482422</v>
      </c>
      <c r="W254" t="n">
        <v>29.88999938964844</v>
      </c>
      <c r="X254" t="n">
        <v>50.59999847412109</v>
      </c>
      <c r="Y254" t="n">
        <v>97.29000091552734</v>
      </c>
      <c r="Z254" t="n">
        <v>31.04999923706055</v>
      </c>
      <c r="AA254" t="n">
        <v>21.79000091552734</v>
      </c>
      <c r="AB254" t="n">
        <v>68.80999755859375</v>
      </c>
      <c r="AC254" t="n">
        <v>52.45999908447266</v>
      </c>
      <c r="AD254" t="n">
        <v>32.95999908447266</v>
      </c>
      <c r="AE254" t="n">
        <v>5.499169826507568</v>
      </c>
      <c r="AF254" t="n">
        <v>5.716149806976318</v>
      </c>
      <c r="AG254" t="n">
        <v>30.32999992370605</v>
      </c>
      <c r="AH254" t="n">
        <v/>
      </c>
      <c r="AI254" t="n">
        <v>37.52000045776367</v>
      </c>
      <c r="AJ254" t="n">
        <v>119.5699996948242</v>
      </c>
      <c r="AK254" t="n">
        <v/>
      </c>
      <c r="AL254" t="n">
        <v>34.63999938964844</v>
      </c>
      <c r="AM254" t="n">
        <v/>
      </c>
      <c r="AN254" t="n">
        <v>46.27500152587891</v>
      </c>
      <c r="AO254" t="n">
        <v>24.8799991607666</v>
      </c>
      <c r="AP254" t="n">
        <v>24.59499931335449</v>
      </c>
      <c r="AQ254" t="n">
        <v>102.3099975585938</v>
      </c>
      <c r="AR254" t="n">
        <v>50.47000122070312</v>
      </c>
      <c r="AS254" t="n">
        <v>60.65000152587891</v>
      </c>
      <c r="AT254" t="n">
        <v>7.232999801635742</v>
      </c>
      <c r="AU254" t="n">
        <v>13.64000034332275</v>
      </c>
      <c r="AV254" t="n">
        <v/>
      </c>
      <c r="AW254" t="n">
        <v/>
      </c>
      <c r="AX254" t="n">
        <v>1.679999947547913</v>
      </c>
      <c r="AY254" t="n">
        <v/>
      </c>
      <c r="AZ254" t="n">
        <v/>
      </c>
      <c r="BA254" t="n">
        <v>32.47499847412109</v>
      </c>
      <c r="BB254" t="n">
        <v>22.59000015258789</v>
      </c>
      <c r="BC254" t="n">
        <v>183.6900024414062</v>
      </c>
      <c r="BD254" t="n">
        <v>169.7799987792969</v>
      </c>
      <c r="BE254" t="n">
        <v>138.6999969482422</v>
      </c>
      <c r="BF254" t="n">
        <v>152.8000030517578</v>
      </c>
      <c r="BG254" t="n">
        <v>100.1900024414062</v>
      </c>
      <c r="BH254" t="n">
        <v/>
      </c>
      <c r="BI254" t="n">
        <v>137.5</v>
      </c>
      <c r="BJ254" t="n">
        <v>16.9950008392334</v>
      </c>
      <c r="BK254" t="n">
        <v>16.23500061035156</v>
      </c>
      <c r="BL254" t="n">
        <v>114.620002746582</v>
      </c>
      <c r="BM254" t="n">
        <v>105.5800018310547</v>
      </c>
      <c r="BN254" t="n">
        <v>22.47999954223633</v>
      </c>
      <c r="BO254" t="n">
        <v>136.0800018310547</v>
      </c>
      <c r="BP254" t="n">
        <v>22.28499984741211</v>
      </c>
      <c r="BQ254" t="n">
        <v>31.03000068664551</v>
      </c>
      <c r="BR254" t="n">
        <v>19.82500076293945</v>
      </c>
      <c r="BS254" t="n">
        <v/>
      </c>
      <c r="BT254" t="n">
        <v>23.64170074462891</v>
      </c>
      <c r="BU254" t="n">
        <v>22.77499961853027</v>
      </c>
      <c r="BV254" t="n">
        <v>7.34499979019165</v>
      </c>
      <c r="BW254" t="n">
        <v/>
      </c>
      <c r="BX254" t="n">
        <v>28.63500022888184</v>
      </c>
      <c r="BY254" t="n">
        <v>16.48500061035156</v>
      </c>
      <c r="BZ254" t="n">
        <v>19.94499969482422</v>
      </c>
      <c r="CA254" t="n">
        <v/>
      </c>
      <c r="CB254" t="n">
        <v>10.5600004196167</v>
      </c>
      <c r="CC254" t="n">
        <v>9.734999656677246</v>
      </c>
      <c r="CD254" t="n">
        <v/>
      </c>
      <c r="CE254" t="n">
        <v>20.3799991607666</v>
      </c>
      <c r="CF254" t="n">
        <v>24.5</v>
      </c>
      <c r="CG254" t="n">
        <v>24.78000068664551</v>
      </c>
      <c r="CH254" t="n">
        <v>16.13999938964844</v>
      </c>
      <c r="CI254" t="n">
        <v>21.76000022888184</v>
      </c>
      <c r="CJ254" t="n">
        <v>26.56999969482422</v>
      </c>
      <c r="CK254" t="n">
        <v>20.22500038146973</v>
      </c>
      <c r="CL254" t="n">
        <v/>
      </c>
      <c r="CM254" t="n">
        <v>7.751999855041504</v>
      </c>
      <c r="CN254" t="n">
        <v>20.6200008392334</v>
      </c>
      <c r="CO254" t="n">
        <v>6.256999969482422</v>
      </c>
      <c r="CP254" t="n">
        <v>40.43999862670898</v>
      </c>
      <c r="CQ254" t="n">
        <v>11.66499996185303</v>
      </c>
      <c r="CR254" t="n">
        <v>89.80999755859375</v>
      </c>
      <c r="CS254" t="n">
        <v>16.71999931335449</v>
      </c>
      <c r="CT254" t="n">
        <v>24.77499961853027</v>
      </c>
      <c r="CU254" t="n">
        <v>124.129997253418</v>
      </c>
      <c r="CV254" t="n">
        <v>7.254000186920166</v>
      </c>
      <c r="CW254" t="n">
        <v/>
      </c>
      <c r="CX254" t="n">
        <v>10.14700031280518</v>
      </c>
      <c r="CY254" t="n">
        <v/>
      </c>
      <c r="CZ254" t="n">
        <v/>
      </c>
      <c r="DA254" t="n">
        <v/>
      </c>
      <c r="DB254" t="n">
        <v/>
      </c>
      <c r="DC254" t="n">
        <v>23.47999954223633</v>
      </c>
      <c r="DD254" t="n">
        <v>2411</v>
      </c>
      <c r="DE254" t="n">
        <v/>
      </c>
      <c r="DF254" t="n">
        <v>23.88999938964844</v>
      </c>
      <c r="DG254" t="n">
        <v/>
      </c>
      <c r="DH254" t="n">
        <v>96.59999847412109</v>
      </c>
      <c r="DI254" t="n">
        <v/>
      </c>
      <c r="DJ254" t="n">
        <v/>
      </c>
      <c r="DK254" t="n">
        <v/>
      </c>
      <c r="DL254" t="n">
        <v/>
      </c>
      <c r="DM254" t="n">
        <v/>
      </c>
      <c r="DN254" t="n">
        <v/>
      </c>
      <c r="DO254" t="n">
        <v/>
      </c>
    </row>
    <row r="255">
      <c r="A255" s="1" t="n">
        <v>40941</v>
      </c>
      <c r="B255" t="n">
        <v/>
      </c>
      <c r="C255" t="n">
        <v/>
      </c>
      <c r="D255" t="n">
        <v/>
      </c>
      <c r="E255" t="n">
        <v>122.2900009155273</v>
      </c>
      <c r="F255" t="n">
        <v>22</v>
      </c>
      <c r="G255" t="n">
        <v>150.0099945068359</v>
      </c>
      <c r="H255" t="n">
        <v>37.18999862670898</v>
      </c>
      <c r="I255" t="n">
        <v>66.26999664306641</v>
      </c>
      <c r="J255" t="n">
        <v>16.42000007629395</v>
      </c>
      <c r="K255" t="n">
        <v/>
      </c>
      <c r="L255" t="n">
        <v>120.0749969482422</v>
      </c>
      <c r="M255" t="n">
        <v>33.72499847412109</v>
      </c>
      <c r="N255" t="n">
        <v>41.83000183105469</v>
      </c>
      <c r="O255" t="n">
        <v/>
      </c>
      <c r="P255" t="n">
        <v/>
      </c>
      <c r="Q255" t="n">
        <v>142.4600067138672</v>
      </c>
      <c r="R255" t="n">
        <v>106.8160018920898</v>
      </c>
      <c r="S255" t="n">
        <v>127.8399963378906</v>
      </c>
      <c r="T255" t="n">
        <v>141.1600036621094</v>
      </c>
      <c r="U255" t="n">
        <v>65.01999664306641</v>
      </c>
      <c r="V255" t="n">
        <v>27.21999931335449</v>
      </c>
      <c r="W255" t="n">
        <v>30.25</v>
      </c>
      <c r="X255" t="n">
        <v>50.63000106811523</v>
      </c>
      <c r="Y255" t="n">
        <v>97.13999938964844</v>
      </c>
      <c r="Z255" t="n">
        <v>31.21999931335449</v>
      </c>
      <c r="AA255" t="n">
        <v>21.98999977111816</v>
      </c>
      <c r="AB255" t="n">
        <v>68.98000335693359</v>
      </c>
      <c r="AC255" t="n">
        <v>52.11999893188477</v>
      </c>
      <c r="AD255" t="n">
        <v>32.84999847412109</v>
      </c>
      <c r="AE255" t="n">
        <v>5.552499771118164</v>
      </c>
      <c r="AF255" t="n">
        <v>5.716539859771729</v>
      </c>
      <c r="AG255" t="n">
        <v>30.69000053405762</v>
      </c>
      <c r="AH255" t="n">
        <v/>
      </c>
      <c r="AI255" t="n">
        <v>37.7599983215332</v>
      </c>
      <c r="AJ255" t="n">
        <v>119.4000015258789</v>
      </c>
      <c r="AK255" t="n">
        <v/>
      </c>
      <c r="AL255" t="n">
        <v>35.29000091552734</v>
      </c>
      <c r="AM255" t="n">
        <v/>
      </c>
      <c r="AN255" t="n">
        <v>46.6150016784668</v>
      </c>
      <c r="AO255" t="n">
        <v>24.95499992370605</v>
      </c>
      <c r="AP255" t="n">
        <v>24.59499931335449</v>
      </c>
      <c r="AQ255" t="n">
        <v>102.5699996948242</v>
      </c>
      <c r="AR255" t="n">
        <v>50.40000152587891</v>
      </c>
      <c r="AS255" t="n">
        <v>61.02999877929688</v>
      </c>
      <c r="AT255" t="n">
        <v>7.289999961853027</v>
      </c>
      <c r="AU255" t="n">
        <v>13.63000011444092</v>
      </c>
      <c r="AV255" t="n">
        <v/>
      </c>
      <c r="AW255" t="n">
        <v/>
      </c>
      <c r="AX255" t="n">
        <v>1.634999990463257</v>
      </c>
      <c r="AY255" t="n">
        <v/>
      </c>
      <c r="AZ255" t="n">
        <v/>
      </c>
      <c r="BA255" t="n">
        <v>32.27500152587891</v>
      </c>
      <c r="BB255" t="n">
        <v>22.59000015258789</v>
      </c>
      <c r="BC255" t="n">
        <v>185.25</v>
      </c>
      <c r="BD255" t="n">
        <v>169.9299926757812</v>
      </c>
      <c r="BE255" t="n">
        <v>138.9700012207031</v>
      </c>
      <c r="BF255" t="n">
        <v>153.1000061035156</v>
      </c>
      <c r="BG255" t="n">
        <v>100.4899978637695</v>
      </c>
      <c r="BH255" t="n">
        <v/>
      </c>
      <c r="BI255" t="n">
        <v>137.5800018310547</v>
      </c>
      <c r="BJ255" t="n">
        <v>17.07999992370605</v>
      </c>
      <c r="BK255" t="n">
        <v>16.17499923706055</v>
      </c>
      <c r="BL255" t="n">
        <v>114.8499984741211</v>
      </c>
      <c r="BM255" t="n">
        <v>105.7600021362305</v>
      </c>
      <c r="BN255" t="n">
        <v>22.52000045776367</v>
      </c>
      <c r="BO255" t="n">
        <v>136.3600006103516</v>
      </c>
      <c r="BP255" t="n">
        <v>22.55999946594238</v>
      </c>
      <c r="BQ255" t="n">
        <v>31.36000061035156</v>
      </c>
      <c r="BR255" t="n">
        <v>19.88999938964844</v>
      </c>
      <c r="BS255" t="n">
        <v/>
      </c>
      <c r="BT255" t="n">
        <v>18.02000045776367</v>
      </c>
      <c r="BU255" t="n">
        <v>22.82500076293945</v>
      </c>
      <c r="BV255" t="n">
        <v>7.375</v>
      </c>
      <c r="BW255" t="n">
        <v/>
      </c>
      <c r="BX255" t="n">
        <v>28.71500015258789</v>
      </c>
      <c r="BY255" t="n">
        <v>16.52499961853027</v>
      </c>
      <c r="BZ255" t="n">
        <v>20.0049991607666</v>
      </c>
      <c r="CA255" t="n">
        <v/>
      </c>
      <c r="CB255" t="n">
        <v>10.72500038146973</v>
      </c>
      <c r="CC255" t="n">
        <v>9.840000152587891</v>
      </c>
      <c r="CD255" t="n">
        <v/>
      </c>
      <c r="CE255" t="n">
        <v>20.34000015258789</v>
      </c>
      <c r="CF255" t="n">
        <v>24.89999961853027</v>
      </c>
      <c r="CG255" t="n">
        <v>25.10000038146973</v>
      </c>
      <c r="CH255" t="n">
        <v>16.21999931335449</v>
      </c>
      <c r="CI255" t="n">
        <v>21.82500076293945</v>
      </c>
      <c r="CJ255" t="n">
        <v>26.57500076293945</v>
      </c>
      <c r="CK255" t="n">
        <v>20.29500007629395</v>
      </c>
      <c r="CL255" t="n">
        <v/>
      </c>
      <c r="CM255" t="n">
        <v>7.855999946594238</v>
      </c>
      <c r="CN255" t="n">
        <v>20.8700008392334</v>
      </c>
      <c r="CO255" t="n">
        <v>6.290999889373779</v>
      </c>
      <c r="CP255" t="n">
        <v>41</v>
      </c>
      <c r="CQ255" t="n">
        <v>11.72999954223633</v>
      </c>
      <c r="CR255" t="n">
        <v>90.16000366210938</v>
      </c>
      <c r="CS255" t="n">
        <v>16.81500053405762</v>
      </c>
      <c r="CT255" t="n">
        <v>24.84499931335449</v>
      </c>
      <c r="CU255" t="n">
        <v>124.3499984741211</v>
      </c>
      <c r="CV255" t="n">
        <v>7.27299976348877</v>
      </c>
      <c r="CW255" t="n">
        <v/>
      </c>
      <c r="CX255" t="n">
        <v>10.17399978637695</v>
      </c>
      <c r="CY255" t="n">
        <v/>
      </c>
      <c r="CZ255" t="n">
        <v/>
      </c>
      <c r="DA255" t="n">
        <v/>
      </c>
      <c r="DB255" t="n">
        <v/>
      </c>
      <c r="DC255" t="n">
        <v>23.57999992370605</v>
      </c>
      <c r="DD255" t="n">
        <v>2420</v>
      </c>
      <c r="DE255" t="n">
        <v/>
      </c>
      <c r="DF255" t="n">
        <v>23.97999954223633</v>
      </c>
      <c r="DG255" t="n">
        <v/>
      </c>
      <c r="DH255" t="n">
        <v>96.79000091552734</v>
      </c>
      <c r="DI255" t="n">
        <v/>
      </c>
      <c r="DJ255" t="n">
        <v/>
      </c>
      <c r="DK255" t="n">
        <v/>
      </c>
      <c r="DL255" t="n">
        <v/>
      </c>
      <c r="DM255" t="n">
        <v/>
      </c>
      <c r="DN255" t="n">
        <v/>
      </c>
      <c r="DO255" t="n">
        <v/>
      </c>
    </row>
    <row r="256">
      <c r="A256" s="1" t="n">
        <v>40942</v>
      </c>
      <c r="B256" t="n">
        <v/>
      </c>
      <c r="C256" t="n">
        <v/>
      </c>
      <c r="D256" t="n">
        <v/>
      </c>
      <c r="E256" t="n">
        <v>121.4599990844727</v>
      </c>
      <c r="F256" t="n">
        <v>22.28000068664551</v>
      </c>
      <c r="G256" t="n">
        <v>149.4900054931641</v>
      </c>
      <c r="H256" t="n">
        <v>36.14500045776367</v>
      </c>
      <c r="I256" t="n">
        <v>67.31999969482422</v>
      </c>
      <c r="J256" t="n">
        <v>16.71999931335449</v>
      </c>
      <c r="K256" t="n">
        <v/>
      </c>
      <c r="L256" t="n">
        <v>120.0650024414062</v>
      </c>
      <c r="M256" t="n">
        <v>34.19499969482422</v>
      </c>
      <c r="N256" t="n">
        <v>41.43999862670898</v>
      </c>
      <c r="O256" t="n">
        <v/>
      </c>
      <c r="P256" t="n">
        <v/>
      </c>
      <c r="Q256" t="n">
        <v>143.9100036621094</v>
      </c>
      <c r="R256" t="n">
        <v>106.8140029907227</v>
      </c>
      <c r="S256" t="n">
        <v>130.2299957275391</v>
      </c>
      <c r="T256" t="n">
        <v>143.6799926757812</v>
      </c>
      <c r="U256" t="n">
        <v>66.06999969482422</v>
      </c>
      <c r="V256" t="n">
        <v>26.45999908447266</v>
      </c>
      <c r="W256" t="n">
        <v>30.68000030517578</v>
      </c>
      <c r="X256" t="n">
        <v>51.20999908447266</v>
      </c>
      <c r="Y256" t="n">
        <v>98.5</v>
      </c>
      <c r="Z256" t="n">
        <v>31.64999961853027</v>
      </c>
      <c r="AA256" t="n">
        <v>22.31999969482422</v>
      </c>
      <c r="AB256" t="n">
        <v>69.91999816894531</v>
      </c>
      <c r="AC256" t="n">
        <v>51.27000045776367</v>
      </c>
      <c r="AD256" t="n">
        <v>32.36999893188477</v>
      </c>
      <c r="AE256" t="n">
        <v>5.626669883728027</v>
      </c>
      <c r="AF256" t="n">
        <v>5.678080081939697</v>
      </c>
      <c r="AG256" t="n">
        <v>31.09000015258789</v>
      </c>
      <c r="AH256" t="n">
        <v/>
      </c>
      <c r="AI256" t="n">
        <v>38.34999847412109</v>
      </c>
      <c r="AJ256" t="n">
        <v>118.75</v>
      </c>
      <c r="AK256" t="n">
        <v/>
      </c>
      <c r="AL256" t="n">
        <v>35.63999938964844</v>
      </c>
      <c r="AM256" t="n">
        <v/>
      </c>
      <c r="AN256" t="n">
        <v>47.31499862670898</v>
      </c>
      <c r="AO256" t="n">
        <v>25.30999946594238</v>
      </c>
      <c r="AP256" t="n">
        <v>24.95499992370605</v>
      </c>
      <c r="AQ256" t="n">
        <v>102.9800033569336</v>
      </c>
      <c r="AR256" t="n">
        <v>51.11999893188477</v>
      </c>
      <c r="AS256" t="n">
        <v>61.97999954223633</v>
      </c>
      <c r="AT256" t="n">
        <v>7.385000228881836</v>
      </c>
      <c r="AU256" t="n">
        <v>13.82999992370605</v>
      </c>
      <c r="AV256" t="n">
        <v/>
      </c>
      <c r="AW256" t="n">
        <v/>
      </c>
      <c r="AX256" t="n">
        <v>1.565000057220459</v>
      </c>
      <c r="AY256" t="n">
        <v/>
      </c>
      <c r="AZ256" t="n">
        <v/>
      </c>
      <c r="BA256" t="n">
        <v>32.59500122070312</v>
      </c>
      <c r="BB256" t="n">
        <v>22.98999977111816</v>
      </c>
      <c r="BC256" t="n">
        <v>184.9799957275391</v>
      </c>
      <c r="BD256" t="n">
        <v>169.2299957275391</v>
      </c>
      <c r="BE256" t="n">
        <v>138.8800048828125</v>
      </c>
      <c r="BF256" t="n">
        <v>152.8600006103516</v>
      </c>
      <c r="BG256" t="n">
        <v>100.8099975585938</v>
      </c>
      <c r="BH256" t="n">
        <v/>
      </c>
      <c r="BI256" t="n">
        <v>137.3300018310547</v>
      </c>
      <c r="BJ256" t="n">
        <v>17.29500007629395</v>
      </c>
      <c r="BK256" t="n">
        <v>16.32500076293945</v>
      </c>
      <c r="BL256" t="n">
        <v>114.8199996948242</v>
      </c>
      <c r="BM256" t="n">
        <v>105.5699996948242</v>
      </c>
      <c r="BN256" t="n">
        <v>22.8799991607666</v>
      </c>
      <c r="BO256" t="n">
        <v>136.0099945068359</v>
      </c>
      <c r="BP256" t="n">
        <v>22.85000038146973</v>
      </c>
      <c r="BQ256" t="n">
        <v>31.77499961853027</v>
      </c>
      <c r="BR256" t="n">
        <v>20.18000030517578</v>
      </c>
      <c r="BS256" t="n">
        <v/>
      </c>
      <c r="BT256" t="n">
        <v>23.91760063171387</v>
      </c>
      <c r="BU256" t="n">
        <v>23</v>
      </c>
      <c r="BV256" t="n">
        <v>7.420000076293945</v>
      </c>
      <c r="BW256" t="n">
        <v/>
      </c>
      <c r="BX256" t="n">
        <v>29.18000030517578</v>
      </c>
      <c r="BY256" t="n">
        <v>16.79500007629395</v>
      </c>
      <c r="BZ256" t="n">
        <v>20.30999946594238</v>
      </c>
      <c r="CA256" t="n">
        <v/>
      </c>
      <c r="CB256" t="n">
        <v>11.02499961853027</v>
      </c>
      <c r="CC256" t="n">
        <v>10.07999992370605</v>
      </c>
      <c r="CD256" t="n">
        <v/>
      </c>
      <c r="CE256" t="n">
        <v>20.53000068664551</v>
      </c>
      <c r="CF256" t="n">
        <v>25.04000091552734</v>
      </c>
      <c r="CG256" t="n">
        <v>25.21999931335449</v>
      </c>
      <c r="CH256" t="n">
        <v>16.42499923706055</v>
      </c>
      <c r="CI256" t="n">
        <v>22.17499923706055</v>
      </c>
      <c r="CJ256" t="n">
        <v>26.89500045776367</v>
      </c>
      <c r="CK256" t="n">
        <v>20.59499931335449</v>
      </c>
      <c r="CL256" t="n">
        <v/>
      </c>
      <c r="CM256" t="n">
        <v>7.953000068664551</v>
      </c>
      <c r="CN256" t="n">
        <v>21.18000030517578</v>
      </c>
      <c r="CO256" t="n">
        <v>6.462999820709229</v>
      </c>
      <c r="CP256" t="n">
        <v>42.31000137329102</v>
      </c>
      <c r="CQ256" t="n">
        <v>12.09500026702881</v>
      </c>
      <c r="CR256" t="n">
        <v>91.58999633789062</v>
      </c>
      <c r="CS256" t="n">
        <v>16.90500068664551</v>
      </c>
      <c r="CT256" t="n">
        <v>25.20000076293945</v>
      </c>
      <c r="CU256" t="n">
        <v>124.1500015258789</v>
      </c>
      <c r="CV256" t="n">
        <v>7.392000198364258</v>
      </c>
      <c r="CW256" t="n">
        <v/>
      </c>
      <c r="CX256" t="n">
        <v>10.33399963378906</v>
      </c>
      <c r="CY256" t="n">
        <v/>
      </c>
      <c r="CZ256" t="n">
        <v/>
      </c>
      <c r="DA256" t="n">
        <v/>
      </c>
      <c r="DB256" t="n">
        <v/>
      </c>
      <c r="DC256" t="n">
        <v>23.92000007629395</v>
      </c>
      <c r="DD256" t="n">
        <v>2458</v>
      </c>
      <c r="DE256" t="n">
        <v/>
      </c>
      <c r="DF256" t="n">
        <v>24.23999977111816</v>
      </c>
      <c r="DG256" t="n">
        <v/>
      </c>
      <c r="DH256" t="n">
        <v>98.48000335693359</v>
      </c>
      <c r="DI256" t="n">
        <v/>
      </c>
      <c r="DJ256" t="n">
        <v/>
      </c>
      <c r="DK256" t="n">
        <v/>
      </c>
      <c r="DL256" t="n">
        <v/>
      </c>
      <c r="DM256" t="n">
        <v/>
      </c>
      <c r="DN256" t="n">
        <v/>
      </c>
      <c r="DO256" t="n">
        <v/>
      </c>
    </row>
    <row r="257">
      <c r="A257" s="1" t="n">
        <v>40945</v>
      </c>
      <c r="B257" t="n">
        <v/>
      </c>
      <c r="C257" t="n">
        <v/>
      </c>
      <c r="D257" t="n">
        <v/>
      </c>
      <c r="E257" t="n">
        <v>121.9499969482422</v>
      </c>
      <c r="F257" t="n">
        <v>22.15999984741211</v>
      </c>
      <c r="G257" t="n">
        <v>149.7400054931641</v>
      </c>
      <c r="H257" t="n">
        <v>36.41500091552734</v>
      </c>
      <c r="I257" t="n">
        <v>67.34999847412109</v>
      </c>
      <c r="J257" t="n">
        <v>16.75</v>
      </c>
      <c r="K257" t="n">
        <v/>
      </c>
      <c r="L257" t="n">
        <v>120.0650024414062</v>
      </c>
      <c r="M257" t="n">
        <v>34.02500152587891</v>
      </c>
      <c r="N257" t="n">
        <v>41.2599983215332</v>
      </c>
      <c r="O257" t="n">
        <v/>
      </c>
      <c r="P257" t="n">
        <v/>
      </c>
      <c r="Q257" t="n">
        <v>143.6199951171875</v>
      </c>
      <c r="R257" t="n">
        <v>106.8239974975586</v>
      </c>
      <c r="S257" t="n">
        <v>130.3699951171875</v>
      </c>
      <c r="T257" t="n">
        <v>143.6600036621094</v>
      </c>
      <c r="U257" t="n">
        <v>66.06999969482422</v>
      </c>
      <c r="V257" t="n">
        <v>26.3799991607666</v>
      </c>
      <c r="W257" t="n">
        <v>30.39999961853027</v>
      </c>
      <c r="X257" t="n">
        <v>51.11000061035156</v>
      </c>
      <c r="Y257" t="n">
        <v>98.41999816894531</v>
      </c>
      <c r="Z257" t="n">
        <v>31.56999969482422</v>
      </c>
      <c r="AA257" t="n">
        <v>22.22999954223633</v>
      </c>
      <c r="AB257" t="n">
        <v>69.37999725341797</v>
      </c>
      <c r="AC257" t="n">
        <v>51.27999877929688</v>
      </c>
      <c r="AD257" t="n">
        <v>32.45999908447266</v>
      </c>
      <c r="AE257" t="n">
        <v>5.597499847412109</v>
      </c>
      <c r="AF257" t="n">
        <v>5.711540222167969</v>
      </c>
      <c r="AG257" t="n">
        <v>30.84000015258789</v>
      </c>
      <c r="AH257" t="n">
        <v/>
      </c>
      <c r="AI257" t="n">
        <v>38.36999893188477</v>
      </c>
      <c r="AJ257" t="n">
        <v>119.1699981689453</v>
      </c>
      <c r="AK257" t="n">
        <v/>
      </c>
      <c r="AL257" t="n">
        <v>35.2400016784668</v>
      </c>
      <c r="AM257" t="n">
        <v/>
      </c>
      <c r="AN257" t="n">
        <v>47.29999923706055</v>
      </c>
      <c r="AO257" t="n">
        <v>25.26499938964844</v>
      </c>
      <c r="AP257" t="n">
        <v>24.95499992370605</v>
      </c>
      <c r="AQ257" t="n">
        <v>103.1900024414062</v>
      </c>
      <c r="AR257" t="n">
        <v>51.04999923706055</v>
      </c>
      <c r="AS257" t="n">
        <v>62.0099983215332</v>
      </c>
      <c r="AT257" t="n">
        <v>7.380000114440918</v>
      </c>
      <c r="AU257" t="n">
        <v>13.84000015258789</v>
      </c>
      <c r="AV257" t="n">
        <v/>
      </c>
      <c r="AW257" t="n">
        <v/>
      </c>
      <c r="AX257" t="n">
        <v>1.639999985694885</v>
      </c>
      <c r="AY257" t="n">
        <v/>
      </c>
      <c r="AZ257" t="n">
        <v/>
      </c>
      <c r="BA257" t="n">
        <v>32.47000122070312</v>
      </c>
      <c r="BB257" t="n">
        <v>22.8799991607666</v>
      </c>
      <c r="BC257" t="n">
        <v>185.5899963378906</v>
      </c>
      <c r="BD257" t="n">
        <v>169.4900054931641</v>
      </c>
      <c r="BE257" t="n">
        <v>138.9400024414062</v>
      </c>
      <c r="BF257" t="n">
        <v>153.0899963378906</v>
      </c>
      <c r="BG257" t="n">
        <v>100.9100036621094</v>
      </c>
      <c r="BH257" t="n">
        <v/>
      </c>
      <c r="BI257" t="n">
        <v>137.5200042724609</v>
      </c>
      <c r="BJ257" t="n">
        <v>17.20999908447266</v>
      </c>
      <c r="BK257" t="n">
        <v>16.30500030517578</v>
      </c>
      <c r="BL257" t="n">
        <v>115.1999969482422</v>
      </c>
      <c r="BM257" t="n">
        <v>105.8199996948242</v>
      </c>
      <c r="BN257" t="n">
        <v>22.95999908447266</v>
      </c>
      <c r="BO257" t="n">
        <v>136.4299926757812</v>
      </c>
      <c r="BP257" t="n">
        <v>22.65999984741211</v>
      </c>
      <c r="BQ257" t="n">
        <v>31.48999977111816</v>
      </c>
      <c r="BR257" t="n">
        <v>20.09000015258789</v>
      </c>
      <c r="BS257" t="n">
        <v/>
      </c>
      <c r="BT257" t="n">
        <v>18.26000022888184</v>
      </c>
      <c r="BU257" t="n">
        <v>22.95499992370605</v>
      </c>
      <c r="BV257" t="n">
        <v>7.40500020980835</v>
      </c>
      <c r="BW257" t="n">
        <v/>
      </c>
      <c r="BX257" t="n">
        <v>29.11499977111816</v>
      </c>
      <c r="BY257" t="n">
        <v>16.78000068664551</v>
      </c>
      <c r="BZ257" t="n">
        <v>20.30500030517578</v>
      </c>
      <c r="CA257" t="n">
        <v/>
      </c>
      <c r="CB257" t="n">
        <v>10.9399995803833</v>
      </c>
      <c r="CC257" t="n">
        <v>10.04500007629395</v>
      </c>
      <c r="CD257" t="n">
        <v/>
      </c>
      <c r="CE257" t="n">
        <v>20.51000022888184</v>
      </c>
      <c r="CF257" t="n">
        <v>25.30999946594238</v>
      </c>
      <c r="CG257" t="n">
        <v>25.02000045776367</v>
      </c>
      <c r="CH257" t="n">
        <v>16.46999931335449</v>
      </c>
      <c r="CI257" t="n">
        <v>22.15500068664551</v>
      </c>
      <c r="CJ257" t="n">
        <v>26.86499977111816</v>
      </c>
      <c r="CK257" t="n">
        <v>20.55999946594238</v>
      </c>
      <c r="CL257" t="n">
        <v/>
      </c>
      <c r="CM257" t="n">
        <v>7.912000179290771</v>
      </c>
      <c r="CN257" t="n">
        <v>21.20999908447266</v>
      </c>
      <c r="CO257" t="n">
        <v>6.403999805450439</v>
      </c>
      <c r="CP257" t="n">
        <v>42.29999923706055</v>
      </c>
      <c r="CQ257" t="n">
        <v>12.00500011444092</v>
      </c>
      <c r="CR257" t="n">
        <v>91.44999694824219</v>
      </c>
      <c r="CS257" t="n">
        <v>16.88999938964844</v>
      </c>
      <c r="CT257" t="n">
        <v>25.14999961853027</v>
      </c>
      <c r="CU257" t="n">
        <v>124.5599975585938</v>
      </c>
      <c r="CV257" t="n">
        <v/>
      </c>
      <c r="CW257" t="n">
        <v/>
      </c>
      <c r="CX257" t="n">
        <v>10.32999992370605</v>
      </c>
      <c r="CY257" t="n">
        <v/>
      </c>
      <c r="CZ257" t="n">
        <v/>
      </c>
      <c r="DA257" t="n">
        <v/>
      </c>
      <c r="DB257" t="n">
        <v/>
      </c>
      <c r="DC257" t="n">
        <v>23.90999984741211</v>
      </c>
      <c r="DD257" t="n">
        <v>2453</v>
      </c>
      <c r="DE257" t="n">
        <v/>
      </c>
      <c r="DF257" t="n">
        <v>24.20999908447266</v>
      </c>
      <c r="DG257" t="n">
        <v/>
      </c>
      <c r="DH257" t="n">
        <v>98.36000061035156</v>
      </c>
      <c r="DI257" t="n">
        <v/>
      </c>
      <c r="DJ257" t="n">
        <v/>
      </c>
      <c r="DK257" t="n">
        <v/>
      </c>
      <c r="DL257" t="n">
        <v/>
      </c>
      <c r="DM257" t="n">
        <v/>
      </c>
      <c r="DN257" t="n">
        <v/>
      </c>
      <c r="DO257" t="n">
        <v/>
      </c>
    </row>
    <row r="258">
      <c r="A258" s="1" t="n">
        <v>40946</v>
      </c>
      <c r="B258" t="n">
        <v/>
      </c>
      <c r="C258" t="n">
        <v/>
      </c>
      <c r="D258" t="n">
        <v/>
      </c>
      <c r="E258" t="n">
        <v>121.25</v>
      </c>
      <c r="F258" t="n">
        <v>21.93000030517578</v>
      </c>
      <c r="G258" t="n">
        <v>147.5899963378906</v>
      </c>
      <c r="H258" t="n">
        <v>36.33000183105469</v>
      </c>
      <c r="I258" t="n">
        <v>67.26999664306641</v>
      </c>
      <c r="J258" t="n">
        <v>16.72999954223633</v>
      </c>
      <c r="K258" t="n">
        <v/>
      </c>
      <c r="L258" t="n">
        <v>120.0400009155273</v>
      </c>
      <c r="M258" t="n">
        <v>34.09500122070312</v>
      </c>
      <c r="N258" t="n">
        <v>40.72999954223633</v>
      </c>
      <c r="O258" t="n">
        <v/>
      </c>
      <c r="P258" t="n">
        <v/>
      </c>
      <c r="Q258" t="n">
        <v>144.1300048828125</v>
      </c>
      <c r="R258" t="n">
        <v>106.8190002441406</v>
      </c>
      <c r="S258" t="n">
        <v>129.5500030517578</v>
      </c>
      <c r="T258" t="n">
        <v>142.8800048828125</v>
      </c>
      <c r="U258" t="n">
        <v>66.00499725341797</v>
      </c>
      <c r="V258" t="n">
        <v>26.48999977111816</v>
      </c>
      <c r="W258" t="n">
        <v>30.20000076293945</v>
      </c>
      <c r="X258" t="n">
        <v>51.18999862670898</v>
      </c>
      <c r="Y258" t="n">
        <v>97.75</v>
      </c>
      <c r="Z258" t="n">
        <v>31.54999923706055</v>
      </c>
      <c r="AA258" t="n">
        <v>22.20999908447266</v>
      </c>
      <c r="AB258" t="n">
        <v>70.18000030517578</v>
      </c>
      <c r="AC258" t="n">
        <v>51.31000137329102</v>
      </c>
      <c r="AD258" t="n">
        <v>32.36000061035156</v>
      </c>
      <c r="AE258" t="n">
        <v>5.612500190734863</v>
      </c>
      <c r="AF258" t="n">
        <v>5.690000057220459</v>
      </c>
      <c r="AG258" t="n">
        <v>30.55999946594238</v>
      </c>
      <c r="AH258" t="n">
        <v/>
      </c>
      <c r="AI258" t="n">
        <v>38.34000015258789</v>
      </c>
      <c r="AJ258" t="n">
        <v>118.5899963378906</v>
      </c>
      <c r="AK258" t="n">
        <v/>
      </c>
      <c r="AL258" t="n">
        <v>35.08000183105469</v>
      </c>
      <c r="AM258" t="n">
        <v/>
      </c>
      <c r="AN258" t="n">
        <v>47.02500152587891</v>
      </c>
      <c r="AO258" t="n">
        <v>25.33499908447266</v>
      </c>
      <c r="AP258" t="n">
        <v>24.91500091552734</v>
      </c>
      <c r="AQ258" t="n">
        <v>103.0599975585938</v>
      </c>
      <c r="AR258" t="n">
        <v>51.04999923706055</v>
      </c>
      <c r="AS258" t="n">
        <v>61.95000076293945</v>
      </c>
      <c r="AT258" t="n">
        <v>7.322999954223633</v>
      </c>
      <c r="AU258" t="n">
        <v>13.80000019073486</v>
      </c>
      <c r="AV258" t="n">
        <v/>
      </c>
      <c r="AW258" t="n">
        <v/>
      </c>
      <c r="AX258" t="n">
        <v>1.700000047683716</v>
      </c>
      <c r="AY258" t="n">
        <v/>
      </c>
      <c r="AZ258" t="n">
        <v/>
      </c>
      <c r="BA258" t="n">
        <v>32.56999969482422</v>
      </c>
      <c r="BB258" t="n">
        <v>22.70999908447266</v>
      </c>
      <c r="BC258" t="n">
        <v>185.9400024414062</v>
      </c>
      <c r="BD258" t="n">
        <v>168.8600006103516</v>
      </c>
      <c r="BE258" t="n">
        <v>138.8800048828125</v>
      </c>
      <c r="BF258" t="n">
        <v>152.9700012207031</v>
      </c>
      <c r="BG258" t="n">
        <v>99.80000305175781</v>
      </c>
      <c r="BH258" t="n">
        <v/>
      </c>
      <c r="BI258" t="n">
        <v>136.6699981689453</v>
      </c>
      <c r="BJ258" t="n">
        <v>17.31999969482422</v>
      </c>
      <c r="BK258" t="n">
        <v>16.35000038146973</v>
      </c>
      <c r="BL258" t="n">
        <v>115.0400009155273</v>
      </c>
      <c r="BM258" t="n">
        <v>105.629997253418</v>
      </c>
      <c r="BN258" t="n">
        <v>22.81999969482422</v>
      </c>
      <c r="BO258" t="n">
        <v>136.0399932861328</v>
      </c>
      <c r="BP258" t="n">
        <v>22.47999954223633</v>
      </c>
      <c r="BQ258" t="n">
        <v>31.21999931335449</v>
      </c>
      <c r="BR258" t="n">
        <v>20.15500068664551</v>
      </c>
      <c r="BS258" t="n">
        <v/>
      </c>
      <c r="BT258" t="n">
        <v>18.15999984741211</v>
      </c>
      <c r="BU258" t="n">
        <v>23.21999931335449</v>
      </c>
      <c r="BV258" t="n">
        <v>7.385000228881836</v>
      </c>
      <c r="BW258" t="n">
        <v/>
      </c>
      <c r="BX258" t="n">
        <v>29.07500076293945</v>
      </c>
      <c r="BY258" t="n">
        <v>16.72999954223633</v>
      </c>
      <c r="BZ258" t="n">
        <v>20.15999984741211</v>
      </c>
      <c r="CA258" t="n">
        <v/>
      </c>
      <c r="CB258" t="n">
        <v>10.66499996185303</v>
      </c>
      <c r="CC258" t="n">
        <v>9.989999771118164</v>
      </c>
      <c r="CD258" t="n">
        <v/>
      </c>
      <c r="CE258" t="n">
        <v>20.31999969482422</v>
      </c>
      <c r="CF258" t="n">
        <v>25.04999923706055</v>
      </c>
      <c r="CG258" t="n">
        <v>24.93000030517578</v>
      </c>
      <c r="CH258" t="n">
        <v>16.28499984741211</v>
      </c>
      <c r="CI258" t="n">
        <v>22.04000091552734</v>
      </c>
      <c r="CJ258" t="n">
        <v>26.98500061035156</v>
      </c>
      <c r="CK258" t="n">
        <v>20.47999954223633</v>
      </c>
      <c r="CL258" t="n">
        <v/>
      </c>
      <c r="CM258" t="n">
        <v>7.842000007629395</v>
      </c>
      <c r="CN258" t="n">
        <v>20.98999977111816</v>
      </c>
      <c r="CO258" t="n">
        <v>6.431000232696533</v>
      </c>
      <c r="CP258" t="n">
        <v>42.22999954223633</v>
      </c>
      <c r="CQ258" t="n">
        <v>12.06999969482422</v>
      </c>
      <c r="CR258" t="n">
        <v>91.16999816894531</v>
      </c>
      <c r="CS258" t="n">
        <v>16.84499931335449</v>
      </c>
      <c r="CT258" t="n">
        <v>25.21999931335449</v>
      </c>
      <c r="CU258" t="n">
        <v>124.3099975585938</v>
      </c>
      <c r="CV258" t="n">
        <v>7.337999820709229</v>
      </c>
      <c r="CW258" t="n">
        <v/>
      </c>
      <c r="CX258" t="n">
        <v>10.26200008392334</v>
      </c>
      <c r="CY258" t="n">
        <v/>
      </c>
      <c r="CZ258" t="n">
        <v/>
      </c>
      <c r="DA258" t="n">
        <v/>
      </c>
      <c r="DB258" t="n">
        <v/>
      </c>
      <c r="DC258" t="n">
        <v>23.76000022888184</v>
      </c>
      <c r="DD258" t="n">
        <v>2430</v>
      </c>
      <c r="DE258" t="n">
        <v/>
      </c>
      <c r="DF258" t="n">
        <v>23.92000007629395</v>
      </c>
      <c r="DG258" t="n">
        <v/>
      </c>
      <c r="DH258" t="n">
        <v>97.76999664306641</v>
      </c>
      <c r="DI258" t="n">
        <v/>
      </c>
      <c r="DJ258" t="n">
        <v/>
      </c>
      <c r="DK258" t="n">
        <v/>
      </c>
      <c r="DL258" t="n">
        <v/>
      </c>
      <c r="DM258" t="n">
        <v/>
      </c>
      <c r="DN258" t="n">
        <v/>
      </c>
      <c r="DO258" t="n">
        <v/>
      </c>
    </row>
    <row r="259">
      <c r="A259" s="1" t="n">
        <v>40947</v>
      </c>
      <c r="B259" t="n">
        <v/>
      </c>
      <c r="C259" t="n">
        <v/>
      </c>
      <c r="D259" t="n">
        <v/>
      </c>
      <c r="E259" t="n">
        <v>121.1100006103516</v>
      </c>
      <c r="F259" t="n">
        <v>21.98999977111816</v>
      </c>
      <c r="G259" t="n">
        <v>147.7200012207031</v>
      </c>
      <c r="H259" t="n">
        <v>36.33499908447266</v>
      </c>
      <c r="I259" t="n">
        <v>67.20999908447266</v>
      </c>
      <c r="J259" t="n">
        <v>16.70999908447266</v>
      </c>
      <c r="K259" t="n">
        <v/>
      </c>
      <c r="L259" t="n">
        <v>120.0650024414062</v>
      </c>
      <c r="M259" t="n">
        <v>34.11000061035156</v>
      </c>
      <c r="N259" t="n">
        <v>40.2400016784668</v>
      </c>
      <c r="O259" t="n">
        <v/>
      </c>
      <c r="P259" t="n">
        <v/>
      </c>
      <c r="Q259" t="n">
        <v>143.8699951171875</v>
      </c>
      <c r="R259" t="n">
        <v>106.8219985961914</v>
      </c>
      <c r="S259" t="n">
        <v>128.6399993896484</v>
      </c>
      <c r="T259" t="n">
        <v>142.3999938964844</v>
      </c>
      <c r="U259" t="n">
        <v>65.91000366210938</v>
      </c>
      <c r="V259" t="n">
        <v>26.48999977111816</v>
      </c>
      <c r="W259" t="n">
        <v>30.35000038146973</v>
      </c>
      <c r="X259" t="n">
        <v>51.06999969482422</v>
      </c>
      <c r="Y259" t="n">
        <v>97.5</v>
      </c>
      <c r="Z259" t="n">
        <v>31.57999992370605</v>
      </c>
      <c r="AA259" t="n">
        <v>22.31999969482422</v>
      </c>
      <c r="AB259" t="n">
        <v>70.34999847412109</v>
      </c>
      <c r="AC259" t="n">
        <v>51.34000015258789</v>
      </c>
      <c r="AD259" t="n">
        <v>32.38000106811523</v>
      </c>
      <c r="AE259" t="n">
        <v>5.611670017242432</v>
      </c>
      <c r="AF259" t="n">
        <v>5.744229793548584</v>
      </c>
      <c r="AG259" t="n">
        <v>30.80999946594238</v>
      </c>
      <c r="AH259" t="n">
        <v/>
      </c>
      <c r="AI259" t="n">
        <v>38.29999923706055</v>
      </c>
      <c r="AJ259" t="n">
        <v>118.4899978637695</v>
      </c>
      <c r="AK259" t="n">
        <v/>
      </c>
      <c r="AL259" t="n">
        <v>35.31000137329102</v>
      </c>
      <c r="AM259" t="n">
        <v/>
      </c>
      <c r="AN259" t="n">
        <v>46.8849983215332</v>
      </c>
      <c r="AO259" t="n">
        <v>25.30999946594238</v>
      </c>
      <c r="AP259" t="n">
        <v>24.81500053405762</v>
      </c>
      <c r="AQ259" t="n">
        <v>103.120002746582</v>
      </c>
      <c r="AR259" t="n">
        <v>51.0099983215332</v>
      </c>
      <c r="AS259" t="n">
        <v>61.90999984741211</v>
      </c>
      <c r="AT259" t="n">
        <v>7.394999980926514</v>
      </c>
      <c r="AU259" t="n">
        <v>13.72999954223633</v>
      </c>
      <c r="AV259" t="n">
        <v/>
      </c>
      <c r="AW259" t="n">
        <v/>
      </c>
      <c r="AX259" t="n">
        <v>1.659999966621399</v>
      </c>
      <c r="AY259" t="n">
        <v/>
      </c>
      <c r="AZ259" t="n">
        <v/>
      </c>
      <c r="BA259" t="n">
        <v>32.5</v>
      </c>
      <c r="BB259" t="n">
        <v>22.79999923706055</v>
      </c>
      <c r="BC259" t="n">
        <v>186.2100067138672</v>
      </c>
      <c r="BD259" t="n">
        <v>168.6699981689453</v>
      </c>
      <c r="BE259" t="n">
        <v>138.9600067138672</v>
      </c>
      <c r="BF259" t="n">
        <v>152.9700012207031</v>
      </c>
      <c r="BG259" t="n">
        <v>99.83999633789062</v>
      </c>
      <c r="BH259" t="n">
        <v/>
      </c>
      <c r="BI259" t="n">
        <v>137.1499938964844</v>
      </c>
      <c r="BJ259" t="n">
        <v>17.36000061035156</v>
      </c>
      <c r="BK259" t="n">
        <v>16.28499984741211</v>
      </c>
      <c r="BL259" t="n">
        <v>115.0800018310547</v>
      </c>
      <c r="BM259" t="n">
        <v>105.75</v>
      </c>
      <c r="BN259" t="n">
        <v>22.70999908447266</v>
      </c>
      <c r="BO259" t="n">
        <v>136.0099945068359</v>
      </c>
      <c r="BP259" t="n">
        <v>22.63500022888184</v>
      </c>
      <c r="BQ259" t="n">
        <v>31.47500038146973</v>
      </c>
      <c r="BR259" t="n">
        <v>20.14999961853027</v>
      </c>
      <c r="BS259" t="n">
        <v/>
      </c>
      <c r="BT259" t="n">
        <v>18.17000007629395</v>
      </c>
      <c r="BU259" t="n">
        <v>23.29000091552734</v>
      </c>
      <c r="BV259" t="n">
        <v>7.414999961853027</v>
      </c>
      <c r="BW259" t="n">
        <v/>
      </c>
      <c r="BX259" t="n">
        <v>29.02000045776367</v>
      </c>
      <c r="BY259" t="n">
        <v>16.70000076293945</v>
      </c>
      <c r="BZ259" t="n">
        <v>20.1299991607666</v>
      </c>
      <c r="CA259" t="n">
        <v/>
      </c>
      <c r="CB259" t="n">
        <v>10.72999954223633</v>
      </c>
      <c r="CC259" t="n">
        <v>9.850000381469727</v>
      </c>
      <c r="CD259" t="n">
        <v/>
      </c>
      <c r="CE259" t="n">
        <v>20.23999977111816</v>
      </c>
      <c r="CF259" t="n">
        <v>25.13999938964844</v>
      </c>
      <c r="CG259" t="n">
        <v>25.3700008392334</v>
      </c>
      <c r="CH259" t="n">
        <v>16.16500091552734</v>
      </c>
      <c r="CI259" t="n">
        <v>22.01000022888184</v>
      </c>
      <c r="CJ259" t="n">
        <v>26.94499969482422</v>
      </c>
      <c r="CK259" t="n">
        <v>20.44000053405762</v>
      </c>
      <c r="CL259" t="n">
        <v/>
      </c>
      <c r="CM259" t="n">
        <v>7.885000228881836</v>
      </c>
      <c r="CN259" t="n">
        <v>21.06999969482422</v>
      </c>
      <c r="CO259" t="n">
        <v>6.434999942779541</v>
      </c>
      <c r="CP259" t="n">
        <v>42.11999893188477</v>
      </c>
      <c r="CQ259" t="n">
        <v>12.05500030517578</v>
      </c>
      <c r="CR259" t="n">
        <v>91.01000213623047</v>
      </c>
      <c r="CS259" t="n">
        <v>16.89500045776367</v>
      </c>
      <c r="CT259" t="n">
        <v>25.17000007629395</v>
      </c>
      <c r="CU259" t="n">
        <v>124.2900009155273</v>
      </c>
      <c r="CV259" t="n">
        <v>7.328999996185303</v>
      </c>
      <c r="CW259" t="n">
        <v/>
      </c>
      <c r="CX259" t="n">
        <v>10.24499988555908</v>
      </c>
      <c r="CY259" t="n">
        <v/>
      </c>
      <c r="CZ259" t="n">
        <v/>
      </c>
      <c r="DA259" t="n">
        <v/>
      </c>
      <c r="DB259" t="n">
        <v/>
      </c>
      <c r="DC259" t="n">
        <v>23.82999992370605</v>
      </c>
      <c r="DD259" t="n">
        <v>2434.530029296875</v>
      </c>
      <c r="DE259" t="n">
        <v/>
      </c>
      <c r="DF259" t="n">
        <v>23.78000068664551</v>
      </c>
      <c r="DG259" t="n">
        <v/>
      </c>
      <c r="DH259" t="n">
        <v>97.55999755859375</v>
      </c>
      <c r="DI259" t="n">
        <v/>
      </c>
      <c r="DJ259" t="n">
        <v/>
      </c>
      <c r="DK259" t="n">
        <v/>
      </c>
      <c r="DL259" t="n">
        <v/>
      </c>
      <c r="DM259" t="n">
        <v/>
      </c>
      <c r="DN259" t="n">
        <v/>
      </c>
      <c r="DO259" t="n">
        <v/>
      </c>
    </row>
    <row r="260">
      <c r="A260" s="1" t="n">
        <v>40948</v>
      </c>
      <c r="B260" t="n">
        <v/>
      </c>
      <c r="C260" t="n">
        <v/>
      </c>
      <c r="D260" t="n">
        <v/>
      </c>
      <c r="E260" t="n">
        <v>120.5899963378906</v>
      </c>
      <c r="F260" t="n">
        <v>21.82999992370605</v>
      </c>
      <c r="G260" t="n">
        <v>146.8300018310547</v>
      </c>
      <c r="H260" t="n">
        <v>36.02000045776367</v>
      </c>
      <c r="I260" t="n">
        <v>67.62999725341797</v>
      </c>
      <c r="J260" t="n">
        <v>16.80999946594238</v>
      </c>
      <c r="K260" t="n">
        <v/>
      </c>
      <c r="L260" t="n">
        <v>120.0699996948242</v>
      </c>
      <c r="M260" t="n">
        <v>34.22499847412109</v>
      </c>
      <c r="N260" t="n">
        <v>40.33000183105469</v>
      </c>
      <c r="O260" t="n">
        <v/>
      </c>
      <c r="P260" t="n">
        <v/>
      </c>
      <c r="Q260" t="n">
        <v>144.6699981689453</v>
      </c>
      <c r="R260" t="n">
        <v>106.822998046875</v>
      </c>
      <c r="S260" t="n">
        <v>128.9100036621094</v>
      </c>
      <c r="T260" t="n">
        <v>142.7899932861328</v>
      </c>
      <c r="U260" t="n">
        <v>66.31500244140625</v>
      </c>
      <c r="V260" t="n">
        <v>26.1200008392334</v>
      </c>
      <c r="W260" t="n">
        <v>30.15999984741211</v>
      </c>
      <c r="X260" t="n">
        <v>51.13000106811523</v>
      </c>
      <c r="Y260" t="n">
        <v>97.54000091552734</v>
      </c>
      <c r="Z260" t="n">
        <v>31.63999938964844</v>
      </c>
      <c r="AA260" t="n">
        <v>22.32999992370605</v>
      </c>
      <c r="AB260" t="n">
        <v>70.94999694824219</v>
      </c>
      <c r="AC260" t="n">
        <v>51.02999877929688</v>
      </c>
      <c r="AD260" t="n">
        <v>32.2400016784668</v>
      </c>
      <c r="AE260" t="n">
        <v>5.63332986831665</v>
      </c>
      <c r="AF260" t="n">
        <v>5.779230117797852</v>
      </c>
      <c r="AG260" t="n">
        <v>30.6200008392334</v>
      </c>
      <c r="AH260" t="n">
        <v/>
      </c>
      <c r="AI260" t="n">
        <v>38.52999877929688</v>
      </c>
      <c r="AJ260" t="n">
        <v>118.0800018310547</v>
      </c>
      <c r="AK260" t="n">
        <v/>
      </c>
      <c r="AL260" t="n">
        <v>35.18000030517578</v>
      </c>
      <c r="AM260" t="n">
        <v/>
      </c>
      <c r="AN260" t="n">
        <v>47.2599983215332</v>
      </c>
      <c r="AO260" t="n">
        <v>25.40999984741211</v>
      </c>
      <c r="AP260" t="n">
        <v>24.86000061035156</v>
      </c>
      <c r="AQ260" t="n">
        <v>103.3199996948242</v>
      </c>
      <c r="AR260" t="n">
        <v>51.04999923706055</v>
      </c>
      <c r="AS260" t="n">
        <v>62.2599983215332</v>
      </c>
      <c r="AT260" t="n">
        <v>7.409999847412109</v>
      </c>
      <c r="AU260" t="n">
        <v>13.77000045776367</v>
      </c>
      <c r="AV260" t="n">
        <v/>
      </c>
      <c r="AW260" t="n">
        <v/>
      </c>
      <c r="AX260" t="n">
        <v>1.684999942779541</v>
      </c>
      <c r="AY260" t="n">
        <v/>
      </c>
      <c r="AZ260" t="n">
        <v/>
      </c>
      <c r="BA260" t="n">
        <v>32.47499847412109</v>
      </c>
      <c r="BB260" t="n">
        <v>22.8799991607666</v>
      </c>
      <c r="BC260" t="n">
        <v>187.3000030517578</v>
      </c>
      <c r="BD260" t="n">
        <v>168.2799987792969</v>
      </c>
      <c r="BE260" t="n">
        <v>139.0099945068359</v>
      </c>
      <c r="BF260" t="n">
        <v>153.0800018310547</v>
      </c>
      <c r="BG260" t="n">
        <v>99.45999908447266</v>
      </c>
      <c r="BH260" t="n">
        <v/>
      </c>
      <c r="BI260" t="n">
        <v>137.5700073242188</v>
      </c>
      <c r="BJ260" t="n">
        <v>17.36499977111816</v>
      </c>
      <c r="BK260" t="n">
        <v>16.28000068664551</v>
      </c>
      <c r="BL260" t="n">
        <v>114.6800003051758</v>
      </c>
      <c r="BM260" t="n">
        <v>105.7099990844727</v>
      </c>
      <c r="BN260" t="n">
        <v>22.5</v>
      </c>
      <c r="BO260" t="n">
        <v>135.9299926757812</v>
      </c>
      <c r="BP260" t="n">
        <v>22.4950008392334</v>
      </c>
      <c r="BQ260" t="n">
        <v>31.29999923706055</v>
      </c>
      <c r="BR260" t="n">
        <v>20.20499992370605</v>
      </c>
      <c r="BS260" t="n">
        <v/>
      </c>
      <c r="BT260" t="n">
        <v>18.15999984741211</v>
      </c>
      <c r="BU260" t="n">
        <v>23.51000022888184</v>
      </c>
      <c r="BV260" t="n">
        <v>7.40500020980835</v>
      </c>
      <c r="BW260" t="n">
        <v/>
      </c>
      <c r="BX260" t="n">
        <v>29.08499908447266</v>
      </c>
      <c r="BY260" t="n">
        <v>16.75</v>
      </c>
      <c r="BZ260" t="n">
        <v>20.1299991607666</v>
      </c>
      <c r="CA260" t="n">
        <v/>
      </c>
      <c r="CB260" t="n">
        <v>10.79500007629395</v>
      </c>
      <c r="CC260" t="n">
        <v>9.904999732971191</v>
      </c>
      <c r="CD260" t="n">
        <v/>
      </c>
      <c r="CE260" t="n">
        <v>20.29000091552734</v>
      </c>
      <c r="CF260" t="n">
        <v>24.70000076293945</v>
      </c>
      <c r="CG260" t="n">
        <v>25.3799991607666</v>
      </c>
      <c r="CH260" t="n">
        <v>16.06500053405762</v>
      </c>
      <c r="CI260" t="n">
        <v>22.03000068664551</v>
      </c>
      <c r="CJ260" t="n">
        <v>27.05500030517578</v>
      </c>
      <c r="CK260" t="n">
        <v>20.45999908447266</v>
      </c>
      <c r="CL260" t="n">
        <v/>
      </c>
      <c r="CM260" t="n">
        <v>7.840000152587891</v>
      </c>
      <c r="CN260" t="n">
        <v>20.92000007629395</v>
      </c>
      <c r="CO260" t="n">
        <v>6.478000164031982</v>
      </c>
      <c r="CP260" t="n">
        <v>42.61000061035156</v>
      </c>
      <c r="CQ260" t="n">
        <v>12.14500045776367</v>
      </c>
      <c r="CR260" t="n">
        <v>91.22000122070312</v>
      </c>
      <c r="CS260" t="n">
        <v>16.88500022888184</v>
      </c>
      <c r="CT260" t="n">
        <v>25.29000091552734</v>
      </c>
      <c r="CU260" t="n">
        <v>124.5500030517578</v>
      </c>
      <c r="CV260" t="n">
        <v>7.318999767303467</v>
      </c>
      <c r="CW260" t="n">
        <v/>
      </c>
      <c r="CX260" t="n">
        <v>10.24600028991699</v>
      </c>
      <c r="CY260" t="n">
        <v/>
      </c>
      <c r="CZ260" t="n">
        <v/>
      </c>
      <c r="DA260" t="n">
        <v/>
      </c>
      <c r="DB260" t="n">
        <v/>
      </c>
      <c r="DC260" t="n">
        <v>23.80999946594238</v>
      </c>
      <c r="DD260" t="n">
        <v>2431</v>
      </c>
      <c r="DE260" t="n">
        <v/>
      </c>
      <c r="DF260" t="n">
        <v>23.78000068664551</v>
      </c>
      <c r="DG260" t="n">
        <v/>
      </c>
      <c r="DH260" t="n">
        <v>97.55000305175781</v>
      </c>
      <c r="DI260" t="n">
        <v/>
      </c>
      <c r="DJ260" t="n">
        <v/>
      </c>
      <c r="DK260" t="n">
        <v/>
      </c>
      <c r="DL260" t="n">
        <v/>
      </c>
      <c r="DM260" t="n">
        <v/>
      </c>
      <c r="DN260" t="n">
        <v/>
      </c>
      <c r="DO260" t="n">
        <v/>
      </c>
    </row>
    <row r="261">
      <c r="A261" s="1" t="n">
        <v>40949</v>
      </c>
      <c r="B261" t="n">
        <v/>
      </c>
      <c r="C261" t="n">
        <v/>
      </c>
      <c r="D261" t="n">
        <v/>
      </c>
      <c r="E261" t="n">
        <v>121.5299987792969</v>
      </c>
      <c r="F261" t="n">
        <v>21.54999923706055</v>
      </c>
      <c r="G261" t="n">
        <v>148.6199951171875</v>
      </c>
      <c r="H261" t="n">
        <v>37.09999847412109</v>
      </c>
      <c r="I261" t="n">
        <v>66.66999816894531</v>
      </c>
      <c r="J261" t="n">
        <v>16.59000015258789</v>
      </c>
      <c r="K261" t="n">
        <v/>
      </c>
      <c r="L261" t="n">
        <v>120.0699996948242</v>
      </c>
      <c r="M261" t="n">
        <v>33.70500183105469</v>
      </c>
      <c r="N261" t="n">
        <v>39.59999847412109</v>
      </c>
      <c r="O261" t="n">
        <v/>
      </c>
      <c r="P261" t="n">
        <v/>
      </c>
      <c r="Q261" t="n">
        <v>143.0399932861328</v>
      </c>
      <c r="R261" t="n">
        <v>106.8280029296875</v>
      </c>
      <c r="S261" t="n">
        <v>128.3200073242188</v>
      </c>
      <c r="T261" t="n">
        <v>142.0800018310547</v>
      </c>
      <c r="U261" t="n">
        <v>65.41000366210938</v>
      </c>
      <c r="V261" t="n">
        <v>26.86000061035156</v>
      </c>
      <c r="W261" t="n">
        <v>29.82999992370605</v>
      </c>
      <c r="X261" t="n">
        <v>50.84000015258789</v>
      </c>
      <c r="Y261" t="n">
        <v>97.48999786376953</v>
      </c>
      <c r="Z261" t="n">
        <v>31.25</v>
      </c>
      <c r="AA261" t="n">
        <v>22.11000061035156</v>
      </c>
      <c r="AB261" t="n">
        <v>69.83999633789062</v>
      </c>
      <c r="AC261" t="n">
        <v>51.75</v>
      </c>
      <c r="AD261" t="n">
        <v>32.79000091552734</v>
      </c>
      <c r="AE261" t="n">
        <v>5.547500133514404</v>
      </c>
      <c r="AF261" t="n">
        <v>5.683080196380615</v>
      </c>
      <c r="AG261" t="n">
        <v>30.26000022888184</v>
      </c>
      <c r="AH261" t="n">
        <v/>
      </c>
      <c r="AI261" t="n">
        <v>37.9900016784668</v>
      </c>
      <c r="AJ261" t="n">
        <v>118.8300018310547</v>
      </c>
      <c r="AK261" t="n">
        <v/>
      </c>
      <c r="AL261" t="n">
        <v>34.7599983215332</v>
      </c>
      <c r="AM261" t="n">
        <v/>
      </c>
      <c r="AN261" t="n">
        <v>47.52999877929688</v>
      </c>
      <c r="AO261" t="n">
        <v>24.98500061035156</v>
      </c>
      <c r="AP261" t="n">
        <v>24.63500022888184</v>
      </c>
      <c r="AQ261" t="n">
        <v>102.1999969482422</v>
      </c>
      <c r="AR261" t="n">
        <v>50.72999954223633</v>
      </c>
      <c r="AS261" t="n">
        <v>61.38000106811523</v>
      </c>
      <c r="AT261" t="n">
        <v>7.380000114440918</v>
      </c>
      <c r="AU261" t="n">
        <v>13.63000011444092</v>
      </c>
      <c r="AV261" t="n">
        <v/>
      </c>
      <c r="AW261" t="n">
        <v/>
      </c>
      <c r="AX261" t="n">
        <v>1.610000014305115</v>
      </c>
      <c r="AY261" t="n">
        <v/>
      </c>
      <c r="AZ261" t="n">
        <v/>
      </c>
      <c r="BA261" t="n">
        <v>31.97999954223633</v>
      </c>
      <c r="BB261" t="n">
        <v>22.71999931335449</v>
      </c>
      <c r="BC261" t="n">
        <v>186.4499969482422</v>
      </c>
      <c r="BD261" t="n">
        <v>168.9700012207031</v>
      </c>
      <c r="BE261" t="n">
        <v>138.7599945068359</v>
      </c>
      <c r="BF261" t="n">
        <v>152.7299957275391</v>
      </c>
      <c r="BG261" t="n">
        <v>100.2600021362305</v>
      </c>
      <c r="BH261" t="n">
        <v/>
      </c>
      <c r="BI261" t="n">
        <v>137.3200073242188</v>
      </c>
      <c r="BJ261" t="n">
        <v>16.98999977111816</v>
      </c>
      <c r="BK261" t="n">
        <v>16.08499908447266</v>
      </c>
      <c r="BL261" t="n">
        <v>115.1399993896484</v>
      </c>
      <c r="BM261" t="n">
        <v>105.8000030517578</v>
      </c>
      <c r="BN261" t="n">
        <v>22.11000061035156</v>
      </c>
      <c r="BO261" t="n">
        <v>136.0200042724609</v>
      </c>
      <c r="BP261" t="n">
        <v>22.29999923706055</v>
      </c>
      <c r="BQ261" t="n">
        <v>30.8700008392334</v>
      </c>
      <c r="BR261" t="n">
        <v>19.97500038146973</v>
      </c>
      <c r="BS261" t="n">
        <v/>
      </c>
      <c r="BT261" t="n">
        <v>18.04000091552734</v>
      </c>
      <c r="BU261" t="n">
        <v>23.29999923706055</v>
      </c>
      <c r="BV261" t="n">
        <v>7.355000019073486</v>
      </c>
      <c r="BW261" t="n">
        <v/>
      </c>
      <c r="BX261" t="n">
        <v>28.82500076293945</v>
      </c>
      <c r="BY261" t="n">
        <v>16.60000038146973</v>
      </c>
      <c r="BZ261" t="n">
        <v>20.15999984741211</v>
      </c>
      <c r="CA261" t="n">
        <v/>
      </c>
      <c r="CB261" t="n">
        <v>10.65999984741211</v>
      </c>
      <c r="CC261" t="n">
        <v>9.824999809265137</v>
      </c>
      <c r="CD261" t="n">
        <v/>
      </c>
      <c r="CE261" t="n">
        <v>20.25</v>
      </c>
      <c r="CF261" t="n">
        <v>24.29999923706055</v>
      </c>
      <c r="CG261" t="n">
        <v>25.14999961853027</v>
      </c>
      <c r="CH261" t="n">
        <v>16.09000015258789</v>
      </c>
      <c r="CI261" t="n">
        <v>21.96500015258789</v>
      </c>
      <c r="CJ261" t="n">
        <v>26.79500007629395</v>
      </c>
      <c r="CK261" t="n">
        <v>20.38999938964844</v>
      </c>
      <c r="CL261" t="n">
        <v/>
      </c>
      <c r="CM261" t="n">
        <v>7.760000228881836</v>
      </c>
      <c r="CN261" t="n">
        <v>20.78000068664551</v>
      </c>
      <c r="CO261" t="n">
        <v>6.281000137329102</v>
      </c>
      <c r="CP261" t="n">
        <v>41.41999816894531</v>
      </c>
      <c r="CQ261" t="n">
        <v>11.75</v>
      </c>
      <c r="CR261" t="n">
        <v>90.37000274658203</v>
      </c>
      <c r="CS261" t="n">
        <v>16.76499938964844</v>
      </c>
      <c r="CT261" t="n">
        <v>24.86499977111816</v>
      </c>
      <c r="CU261" t="n">
        <v>124.3199996948242</v>
      </c>
      <c r="CV261" t="n">
        <v/>
      </c>
      <c r="CW261" t="n">
        <v/>
      </c>
      <c r="CX261" t="n">
        <v>10.26599979400635</v>
      </c>
      <c r="CY261" t="n">
        <v/>
      </c>
      <c r="CZ261" t="n">
        <v/>
      </c>
      <c r="DA261" t="n">
        <v/>
      </c>
      <c r="DB261" t="n">
        <v/>
      </c>
      <c r="DC261" t="n">
        <v>23.69000053405762</v>
      </c>
      <c r="DD261" t="n">
        <v>2419</v>
      </c>
      <c r="DE261" t="n">
        <v/>
      </c>
      <c r="DF261" t="n">
        <v>23.55999946594238</v>
      </c>
      <c r="DG261" t="n">
        <v/>
      </c>
      <c r="DH261" t="n">
        <v>97.83000183105469</v>
      </c>
      <c r="DI261" t="n">
        <v/>
      </c>
      <c r="DJ261" t="n">
        <v/>
      </c>
      <c r="DK261" t="n">
        <v/>
      </c>
      <c r="DL261" t="n">
        <v/>
      </c>
      <c r="DM261" t="n">
        <v/>
      </c>
      <c r="DN261" t="n">
        <v/>
      </c>
      <c r="DO261" t="n">
        <v/>
      </c>
    </row>
    <row r="262">
      <c r="A262" s="1" t="n">
        <v>40952</v>
      </c>
      <c r="B262" t="n">
        <v/>
      </c>
      <c r="C262" t="n">
        <v/>
      </c>
      <c r="D262" t="n">
        <v/>
      </c>
      <c r="E262" t="n">
        <v>121.5199966430664</v>
      </c>
      <c r="F262" t="n">
        <v>21.84000015258789</v>
      </c>
      <c r="G262" t="n">
        <v>148.3899993896484</v>
      </c>
      <c r="H262" t="n">
        <v>36.90999984741211</v>
      </c>
      <c r="I262" t="n">
        <v>67.08999633789062</v>
      </c>
      <c r="J262" t="n">
        <v>16.69000053405762</v>
      </c>
      <c r="K262" t="n">
        <v/>
      </c>
      <c r="L262" t="n">
        <v>120.0749969482422</v>
      </c>
      <c r="M262" t="n">
        <v>33.81000137329102</v>
      </c>
      <c r="N262" t="n">
        <v>39.36000061035156</v>
      </c>
      <c r="O262" t="n">
        <v/>
      </c>
      <c r="P262" t="n">
        <v/>
      </c>
      <c r="Q262" t="n">
        <v>142.8999938964844</v>
      </c>
      <c r="R262" t="n">
        <v>106.8280029296875</v>
      </c>
      <c r="S262" t="n">
        <v>129.3699951171875</v>
      </c>
      <c r="T262" t="n">
        <v>143.2299957275391</v>
      </c>
      <c r="U262" t="n">
        <v>65.82499694824219</v>
      </c>
      <c r="V262" t="n">
        <v>26.52000045776367</v>
      </c>
      <c r="W262" t="n">
        <v>30.14999961853027</v>
      </c>
      <c r="X262" t="n">
        <v>51.40999984741211</v>
      </c>
      <c r="Y262" t="n">
        <v>97.87999725341797</v>
      </c>
      <c r="Z262" t="n">
        <v>31.44000053405762</v>
      </c>
      <c r="AA262" t="n">
        <v>22.19000053405762</v>
      </c>
      <c r="AB262" t="n">
        <v>69.87999725341797</v>
      </c>
      <c r="AC262" t="n">
        <v>51.43999862670898</v>
      </c>
      <c r="AD262" t="n">
        <v>32.66999816894531</v>
      </c>
      <c r="AE262" t="n">
        <v>5.565000057220459</v>
      </c>
      <c r="AF262" t="n">
        <v>5.714230060577393</v>
      </c>
      <c r="AG262" t="n">
        <v>30.56999969482422</v>
      </c>
      <c r="AH262" t="n">
        <v/>
      </c>
      <c r="AI262" t="n">
        <v>38.22999954223633</v>
      </c>
      <c r="AJ262" t="n">
        <v>118.8000030517578</v>
      </c>
      <c r="AK262" t="n">
        <v/>
      </c>
      <c r="AL262" t="n">
        <v>35.11999893188477</v>
      </c>
      <c r="AM262" t="n">
        <v/>
      </c>
      <c r="AN262" t="n">
        <v>47.65499877929688</v>
      </c>
      <c r="AO262" t="n">
        <v>25.05999946594238</v>
      </c>
      <c r="AP262" t="n">
        <v>24.83499908447266</v>
      </c>
      <c r="AQ262" t="n">
        <v>102.4599990844727</v>
      </c>
      <c r="AR262" t="n">
        <v>51.22000122070312</v>
      </c>
      <c r="AS262" t="n">
        <v>61.77999877929688</v>
      </c>
      <c r="AT262" t="n">
        <v>7.429999828338623</v>
      </c>
      <c r="AU262" t="n">
        <v>13.72000026702881</v>
      </c>
      <c r="AV262" t="n">
        <v/>
      </c>
      <c r="AW262" t="n">
        <v/>
      </c>
      <c r="AX262" t="n">
        <v>1.710000038146973</v>
      </c>
      <c r="AY262" t="n">
        <v/>
      </c>
      <c r="AZ262" t="n">
        <v/>
      </c>
      <c r="BA262" t="n">
        <v>32.22499847412109</v>
      </c>
      <c r="BB262" t="n">
        <v>22.86000061035156</v>
      </c>
      <c r="BC262" t="n">
        <v>186.6300048828125</v>
      </c>
      <c r="BD262" t="n">
        <v>168.9400024414062</v>
      </c>
      <c r="BE262" t="n">
        <v>138.8099975585938</v>
      </c>
      <c r="BF262" t="n">
        <v>152.8600006103516</v>
      </c>
      <c r="BG262" t="n">
        <v>100.0100021362305</v>
      </c>
      <c r="BH262" t="n">
        <v/>
      </c>
      <c r="BI262" t="n">
        <v>136.8399963378906</v>
      </c>
      <c r="BJ262" t="n">
        <v>17.05999946594238</v>
      </c>
      <c r="BK262" t="n">
        <v>16.18499946594238</v>
      </c>
      <c r="BL262" t="n">
        <v>115.1600036621094</v>
      </c>
      <c r="BM262" t="n">
        <v>105.7900009155273</v>
      </c>
      <c r="BN262" t="n">
        <v>22.59000015258789</v>
      </c>
      <c r="BO262" t="n">
        <v>136.0200042724609</v>
      </c>
      <c r="BP262" t="n">
        <v>22.51000022888184</v>
      </c>
      <c r="BQ262" t="n">
        <v>31.27499961853027</v>
      </c>
      <c r="BR262" t="n">
        <v>20.09000015258789</v>
      </c>
      <c r="BS262" t="n">
        <v/>
      </c>
      <c r="BT262" t="n">
        <v>18.14999961853027</v>
      </c>
      <c r="BU262" t="n">
        <v>23.44000053405762</v>
      </c>
      <c r="BV262" t="n">
        <v>7.414999961853027</v>
      </c>
      <c r="BW262" t="n">
        <v/>
      </c>
      <c r="BX262" t="n">
        <v>29.03499984741211</v>
      </c>
      <c r="BY262" t="n">
        <v>16.71500015258789</v>
      </c>
      <c r="BZ262" t="n">
        <v>20.23500061035156</v>
      </c>
      <c r="CA262" t="n">
        <v/>
      </c>
      <c r="CB262" t="n">
        <v>10.78499984741211</v>
      </c>
      <c r="CC262" t="n">
        <v>9.880000114440918</v>
      </c>
      <c r="CD262" t="n">
        <v/>
      </c>
      <c r="CE262" t="n">
        <v>20.32999992370605</v>
      </c>
      <c r="CF262" t="n">
        <v>24.75</v>
      </c>
      <c r="CG262" t="n">
        <v>25.30999946594238</v>
      </c>
      <c r="CH262" t="n">
        <v>16.15999984741211</v>
      </c>
      <c r="CI262" t="n">
        <v>22.08499908447266</v>
      </c>
      <c r="CJ262" t="n">
        <v>27.1200008392334</v>
      </c>
      <c r="CK262" t="n">
        <v>20.52499961853027</v>
      </c>
      <c r="CL262" t="n">
        <v/>
      </c>
      <c r="CM262" t="n">
        <v>7.855999946594238</v>
      </c>
      <c r="CN262" t="n">
        <v>20.94000053405762</v>
      </c>
      <c r="CO262" t="n">
        <v>6.317999839782715</v>
      </c>
      <c r="CP262" t="n">
        <v>41.93999862670898</v>
      </c>
      <c r="CQ262" t="n">
        <v>11.83500003814697</v>
      </c>
      <c r="CR262" t="n">
        <v>91.12000274658203</v>
      </c>
      <c r="CS262" t="n">
        <v>16.89999961853027</v>
      </c>
      <c r="CT262" t="n">
        <v>24.94499969482422</v>
      </c>
      <c r="CU262" t="n">
        <v>124.5699996948242</v>
      </c>
      <c r="CV262" t="n">
        <v>7.361000061035156</v>
      </c>
      <c r="CW262" t="n">
        <v/>
      </c>
      <c r="CX262" t="n">
        <v>10.30799961090088</v>
      </c>
      <c r="CY262" t="n">
        <v/>
      </c>
      <c r="CZ262" t="n">
        <v/>
      </c>
      <c r="DA262" t="n">
        <v/>
      </c>
      <c r="DB262" t="n">
        <v/>
      </c>
      <c r="DC262" t="n">
        <v>23.81999969482422</v>
      </c>
      <c r="DD262" t="n">
        <v>2434</v>
      </c>
      <c r="DE262" t="n">
        <v/>
      </c>
      <c r="DF262" t="n">
        <v>23.57999992370605</v>
      </c>
      <c r="DG262" t="n">
        <v/>
      </c>
      <c r="DH262" t="n">
        <v>98.18000030517578</v>
      </c>
      <c r="DI262" t="n">
        <v/>
      </c>
      <c r="DJ262" t="n">
        <v/>
      </c>
      <c r="DK262" t="n">
        <v/>
      </c>
      <c r="DL262" t="n">
        <v/>
      </c>
      <c r="DM262" t="n">
        <v/>
      </c>
      <c r="DN262" t="n">
        <v/>
      </c>
      <c r="DO262" t="n">
        <v/>
      </c>
    </row>
    <row r="263">
      <c r="A263" s="1" t="n">
        <v>40953</v>
      </c>
      <c r="B263" t="n">
        <v/>
      </c>
      <c r="C263" t="n">
        <v/>
      </c>
      <c r="D263" t="n">
        <v/>
      </c>
      <c r="E263" t="n">
        <v>121.6800003051758</v>
      </c>
      <c r="F263" t="n">
        <v>21.95000076293945</v>
      </c>
      <c r="G263" t="n">
        <v>149.4400024414062</v>
      </c>
      <c r="H263" t="n">
        <v>37.04999923706055</v>
      </c>
      <c r="I263" t="n">
        <v>67</v>
      </c>
      <c r="J263" t="n">
        <v>16.70000076293945</v>
      </c>
      <c r="K263" t="n">
        <v/>
      </c>
      <c r="L263" t="n">
        <v>120.0849990844727</v>
      </c>
      <c r="M263" t="n">
        <v>33.72000122070312</v>
      </c>
      <c r="N263" t="n">
        <v>39.04000091552734</v>
      </c>
      <c r="O263" t="n">
        <v/>
      </c>
      <c r="P263" t="n">
        <v/>
      </c>
      <c r="Q263" t="n">
        <v>142.7100067138672</v>
      </c>
      <c r="R263" t="n">
        <v>106.8239974975586</v>
      </c>
      <c r="S263" t="n">
        <v>129.1900024414062</v>
      </c>
      <c r="T263" t="n">
        <v>143.1300048828125</v>
      </c>
      <c r="U263" t="n">
        <v>65.73000335693359</v>
      </c>
      <c r="V263" t="n">
        <v>26.59000015258789</v>
      </c>
      <c r="W263" t="n">
        <v>30.1200008392334</v>
      </c>
      <c r="X263" t="n">
        <v>51.18999862670898</v>
      </c>
      <c r="Y263" t="n">
        <v>98.47000122070312</v>
      </c>
      <c r="Z263" t="n">
        <v>31.34000015258789</v>
      </c>
      <c r="AA263" t="n">
        <v>22.07999992370605</v>
      </c>
      <c r="AB263" t="n">
        <v>69.66000366210938</v>
      </c>
      <c r="AC263" t="n">
        <v>51.47999954223633</v>
      </c>
      <c r="AD263" t="n">
        <v>32.70999908447266</v>
      </c>
      <c r="AE263" t="n">
        <v>5.548329830169678</v>
      </c>
      <c r="AF263" t="n">
        <v>5.658850193023682</v>
      </c>
      <c r="AG263" t="n">
        <v>30.59000015258789</v>
      </c>
      <c r="AH263" t="n">
        <v/>
      </c>
      <c r="AI263" t="n">
        <v>38.18000030517578</v>
      </c>
      <c r="AJ263" t="n">
        <v>118.9100036621094</v>
      </c>
      <c r="AK263" t="n">
        <v/>
      </c>
      <c r="AL263" t="n">
        <v>35.22000122070312</v>
      </c>
      <c r="AM263" t="n">
        <v/>
      </c>
      <c r="AN263" t="n">
        <v>47.97000122070312</v>
      </c>
      <c r="AO263" t="n">
        <v>25.06500053405762</v>
      </c>
      <c r="AP263" t="n">
        <v>24.79999923706055</v>
      </c>
      <c r="AQ263" t="n">
        <v>102.7399978637695</v>
      </c>
      <c r="AR263" t="n">
        <v>51.11999893188477</v>
      </c>
      <c r="AS263" t="n">
        <v>61.72000122070312</v>
      </c>
      <c r="AT263" t="n">
        <v>7.418000221252441</v>
      </c>
      <c r="AU263" t="n">
        <v>13.76000022888184</v>
      </c>
      <c r="AV263" t="n">
        <v/>
      </c>
      <c r="AW263" t="n">
        <v/>
      </c>
      <c r="AX263" t="n">
        <v>1.674999952316284</v>
      </c>
      <c r="AY263" t="n">
        <v/>
      </c>
      <c r="AZ263" t="n">
        <v/>
      </c>
      <c r="BA263" t="n">
        <v>32.15999984741211</v>
      </c>
      <c r="BB263" t="n">
        <v>22.86000061035156</v>
      </c>
      <c r="BC263" t="n">
        <v>186.3300018310547</v>
      </c>
      <c r="BD263" t="n">
        <v>168.9199981689453</v>
      </c>
      <c r="BE263" t="n">
        <v>138.7799987792969</v>
      </c>
      <c r="BF263" t="n">
        <v>152.75</v>
      </c>
      <c r="BG263" t="n">
        <v>100.5</v>
      </c>
      <c r="BH263" t="n">
        <v/>
      </c>
      <c r="BI263" t="n">
        <v>137.5399932861328</v>
      </c>
      <c r="BJ263" t="n">
        <v>16.98999977111816</v>
      </c>
      <c r="BK263" t="n">
        <v>16.18499946594238</v>
      </c>
      <c r="BL263" t="n">
        <v>115.2099990844727</v>
      </c>
      <c r="BM263" t="n">
        <v>105.8199996948242</v>
      </c>
      <c r="BN263" t="n">
        <v>22.57999992370605</v>
      </c>
      <c r="BO263" t="n">
        <v>135.9100036621094</v>
      </c>
      <c r="BP263" t="n">
        <v>22.51000022888184</v>
      </c>
      <c r="BQ263" t="n">
        <v>31.22999954223633</v>
      </c>
      <c r="BR263" t="n">
        <v>20.05999946594238</v>
      </c>
      <c r="BS263" t="n">
        <v/>
      </c>
      <c r="BT263" t="n">
        <v>18.13999938964844</v>
      </c>
      <c r="BU263" t="n">
        <v>23.61000061035156</v>
      </c>
      <c r="BV263" t="n">
        <v>7.429999828338623</v>
      </c>
      <c r="BW263" t="n">
        <v/>
      </c>
      <c r="BX263" t="n">
        <v>28.96999931335449</v>
      </c>
      <c r="BY263" t="n">
        <v>16.69499969482422</v>
      </c>
      <c r="BZ263" t="n">
        <v>20.31500053405762</v>
      </c>
      <c r="CA263" t="n">
        <v/>
      </c>
      <c r="CB263" t="n">
        <v>10.83500003814697</v>
      </c>
      <c r="CC263" t="n">
        <v>9.880000114440918</v>
      </c>
      <c r="CD263" t="n">
        <v/>
      </c>
      <c r="CE263" t="n">
        <v>20.3700008392334</v>
      </c>
      <c r="CF263" t="n">
        <v>24.45999908447266</v>
      </c>
      <c r="CG263" t="n">
        <v>25.31999969482422</v>
      </c>
      <c r="CH263" t="n">
        <v>16.16500091552734</v>
      </c>
      <c r="CI263" t="n">
        <v>22.13999938964844</v>
      </c>
      <c r="CJ263" t="n">
        <v>26.52000045776367</v>
      </c>
      <c r="CK263" t="n">
        <v>20.56999969482422</v>
      </c>
      <c r="CL263" t="n">
        <v/>
      </c>
      <c r="CM263" t="n">
        <v>7.846000194549561</v>
      </c>
      <c r="CN263" t="n">
        <v>21.04000091552734</v>
      </c>
      <c r="CO263" t="n">
        <v>6.291999816894531</v>
      </c>
      <c r="CP263" t="n">
        <v>41.84000015258789</v>
      </c>
      <c r="CQ263" t="n">
        <v>11.8149995803833</v>
      </c>
      <c r="CR263" t="n">
        <v>90.93000030517578</v>
      </c>
      <c r="CS263" t="n">
        <v>16.94000053405762</v>
      </c>
      <c r="CT263" t="n">
        <v>24.95000076293945</v>
      </c>
      <c r="CU263" t="n">
        <v>124.629997253418</v>
      </c>
      <c r="CV263" t="n">
        <v>7.390999794006348</v>
      </c>
      <c r="CW263" t="n">
        <v/>
      </c>
      <c r="CX263" t="n">
        <v>10.35700035095215</v>
      </c>
      <c r="CY263" t="n">
        <v/>
      </c>
      <c r="CZ263" t="n">
        <v/>
      </c>
      <c r="DA263" t="n">
        <v/>
      </c>
      <c r="DB263" t="n">
        <v/>
      </c>
      <c r="DC263" t="n">
        <v>23.84000015258789</v>
      </c>
      <c r="DD263" t="n">
        <v>2456</v>
      </c>
      <c r="DE263" t="n">
        <v/>
      </c>
      <c r="DF263" t="n">
        <v>23.6299991607666</v>
      </c>
      <c r="DG263" t="n">
        <v/>
      </c>
      <c r="DH263" t="n">
        <v>98.56999969482422</v>
      </c>
      <c r="DI263" t="n">
        <v/>
      </c>
      <c r="DJ263" t="n">
        <v/>
      </c>
      <c r="DK263" t="n">
        <v/>
      </c>
      <c r="DL263" t="n">
        <v/>
      </c>
      <c r="DM263" t="n">
        <v/>
      </c>
      <c r="DN263" t="n">
        <v/>
      </c>
      <c r="DO263" t="n">
        <v/>
      </c>
    </row>
    <row r="264">
      <c r="A264" s="1" t="n">
        <v>40954</v>
      </c>
      <c r="B264" t="n">
        <v/>
      </c>
      <c r="C264" t="n">
        <v/>
      </c>
      <c r="D264" t="n">
        <v/>
      </c>
      <c r="E264" t="n">
        <v>122.1800003051758</v>
      </c>
      <c r="F264" t="n">
        <v>22.23999977111816</v>
      </c>
      <c r="G264" t="n">
        <v>150.4400024414062</v>
      </c>
      <c r="H264" t="n">
        <v>36.70000076293945</v>
      </c>
      <c r="I264" t="n">
        <v>67.30000305175781</v>
      </c>
      <c r="J264" t="n">
        <v>16.76000022888184</v>
      </c>
      <c r="K264" t="n">
        <v/>
      </c>
      <c r="L264" t="n">
        <v>120.0899963378906</v>
      </c>
      <c r="M264" t="n">
        <v>33.90000152587891</v>
      </c>
      <c r="N264" t="n">
        <v>39.5099983215332</v>
      </c>
      <c r="O264" t="n">
        <v/>
      </c>
      <c r="P264" t="n">
        <v/>
      </c>
      <c r="Q264" t="n">
        <v>142.1399993896484</v>
      </c>
      <c r="R264" t="n">
        <v>106.8219985961914</v>
      </c>
      <c r="S264" t="n">
        <v>130.2100067138672</v>
      </c>
      <c r="T264" t="n">
        <v>144.3600006103516</v>
      </c>
      <c r="U264" t="n">
        <v>66.01499938964844</v>
      </c>
      <c r="V264" t="n">
        <v>26.35000038146973</v>
      </c>
      <c r="W264" t="n">
        <v>30.59000015258789</v>
      </c>
      <c r="X264" t="n">
        <v>51.58000183105469</v>
      </c>
      <c r="Y264" t="n">
        <v>99.01000213623047</v>
      </c>
      <c r="Z264" t="n">
        <v>31.52000045776367</v>
      </c>
      <c r="AA264" t="n">
        <v>22.1299991607666</v>
      </c>
      <c r="AB264" t="n">
        <v>69.09999847412109</v>
      </c>
      <c r="AC264" t="n">
        <v>51.2400016784668</v>
      </c>
      <c r="AD264" t="n">
        <v>32.63000106811523</v>
      </c>
      <c r="AE264" t="n">
        <v>5.575829982757568</v>
      </c>
      <c r="AF264" t="n">
        <v>5.626540184020996</v>
      </c>
      <c r="AG264" t="n">
        <v>31.06999969482422</v>
      </c>
      <c r="AH264" t="n">
        <v/>
      </c>
      <c r="AI264" t="n">
        <v>38.34999847412109</v>
      </c>
      <c r="AJ264" t="n">
        <v>119.3099975585938</v>
      </c>
      <c r="AK264" t="n">
        <v/>
      </c>
      <c r="AL264" t="n">
        <v>35.95000076293945</v>
      </c>
      <c r="AM264" t="n">
        <v/>
      </c>
      <c r="AN264" t="n">
        <v>48.83000183105469</v>
      </c>
      <c r="AO264" t="n">
        <v>25.11499977111816</v>
      </c>
      <c r="AP264" t="n">
        <v>24.92499923706055</v>
      </c>
      <c r="AQ264" t="n">
        <v>102.9499969482422</v>
      </c>
      <c r="AR264" t="n">
        <v>51.43999862670898</v>
      </c>
      <c r="AS264" t="n">
        <v>61.9900016784668</v>
      </c>
      <c r="AT264" t="n">
        <v>7.485000133514404</v>
      </c>
      <c r="AU264" t="n">
        <v>13.8100004196167</v>
      </c>
      <c r="AV264" t="n">
        <v/>
      </c>
      <c r="AW264" t="n">
        <v/>
      </c>
      <c r="AX264" t="n">
        <v>1.559999942779541</v>
      </c>
      <c r="AY264" t="n">
        <v/>
      </c>
      <c r="AZ264" t="n">
        <v/>
      </c>
      <c r="BA264" t="n">
        <v>32.3650016784668</v>
      </c>
      <c r="BB264" t="n">
        <v>23</v>
      </c>
      <c r="BC264" t="n">
        <v>185.6399993896484</v>
      </c>
      <c r="BD264" t="n">
        <v>169.2899932861328</v>
      </c>
      <c r="BE264" t="n">
        <v>138.6799926757812</v>
      </c>
      <c r="BF264" t="n">
        <v>152.4499969482422</v>
      </c>
      <c r="BG264" t="n">
        <v>101.0800018310547</v>
      </c>
      <c r="BH264" t="n">
        <v/>
      </c>
      <c r="BI264" t="n">
        <v>137.6999969482422</v>
      </c>
      <c r="BJ264" t="n">
        <v>17.01000022888184</v>
      </c>
      <c r="BK264" t="n">
        <v>16.23999977111816</v>
      </c>
      <c r="BL264" t="n">
        <v>115.3499984741211</v>
      </c>
      <c r="BM264" t="n">
        <v>105.7099990844727</v>
      </c>
      <c r="BN264" t="n">
        <v>22.92000007629395</v>
      </c>
      <c r="BO264" t="n">
        <v>135.9299926757812</v>
      </c>
      <c r="BP264" t="n">
        <v>22.875</v>
      </c>
      <c r="BQ264" t="n">
        <v>31.72999954223633</v>
      </c>
      <c r="BR264" t="n">
        <v>20.15999984741211</v>
      </c>
      <c r="BS264" t="n">
        <v/>
      </c>
      <c r="BT264" t="n">
        <v>23.86969947814941</v>
      </c>
      <c r="BU264" t="n">
        <v>24.04999923706055</v>
      </c>
      <c r="BV264" t="n">
        <v>7.625</v>
      </c>
      <c r="BW264" t="n">
        <v/>
      </c>
      <c r="BX264" t="n">
        <v>29.17000007629395</v>
      </c>
      <c r="BY264" t="n">
        <v>16.79500007629395</v>
      </c>
      <c r="BZ264" t="n">
        <v>20.52499961853027</v>
      </c>
      <c r="CA264" t="n">
        <v/>
      </c>
      <c r="CB264" t="n">
        <v>11.15499973297119</v>
      </c>
      <c r="CC264" t="n">
        <v>9.960000038146973</v>
      </c>
      <c r="CD264" t="n">
        <v/>
      </c>
      <c r="CE264" t="n">
        <v>20.51000022888184</v>
      </c>
      <c r="CF264" t="n">
        <v>24.64999961853027</v>
      </c>
      <c r="CG264" t="n">
        <v>25.89999961853027</v>
      </c>
      <c r="CH264" t="n">
        <v>16.21500015258789</v>
      </c>
      <c r="CI264" t="n">
        <v>22.29500007629395</v>
      </c>
      <c r="CJ264" t="n">
        <v>27.14999961853027</v>
      </c>
      <c r="CK264" t="n">
        <v>20.76499938964844</v>
      </c>
      <c r="CL264" t="n">
        <v/>
      </c>
      <c r="CM264" t="n">
        <v>7.964000225067139</v>
      </c>
      <c r="CN264" t="n">
        <v>21.05999946594238</v>
      </c>
      <c r="CO264" t="n">
        <v>6.35200023651123</v>
      </c>
      <c r="CP264" t="n">
        <v>42.2400016784668</v>
      </c>
      <c r="CQ264" t="n">
        <v>11.86499977111816</v>
      </c>
      <c r="CR264" t="n">
        <v>91.44000244140625</v>
      </c>
      <c r="CS264" t="n">
        <v>17.40999984741211</v>
      </c>
      <c r="CT264" t="n">
        <v>24.97999954223633</v>
      </c>
      <c r="CU264" t="n">
        <v>123.7300033569336</v>
      </c>
      <c r="CV264" t="n">
        <v>7.452000141143799</v>
      </c>
      <c r="CW264" t="n">
        <v/>
      </c>
      <c r="CX264" t="n">
        <v>10.45800018310547</v>
      </c>
      <c r="CY264" t="n">
        <v/>
      </c>
      <c r="CZ264" t="n">
        <v/>
      </c>
      <c r="DA264" t="n">
        <v/>
      </c>
      <c r="DB264" t="n">
        <v/>
      </c>
      <c r="DC264" t="n">
        <v>23.98999977111816</v>
      </c>
      <c r="DD264" t="n">
        <v>2495</v>
      </c>
      <c r="DE264" t="n">
        <v/>
      </c>
      <c r="DF264" t="n">
        <v>23.8700008392334</v>
      </c>
      <c r="DG264" t="n">
        <v/>
      </c>
      <c r="DH264" t="n">
        <v>99.63999938964844</v>
      </c>
      <c r="DI264" t="n">
        <v/>
      </c>
      <c r="DJ264" t="n">
        <v/>
      </c>
      <c r="DK264" t="n">
        <v/>
      </c>
      <c r="DL264" t="n">
        <v/>
      </c>
      <c r="DM264" t="n">
        <v/>
      </c>
      <c r="DN264" t="n">
        <v/>
      </c>
      <c r="DO264" t="n">
        <v/>
      </c>
    </row>
    <row r="265">
      <c r="A265" s="1" t="n">
        <v>40955</v>
      </c>
      <c r="B265" t="n">
        <v/>
      </c>
      <c r="C265" t="n">
        <v/>
      </c>
      <c r="D265" t="n">
        <v/>
      </c>
      <c r="E265" t="n">
        <v>121.9800033569336</v>
      </c>
      <c r="F265" t="n">
        <v>22.18000030517578</v>
      </c>
      <c r="G265" t="n">
        <v>150.1799926757812</v>
      </c>
      <c r="H265" t="n">
        <v>36.68000030517578</v>
      </c>
      <c r="I265" t="n">
        <v>67.30999755859375</v>
      </c>
      <c r="J265" t="n">
        <v>16.75</v>
      </c>
      <c r="K265" t="n">
        <v/>
      </c>
      <c r="L265" t="n">
        <v>120.0899963378906</v>
      </c>
      <c r="M265" t="n">
        <v>33.90000152587891</v>
      </c>
      <c r="N265" t="n">
        <v>39.29000091552734</v>
      </c>
      <c r="O265" t="n">
        <v/>
      </c>
      <c r="P265" t="n">
        <v/>
      </c>
      <c r="Q265" t="n">
        <v>139.0599975585938</v>
      </c>
      <c r="R265" t="n">
        <v>106.8270034790039</v>
      </c>
      <c r="S265" t="n">
        <v>130.7899932861328</v>
      </c>
      <c r="T265" t="n">
        <v>144.9400024414062</v>
      </c>
      <c r="U265" t="n">
        <v>65.93499755859375</v>
      </c>
      <c r="V265" t="n">
        <v>26.42000007629395</v>
      </c>
      <c r="W265" t="n">
        <v>30.42000007629395</v>
      </c>
      <c r="X265" t="n">
        <v>51.72999954223633</v>
      </c>
      <c r="Y265" t="n">
        <v>99.11000061035156</v>
      </c>
      <c r="Z265" t="n">
        <v>31.39999961853027</v>
      </c>
      <c r="AA265" t="n">
        <v>22</v>
      </c>
      <c r="AB265" t="n">
        <v>69.20999908447266</v>
      </c>
      <c r="AC265" t="n">
        <v>51.27000045776367</v>
      </c>
      <c r="AD265" t="n">
        <v>32.68000030517578</v>
      </c>
      <c r="AE265" t="n">
        <v>5.579170227050781</v>
      </c>
      <c r="AF265" t="n">
        <v>5.625</v>
      </c>
      <c r="AG265" t="n">
        <v>30.8799991607666</v>
      </c>
      <c r="AH265" t="n">
        <v/>
      </c>
      <c r="AI265" t="n">
        <v>38.31999969482422</v>
      </c>
      <c r="AJ265" t="n">
        <v>119.120002746582</v>
      </c>
      <c r="AK265" t="n">
        <v/>
      </c>
      <c r="AL265" t="n">
        <v>35.77000045776367</v>
      </c>
      <c r="AM265" t="n">
        <v/>
      </c>
      <c r="AN265" t="n">
        <v>48.22000122070312</v>
      </c>
      <c r="AO265" t="n">
        <v>25.03499984741211</v>
      </c>
      <c r="AP265" t="n">
        <v>24.97500038146973</v>
      </c>
      <c r="AQ265" t="n">
        <v>102.6500015258789</v>
      </c>
      <c r="AR265" t="n">
        <v>51.59999847412109</v>
      </c>
      <c r="AS265" t="n">
        <v>61.95999908447266</v>
      </c>
      <c r="AT265" t="n">
        <v>7.402999877929688</v>
      </c>
      <c r="AU265" t="n">
        <v>13.81999969482422</v>
      </c>
      <c r="AV265" t="n">
        <v/>
      </c>
      <c r="AW265" t="n">
        <v/>
      </c>
      <c r="AX265" t="n">
        <v>1.605000019073486</v>
      </c>
      <c r="AY265" t="n">
        <v/>
      </c>
      <c r="AZ265" t="n">
        <v/>
      </c>
      <c r="BA265" t="n">
        <v>32.60499954223633</v>
      </c>
      <c r="BB265" t="n">
        <v>23.03000068664551</v>
      </c>
      <c r="BC265" t="n">
        <v>185.4400024414062</v>
      </c>
      <c r="BD265" t="n">
        <v>169.2700042724609</v>
      </c>
      <c r="BE265" t="n">
        <v>138.6900024414062</v>
      </c>
      <c r="BF265" t="n">
        <v>152.4499969482422</v>
      </c>
      <c r="BG265" t="n">
        <v>101.1699981689453</v>
      </c>
      <c r="BH265" t="n">
        <v/>
      </c>
      <c r="BI265" t="n">
        <v>137.9400024414062</v>
      </c>
      <c r="BJ265" t="n">
        <v>16.95499992370605</v>
      </c>
      <c r="BK265" t="n">
        <v>16.13500022888184</v>
      </c>
      <c r="BL265" t="n">
        <v>115.0699996948242</v>
      </c>
      <c r="BM265" t="n">
        <v>105.8899993896484</v>
      </c>
      <c r="BN265" t="n">
        <v>22.75</v>
      </c>
      <c r="BO265" t="n">
        <v>135.8500061035156</v>
      </c>
      <c r="BP265" t="n">
        <v>22.70999908447266</v>
      </c>
      <c r="BQ265" t="n">
        <v>31.48999977111816</v>
      </c>
      <c r="BR265" t="n">
        <v>20.13999938964844</v>
      </c>
      <c r="BS265" t="n">
        <v/>
      </c>
      <c r="BT265" t="n">
        <v>18.29999923706055</v>
      </c>
      <c r="BU265" t="n">
        <v>24.19000053405762</v>
      </c>
      <c r="BV265" t="n">
        <v>7.619999885559082</v>
      </c>
      <c r="BW265" t="n">
        <v/>
      </c>
      <c r="BX265" t="n">
        <v>29.20499992370605</v>
      </c>
      <c r="BY265" t="n">
        <v>16.81500053405762</v>
      </c>
      <c r="BZ265" t="n">
        <v>20.5049991607666</v>
      </c>
      <c r="CA265" t="n">
        <v/>
      </c>
      <c r="CB265" t="n">
        <v>11.17000007629395</v>
      </c>
      <c r="CC265" t="n">
        <v>9.920000076293945</v>
      </c>
      <c r="CD265" t="n">
        <v/>
      </c>
      <c r="CE265" t="n">
        <v>20.53000068664551</v>
      </c>
      <c r="CF265" t="n">
        <v>24.80999946594238</v>
      </c>
      <c r="CG265" t="n">
        <v>25.61000061035156</v>
      </c>
      <c r="CH265" t="n">
        <v>16.29500007629395</v>
      </c>
      <c r="CI265" t="n">
        <v>22.26000022888184</v>
      </c>
      <c r="CJ265" t="n">
        <v>27.09000015258789</v>
      </c>
      <c r="CK265" t="n">
        <v>20.7450008392334</v>
      </c>
      <c r="CL265" t="n">
        <v/>
      </c>
      <c r="CM265" t="n">
        <v>7.927999973297119</v>
      </c>
      <c r="CN265" t="n">
        <v>20.97999954223633</v>
      </c>
      <c r="CO265" t="n">
        <v>6.349999904632568</v>
      </c>
      <c r="CP265" t="n">
        <v>42.09999847412109</v>
      </c>
      <c r="CQ265" t="n">
        <v>11.80500030517578</v>
      </c>
      <c r="CR265" t="n">
        <v>91.61000061035156</v>
      </c>
      <c r="CS265" t="n">
        <v>17.36499977111816</v>
      </c>
      <c r="CT265" t="n">
        <v>24.92499923706055</v>
      </c>
      <c r="CU265" t="n">
        <v>123.8499984741211</v>
      </c>
      <c r="CV265" t="n">
        <v>7.460999965667725</v>
      </c>
      <c r="CW265" t="n">
        <v/>
      </c>
      <c r="CX265" t="n">
        <v>10.44200038909912</v>
      </c>
      <c r="CY265" t="n">
        <v/>
      </c>
      <c r="CZ265" t="n">
        <v/>
      </c>
      <c r="DA265" t="n">
        <v/>
      </c>
      <c r="DB265" t="n">
        <v/>
      </c>
      <c r="DC265" t="n">
        <v>24.05999946594238</v>
      </c>
      <c r="DD265" t="n">
        <v>2497</v>
      </c>
      <c r="DE265" t="n">
        <v/>
      </c>
      <c r="DF265" t="n">
        <v>23.89999961853027</v>
      </c>
      <c r="DG265" t="n">
        <v/>
      </c>
      <c r="DH265" t="n">
        <v>99.43000030517578</v>
      </c>
      <c r="DI265" t="n">
        <v/>
      </c>
      <c r="DJ265" t="n">
        <v/>
      </c>
      <c r="DK265" t="n">
        <v/>
      </c>
      <c r="DL265" t="n">
        <v/>
      </c>
      <c r="DM265" t="n">
        <v/>
      </c>
      <c r="DN265" t="n">
        <v/>
      </c>
      <c r="DO265" t="n">
        <v/>
      </c>
    </row>
    <row r="266">
      <c r="A266" s="1" t="n">
        <v>40956</v>
      </c>
      <c r="B266" t="n">
        <v/>
      </c>
      <c r="C266" t="n">
        <v/>
      </c>
      <c r="D266" t="n">
        <v/>
      </c>
      <c r="E266" t="n">
        <v>121.6100006103516</v>
      </c>
      <c r="F266" t="n">
        <v>22.26000022888184</v>
      </c>
      <c r="G266" t="n">
        <v>148.5700073242188</v>
      </c>
      <c r="H266" t="n">
        <v>35.65000152587891</v>
      </c>
      <c r="I266" t="n">
        <v>68.13999938964844</v>
      </c>
      <c r="J266" t="n">
        <v>17.04000091552734</v>
      </c>
      <c r="K266" t="n">
        <v/>
      </c>
      <c r="L266" t="n">
        <v>120.0899963378906</v>
      </c>
      <c r="M266" t="n">
        <v>34.34999847412109</v>
      </c>
      <c r="N266" t="n">
        <v>39.43999862670898</v>
      </c>
      <c r="O266" t="n">
        <v/>
      </c>
      <c r="P266" t="n">
        <v/>
      </c>
      <c r="Q266" t="n">
        <v>140.7200012207031</v>
      </c>
      <c r="R266" t="n">
        <v>106.8280029296875</v>
      </c>
      <c r="S266" t="n">
        <v>130.7700042724609</v>
      </c>
      <c r="T266" t="n">
        <v>145.0299987792969</v>
      </c>
      <c r="U266" t="n">
        <v>66.86000061035156</v>
      </c>
      <c r="V266" t="n">
        <v>25.68000030517578</v>
      </c>
      <c r="W266" t="n">
        <v>30.5</v>
      </c>
      <c r="X266" t="n">
        <v>51.90000152587891</v>
      </c>
      <c r="Y266" t="n">
        <v>99.09999847412109</v>
      </c>
      <c r="Z266" t="n">
        <v>31.72999954223633</v>
      </c>
      <c r="AA266" t="n">
        <v>22.30999946594238</v>
      </c>
      <c r="AB266" t="n">
        <v>69.76999664306641</v>
      </c>
      <c r="AC266" t="n">
        <v>50.61000061035156</v>
      </c>
      <c r="AD266" t="n">
        <v>32.27999877929688</v>
      </c>
      <c r="AE266" t="n">
        <v>5.654170036315918</v>
      </c>
      <c r="AF266" t="n">
        <v>5.673850059509277</v>
      </c>
      <c r="AG266" t="n">
        <v>30.98999977111816</v>
      </c>
      <c r="AH266" t="n">
        <v/>
      </c>
      <c r="AI266" t="n">
        <v>38.83000183105469</v>
      </c>
      <c r="AJ266" t="n">
        <v>118.8499984741211</v>
      </c>
      <c r="AK266" t="n">
        <v/>
      </c>
      <c r="AL266" t="n">
        <v>35.81999969482422</v>
      </c>
      <c r="AM266" t="n">
        <v/>
      </c>
      <c r="AN266" t="n">
        <v>48.18999862670898</v>
      </c>
      <c r="AO266" t="n">
        <v>25.36499977111816</v>
      </c>
      <c r="AP266" t="n">
        <v>25.05500030517578</v>
      </c>
      <c r="AQ266" t="n">
        <v>103</v>
      </c>
      <c r="AR266" t="n">
        <v>51.7400016784668</v>
      </c>
      <c r="AS266" t="n">
        <v>62.7599983215332</v>
      </c>
      <c r="AT266" t="n">
        <v>7.460000038146973</v>
      </c>
      <c r="AU266" t="n">
        <v>13.94999980926514</v>
      </c>
      <c r="AV266" t="n">
        <v/>
      </c>
      <c r="AW266" t="n">
        <v/>
      </c>
      <c r="AX266" t="n">
        <v>1.695000052452087</v>
      </c>
      <c r="AY266" t="n">
        <v/>
      </c>
      <c r="AZ266" t="n">
        <v/>
      </c>
      <c r="BA266" t="n">
        <v>32.875</v>
      </c>
      <c r="BB266" t="n">
        <v>23.13999938964844</v>
      </c>
      <c r="BC266" t="n">
        <v>185.3300018310547</v>
      </c>
      <c r="BD266" t="n">
        <v>168.8800048828125</v>
      </c>
      <c r="BE266" t="n">
        <v>138.8000030517578</v>
      </c>
      <c r="BF266" t="n">
        <v>152.6100006103516</v>
      </c>
      <c r="BG266" t="n">
        <v>100.4499969482422</v>
      </c>
      <c r="BH266" t="n">
        <v/>
      </c>
      <c r="BI266" t="n">
        <v>137.5700073242188</v>
      </c>
      <c r="BJ266" t="n">
        <v>17.27000045776367</v>
      </c>
      <c r="BK266" t="n">
        <v>16.33499908447266</v>
      </c>
      <c r="BL266" t="n">
        <v>115.0299987792969</v>
      </c>
      <c r="BM266" t="n">
        <v>105.7300033569336</v>
      </c>
      <c r="BN266" t="n">
        <v>22.90999984741211</v>
      </c>
      <c r="BO266" t="n">
        <v>135.7700042724609</v>
      </c>
      <c r="BP266" t="n">
        <v>22.80999946594238</v>
      </c>
      <c r="BQ266" t="n">
        <v>31.6200008392334</v>
      </c>
      <c r="BR266" t="n">
        <v>20.35000038146973</v>
      </c>
      <c r="BS266" t="n">
        <v/>
      </c>
      <c r="BT266" t="n">
        <v>18.3799991607666</v>
      </c>
      <c r="BU266" t="n">
        <v>24.45999908447266</v>
      </c>
      <c r="BV266" t="n">
        <v>7.614999771118164</v>
      </c>
      <c r="BW266" t="n">
        <v/>
      </c>
      <c r="BX266" t="n">
        <v>29.3799991607666</v>
      </c>
      <c r="BY266" t="n">
        <v>16.92499923706055</v>
      </c>
      <c r="BZ266" t="n">
        <v>20.5</v>
      </c>
      <c r="CA266" t="n">
        <v/>
      </c>
      <c r="CB266" t="n">
        <v>11.20499992370605</v>
      </c>
      <c r="CC266" t="n">
        <v>9.984999656677246</v>
      </c>
      <c r="CD266" t="n">
        <v/>
      </c>
      <c r="CE266" t="n">
        <v>20.56999969482422</v>
      </c>
      <c r="CF266" t="n">
        <v>25.04999923706055</v>
      </c>
      <c r="CG266" t="n">
        <v>25.46999931335449</v>
      </c>
      <c r="CH266" t="n">
        <v>16.1299991607666</v>
      </c>
      <c r="CI266" t="n">
        <v>22.375</v>
      </c>
      <c r="CJ266" t="n">
        <v>27.36000061035156</v>
      </c>
      <c r="CK266" t="n">
        <v>20.77499961853027</v>
      </c>
      <c r="CL266" t="n">
        <v/>
      </c>
      <c r="CM266" t="n">
        <v>7.948999881744385</v>
      </c>
      <c r="CN266" t="n">
        <v>21.14999961853027</v>
      </c>
      <c r="CO266" t="n">
        <v>6.520999908447266</v>
      </c>
      <c r="CP266" t="n">
        <v>43.2599983215332</v>
      </c>
      <c r="CQ266" t="n">
        <v>12.11999988555908</v>
      </c>
      <c r="CR266" t="n">
        <v>92.19000244140625</v>
      </c>
      <c r="CS266" t="n">
        <v>22.66449928283691</v>
      </c>
      <c r="CT266" t="n">
        <v>25.27000045776367</v>
      </c>
      <c r="CU266" t="n">
        <v>123.9400024414062</v>
      </c>
      <c r="CV266" t="n">
        <v>7.462999820709229</v>
      </c>
      <c r="CW266" t="n">
        <v/>
      </c>
      <c r="CX266" t="n">
        <v>10.43900012969971</v>
      </c>
      <c r="CY266" t="n">
        <v/>
      </c>
      <c r="CZ266" t="n">
        <v/>
      </c>
      <c r="DA266" t="n">
        <v/>
      </c>
      <c r="DB266" t="n">
        <v/>
      </c>
      <c r="DC266" t="n">
        <v>24.14999961853027</v>
      </c>
      <c r="DD266" t="n">
        <v>2502</v>
      </c>
      <c r="DE266" t="n">
        <v/>
      </c>
      <c r="DF266" t="n">
        <v>23.8700008392334</v>
      </c>
      <c r="DG266" t="n">
        <v/>
      </c>
      <c r="DH266" t="n">
        <v>99.43000030517578</v>
      </c>
      <c r="DI266" t="n">
        <v/>
      </c>
      <c r="DJ266" t="n">
        <v/>
      </c>
      <c r="DK266" t="n">
        <v/>
      </c>
      <c r="DL266" t="n">
        <v/>
      </c>
      <c r="DM266" t="n">
        <v/>
      </c>
      <c r="DN266" t="n">
        <v/>
      </c>
      <c r="DO266" t="n">
        <v/>
      </c>
    </row>
    <row r="267">
      <c r="A267" s="1" t="n">
        <v>40959</v>
      </c>
      <c r="B267" t="n">
        <v/>
      </c>
      <c r="C267" t="n">
        <v/>
      </c>
      <c r="D267" t="n">
        <v/>
      </c>
      <c r="E267" t="n">
        <v>121.2699966430664</v>
      </c>
      <c r="F267" t="n">
        <v>22.19000053405762</v>
      </c>
      <c r="G267" t="n">
        <v>146.9499969482422</v>
      </c>
      <c r="H267" t="n">
        <v>35.02999877929688</v>
      </c>
      <c r="I267" t="n">
        <v>69.16000366210938</v>
      </c>
      <c r="J267" t="n">
        <v>17.28000068664551</v>
      </c>
      <c r="K267" t="n">
        <v/>
      </c>
      <c r="L267" t="n">
        <v>120.0899963378906</v>
      </c>
      <c r="M267" t="n">
        <v>34.67499923706055</v>
      </c>
      <c r="N267" t="n">
        <v>39.40999984741211</v>
      </c>
      <c r="O267" t="n">
        <v/>
      </c>
      <c r="P267" t="n">
        <v/>
      </c>
      <c r="Q267" t="n">
        <v>143.4199981689453</v>
      </c>
      <c r="R267" t="n">
        <v>106.8280029296875</v>
      </c>
      <c r="S267" t="n">
        <v>130.7700042724609</v>
      </c>
      <c r="T267" t="n">
        <v>145.4799957275391</v>
      </c>
      <c r="U267" t="n">
        <v>67.83999633789062</v>
      </c>
      <c r="V267" t="n">
        <v>24.94000053405762</v>
      </c>
      <c r="W267" t="n">
        <v>30.54999923706055</v>
      </c>
      <c r="X267" t="n">
        <v>51.88999938964844</v>
      </c>
      <c r="Y267" t="n">
        <v>99.27999877929688</v>
      </c>
      <c r="Z267" t="n">
        <v>32.22000122070312</v>
      </c>
      <c r="AA267" t="n">
        <v>22.72999954223633</v>
      </c>
      <c r="AB267" t="n">
        <v>70.13999938964844</v>
      </c>
      <c r="AC267" t="n">
        <v>49.88000106811523</v>
      </c>
      <c r="AD267" t="n">
        <v>31.8700008392334</v>
      </c>
      <c r="AE267" t="n">
        <v>5.706669807434082</v>
      </c>
      <c r="AF267" t="n">
        <v>5.719230175018311</v>
      </c>
      <c r="AG267" t="n">
        <v>31.01000022888184</v>
      </c>
      <c r="AH267" t="n">
        <v/>
      </c>
      <c r="AI267" t="n">
        <v>39.40999984741211</v>
      </c>
      <c r="AJ267" t="n">
        <v>118.6100006103516</v>
      </c>
      <c r="AK267" t="n">
        <v/>
      </c>
      <c r="AL267" t="n">
        <v>35.68999862670898</v>
      </c>
      <c r="AM267" t="n">
        <v/>
      </c>
      <c r="AN267" t="n">
        <v>49.09000015258789</v>
      </c>
      <c r="AO267" t="n">
        <v>25.70000076293945</v>
      </c>
      <c r="AP267" t="n">
        <v>25.18000030517578</v>
      </c>
      <c r="AQ267" t="n">
        <v>103.1800003051758</v>
      </c>
      <c r="AR267" t="n">
        <v>51.81000137329102</v>
      </c>
      <c r="AS267" t="n">
        <v>63.66999816894531</v>
      </c>
      <c r="AT267" t="n">
        <v>7.574999809265137</v>
      </c>
      <c r="AU267" t="n">
        <v>14</v>
      </c>
      <c r="AV267" t="n">
        <v/>
      </c>
      <c r="AW267" t="n">
        <v/>
      </c>
      <c r="AX267" t="n">
        <v>1.725000023841858</v>
      </c>
      <c r="AY267" t="n">
        <v/>
      </c>
      <c r="AZ267" t="n">
        <v/>
      </c>
      <c r="BA267" t="n">
        <v>33.31000137329102</v>
      </c>
      <c r="BB267" t="n">
        <v>23.29999923706055</v>
      </c>
      <c r="BC267" t="n">
        <v>186.5399932861328</v>
      </c>
      <c r="BD267" t="n">
        <v>168.7100067138672</v>
      </c>
      <c r="BE267" t="n">
        <v>138.8699951171875</v>
      </c>
      <c r="BF267" t="n">
        <v>152.7100067138672</v>
      </c>
      <c r="BG267" t="n">
        <v>99.65000152587891</v>
      </c>
      <c r="BH267" t="n">
        <v/>
      </c>
      <c r="BI267" t="n">
        <v>137.4400024414062</v>
      </c>
      <c r="BJ267" t="n">
        <v>17.5049991607666</v>
      </c>
      <c r="BK267" t="n">
        <v>16.52000045776367</v>
      </c>
      <c r="BL267" t="n">
        <v>115.0199966430664</v>
      </c>
      <c r="BM267" t="n">
        <v>105.7799987792969</v>
      </c>
      <c r="BN267" t="n">
        <v>23</v>
      </c>
      <c r="BO267" t="n">
        <v>135.8699951171875</v>
      </c>
      <c r="BP267" t="n">
        <v>22.81999969482422</v>
      </c>
      <c r="BQ267" t="n">
        <v>31.71999931335449</v>
      </c>
      <c r="BR267" t="n">
        <v>20.59000015258789</v>
      </c>
      <c r="BS267" t="n">
        <v/>
      </c>
      <c r="BT267" t="n">
        <v>18.43000030517578</v>
      </c>
      <c r="BU267" t="n">
        <v>24.61000061035156</v>
      </c>
      <c r="BV267" t="n">
        <v>7.590000152587891</v>
      </c>
      <c r="BW267" t="n">
        <v/>
      </c>
      <c r="BX267" t="n">
        <v>29.60499954223633</v>
      </c>
      <c r="BY267" t="n">
        <v>17.04999923706055</v>
      </c>
      <c r="BZ267" t="n">
        <v>20.48500061035156</v>
      </c>
      <c r="CA267" t="n">
        <v/>
      </c>
      <c r="CB267" t="n">
        <v>11.18000030517578</v>
      </c>
      <c r="CC267" t="n">
        <v>10.05500030517578</v>
      </c>
      <c r="CD267" t="n">
        <v/>
      </c>
      <c r="CE267" t="n">
        <v>20.54000091552734</v>
      </c>
      <c r="CF267" t="n">
        <v>25.36000061035156</v>
      </c>
      <c r="CG267" t="n">
        <v>25.3799991607666</v>
      </c>
      <c r="CH267" t="n">
        <v>16.16500091552734</v>
      </c>
      <c r="CI267" t="n">
        <v>22.40999984741211</v>
      </c>
      <c r="CJ267" t="n">
        <v>27.4950008392334</v>
      </c>
      <c r="CK267" t="n">
        <v>20.79000091552734</v>
      </c>
      <c r="CL267" t="n">
        <v/>
      </c>
      <c r="CM267" t="n">
        <v>7.939000129699707</v>
      </c>
      <c r="CN267" t="n">
        <v>21.26000022888184</v>
      </c>
      <c r="CO267" t="n">
        <v>6.642000198364258</v>
      </c>
      <c r="CP267" t="n">
        <v>44.54999923706055</v>
      </c>
      <c r="CQ267" t="n">
        <v>12.42000007629395</v>
      </c>
      <c r="CR267" t="n">
        <v>92.83000183105469</v>
      </c>
      <c r="CS267" t="n">
        <v>17.26000022888184</v>
      </c>
      <c r="CT267" t="n">
        <v>25.57999992370605</v>
      </c>
      <c r="CU267" t="n">
        <v>124.0199966430664</v>
      </c>
      <c r="CV267" t="n">
        <v>7.456999778747559</v>
      </c>
      <c r="CW267" t="n">
        <v/>
      </c>
      <c r="CX267" t="n">
        <v>10.43000030517578</v>
      </c>
      <c r="CY267" t="n">
        <v/>
      </c>
      <c r="CZ267" t="n">
        <v/>
      </c>
      <c r="DA267" t="n">
        <v/>
      </c>
      <c r="DB267" t="n">
        <v/>
      </c>
      <c r="DC267" t="n">
        <v>24.22999954223633</v>
      </c>
      <c r="DD267" t="n">
        <v>2504</v>
      </c>
      <c r="DE267" t="n">
        <v/>
      </c>
      <c r="DF267" t="n">
        <v>23.95999908447266</v>
      </c>
      <c r="DG267" t="n">
        <v/>
      </c>
      <c r="DH267" t="n">
        <v>99.47000122070312</v>
      </c>
      <c r="DI267" t="n">
        <v/>
      </c>
      <c r="DJ267" t="n">
        <v/>
      </c>
      <c r="DK267" t="n">
        <v/>
      </c>
      <c r="DL267" t="n">
        <v/>
      </c>
      <c r="DM267" t="n">
        <v/>
      </c>
      <c r="DN267" t="n">
        <v/>
      </c>
      <c r="DO267" t="n">
        <v/>
      </c>
    </row>
    <row r="268">
      <c r="A268" s="1" t="n">
        <v>40960</v>
      </c>
      <c r="B268" t="n">
        <v/>
      </c>
      <c r="C268" t="n">
        <v/>
      </c>
      <c r="D268" t="n">
        <v/>
      </c>
      <c r="E268" t="n">
        <v>121.1900024414062</v>
      </c>
      <c r="F268" t="n">
        <v>22.09000015258789</v>
      </c>
      <c r="G268" t="n">
        <v>146.8600006103516</v>
      </c>
      <c r="H268" t="n">
        <v>35.09999847412109</v>
      </c>
      <c r="I268" t="n">
        <v>68.76999664306641</v>
      </c>
      <c r="J268" t="n">
        <v>17.19000053405762</v>
      </c>
      <c r="K268" t="n">
        <v/>
      </c>
      <c r="L268" t="n">
        <v>120.1100006103516</v>
      </c>
      <c r="M268" t="n">
        <v>34.6349983215332</v>
      </c>
      <c r="N268" t="n">
        <v>40.11000061035156</v>
      </c>
      <c r="O268" t="n">
        <v/>
      </c>
      <c r="P268" t="n">
        <v/>
      </c>
      <c r="Q268" t="n">
        <v>142.6000061035156</v>
      </c>
      <c r="R268" t="n">
        <v>106.8330001831055</v>
      </c>
      <c r="S268" t="n">
        <v>129.9499969482422</v>
      </c>
      <c r="T268" t="n">
        <v>144.6499938964844</v>
      </c>
      <c r="U268" t="n">
        <v>67.48999786376953</v>
      </c>
      <c r="V268" t="n">
        <v>25.20000076293945</v>
      </c>
      <c r="W268" t="n">
        <v>30.39999961853027</v>
      </c>
      <c r="X268" t="n">
        <v>51.86000061035156</v>
      </c>
      <c r="Y268" t="n">
        <v>98.69999694824219</v>
      </c>
      <c r="Z268" t="n">
        <v>31.94000053405762</v>
      </c>
      <c r="AA268" t="n">
        <v>22.61000061035156</v>
      </c>
      <c r="AB268" t="n">
        <v>70.22000122070312</v>
      </c>
      <c r="AC268" t="n">
        <v>50.13999938964844</v>
      </c>
      <c r="AD268" t="n">
        <v>32</v>
      </c>
      <c r="AE268" t="n">
        <v>5.69582986831665</v>
      </c>
      <c r="AF268" t="n">
        <v>5.651150226593018</v>
      </c>
      <c r="AG268" t="n">
        <v>30.8700008392334</v>
      </c>
      <c r="AH268" t="n">
        <v/>
      </c>
      <c r="AI268" t="n">
        <v>39.18999862670898</v>
      </c>
      <c r="AJ268" t="n">
        <v>118.5500030517578</v>
      </c>
      <c r="AK268" t="n">
        <v/>
      </c>
      <c r="AL268" t="n">
        <v>35.63000106811523</v>
      </c>
      <c r="AM268" t="n">
        <v/>
      </c>
      <c r="AN268" t="n">
        <v>48.15499877929688</v>
      </c>
      <c r="AO268" t="n">
        <v>25.6200008392334</v>
      </c>
      <c r="AP268" t="n">
        <v>25.10000038146973</v>
      </c>
      <c r="AQ268" t="n">
        <v>103.0800018310547</v>
      </c>
      <c r="AR268" t="n">
        <v>51.70000076293945</v>
      </c>
      <c r="AS268" t="n">
        <v>63.31999969482422</v>
      </c>
      <c r="AT268" t="n">
        <v>7.53000020980835</v>
      </c>
      <c r="AU268" t="n">
        <v>13.92000007629395</v>
      </c>
      <c r="AV268" t="n">
        <v/>
      </c>
      <c r="AW268" t="n">
        <v/>
      </c>
      <c r="AX268" t="n">
        <v>1.620000004768372</v>
      </c>
      <c r="AY268" t="n">
        <v/>
      </c>
      <c r="AZ268" t="n">
        <v/>
      </c>
      <c r="BA268" t="n">
        <v>33.125</v>
      </c>
      <c r="BB268" t="n">
        <v>23.15999984741211</v>
      </c>
      <c r="BC268" t="n">
        <v>187.3099975585938</v>
      </c>
      <c r="BD268" t="n">
        <v>168.6300048828125</v>
      </c>
      <c r="BE268" t="n">
        <v>139.0099945068359</v>
      </c>
      <c r="BF268" t="n">
        <v>152.9700012207031</v>
      </c>
      <c r="BG268" t="n">
        <v>99.56999969482422</v>
      </c>
      <c r="BH268" t="n">
        <v/>
      </c>
      <c r="BI268" t="n">
        <v>137.5099945068359</v>
      </c>
      <c r="BJ268" t="n">
        <v>17.42499923706055</v>
      </c>
      <c r="BK268" t="n">
        <v>16.41500091552734</v>
      </c>
      <c r="BL268" t="n">
        <v>115.1800003051758</v>
      </c>
      <c r="BM268" t="n">
        <v>105.8600006103516</v>
      </c>
      <c r="BN268" t="n">
        <v>22.82999992370605</v>
      </c>
      <c r="BO268" t="n">
        <v>135.8300018310547</v>
      </c>
      <c r="BP268" t="n">
        <v>22.72500038146973</v>
      </c>
      <c r="BQ268" t="n">
        <v>31.52000045776367</v>
      </c>
      <c r="BR268" t="n">
        <v>20.47500038146973</v>
      </c>
      <c r="BS268" t="n">
        <v/>
      </c>
      <c r="BT268" t="n">
        <v>18.3799991607666</v>
      </c>
      <c r="BU268" t="n">
        <v>24.56999969482422</v>
      </c>
      <c r="BV268" t="n">
        <v>7.545000076293945</v>
      </c>
      <c r="BW268" t="n">
        <v/>
      </c>
      <c r="BX268" t="n">
        <v>29.44000053405762</v>
      </c>
      <c r="BY268" t="n">
        <v>16.96999931335449</v>
      </c>
      <c r="BZ268" t="n">
        <v>20.43499946594238</v>
      </c>
      <c r="CA268" t="n">
        <v/>
      </c>
      <c r="CB268" t="n">
        <v>11.23499965667725</v>
      </c>
      <c r="CC268" t="n">
        <v>9.979999542236328</v>
      </c>
      <c r="CD268" t="n">
        <v/>
      </c>
      <c r="CE268" t="n">
        <v>20.5</v>
      </c>
      <c r="CF268" t="n">
        <v>25.1299991607666</v>
      </c>
      <c r="CG268" t="n">
        <v>25.26000022888184</v>
      </c>
      <c r="CH268" t="n">
        <v>15.85499954223633</v>
      </c>
      <c r="CI268" t="n">
        <v>22.35000038146973</v>
      </c>
      <c r="CJ268" t="n">
        <v>27.44499969482422</v>
      </c>
      <c r="CK268" t="n">
        <v>20.75</v>
      </c>
      <c r="CL268" t="n">
        <v/>
      </c>
      <c r="CM268" t="n">
        <v>7.922999858856201</v>
      </c>
      <c r="CN268" t="n">
        <v>21.06999969482422</v>
      </c>
      <c r="CO268" t="n">
        <v>6.625</v>
      </c>
      <c r="CP268" t="n">
        <v>44.11000061035156</v>
      </c>
      <c r="CQ268" t="n">
        <v>12.32499980926514</v>
      </c>
      <c r="CR268" t="n">
        <v>92.37999725341797</v>
      </c>
      <c r="CS268" t="n">
        <v>17.20000076293945</v>
      </c>
      <c r="CT268" t="n">
        <v>25.46999931335449</v>
      </c>
      <c r="CU268" t="n">
        <v>124.4100036621094</v>
      </c>
      <c r="CV268" t="n">
        <v>7.429999828338623</v>
      </c>
      <c r="CW268" t="n">
        <v/>
      </c>
      <c r="CX268" t="n">
        <v>10.40900039672852</v>
      </c>
      <c r="CY268" t="n">
        <v/>
      </c>
      <c r="CZ268" t="n">
        <v/>
      </c>
      <c r="DA268" t="n">
        <v/>
      </c>
      <c r="DB268" t="n">
        <v/>
      </c>
      <c r="DC268" t="n">
        <v>24.17000007629395</v>
      </c>
      <c r="DD268" t="n">
        <v>2462</v>
      </c>
      <c r="DE268" t="n">
        <v/>
      </c>
      <c r="DF268" t="n">
        <v>24.04000091552734</v>
      </c>
      <c r="DG268" t="n">
        <v/>
      </c>
      <c r="DH268" t="n">
        <v>99.12999725341797</v>
      </c>
      <c r="DI268" t="n">
        <v/>
      </c>
      <c r="DJ268" t="n">
        <v/>
      </c>
      <c r="DK268" t="n">
        <v/>
      </c>
      <c r="DL268" t="n">
        <v/>
      </c>
      <c r="DM268" t="n">
        <v/>
      </c>
      <c r="DN268" t="n">
        <v/>
      </c>
      <c r="DO268" t="n">
        <v/>
      </c>
    </row>
    <row r="269">
      <c r="A269" s="1" t="n">
        <v>40961</v>
      </c>
      <c r="B269" t="n">
        <v/>
      </c>
      <c r="C269" t="n">
        <v/>
      </c>
      <c r="D269" t="n">
        <v/>
      </c>
      <c r="E269" t="n">
        <v>121.9800033569336</v>
      </c>
      <c r="F269" t="n">
        <v>22.03000068664551</v>
      </c>
      <c r="G269" t="n">
        <v>147.4299926757812</v>
      </c>
      <c r="H269" t="n">
        <v>35.43000030517578</v>
      </c>
      <c r="I269" t="n">
        <v>68.02999877929688</v>
      </c>
      <c r="J269" t="n">
        <v>17</v>
      </c>
      <c r="K269" t="n">
        <v/>
      </c>
      <c r="L269" t="n">
        <v>120.1100006103516</v>
      </c>
      <c r="M269" t="n">
        <v>34.45000076293945</v>
      </c>
      <c r="N269" t="n">
        <v>40.31999969482422</v>
      </c>
      <c r="O269" t="n">
        <v/>
      </c>
      <c r="P269" t="n">
        <v/>
      </c>
      <c r="Q269" t="n">
        <v>140.5899963378906</v>
      </c>
      <c r="R269" t="n">
        <v>106.8310012817383</v>
      </c>
      <c r="S269" t="n">
        <v>129.0500030517578</v>
      </c>
      <c r="T269" t="n">
        <v>143.6499938964844</v>
      </c>
      <c r="U269" t="n">
        <v>66.83999633789062</v>
      </c>
      <c r="V269" t="n">
        <v>25.78000068664551</v>
      </c>
      <c r="W269" t="n">
        <v>30.25</v>
      </c>
      <c r="X269" t="n">
        <v>51.45000076293945</v>
      </c>
      <c r="Y269" t="n">
        <v>98.47000122070312</v>
      </c>
      <c r="Z269" t="n">
        <v>31.6299991607666</v>
      </c>
      <c r="AA269" t="n">
        <v>22.36000061035156</v>
      </c>
      <c r="AB269" t="n">
        <v>69.37000274658203</v>
      </c>
      <c r="AC269" t="n">
        <v>50.63999938964844</v>
      </c>
      <c r="AD269" t="n">
        <v>32.31000137329102</v>
      </c>
      <c r="AE269" t="n">
        <v>5.667500019073486</v>
      </c>
      <c r="AF269" t="n">
        <v>5.604229927062988</v>
      </c>
      <c r="AG269" t="n">
        <v>30.72999954223633</v>
      </c>
      <c r="AH269" t="n">
        <v/>
      </c>
      <c r="AI269" t="n">
        <v>38.77000045776367</v>
      </c>
      <c r="AJ269" t="n">
        <v>119.1399993896484</v>
      </c>
      <c r="AK269" t="n">
        <v/>
      </c>
      <c r="AL269" t="n">
        <v>35.54000091552734</v>
      </c>
      <c r="AM269" t="n">
        <v/>
      </c>
      <c r="AN269" t="n">
        <v>47.95000076293945</v>
      </c>
      <c r="AO269" t="n">
        <v>25.3700008392334</v>
      </c>
      <c r="AP269" t="n">
        <v>24.89500045776367</v>
      </c>
      <c r="AQ269" t="n">
        <v>100.2099990844727</v>
      </c>
      <c r="AR269" t="n">
        <v>51.34999847412109</v>
      </c>
      <c r="AS269" t="n">
        <v>62.63000106811523</v>
      </c>
      <c r="AT269" t="n">
        <v>7.449999809265137</v>
      </c>
      <c r="AU269" t="n">
        <v>13.80000019073486</v>
      </c>
      <c r="AV269" t="n">
        <v/>
      </c>
      <c r="AW269" t="n">
        <v/>
      </c>
      <c r="AX269" t="n">
        <v>1.509999990463257</v>
      </c>
      <c r="AY269" t="n">
        <v/>
      </c>
      <c r="AZ269" t="n">
        <v/>
      </c>
      <c r="BA269" t="n">
        <v>32.70500183105469</v>
      </c>
      <c r="BB269" t="n">
        <v>22.94000053405762</v>
      </c>
      <c r="BC269" t="n">
        <v>187.1000061035156</v>
      </c>
      <c r="BD269" t="n">
        <v>169.3300018310547</v>
      </c>
      <c r="BE269" t="n">
        <v>137.5599975585938</v>
      </c>
      <c r="BF269" t="n">
        <v>153.1100006103516</v>
      </c>
      <c r="BG269" t="n">
        <v>99.58999633789062</v>
      </c>
      <c r="BH269" t="n">
        <v/>
      </c>
      <c r="BI269" t="n">
        <v>137.6699981689453</v>
      </c>
      <c r="BJ269" t="n">
        <v>17.10000038146973</v>
      </c>
      <c r="BK269" t="n">
        <v>16.21500015258789</v>
      </c>
      <c r="BL269" t="n">
        <v>115.4599990844727</v>
      </c>
      <c r="BM269" t="n">
        <v>106.0299987792969</v>
      </c>
      <c r="BN269" t="n">
        <v>22.53000068664551</v>
      </c>
      <c r="BO269" t="n">
        <v>136.1699981689453</v>
      </c>
      <c r="BP269" t="n">
        <v>22.6299991607666</v>
      </c>
      <c r="BQ269" t="n">
        <v>31.31500053405762</v>
      </c>
      <c r="BR269" t="n">
        <v>20.2549991607666</v>
      </c>
      <c r="BS269" t="n">
        <v/>
      </c>
      <c r="BT269" t="n">
        <v>18.29999923706055</v>
      </c>
      <c r="BU269" t="n">
        <v>24.78000068664551</v>
      </c>
      <c r="BV269" t="n">
        <v>7.579999923706055</v>
      </c>
      <c r="BW269" t="n">
        <v/>
      </c>
      <c r="BX269" t="n">
        <v>29.21999931335449</v>
      </c>
      <c r="BY269" t="n">
        <v>16.81999969482422</v>
      </c>
      <c r="BZ269" t="n">
        <v>20.27499961853027</v>
      </c>
      <c r="CA269" t="n">
        <v/>
      </c>
      <c r="CB269" t="n">
        <v>10.96500015258789</v>
      </c>
      <c r="CC269" t="n">
        <v>9.920000076293945</v>
      </c>
      <c r="CD269" t="n">
        <v/>
      </c>
      <c r="CE269" t="n">
        <v>20.42000007629395</v>
      </c>
      <c r="CF269" t="n">
        <v>24.82999992370605</v>
      </c>
      <c r="CG269" t="n">
        <v>25.23999977111816</v>
      </c>
      <c r="CH269" t="n">
        <v>15.72500038146973</v>
      </c>
      <c r="CI269" t="n">
        <v>22.22500038146973</v>
      </c>
      <c r="CJ269" t="n">
        <v>27.34499931335449</v>
      </c>
      <c r="CK269" t="n">
        <v>20.57999992370605</v>
      </c>
      <c r="CL269" t="n">
        <v/>
      </c>
      <c r="CM269" t="n">
        <v>7.894000053405762</v>
      </c>
      <c r="CN269" t="n">
        <v>21.02000045776367</v>
      </c>
      <c r="CO269" t="n">
        <v>6.553999900817871</v>
      </c>
      <c r="CP269" t="n">
        <v>43.2599983215332</v>
      </c>
      <c r="CQ269" t="n">
        <v>12.10000038146973</v>
      </c>
      <c r="CR269" t="n">
        <v>91.62999725341797</v>
      </c>
      <c r="CS269" t="n">
        <v>17.27499961853027</v>
      </c>
      <c r="CT269" t="n">
        <v>25.2450008392334</v>
      </c>
      <c r="CU269" t="n">
        <v>124.4400024414062</v>
      </c>
      <c r="CV269" t="n">
        <v>7.380000114440918</v>
      </c>
      <c r="CW269" t="n">
        <v/>
      </c>
      <c r="CX269" t="n">
        <v>10.36699962615967</v>
      </c>
      <c r="CY269" t="n">
        <v/>
      </c>
      <c r="CZ269" t="n">
        <v/>
      </c>
      <c r="DA269" t="n">
        <v/>
      </c>
      <c r="DB269" t="n">
        <v/>
      </c>
      <c r="DC269" t="n">
        <v>24.07999992370605</v>
      </c>
      <c r="DD269" t="n">
        <v>2445</v>
      </c>
      <c r="DE269" t="n">
        <v/>
      </c>
      <c r="DF269" t="n">
        <v>24.01000022888184</v>
      </c>
      <c r="DG269" t="n">
        <v/>
      </c>
      <c r="DH269" t="n">
        <v>98.75</v>
      </c>
      <c r="DI269" t="n">
        <v/>
      </c>
      <c r="DJ269" t="n">
        <v/>
      </c>
      <c r="DK269" t="n">
        <v/>
      </c>
      <c r="DL269" t="n">
        <v/>
      </c>
      <c r="DM269" t="n">
        <v/>
      </c>
      <c r="DN269" t="n">
        <v/>
      </c>
      <c r="DO269" t="n">
        <v/>
      </c>
    </row>
    <row r="270">
      <c r="A270" s="1" t="n">
        <v>40962</v>
      </c>
      <c r="B270" t="n">
        <v/>
      </c>
      <c r="C270" t="n">
        <v/>
      </c>
      <c r="D270" t="n">
        <v/>
      </c>
      <c r="E270" t="n">
        <v>122.1800003051758</v>
      </c>
      <c r="F270" t="n">
        <v>21.93000030517578</v>
      </c>
      <c r="G270" t="n">
        <v>146.7400054931641</v>
      </c>
      <c r="H270" t="n">
        <v>35.45000076293945</v>
      </c>
      <c r="I270" t="n">
        <v>67.83999633789062</v>
      </c>
      <c r="J270" t="n">
        <v>16.90999984741211</v>
      </c>
      <c r="K270" t="n">
        <v/>
      </c>
      <c r="L270" t="n">
        <v>120.1149978637695</v>
      </c>
      <c r="M270" t="n">
        <v>34.44499969482422</v>
      </c>
      <c r="N270" t="n">
        <v>41.2400016784668</v>
      </c>
      <c r="O270" t="n">
        <v/>
      </c>
      <c r="P270" t="n">
        <v/>
      </c>
      <c r="Q270" t="n">
        <v>138.6600036621094</v>
      </c>
      <c r="R270" t="n">
        <v>106.8320007324219</v>
      </c>
      <c r="S270" t="n">
        <v>129.0500030517578</v>
      </c>
      <c r="T270" t="n">
        <v>143.7799987792969</v>
      </c>
      <c r="U270" t="n">
        <v>66.54000091552734</v>
      </c>
      <c r="V270" t="n">
        <v>25.90999984741211</v>
      </c>
      <c r="W270" t="n">
        <v>30.1299991607666</v>
      </c>
      <c r="X270" t="n">
        <v>51.68999862670898</v>
      </c>
      <c r="Y270" t="n">
        <v>98.30999755859375</v>
      </c>
      <c r="Z270" t="n">
        <v>31.48999977111816</v>
      </c>
      <c r="AA270" t="n">
        <v>22.15999984741211</v>
      </c>
      <c r="AB270" t="n">
        <v>69.09999847412109</v>
      </c>
      <c r="AC270" t="n">
        <v>50.84999847412109</v>
      </c>
      <c r="AD270" t="n">
        <v>32.41999816894531</v>
      </c>
      <c r="AE270" t="n">
        <v>5.666669845581055</v>
      </c>
      <c r="AF270" t="n">
        <v>5.578849792480469</v>
      </c>
      <c r="AG270" t="n">
        <v>30.60000038146973</v>
      </c>
      <c r="AH270" t="n">
        <v/>
      </c>
      <c r="AI270" t="n">
        <v>38.65000152587891</v>
      </c>
      <c r="AJ270" t="n">
        <v>119.2900009155273</v>
      </c>
      <c r="AK270" t="n">
        <v/>
      </c>
      <c r="AL270" t="n">
        <v>35.2400016784668</v>
      </c>
      <c r="AM270" t="n">
        <v/>
      </c>
      <c r="AN270" t="n">
        <v>47.86000061035156</v>
      </c>
      <c r="AO270" t="n">
        <v>25.23999977111816</v>
      </c>
      <c r="AP270" t="n">
        <v>24.875</v>
      </c>
      <c r="AQ270" t="n">
        <v>100.5599975585938</v>
      </c>
      <c r="AR270" t="n">
        <v>51.52999877929688</v>
      </c>
      <c r="AS270" t="n">
        <v>62.47000122070312</v>
      </c>
      <c r="AT270" t="n">
        <v>7.389999866485596</v>
      </c>
      <c r="AU270" t="n">
        <v>13.73999977111816</v>
      </c>
      <c r="AV270" t="n">
        <v/>
      </c>
      <c r="AW270" t="n">
        <v/>
      </c>
      <c r="AX270" t="n">
        <v>1.485000014305115</v>
      </c>
      <c r="AY270" t="n">
        <v/>
      </c>
      <c r="AZ270" t="n">
        <v/>
      </c>
      <c r="BA270" t="n">
        <v>32.66500091552734</v>
      </c>
      <c r="BB270" t="n">
        <v>23.32999992370605</v>
      </c>
      <c r="BC270" t="n">
        <v>186.6300048828125</v>
      </c>
      <c r="BD270" t="n">
        <v>169.5899963378906</v>
      </c>
      <c r="BE270" t="n">
        <v>137.5500030517578</v>
      </c>
      <c r="BF270" t="n">
        <v>153.0700073242188</v>
      </c>
      <c r="BG270" t="n">
        <v>99.08000183105469</v>
      </c>
      <c r="BH270" t="n">
        <v/>
      </c>
      <c r="BI270" t="n">
        <v>137.7799987792969</v>
      </c>
      <c r="BJ270" t="n">
        <v>16.97500038146973</v>
      </c>
      <c r="BK270" t="n">
        <v>16.14500045776367</v>
      </c>
      <c r="BL270" t="n">
        <v>115.5400009155273</v>
      </c>
      <c r="BM270" t="n">
        <v>106.0599975585938</v>
      </c>
      <c r="BN270" t="n">
        <v>22.59000015258789</v>
      </c>
      <c r="BO270" t="n">
        <v>136.2599945068359</v>
      </c>
      <c r="BP270" t="n">
        <v>22.45999908447266</v>
      </c>
      <c r="BQ270" t="n">
        <v>31.20999908447266</v>
      </c>
      <c r="BR270" t="n">
        <v>20.21999931335449</v>
      </c>
      <c r="BS270" t="n">
        <v/>
      </c>
      <c r="BT270" t="n">
        <v>18.26000022888184</v>
      </c>
      <c r="BU270" t="n">
        <v>24.80999946594238</v>
      </c>
      <c r="BV270" t="n">
        <v>7.554999828338623</v>
      </c>
      <c r="BW270" t="n">
        <v/>
      </c>
      <c r="BX270" t="n">
        <v>29.20000076293945</v>
      </c>
      <c r="BY270" t="n">
        <v>16.78499984741211</v>
      </c>
      <c r="BZ270" t="n">
        <v>20.22999954223633</v>
      </c>
      <c r="CA270" t="n">
        <v/>
      </c>
      <c r="CB270" t="n">
        <v>10.875</v>
      </c>
      <c r="CC270" t="n">
        <v>9.880000114440918</v>
      </c>
      <c r="CD270" t="n">
        <v/>
      </c>
      <c r="CE270" t="n">
        <v>20.34000015258789</v>
      </c>
      <c r="CF270" t="n">
        <v>24.25</v>
      </c>
      <c r="CG270" t="n">
        <v>25.05999946594238</v>
      </c>
      <c r="CH270" t="n">
        <v>15.70499992370605</v>
      </c>
      <c r="CI270" t="n">
        <v>22.17000007629395</v>
      </c>
      <c r="CJ270" t="n">
        <v>27.38500022888184</v>
      </c>
      <c r="CK270" t="n">
        <v>20.53000068664551</v>
      </c>
      <c r="CL270" t="n">
        <v/>
      </c>
      <c r="CM270" t="n">
        <v>7.85699987411499</v>
      </c>
      <c r="CN270" t="n">
        <v>20.94000053405762</v>
      </c>
      <c r="CO270" t="n">
        <v>6.556000232696533</v>
      </c>
      <c r="CP270" t="n">
        <v>42.84999847412109</v>
      </c>
      <c r="CQ270" t="n">
        <v>12.00500011444092</v>
      </c>
      <c r="CR270" t="n">
        <v>91.43000030517578</v>
      </c>
      <c r="CS270" t="n">
        <v>17.23500061035156</v>
      </c>
      <c r="CT270" t="n">
        <v>25.1299991607666</v>
      </c>
      <c r="CU270" t="n">
        <v>124.4499969482422</v>
      </c>
      <c r="CV270" t="n">
        <v>7.360000133514404</v>
      </c>
      <c r="CW270" t="n">
        <v/>
      </c>
      <c r="CX270" t="n">
        <v>10.33699989318848</v>
      </c>
      <c r="CY270" t="n">
        <v/>
      </c>
      <c r="CZ270" t="n">
        <v/>
      </c>
      <c r="DA270" t="n">
        <v/>
      </c>
      <c r="DB270" t="n">
        <v/>
      </c>
      <c r="DC270" t="n">
        <v>23.96999931335449</v>
      </c>
      <c r="DD270" t="n">
        <v>2439</v>
      </c>
      <c r="DE270" t="n">
        <v/>
      </c>
      <c r="DF270" t="n">
        <v>24.04999923706055</v>
      </c>
      <c r="DG270" t="n">
        <v/>
      </c>
      <c r="DH270" t="n">
        <v>98.48999786376953</v>
      </c>
      <c r="DI270" t="n">
        <v/>
      </c>
      <c r="DJ270" t="n">
        <v/>
      </c>
      <c r="DK270" t="n">
        <v/>
      </c>
      <c r="DL270" t="n">
        <v/>
      </c>
      <c r="DM270" t="n">
        <v/>
      </c>
      <c r="DN270" t="n">
        <v/>
      </c>
      <c r="DO270" t="n">
        <v/>
      </c>
    </row>
    <row r="271">
      <c r="A271" s="1" t="n">
        <v>40963</v>
      </c>
      <c r="B271" t="n">
        <v/>
      </c>
      <c r="C271" t="n">
        <v/>
      </c>
      <c r="D271" t="n">
        <v/>
      </c>
      <c r="E271" t="n">
        <v>122.1600036621094</v>
      </c>
      <c r="F271" t="n">
        <v>22.04000091552734</v>
      </c>
      <c r="G271" t="n">
        <v>145.4700012207031</v>
      </c>
      <c r="H271" t="n">
        <v>35.02000045776367</v>
      </c>
      <c r="I271" t="n">
        <v>68.38999938964844</v>
      </c>
      <c r="J271" t="n">
        <v>17.04000091552734</v>
      </c>
      <c r="K271" t="n">
        <v/>
      </c>
      <c r="L271" t="n">
        <v>120.125</v>
      </c>
      <c r="M271" t="n">
        <v>34.65999984741211</v>
      </c>
      <c r="N271" t="n">
        <v>40.29999923706055</v>
      </c>
      <c r="O271" t="n">
        <v/>
      </c>
      <c r="P271" t="n">
        <v/>
      </c>
      <c r="Q271" t="n">
        <v>138.4299926757812</v>
      </c>
      <c r="R271" t="n">
        <v>106.8320007324219</v>
      </c>
      <c r="S271" t="n">
        <v>128.8500061035156</v>
      </c>
      <c r="T271" t="n">
        <v>143.7599945068359</v>
      </c>
      <c r="U271" t="n">
        <v>67.06500244140625</v>
      </c>
      <c r="V271" t="n">
        <v>25.47999954223633</v>
      </c>
      <c r="W271" t="n">
        <v>30.04999923706055</v>
      </c>
      <c r="X271" t="n">
        <v>51.56999969482422</v>
      </c>
      <c r="Y271" t="n">
        <v>97.36000061035156</v>
      </c>
      <c r="Z271" t="n">
        <v>31.81999969482422</v>
      </c>
      <c r="AA271" t="n">
        <v>22.32999992370605</v>
      </c>
      <c r="AB271" t="n">
        <v>69.11000061035156</v>
      </c>
      <c r="AC271" t="n">
        <v>50.40999984741211</v>
      </c>
      <c r="AD271" t="n">
        <v>32.18999862670898</v>
      </c>
      <c r="AE271" t="n">
        <v>5.704170227050781</v>
      </c>
      <c r="AF271" t="n">
        <v>5.628849983215332</v>
      </c>
      <c r="AG271" t="n">
        <v>30.47999954223633</v>
      </c>
      <c r="AH271" t="n">
        <v/>
      </c>
      <c r="AI271" t="n">
        <v>38.95000076293945</v>
      </c>
      <c r="AJ271" t="n">
        <v>119.3199996948242</v>
      </c>
      <c r="AK271" t="n">
        <v/>
      </c>
      <c r="AL271" t="n">
        <v>35.0099983215332</v>
      </c>
      <c r="AM271" t="n">
        <v/>
      </c>
      <c r="AN271" t="n">
        <v>47.59500122070312</v>
      </c>
      <c r="AO271" t="n">
        <v>25.43000030517578</v>
      </c>
      <c r="AP271" t="n">
        <v>24.88500022888184</v>
      </c>
      <c r="AQ271" t="n">
        <v>100.9899978637695</v>
      </c>
      <c r="AR271" t="n">
        <v>51.47999954223633</v>
      </c>
      <c r="AS271" t="n">
        <v>62.95999908447266</v>
      </c>
      <c r="AT271" t="n">
        <v>7.429999828338623</v>
      </c>
      <c r="AU271" t="n">
        <v>13.81999969482422</v>
      </c>
      <c r="AV271" t="n">
        <v/>
      </c>
      <c r="AW271" t="n">
        <v/>
      </c>
      <c r="AX271" t="n">
        <v>1.490000009536743</v>
      </c>
      <c r="AY271" t="n">
        <v/>
      </c>
      <c r="AZ271" t="n">
        <v/>
      </c>
      <c r="BA271" t="n">
        <v>32.52999877929688</v>
      </c>
      <c r="BB271" t="n">
        <v>23.28000068664551</v>
      </c>
      <c r="BC271" t="n">
        <v>187.7100067138672</v>
      </c>
      <c r="BD271" t="n">
        <v>169.5700073242188</v>
      </c>
      <c r="BE271" t="n">
        <v>137.6600036621094</v>
      </c>
      <c r="BF271" t="n">
        <v>153.2400054931641</v>
      </c>
      <c r="BG271" t="n">
        <v>97.97000122070312</v>
      </c>
      <c r="BH271" t="n">
        <v/>
      </c>
      <c r="BI271" t="n">
        <v>137.8699951171875</v>
      </c>
      <c r="BJ271" t="n">
        <v>17.15500068664551</v>
      </c>
      <c r="BK271" t="n">
        <v>16.25</v>
      </c>
      <c r="BL271" t="n">
        <v>115.8300018310547</v>
      </c>
      <c r="BM271" t="n">
        <v>106.1699981689453</v>
      </c>
      <c r="BN271" t="n">
        <v>23.20000076293945</v>
      </c>
      <c r="BO271" t="n">
        <v>136.3899993896484</v>
      </c>
      <c r="BP271" t="n">
        <v>22.45000076293945</v>
      </c>
      <c r="BQ271" t="n">
        <v>31.1200008392334</v>
      </c>
      <c r="BR271" t="n">
        <v>20.31500053405762</v>
      </c>
      <c r="BS271" t="n">
        <v/>
      </c>
      <c r="BT271" t="n">
        <v>18.19000053405762</v>
      </c>
      <c r="BU271" t="n">
        <v>25.23500061035156</v>
      </c>
      <c r="BV271" t="n">
        <v>7.554999828338623</v>
      </c>
      <c r="BW271" t="n">
        <v/>
      </c>
      <c r="BX271" t="n">
        <v>29.25</v>
      </c>
      <c r="BY271" t="n">
        <v>16.84000015258789</v>
      </c>
      <c r="BZ271" t="n">
        <v>20.09499931335449</v>
      </c>
      <c r="CA271" t="n">
        <v/>
      </c>
      <c r="CB271" t="n">
        <v>10.69999980926514</v>
      </c>
      <c r="CC271" t="n">
        <v>9.824999809265137</v>
      </c>
      <c r="CD271" t="n">
        <v/>
      </c>
      <c r="CE271" t="n">
        <v>20.31999969482422</v>
      </c>
      <c r="CF271" t="n">
        <v>23.84000015258789</v>
      </c>
      <c r="CG271" t="n">
        <v>24.89999961853027</v>
      </c>
      <c r="CH271" t="n">
        <v>15.64500045776367</v>
      </c>
      <c r="CI271" t="n">
        <v>22.09499931335449</v>
      </c>
      <c r="CJ271" t="n">
        <v>27.54999923706055</v>
      </c>
      <c r="CK271" t="n">
        <v>20.45999908447266</v>
      </c>
      <c r="CL271" t="n">
        <v/>
      </c>
      <c r="CM271" t="n">
        <v>7.830999851226807</v>
      </c>
      <c r="CN271" t="n">
        <v>20.82999992370605</v>
      </c>
      <c r="CO271" t="n">
        <v>6.633999824523926</v>
      </c>
      <c r="CP271" t="n">
        <v>43.52999877929688</v>
      </c>
      <c r="CQ271" t="n">
        <v>12.15999984741211</v>
      </c>
      <c r="CR271" t="n">
        <v>91.75</v>
      </c>
      <c r="CS271" t="n">
        <v>17.20999908447266</v>
      </c>
      <c r="CT271" t="n">
        <v>25.29000091552734</v>
      </c>
      <c r="CU271" t="n">
        <v>124.5800018310547</v>
      </c>
      <c r="CV271" t="n">
        <v>7.310999870300293</v>
      </c>
      <c r="CW271" t="n">
        <v/>
      </c>
      <c r="CX271" t="n">
        <v>10.26900005340576</v>
      </c>
      <c r="CY271" t="n">
        <v/>
      </c>
      <c r="CZ271" t="n">
        <v/>
      </c>
      <c r="DA271" t="n">
        <v/>
      </c>
      <c r="DB271" t="n">
        <v/>
      </c>
      <c r="DC271" t="n">
        <v>23.95000076293945</v>
      </c>
      <c r="DD271" t="n">
        <v>2443</v>
      </c>
      <c r="DE271" t="n">
        <v/>
      </c>
      <c r="DF271" t="n">
        <v>23.86000061035156</v>
      </c>
      <c r="DG271" t="n">
        <v/>
      </c>
      <c r="DH271" t="n">
        <v>97.80999755859375</v>
      </c>
      <c r="DI271" t="n">
        <v/>
      </c>
      <c r="DJ271" t="n">
        <v/>
      </c>
      <c r="DK271" t="n">
        <v/>
      </c>
      <c r="DL271" t="n">
        <v/>
      </c>
      <c r="DM271" t="n">
        <v/>
      </c>
      <c r="DN271" t="n">
        <v/>
      </c>
      <c r="DO271" t="n">
        <v/>
      </c>
    </row>
    <row r="272">
      <c r="A272" s="1" t="n">
        <v>40966</v>
      </c>
      <c r="B272" t="n">
        <v/>
      </c>
      <c r="C272" t="n">
        <v/>
      </c>
      <c r="D272" t="n">
        <v/>
      </c>
      <c r="E272" t="n">
        <v>122.7699966430664</v>
      </c>
      <c r="F272" t="n">
        <v>21.93000030517578</v>
      </c>
      <c r="G272" t="n">
        <v>146.75</v>
      </c>
      <c r="H272" t="n">
        <v>35.56999969482422</v>
      </c>
      <c r="I272" t="n">
        <v>68.23000335693359</v>
      </c>
      <c r="J272" t="n">
        <v>16.98999977111816</v>
      </c>
      <c r="K272" t="n">
        <v/>
      </c>
      <c r="L272" t="n">
        <v>120.129997253418</v>
      </c>
      <c r="M272" t="n">
        <v>34.39500045776367</v>
      </c>
      <c r="N272" t="n">
        <v>40.02000045776367</v>
      </c>
      <c r="O272" t="n">
        <v/>
      </c>
      <c r="P272" t="n">
        <v/>
      </c>
      <c r="Q272" t="n">
        <v>138.6999969482422</v>
      </c>
      <c r="R272" t="n">
        <v>106.8270034790039</v>
      </c>
      <c r="S272" t="n">
        <v>128.75</v>
      </c>
      <c r="T272" t="n">
        <v>143.4600067138672</v>
      </c>
      <c r="U272" t="n">
        <v>66.92500305175781</v>
      </c>
      <c r="V272" t="n">
        <v>25.57999992370605</v>
      </c>
      <c r="W272" t="n">
        <v>29.82999992370605</v>
      </c>
      <c r="X272" t="n">
        <v>51.45999908447266</v>
      </c>
      <c r="Y272" t="n">
        <v>97.73999786376953</v>
      </c>
      <c r="Z272" t="n">
        <v>31.60000038146973</v>
      </c>
      <c r="AA272" t="n">
        <v>22.20000076293945</v>
      </c>
      <c r="AB272" t="n">
        <v>68.44000244140625</v>
      </c>
      <c r="AC272" t="n">
        <v>50.54000091552734</v>
      </c>
      <c r="AD272" t="n">
        <v>32.36000061035156</v>
      </c>
      <c r="AE272" t="n">
        <v>5.661670207977295</v>
      </c>
      <c r="AF272" t="n">
        <v>5.549620151519775</v>
      </c>
      <c r="AG272" t="n">
        <v>30.32999992370605</v>
      </c>
      <c r="AH272" t="n">
        <v/>
      </c>
      <c r="AI272" t="n">
        <v>38.86999893188477</v>
      </c>
      <c r="AJ272" t="n">
        <v>119.8300018310547</v>
      </c>
      <c r="AK272" t="n">
        <v/>
      </c>
      <c r="AL272" t="n">
        <v>34.59999847412109</v>
      </c>
      <c r="AM272" t="n">
        <v/>
      </c>
      <c r="AN272" t="n">
        <v>47.89500045776367</v>
      </c>
      <c r="AO272" t="n">
        <v>25.31999969482422</v>
      </c>
      <c r="AP272" t="n">
        <v>24.85000038146973</v>
      </c>
      <c r="AQ272" t="n">
        <v>100.9199981689453</v>
      </c>
      <c r="AR272" t="n">
        <v>51.27000045776367</v>
      </c>
      <c r="AS272" t="n">
        <v>62.79999923706055</v>
      </c>
      <c r="AT272" t="n">
        <v>7.369999885559082</v>
      </c>
      <c r="AU272" t="n">
        <v>13.84000015258789</v>
      </c>
      <c r="AV272" t="n">
        <v/>
      </c>
      <c r="AW272" t="n">
        <v/>
      </c>
      <c r="AX272" t="n">
        <v>1.495000004768372</v>
      </c>
      <c r="AY272" t="n">
        <v/>
      </c>
      <c r="AZ272" t="n">
        <v/>
      </c>
      <c r="BA272" t="n">
        <v>32.55500030517578</v>
      </c>
      <c r="BB272" t="n">
        <v>23.34000015258789</v>
      </c>
      <c r="BC272" t="n">
        <v>187.8600006103516</v>
      </c>
      <c r="BD272" t="n">
        <v>170.1499938964844</v>
      </c>
      <c r="BE272" t="n">
        <v>137.9199981689453</v>
      </c>
      <c r="BF272" t="n">
        <v>153.6499938964844</v>
      </c>
      <c r="BG272" t="n">
        <v>98.41999816894531</v>
      </c>
      <c r="BH272" t="n">
        <v/>
      </c>
      <c r="BI272" t="n">
        <v>138.1999969482422</v>
      </c>
      <c r="BJ272" t="n">
        <v>17.11000061035156</v>
      </c>
      <c r="BK272" t="n">
        <v>16.2549991607666</v>
      </c>
      <c r="BL272" t="n">
        <v>116.0299987792969</v>
      </c>
      <c r="BM272" t="n">
        <v>106.2900009155273</v>
      </c>
      <c r="BN272" t="n">
        <v>23.3700008392334</v>
      </c>
      <c r="BO272" t="n">
        <v>136.7299957275391</v>
      </c>
      <c r="BP272" t="n">
        <v>22.33499908447266</v>
      </c>
      <c r="BQ272" t="n">
        <v>30.89999961853027</v>
      </c>
      <c r="BR272" t="n">
        <v>20.22999954223633</v>
      </c>
      <c r="BS272" t="n">
        <v/>
      </c>
      <c r="BT272" t="n">
        <v>18.20000076293945</v>
      </c>
      <c r="BU272" t="n">
        <v>24.82500076293945</v>
      </c>
      <c r="BV272" t="n">
        <v>7.494999885559082</v>
      </c>
      <c r="BW272" t="n">
        <v/>
      </c>
      <c r="BX272" t="n">
        <v>29.16500091552734</v>
      </c>
      <c r="BY272" t="n">
        <v>16.79000091552734</v>
      </c>
      <c r="BZ272" t="n">
        <v>20.18000030517578</v>
      </c>
      <c r="CA272" t="n">
        <v/>
      </c>
      <c r="CB272" t="n">
        <v>10.47000026702881</v>
      </c>
      <c r="CC272" t="n">
        <v>9.805000305175781</v>
      </c>
      <c r="CD272" t="n">
        <v/>
      </c>
      <c r="CE272" t="n">
        <v>20.36000061035156</v>
      </c>
      <c r="CF272" t="n">
        <v>23.68000030517578</v>
      </c>
      <c r="CG272" t="n">
        <v>24.70000076293945</v>
      </c>
      <c r="CH272" t="n">
        <v>15.71500015258789</v>
      </c>
      <c r="CI272" t="n">
        <v>22.13500022888184</v>
      </c>
      <c r="CJ272" t="n">
        <v>27.45499992370605</v>
      </c>
      <c r="CK272" t="n">
        <v>20.5</v>
      </c>
      <c r="CL272" t="n">
        <v/>
      </c>
      <c r="CM272" t="n">
        <v>7.770999908447266</v>
      </c>
      <c r="CN272" t="n">
        <v>20.75</v>
      </c>
      <c r="CO272" t="n">
        <v>6.538000106811523</v>
      </c>
      <c r="CP272" t="n">
        <v>43.33000183105469</v>
      </c>
      <c r="CQ272" t="n">
        <v>12.0600004196167</v>
      </c>
      <c r="CR272" t="n">
        <v>91.48999786376953</v>
      </c>
      <c r="CS272" t="n">
        <v>17.07500076293945</v>
      </c>
      <c r="CT272" t="n">
        <v>25.20999908447266</v>
      </c>
      <c r="CU272" t="n">
        <v>124.9700012207031</v>
      </c>
      <c r="CV272" t="n">
        <v>7.341000080108643</v>
      </c>
      <c r="CW272" t="n">
        <v/>
      </c>
      <c r="CX272" t="n">
        <v>10.31599998474121</v>
      </c>
      <c r="CY272" t="n">
        <v/>
      </c>
      <c r="CZ272" t="n">
        <v/>
      </c>
      <c r="DA272" t="n">
        <v/>
      </c>
      <c r="DB272" t="n">
        <v/>
      </c>
      <c r="DC272" t="n">
        <v>23.86000061035156</v>
      </c>
      <c r="DD272" t="n">
        <v>2432</v>
      </c>
      <c r="DE272" t="n">
        <v/>
      </c>
      <c r="DF272" t="n">
        <v>23.8799991607666</v>
      </c>
      <c r="DG272" t="n">
        <v/>
      </c>
      <c r="DH272" t="n">
        <v>98.30999755859375</v>
      </c>
      <c r="DI272" t="n">
        <v/>
      </c>
      <c r="DJ272" t="n">
        <v/>
      </c>
      <c r="DK272" t="n">
        <v/>
      </c>
      <c r="DL272" t="n">
        <v/>
      </c>
      <c r="DM272" t="n">
        <v/>
      </c>
      <c r="DN272" t="n">
        <v/>
      </c>
      <c r="DO272" t="n">
        <v/>
      </c>
    </row>
    <row r="273">
      <c r="A273" s="1" t="n">
        <v>40967</v>
      </c>
      <c r="B273" t="n">
        <v/>
      </c>
      <c r="C273" t="n">
        <v/>
      </c>
      <c r="D273" t="n">
        <v/>
      </c>
      <c r="E273" t="n">
        <v>123.0400009155273</v>
      </c>
      <c r="F273" t="n">
        <v>22.06999969482422</v>
      </c>
      <c r="G273" t="n">
        <v>146.0700073242188</v>
      </c>
      <c r="H273" t="n">
        <v>35.25</v>
      </c>
      <c r="I273" t="n">
        <v>68.61000061035156</v>
      </c>
      <c r="J273" t="n">
        <v>17.07999992370605</v>
      </c>
      <c r="K273" t="n">
        <v/>
      </c>
      <c r="L273" t="n">
        <v>120.1399993896484</v>
      </c>
      <c r="M273" t="n">
        <v>34.52500152587891</v>
      </c>
      <c r="N273" t="n">
        <v>40.34000015258789</v>
      </c>
      <c r="O273" t="n">
        <v/>
      </c>
      <c r="P273" t="n">
        <v/>
      </c>
      <c r="Q273" t="n">
        <v>138.4900054931641</v>
      </c>
      <c r="R273" t="n">
        <v>106.8330001831055</v>
      </c>
      <c r="S273" t="n">
        <v>128.9199981689453</v>
      </c>
      <c r="T273" t="n">
        <v>143.7299957275391</v>
      </c>
      <c r="U273" t="n">
        <v>67.28500366210938</v>
      </c>
      <c r="V273" t="n">
        <v>25.35000038146973</v>
      </c>
      <c r="W273" t="n">
        <v>30.05999946594238</v>
      </c>
      <c r="X273" t="n">
        <v>51.27000045776367</v>
      </c>
      <c r="Y273" t="n">
        <v>97.45999908447266</v>
      </c>
      <c r="Z273" t="n">
        <v>31.70000076293945</v>
      </c>
      <c r="AA273" t="n">
        <v>22.29999923706055</v>
      </c>
      <c r="AB273" t="n">
        <v>68.12000274658203</v>
      </c>
      <c r="AC273" t="n">
        <v>50.2400016784668</v>
      </c>
      <c r="AD273" t="n">
        <v>32.22999954223633</v>
      </c>
      <c r="AE273" t="n">
        <v>5.683330059051514</v>
      </c>
      <c r="AF273" t="n">
        <v>5.593080043792725</v>
      </c>
      <c r="AG273" t="n">
        <v>30.57999992370605</v>
      </c>
      <c r="AH273" t="n">
        <v/>
      </c>
      <c r="AI273" t="n">
        <v>39.08000183105469</v>
      </c>
      <c r="AJ273" t="n">
        <v>119.9800033569336</v>
      </c>
      <c r="AK273" t="n">
        <v/>
      </c>
      <c r="AL273" t="n">
        <v>34.95999908447266</v>
      </c>
      <c r="AM273" t="n">
        <v/>
      </c>
      <c r="AN273" t="n">
        <v>48.01499938964844</v>
      </c>
      <c r="AO273" t="n">
        <v>25.39500045776367</v>
      </c>
      <c r="AP273" t="n">
        <v>24.8700008392334</v>
      </c>
      <c r="AQ273" t="n">
        <v>101.129997253418</v>
      </c>
      <c r="AR273" t="n">
        <v>51.16999816894531</v>
      </c>
      <c r="AS273" t="n">
        <v>63.18000030517578</v>
      </c>
      <c r="AT273" t="n">
        <v>7.429999828338623</v>
      </c>
      <c r="AU273" t="n">
        <v>13.82999992370605</v>
      </c>
      <c r="AV273" t="n">
        <v/>
      </c>
      <c r="AW273" t="n">
        <v/>
      </c>
      <c r="AX273" t="n">
        <v>1.465000033378601</v>
      </c>
      <c r="AY273" t="n">
        <v/>
      </c>
      <c r="AZ273" t="n">
        <v/>
      </c>
      <c r="BA273" t="n">
        <v>32.59000015258789</v>
      </c>
      <c r="BB273" t="n">
        <v>23.29000091552734</v>
      </c>
      <c r="BC273" t="n">
        <v>188.2200012207031</v>
      </c>
      <c r="BD273" t="n">
        <v>170.5500030517578</v>
      </c>
      <c r="BE273" t="n">
        <v>138.1799926757812</v>
      </c>
      <c r="BF273" t="n">
        <v>153.9199981689453</v>
      </c>
      <c r="BG273" t="n">
        <v>97.97000122070312</v>
      </c>
      <c r="BH273" t="n">
        <v/>
      </c>
      <c r="BI273" t="n">
        <v>138.3000030517578</v>
      </c>
      <c r="BJ273" t="n">
        <v>17.11000061035156</v>
      </c>
      <c r="BK273" t="n">
        <v>16.20499992370605</v>
      </c>
      <c r="BL273" t="n">
        <v>116.2900009155273</v>
      </c>
      <c r="BM273" t="n">
        <v>106.5699996948242</v>
      </c>
      <c r="BN273" t="n">
        <v>23.26000022888184</v>
      </c>
      <c r="BO273" t="n">
        <v>136.8399963378906</v>
      </c>
      <c r="BP273" t="n">
        <v>22.5049991607666</v>
      </c>
      <c r="BQ273" t="n">
        <v>31.19000053405762</v>
      </c>
      <c r="BR273" t="n">
        <v>20.29000091552734</v>
      </c>
      <c r="BS273" t="n">
        <v/>
      </c>
      <c r="BT273" t="n">
        <v>18.21999931335449</v>
      </c>
      <c r="BU273" t="n">
        <v>25.27000045776367</v>
      </c>
      <c r="BV273" t="n">
        <v>7.605000019073486</v>
      </c>
      <c r="BW273" t="n">
        <v/>
      </c>
      <c r="BX273" t="n">
        <v>29.22500038146973</v>
      </c>
      <c r="BY273" t="n">
        <v>16.81999969482422</v>
      </c>
      <c r="BZ273" t="n">
        <v>20.16500091552734</v>
      </c>
      <c r="CA273" t="n">
        <v/>
      </c>
      <c r="CB273" t="n">
        <v>10.64500045776367</v>
      </c>
      <c r="CC273" t="n">
        <v>9.795000076293945</v>
      </c>
      <c r="CD273" t="n">
        <v/>
      </c>
      <c r="CE273" t="n">
        <v>20.32999992370605</v>
      </c>
      <c r="CF273" t="n">
        <v>24.10000038146973</v>
      </c>
      <c r="CG273" t="n">
        <v>25</v>
      </c>
      <c r="CH273" t="n">
        <v>15.61499977111816</v>
      </c>
      <c r="CI273" t="n">
        <v>22.17000007629395</v>
      </c>
      <c r="CJ273" t="n">
        <v>27.57999992370605</v>
      </c>
      <c r="CK273" t="n">
        <v>20.5049991607666</v>
      </c>
      <c r="CL273" t="n">
        <v/>
      </c>
      <c r="CM273" t="n">
        <v>7.830999851226807</v>
      </c>
      <c r="CN273" t="n">
        <v>20.89999961853027</v>
      </c>
      <c r="CO273" t="n">
        <v>6.579999923706055</v>
      </c>
      <c r="CP273" t="n">
        <v>43.79999923706055</v>
      </c>
      <c r="CQ273" t="n">
        <v>12.13000011444092</v>
      </c>
      <c r="CR273" t="n">
        <v>91.66000366210938</v>
      </c>
      <c r="CS273" t="n">
        <v>17.31999969482422</v>
      </c>
      <c r="CT273" t="n">
        <v>25.27499961853027</v>
      </c>
      <c r="CU273" t="n">
        <v>125.1600036621094</v>
      </c>
      <c r="CV273" t="n">
        <v>7.331999778747559</v>
      </c>
      <c r="CW273" t="n">
        <v/>
      </c>
      <c r="CX273" t="n">
        <v>10.30500030517578</v>
      </c>
      <c r="CY273" t="n">
        <v/>
      </c>
      <c r="CZ273" t="n">
        <v/>
      </c>
      <c r="DA273" t="n">
        <v/>
      </c>
      <c r="DB273" t="n">
        <v/>
      </c>
      <c r="DC273" t="n">
        <v>24.02000045776367</v>
      </c>
      <c r="DD273" t="n">
        <v>2458</v>
      </c>
      <c r="DE273" t="n">
        <v/>
      </c>
      <c r="DF273" t="n">
        <v>23.93000030517578</v>
      </c>
      <c r="DG273" t="n">
        <v/>
      </c>
      <c r="DH273" t="n">
        <v>98.12999725341797</v>
      </c>
      <c r="DI273" t="n">
        <v/>
      </c>
      <c r="DJ273" t="n">
        <v/>
      </c>
      <c r="DK273" t="n">
        <v/>
      </c>
      <c r="DL273" t="n">
        <v/>
      </c>
      <c r="DM273" t="n">
        <v/>
      </c>
      <c r="DN273" t="n">
        <v/>
      </c>
      <c r="DO273" t="n">
        <v/>
      </c>
    </row>
    <row r="274">
      <c r="A274" s="1" t="n">
        <v>40968</v>
      </c>
      <c r="B274" t="n">
        <v/>
      </c>
      <c r="C274" t="n">
        <v/>
      </c>
      <c r="D274" t="n">
        <v/>
      </c>
      <c r="E274" t="n">
        <v>123</v>
      </c>
      <c r="F274" t="n">
        <v>22.13999938964844</v>
      </c>
      <c r="G274" t="n">
        <v>146.8200073242188</v>
      </c>
      <c r="H274" t="n">
        <v>35.38000106811523</v>
      </c>
      <c r="I274" t="n">
        <v>68.26000213623047</v>
      </c>
      <c r="J274" t="n">
        <v>16.98999977111816</v>
      </c>
      <c r="K274" t="n">
        <v/>
      </c>
      <c r="L274" t="n">
        <v>120.1449966430664</v>
      </c>
      <c r="M274" t="n">
        <v>34.49499893188477</v>
      </c>
      <c r="N274" t="n">
        <v>39.52000045776367</v>
      </c>
      <c r="O274" t="n">
        <v/>
      </c>
      <c r="P274" t="n">
        <v/>
      </c>
      <c r="Q274" t="n">
        <v>137.5200042724609</v>
      </c>
      <c r="R274" t="n">
        <v>106.8359985351562</v>
      </c>
      <c r="S274" t="n">
        <v>129.2599945068359</v>
      </c>
      <c r="T274" t="n">
        <v>143.8600006103516</v>
      </c>
      <c r="U274" t="n">
        <v>67.01000213623047</v>
      </c>
      <c r="V274" t="n">
        <v>25.54000091552734</v>
      </c>
      <c r="W274" t="n">
        <v>30.51000022888184</v>
      </c>
      <c r="X274" t="n">
        <v>51.06999969482422</v>
      </c>
      <c r="Y274" t="n">
        <v>97.76000213623047</v>
      </c>
      <c r="Z274" t="n">
        <v>31.79000091552734</v>
      </c>
      <c r="AA274" t="n">
        <v>22.36000061035156</v>
      </c>
      <c r="AB274" t="n">
        <v>68.18000030517578</v>
      </c>
      <c r="AC274" t="n">
        <v>50.45999908447266</v>
      </c>
      <c r="AD274" t="n">
        <v>32.36999893188477</v>
      </c>
      <c r="AE274" t="n">
        <v>5.67917013168335</v>
      </c>
      <c r="AF274" t="n">
        <v>5.628079891204834</v>
      </c>
      <c r="AG274" t="n">
        <v>30.94000053405762</v>
      </c>
      <c r="AH274" t="n">
        <v/>
      </c>
      <c r="AI274" t="n">
        <v>38.88999938964844</v>
      </c>
      <c r="AJ274" t="n">
        <v>119.9100036621094</v>
      </c>
      <c r="AK274" t="n">
        <v/>
      </c>
      <c r="AL274" t="n">
        <v>35.52000045776367</v>
      </c>
      <c r="AM274" t="n">
        <v/>
      </c>
      <c r="AN274" t="n">
        <v>48.3650016784668</v>
      </c>
      <c r="AO274" t="n">
        <v>25.29000091552734</v>
      </c>
      <c r="AP274" t="n">
        <v>24.81999969482422</v>
      </c>
      <c r="AQ274" t="n">
        <v>101.5</v>
      </c>
      <c r="AR274" t="n">
        <v>51.02999877929688</v>
      </c>
      <c r="AS274" t="n">
        <v>62.83000183105469</v>
      </c>
      <c r="AT274" t="n">
        <v>7.389999866485596</v>
      </c>
      <c r="AU274" t="n">
        <v>13.84000015258789</v>
      </c>
      <c r="AV274" t="n">
        <v/>
      </c>
      <c r="AW274" t="n">
        <v/>
      </c>
      <c r="AX274" t="n">
        <v>1.460000038146973</v>
      </c>
      <c r="AY274" t="n">
        <v/>
      </c>
      <c r="AZ274" t="n">
        <v/>
      </c>
      <c r="BA274" t="n">
        <v>32.43999862670898</v>
      </c>
      <c r="BB274" t="n">
        <v>23.32999992370605</v>
      </c>
      <c r="BC274" t="n">
        <v>189.6000061035156</v>
      </c>
      <c r="BD274" t="n">
        <v>170.7200012207031</v>
      </c>
      <c r="BE274" t="n">
        <v>138.4600067138672</v>
      </c>
      <c r="BF274" t="n">
        <v>154.3600006103516</v>
      </c>
      <c r="BG274" t="n">
        <v>98.73000335693359</v>
      </c>
      <c r="BH274" t="n">
        <v/>
      </c>
      <c r="BI274" t="n">
        <v>138.4199981689453</v>
      </c>
      <c r="BJ274" t="n">
        <v>17.02000045776367</v>
      </c>
      <c r="BK274" t="n">
        <v>16.18000030517578</v>
      </c>
      <c r="BL274" t="n">
        <v>116.6699981689453</v>
      </c>
      <c r="BM274" t="n">
        <v>106.7600021362305</v>
      </c>
      <c r="BN274" t="n">
        <v>23.29000091552734</v>
      </c>
      <c r="BO274" t="n">
        <v>137.0899963378906</v>
      </c>
      <c r="BP274" t="n">
        <v>22.76000022888184</v>
      </c>
      <c r="BQ274" t="n">
        <v>31.54500007629395</v>
      </c>
      <c r="BR274" t="n">
        <v>20.26000022888184</v>
      </c>
      <c r="BS274" t="n">
        <v/>
      </c>
      <c r="BT274" t="n">
        <v>18.22999954223633</v>
      </c>
      <c r="BU274" t="n">
        <v>25.11000061035156</v>
      </c>
      <c r="BV274" t="n">
        <v>7.570000171661377</v>
      </c>
      <c r="BW274" t="n">
        <v/>
      </c>
      <c r="BX274" t="n">
        <v>29.20999908447266</v>
      </c>
      <c r="BY274" t="n">
        <v>16.81999969482422</v>
      </c>
      <c r="BZ274" t="n">
        <v>20.22999954223633</v>
      </c>
      <c r="CA274" t="n">
        <v/>
      </c>
      <c r="CB274" t="n">
        <v>10.61999988555908</v>
      </c>
      <c r="CC274" t="n">
        <v>9.805000305175781</v>
      </c>
      <c r="CD274" t="n">
        <v/>
      </c>
      <c r="CE274" t="n">
        <v>20.46999931335449</v>
      </c>
      <c r="CF274" t="n">
        <v>24.54000091552734</v>
      </c>
      <c r="CG274" t="n">
        <v>25.6200008392334</v>
      </c>
      <c r="CH274" t="n">
        <v>15.67000007629395</v>
      </c>
      <c r="CI274" t="n">
        <v>22.20000076293945</v>
      </c>
      <c r="CJ274" t="n">
        <v>27.44499969482422</v>
      </c>
      <c r="CK274" t="n">
        <v>20.55999946594238</v>
      </c>
      <c r="CL274" t="n">
        <v/>
      </c>
      <c r="CM274" t="n">
        <v>7.936999797821045</v>
      </c>
      <c r="CN274" t="n">
        <v>20.96999931335449</v>
      </c>
      <c r="CO274" t="n">
        <v>6.559999942779541</v>
      </c>
      <c r="CP274" t="n">
        <v>43.31000137329102</v>
      </c>
      <c r="CQ274" t="n">
        <v>12.03499984741211</v>
      </c>
      <c r="CR274" t="n">
        <v>91.55999755859375</v>
      </c>
      <c r="CS274" t="n">
        <v>17.23500061035156</v>
      </c>
      <c r="CT274" t="n">
        <v>25.17499923706055</v>
      </c>
      <c r="CU274" t="n">
        <v>125.5699996948242</v>
      </c>
      <c r="CV274" t="n">
        <v>7.348999977111816</v>
      </c>
      <c r="CW274" t="n">
        <v/>
      </c>
      <c r="CX274" t="n">
        <v>10.3430004119873</v>
      </c>
      <c r="CY274" t="n">
        <v/>
      </c>
      <c r="CZ274" t="n">
        <v/>
      </c>
      <c r="DA274" t="n">
        <v/>
      </c>
      <c r="DB274" t="n">
        <v/>
      </c>
      <c r="DC274" t="n">
        <v>24.09000015258789</v>
      </c>
      <c r="DD274" t="n">
        <v>2458</v>
      </c>
      <c r="DE274" t="n">
        <v/>
      </c>
      <c r="DF274" t="n">
        <v>24.11000061035156</v>
      </c>
      <c r="DG274" t="n">
        <v/>
      </c>
      <c r="DH274" t="n">
        <v>98.55000305175781</v>
      </c>
      <c r="DI274" t="n">
        <v/>
      </c>
      <c r="DJ274" t="n">
        <v/>
      </c>
      <c r="DK274" t="n">
        <v/>
      </c>
      <c r="DL274" t="n">
        <v/>
      </c>
      <c r="DM274" t="n">
        <v/>
      </c>
      <c r="DN274" t="n">
        <v/>
      </c>
      <c r="DO274" t="n">
        <v/>
      </c>
    </row>
    <row r="275">
      <c r="A275" s="1" t="n">
        <v>40969</v>
      </c>
      <c r="B275" t="n">
        <v/>
      </c>
      <c r="C275" t="n">
        <v/>
      </c>
      <c r="D275" t="n">
        <v/>
      </c>
      <c r="E275" t="n">
        <v>122.370002746582</v>
      </c>
      <c r="F275" t="n">
        <v>22.25</v>
      </c>
      <c r="G275" t="n">
        <v>146.1999969482422</v>
      </c>
      <c r="H275" t="n">
        <v>34.36999893188477</v>
      </c>
      <c r="I275" t="n">
        <v>69.11000061035156</v>
      </c>
      <c r="J275" t="n">
        <v>17.19000053405762</v>
      </c>
      <c r="K275" t="n">
        <v/>
      </c>
      <c r="L275" t="n">
        <v>120.1500015258789</v>
      </c>
      <c r="M275" t="n">
        <v>34.97000122070312</v>
      </c>
      <c r="N275" t="n">
        <v>40.0099983215332</v>
      </c>
      <c r="O275" t="n">
        <v/>
      </c>
      <c r="P275" t="n">
        <v/>
      </c>
      <c r="Q275" t="n">
        <v>138.9900054931641</v>
      </c>
      <c r="R275" t="n">
        <v>106.8359985351562</v>
      </c>
      <c r="S275" t="n">
        <v>131.0399932861328</v>
      </c>
      <c r="T275" t="n">
        <v>145.2799987792969</v>
      </c>
      <c r="U275" t="n">
        <v>67.74500274658203</v>
      </c>
      <c r="V275" t="n">
        <v>24.97999954223633</v>
      </c>
      <c r="W275" t="n">
        <v>30.72999954223633</v>
      </c>
      <c r="X275" t="n">
        <v>51.29000091552734</v>
      </c>
      <c r="Y275" t="n">
        <v>98.26000213623047</v>
      </c>
      <c r="Z275" t="n">
        <v>32.08000183105469</v>
      </c>
      <c r="AA275" t="n">
        <v>22.45999908447266</v>
      </c>
      <c r="AB275" t="n">
        <v>68.87000274658203</v>
      </c>
      <c r="AC275" t="n">
        <v>49.86999893188477</v>
      </c>
      <c r="AD275" t="n">
        <v>31.8799991607666</v>
      </c>
      <c r="AE275" t="n">
        <v>5.757500171661377</v>
      </c>
      <c r="AF275" t="n">
        <v>5.685379981994629</v>
      </c>
      <c r="AG275" t="n">
        <v>31.07999992370605</v>
      </c>
      <c r="AH275" t="n">
        <v/>
      </c>
      <c r="AI275" t="n">
        <v>39.38000106811523</v>
      </c>
      <c r="AJ275" t="n">
        <v>119.4199981689453</v>
      </c>
      <c r="AK275" t="n">
        <v/>
      </c>
      <c r="AL275" t="n">
        <v>35.61999893188477</v>
      </c>
      <c r="AM275" t="n">
        <v/>
      </c>
      <c r="AN275" t="n">
        <v>48.3650016784668</v>
      </c>
      <c r="AO275" t="n">
        <v>25.64999961853027</v>
      </c>
      <c r="AP275" t="n">
        <v>25.10499954223633</v>
      </c>
      <c r="AQ275" t="n">
        <v>102.120002746582</v>
      </c>
      <c r="AR275" t="n">
        <v>51.20000076293945</v>
      </c>
      <c r="AS275" t="n">
        <v>63.65999984741211</v>
      </c>
      <c r="AT275" t="n">
        <v>7.400000095367432</v>
      </c>
      <c r="AU275" t="n">
        <v>14.02000045776367</v>
      </c>
      <c r="AV275" t="n">
        <v/>
      </c>
      <c r="AW275" t="n">
        <v/>
      </c>
      <c r="AX275" t="n">
        <v>1.5</v>
      </c>
      <c r="AY275" t="n">
        <v/>
      </c>
      <c r="AZ275" t="n">
        <v/>
      </c>
      <c r="BA275" t="n">
        <v>32.68500137329102</v>
      </c>
      <c r="BB275" t="n">
        <v>23.6200008392334</v>
      </c>
      <c r="BC275" t="n">
        <v>190.6999969482422</v>
      </c>
      <c r="BD275" t="n">
        <v>170.6000061035156</v>
      </c>
      <c r="BE275" t="n">
        <v>138.8999938964844</v>
      </c>
      <c r="BF275" t="n">
        <v>155.0399932861328</v>
      </c>
      <c r="BG275" t="n">
        <v>98.91999816894531</v>
      </c>
      <c r="BH275" t="n">
        <v/>
      </c>
      <c r="BI275" t="n">
        <v>138.7400054931641</v>
      </c>
      <c r="BJ275" t="n">
        <v>17.23500061035156</v>
      </c>
      <c r="BK275" t="n">
        <v>16.29000091552734</v>
      </c>
      <c r="BL275" t="n">
        <v>116.629997253418</v>
      </c>
      <c r="BM275" t="n">
        <v>107.0599975585938</v>
      </c>
      <c r="BN275" t="n">
        <v>23.39999961853027</v>
      </c>
      <c r="BO275" t="n">
        <v>137.4499969482422</v>
      </c>
      <c r="BP275" t="n">
        <v>22.89500045776367</v>
      </c>
      <c r="BQ275" t="n">
        <v>31.76499938964844</v>
      </c>
      <c r="BR275" t="n">
        <v>20.43499946594238</v>
      </c>
      <c r="BS275" t="n">
        <v/>
      </c>
      <c r="BT275" t="n">
        <v>18.3799991607666</v>
      </c>
      <c r="BU275" t="n">
        <v>25.06500053405762</v>
      </c>
      <c r="BV275" t="n">
        <v>7.554999828338623</v>
      </c>
      <c r="BW275" t="n">
        <v/>
      </c>
      <c r="BX275" t="n">
        <v>29.53000068664551</v>
      </c>
      <c r="BY275" t="n">
        <v>17.02000045776367</v>
      </c>
      <c r="BZ275" t="n">
        <v>20.3799991607666</v>
      </c>
      <c r="CA275" t="n">
        <v/>
      </c>
      <c r="CB275" t="n">
        <v>10.68000030517578</v>
      </c>
      <c r="CC275" t="n">
        <v>9.914999961853027</v>
      </c>
      <c r="CD275" t="n">
        <v/>
      </c>
      <c r="CE275" t="n">
        <v>20.57999992370605</v>
      </c>
      <c r="CF275" t="n">
        <v>24.64999961853027</v>
      </c>
      <c r="CG275" t="n">
        <v>25.86000061035156</v>
      </c>
      <c r="CH275" t="n">
        <v>15.70499992370605</v>
      </c>
      <c r="CI275" t="n">
        <v>22.36499977111816</v>
      </c>
      <c r="CJ275" t="n">
        <v>27.55999946594238</v>
      </c>
      <c r="CK275" t="n">
        <v>20.71500015258789</v>
      </c>
      <c r="CL275" t="n">
        <v/>
      </c>
      <c r="CM275" t="n">
        <v>7.991000175476074</v>
      </c>
      <c r="CN275" t="n">
        <v>21.23999977111816</v>
      </c>
      <c r="CO275" t="n">
        <v>6.747000217437744</v>
      </c>
      <c r="CP275" t="n">
        <v>44.45000076293945</v>
      </c>
      <c r="CQ275" t="n">
        <v>12.39000034332275</v>
      </c>
      <c r="CR275" t="n">
        <v>92.69000244140625</v>
      </c>
      <c r="CS275" t="n">
        <v>17.22500038146973</v>
      </c>
      <c r="CT275" t="n">
        <v>25.54999923706055</v>
      </c>
      <c r="CU275" t="n">
        <v>126.1399993896484</v>
      </c>
      <c r="CV275" t="n">
        <v>7.407999992370605</v>
      </c>
      <c r="CW275" t="n">
        <v/>
      </c>
      <c r="CX275" t="n">
        <v>10.40900039672852</v>
      </c>
      <c r="CY275" t="n">
        <v/>
      </c>
      <c r="CZ275" t="n">
        <v/>
      </c>
      <c r="DA275" t="n">
        <v/>
      </c>
      <c r="DB275" t="n">
        <v/>
      </c>
      <c r="DC275" t="n">
        <v>24.17000007629395</v>
      </c>
      <c r="DD275" t="n">
        <v>2456</v>
      </c>
      <c r="DE275" t="n">
        <v/>
      </c>
      <c r="DF275" t="n">
        <v>24.34000015258789</v>
      </c>
      <c r="DG275" t="n">
        <v/>
      </c>
      <c r="DH275" t="n">
        <v>99.12999725341797</v>
      </c>
      <c r="DI275" t="n">
        <v/>
      </c>
      <c r="DJ275" t="n">
        <v/>
      </c>
      <c r="DK275" t="n">
        <v/>
      </c>
      <c r="DL275" t="n">
        <v/>
      </c>
      <c r="DM275" t="n">
        <v/>
      </c>
      <c r="DN275" t="n">
        <v/>
      </c>
      <c r="DO275" t="n">
        <v/>
      </c>
    </row>
    <row r="276">
      <c r="A276" s="1" t="n">
        <v>40970</v>
      </c>
      <c r="B276" t="n">
        <v/>
      </c>
      <c r="C276" t="n">
        <v/>
      </c>
      <c r="D276" t="n">
        <v/>
      </c>
      <c r="E276" t="n">
        <v>123.129997253418</v>
      </c>
      <c r="F276" t="n">
        <v>22.55999946594238</v>
      </c>
      <c r="G276" t="n">
        <v>148.5599975585938</v>
      </c>
      <c r="H276" t="n">
        <v>34.34000015258789</v>
      </c>
      <c r="I276" t="n">
        <v>68.90000152587891</v>
      </c>
      <c r="J276" t="n">
        <v>17.10000038146973</v>
      </c>
      <c r="K276" t="n">
        <v/>
      </c>
      <c r="L276" t="n">
        <v>120.1549987792969</v>
      </c>
      <c r="M276" t="n">
        <v>34.96500015258789</v>
      </c>
      <c r="N276" t="n">
        <v>39.77000045776367</v>
      </c>
      <c r="O276" t="n">
        <v/>
      </c>
      <c r="P276" t="n">
        <v/>
      </c>
      <c r="Q276" t="n">
        <v>139.2599945068359</v>
      </c>
      <c r="R276" t="n">
        <v>106.8359985351562</v>
      </c>
      <c r="S276" t="n">
        <v>130.9199981689453</v>
      </c>
      <c r="T276" t="n">
        <v>145.2400054931641</v>
      </c>
      <c r="U276" t="n">
        <v>67.58000183105469</v>
      </c>
      <c r="V276" t="n">
        <v>25.04999923706055</v>
      </c>
      <c r="W276" t="n">
        <v>30.95999908447266</v>
      </c>
      <c r="X276" t="n">
        <v>51.40999984741211</v>
      </c>
      <c r="Y276" t="n">
        <v>99.05000305175781</v>
      </c>
      <c r="Z276" t="n">
        <v>32.25</v>
      </c>
      <c r="AA276" t="n">
        <v>22.45999908447266</v>
      </c>
      <c r="AB276" t="n">
        <v>68.05999755859375</v>
      </c>
      <c r="AC276" t="n">
        <v>50.04000091552734</v>
      </c>
      <c r="AD276" t="n">
        <v>31.93000030517578</v>
      </c>
      <c r="AE276" t="n">
        <v>5.756669998168945</v>
      </c>
      <c r="AF276" t="n">
        <v>5.698460102081299</v>
      </c>
      <c r="AG276" t="n">
        <v>31.39999961853027</v>
      </c>
      <c r="AH276" t="n">
        <v/>
      </c>
      <c r="AI276" t="n">
        <v>39.25</v>
      </c>
      <c r="AJ276" t="n">
        <v>120</v>
      </c>
      <c r="AK276" t="n">
        <v/>
      </c>
      <c r="AL276" t="n">
        <v>36</v>
      </c>
      <c r="AM276" t="n">
        <v/>
      </c>
      <c r="AN276" t="n">
        <v>49.35499954223633</v>
      </c>
      <c r="AO276" t="n">
        <v>25.63999938964844</v>
      </c>
      <c r="AP276" t="n">
        <v>25.07999992370605</v>
      </c>
      <c r="AQ276" t="n">
        <v>102.4000015258789</v>
      </c>
      <c r="AR276" t="n">
        <v>51.34000015258789</v>
      </c>
      <c r="AS276" t="n">
        <v>63.43000030517578</v>
      </c>
      <c r="AT276" t="n">
        <v>7.425000190734863</v>
      </c>
      <c r="AU276" t="n">
        <v>14.01000022888184</v>
      </c>
      <c r="AV276" t="n">
        <v/>
      </c>
      <c r="AW276" t="n">
        <v/>
      </c>
      <c r="AX276" t="n">
        <v>1.514999985694885</v>
      </c>
      <c r="AY276" t="n">
        <v/>
      </c>
      <c r="AZ276" t="n">
        <v/>
      </c>
      <c r="BA276" t="n">
        <v>32.81999969482422</v>
      </c>
      <c r="BB276" t="n">
        <v>23.8700008392334</v>
      </c>
      <c r="BC276" t="n">
        <v>190.9900054931641</v>
      </c>
      <c r="BD276" t="n">
        <v>170.9799957275391</v>
      </c>
      <c r="BE276" t="n">
        <v>139</v>
      </c>
      <c r="BF276" t="n">
        <v>155.1999969482422</v>
      </c>
      <c r="BG276" t="n">
        <v>99.95999908447266</v>
      </c>
      <c r="BH276" t="n">
        <v/>
      </c>
      <c r="BI276" t="n">
        <v>138.8999938964844</v>
      </c>
      <c r="BJ276" t="n">
        <v>17.2549991607666</v>
      </c>
      <c r="BK276" t="n">
        <v>16.22500038146973</v>
      </c>
      <c r="BL276" t="n">
        <v>116.9599990844727</v>
      </c>
      <c r="BM276" t="n">
        <v>107.3199996948242</v>
      </c>
      <c r="BN276" t="n">
        <v>23.77000045776367</v>
      </c>
      <c r="BO276" t="n">
        <v>137.6999969482422</v>
      </c>
      <c r="BP276" t="n">
        <v>23.11000061035156</v>
      </c>
      <c r="BQ276" t="n">
        <v>32.04000091552734</v>
      </c>
      <c r="BR276" t="n">
        <v>20.45000076293945</v>
      </c>
      <c r="BS276" t="n">
        <v/>
      </c>
      <c r="BT276" t="n">
        <v>18.47999954223633</v>
      </c>
      <c r="BU276" t="n">
        <v>25.07500076293945</v>
      </c>
      <c r="BV276" t="n">
        <v>7.599999904632568</v>
      </c>
      <c r="BW276" t="n">
        <v/>
      </c>
      <c r="BX276" t="n">
        <v>29.53000068664551</v>
      </c>
      <c r="BY276" t="n">
        <v>17.0049991607666</v>
      </c>
      <c r="BZ276" t="n">
        <v>20.57500076293945</v>
      </c>
      <c r="CA276" t="n">
        <v/>
      </c>
      <c r="CB276" t="n">
        <v>10.68000030517578</v>
      </c>
      <c r="CC276" t="n">
        <v>9.920000076293945</v>
      </c>
      <c r="CD276" t="n">
        <v/>
      </c>
      <c r="CE276" t="n">
        <v>20.64999961853027</v>
      </c>
      <c r="CF276" t="n">
        <v>24.68000030517578</v>
      </c>
      <c r="CG276" t="n">
        <v>25.94000053405762</v>
      </c>
      <c r="CH276" t="n">
        <v>15.90999984741211</v>
      </c>
      <c r="CI276" t="n">
        <v>22.51000022888184</v>
      </c>
      <c r="CJ276" t="n">
        <v>27.55999946594238</v>
      </c>
      <c r="CK276" t="n">
        <v>20.84499931335449</v>
      </c>
      <c r="CL276" t="n">
        <v/>
      </c>
      <c r="CM276" t="n">
        <v>8.057000160217285</v>
      </c>
      <c r="CN276" t="n">
        <v>21.53000068664551</v>
      </c>
      <c r="CO276" t="n">
        <v>6.744999885559082</v>
      </c>
      <c r="CP276" t="n">
        <v>44.16999816894531</v>
      </c>
      <c r="CQ276" t="n">
        <v>12.35999965667725</v>
      </c>
      <c r="CR276" t="n">
        <v>92.66000366210938</v>
      </c>
      <c r="CS276" t="n">
        <v>17.32500076293945</v>
      </c>
      <c r="CT276" t="n">
        <v>25.5</v>
      </c>
      <c r="CU276" t="n">
        <v>126.3499984741211</v>
      </c>
      <c r="CV276" t="n">
        <v>7.474999904632568</v>
      </c>
      <c r="CW276" t="n">
        <v/>
      </c>
      <c r="CX276" t="n">
        <v>10.51099967956543</v>
      </c>
      <c r="CY276" t="n">
        <v/>
      </c>
      <c r="CZ276" t="n">
        <v/>
      </c>
      <c r="DA276" t="n">
        <v/>
      </c>
      <c r="DB276" t="n">
        <v/>
      </c>
      <c r="DC276" t="n">
        <v>24.34000015258789</v>
      </c>
      <c r="DD276" t="n">
        <v>2485</v>
      </c>
      <c r="DE276" t="n">
        <v/>
      </c>
      <c r="DF276" t="n">
        <v>24.5</v>
      </c>
      <c r="DG276" t="n">
        <v/>
      </c>
      <c r="DH276" t="n">
        <v>100.0899963378906</v>
      </c>
      <c r="DI276" t="n">
        <v/>
      </c>
      <c r="DJ276" t="n">
        <v/>
      </c>
      <c r="DK276" t="n">
        <v/>
      </c>
      <c r="DL276" t="n">
        <v/>
      </c>
      <c r="DM276" t="n">
        <v/>
      </c>
      <c r="DN276" t="n">
        <v/>
      </c>
      <c r="DO276" t="n">
        <v/>
      </c>
    </row>
    <row r="277">
      <c r="A277" s="1" t="n">
        <v>40973</v>
      </c>
      <c r="B277" t="n">
        <v/>
      </c>
      <c r="C277" t="n">
        <v/>
      </c>
      <c r="D277" t="n">
        <v/>
      </c>
      <c r="E277" t="n">
        <v>122.9000015258789</v>
      </c>
      <c r="F277" t="n">
        <v>22.05999946594238</v>
      </c>
      <c r="G277" t="n">
        <v>148.0599975585938</v>
      </c>
      <c r="H277" t="n">
        <v>34.59999847412109</v>
      </c>
      <c r="I277" t="n">
        <v>68.37000274658203</v>
      </c>
      <c r="J277" t="n">
        <v>16.95999908447266</v>
      </c>
      <c r="K277" t="n">
        <v/>
      </c>
      <c r="L277" t="n">
        <v>120.1500015258789</v>
      </c>
      <c r="M277" t="n">
        <v>34.84999847412109</v>
      </c>
      <c r="N277" t="n">
        <v>38.56999969482422</v>
      </c>
      <c r="O277" t="n">
        <v/>
      </c>
      <c r="P277" t="n">
        <v/>
      </c>
      <c r="Q277" t="n">
        <v>137.5599975585938</v>
      </c>
      <c r="R277" t="n">
        <v>106.8369979858398</v>
      </c>
      <c r="S277" t="n">
        <v>129.9799957275391</v>
      </c>
      <c r="T277" t="n">
        <v>144.3200073242188</v>
      </c>
      <c r="U277" t="n">
        <v>67.08499908447266</v>
      </c>
      <c r="V277" t="n">
        <v>25.45999908447266</v>
      </c>
      <c r="W277" t="n">
        <v>30.28000068664551</v>
      </c>
      <c r="X277" t="n">
        <v>51.47000122070312</v>
      </c>
      <c r="Y277" t="n">
        <v>98.37999725341797</v>
      </c>
      <c r="Z277" t="n">
        <v>31.93000030517578</v>
      </c>
      <c r="AA277" t="n">
        <v>22.23999977111816</v>
      </c>
      <c r="AB277" t="n">
        <v>68.26999664306641</v>
      </c>
      <c r="AC277" t="n">
        <v>50.41999816894531</v>
      </c>
      <c r="AD277" t="n">
        <v>32.13999938964844</v>
      </c>
      <c r="AE277" t="n">
        <v>5.735829830169678</v>
      </c>
      <c r="AF277" t="n">
        <v>5.656149864196777</v>
      </c>
      <c r="AG277" t="n">
        <v>30.76000022888184</v>
      </c>
      <c r="AH277" t="n">
        <v/>
      </c>
      <c r="AI277" t="n">
        <v>38.93999862670898</v>
      </c>
      <c r="AJ277" t="n">
        <v>119.7900009155273</v>
      </c>
      <c r="AK277" t="n">
        <v/>
      </c>
      <c r="AL277" t="n">
        <v>35.31999969482422</v>
      </c>
      <c r="AM277" t="n">
        <v/>
      </c>
      <c r="AN277" t="n">
        <v>48.625</v>
      </c>
      <c r="AO277" t="n">
        <v>25.45499992370605</v>
      </c>
      <c r="AP277" t="n">
        <v>24.9950008392334</v>
      </c>
      <c r="AQ277" t="n">
        <v>102.1500015258789</v>
      </c>
      <c r="AR277" t="n">
        <v>51.34999847412109</v>
      </c>
      <c r="AS277" t="n">
        <v>62.95999908447266</v>
      </c>
      <c r="AT277" t="n">
        <v>7.400000095367432</v>
      </c>
      <c r="AU277" t="n">
        <v>13.89999961853027</v>
      </c>
      <c r="AV277" t="n">
        <v/>
      </c>
      <c r="AW277" t="n">
        <v/>
      </c>
      <c r="AX277" t="n">
        <v>1.460000038146973</v>
      </c>
      <c r="AY277" t="n">
        <v/>
      </c>
      <c r="AZ277" t="n">
        <v/>
      </c>
      <c r="BA277" t="n">
        <v>32.59000015258789</v>
      </c>
      <c r="BB277" t="n">
        <v>23.51000022888184</v>
      </c>
      <c r="BC277" t="n">
        <v>190.7100067138672</v>
      </c>
      <c r="BD277" t="n">
        <v>170.75</v>
      </c>
      <c r="BE277" t="n">
        <v>138.9499969482422</v>
      </c>
      <c r="BF277" t="n">
        <v>155.0099945068359</v>
      </c>
      <c r="BG277" t="n">
        <v>99.73000335693359</v>
      </c>
      <c r="BH277" t="n">
        <v/>
      </c>
      <c r="BI277" t="n">
        <v>138.8200073242188</v>
      </c>
      <c r="BJ277" t="n">
        <v>17.10000038146973</v>
      </c>
      <c r="BK277" t="n">
        <v>16.07500076293945</v>
      </c>
      <c r="BL277" t="n">
        <v>116.9300003051758</v>
      </c>
      <c r="BM277" t="n">
        <v>107.1999969482422</v>
      </c>
      <c r="BN277" t="n">
        <v>23.54999923706055</v>
      </c>
      <c r="BO277" t="n">
        <v>137.4600067138672</v>
      </c>
      <c r="BP277" t="n">
        <v>22.66500091552734</v>
      </c>
      <c r="BQ277" t="n">
        <v>31.39999961853027</v>
      </c>
      <c r="BR277" t="n">
        <v>20.33499908447266</v>
      </c>
      <c r="BS277" t="n">
        <v/>
      </c>
      <c r="BT277" t="n">
        <v>18.28000068664551</v>
      </c>
      <c r="BU277" t="n">
        <v>24.85000038146973</v>
      </c>
      <c r="BV277" t="n">
        <v>7.514999866485596</v>
      </c>
      <c r="BW277" t="n">
        <v/>
      </c>
      <c r="BX277" t="n">
        <v>29.33499908447266</v>
      </c>
      <c r="BY277" t="n">
        <v>16.90999984741211</v>
      </c>
      <c r="BZ277" t="n">
        <v>20.34000015258789</v>
      </c>
      <c r="CA277" t="n">
        <v/>
      </c>
      <c r="CB277" t="n">
        <v>10.40499973297119</v>
      </c>
      <c r="CC277" t="n">
        <v>9.805000305175781</v>
      </c>
      <c r="CD277" t="n">
        <v/>
      </c>
      <c r="CE277" t="n">
        <v>20.54999923706055</v>
      </c>
      <c r="CF277" t="n">
        <v>24.04999923706055</v>
      </c>
      <c r="CG277" t="n">
        <v>25.32999992370605</v>
      </c>
      <c r="CH277" t="n">
        <v>15.85499954223633</v>
      </c>
      <c r="CI277" t="n">
        <v>22.27000045776367</v>
      </c>
      <c r="CJ277" t="n">
        <v>27.34499931335449</v>
      </c>
      <c r="CK277" t="n">
        <v>20.63500022888184</v>
      </c>
      <c r="CL277" t="n">
        <v/>
      </c>
      <c r="CM277" t="n">
        <v>7.915999889373779</v>
      </c>
      <c r="CN277" t="n">
        <v>21.13999938964844</v>
      </c>
      <c r="CO277" t="n">
        <v>6.699999809265137</v>
      </c>
      <c r="CP277" t="n">
        <v>43.4900016784668</v>
      </c>
      <c r="CQ277" t="n">
        <v>12.19999980926514</v>
      </c>
      <c r="CR277" t="n">
        <v>91.95999908447266</v>
      </c>
      <c r="CS277" t="n">
        <v>17.1299991607666</v>
      </c>
      <c r="CT277" t="n">
        <v>25.34000015258789</v>
      </c>
      <c r="CU277" t="n">
        <v>126.1399993896484</v>
      </c>
      <c r="CV277" t="n">
        <v>7.39900016784668</v>
      </c>
      <c r="CW277" t="n">
        <v/>
      </c>
      <c r="CX277" t="n">
        <v>10.40499973297119</v>
      </c>
      <c r="CY277" t="n">
        <v/>
      </c>
      <c r="CZ277" t="n">
        <v/>
      </c>
      <c r="DA277" t="n">
        <v/>
      </c>
      <c r="DB277" t="n">
        <v/>
      </c>
      <c r="DC277" t="n">
        <v>24.05999946594238</v>
      </c>
      <c r="DD277" t="n">
        <v>2463</v>
      </c>
      <c r="DE277" t="n">
        <v/>
      </c>
      <c r="DF277" t="n">
        <v>23.97999954223633</v>
      </c>
      <c r="DG277" t="n">
        <v/>
      </c>
      <c r="DH277" t="n">
        <v>99.02999877929688</v>
      </c>
      <c r="DI277" t="n">
        <v/>
      </c>
      <c r="DJ277" t="n">
        <v/>
      </c>
      <c r="DK277" t="n">
        <v/>
      </c>
      <c r="DL277" t="n">
        <v/>
      </c>
      <c r="DM277" t="n">
        <v/>
      </c>
      <c r="DN277" t="n">
        <v/>
      </c>
      <c r="DO277" t="n">
        <v/>
      </c>
    </row>
    <row r="278">
      <c r="A278" s="1" t="n">
        <v>40974</v>
      </c>
      <c r="B278" t="n">
        <v/>
      </c>
      <c r="C278" t="n">
        <v/>
      </c>
      <c r="D278" t="n">
        <v/>
      </c>
      <c r="E278" t="n">
        <v>123.3199996948242</v>
      </c>
      <c r="F278" t="n">
        <v>21.38999938964844</v>
      </c>
      <c r="G278" t="n">
        <v>149.9100036621094</v>
      </c>
      <c r="H278" t="n">
        <v>36.9900016784668</v>
      </c>
      <c r="I278" t="n">
        <v>66.09999847412109</v>
      </c>
      <c r="J278" t="n">
        <v>16.38999938964844</v>
      </c>
      <c r="K278" t="n">
        <v/>
      </c>
      <c r="L278" t="n">
        <v>120.1500015258789</v>
      </c>
      <c r="M278" t="n">
        <v>33.60499954223633</v>
      </c>
      <c r="N278" t="n">
        <v>37.81000137329102</v>
      </c>
      <c r="O278" t="n">
        <v/>
      </c>
      <c r="P278" t="n">
        <v/>
      </c>
      <c r="Q278" t="n">
        <v>132.7400054931641</v>
      </c>
      <c r="R278" t="n">
        <v>106.8320007324219</v>
      </c>
      <c r="S278" t="n">
        <v>127.5199966430664</v>
      </c>
      <c r="T278" t="n">
        <v>141.2700042724609</v>
      </c>
      <c r="U278" t="n">
        <v>64.75499725341797</v>
      </c>
      <c r="V278" t="n">
        <v>27.1200008392334</v>
      </c>
      <c r="W278" t="n">
        <v>29.53000068664551</v>
      </c>
      <c r="X278" t="n">
        <v>50.47000122070312</v>
      </c>
      <c r="Y278" t="n">
        <v>98.40000152587891</v>
      </c>
      <c r="Z278" t="n">
        <v>30.84000015258789</v>
      </c>
      <c r="AA278" t="n">
        <v>21.45999908447266</v>
      </c>
      <c r="AB278" t="n">
        <v>67.81999969482422</v>
      </c>
      <c r="AC278" t="n">
        <v>52.04000091552734</v>
      </c>
      <c r="AD278" t="n">
        <v>33.20999908447266</v>
      </c>
      <c r="AE278" t="n">
        <v>5.53249979019165</v>
      </c>
      <c r="AF278" t="n">
        <v>5.533850193023682</v>
      </c>
      <c r="AG278" t="n">
        <v>30.05999946594238</v>
      </c>
      <c r="AH278" t="n">
        <v/>
      </c>
      <c r="AI278" t="n">
        <v>37.65999984741211</v>
      </c>
      <c r="AJ278" t="n">
        <v>120.129997253418</v>
      </c>
      <c r="AK278" t="n">
        <v/>
      </c>
      <c r="AL278" t="n">
        <v>34.68000030517578</v>
      </c>
      <c r="AM278" t="n">
        <v/>
      </c>
      <c r="AN278" t="n">
        <v>48.49499893188477</v>
      </c>
      <c r="AO278" t="n">
        <v>24.61000061035156</v>
      </c>
      <c r="AP278" t="n">
        <v>24.44499969482422</v>
      </c>
      <c r="AQ278" t="n">
        <v>101.1100006103516</v>
      </c>
      <c r="AR278" t="n">
        <v>50.41999816894531</v>
      </c>
      <c r="AS278" t="n">
        <v>60.90000152587891</v>
      </c>
      <c r="AT278" t="n">
        <v>7.135000228881836</v>
      </c>
      <c r="AU278" t="n">
        <v>13.65999984741211</v>
      </c>
      <c r="AV278" t="n">
        <v/>
      </c>
      <c r="AW278" t="n">
        <v/>
      </c>
      <c r="AX278" t="n">
        <v>1.5</v>
      </c>
      <c r="AY278" t="n">
        <v/>
      </c>
      <c r="AZ278" t="n">
        <v/>
      </c>
      <c r="BA278" t="n">
        <v>31.79500007629395</v>
      </c>
      <c r="BB278" t="n">
        <v>23.1299991607666</v>
      </c>
      <c r="BC278" t="n">
        <v>189.5</v>
      </c>
      <c r="BD278" t="n">
        <v>170.7700042724609</v>
      </c>
      <c r="BE278" t="n">
        <v>138.8399963378906</v>
      </c>
      <c r="BF278" t="n">
        <v>154.6600036621094</v>
      </c>
      <c r="BG278" t="n">
        <v>100.6100006103516</v>
      </c>
      <c r="BH278" t="n">
        <v/>
      </c>
      <c r="BI278" t="n">
        <v>139.0299987792969</v>
      </c>
      <c r="BJ278" t="n">
        <v>16.51499938964844</v>
      </c>
      <c r="BK278" t="n">
        <v>15.63000011444092</v>
      </c>
      <c r="BL278" t="n">
        <v>116.9499969482422</v>
      </c>
      <c r="BM278" t="n">
        <v>106.9000015258789</v>
      </c>
      <c r="BN278" t="n">
        <v>22.59000015258789</v>
      </c>
      <c r="BO278" t="n">
        <v>137.3200073242188</v>
      </c>
      <c r="BP278" t="n">
        <v>22.14500045776367</v>
      </c>
      <c r="BQ278" t="n">
        <v>30.65500068664551</v>
      </c>
      <c r="BR278" t="n">
        <v>19.70999908447266</v>
      </c>
      <c r="BS278" t="n">
        <v/>
      </c>
      <c r="BT278" t="n">
        <v>18.02000045776367</v>
      </c>
      <c r="BU278" t="n">
        <v>24.32999992370605</v>
      </c>
      <c r="BV278" t="n">
        <v>7.5</v>
      </c>
      <c r="BW278" t="n">
        <v/>
      </c>
      <c r="BX278" t="n">
        <v>28.54000091552734</v>
      </c>
      <c r="BY278" t="n">
        <v>16.45000076293945</v>
      </c>
      <c r="BZ278" t="n">
        <v>20.2549991607666</v>
      </c>
      <c r="CA278" t="n">
        <v/>
      </c>
      <c r="CB278" t="n">
        <v>10.13000011444092</v>
      </c>
      <c r="CC278" t="n">
        <v>9.645000457763672</v>
      </c>
      <c r="CD278" t="n">
        <v/>
      </c>
      <c r="CE278" t="n">
        <v>20.31999969482422</v>
      </c>
      <c r="CF278" t="n">
        <v>23.79999923706055</v>
      </c>
      <c r="CG278" t="n">
        <v>24.97999954223633</v>
      </c>
      <c r="CH278" t="n">
        <v>16.03000068664551</v>
      </c>
      <c r="CI278" t="n">
        <v>22.01499938964844</v>
      </c>
      <c r="CJ278" t="n">
        <v>26.875</v>
      </c>
      <c r="CK278" t="n">
        <v>20.41500091552734</v>
      </c>
      <c r="CL278" t="n">
        <v/>
      </c>
      <c r="CM278" t="n">
        <v>7.721000194549561</v>
      </c>
      <c r="CN278" t="n">
        <v>20.68000030517578</v>
      </c>
      <c r="CO278" t="n">
        <v>6.236999988555908</v>
      </c>
      <c r="CP278" t="n">
        <v>40.5</v>
      </c>
      <c r="CQ278" t="n">
        <v>11.39000034332275</v>
      </c>
      <c r="CR278" t="n">
        <v>89.62000274658203</v>
      </c>
      <c r="CS278" t="n">
        <v>17.11000061035156</v>
      </c>
      <c r="CT278" t="n">
        <v>24.47999954223633</v>
      </c>
      <c r="CU278" t="n">
        <v>125.7799987792969</v>
      </c>
      <c r="CV278" t="n">
        <v>7.380000114440918</v>
      </c>
      <c r="CW278" t="n">
        <v/>
      </c>
      <c r="CX278" t="n">
        <v>10.36299991607666</v>
      </c>
      <c r="CY278" t="n">
        <v/>
      </c>
      <c r="CZ278" t="n">
        <v/>
      </c>
      <c r="DA278" t="n">
        <v/>
      </c>
      <c r="DB278" t="n">
        <v/>
      </c>
      <c r="DC278" t="n">
        <v>23.71999931335449</v>
      </c>
      <c r="DD278" t="n">
        <v>2438</v>
      </c>
      <c r="DE278" t="n">
        <v/>
      </c>
      <c r="DF278" t="n">
        <v>23.64999961853027</v>
      </c>
      <c r="DG278" t="n">
        <v/>
      </c>
      <c r="DH278" t="n">
        <v>98.72000122070312</v>
      </c>
      <c r="DI278" t="n">
        <v/>
      </c>
      <c r="DJ278" t="n">
        <v/>
      </c>
      <c r="DK278" t="n">
        <v/>
      </c>
      <c r="DL278" t="n">
        <v/>
      </c>
      <c r="DM278" t="n">
        <v/>
      </c>
      <c r="DN278" t="n">
        <v/>
      </c>
      <c r="DO278" t="n">
        <v/>
      </c>
    </row>
    <row r="279">
      <c r="A279" s="1" t="n">
        <v>40975</v>
      </c>
      <c r="B279" t="n">
        <v/>
      </c>
      <c r="C279" t="n">
        <v/>
      </c>
      <c r="D279" t="n">
        <v/>
      </c>
      <c r="E279" t="n">
        <v>123.2799987792969</v>
      </c>
      <c r="F279" t="n">
        <v>21.54000091552734</v>
      </c>
      <c r="G279" t="n">
        <v>149.2700042724609</v>
      </c>
      <c r="H279" t="n">
        <v>36.40000152587891</v>
      </c>
      <c r="I279" t="n">
        <v>66.41999816894531</v>
      </c>
      <c r="J279" t="n">
        <v>16.46999931335449</v>
      </c>
      <c r="K279" t="n">
        <v/>
      </c>
      <c r="L279" t="n">
        <v>120.1549987792969</v>
      </c>
      <c r="M279" t="n">
        <v>33.91500091552734</v>
      </c>
      <c r="N279" t="n">
        <v>38.09000015258789</v>
      </c>
      <c r="O279" t="n">
        <v/>
      </c>
      <c r="P279" t="n">
        <v/>
      </c>
      <c r="Q279" t="n">
        <v>132.7299957275391</v>
      </c>
      <c r="R279" t="n">
        <v>106.8450012207031</v>
      </c>
      <c r="S279" t="n">
        <v>128.1900024414062</v>
      </c>
      <c r="T279" t="n">
        <v>142.1999969482422</v>
      </c>
      <c r="U279" t="n">
        <v>65.14499664306641</v>
      </c>
      <c r="V279" t="n">
        <v>26.8799991607666</v>
      </c>
      <c r="W279" t="n">
        <v>29.79000091552734</v>
      </c>
      <c r="X279" t="n">
        <v>51</v>
      </c>
      <c r="Y279" t="n">
        <v>98.5</v>
      </c>
      <c r="Z279" t="n">
        <v>31.23999977111816</v>
      </c>
      <c r="AA279" t="n">
        <v>21.69000053405762</v>
      </c>
      <c r="AB279" t="n">
        <v>67.80000305175781</v>
      </c>
      <c r="AC279" t="n">
        <v>51.81999969482422</v>
      </c>
      <c r="AD279" t="n">
        <v>32.97999954223633</v>
      </c>
      <c r="AE279" t="n">
        <v>5.579999923706055</v>
      </c>
      <c r="AF279" t="n">
        <v>5.580770015716553</v>
      </c>
      <c r="AG279" t="n">
        <v>30.28000068664551</v>
      </c>
      <c r="AH279" t="n">
        <v/>
      </c>
      <c r="AI279" t="n">
        <v>37.86000061035156</v>
      </c>
      <c r="AJ279" t="n">
        <v>120.120002746582</v>
      </c>
      <c r="AK279" t="n">
        <v/>
      </c>
      <c r="AL279" t="n">
        <v>34.91999816894531</v>
      </c>
      <c r="AM279" t="n">
        <v/>
      </c>
      <c r="AN279" t="n">
        <v>48.79499816894531</v>
      </c>
      <c r="AO279" t="n">
        <v>24.77499961853027</v>
      </c>
      <c r="AP279" t="n">
        <v>24.55500030517578</v>
      </c>
      <c r="AQ279" t="n">
        <v>100.5100021362305</v>
      </c>
      <c r="AR279" t="n">
        <v>50.95999908447266</v>
      </c>
      <c r="AS279" t="n">
        <v>61.20000076293945</v>
      </c>
      <c r="AT279" t="n">
        <v>7.179999828338623</v>
      </c>
      <c r="AU279" t="n">
        <v>13.72000026702881</v>
      </c>
      <c r="AV279" t="n">
        <v/>
      </c>
      <c r="AW279" t="n">
        <v/>
      </c>
      <c r="AX279" t="n">
        <v>1.514999985694885</v>
      </c>
      <c r="AY279" t="n">
        <v/>
      </c>
      <c r="AZ279" t="n">
        <v/>
      </c>
      <c r="BA279" t="n">
        <v>32</v>
      </c>
      <c r="BB279" t="n">
        <v>23.30999946594238</v>
      </c>
      <c r="BC279" t="n">
        <v>189.4900054931641</v>
      </c>
      <c r="BD279" t="n">
        <v>170.9900054931641</v>
      </c>
      <c r="BE279" t="n">
        <v>138.9700012207031</v>
      </c>
      <c r="BF279" t="n">
        <v>154.9400024414062</v>
      </c>
      <c r="BG279" t="n">
        <v>100.3199996948242</v>
      </c>
      <c r="BH279" t="n">
        <v/>
      </c>
      <c r="BI279" t="n">
        <v>138.9799957275391</v>
      </c>
      <c r="BJ279" t="n">
        <v>16.59499931335449</v>
      </c>
      <c r="BK279" t="n">
        <v>15.75</v>
      </c>
      <c r="BL279" t="n">
        <v>117.0400009155273</v>
      </c>
      <c r="BM279" t="n">
        <v>107.1500015258789</v>
      </c>
      <c r="BN279" t="n">
        <v>22.8700008392334</v>
      </c>
      <c r="BO279" t="n">
        <v>137.5</v>
      </c>
      <c r="BP279" t="n">
        <v>22.31999969482422</v>
      </c>
      <c r="BQ279" t="n">
        <v>30.90500068664551</v>
      </c>
      <c r="BR279" t="n">
        <v>19.88999938964844</v>
      </c>
      <c r="BS279" t="n">
        <v/>
      </c>
      <c r="BT279" t="n">
        <v>18.07999992370605</v>
      </c>
      <c r="BU279" t="n">
        <v>24.64999961853027</v>
      </c>
      <c r="BV279" t="n">
        <v>7.545000076293945</v>
      </c>
      <c r="BW279" t="n">
        <v/>
      </c>
      <c r="BX279" t="n">
        <v>28.77000045776367</v>
      </c>
      <c r="BY279" t="n">
        <v>16.57500076293945</v>
      </c>
      <c r="BZ279" t="n">
        <v>20.29500007629395</v>
      </c>
      <c r="CA279" t="n">
        <v/>
      </c>
      <c r="CB279" t="n">
        <v>10.21000003814697</v>
      </c>
      <c r="CC279" t="n">
        <v>9.744999885559082</v>
      </c>
      <c r="CD279" t="n">
        <v/>
      </c>
      <c r="CE279" t="n">
        <v>20.43000030517578</v>
      </c>
      <c r="CF279" t="n">
        <v>24.03000068664551</v>
      </c>
      <c r="CG279" t="n">
        <v>25.20999908447266</v>
      </c>
      <c r="CH279" t="n">
        <v>15.89999961853027</v>
      </c>
      <c r="CI279" t="n">
        <v>22.125</v>
      </c>
      <c r="CJ279" t="n">
        <v>27.02499961853027</v>
      </c>
      <c r="CK279" t="n">
        <v>20.48500061035156</v>
      </c>
      <c r="CL279" t="n">
        <v/>
      </c>
      <c r="CM279" t="n">
        <v>7.775000095367432</v>
      </c>
      <c r="CN279" t="n">
        <v>20.72999954223633</v>
      </c>
      <c r="CO279" t="n">
        <v>6.329999923706055</v>
      </c>
      <c r="CP279" t="n">
        <v>40.95999908447266</v>
      </c>
      <c r="CQ279" t="n">
        <v>11.53999996185303</v>
      </c>
      <c r="CR279" t="n">
        <v>90.22000122070312</v>
      </c>
      <c r="CS279" t="n">
        <v>17.19499969482422</v>
      </c>
      <c r="CT279" t="n">
        <v>24.66500091552734</v>
      </c>
      <c r="CU279" t="n">
        <v>126.0699996948242</v>
      </c>
      <c r="CV279" t="n">
        <v>7.402999877929688</v>
      </c>
      <c r="CW279" t="n">
        <v/>
      </c>
      <c r="CX279" t="n">
        <v>10.39999961853027</v>
      </c>
      <c r="CY279" t="n">
        <v/>
      </c>
      <c r="CZ279" t="n">
        <v/>
      </c>
      <c r="DA279" t="n">
        <v/>
      </c>
      <c r="DB279" t="n">
        <v/>
      </c>
      <c r="DC279" t="n">
        <v>23.79000091552734</v>
      </c>
      <c r="DD279" t="n">
        <v>2438</v>
      </c>
      <c r="DE279" t="n">
        <v/>
      </c>
      <c r="DF279" t="n">
        <v>23.57999992370605</v>
      </c>
      <c r="DG279" t="n">
        <v/>
      </c>
      <c r="DH279" t="n">
        <v>98.94000244140625</v>
      </c>
      <c r="DI279" t="n">
        <v/>
      </c>
      <c r="DJ279" t="n">
        <v/>
      </c>
      <c r="DK279" t="n">
        <v/>
      </c>
      <c r="DL279" t="n">
        <v/>
      </c>
      <c r="DM279" t="n">
        <v/>
      </c>
      <c r="DN279" t="n">
        <v/>
      </c>
      <c r="DO279" t="n">
        <v/>
      </c>
    </row>
    <row r="280">
      <c r="A280" s="1" t="n">
        <v>40976</v>
      </c>
      <c r="B280" t="n">
        <v/>
      </c>
      <c r="C280" t="n">
        <v/>
      </c>
      <c r="D280" t="n">
        <v/>
      </c>
      <c r="E280" t="n">
        <v>123.0999984741211</v>
      </c>
      <c r="F280" t="n">
        <v>21.75</v>
      </c>
      <c r="G280" t="n">
        <v>147.6100006103516</v>
      </c>
      <c r="H280" t="n">
        <v>34.58000183105469</v>
      </c>
      <c r="I280" t="n">
        <v>68.06999969482422</v>
      </c>
      <c r="J280" t="n">
        <v>16.8700008392334</v>
      </c>
      <c r="K280" t="n">
        <v/>
      </c>
      <c r="L280" t="n">
        <v>120.1999969482422</v>
      </c>
      <c r="M280" t="n">
        <v>34.77000045776367</v>
      </c>
      <c r="N280" t="n">
        <v>37.97000122070312</v>
      </c>
      <c r="O280" t="n">
        <v/>
      </c>
      <c r="P280" t="n">
        <v/>
      </c>
      <c r="Q280" t="n">
        <v>135.2799987792969</v>
      </c>
      <c r="R280" t="n">
        <v>106.8349990844727</v>
      </c>
      <c r="S280" t="n">
        <v>129.25</v>
      </c>
      <c r="T280" t="n">
        <v>143.9299926757812</v>
      </c>
      <c r="U280" t="n">
        <v>66.75</v>
      </c>
      <c r="V280" t="n">
        <v>25.54000091552734</v>
      </c>
      <c r="W280" t="n">
        <v>30.10000038146973</v>
      </c>
      <c r="X280" t="n">
        <v>51.72999954223633</v>
      </c>
      <c r="Y280" t="n">
        <v>98.18000030517578</v>
      </c>
      <c r="Z280" t="n">
        <v>32</v>
      </c>
      <c r="AA280" t="n">
        <v>22.10000038146973</v>
      </c>
      <c r="AB280" t="n">
        <v>68.04000091552734</v>
      </c>
      <c r="AC280" t="n">
        <v>50.54000091552734</v>
      </c>
      <c r="AD280" t="n">
        <v>32.2599983215332</v>
      </c>
      <c r="AE280" t="n">
        <v>5.720829963684082</v>
      </c>
      <c r="AF280" t="n">
        <v>5.753849983215332</v>
      </c>
      <c r="AG280" t="n">
        <v>30.55999946594238</v>
      </c>
      <c r="AH280" t="n">
        <v/>
      </c>
      <c r="AI280" t="n">
        <v>38.79000091552734</v>
      </c>
      <c r="AJ280" t="n">
        <v>120.0100021362305</v>
      </c>
      <c r="AK280" t="n">
        <v/>
      </c>
      <c r="AL280" t="n">
        <v>35.29999923706055</v>
      </c>
      <c r="AM280" t="n">
        <v/>
      </c>
      <c r="AN280" t="n">
        <v>48.79499816894531</v>
      </c>
      <c r="AO280" t="n">
        <v>25.30500030517578</v>
      </c>
      <c r="AP280" t="n">
        <v>24.90500068664551</v>
      </c>
      <c r="AQ280" t="n">
        <v>100.9300003051758</v>
      </c>
      <c r="AR280" t="n">
        <v>51.59000015258789</v>
      </c>
      <c r="AS280" t="n">
        <v>62.66999816894531</v>
      </c>
      <c r="AT280" t="n">
        <v>7.264999866485596</v>
      </c>
      <c r="AU280" t="n">
        <v>13.82999992370605</v>
      </c>
      <c r="AV280" t="n">
        <v/>
      </c>
      <c r="AW280" t="n">
        <v/>
      </c>
      <c r="AX280" t="n">
        <v>1.580000042915344</v>
      </c>
      <c r="AY280" t="n">
        <v/>
      </c>
      <c r="AZ280" t="n">
        <v/>
      </c>
      <c r="BA280" t="n">
        <v>32.54499816894531</v>
      </c>
      <c r="BB280" t="n">
        <v>23.35000038146973</v>
      </c>
      <c r="BC280" t="n">
        <v>190.2200012207031</v>
      </c>
      <c r="BD280" t="n">
        <v>171.0200042724609</v>
      </c>
      <c r="BE280" t="n">
        <v>138.9700012207031</v>
      </c>
      <c r="BF280" t="n">
        <v>154.9700012207031</v>
      </c>
      <c r="BG280" t="n">
        <v>99.48999786376953</v>
      </c>
      <c r="BH280" t="n">
        <v/>
      </c>
      <c r="BI280" t="n">
        <v>139.2100067138672</v>
      </c>
      <c r="BJ280" t="n">
        <v>16.92000007629395</v>
      </c>
      <c r="BK280" t="n">
        <v>16.03000068664551</v>
      </c>
      <c r="BL280" t="n">
        <v>117.2099990844727</v>
      </c>
      <c r="BM280" t="n">
        <v>107.3300018310547</v>
      </c>
      <c r="BN280" t="n">
        <v>23.21999931335449</v>
      </c>
      <c r="BO280" t="n">
        <v>137.6499938964844</v>
      </c>
      <c r="BP280" t="n">
        <v>22.55500030517578</v>
      </c>
      <c r="BQ280" t="n">
        <v>31.18499946594238</v>
      </c>
      <c r="BR280" t="n">
        <v>20.29000091552734</v>
      </c>
      <c r="BS280" t="n">
        <v/>
      </c>
      <c r="BT280" t="n">
        <v>18.22999954223633</v>
      </c>
      <c r="BU280" t="n">
        <v>25.20499992370605</v>
      </c>
      <c r="BV280" t="n">
        <v>7.610000133514404</v>
      </c>
      <c r="BW280" t="n">
        <v/>
      </c>
      <c r="BX280" t="n">
        <v>29.23500061035156</v>
      </c>
      <c r="BY280" t="n">
        <v>16.84499931335449</v>
      </c>
      <c r="BZ280" t="n">
        <v>20.30999946594238</v>
      </c>
      <c r="CA280" t="n">
        <v/>
      </c>
      <c r="CB280" t="n">
        <v>10.34000015258789</v>
      </c>
      <c r="CC280" t="n">
        <v>9.800000190734863</v>
      </c>
      <c r="CD280" t="n">
        <v/>
      </c>
      <c r="CE280" t="n">
        <v>20.52000045776367</v>
      </c>
      <c r="CF280" t="n">
        <v>24.04000091552734</v>
      </c>
      <c r="CG280" t="n">
        <v>25.3700008392334</v>
      </c>
      <c r="CH280" t="n">
        <v>15.75</v>
      </c>
      <c r="CI280" t="n">
        <v>22.25</v>
      </c>
      <c r="CJ280" t="n">
        <v>27.36499977111816</v>
      </c>
      <c r="CK280" t="n">
        <v>20.61000061035156</v>
      </c>
      <c r="CL280" t="n">
        <v/>
      </c>
      <c r="CM280" t="n">
        <v>7.863999843597412</v>
      </c>
      <c r="CN280" t="n">
        <v>20.85000038146973</v>
      </c>
      <c r="CO280" t="n">
        <v>6.650000095367432</v>
      </c>
      <c r="CP280" t="n">
        <v>43.0099983215332</v>
      </c>
      <c r="CQ280" t="n">
        <v>12.05500030517578</v>
      </c>
      <c r="CR280" t="n">
        <v>91.81999969482422</v>
      </c>
      <c r="CS280" t="n">
        <v>17.35000038146973</v>
      </c>
      <c r="CT280" t="n">
        <v>25.21500015258789</v>
      </c>
      <c r="CU280" t="n">
        <v>126.3099975585938</v>
      </c>
      <c r="CV280" t="n">
        <v>7.403999805450439</v>
      </c>
      <c r="CW280" t="n">
        <v/>
      </c>
      <c r="CX280" t="n">
        <v>10.39599990844727</v>
      </c>
      <c r="CY280" t="n">
        <v/>
      </c>
      <c r="CZ280" t="n">
        <v/>
      </c>
      <c r="DA280" t="n">
        <v/>
      </c>
      <c r="DB280" t="n">
        <v/>
      </c>
      <c r="DC280" t="n">
        <v>23.98999977111816</v>
      </c>
      <c r="DD280" t="n">
        <v>2461</v>
      </c>
      <c r="DE280" t="n">
        <v/>
      </c>
      <c r="DF280" t="n">
        <v>23.75</v>
      </c>
      <c r="DG280" t="n">
        <v/>
      </c>
      <c r="DH280" t="n">
        <v>99.06999969482422</v>
      </c>
      <c r="DI280" t="n">
        <v/>
      </c>
      <c r="DJ280" t="n">
        <v/>
      </c>
      <c r="DK280" t="n">
        <v/>
      </c>
      <c r="DL280" t="n">
        <v/>
      </c>
      <c r="DM280" t="n">
        <v/>
      </c>
      <c r="DN280" t="n">
        <v/>
      </c>
      <c r="DO280" t="n">
        <v/>
      </c>
    </row>
    <row r="281">
      <c r="A281" s="1" t="n">
        <v>40977</v>
      </c>
      <c r="B281" t="n">
        <v/>
      </c>
      <c r="C281" t="n">
        <v/>
      </c>
      <c r="D281" t="n">
        <v/>
      </c>
      <c r="E281" t="n">
        <v>123.1699981689453</v>
      </c>
      <c r="F281" t="n">
        <v>22.23999977111816</v>
      </c>
      <c r="G281" t="n">
        <v>149.0399932861328</v>
      </c>
      <c r="H281" t="n">
        <v>34.34999847412109</v>
      </c>
      <c r="I281" t="n">
        <v>68.52999877929688</v>
      </c>
      <c r="J281" t="n">
        <v>16.95999908447266</v>
      </c>
      <c r="K281" t="n">
        <v/>
      </c>
      <c r="L281" t="n">
        <v>120.1949996948242</v>
      </c>
      <c r="M281" t="n">
        <v>34.85499954223633</v>
      </c>
      <c r="N281" t="n">
        <v>39.0099983215332</v>
      </c>
      <c r="O281" t="n">
        <v/>
      </c>
      <c r="P281" t="n">
        <v/>
      </c>
      <c r="Q281" t="n">
        <v>134.5800018310547</v>
      </c>
      <c r="R281" t="n">
        <v>106.8410034179688</v>
      </c>
      <c r="S281" t="n">
        <v>130.1600036621094</v>
      </c>
      <c r="T281" t="n">
        <v>144.7100067138672</v>
      </c>
      <c r="U281" t="n">
        <v>67.21499633789062</v>
      </c>
      <c r="V281" t="n">
        <v>25.20999908447266</v>
      </c>
      <c r="W281" t="n">
        <v>30.67000007629395</v>
      </c>
      <c r="X281" t="n">
        <v>51.97999954223633</v>
      </c>
      <c r="Y281" t="n">
        <v>99.69000244140625</v>
      </c>
      <c r="Z281" t="n">
        <v>32.06999969482422</v>
      </c>
      <c r="AA281" t="n">
        <v>22.13999938964844</v>
      </c>
      <c r="AB281" t="n">
        <v>67.94999694824219</v>
      </c>
      <c r="AC281" t="n">
        <v>50.22000122070312</v>
      </c>
      <c r="AD281" t="n">
        <v>32.22999954223633</v>
      </c>
      <c r="AE281" t="n">
        <v>5.738329887390137</v>
      </c>
      <c r="AF281" t="n">
        <v>5.783850193023682</v>
      </c>
      <c r="AG281" t="n">
        <v>31.1200008392334</v>
      </c>
      <c r="AH281" t="n">
        <v/>
      </c>
      <c r="AI281" t="n">
        <v>39.04000091552734</v>
      </c>
      <c r="AJ281" t="n">
        <v>120.0599975585938</v>
      </c>
      <c r="AK281" t="n">
        <v/>
      </c>
      <c r="AL281" t="n">
        <v>35.93999862670898</v>
      </c>
      <c r="AM281" t="n">
        <v/>
      </c>
      <c r="AN281" t="n">
        <v>49.68999862670898</v>
      </c>
      <c r="AO281" t="n">
        <v>25.32500076293945</v>
      </c>
      <c r="AP281" t="n">
        <v>25.0049991607666</v>
      </c>
      <c r="AQ281" t="n">
        <v>101.2900009155273</v>
      </c>
      <c r="AR281" t="n">
        <v>51.84999847412109</v>
      </c>
      <c r="AS281" t="n">
        <v>63.06999969482422</v>
      </c>
      <c r="AT281" t="n">
        <v>7.364999771118164</v>
      </c>
      <c r="AU281" t="n">
        <v>13.88000011444092</v>
      </c>
      <c r="AV281" t="n">
        <v/>
      </c>
      <c r="AW281" t="n">
        <v/>
      </c>
      <c r="AX281" t="n">
        <v>1.504999995231628</v>
      </c>
      <c r="AY281" t="n">
        <v/>
      </c>
      <c r="AZ281" t="n">
        <v/>
      </c>
      <c r="BA281" t="n">
        <v>32.6349983215332</v>
      </c>
      <c r="BB281" t="n">
        <v>23.79000091552734</v>
      </c>
      <c r="BC281" t="n">
        <v>190.0500030517578</v>
      </c>
      <c r="BD281" t="n">
        <v>171.1300048828125</v>
      </c>
      <c r="BE281" t="n">
        <v>138.9100036621094</v>
      </c>
      <c r="BF281" t="n">
        <v>154.8899993896484</v>
      </c>
      <c r="BG281" t="n">
        <v>100.6399993896484</v>
      </c>
      <c r="BH281" t="n">
        <v/>
      </c>
      <c r="BI281" t="n">
        <v>139.3399963378906</v>
      </c>
      <c r="BJ281" t="n">
        <v>16.88999938964844</v>
      </c>
      <c r="BK281" t="n">
        <v>16.09499931335449</v>
      </c>
      <c r="BL281" t="n">
        <v>117.25</v>
      </c>
      <c r="BM281" t="n">
        <v>107.3300018310547</v>
      </c>
      <c r="BN281" t="n">
        <v>23.56999969482422</v>
      </c>
      <c r="BO281" t="n">
        <v>137.6000061035156</v>
      </c>
      <c r="BP281" t="n">
        <v>22.91500091552734</v>
      </c>
      <c r="BQ281" t="n">
        <v>31.75</v>
      </c>
      <c r="BR281" t="n">
        <v>20.34000015258789</v>
      </c>
      <c r="BS281" t="n">
        <v/>
      </c>
      <c r="BT281" t="n">
        <v>18.46999931335449</v>
      </c>
      <c r="BU281" t="n">
        <v>25.55500030517578</v>
      </c>
      <c r="BV281" t="n">
        <v>7.71999979019165</v>
      </c>
      <c r="BW281" t="n">
        <v/>
      </c>
      <c r="BX281" t="n">
        <v>29.35499954223633</v>
      </c>
      <c r="BY281" t="n">
        <v>16.92000007629395</v>
      </c>
      <c r="BZ281" t="n">
        <v>20.70499992370605</v>
      </c>
      <c r="CA281" t="n">
        <v/>
      </c>
      <c r="CB281" t="n">
        <v>10.6899995803833</v>
      </c>
      <c r="CC281" t="n">
        <v>9.975000381469727</v>
      </c>
      <c r="CD281" t="n">
        <v/>
      </c>
      <c r="CE281" t="n">
        <v>20.73999977111816</v>
      </c>
      <c r="CF281" t="n">
        <v>23.95999908447266</v>
      </c>
      <c r="CG281" t="n">
        <v>25.75</v>
      </c>
      <c r="CH281" t="n">
        <v>16.04999923706055</v>
      </c>
      <c r="CI281" t="n">
        <v>22.56999969482422</v>
      </c>
      <c r="CJ281" t="n">
        <v>27.52000045776367</v>
      </c>
      <c r="CK281" t="n">
        <v>20.90999984741211</v>
      </c>
      <c r="CL281" t="n">
        <v/>
      </c>
      <c r="CM281" t="n">
        <v>7.989999771118164</v>
      </c>
      <c r="CN281" t="n">
        <v>21.17000007629395</v>
      </c>
      <c r="CO281" t="n">
        <v>6.684000015258789</v>
      </c>
      <c r="CP281" t="n">
        <v>43.59000015258789</v>
      </c>
      <c r="CQ281" t="n">
        <v>12.05500030517578</v>
      </c>
      <c r="CR281" t="n">
        <v>92.11000061035156</v>
      </c>
      <c r="CS281" t="n">
        <v>17.61000061035156</v>
      </c>
      <c r="CT281" t="n">
        <v>25.20999908447266</v>
      </c>
      <c r="CU281" t="n">
        <v>126.3000030517578</v>
      </c>
      <c r="CV281" t="n">
        <v>7.551000118255615</v>
      </c>
      <c r="CW281" t="n">
        <v/>
      </c>
      <c r="CX281" t="n">
        <v>10.60099983215332</v>
      </c>
      <c r="CY281" t="n">
        <v/>
      </c>
      <c r="CZ281" t="n">
        <v/>
      </c>
      <c r="DA281" t="n">
        <v/>
      </c>
      <c r="DB281" t="n">
        <v/>
      </c>
      <c r="DC281" t="n">
        <v>24.39999961853027</v>
      </c>
      <c r="DD281" t="n">
        <v>2496</v>
      </c>
      <c r="DE281" t="n">
        <v/>
      </c>
      <c r="DF281" t="n">
        <v>24.22999954223633</v>
      </c>
      <c r="DG281" t="n">
        <v/>
      </c>
      <c r="DH281" t="n">
        <v>100.879997253418</v>
      </c>
      <c r="DI281" t="n">
        <v/>
      </c>
      <c r="DJ281" t="n">
        <v/>
      </c>
      <c r="DK281" t="n">
        <v/>
      </c>
      <c r="DL281" t="n">
        <v/>
      </c>
      <c r="DM281" t="n">
        <v>30.13999938964844</v>
      </c>
      <c r="DN281" t="n">
        <v/>
      </c>
      <c r="DO281" t="n">
        <v/>
      </c>
    </row>
    <row r="282">
      <c r="A282" s="1" t="n">
        <v>40980</v>
      </c>
      <c r="B282" t="n">
        <v/>
      </c>
      <c r="C282" t="n">
        <v/>
      </c>
      <c r="D282" t="n">
        <v/>
      </c>
      <c r="E282" t="n">
        <v>123.5599975585938</v>
      </c>
      <c r="F282" t="n">
        <v>21.8799991607666</v>
      </c>
      <c r="G282" t="n">
        <v>148.75</v>
      </c>
      <c r="H282" t="n">
        <v>34.29999923706055</v>
      </c>
      <c r="I282" t="n">
        <v>68.69999694824219</v>
      </c>
      <c r="J282" t="n">
        <v>17.04000091552734</v>
      </c>
      <c r="K282" t="n">
        <v/>
      </c>
      <c r="L282" t="n">
        <v>120.1949996948242</v>
      </c>
      <c r="M282" t="n">
        <v>34.8849983215332</v>
      </c>
      <c r="N282" t="n">
        <v>37.93000030517578</v>
      </c>
      <c r="O282" t="n">
        <v/>
      </c>
      <c r="P282" t="n">
        <v/>
      </c>
      <c r="Q282" t="n">
        <v>132.9100036621094</v>
      </c>
      <c r="R282" t="n">
        <v>106.8410034179688</v>
      </c>
      <c r="S282" t="n">
        <v>129.4900054931641</v>
      </c>
      <c r="T282" t="n">
        <v>144.2100067138672</v>
      </c>
      <c r="U282" t="n">
        <v>67.41000366210938</v>
      </c>
      <c r="V282" t="n">
        <v>25.06999969482422</v>
      </c>
      <c r="W282" t="n">
        <v>30.14999961853027</v>
      </c>
      <c r="X282" t="n">
        <v>52.0099983215332</v>
      </c>
      <c r="Y282" t="n">
        <v>99.34999847412109</v>
      </c>
      <c r="Z282" t="n">
        <v>32.11000061035156</v>
      </c>
      <c r="AA282" t="n">
        <v>22.11000061035156</v>
      </c>
      <c r="AB282" t="n">
        <v>67.54000091552734</v>
      </c>
      <c r="AC282" t="n">
        <v>50.06000137329102</v>
      </c>
      <c r="AD282" t="n">
        <v>32.2599983215332</v>
      </c>
      <c r="AE282" t="n">
        <v>5.742499828338623</v>
      </c>
      <c r="AF282" t="n">
        <v>5.854229927062988</v>
      </c>
      <c r="AG282" t="n">
        <v>30.63999938964844</v>
      </c>
      <c r="AH282" t="n">
        <v/>
      </c>
      <c r="AI282" t="n">
        <v>39</v>
      </c>
      <c r="AJ282" t="n">
        <v>120.3499984741211</v>
      </c>
      <c r="AK282" t="n">
        <v/>
      </c>
      <c r="AL282" t="n">
        <v>35.52999877929688</v>
      </c>
      <c r="AM282" t="n">
        <v/>
      </c>
      <c r="AN282" t="n">
        <v>49.41999816894531</v>
      </c>
      <c r="AO282" t="n">
        <v>25.31500053405762</v>
      </c>
      <c r="AP282" t="n">
        <v>24.97500038146973</v>
      </c>
      <c r="AQ282" t="n">
        <v>101.4400024414062</v>
      </c>
      <c r="AR282" t="n">
        <v>51.86999893188477</v>
      </c>
      <c r="AS282" t="n">
        <v>63.27999877929688</v>
      </c>
      <c r="AT282" t="n">
        <v>7.329999923706055</v>
      </c>
      <c r="AU282" t="n">
        <v>13.84000015258789</v>
      </c>
      <c r="AV282" t="n">
        <v/>
      </c>
      <c r="AW282" t="n">
        <v/>
      </c>
      <c r="AX282" t="n">
        <v>1.455000042915344</v>
      </c>
      <c r="AY282" t="n">
        <v/>
      </c>
      <c r="AZ282" t="n">
        <v/>
      </c>
      <c r="BA282" t="n">
        <v>32.63999938964844</v>
      </c>
      <c r="BB282" t="n">
        <v>23.48999977111816</v>
      </c>
      <c r="BC282" t="n">
        <v>189.8399963378906</v>
      </c>
      <c r="BD282" t="n">
        <v>171.4299926757812</v>
      </c>
      <c r="BE282" t="n">
        <v>138.8300018310547</v>
      </c>
      <c r="BF282" t="n">
        <v>154.75</v>
      </c>
      <c r="BG282" t="n">
        <v>100.2399978637695</v>
      </c>
      <c r="BH282" t="n">
        <v/>
      </c>
      <c r="BI282" t="n">
        <v>139.4299926757812</v>
      </c>
      <c r="BJ282" t="n">
        <v>16.79500007629395</v>
      </c>
      <c r="BK282" t="n">
        <v>16.18000030517578</v>
      </c>
      <c r="BL282" t="n">
        <v>117.4100036621094</v>
      </c>
      <c r="BM282" t="n">
        <v>107.4199981689453</v>
      </c>
      <c r="BN282" t="n">
        <v>23.36000061035156</v>
      </c>
      <c r="BO282" t="n">
        <v>137.6399993896484</v>
      </c>
      <c r="BP282" t="n">
        <v>22.55500030517578</v>
      </c>
      <c r="BQ282" t="n">
        <v>31.23999977111816</v>
      </c>
      <c r="BR282" t="n">
        <v>20.34499931335449</v>
      </c>
      <c r="BS282" t="n">
        <v/>
      </c>
      <c r="BT282" t="n">
        <v>18.35000038146973</v>
      </c>
      <c r="BU282" t="n">
        <v>25.29000091552734</v>
      </c>
      <c r="BV282" t="n">
        <v>7.619999885559082</v>
      </c>
      <c r="BW282" t="n">
        <v/>
      </c>
      <c r="BX282" t="n">
        <v>29.30999946594238</v>
      </c>
      <c r="BY282" t="n">
        <v>16.88500022888184</v>
      </c>
      <c r="BZ282" t="n">
        <v>20.55999946594238</v>
      </c>
      <c r="CA282" t="n">
        <v/>
      </c>
      <c r="CB282" t="n">
        <v>10.54500007629395</v>
      </c>
      <c r="CC282" t="n">
        <v>9.914999961853027</v>
      </c>
      <c r="CD282" t="n">
        <v/>
      </c>
      <c r="CE282" t="n">
        <v>20.70999908447266</v>
      </c>
      <c r="CF282" t="n">
        <v>23.64999961853027</v>
      </c>
      <c r="CG282" t="n">
        <v>25.25</v>
      </c>
      <c r="CH282" t="n">
        <v>16.05500030517578</v>
      </c>
      <c r="CI282" t="n">
        <v>22.41500091552734</v>
      </c>
      <c r="CJ282" t="n">
        <v>27.46999931335449</v>
      </c>
      <c r="CK282" t="n">
        <v>20.76499938964844</v>
      </c>
      <c r="CL282" t="n">
        <v/>
      </c>
      <c r="CM282" t="n">
        <v>7.863999843597412</v>
      </c>
      <c r="CN282" t="n">
        <v>20.6299991607666</v>
      </c>
      <c r="CO282" t="n">
        <v>6.696000099182129</v>
      </c>
      <c r="CP282" t="n">
        <v>43.81999969482422</v>
      </c>
      <c r="CQ282" t="n">
        <v>12.04500007629395</v>
      </c>
      <c r="CR282" t="n">
        <v>91.94999694824219</v>
      </c>
      <c r="CS282" t="n">
        <v>17.375</v>
      </c>
      <c r="CT282" t="n">
        <v>25.21999931335449</v>
      </c>
      <c r="CU282" t="n">
        <v>126.1500015258789</v>
      </c>
      <c r="CV282" t="n">
        <v>7.501999855041504</v>
      </c>
      <c r="CW282" t="n">
        <v/>
      </c>
      <c r="CX282" t="n">
        <v>10.53299999237061</v>
      </c>
      <c r="CY282" t="n">
        <v/>
      </c>
      <c r="CZ282" t="n">
        <v/>
      </c>
      <c r="DA282" t="n">
        <v/>
      </c>
      <c r="DB282" t="n">
        <v/>
      </c>
      <c r="DC282" t="n">
        <v>24.1299991607666</v>
      </c>
      <c r="DD282" t="n">
        <v>2490</v>
      </c>
      <c r="DE282" t="n">
        <v/>
      </c>
      <c r="DF282" t="n">
        <v>23.93000030517578</v>
      </c>
      <c r="DG282" t="n">
        <v/>
      </c>
      <c r="DH282" t="n">
        <v>100.2900009155273</v>
      </c>
      <c r="DI282" t="n">
        <v/>
      </c>
      <c r="DJ282" t="n">
        <v/>
      </c>
      <c r="DK282" t="n">
        <v/>
      </c>
      <c r="DL282" t="n">
        <v/>
      </c>
      <c r="DM282" t="n">
        <v>29.8799991607666</v>
      </c>
      <c r="DN282" t="n">
        <v/>
      </c>
      <c r="DO282" t="n">
        <v/>
      </c>
    </row>
    <row r="283">
      <c r="A283" s="1" t="n">
        <v>40981</v>
      </c>
      <c r="B283" t="n">
        <v/>
      </c>
      <c r="C283" t="n">
        <v/>
      </c>
      <c r="D283" t="n">
        <v/>
      </c>
      <c r="E283" t="n">
        <v>122.9899978637695</v>
      </c>
      <c r="F283" t="n">
        <v>22.36000061035156</v>
      </c>
      <c r="G283" t="n">
        <v>148.6000061035156</v>
      </c>
      <c r="H283" t="n">
        <v>33.09999847412109</v>
      </c>
      <c r="I283" t="n">
        <v>69.63999938964844</v>
      </c>
      <c r="J283" t="n">
        <v>17.23999977111816</v>
      </c>
      <c r="K283" t="n">
        <v/>
      </c>
      <c r="L283" t="n">
        <v>120.1949996948242</v>
      </c>
      <c r="M283" t="n">
        <v>35.47999954223633</v>
      </c>
      <c r="N283" t="n">
        <v>38.2400016784668</v>
      </c>
      <c r="O283" t="n">
        <v/>
      </c>
      <c r="P283" t="n">
        <v/>
      </c>
      <c r="Q283" t="n">
        <v>136.0200042724609</v>
      </c>
      <c r="R283" t="n">
        <v>106.8410034179688</v>
      </c>
      <c r="S283" t="n">
        <v>132.1100006103516</v>
      </c>
      <c r="T283" t="n">
        <v>146.7299957275391</v>
      </c>
      <c r="U283" t="n">
        <v>68.30500030517578</v>
      </c>
      <c r="V283" t="n">
        <v>24.3799991607666</v>
      </c>
      <c r="W283" t="n">
        <v>30.80999946594238</v>
      </c>
      <c r="X283" t="n">
        <v>52.66999816894531</v>
      </c>
      <c r="Y283" t="n">
        <v>100.6500015258789</v>
      </c>
      <c r="Z283" t="n">
        <v>32.63999938964844</v>
      </c>
      <c r="AA283" t="n">
        <v>22.48999977111816</v>
      </c>
      <c r="AB283" t="n">
        <v>68.16999816894531</v>
      </c>
      <c r="AC283" t="n">
        <v>49.38000106811523</v>
      </c>
      <c r="AD283" t="n">
        <v>31.70000076293945</v>
      </c>
      <c r="AE283" t="n">
        <v>5.839169979095459</v>
      </c>
      <c r="AF283" t="n">
        <v>5.942689895629883</v>
      </c>
      <c r="AG283" t="n">
        <v>31.27000045776367</v>
      </c>
      <c r="AH283" t="n">
        <v/>
      </c>
      <c r="AI283" t="n">
        <v>39.52999877929688</v>
      </c>
      <c r="AJ283" t="n">
        <v>119.9100036621094</v>
      </c>
      <c r="AK283" t="n">
        <v/>
      </c>
      <c r="AL283" t="n">
        <v>36.22000122070312</v>
      </c>
      <c r="AM283" t="n">
        <v/>
      </c>
      <c r="AN283" t="n">
        <v>50.20500183105469</v>
      </c>
      <c r="AO283" t="n">
        <v>25.7450008392334</v>
      </c>
      <c r="AP283" t="n">
        <v>25.38500022888184</v>
      </c>
      <c r="AQ283" t="n">
        <v>101.7099990844727</v>
      </c>
      <c r="AR283" t="n">
        <v>52.45999908447266</v>
      </c>
      <c r="AS283" t="n">
        <v>64.11000061035156</v>
      </c>
      <c r="AT283" t="n">
        <v>7.429999828338623</v>
      </c>
      <c r="AU283" t="n">
        <v>14.0600004196167</v>
      </c>
      <c r="AV283" t="n">
        <v/>
      </c>
      <c r="AW283" t="n">
        <v/>
      </c>
      <c r="AX283" t="n">
        <v>1.455000042915344</v>
      </c>
      <c r="AY283" t="n">
        <v/>
      </c>
      <c r="AZ283" t="n">
        <v/>
      </c>
      <c r="BA283" t="n">
        <v>33.16999816894531</v>
      </c>
      <c r="BB283" t="n">
        <v>23.95000076293945</v>
      </c>
      <c r="BC283" t="n">
        <v>189.8500061035156</v>
      </c>
      <c r="BD283" t="n">
        <v>170.8600006103516</v>
      </c>
      <c r="BE283" t="n">
        <v>138.7899932861328</v>
      </c>
      <c r="BF283" t="n">
        <v>154.5700073242188</v>
      </c>
      <c r="BG283" t="n">
        <v>100.5400009155273</v>
      </c>
      <c r="BH283" t="n">
        <v/>
      </c>
      <c r="BI283" t="n">
        <v>139.3300018310547</v>
      </c>
      <c r="BJ283" t="n">
        <v>17.13500022888184</v>
      </c>
      <c r="BK283" t="n">
        <v>16.45999908447266</v>
      </c>
      <c r="BL283" t="n">
        <v>117.3399963378906</v>
      </c>
      <c r="BM283" t="n">
        <v>107.3000030517578</v>
      </c>
      <c r="BN283" t="n">
        <v>23.72999954223633</v>
      </c>
      <c r="BO283" t="n">
        <v>137.4499969482422</v>
      </c>
      <c r="BP283" t="n">
        <v>22.98500061035156</v>
      </c>
      <c r="BQ283" t="n">
        <v>31.89999961853027</v>
      </c>
      <c r="BR283" t="n">
        <v>20.64999961853027</v>
      </c>
      <c r="BS283" t="n">
        <v/>
      </c>
      <c r="BT283" t="n">
        <v>18.63999938964844</v>
      </c>
      <c r="BU283" t="n">
        <v>25.53000068664551</v>
      </c>
      <c r="BV283" t="n">
        <v>7.679999828338623</v>
      </c>
      <c r="BW283" t="n">
        <v/>
      </c>
      <c r="BX283" t="n">
        <v>29.80999946594238</v>
      </c>
      <c r="BY283" t="n">
        <v>17.17499923706055</v>
      </c>
      <c r="BZ283" t="n">
        <v>20.84000015258789</v>
      </c>
      <c r="CA283" t="n">
        <v/>
      </c>
      <c r="CB283" t="n">
        <v>10.81999969482422</v>
      </c>
      <c r="CC283" t="n">
        <v>10.07999992370605</v>
      </c>
      <c r="CD283" t="n">
        <v/>
      </c>
      <c r="CE283" t="n">
        <v>20.95000076293945</v>
      </c>
      <c r="CF283" t="n">
        <v>24.04999923706055</v>
      </c>
      <c r="CG283" t="n">
        <v>25.94000053405762</v>
      </c>
      <c r="CH283" t="n">
        <v>16.31500053405762</v>
      </c>
      <c r="CI283" t="n">
        <v>22.75</v>
      </c>
      <c r="CJ283" t="n">
        <v>27.7549991607666</v>
      </c>
      <c r="CK283" t="n">
        <v>21.07500076293945</v>
      </c>
      <c r="CL283" t="n">
        <v/>
      </c>
      <c r="CM283" t="n">
        <v>8.038000106811523</v>
      </c>
      <c r="CN283" t="n">
        <v>21.1299991607666</v>
      </c>
      <c r="CO283" t="n">
        <v>6.920000076293945</v>
      </c>
      <c r="CP283" t="n">
        <v>45.06999969482422</v>
      </c>
      <c r="CQ283" t="n">
        <v>12.44999980926514</v>
      </c>
      <c r="CR283" t="n">
        <v>93.51999664306641</v>
      </c>
      <c r="CS283" t="n">
        <v>17.5049991607666</v>
      </c>
      <c r="CT283" t="n">
        <v>25.625</v>
      </c>
      <c r="CU283" t="n">
        <v>125.9599990844727</v>
      </c>
      <c r="CV283" t="n">
        <v>7.598000049591064</v>
      </c>
      <c r="CW283" t="n">
        <v/>
      </c>
      <c r="CX283" t="n">
        <v>10.67800045013428</v>
      </c>
      <c r="CY283" t="n">
        <v/>
      </c>
      <c r="CZ283" t="n">
        <v/>
      </c>
      <c r="DA283" t="n">
        <v/>
      </c>
      <c r="DB283" t="n">
        <v/>
      </c>
      <c r="DC283" t="n">
        <v>24.48999977111816</v>
      </c>
      <c r="DD283" t="n">
        <v>2536</v>
      </c>
      <c r="DE283" t="n">
        <v/>
      </c>
      <c r="DF283" t="n">
        <v>24.22999954223633</v>
      </c>
      <c r="DG283" t="n">
        <v/>
      </c>
      <c r="DH283" t="n">
        <v>101.6399993896484</v>
      </c>
      <c r="DI283" t="n">
        <v/>
      </c>
      <c r="DJ283" t="n">
        <v/>
      </c>
      <c r="DK283" t="n">
        <v/>
      </c>
      <c r="DL283" t="n">
        <v/>
      </c>
      <c r="DM283" t="n">
        <v>30.42000007629395</v>
      </c>
      <c r="DN283" t="n">
        <v/>
      </c>
      <c r="DO283" t="n">
        <v/>
      </c>
    </row>
    <row r="284">
      <c r="A284" s="1" t="n">
        <v>40982</v>
      </c>
      <c r="B284" t="n">
        <v/>
      </c>
      <c r="C284" t="n">
        <v/>
      </c>
      <c r="D284" t="n">
        <v/>
      </c>
      <c r="E284" t="n">
        <v>121.6100006103516</v>
      </c>
      <c r="F284" t="n">
        <v>22.3700008392334</v>
      </c>
      <c r="G284" t="n">
        <v>147.6699981689453</v>
      </c>
      <c r="H284" t="n">
        <v>32.81999969482422</v>
      </c>
      <c r="I284" t="n">
        <v>70.51999664306641</v>
      </c>
      <c r="J284" t="n">
        <v>17.5</v>
      </c>
      <c r="K284" t="n">
        <v/>
      </c>
      <c r="L284" t="n">
        <v>120.1949996948242</v>
      </c>
      <c r="M284" t="n">
        <v>35.63000106811523</v>
      </c>
      <c r="N284" t="n">
        <v>36.65000152587891</v>
      </c>
      <c r="O284" t="n">
        <v/>
      </c>
      <c r="P284" t="n">
        <v/>
      </c>
      <c r="Q284" t="n">
        <v>136.2200012207031</v>
      </c>
      <c r="R284" t="n">
        <v>106.8489990234375</v>
      </c>
      <c r="S284" t="n">
        <v>132.4499969482422</v>
      </c>
      <c r="T284" t="n">
        <v>147.0099945068359</v>
      </c>
      <c r="U284" t="n">
        <v>69.18499755859375</v>
      </c>
      <c r="V284" t="n">
        <v>23.78000068664551</v>
      </c>
      <c r="W284" t="n">
        <v>30.90999984741211</v>
      </c>
      <c r="X284" t="n">
        <v>52.63000106811523</v>
      </c>
      <c r="Y284" t="n">
        <v>102.2300033569336</v>
      </c>
      <c r="Z284" t="n">
        <v>32.68999862670898</v>
      </c>
      <c r="AA284" t="n">
        <v>22.52000045776367</v>
      </c>
      <c r="AB284" t="n">
        <v>69.62999725341797</v>
      </c>
      <c r="AC284" t="n">
        <v>48.79000091552734</v>
      </c>
      <c r="AD284" t="n">
        <v>31.48999977111816</v>
      </c>
      <c r="AE284" t="n">
        <v>5.864170074462891</v>
      </c>
      <c r="AF284" t="n">
        <v>5.979229927062988</v>
      </c>
      <c r="AG284" t="n">
        <v>31.39999961853027</v>
      </c>
      <c r="AH284" t="n">
        <v/>
      </c>
      <c r="AI284" t="n">
        <v>40.02999877929688</v>
      </c>
      <c r="AJ284" t="n">
        <v>118.8199996948242</v>
      </c>
      <c r="AK284" t="n">
        <v/>
      </c>
      <c r="AL284" t="n">
        <v>36.31000137329102</v>
      </c>
      <c r="AM284" t="n">
        <v/>
      </c>
      <c r="AN284" t="n">
        <v>51.06000137329102</v>
      </c>
      <c r="AO284" t="n">
        <v>25.95000076293945</v>
      </c>
      <c r="AP284" t="n">
        <v>25.48999977111816</v>
      </c>
      <c r="AQ284" t="n">
        <v>102.3899993896484</v>
      </c>
      <c r="AR284" t="n">
        <v>52.5</v>
      </c>
      <c r="AS284" t="n">
        <v>64.94999694824219</v>
      </c>
      <c r="AT284" t="n">
        <v>7.465000152587891</v>
      </c>
      <c r="AU284" t="n">
        <v>14.18000030517578</v>
      </c>
      <c r="AV284" t="n">
        <v/>
      </c>
      <c r="AW284" t="n">
        <v/>
      </c>
      <c r="AX284" t="n">
        <v>1.460000038146973</v>
      </c>
      <c r="AY284" t="n">
        <v/>
      </c>
      <c r="AZ284" t="n">
        <v/>
      </c>
      <c r="BA284" t="n">
        <v>33.35499954223633</v>
      </c>
      <c r="BB284" t="n">
        <v>23.8700008392334</v>
      </c>
      <c r="BC284" t="n">
        <v>190.3600006103516</v>
      </c>
      <c r="BD284" t="n">
        <v>169.5599975585938</v>
      </c>
      <c r="BE284" t="n">
        <v>138.7299957275391</v>
      </c>
      <c r="BF284" t="n">
        <v>154.3699951171875</v>
      </c>
      <c r="BG284" t="n">
        <v>101.1100006103516</v>
      </c>
      <c r="BH284" t="n">
        <v/>
      </c>
      <c r="BI284" t="n">
        <v>138.9600067138672</v>
      </c>
      <c r="BJ284" t="n">
        <v>17.30999946594238</v>
      </c>
      <c r="BK284" t="n">
        <v>16.56999969482422</v>
      </c>
      <c r="BL284" t="n">
        <v>116.9800033569336</v>
      </c>
      <c r="BM284" t="n">
        <v>106.9300003051758</v>
      </c>
      <c r="BN284" t="n">
        <v>23.95000076293945</v>
      </c>
      <c r="BO284" t="n">
        <v>136.9299926757812</v>
      </c>
      <c r="BP284" t="n">
        <v>23.11499977111816</v>
      </c>
      <c r="BQ284" t="n">
        <v>32.02999877929688</v>
      </c>
      <c r="BR284" t="n">
        <v>20.72500038146973</v>
      </c>
      <c r="BS284" t="n">
        <v/>
      </c>
      <c r="BT284" t="n">
        <v>18.78000068664551</v>
      </c>
      <c r="BU284" t="n">
        <v>25.79000091552734</v>
      </c>
      <c r="BV284" t="n">
        <v>7.71999979019165</v>
      </c>
      <c r="BW284" t="n">
        <v/>
      </c>
      <c r="BX284" t="n">
        <v>29.90999984741211</v>
      </c>
      <c r="BY284" t="n">
        <v>17.23500061035156</v>
      </c>
      <c r="BZ284" t="n">
        <v>21.11000061035156</v>
      </c>
      <c r="CA284" t="n">
        <v/>
      </c>
      <c r="CB284" t="n">
        <v>10.85999965667725</v>
      </c>
      <c r="CC284" t="n">
        <v>10.1899995803833</v>
      </c>
      <c r="CD284" t="n">
        <v/>
      </c>
      <c r="CE284" t="n">
        <v>21.02000045776367</v>
      </c>
      <c r="CF284" t="n">
        <v>24.43000030517578</v>
      </c>
      <c r="CG284" t="n">
        <v>26.13999938964844</v>
      </c>
      <c r="CH284" t="n">
        <v>16.54000091552734</v>
      </c>
      <c r="CI284" t="n">
        <v>22.95499992370605</v>
      </c>
      <c r="CJ284" t="n">
        <v>27.92499923706055</v>
      </c>
      <c r="CK284" t="n">
        <v>21.26499938964844</v>
      </c>
      <c r="CL284" t="n">
        <v/>
      </c>
      <c r="CM284" t="n">
        <v>8.055000305175781</v>
      </c>
      <c r="CN284" t="n">
        <v>21.35000038146973</v>
      </c>
      <c r="CO284" t="n">
        <v>6.98199987411499</v>
      </c>
      <c r="CP284" t="n">
        <v>46.16999816894531</v>
      </c>
      <c r="CQ284" t="n">
        <v>12.63000011444092</v>
      </c>
      <c r="CR284" t="n">
        <v>93.87000274658203</v>
      </c>
      <c r="CS284" t="n">
        <v>17.58499908447266</v>
      </c>
      <c r="CT284" t="n">
        <v>25.82999992370605</v>
      </c>
      <c r="CU284" t="n">
        <v>125.7099990844727</v>
      </c>
      <c r="CV284" t="n">
        <v>7.730999946594238</v>
      </c>
      <c r="CW284" t="n">
        <v/>
      </c>
      <c r="CX284" t="n">
        <v>10.83300018310547</v>
      </c>
      <c r="CY284" t="n">
        <v/>
      </c>
      <c r="CZ284" t="n">
        <v/>
      </c>
      <c r="DA284" t="n">
        <v/>
      </c>
      <c r="DB284" t="n">
        <v/>
      </c>
      <c r="DC284" t="n">
        <v>24.70000076293945</v>
      </c>
      <c r="DD284" t="n">
        <v>2566</v>
      </c>
      <c r="DE284" t="n">
        <v/>
      </c>
      <c r="DF284" t="n">
        <v>24.1299991607666</v>
      </c>
      <c r="DG284" t="n">
        <v/>
      </c>
      <c r="DH284" t="n">
        <v>103.1699981689453</v>
      </c>
      <c r="DI284" t="n">
        <v/>
      </c>
      <c r="DJ284" t="n">
        <v/>
      </c>
      <c r="DK284" t="n">
        <v/>
      </c>
      <c r="DL284" t="n">
        <v/>
      </c>
      <c r="DM284" t="n">
        <v>30.6299991607666</v>
      </c>
      <c r="DN284" t="n">
        <v/>
      </c>
      <c r="DO284" t="n">
        <v/>
      </c>
    </row>
    <row r="285">
      <c r="A285" s="1" t="n">
        <v>40983</v>
      </c>
      <c r="B285" t="n">
        <v/>
      </c>
      <c r="C285" t="n">
        <v/>
      </c>
      <c r="D285" t="n">
        <v/>
      </c>
      <c r="E285" t="n">
        <v>121.4100036621094</v>
      </c>
      <c r="F285" t="n">
        <v>22.31999969482422</v>
      </c>
      <c r="G285" t="n">
        <v>146.6799926757812</v>
      </c>
      <c r="H285" t="n">
        <v>32.56499862670898</v>
      </c>
      <c r="I285" t="n">
        <v>71.16000366210938</v>
      </c>
      <c r="J285" t="n">
        <v>17.65999984741211</v>
      </c>
      <c r="K285" t="n">
        <v/>
      </c>
      <c r="L285" t="n">
        <v>120.1999969482422</v>
      </c>
      <c r="M285" t="n">
        <v>35.78499984741211</v>
      </c>
      <c r="N285" t="n">
        <v>36.47999954223633</v>
      </c>
      <c r="O285" t="n">
        <v/>
      </c>
      <c r="P285" t="n">
        <v/>
      </c>
      <c r="Q285" t="n">
        <v>136.6100006103516</v>
      </c>
      <c r="R285" t="n">
        <v>106.8399963378906</v>
      </c>
      <c r="S285" t="n">
        <v>131.9499969482422</v>
      </c>
      <c r="T285" t="n">
        <v>147.0399932861328</v>
      </c>
      <c r="U285" t="n">
        <v>69.79499816894531</v>
      </c>
      <c r="V285" t="n">
        <v>23.35000038146973</v>
      </c>
      <c r="W285" t="n">
        <v>30.89999961853027</v>
      </c>
      <c r="X285" t="n">
        <v>53.18999862670898</v>
      </c>
      <c r="Y285" t="n">
        <v>102.1500015258789</v>
      </c>
      <c r="Z285" t="n">
        <v>32.84000015258789</v>
      </c>
      <c r="AA285" t="n">
        <v>22.63999938964844</v>
      </c>
      <c r="AB285" t="n">
        <v>69.87999725341797</v>
      </c>
      <c r="AC285" t="n">
        <v>48.31999969482422</v>
      </c>
      <c r="AD285" t="n">
        <v>31.25</v>
      </c>
      <c r="AE285" t="n">
        <v>5.890830039978027</v>
      </c>
      <c r="AF285" t="n">
        <v>6.028079986572266</v>
      </c>
      <c r="AG285" t="n">
        <v>31.3799991607666</v>
      </c>
      <c r="AH285" t="n">
        <v/>
      </c>
      <c r="AI285" t="n">
        <v>40.40000152587891</v>
      </c>
      <c r="AJ285" t="n">
        <v>118.620002746582</v>
      </c>
      <c r="AK285" t="n">
        <v/>
      </c>
      <c r="AL285" t="n">
        <v>36.20999908447266</v>
      </c>
      <c r="AM285" t="n">
        <v/>
      </c>
      <c r="AN285" t="n">
        <v>51.14500045776367</v>
      </c>
      <c r="AO285" t="n">
        <v>26.1200008392334</v>
      </c>
      <c r="AP285" t="n">
        <v>25.54000091552734</v>
      </c>
      <c r="AQ285" t="n">
        <v>102.3499984741211</v>
      </c>
      <c r="AR285" t="n">
        <v>53.02000045776367</v>
      </c>
      <c r="AS285" t="n">
        <v>65.48999786376953</v>
      </c>
      <c r="AT285" t="n">
        <v>7.559999942779541</v>
      </c>
      <c r="AU285" t="n">
        <v>14.18000030517578</v>
      </c>
      <c r="AV285" t="n">
        <v/>
      </c>
      <c r="AW285" t="n">
        <v/>
      </c>
      <c r="AX285" t="n">
        <v>1.495000004768372</v>
      </c>
      <c r="AY285" t="n">
        <v/>
      </c>
      <c r="AZ285" t="n">
        <v/>
      </c>
      <c r="BA285" t="n">
        <v>33.56000137329102</v>
      </c>
      <c r="BB285" t="n">
        <v>24.1299991607666</v>
      </c>
      <c r="BC285" t="n">
        <v>189.4299926757812</v>
      </c>
      <c r="BD285" t="n">
        <v>169.1799926757812</v>
      </c>
      <c r="BE285" t="n">
        <v>138.6699981689453</v>
      </c>
      <c r="BF285" t="n">
        <v>154.1999969482422</v>
      </c>
      <c r="BG285" t="n">
        <v>100.7300033569336</v>
      </c>
      <c r="BH285" t="n">
        <v/>
      </c>
      <c r="BI285" t="n">
        <v>138.9700012207031</v>
      </c>
      <c r="BJ285" t="n">
        <v>17.42000007629395</v>
      </c>
      <c r="BK285" t="n">
        <v>16.58499908447266</v>
      </c>
      <c r="BL285" t="n">
        <v>116.6500015258789</v>
      </c>
      <c r="BM285" t="n">
        <v>106.870002746582</v>
      </c>
      <c r="BN285" t="n">
        <v>24.01000022888184</v>
      </c>
      <c r="BO285" t="n">
        <v>136.6199951171875</v>
      </c>
      <c r="BP285" t="n">
        <v>23.1299991607666</v>
      </c>
      <c r="BQ285" t="n">
        <v>32.04000091552734</v>
      </c>
      <c r="BR285" t="n">
        <v>20.88500022888184</v>
      </c>
      <c r="BS285" t="n">
        <v/>
      </c>
      <c r="BT285" t="n">
        <v>18.80999946594238</v>
      </c>
      <c r="BU285" t="n">
        <v>25.82999992370605</v>
      </c>
      <c r="BV285" t="n">
        <v>7.739999771118164</v>
      </c>
      <c r="BW285" t="n">
        <v/>
      </c>
      <c r="BX285" t="n">
        <v>30</v>
      </c>
      <c r="BY285" t="n">
        <v>17.29999923706055</v>
      </c>
      <c r="BZ285" t="n">
        <v>21.13999938964844</v>
      </c>
      <c r="CA285" t="n">
        <v/>
      </c>
      <c r="CB285" t="n">
        <v>10.68000030517578</v>
      </c>
      <c r="CC285" t="n">
        <v>10.19999980926514</v>
      </c>
      <c r="CD285" t="n">
        <v/>
      </c>
      <c r="CE285" t="n">
        <v>20.97999954223633</v>
      </c>
      <c r="CF285" t="n">
        <v>24.77000045776367</v>
      </c>
      <c r="CG285" t="n">
        <v>26.14999961853027</v>
      </c>
      <c r="CH285" t="n">
        <v>16.44499969482422</v>
      </c>
      <c r="CI285" t="n">
        <v>23</v>
      </c>
      <c r="CJ285" t="n">
        <v>28.03499984741211</v>
      </c>
      <c r="CK285" t="n">
        <v>21.31500053405762</v>
      </c>
      <c r="CL285" t="n">
        <v/>
      </c>
      <c r="CM285" t="n">
        <v>8.064000129699707</v>
      </c>
      <c r="CN285" t="n">
        <v>21.29999923706055</v>
      </c>
      <c r="CO285" t="n">
        <v>7.044000148773193</v>
      </c>
      <c r="CP285" t="n">
        <v>46.97999954223633</v>
      </c>
      <c r="CQ285" t="n">
        <v>12.83500003814697</v>
      </c>
      <c r="CR285" t="n">
        <v>94.20999908447266</v>
      </c>
      <c r="CS285" t="n">
        <v>17.63500022888184</v>
      </c>
      <c r="CT285" t="n">
        <v>26.02499961853027</v>
      </c>
      <c r="CU285" t="n">
        <v>125.5500030517578</v>
      </c>
      <c r="CV285" t="n">
        <v>7.71999979019165</v>
      </c>
      <c r="CW285" t="n">
        <v/>
      </c>
      <c r="CX285" t="n">
        <v>10.8459997177124</v>
      </c>
      <c r="CY285" t="n">
        <v/>
      </c>
      <c r="CZ285" t="n">
        <v/>
      </c>
      <c r="DA285" t="n">
        <v/>
      </c>
      <c r="DB285" t="n">
        <v/>
      </c>
      <c r="DC285" t="n">
        <v>24.71999931335449</v>
      </c>
      <c r="DD285" t="n">
        <v>2553</v>
      </c>
      <c r="DE285" t="n">
        <v/>
      </c>
      <c r="DF285" t="n">
        <v>24.18000030517578</v>
      </c>
      <c r="DG285" t="n">
        <v/>
      </c>
      <c r="DH285" t="n">
        <v>103.1999969482422</v>
      </c>
      <c r="DI285" t="n">
        <v/>
      </c>
      <c r="DJ285" t="n">
        <v/>
      </c>
      <c r="DK285" t="n">
        <v/>
      </c>
      <c r="DL285" t="n">
        <v/>
      </c>
      <c r="DM285" t="n">
        <v>30.90999984741211</v>
      </c>
      <c r="DN285" t="n">
        <v/>
      </c>
      <c r="DO285" t="n">
        <v/>
      </c>
    </row>
    <row r="286">
      <c r="A286" s="1" t="n">
        <v>40984</v>
      </c>
      <c r="B286" t="n">
        <v/>
      </c>
      <c r="C286" t="n">
        <v/>
      </c>
      <c r="D286" t="n">
        <v/>
      </c>
      <c r="E286" t="n">
        <v>120.5400009155273</v>
      </c>
      <c r="F286" t="n">
        <v>22.14999961853027</v>
      </c>
      <c r="G286" t="n">
        <v>145.2799987792969</v>
      </c>
      <c r="H286" t="n">
        <v>32.31999969482422</v>
      </c>
      <c r="I286" t="n">
        <v>71.30999755859375</v>
      </c>
      <c r="J286" t="n">
        <v>17.69000053405762</v>
      </c>
      <c r="K286" t="n">
        <v/>
      </c>
      <c r="L286" t="n">
        <v>120.2050018310547</v>
      </c>
      <c r="M286" t="n">
        <v>35.93999862670898</v>
      </c>
      <c r="N286" t="n">
        <v>36.20999908447266</v>
      </c>
      <c r="O286" t="n">
        <v/>
      </c>
      <c r="P286" t="n">
        <v/>
      </c>
      <c r="Q286" t="n">
        <v>137.7200012207031</v>
      </c>
      <c r="R286" t="n">
        <v>106.8499984741211</v>
      </c>
      <c r="S286" t="n">
        <v>132.7100067138672</v>
      </c>
      <c r="T286" t="n">
        <v>147.7400054931641</v>
      </c>
      <c r="U286" t="n">
        <v>69.94999694824219</v>
      </c>
      <c r="V286" t="n">
        <v>23.23999977111816</v>
      </c>
      <c r="W286" t="n">
        <v>30.63999938964844</v>
      </c>
      <c r="X286" t="n">
        <v>53.29000091552734</v>
      </c>
      <c r="Y286" t="n">
        <v>101.5500030517578</v>
      </c>
      <c r="Z286" t="n">
        <v>32.97000122070312</v>
      </c>
      <c r="AA286" t="n">
        <v>22.68000030517578</v>
      </c>
      <c r="AB286" t="n">
        <v>70.86000061035156</v>
      </c>
      <c r="AC286" t="n">
        <v>48.22000122070312</v>
      </c>
      <c r="AD286" t="n">
        <v>31.07999992370605</v>
      </c>
      <c r="AE286" t="n">
        <v>5.913330078125</v>
      </c>
      <c r="AF286" t="n">
        <v>6.126150131225586</v>
      </c>
      <c r="AG286" t="n">
        <v>31.19000053405762</v>
      </c>
      <c r="AH286" t="n">
        <v/>
      </c>
      <c r="AI286" t="n">
        <v>40.47000122070312</v>
      </c>
      <c r="AJ286" t="n">
        <v>117.9300003051758</v>
      </c>
      <c r="AK286" t="n">
        <v/>
      </c>
      <c r="AL286" t="n">
        <v>35.97999954223633</v>
      </c>
      <c r="AM286" t="n">
        <v/>
      </c>
      <c r="AN286" t="n">
        <v>50.72000122070312</v>
      </c>
      <c r="AO286" t="n">
        <v>26.26499938964844</v>
      </c>
      <c r="AP286" t="n">
        <v>25.6299991607666</v>
      </c>
      <c r="AQ286" t="n">
        <v>102.6900024414062</v>
      </c>
      <c r="AR286" t="n">
        <v>53.13999938964844</v>
      </c>
      <c r="AS286" t="n">
        <v>65.66999816894531</v>
      </c>
      <c r="AT286" t="n">
        <v>7.579999923706055</v>
      </c>
      <c r="AU286" t="n">
        <v>14.25</v>
      </c>
      <c r="AV286" t="n">
        <v/>
      </c>
      <c r="AW286" t="n">
        <v/>
      </c>
      <c r="AX286" t="n">
        <v>1.504999995231628</v>
      </c>
      <c r="AY286" t="n">
        <v/>
      </c>
      <c r="AZ286" t="n">
        <v/>
      </c>
      <c r="BA286" t="n">
        <v>33.63000106811523</v>
      </c>
      <c r="BB286" t="n">
        <v>23.95999908447266</v>
      </c>
      <c r="BC286" t="n">
        <v>189.0899963378906</v>
      </c>
      <c r="BD286" t="n">
        <v>168.2799987792969</v>
      </c>
      <c r="BE286" t="n">
        <v>138.6300048828125</v>
      </c>
      <c r="BF286" t="n">
        <v>153.9299926757812</v>
      </c>
      <c r="BG286" t="n">
        <v>100</v>
      </c>
      <c r="BH286" t="n">
        <v/>
      </c>
      <c r="BI286" t="n">
        <v>138.3899993896484</v>
      </c>
      <c r="BJ286" t="n">
        <v>17.53499984741211</v>
      </c>
      <c r="BK286" t="n">
        <v>16.64500045776367</v>
      </c>
      <c r="BL286" t="n">
        <v>116.3600006103516</v>
      </c>
      <c r="BM286" t="n">
        <v>106.6800003051758</v>
      </c>
      <c r="BN286" t="n">
        <v>23.85000038146973</v>
      </c>
      <c r="BO286" t="n">
        <v>136.1300048828125</v>
      </c>
      <c r="BP286" t="n">
        <v>22.93499946594238</v>
      </c>
      <c r="BQ286" t="n">
        <v>31.86000061035156</v>
      </c>
      <c r="BR286" t="n">
        <v>20.95499992370605</v>
      </c>
      <c r="BS286" t="n">
        <v/>
      </c>
      <c r="BT286" t="n">
        <v>18.81999969482422</v>
      </c>
      <c r="BU286" t="n">
        <v>25.98999977111816</v>
      </c>
      <c r="BV286" t="n">
        <v>7.724999904632568</v>
      </c>
      <c r="BW286" t="n">
        <v/>
      </c>
      <c r="BX286" t="n">
        <v>30.13500022888184</v>
      </c>
      <c r="BY286" t="n">
        <v>17.35000038146973</v>
      </c>
      <c r="BZ286" t="n">
        <v>21.03499984741211</v>
      </c>
      <c r="CA286" t="n">
        <v/>
      </c>
      <c r="CB286" t="n">
        <v>10.51500034332275</v>
      </c>
      <c r="CC286" t="n">
        <v>10.19499969482422</v>
      </c>
      <c r="CD286" t="n">
        <v/>
      </c>
      <c r="CE286" t="n">
        <v>20.94000053405762</v>
      </c>
      <c r="CF286" t="n">
        <v>25</v>
      </c>
      <c r="CG286" t="n">
        <v>25.8799991607666</v>
      </c>
      <c r="CH286" t="n">
        <v>16.375</v>
      </c>
      <c r="CI286" t="n">
        <v>22.96999931335449</v>
      </c>
      <c r="CJ286" t="n">
        <v>28.16500091552734</v>
      </c>
      <c r="CK286" t="n">
        <v>21.28499984741211</v>
      </c>
      <c r="CL286" t="n">
        <v/>
      </c>
      <c r="CM286" t="n">
        <v>7.995999813079834</v>
      </c>
      <c r="CN286" t="n">
        <v>21.21999931335449</v>
      </c>
      <c r="CO286" t="n">
        <v>7.098000049591064</v>
      </c>
      <c r="CP286" t="n">
        <v>47.11999893188477</v>
      </c>
      <c r="CQ286" t="n">
        <v>12.9350004196167</v>
      </c>
      <c r="CR286" t="n">
        <v>94.58999633789062</v>
      </c>
      <c r="CS286" t="n">
        <v>17.625</v>
      </c>
      <c r="CT286" t="n">
        <v>26.14500045776367</v>
      </c>
      <c r="CU286" t="n">
        <v>125.2600021362305</v>
      </c>
      <c r="CV286" t="n">
        <v>7.685999870300293</v>
      </c>
      <c r="CW286" t="n">
        <v/>
      </c>
      <c r="CX286" t="n">
        <v>10.79199981689453</v>
      </c>
      <c r="CY286" t="n">
        <v/>
      </c>
      <c r="CZ286" t="n">
        <v/>
      </c>
      <c r="DA286" t="n">
        <v/>
      </c>
      <c r="DB286" t="n">
        <v/>
      </c>
      <c r="DC286" t="n">
        <v>24.76000022888184</v>
      </c>
      <c r="DD286" t="n">
        <v>2552</v>
      </c>
      <c r="DE286" t="n">
        <v/>
      </c>
      <c r="DF286" t="n">
        <v>24.18000030517578</v>
      </c>
      <c r="DG286" t="n">
        <v/>
      </c>
      <c r="DH286" t="n">
        <v>102.7399978637695</v>
      </c>
      <c r="DI286" t="n">
        <v/>
      </c>
      <c r="DJ286" t="n">
        <v/>
      </c>
      <c r="DK286" t="n">
        <v/>
      </c>
      <c r="DL286" t="n">
        <v/>
      </c>
      <c r="DM286" t="n">
        <v>31.1200008392334</v>
      </c>
      <c r="DN286" t="n">
        <v/>
      </c>
      <c r="DO286" t="n">
        <v/>
      </c>
    </row>
    <row r="287">
      <c r="A287" s="1" t="n">
        <v>40987</v>
      </c>
      <c r="B287" t="n">
        <v/>
      </c>
      <c r="C287" t="n">
        <v/>
      </c>
      <c r="D287" t="n">
        <v/>
      </c>
      <c r="E287" t="n">
        <v>120.5800018310547</v>
      </c>
      <c r="F287" t="n">
        <v>21.77000045776367</v>
      </c>
      <c r="G287" t="n">
        <v>144.3200073242188</v>
      </c>
      <c r="H287" t="n">
        <v>32.41999816894531</v>
      </c>
      <c r="I287" t="n">
        <v>71.25</v>
      </c>
      <c r="J287" t="n">
        <v>17.67000007629395</v>
      </c>
      <c r="K287" t="n">
        <v/>
      </c>
      <c r="L287" t="n">
        <v>120.1999969482422</v>
      </c>
      <c r="M287" t="n">
        <v>35.78499984741211</v>
      </c>
      <c r="N287" t="n">
        <v>36.04999923706055</v>
      </c>
      <c r="O287" t="n">
        <v/>
      </c>
      <c r="P287" t="n">
        <v/>
      </c>
      <c r="Q287" t="n">
        <v>139.8999938964844</v>
      </c>
      <c r="R287" t="n">
        <v>106.8399963378906</v>
      </c>
      <c r="S287" t="n">
        <v>132.3699951171875</v>
      </c>
      <c r="T287" t="n">
        <v>147.4499969482422</v>
      </c>
      <c r="U287" t="n">
        <v>69.875</v>
      </c>
      <c r="V287" t="n">
        <v>23.26000022888184</v>
      </c>
      <c r="W287" t="n">
        <v>30.29999923706055</v>
      </c>
      <c r="X287" t="n">
        <v>53.15999984741211</v>
      </c>
      <c r="Y287" t="n">
        <v>100.9499969482422</v>
      </c>
      <c r="Z287" t="n">
        <v>33.02999877929688</v>
      </c>
      <c r="AA287" t="n">
        <v>22.68000030517578</v>
      </c>
      <c r="AB287" t="n">
        <v>70.80000305175781</v>
      </c>
      <c r="AC287" t="n">
        <v>48.2599983215332</v>
      </c>
      <c r="AD287" t="n">
        <v>31.04999923706055</v>
      </c>
      <c r="AE287" t="n">
        <v>5.898330211639404</v>
      </c>
      <c r="AF287" t="n">
        <v>6.089230060577393</v>
      </c>
      <c r="AG287" t="n">
        <v>30.82999992370605</v>
      </c>
      <c r="AH287" t="n">
        <v/>
      </c>
      <c r="AI287" t="n">
        <v>40.43000030517578</v>
      </c>
      <c r="AJ287" t="n">
        <v>117.9300003051758</v>
      </c>
      <c r="AK287" t="n">
        <v/>
      </c>
      <c r="AL287" t="n">
        <v>35.52000045776367</v>
      </c>
      <c r="AM287" t="n">
        <v/>
      </c>
      <c r="AN287" t="n">
        <v>50.72999954223633</v>
      </c>
      <c r="AO287" t="n">
        <v>26.29000091552734</v>
      </c>
      <c r="AP287" t="n">
        <v>25.63999938964844</v>
      </c>
      <c r="AQ287" t="n">
        <v>103.1100006103516</v>
      </c>
      <c r="AR287" t="n">
        <v>53.04999923706055</v>
      </c>
      <c r="AS287" t="n">
        <v>65.61000061035156</v>
      </c>
      <c r="AT287" t="n">
        <v>7.630000114440918</v>
      </c>
      <c r="AU287" t="n">
        <v>14.26000022888184</v>
      </c>
      <c r="AV287" t="n">
        <v/>
      </c>
      <c r="AW287" t="n">
        <v/>
      </c>
      <c r="AX287" t="n">
        <v>1.549999952316284</v>
      </c>
      <c r="AY287" t="n">
        <v/>
      </c>
      <c r="AZ287" t="n">
        <v/>
      </c>
      <c r="BA287" t="n">
        <v>33.64500045776367</v>
      </c>
      <c r="BB287" t="n">
        <v>23.69000053405762</v>
      </c>
      <c r="BC287" t="n">
        <v>189.4199981689453</v>
      </c>
      <c r="BD287" t="n">
        <v>168.3600006103516</v>
      </c>
      <c r="BE287" t="n">
        <v>138.6000061035156</v>
      </c>
      <c r="BF287" t="n">
        <v>153.9199981689453</v>
      </c>
      <c r="BG287" t="n">
        <v>99.44000244140625</v>
      </c>
      <c r="BH287" t="n">
        <v/>
      </c>
      <c r="BI287" t="n">
        <v>138.8699951171875</v>
      </c>
      <c r="BJ287" t="n">
        <v>17.625</v>
      </c>
      <c r="BK287" t="n">
        <v>16.72500038146973</v>
      </c>
      <c r="BL287" t="n">
        <v>116.4499969482422</v>
      </c>
      <c r="BM287" t="n">
        <v>106.7900009155273</v>
      </c>
      <c r="BN287" t="n">
        <v>23.53000068664551</v>
      </c>
      <c r="BO287" t="n">
        <v>136.1600036621094</v>
      </c>
      <c r="BP287" t="n">
        <v>22.69000053405762</v>
      </c>
      <c r="BQ287" t="n">
        <v>31.48999977111816</v>
      </c>
      <c r="BR287" t="n">
        <v>20.95499992370605</v>
      </c>
      <c r="BS287" t="n">
        <v/>
      </c>
      <c r="BT287" t="n">
        <v>18.75</v>
      </c>
      <c r="BU287" t="n">
        <v>25.95999908447266</v>
      </c>
      <c r="BV287" t="n">
        <v>7.679999828338623</v>
      </c>
      <c r="BW287" t="n">
        <v/>
      </c>
      <c r="BX287" t="n">
        <v>30.11000061035156</v>
      </c>
      <c r="BY287" t="n">
        <v>17.35499954223633</v>
      </c>
      <c r="BZ287" t="n">
        <v>21.01000022888184</v>
      </c>
      <c r="CA287" t="n">
        <v/>
      </c>
      <c r="CB287" t="n">
        <v>10.38000011444092</v>
      </c>
      <c r="CC287" t="n">
        <v>10.17500019073486</v>
      </c>
      <c r="CD287" t="n">
        <v/>
      </c>
      <c r="CE287" t="n">
        <v>20.93000030517578</v>
      </c>
      <c r="CF287" t="n">
        <v>24.86000061035156</v>
      </c>
      <c r="CG287" t="n">
        <v>25.6299991607666</v>
      </c>
      <c r="CH287" t="n">
        <v>16.43499946594238</v>
      </c>
      <c r="CI287" t="n">
        <v>22.91500091552734</v>
      </c>
      <c r="CJ287" t="n">
        <v>28.20000076293945</v>
      </c>
      <c r="CK287" t="n">
        <v>21.23500061035156</v>
      </c>
      <c r="CL287" t="n">
        <v/>
      </c>
      <c r="CM287" t="n">
        <v>7.928999900817871</v>
      </c>
      <c r="CN287" t="n">
        <v>21.11000061035156</v>
      </c>
      <c r="CO287" t="n">
        <v>7.060999870300293</v>
      </c>
      <c r="CP287" t="n">
        <v>47.11000061035156</v>
      </c>
      <c r="CQ287" t="n">
        <v>12.97000026702881</v>
      </c>
      <c r="CR287" t="n">
        <v>94.44999694824219</v>
      </c>
      <c r="CS287" t="n">
        <v>17.48999977111816</v>
      </c>
      <c r="CT287" t="n">
        <v>26.15500068664551</v>
      </c>
      <c r="CU287" t="n">
        <v>125.370002746582</v>
      </c>
      <c r="CV287" t="n">
        <v>7.672999858856201</v>
      </c>
      <c r="CW287" t="n">
        <v/>
      </c>
      <c r="CX287" t="n">
        <v>10.77600002288818</v>
      </c>
      <c r="CY287" t="n">
        <v/>
      </c>
      <c r="CZ287" t="n">
        <v/>
      </c>
      <c r="DA287" t="n">
        <v/>
      </c>
      <c r="DB287" t="n">
        <v/>
      </c>
      <c r="DC287" t="n">
        <v>24.73999977111816</v>
      </c>
      <c r="DD287" t="n">
        <v>2537</v>
      </c>
      <c r="DE287" t="n">
        <v/>
      </c>
      <c r="DF287" t="n">
        <v>24.13999938964844</v>
      </c>
      <c r="DG287" t="n">
        <v/>
      </c>
      <c r="DH287" t="n">
        <v>102.629997253418</v>
      </c>
      <c r="DI287" t="n">
        <v/>
      </c>
      <c r="DJ287" t="n">
        <v/>
      </c>
      <c r="DK287" t="n">
        <v/>
      </c>
      <c r="DL287" t="n">
        <v/>
      </c>
      <c r="DM287" t="n">
        <v>31.35000038146973</v>
      </c>
      <c r="DN287" t="n">
        <v/>
      </c>
      <c r="DO287" t="n">
        <v/>
      </c>
    </row>
    <row r="288">
      <c r="A288" s="1" t="n">
        <v>40988</v>
      </c>
      <c r="B288" t="n">
        <v/>
      </c>
      <c r="C288" t="n">
        <v/>
      </c>
      <c r="D288" t="n">
        <v/>
      </c>
      <c r="E288" t="n">
        <v>120.6800003051758</v>
      </c>
      <c r="F288" t="n">
        <v>21.28000068664551</v>
      </c>
      <c r="G288" t="n">
        <v>144.1499938964844</v>
      </c>
      <c r="H288" t="n">
        <v>33.32500076293945</v>
      </c>
      <c r="I288" t="n">
        <v>70.26000213623047</v>
      </c>
      <c r="J288" t="n">
        <v>17.42000007629395</v>
      </c>
      <c r="K288" t="n">
        <v/>
      </c>
      <c r="L288" t="n">
        <v>120.1900024414062</v>
      </c>
      <c r="M288" t="n">
        <v>35.31000137329102</v>
      </c>
      <c r="N288" t="n">
        <v>35.40999984741211</v>
      </c>
      <c r="O288" t="n">
        <v/>
      </c>
      <c r="P288" t="n">
        <v/>
      </c>
      <c r="Q288" t="n">
        <v>139.4299926757812</v>
      </c>
      <c r="R288" t="n">
        <v>106.8460006713867</v>
      </c>
      <c r="S288" t="n">
        <v>130.7799987792969</v>
      </c>
      <c r="T288" t="n">
        <v>145.8000030517578</v>
      </c>
      <c r="U288" t="n">
        <v>68.88999938964844</v>
      </c>
      <c r="V288" t="n">
        <v>23.93000030517578</v>
      </c>
      <c r="W288" t="n">
        <v>29.70000076293945</v>
      </c>
      <c r="X288" t="n">
        <v>52.81000137329102</v>
      </c>
      <c r="Y288" t="n">
        <v>100.4499969482422</v>
      </c>
      <c r="Z288" t="n">
        <v>32.70000076293945</v>
      </c>
      <c r="AA288" t="n">
        <v>22.38999938964844</v>
      </c>
      <c r="AB288" t="n">
        <v>70.69000244140625</v>
      </c>
      <c r="AC288" t="n">
        <v>48.90999984741211</v>
      </c>
      <c r="AD288" t="n">
        <v>31.45000076293945</v>
      </c>
      <c r="AE288" t="n">
        <v>5.815830230712891</v>
      </c>
      <c r="AF288" t="n">
        <v>6.040770053863525</v>
      </c>
      <c r="AG288" t="n">
        <v>30.26000022888184</v>
      </c>
      <c r="AH288" t="n">
        <v/>
      </c>
      <c r="AI288" t="n">
        <v>39.86999893188477</v>
      </c>
      <c r="AJ288" t="n">
        <v>118.0299987792969</v>
      </c>
      <c r="AK288" t="n">
        <v/>
      </c>
      <c r="AL288" t="n">
        <v>34.95000076293945</v>
      </c>
      <c r="AM288" t="n">
        <v/>
      </c>
      <c r="AN288" t="n">
        <v>50.55500030517578</v>
      </c>
      <c r="AO288" t="n">
        <v>25.95499992370605</v>
      </c>
      <c r="AP288" t="n">
        <v>25.38999938964844</v>
      </c>
      <c r="AQ288" t="n">
        <v>102.9400024414062</v>
      </c>
      <c r="AR288" t="n">
        <v>52.72999954223633</v>
      </c>
      <c r="AS288" t="n">
        <v>64.66999816894531</v>
      </c>
      <c r="AT288" t="n">
        <v>7.539999961853027</v>
      </c>
      <c r="AU288" t="n">
        <v>14.25</v>
      </c>
      <c r="AV288" t="n">
        <v/>
      </c>
      <c r="AW288" t="n">
        <v/>
      </c>
      <c r="AX288" t="n">
        <v>1.539999961853027</v>
      </c>
      <c r="AY288" t="n">
        <v/>
      </c>
      <c r="AZ288" t="n">
        <v/>
      </c>
      <c r="BA288" t="n">
        <v>33.23500061035156</v>
      </c>
      <c r="BB288" t="n">
        <v>23.34000015258789</v>
      </c>
      <c r="BC288" t="n">
        <v>188.8200073242188</v>
      </c>
      <c r="BD288" t="n">
        <v>168.3399963378906</v>
      </c>
      <c r="BE288" t="n">
        <v>138.6300048828125</v>
      </c>
      <c r="BF288" t="n">
        <v>153.8500061035156</v>
      </c>
      <c r="BG288" t="n">
        <v>99.54000091552734</v>
      </c>
      <c r="BH288" t="n">
        <v/>
      </c>
      <c r="BI288" t="n">
        <v>139.0599975585938</v>
      </c>
      <c r="BJ288" t="n">
        <v>17.43000030517578</v>
      </c>
      <c r="BK288" t="n">
        <v>16.68000030517578</v>
      </c>
      <c r="BL288" t="n">
        <v>116.5199966430664</v>
      </c>
      <c r="BM288" t="n">
        <v>106.8899993896484</v>
      </c>
      <c r="BN288" t="n">
        <v>23.04999923706055</v>
      </c>
      <c r="BO288" t="n">
        <v>136.2200012207031</v>
      </c>
      <c r="BP288" t="n">
        <v>22.28000068664551</v>
      </c>
      <c r="BQ288" t="n">
        <v>30.8799991607666</v>
      </c>
      <c r="BR288" t="n">
        <v>20.71500015258789</v>
      </c>
      <c r="BS288" t="n">
        <v/>
      </c>
      <c r="BT288" t="n">
        <v>18.61000061035156</v>
      </c>
      <c r="BU288" t="n">
        <v>25.82999992370605</v>
      </c>
      <c r="BV288" t="n">
        <v>7.630000114440918</v>
      </c>
      <c r="BW288" t="n">
        <v/>
      </c>
      <c r="BX288" t="n">
        <v>29.76499938964844</v>
      </c>
      <c r="BY288" t="n">
        <v>17.15999984741211</v>
      </c>
      <c r="BZ288" t="n">
        <v>20.90500068664551</v>
      </c>
      <c r="CA288" t="n">
        <v/>
      </c>
      <c r="CB288" t="n">
        <v>10.14000034332275</v>
      </c>
      <c r="CC288" t="n">
        <v>10.08500003814697</v>
      </c>
      <c r="CD288" t="n">
        <v/>
      </c>
      <c r="CE288" t="n">
        <v>20.73999977111816</v>
      </c>
      <c r="CF288" t="n">
        <v>24.31999969482422</v>
      </c>
      <c r="CG288" t="n">
        <v>25.15999984741211</v>
      </c>
      <c r="CH288" t="n">
        <v>16.44499969482422</v>
      </c>
      <c r="CI288" t="n">
        <v>22.7450008392334</v>
      </c>
      <c r="CJ288" t="n">
        <v>27.98999977111816</v>
      </c>
      <c r="CK288" t="n">
        <v>21.07500076293945</v>
      </c>
      <c r="CL288" t="n">
        <v/>
      </c>
      <c r="CM288" t="n">
        <v>7.788000106811523</v>
      </c>
      <c r="CN288" t="n">
        <v>20.76000022888184</v>
      </c>
      <c r="CO288" t="n">
        <v>6.885000228881836</v>
      </c>
      <c r="CP288" t="n">
        <v>45.77000045776367</v>
      </c>
      <c r="CQ288" t="n">
        <v>12.64000034332275</v>
      </c>
      <c r="CR288" t="n">
        <v>93.44000244140625</v>
      </c>
      <c r="CS288" t="n">
        <v>17.38999938964844</v>
      </c>
      <c r="CT288" t="n">
        <v>25.85000038146973</v>
      </c>
      <c r="CU288" t="n">
        <v>125.2300033569336</v>
      </c>
      <c r="CV288" t="n">
        <v>7.63100004196167</v>
      </c>
      <c r="CW288" t="n">
        <v/>
      </c>
      <c r="CX288" t="n">
        <v>10.73099994659424</v>
      </c>
      <c r="CY288" t="n">
        <v/>
      </c>
      <c r="CZ288" t="n">
        <v/>
      </c>
      <c r="DA288" t="n">
        <v/>
      </c>
      <c r="DB288" t="n">
        <v/>
      </c>
      <c r="DC288" t="n">
        <v>24.53000068664551</v>
      </c>
      <c r="DD288" t="n">
        <v>2524</v>
      </c>
      <c r="DE288" t="n">
        <v/>
      </c>
      <c r="DF288" t="n">
        <v>23.86000061035156</v>
      </c>
      <c r="DG288" t="n">
        <v/>
      </c>
      <c r="DH288" t="n">
        <v>102.129997253418</v>
      </c>
      <c r="DI288" t="n">
        <v/>
      </c>
      <c r="DJ288" t="n">
        <v/>
      </c>
      <c r="DK288" t="n">
        <v/>
      </c>
      <c r="DL288" t="n">
        <v/>
      </c>
      <c r="DM288" t="n">
        <v>30.97999954223633</v>
      </c>
      <c r="DN288" t="n">
        <v/>
      </c>
      <c r="DO288" t="n">
        <v/>
      </c>
    </row>
    <row r="289">
      <c r="A289" s="1" t="n">
        <v>40989</v>
      </c>
      <c r="B289" t="n">
        <v/>
      </c>
      <c r="C289" t="n">
        <v/>
      </c>
      <c r="D289" t="n">
        <v/>
      </c>
      <c r="E289" t="n">
        <v>121.2399978637695</v>
      </c>
      <c r="F289" t="n">
        <v>21.40999984741211</v>
      </c>
      <c r="G289" t="n">
        <v>144.8800048828125</v>
      </c>
      <c r="H289" t="n">
        <v>33.34999847412109</v>
      </c>
      <c r="I289" t="n">
        <v>70.41000366210938</v>
      </c>
      <c r="J289" t="n">
        <v>17.46999931335449</v>
      </c>
      <c r="K289" t="n">
        <v/>
      </c>
      <c r="L289" t="n">
        <v>120.1999969482422</v>
      </c>
      <c r="M289" t="n">
        <v>35.31499862670898</v>
      </c>
      <c r="N289" t="n">
        <v>35.86999893188477</v>
      </c>
      <c r="O289" t="n">
        <v/>
      </c>
      <c r="P289" t="n">
        <v/>
      </c>
      <c r="Q289" t="n">
        <v>137.9499969482422</v>
      </c>
      <c r="R289" t="n">
        <v>106.8529968261719</v>
      </c>
      <c r="S289" t="n">
        <v>131.0700073242188</v>
      </c>
      <c r="T289" t="n">
        <v>145.9299926757812</v>
      </c>
      <c r="U289" t="n">
        <v>68.97499847412109</v>
      </c>
      <c r="V289" t="n">
        <v>23.80999946594238</v>
      </c>
      <c r="W289" t="n">
        <v>29.95999908447266</v>
      </c>
      <c r="X289" t="n">
        <v>52.77999877929688</v>
      </c>
      <c r="Y289" t="n">
        <v>100.5999984741211</v>
      </c>
      <c r="Z289" t="n">
        <v>32.65000152587891</v>
      </c>
      <c r="AA289" t="n">
        <v>22.31999969482422</v>
      </c>
      <c r="AB289" t="n">
        <v>70.06999969482422</v>
      </c>
      <c r="AC289" t="n">
        <v>48.83000183105469</v>
      </c>
      <c r="AD289" t="n">
        <v>31.54000091552734</v>
      </c>
      <c r="AE289" t="n">
        <v>5.813330173492432</v>
      </c>
      <c r="AF289" t="n">
        <v>6.050769805908203</v>
      </c>
      <c r="AG289" t="n">
        <v>30.46999931335449</v>
      </c>
      <c r="AH289" t="n">
        <v/>
      </c>
      <c r="AI289" t="n">
        <v>39.95999908447266</v>
      </c>
      <c r="AJ289" t="n">
        <v>118.5100021362305</v>
      </c>
      <c r="AK289" t="n">
        <v/>
      </c>
      <c r="AL289" t="n">
        <v>35.20999908447266</v>
      </c>
      <c r="AM289" t="n">
        <v/>
      </c>
      <c r="AN289" t="n">
        <v>51.13999938964844</v>
      </c>
      <c r="AO289" t="n">
        <v>25.88999938964844</v>
      </c>
      <c r="AP289" t="n">
        <v>25.38500022888184</v>
      </c>
      <c r="AQ289" t="n">
        <v>103.0999984741211</v>
      </c>
      <c r="AR289" t="n">
        <v>52.68999862670898</v>
      </c>
      <c r="AS289" t="n">
        <v>64.84999847412109</v>
      </c>
      <c r="AT289" t="n">
        <v>7.519999980926514</v>
      </c>
      <c r="AU289" t="n">
        <v>14.22000026702881</v>
      </c>
      <c r="AV289" t="n">
        <v/>
      </c>
      <c r="AW289" t="n">
        <v/>
      </c>
      <c r="AX289" t="n">
        <v>1.504999995231628</v>
      </c>
      <c r="AY289" t="n">
        <v/>
      </c>
      <c r="AZ289" t="n">
        <v/>
      </c>
      <c r="BA289" t="n">
        <v>33.11000061035156</v>
      </c>
      <c r="BB289" t="n">
        <v>23.35000038146973</v>
      </c>
      <c r="BC289" t="n">
        <v>188.25</v>
      </c>
      <c r="BD289" t="n">
        <v>168.7700042724609</v>
      </c>
      <c r="BE289" t="n">
        <v>138.5599975585938</v>
      </c>
      <c r="BF289" t="n">
        <v>153.6799926757812</v>
      </c>
      <c r="BG289" t="n">
        <v>99.70999908447266</v>
      </c>
      <c r="BH289" t="n">
        <v/>
      </c>
      <c r="BI289" t="n">
        <v>139.3600006103516</v>
      </c>
      <c r="BJ289" t="n">
        <v>17.32999992370605</v>
      </c>
      <c r="BK289" t="n">
        <v>16.60000038146973</v>
      </c>
      <c r="BL289" t="n">
        <v>116.8099975585938</v>
      </c>
      <c r="BM289" t="n">
        <v>106.8499984741211</v>
      </c>
      <c r="BN289" t="n">
        <v>23.04999923706055</v>
      </c>
      <c r="BO289" t="n">
        <v>136.3099975585938</v>
      </c>
      <c r="BP289" t="n">
        <v>22.42499923706055</v>
      </c>
      <c r="BQ289" t="n">
        <v>31.10499954223633</v>
      </c>
      <c r="BR289" t="n">
        <v>20.68000030517578</v>
      </c>
      <c r="BS289" t="n">
        <v/>
      </c>
      <c r="BT289" t="n">
        <v>18.57999992370605</v>
      </c>
      <c r="BU289" t="n">
        <v>25.71999931335449</v>
      </c>
      <c r="BV289" t="n">
        <v>7.585000038146973</v>
      </c>
      <c r="BW289" t="n">
        <v/>
      </c>
      <c r="BX289" t="n">
        <v>29.7549991607666</v>
      </c>
      <c r="BY289" t="n">
        <v>17.13500022888184</v>
      </c>
      <c r="BZ289" t="n">
        <v>20.98500061035156</v>
      </c>
      <c r="CA289" t="n">
        <v/>
      </c>
      <c r="CB289" t="n">
        <v>10.39000034332275</v>
      </c>
      <c r="CC289" t="n">
        <v>10.09000015258789</v>
      </c>
      <c r="CD289" t="n">
        <v/>
      </c>
      <c r="CE289" t="n">
        <v>20.79000091552734</v>
      </c>
      <c r="CF289" t="n">
        <v>24.63999938964844</v>
      </c>
      <c r="CG289" t="n">
        <v>25.47999954223633</v>
      </c>
      <c r="CH289" t="n">
        <v>16.48999977111816</v>
      </c>
      <c r="CI289" t="n">
        <v>22.78000068664551</v>
      </c>
      <c r="CJ289" t="n">
        <v>28.0049991607666</v>
      </c>
      <c r="CK289" t="n">
        <v>21.10499954223633</v>
      </c>
      <c r="CL289" t="n">
        <v/>
      </c>
      <c r="CM289" t="n">
        <v>7.840000152587891</v>
      </c>
      <c r="CN289" t="n">
        <v>20.84000015258789</v>
      </c>
      <c r="CO289" t="n">
        <v>6.86299991607666</v>
      </c>
      <c r="CP289" t="n">
        <v>45.93000030517578</v>
      </c>
      <c r="CQ289" t="n">
        <v>12.57499980926514</v>
      </c>
      <c r="CR289" t="n">
        <v>93.36000061035156</v>
      </c>
      <c r="CS289" t="n">
        <v>17.28499984741211</v>
      </c>
      <c r="CT289" t="n">
        <v>25.77499961853027</v>
      </c>
      <c r="CU289" t="n">
        <v>125.1800003051758</v>
      </c>
      <c r="CV289" t="n">
        <v>7.656000137329102</v>
      </c>
      <c r="CW289" t="n">
        <v/>
      </c>
      <c r="CX289" t="n">
        <v>10.77299976348877</v>
      </c>
      <c r="CY289" t="n">
        <v/>
      </c>
      <c r="CZ289" t="n">
        <v/>
      </c>
      <c r="DA289" t="n">
        <v/>
      </c>
      <c r="DB289" t="n">
        <v/>
      </c>
      <c r="DC289" t="n">
        <v>24.44000053405762</v>
      </c>
      <c r="DD289" t="n">
        <v>2516</v>
      </c>
      <c r="DE289" t="n">
        <v/>
      </c>
      <c r="DF289" t="n">
        <v>23.90999984741211</v>
      </c>
      <c r="DG289" t="n">
        <v/>
      </c>
      <c r="DH289" t="n">
        <v>102.5699996948242</v>
      </c>
      <c r="DI289" t="n">
        <v/>
      </c>
      <c r="DJ289" t="n">
        <v/>
      </c>
      <c r="DK289" t="n">
        <v/>
      </c>
      <c r="DL289" t="n">
        <v/>
      </c>
      <c r="DM289" t="n">
        <v>30.81999969482422</v>
      </c>
      <c r="DN289" t="n">
        <v/>
      </c>
      <c r="DO289" t="n">
        <v/>
      </c>
    </row>
    <row r="290">
      <c r="A290" s="1" t="n">
        <v>40990</v>
      </c>
      <c r="B290" t="n">
        <v/>
      </c>
      <c r="C290" t="n">
        <v/>
      </c>
      <c r="D290" t="n">
        <v/>
      </c>
      <c r="E290" t="n">
        <v>121.9599990844727</v>
      </c>
      <c r="F290" t="n">
        <v>21.09000015258789</v>
      </c>
      <c r="G290" t="n">
        <v>145.5299987792969</v>
      </c>
      <c r="H290" t="n">
        <v>34.38000106811523</v>
      </c>
      <c r="I290" t="n">
        <v>69.55000305175781</v>
      </c>
      <c r="J290" t="n">
        <v>17.27000045776367</v>
      </c>
      <c r="K290" t="n">
        <v/>
      </c>
      <c r="L290" t="n">
        <v>120.1949996948242</v>
      </c>
      <c r="M290" t="n">
        <v>34.77000045776367</v>
      </c>
      <c r="N290" t="n">
        <v>35.09000015258789</v>
      </c>
      <c r="O290" t="n">
        <v/>
      </c>
      <c r="P290" t="n">
        <v/>
      </c>
      <c r="Q290" t="n">
        <v>135.7100067138672</v>
      </c>
      <c r="R290" t="n">
        <v>106.8430023193359</v>
      </c>
      <c r="S290" t="n">
        <v>129.8099975585938</v>
      </c>
      <c r="T290" t="n">
        <v>144.4499969482422</v>
      </c>
      <c r="U290" t="n">
        <v>68.08499908447266</v>
      </c>
      <c r="V290" t="n">
        <v>24.39999961853027</v>
      </c>
      <c r="W290" t="n">
        <v>29.54999923706055</v>
      </c>
      <c r="X290" t="n">
        <v>52.59999847412109</v>
      </c>
      <c r="Y290" t="n">
        <v>99.91000366210938</v>
      </c>
      <c r="Z290" t="n">
        <v>32.27000045776367</v>
      </c>
      <c r="AA290" t="n">
        <v>22</v>
      </c>
      <c r="AB290" t="n">
        <v>69.23000335693359</v>
      </c>
      <c r="AC290" t="n">
        <v>49.41999816894531</v>
      </c>
      <c r="AD290" t="n">
        <v>31.98999977111816</v>
      </c>
      <c r="AE290" t="n">
        <v>5.722499847412109</v>
      </c>
      <c r="AF290" t="n">
        <v>6.012310028076172</v>
      </c>
      <c r="AG290" t="n">
        <v>30.05999946594238</v>
      </c>
      <c r="AH290" t="n">
        <v/>
      </c>
      <c r="AI290" t="n">
        <v>39.45999908447266</v>
      </c>
      <c r="AJ290" t="n">
        <v>119.0699996948242</v>
      </c>
      <c r="AK290" t="n">
        <v/>
      </c>
      <c r="AL290" t="n">
        <v>34.86000061035156</v>
      </c>
      <c r="AM290" t="n">
        <v/>
      </c>
      <c r="AN290" t="n">
        <v>50.95000076293945</v>
      </c>
      <c r="AO290" t="n">
        <v>25.48500061035156</v>
      </c>
      <c r="AP290" t="n">
        <v>25.11000061035156</v>
      </c>
      <c r="AQ290" t="n">
        <v>102.7399978637695</v>
      </c>
      <c r="AR290" t="n">
        <v>52.38999938964844</v>
      </c>
      <c r="AS290" t="n">
        <v>64.05999755859375</v>
      </c>
      <c r="AT290" t="n">
        <v>7.460000038146973</v>
      </c>
      <c r="AU290" t="n">
        <v>14.09000015258789</v>
      </c>
      <c r="AV290" t="n">
        <v/>
      </c>
      <c r="AW290" t="n">
        <v/>
      </c>
      <c r="AX290" t="n">
        <v>1.5</v>
      </c>
      <c r="AY290" t="n">
        <v/>
      </c>
      <c r="AZ290" t="n">
        <v/>
      </c>
      <c r="BA290" t="n">
        <v>32.75500106811523</v>
      </c>
      <c r="BB290" t="n">
        <v>23.1299991607666</v>
      </c>
      <c r="BC290" t="n">
        <v>188.3999938964844</v>
      </c>
      <c r="BD290" t="n">
        <v>169.4900054931641</v>
      </c>
      <c r="BE290" t="n">
        <v>138.5</v>
      </c>
      <c r="BF290" t="n">
        <v>153.6199951171875</v>
      </c>
      <c r="BG290" t="n">
        <v>99.87999725341797</v>
      </c>
      <c r="BH290" t="n">
        <v/>
      </c>
      <c r="BI290" t="n">
        <v>139.5399932861328</v>
      </c>
      <c r="BJ290" t="n">
        <v>17.05999946594238</v>
      </c>
      <c r="BK290" t="n">
        <v>16.43000030517578</v>
      </c>
      <c r="BL290" t="n">
        <v>116.7900009155273</v>
      </c>
      <c r="BM290" t="n">
        <v>106.870002746582</v>
      </c>
      <c r="BN290" t="n">
        <v>22.60000038146973</v>
      </c>
      <c r="BO290" t="n">
        <v>136.5700073242188</v>
      </c>
      <c r="BP290" t="n">
        <v>22.17000007629395</v>
      </c>
      <c r="BQ290" t="n">
        <v>30.66500091552734</v>
      </c>
      <c r="BR290" t="n">
        <v>20.42499923706055</v>
      </c>
      <c r="BS290" t="n">
        <v/>
      </c>
      <c r="BT290" t="n">
        <v>18.42000007629395</v>
      </c>
      <c r="BU290" t="n">
        <v>25.42000007629395</v>
      </c>
      <c r="BV290" t="n">
        <v>7.639999866485596</v>
      </c>
      <c r="BW290" t="n">
        <v/>
      </c>
      <c r="BX290" t="n">
        <v>29.38500022888184</v>
      </c>
      <c r="BY290" t="n">
        <v>16.93000030517578</v>
      </c>
      <c r="BZ290" t="n">
        <v>20.80999946594238</v>
      </c>
      <c r="CA290" t="n">
        <v/>
      </c>
      <c r="CB290" t="n">
        <v>10.02499961853027</v>
      </c>
      <c r="CC290" t="n">
        <v>9.965000152587891</v>
      </c>
      <c r="CD290" t="n">
        <v/>
      </c>
      <c r="CE290" t="n">
        <v>20.6299991607666</v>
      </c>
      <c r="CF290" t="n">
        <v>24.45999908447266</v>
      </c>
      <c r="CG290" t="n">
        <v>25.5</v>
      </c>
      <c r="CH290" t="n">
        <v>16.17000007629395</v>
      </c>
      <c r="CI290" t="n">
        <v>22.59000015258789</v>
      </c>
      <c r="CJ290" t="n">
        <v>27.7549991607666</v>
      </c>
      <c r="CK290" t="n">
        <v>20.95000076293945</v>
      </c>
      <c r="CL290" t="n">
        <v/>
      </c>
      <c r="CM290" t="n">
        <v>7.717000007629395</v>
      </c>
      <c r="CN290" t="n">
        <v>20.56999969482422</v>
      </c>
      <c r="CO290" t="n">
        <v>6.639999866485596</v>
      </c>
      <c r="CP290" t="n">
        <v>44.84000015258789</v>
      </c>
      <c r="CQ290" t="n">
        <v>12.21000003814697</v>
      </c>
      <c r="CR290" t="n">
        <v>92.23999786376953</v>
      </c>
      <c r="CS290" t="n">
        <v>17.39999961853027</v>
      </c>
      <c r="CT290" t="n">
        <v>25.375</v>
      </c>
      <c r="CU290" t="n">
        <v>125.0400009155273</v>
      </c>
      <c r="CV290" t="n">
        <v>7.573999881744385</v>
      </c>
      <c r="CW290" t="n">
        <v/>
      </c>
      <c r="CX290" t="n">
        <v>10.6850004196167</v>
      </c>
      <c r="CY290" t="n">
        <v/>
      </c>
      <c r="CZ290" t="n">
        <v/>
      </c>
      <c r="DA290" t="n">
        <v/>
      </c>
      <c r="DB290" t="n">
        <v/>
      </c>
      <c r="DC290" t="n">
        <v>24.29000091552734</v>
      </c>
      <c r="DD290" t="n">
        <v>2485</v>
      </c>
      <c r="DE290" t="n">
        <v/>
      </c>
      <c r="DF290" t="n">
        <v>23.63999938964844</v>
      </c>
      <c r="DG290" t="n">
        <v/>
      </c>
      <c r="DH290" t="n">
        <v>101.7600021362305</v>
      </c>
      <c r="DI290" t="n">
        <v/>
      </c>
      <c r="DJ290" t="n">
        <v/>
      </c>
      <c r="DK290" t="n">
        <v/>
      </c>
      <c r="DL290" t="n">
        <v/>
      </c>
      <c r="DM290" t="n">
        <v>30.29000091552734</v>
      </c>
      <c r="DN290" t="n">
        <v/>
      </c>
      <c r="DO290" t="n">
        <v/>
      </c>
    </row>
    <row r="291">
      <c r="A291" s="1" t="n">
        <v>40991</v>
      </c>
      <c r="B291" t="n">
        <v/>
      </c>
      <c r="C291" t="n">
        <v/>
      </c>
      <c r="D291" t="n">
        <v/>
      </c>
      <c r="E291" t="n">
        <v>122.3600006103516</v>
      </c>
      <c r="F291" t="n">
        <v>21.04999923706055</v>
      </c>
      <c r="G291" t="n">
        <v>145.0700073242188</v>
      </c>
      <c r="H291" t="n">
        <v>34.27999877929688</v>
      </c>
      <c r="I291" t="n">
        <v>69.65000152587891</v>
      </c>
      <c r="J291" t="n">
        <v>17.29000091552734</v>
      </c>
      <c r="K291" t="n">
        <v/>
      </c>
      <c r="L291" t="n">
        <v>120.1949996948242</v>
      </c>
      <c r="M291" t="n">
        <v>34.83000183105469</v>
      </c>
      <c r="N291" t="n">
        <v>35.68000030517578</v>
      </c>
      <c r="O291" t="n">
        <v/>
      </c>
      <c r="P291" t="n">
        <v/>
      </c>
      <c r="Q291" t="n">
        <v>134.1699981689453</v>
      </c>
      <c r="R291" t="n">
        <v>106.8499984741211</v>
      </c>
      <c r="S291" t="n">
        <v>129.7599945068359</v>
      </c>
      <c r="T291" t="n">
        <v>144.5200042724609</v>
      </c>
      <c r="U291" t="n">
        <v>68.33499908447266</v>
      </c>
      <c r="V291" t="n">
        <v>24.32999992370605</v>
      </c>
      <c r="W291" t="n">
        <v>29.53000068664551</v>
      </c>
      <c r="X291" t="n">
        <v>52.45999908447266</v>
      </c>
      <c r="Y291" t="n">
        <v>99.44000244140625</v>
      </c>
      <c r="Z291" t="n">
        <v>32.40999984741211</v>
      </c>
      <c r="AA291" t="n">
        <v>22.07999992370605</v>
      </c>
      <c r="AB291" t="n">
        <v>68.81999969482422</v>
      </c>
      <c r="AC291" t="n">
        <v>49.33000183105469</v>
      </c>
      <c r="AD291" t="n">
        <v>32.11000061035156</v>
      </c>
      <c r="AE291" t="n">
        <v>5.730830192565918</v>
      </c>
      <c r="AF291" t="n">
        <v>5.949230194091797</v>
      </c>
      <c r="AG291" t="n">
        <v>30.09000015258789</v>
      </c>
      <c r="AH291" t="n">
        <v/>
      </c>
      <c r="AI291" t="n">
        <v>39.52999877929688</v>
      </c>
      <c r="AJ291" t="n">
        <v>119.3899993896484</v>
      </c>
      <c r="AK291" t="n">
        <v/>
      </c>
      <c r="AL291" t="n">
        <v>34.68999862670898</v>
      </c>
      <c r="AM291" t="n">
        <v/>
      </c>
      <c r="AN291" t="n">
        <v>50.51499938964844</v>
      </c>
      <c r="AO291" t="n">
        <v>25.43499946594238</v>
      </c>
      <c r="AP291" t="n">
        <v>25.04999923706055</v>
      </c>
      <c r="AQ291" t="n">
        <v>102.5899963378906</v>
      </c>
      <c r="AR291" t="n">
        <v>52.31999969482422</v>
      </c>
      <c r="AS291" t="n">
        <v>64.13999938964844</v>
      </c>
      <c r="AT291" t="n">
        <v>7.539999961853027</v>
      </c>
      <c r="AU291" t="n">
        <v>14.10000038146973</v>
      </c>
      <c r="AV291" t="n">
        <v/>
      </c>
      <c r="AW291" t="n">
        <v/>
      </c>
      <c r="AX291" t="n">
        <v>1.509999990463257</v>
      </c>
      <c r="AY291" t="n">
        <v/>
      </c>
      <c r="AZ291" t="n">
        <v/>
      </c>
      <c r="BA291" t="n">
        <v>32.65000152587891</v>
      </c>
      <c r="BB291" t="n">
        <v>23.17000007629395</v>
      </c>
      <c r="BC291" t="n">
        <v>188.4299926757812</v>
      </c>
      <c r="BD291" t="n">
        <v>170.0700073242188</v>
      </c>
      <c r="BE291" t="n">
        <v>138.5399932861328</v>
      </c>
      <c r="BF291" t="n">
        <v>153.9199981689453</v>
      </c>
      <c r="BG291" t="n">
        <v>99.33000183105469</v>
      </c>
      <c r="BH291" t="n">
        <v/>
      </c>
      <c r="BI291" t="n">
        <v>139.8099975585938</v>
      </c>
      <c r="BJ291" t="n">
        <v>17.02499961853027</v>
      </c>
      <c r="BK291" t="n">
        <v>16.42000007629395</v>
      </c>
      <c r="BL291" t="n">
        <v>116.8199996948242</v>
      </c>
      <c r="BM291" t="n">
        <v>107.0400009155273</v>
      </c>
      <c r="BN291" t="n">
        <v>22.81999969482422</v>
      </c>
      <c r="BO291" t="n">
        <v>136.8999938964844</v>
      </c>
      <c r="BP291" t="n">
        <v>22.1299991607666</v>
      </c>
      <c r="BQ291" t="n">
        <v>30.70000076293945</v>
      </c>
      <c r="BR291" t="n">
        <v>20.41500091552734</v>
      </c>
      <c r="BS291" t="n">
        <v/>
      </c>
      <c r="BT291" t="n">
        <v>18.3799991607666</v>
      </c>
      <c r="BU291" t="n">
        <v>25.32500076293945</v>
      </c>
      <c r="BV291" t="n">
        <v>7.565000057220459</v>
      </c>
      <c r="BW291" t="n">
        <v/>
      </c>
      <c r="BX291" t="n">
        <v>29.3799991607666</v>
      </c>
      <c r="BY291" t="n">
        <v>16.93000030517578</v>
      </c>
      <c r="BZ291" t="n">
        <v>20.72999954223633</v>
      </c>
      <c r="CA291" t="n">
        <v/>
      </c>
      <c r="CB291" t="n">
        <v>10.03999996185303</v>
      </c>
      <c r="CC291" t="n">
        <v>9.899999618530273</v>
      </c>
      <c r="CD291" t="n">
        <v/>
      </c>
      <c r="CE291" t="n">
        <v>20.6200008392334</v>
      </c>
      <c r="CF291" t="n">
        <v>24.29999923706055</v>
      </c>
      <c r="CG291" t="n">
        <v>25.5</v>
      </c>
      <c r="CH291" t="n">
        <v>16.20999908447266</v>
      </c>
      <c r="CI291" t="n">
        <v>22.53000068664551</v>
      </c>
      <c r="CJ291" t="n">
        <v>27.76499938964844</v>
      </c>
      <c r="CK291" t="n">
        <v>20.88500022888184</v>
      </c>
      <c r="CL291" t="n">
        <v/>
      </c>
      <c r="CM291" t="n">
        <v>7.722000122070312</v>
      </c>
      <c r="CN291" t="n">
        <v>20.56999969482422</v>
      </c>
      <c r="CO291" t="n">
        <v>6.670000076293945</v>
      </c>
      <c r="CP291" t="n">
        <v>45.04000091552734</v>
      </c>
      <c r="CQ291" t="n">
        <v>12.10999965667725</v>
      </c>
      <c r="CR291" t="n">
        <v>92.31999969482422</v>
      </c>
      <c r="CS291" t="n">
        <v>17.23999977111816</v>
      </c>
      <c r="CT291" t="n">
        <v>25.31500053405762</v>
      </c>
      <c r="CU291" t="n">
        <v>125.3399963378906</v>
      </c>
      <c r="CV291" t="n">
        <v>7.541999816894531</v>
      </c>
      <c r="CW291" t="n">
        <v/>
      </c>
      <c r="CX291" t="n">
        <v>10.64099979400635</v>
      </c>
      <c r="CY291" t="n">
        <v/>
      </c>
      <c r="CZ291" t="n">
        <v/>
      </c>
      <c r="DA291" t="n">
        <v/>
      </c>
      <c r="DB291" t="n">
        <v/>
      </c>
      <c r="DC291" t="n">
        <v>24.09000015258789</v>
      </c>
      <c r="DD291" t="n">
        <v>2458</v>
      </c>
      <c r="DE291" t="n">
        <v/>
      </c>
      <c r="DF291" t="n">
        <v>23.68000030517578</v>
      </c>
      <c r="DG291" t="n">
        <v/>
      </c>
      <c r="DH291" t="n">
        <v>101.3099975585938</v>
      </c>
      <c r="DI291" t="n">
        <v/>
      </c>
      <c r="DJ291" t="n">
        <v/>
      </c>
      <c r="DK291" t="n">
        <v/>
      </c>
      <c r="DL291" t="n">
        <v/>
      </c>
      <c r="DM291" t="n">
        <v>30.3799991607666</v>
      </c>
      <c r="DN291" t="n">
        <v/>
      </c>
      <c r="DO291" t="n">
        <v/>
      </c>
    </row>
    <row r="292">
      <c r="A292" s="1" t="n">
        <v>40994</v>
      </c>
      <c r="B292" t="n">
        <v/>
      </c>
      <c r="C292" t="n">
        <v/>
      </c>
      <c r="D292" t="n">
        <v/>
      </c>
      <c r="E292" t="n">
        <v>121.6500015258789</v>
      </c>
      <c r="F292" t="n">
        <v>21.20999908447266</v>
      </c>
      <c r="G292" t="n">
        <v>143.9900054931641</v>
      </c>
      <c r="H292" t="n">
        <v>33.86000061035156</v>
      </c>
      <c r="I292" t="n">
        <v>70.51999664306641</v>
      </c>
      <c r="J292" t="n">
        <v>17.48999977111816</v>
      </c>
      <c r="K292" t="n">
        <v/>
      </c>
      <c r="L292" t="n">
        <v>120.1949996948242</v>
      </c>
      <c r="M292" t="n">
        <v>35.04999923706055</v>
      </c>
      <c r="N292" t="n">
        <v>36.06999969482422</v>
      </c>
      <c r="O292" t="n">
        <v/>
      </c>
      <c r="P292" t="n">
        <v/>
      </c>
      <c r="Q292" t="n">
        <v>133.1999969482422</v>
      </c>
      <c r="R292" t="n">
        <v>106.8489990234375</v>
      </c>
      <c r="S292" t="n">
        <v>130.8500061035156</v>
      </c>
      <c r="T292" t="n">
        <v>145.8699951171875</v>
      </c>
      <c r="U292" t="n">
        <v>69.16999816894531</v>
      </c>
      <c r="V292" t="n">
        <v>23.71999931335449</v>
      </c>
      <c r="W292" t="n">
        <v>29.71999931335449</v>
      </c>
      <c r="X292" t="n">
        <v>52.91999816894531</v>
      </c>
      <c r="Y292" t="n">
        <v>100.0699996948242</v>
      </c>
      <c r="Z292" t="n">
        <v>32.72000122070312</v>
      </c>
      <c r="AA292" t="n">
        <v>22.31999969482422</v>
      </c>
      <c r="AB292" t="n">
        <v>69.59999847412109</v>
      </c>
      <c r="AC292" t="n">
        <v>48.70999908447266</v>
      </c>
      <c r="AD292" t="n">
        <v>31.8799991607666</v>
      </c>
      <c r="AE292" t="n">
        <v>5.767499923706055</v>
      </c>
      <c r="AF292" t="n">
        <v>6.00423002243042</v>
      </c>
      <c r="AG292" t="n">
        <v>30.25</v>
      </c>
      <c r="AH292" t="n">
        <v/>
      </c>
      <c r="AI292" t="n">
        <v>40.02000045776367</v>
      </c>
      <c r="AJ292" t="n">
        <v>118.8399963378906</v>
      </c>
      <c r="AK292" t="n">
        <v/>
      </c>
      <c r="AL292" t="n">
        <v>34.7400016784668</v>
      </c>
      <c r="AM292" t="n">
        <v/>
      </c>
      <c r="AN292" t="n">
        <v>50.91999816894531</v>
      </c>
      <c r="AO292" t="n">
        <v>25.56500053405762</v>
      </c>
      <c r="AP292" t="n">
        <v>25.20999908447266</v>
      </c>
      <c r="AQ292" t="n">
        <v>102.5800018310547</v>
      </c>
      <c r="AR292" t="n">
        <v>52.7400016784668</v>
      </c>
      <c r="AS292" t="n">
        <v>64.91999816894531</v>
      </c>
      <c r="AT292" t="n">
        <v>7.679999828338623</v>
      </c>
      <c r="AU292" t="n">
        <v>14.1899995803833</v>
      </c>
      <c r="AV292" t="n">
        <v/>
      </c>
      <c r="AW292" t="n">
        <v/>
      </c>
      <c r="AX292" t="n">
        <v>1.485000014305115</v>
      </c>
      <c r="AY292" t="n">
        <v/>
      </c>
      <c r="AZ292" t="n">
        <v/>
      </c>
      <c r="BA292" t="n">
        <v>33.04999923706055</v>
      </c>
      <c r="BB292" t="n">
        <v>23.3799991607666</v>
      </c>
      <c r="BC292" t="n">
        <v>188.7799987792969</v>
      </c>
      <c r="BD292" t="n">
        <v>169.5299987792969</v>
      </c>
      <c r="BE292" t="n">
        <v>138.5500030517578</v>
      </c>
      <c r="BF292" t="n">
        <v>153.9400024414062</v>
      </c>
      <c r="BG292" t="n">
        <v>98.88999938964844</v>
      </c>
      <c r="BH292" t="n">
        <v/>
      </c>
      <c r="BI292" t="n">
        <v>139.7100067138672</v>
      </c>
      <c r="BJ292" t="n">
        <v>17.09499931335449</v>
      </c>
      <c r="BK292" t="n">
        <v>16.5</v>
      </c>
      <c r="BL292" t="n">
        <v>116.9599990844727</v>
      </c>
      <c r="BM292" t="n">
        <v>106.9400024414062</v>
      </c>
      <c r="BN292" t="n">
        <v>23.11000061035156</v>
      </c>
      <c r="BO292" t="n">
        <v>136.7700042724609</v>
      </c>
      <c r="BP292" t="n">
        <v>22.26499938964844</v>
      </c>
      <c r="BQ292" t="n">
        <v>30.875</v>
      </c>
      <c r="BR292" t="n">
        <v>20.61499977111816</v>
      </c>
      <c r="BS292" t="n">
        <v/>
      </c>
      <c r="BT292" t="n">
        <v>18.48999977111816</v>
      </c>
      <c r="BU292" t="n">
        <v>25.63999938964844</v>
      </c>
      <c r="BV292" t="n">
        <v>7.585000038146973</v>
      </c>
      <c r="BW292" t="n">
        <v/>
      </c>
      <c r="BX292" t="n">
        <v>29.64500045776367</v>
      </c>
      <c r="BY292" t="n">
        <v>17.08499908447266</v>
      </c>
      <c r="BZ292" t="n">
        <v>20.88999938964844</v>
      </c>
      <c r="CA292" t="n">
        <v/>
      </c>
      <c r="CB292" t="n">
        <v>9.960000038146973</v>
      </c>
      <c r="CC292" t="n">
        <v>10.01500034332275</v>
      </c>
      <c r="CD292" t="n">
        <v/>
      </c>
      <c r="CE292" t="n">
        <v>20.78000068664551</v>
      </c>
      <c r="CF292" t="n">
        <v>24.70999908447266</v>
      </c>
      <c r="CG292" t="n">
        <v>25.17000007629395</v>
      </c>
      <c r="CH292" t="n">
        <v>16.31500053405762</v>
      </c>
      <c r="CI292" t="n">
        <v>22.70000076293945</v>
      </c>
      <c r="CJ292" t="n">
        <v>28.06500053405762</v>
      </c>
      <c r="CK292" t="n">
        <v>21.04999923706055</v>
      </c>
      <c r="CL292" t="n">
        <v/>
      </c>
      <c r="CM292" t="n">
        <v>7.778999805450439</v>
      </c>
      <c r="CN292" t="n">
        <v>20.70000076293945</v>
      </c>
      <c r="CO292" t="n">
        <v>6.752999782562256</v>
      </c>
      <c r="CP292" t="n">
        <v>46.04999923706055</v>
      </c>
      <c r="CQ292" t="n">
        <v>12.27000045776367</v>
      </c>
      <c r="CR292" t="n">
        <v>93.05999755859375</v>
      </c>
      <c r="CS292" t="n">
        <v>17.28000068664551</v>
      </c>
      <c r="CT292" t="n">
        <v>25.47500038146973</v>
      </c>
      <c r="CU292" t="n">
        <v>125.4199981689453</v>
      </c>
      <c r="CV292" t="n">
        <v>7.611999988555908</v>
      </c>
      <c r="CW292" t="n">
        <v/>
      </c>
      <c r="CX292" t="n">
        <v>10.7180004119873</v>
      </c>
      <c r="CY292" t="n">
        <v/>
      </c>
      <c r="CZ292" t="n">
        <v/>
      </c>
      <c r="DA292" t="n">
        <v/>
      </c>
      <c r="DB292" t="n">
        <v/>
      </c>
      <c r="DC292" t="n">
        <v>24.27000045776367</v>
      </c>
      <c r="DD292" t="n">
        <v>2478.110107421875</v>
      </c>
      <c r="DE292" t="n">
        <v/>
      </c>
      <c r="DF292" t="n">
        <v>23.98999977111816</v>
      </c>
      <c r="DG292" t="n">
        <v/>
      </c>
      <c r="DH292" t="n">
        <v>101.9400024414062</v>
      </c>
      <c r="DI292" t="n">
        <v/>
      </c>
      <c r="DJ292" t="n">
        <v/>
      </c>
      <c r="DK292" t="n">
        <v/>
      </c>
      <c r="DL292" t="n">
        <v/>
      </c>
      <c r="DM292" t="n">
        <v>30.68000030517578</v>
      </c>
      <c r="DN292" t="n">
        <v/>
      </c>
      <c r="DO292" t="n">
        <v/>
      </c>
    </row>
    <row r="293">
      <c r="A293" s="1" t="n">
        <v>40995</v>
      </c>
      <c r="B293" t="n">
        <v/>
      </c>
      <c r="C293" t="n">
        <v/>
      </c>
      <c r="D293" t="n">
        <v/>
      </c>
      <c r="E293" t="n">
        <v>122.2200012207031</v>
      </c>
      <c r="F293" t="n">
        <v>21.26000022888184</v>
      </c>
      <c r="G293" t="n">
        <v>144.8300018310547</v>
      </c>
      <c r="H293" t="n">
        <v>34.40999984741211</v>
      </c>
      <c r="I293" t="n">
        <v>70.47000122070312</v>
      </c>
      <c r="J293" t="n">
        <v>17.52000045776367</v>
      </c>
      <c r="K293" t="n">
        <v/>
      </c>
      <c r="L293" t="n">
        <v>120.1900024414062</v>
      </c>
      <c r="M293" t="n">
        <v>34.75500106811523</v>
      </c>
      <c r="N293" t="n">
        <v>35.70000076293945</v>
      </c>
      <c r="O293" t="n">
        <v/>
      </c>
      <c r="P293" t="n">
        <v/>
      </c>
      <c r="Q293" t="n">
        <v>131.9100036621094</v>
      </c>
      <c r="R293" t="n">
        <v>106.8450012207031</v>
      </c>
      <c r="S293" t="n">
        <v>130.2299957275391</v>
      </c>
      <c r="T293" t="n">
        <v>145.1199951171875</v>
      </c>
      <c r="U293" t="n">
        <v>69.15000152587891</v>
      </c>
      <c r="V293" t="n">
        <v>23.73999977111816</v>
      </c>
      <c r="W293" t="n">
        <v>29.81999969482422</v>
      </c>
      <c r="X293" t="n">
        <v>52.72000122070312</v>
      </c>
      <c r="Y293" t="n">
        <v>100.1999969482422</v>
      </c>
      <c r="Z293" t="n">
        <v>32.66999816894531</v>
      </c>
      <c r="AA293" t="n">
        <v>22.20000076293945</v>
      </c>
      <c r="AB293" t="n">
        <v>68.94000244140625</v>
      </c>
      <c r="AC293" t="n">
        <v>48.75</v>
      </c>
      <c r="AD293" t="n">
        <v>32.06999969482422</v>
      </c>
      <c r="AE293" t="n">
        <v>5.71750020980835</v>
      </c>
      <c r="AF293" t="n">
        <v>6.049620151519775</v>
      </c>
      <c r="AG293" t="n">
        <v>30.38999938964844</v>
      </c>
      <c r="AH293" t="n">
        <v/>
      </c>
      <c r="AI293" t="n">
        <v>40</v>
      </c>
      <c r="AJ293" t="n">
        <v>119.3000030517578</v>
      </c>
      <c r="AK293" t="n">
        <v/>
      </c>
      <c r="AL293" t="n">
        <v>34.7599983215332</v>
      </c>
      <c r="AM293" t="n">
        <v/>
      </c>
      <c r="AN293" t="n">
        <v>51.40499877929688</v>
      </c>
      <c r="AO293" t="n">
        <v>25.45000076293945</v>
      </c>
      <c r="AP293" t="n">
        <v>25.07999992370605</v>
      </c>
      <c r="AQ293" t="n">
        <v>102.7300033569336</v>
      </c>
      <c r="AR293" t="n">
        <v>52.52000045776367</v>
      </c>
      <c r="AS293" t="n">
        <v>64.87999725341797</v>
      </c>
      <c r="AT293" t="n">
        <v>7.684999942779541</v>
      </c>
      <c r="AU293" t="n">
        <v>14.15999984741211</v>
      </c>
      <c r="AV293" t="n">
        <v/>
      </c>
      <c r="AW293" t="n">
        <v/>
      </c>
      <c r="AX293" t="n">
        <v>1.445000052452087</v>
      </c>
      <c r="AY293" t="n">
        <v/>
      </c>
      <c r="AZ293" t="n">
        <v/>
      </c>
      <c r="BA293" t="n">
        <v>32.92499923706055</v>
      </c>
      <c r="BB293" t="n">
        <v>23.44000053405762</v>
      </c>
      <c r="BC293" t="n">
        <v>188.8600006103516</v>
      </c>
      <c r="BD293" t="n">
        <v>169.9400024414062</v>
      </c>
      <c r="BE293" t="n">
        <v>138.3800048828125</v>
      </c>
      <c r="BF293" t="n">
        <v>153.7899932861328</v>
      </c>
      <c r="BG293" t="n">
        <v>98.87000274658203</v>
      </c>
      <c r="BH293" t="n">
        <v/>
      </c>
      <c r="BI293" t="n">
        <v>139.8600006103516</v>
      </c>
      <c r="BJ293" t="n">
        <v>16.94499969482422</v>
      </c>
      <c r="BK293" t="n">
        <v>16.41500091552734</v>
      </c>
      <c r="BL293" t="n">
        <v>117.3499984741211</v>
      </c>
      <c r="BM293" t="n">
        <v>106.9899978637695</v>
      </c>
      <c r="BN293" t="n">
        <v>23.03000068664551</v>
      </c>
      <c r="BO293" t="n">
        <v>136.7899932861328</v>
      </c>
      <c r="BP293" t="n">
        <v>22.3700008392334</v>
      </c>
      <c r="BQ293" t="n">
        <v>31.02499961853027</v>
      </c>
      <c r="BR293" t="n">
        <v>20.51499938964844</v>
      </c>
      <c r="BS293" t="n">
        <v/>
      </c>
      <c r="BT293" t="n">
        <v>18.5</v>
      </c>
      <c r="BU293" t="n">
        <v>26.01499938964844</v>
      </c>
      <c r="BV293" t="n">
        <v>7.670000076293945</v>
      </c>
      <c r="BW293" t="n">
        <v/>
      </c>
      <c r="BX293" t="n">
        <v>29.5049991607666</v>
      </c>
      <c r="BY293" t="n">
        <v>17.01499938964844</v>
      </c>
      <c r="BZ293" t="n">
        <v>20.95000076293945</v>
      </c>
      <c r="CA293" t="n">
        <v/>
      </c>
      <c r="CB293" t="n">
        <v>10.0649995803833</v>
      </c>
      <c r="CC293" t="n">
        <v>10.02499961853027</v>
      </c>
      <c r="CD293" t="n">
        <v/>
      </c>
      <c r="CE293" t="n">
        <v>20.75</v>
      </c>
      <c r="CF293" t="n">
        <v>24.75</v>
      </c>
      <c r="CG293" t="n">
        <v>25.30999946594238</v>
      </c>
      <c r="CH293" t="n">
        <v>16.36499977111816</v>
      </c>
      <c r="CI293" t="n">
        <v>22.72500038146973</v>
      </c>
      <c r="CJ293" t="n">
        <v>28.14500045776367</v>
      </c>
      <c r="CK293" t="n">
        <v>21.07500076293945</v>
      </c>
      <c r="CL293" t="n">
        <v/>
      </c>
      <c r="CM293" t="n">
        <v>7.797999858856201</v>
      </c>
      <c r="CN293" t="n">
        <v>20.8799991607666</v>
      </c>
      <c r="CO293" t="n">
        <v>6.633999824523926</v>
      </c>
      <c r="CP293" t="n">
        <v>46.11000061035156</v>
      </c>
      <c r="CQ293" t="n">
        <v>12.13500022888184</v>
      </c>
      <c r="CR293" t="n">
        <v>92.68000030517578</v>
      </c>
      <c r="CS293" t="n">
        <v>17.46500015258789</v>
      </c>
      <c r="CT293" t="n">
        <v>25.31500053405762</v>
      </c>
      <c r="CU293" t="n">
        <v>125.1800003051758</v>
      </c>
      <c r="CV293" t="n">
        <v>7.626999855041504</v>
      </c>
      <c r="CW293" t="n">
        <v/>
      </c>
      <c r="CX293" t="n">
        <v>10.75899982452393</v>
      </c>
      <c r="CY293" t="n">
        <v/>
      </c>
      <c r="CZ293" t="n">
        <v/>
      </c>
      <c r="DA293" t="n">
        <v/>
      </c>
      <c r="DB293" t="n">
        <v/>
      </c>
      <c r="DC293" t="n">
        <v>24.32999992370605</v>
      </c>
      <c r="DD293" t="n">
        <v>2499.780029296875</v>
      </c>
      <c r="DE293" t="n">
        <v/>
      </c>
      <c r="DF293" t="n">
        <v>23.90999984741211</v>
      </c>
      <c r="DG293" t="n">
        <v/>
      </c>
      <c r="DH293" t="n">
        <v>102.4100036621094</v>
      </c>
      <c r="DI293" t="n">
        <v/>
      </c>
      <c r="DJ293" t="n">
        <v/>
      </c>
      <c r="DK293" t="n">
        <v/>
      </c>
      <c r="DL293" t="n">
        <v/>
      </c>
      <c r="DM293" t="n">
        <v>30.61000061035156</v>
      </c>
      <c r="DN293" t="n">
        <v/>
      </c>
      <c r="DO293" t="n">
        <v/>
      </c>
    </row>
    <row r="294">
      <c r="A294" s="1" t="n">
        <v>40996</v>
      </c>
      <c r="B294" t="n">
        <v/>
      </c>
      <c r="C294" t="n">
        <v/>
      </c>
      <c r="D294" t="n">
        <v/>
      </c>
      <c r="E294" t="n">
        <v>122.7600021362305</v>
      </c>
      <c r="F294" t="n">
        <v>20.81999969482422</v>
      </c>
      <c r="G294" t="n">
        <v>145.5099945068359</v>
      </c>
      <c r="H294" t="n">
        <v>35.22999954223633</v>
      </c>
      <c r="I294" t="n">
        <v>69.65000152587891</v>
      </c>
      <c r="J294" t="n">
        <v>17.27000045776367</v>
      </c>
      <c r="K294" t="n">
        <v/>
      </c>
      <c r="L294" t="n">
        <v>120.1849975585938</v>
      </c>
      <c r="M294" t="n">
        <v>34.33499908447266</v>
      </c>
      <c r="N294" t="n">
        <v>34.90999984741211</v>
      </c>
      <c r="O294" t="n">
        <v/>
      </c>
      <c r="P294" t="n">
        <v/>
      </c>
      <c r="Q294" t="n">
        <v>129.3399963378906</v>
      </c>
      <c r="R294" t="n">
        <v>106.8529968261719</v>
      </c>
      <c r="S294" t="n">
        <v>128.4600067138672</v>
      </c>
      <c r="T294" t="n">
        <v>143.7799987792969</v>
      </c>
      <c r="U294" t="n">
        <v>68.38500213623047</v>
      </c>
      <c r="V294" t="n">
        <v>24.29000091552734</v>
      </c>
      <c r="W294" t="n">
        <v>29.43000030517578</v>
      </c>
      <c r="X294" t="n">
        <v>52.56000137329102</v>
      </c>
      <c r="Y294" t="n">
        <v>99.87000274658203</v>
      </c>
      <c r="Z294" t="n">
        <v>32.29000091552734</v>
      </c>
      <c r="AA294" t="n">
        <v>21.93000030517578</v>
      </c>
      <c r="AB294" t="n">
        <v>68.36000061035156</v>
      </c>
      <c r="AC294" t="n">
        <v>49.34999847412109</v>
      </c>
      <c r="AD294" t="n">
        <v>32.45000076293945</v>
      </c>
      <c r="AE294" t="n">
        <v>5.652500152587891</v>
      </c>
      <c r="AF294" t="n">
        <v>5.97769021987915</v>
      </c>
      <c r="AG294" t="n">
        <v>30.04000091552734</v>
      </c>
      <c r="AH294" t="n">
        <v/>
      </c>
      <c r="AI294" t="n">
        <v>39.54000091552734</v>
      </c>
      <c r="AJ294" t="n">
        <v>119.7399978637695</v>
      </c>
      <c r="AK294" t="n">
        <v/>
      </c>
      <c r="AL294" t="n">
        <v>34.56000137329102</v>
      </c>
      <c r="AM294" t="n">
        <v/>
      </c>
      <c r="AN294" t="n">
        <v>51.25500106811523</v>
      </c>
      <c r="AO294" t="n">
        <v>25.14500045776367</v>
      </c>
      <c r="AP294" t="n">
        <v>24.82999992370605</v>
      </c>
      <c r="AQ294" t="n">
        <v>102.7799987792969</v>
      </c>
      <c r="AR294" t="n">
        <v>52.34000015258789</v>
      </c>
      <c r="AS294" t="n">
        <v>64.15000152587891</v>
      </c>
      <c r="AT294" t="n">
        <v>7.610000133514404</v>
      </c>
      <c r="AU294" t="n">
        <v>14</v>
      </c>
      <c r="AV294" t="n">
        <v/>
      </c>
      <c r="AW294" t="n">
        <v/>
      </c>
      <c r="AX294" t="n">
        <v>1.424999952316284</v>
      </c>
      <c r="AY294" t="n">
        <v/>
      </c>
      <c r="AZ294" t="n">
        <v/>
      </c>
      <c r="BA294" t="n">
        <v>32.59000015258789</v>
      </c>
      <c r="BB294" t="n">
        <v>23.30999946594238</v>
      </c>
      <c r="BC294" t="n">
        <v>188.3899993896484</v>
      </c>
      <c r="BD294" t="n">
        <v>170.3399963378906</v>
      </c>
      <c r="BE294" t="n">
        <v>138.4199981689453</v>
      </c>
      <c r="BF294" t="n">
        <v>153.9199981689453</v>
      </c>
      <c r="BG294" t="n">
        <v>99.12000274658203</v>
      </c>
      <c r="BH294" t="n">
        <v/>
      </c>
      <c r="BI294" t="n">
        <v>140.2599945068359</v>
      </c>
      <c r="BJ294" t="n">
        <v>16.73999977111816</v>
      </c>
      <c r="BK294" t="n">
        <v>16.25</v>
      </c>
      <c r="BL294" t="n">
        <v>117.5400009155273</v>
      </c>
      <c r="BM294" t="n">
        <v>107.1900024414062</v>
      </c>
      <c r="BN294" t="n">
        <v>22.44000053405762</v>
      </c>
      <c r="BO294" t="n">
        <v>137.0200042724609</v>
      </c>
      <c r="BP294" t="n">
        <v>22.06999969482422</v>
      </c>
      <c r="BQ294" t="n">
        <v>30.65999984741211</v>
      </c>
      <c r="BR294" t="n">
        <v>20.34000015258789</v>
      </c>
      <c r="BS294" t="n">
        <v/>
      </c>
      <c r="BT294" t="n">
        <v>18.3799991607666</v>
      </c>
      <c r="BU294" t="n">
        <v>25.90999984741211</v>
      </c>
      <c r="BV294" t="n">
        <v>7.684999942779541</v>
      </c>
      <c r="BW294" t="n">
        <v/>
      </c>
      <c r="BX294" t="n">
        <v>29.19499969482422</v>
      </c>
      <c r="BY294" t="n">
        <v>16.83499908447266</v>
      </c>
      <c r="BZ294" t="n">
        <v>20.81999969482422</v>
      </c>
      <c r="CA294" t="n">
        <v/>
      </c>
      <c r="CB294" t="n">
        <v>9.944999694824219</v>
      </c>
      <c r="CC294" t="n">
        <v>10.00500011444092</v>
      </c>
      <c r="CD294" t="n">
        <v/>
      </c>
      <c r="CE294" t="n">
        <v>20.6200008392334</v>
      </c>
      <c r="CF294" t="n">
        <v>24.59000015258789</v>
      </c>
      <c r="CG294" t="n">
        <v>25.3799991607666</v>
      </c>
      <c r="CH294" t="n">
        <v>16.29999923706055</v>
      </c>
      <c r="CI294" t="n">
        <v>22.60000038146973</v>
      </c>
      <c r="CJ294" t="n">
        <v>27.93499946594238</v>
      </c>
      <c r="CK294" t="n">
        <v>20.93499946594238</v>
      </c>
      <c r="CL294" t="n">
        <v/>
      </c>
      <c r="CM294" t="n">
        <v>7.693999767303467</v>
      </c>
      <c r="CN294" t="n">
        <v>20.48999977111816</v>
      </c>
      <c r="CO294" t="n">
        <v>6.480999946594238</v>
      </c>
      <c r="CP294" t="n">
        <v>45.04000091552734</v>
      </c>
      <c r="CQ294" t="n">
        <v>11.86499977111816</v>
      </c>
      <c r="CR294" t="n">
        <v>91.76999664306641</v>
      </c>
      <c r="CS294" t="n">
        <v>23.41200065612793</v>
      </c>
      <c r="CT294" t="n">
        <v>25.02499961853027</v>
      </c>
      <c r="CU294" t="n">
        <v>125.4000015258789</v>
      </c>
      <c r="CV294" t="n">
        <v>7.547999858856201</v>
      </c>
      <c r="CW294" t="n">
        <v/>
      </c>
      <c r="CX294" t="n">
        <v>10.70400047302246</v>
      </c>
      <c r="CY294" t="n">
        <v/>
      </c>
      <c r="CZ294" t="n">
        <v/>
      </c>
      <c r="DA294" t="n">
        <v/>
      </c>
      <c r="DB294" t="n">
        <v/>
      </c>
      <c r="DC294" t="n">
        <v>24.20000076293945</v>
      </c>
      <c r="DD294" t="n">
        <v>2480</v>
      </c>
      <c r="DE294" t="n">
        <v/>
      </c>
      <c r="DF294" t="n">
        <v>23.6200008392334</v>
      </c>
      <c r="DG294" t="n">
        <v/>
      </c>
      <c r="DH294" t="n">
        <v>101.8499984741211</v>
      </c>
      <c r="DI294" t="n">
        <v/>
      </c>
      <c r="DJ294" t="n">
        <v/>
      </c>
      <c r="DK294" t="n">
        <v/>
      </c>
      <c r="DL294" t="n">
        <v/>
      </c>
      <c r="DM294" t="n">
        <v>30.26000022888184</v>
      </c>
      <c r="DN294" t="n">
        <v/>
      </c>
      <c r="DO294" t="n">
        <v/>
      </c>
    </row>
    <row r="295">
      <c r="A295" s="1" t="n">
        <v>40997</v>
      </c>
      <c r="B295" t="n">
        <v/>
      </c>
      <c r="C295" t="n">
        <v/>
      </c>
      <c r="D295" t="n">
        <v/>
      </c>
      <c r="E295" t="n">
        <v>123.0699996948242</v>
      </c>
      <c r="F295" t="n">
        <v>20.45000076293945</v>
      </c>
      <c r="G295" t="n">
        <v>146.0200042724609</v>
      </c>
      <c r="H295" t="n">
        <v>36.20500183105469</v>
      </c>
      <c r="I295" t="n">
        <v>68.48000335693359</v>
      </c>
      <c r="J295" t="n">
        <v>16.95999908447266</v>
      </c>
      <c r="K295" t="n">
        <v/>
      </c>
      <c r="L295" t="n">
        <v>120.1800003051758</v>
      </c>
      <c r="M295" t="n">
        <v>33.84999847412109</v>
      </c>
      <c r="N295" t="n">
        <v>34.5099983215332</v>
      </c>
      <c r="O295" t="n">
        <v/>
      </c>
      <c r="P295" t="n">
        <v/>
      </c>
      <c r="Q295" t="n">
        <v>128.4299926757812</v>
      </c>
      <c r="R295" t="n">
        <v>106.8529968261719</v>
      </c>
      <c r="S295" t="n">
        <v>127.7600021362305</v>
      </c>
      <c r="T295" t="n">
        <v>142.4600067138672</v>
      </c>
      <c r="U295" t="n">
        <v>67.16500091552734</v>
      </c>
      <c r="V295" t="n">
        <v>25.1299991607666</v>
      </c>
      <c r="W295" t="n">
        <v>29.03000068664551</v>
      </c>
      <c r="X295" t="n">
        <v>51.9900016784668</v>
      </c>
      <c r="Y295" t="n">
        <v>99.33999633789062</v>
      </c>
      <c r="Z295" t="n">
        <v>31.79999923706055</v>
      </c>
      <c r="AA295" t="n">
        <v>21.6299991607666</v>
      </c>
      <c r="AB295" t="n">
        <v>68.01000213623047</v>
      </c>
      <c r="AC295" t="n">
        <v>50.15000152587891</v>
      </c>
      <c r="AD295" t="n">
        <v>33</v>
      </c>
      <c r="AE295" t="n">
        <v>5.576670169830322</v>
      </c>
      <c r="AF295" t="n">
        <v>5.886539936065674</v>
      </c>
      <c r="AG295" t="n">
        <v>29.56999969482422</v>
      </c>
      <c r="AH295" t="n">
        <v/>
      </c>
      <c r="AI295" t="n">
        <v>38.84999847412109</v>
      </c>
      <c r="AJ295" t="n">
        <v>119.9800033569336</v>
      </c>
      <c r="AK295" t="n">
        <v/>
      </c>
      <c r="AL295" t="n">
        <v>34.15000152587891</v>
      </c>
      <c r="AM295" t="n">
        <v/>
      </c>
      <c r="AN295" t="n">
        <v>50.90999984741211</v>
      </c>
      <c r="AO295" t="n">
        <v>24.69499969482422</v>
      </c>
      <c r="AP295" t="n">
        <v>24.54999923706055</v>
      </c>
      <c r="AQ295" t="n">
        <v>102.4899978637695</v>
      </c>
      <c r="AR295" t="n">
        <v>51.81000137329102</v>
      </c>
      <c r="AS295" t="n">
        <v>63.02000045776367</v>
      </c>
      <c r="AT295" t="n">
        <v>7.5</v>
      </c>
      <c r="AU295" t="n">
        <v>13.85000038146973</v>
      </c>
      <c r="AV295" t="n">
        <v/>
      </c>
      <c r="AW295" t="n">
        <v/>
      </c>
      <c r="AX295" t="n">
        <v>1.379999995231628</v>
      </c>
      <c r="AY295" t="n">
        <v/>
      </c>
      <c r="AZ295" t="n">
        <v/>
      </c>
      <c r="BA295" t="n">
        <v>32.1349983215332</v>
      </c>
      <c r="BB295" t="n">
        <v>23.25</v>
      </c>
      <c r="BC295" t="n">
        <v>187.8099975585938</v>
      </c>
      <c r="BD295" t="n">
        <v>170.5500030517578</v>
      </c>
      <c r="BE295" t="n">
        <v>138.0899963378906</v>
      </c>
      <c r="BF295" t="n">
        <v>153.3999938964844</v>
      </c>
      <c r="BG295" t="n">
        <v>99.37999725341797</v>
      </c>
      <c r="BH295" t="n">
        <v/>
      </c>
      <c r="BI295" t="n">
        <v>140.2400054931641</v>
      </c>
      <c r="BJ295" t="n">
        <v>16.43000030517578</v>
      </c>
      <c r="BK295" t="n">
        <v>15.98499965667725</v>
      </c>
      <c r="BL295" t="n">
        <v>117.4899978637695</v>
      </c>
      <c r="BM295" t="n">
        <v>107.0199966430664</v>
      </c>
      <c r="BN295" t="n">
        <v>22.04000091552734</v>
      </c>
      <c r="BO295" t="n">
        <v>137</v>
      </c>
      <c r="BP295" t="n">
        <v>21.7450008392334</v>
      </c>
      <c r="BQ295" t="n">
        <v>30.22999954223633</v>
      </c>
      <c r="BR295" t="n">
        <v>20.03000068664551</v>
      </c>
      <c r="BS295" t="n">
        <v/>
      </c>
      <c r="BT295" t="n">
        <v>18.20999908447266</v>
      </c>
      <c r="BU295" t="n">
        <v>25.64999961853027</v>
      </c>
      <c r="BV295" t="n">
        <v>7.659999847412109</v>
      </c>
      <c r="BW295" t="n">
        <v/>
      </c>
      <c r="BX295" t="n">
        <v>28.85000038146973</v>
      </c>
      <c r="BY295" t="n">
        <v>16.6299991607666</v>
      </c>
      <c r="BZ295" t="n">
        <v>20.68499946594238</v>
      </c>
      <c r="CA295" t="n">
        <v/>
      </c>
      <c r="CB295" t="n">
        <v>9.814999580383301</v>
      </c>
      <c r="CC295" t="n">
        <v>9.965000152587891</v>
      </c>
      <c r="CD295" t="n">
        <v/>
      </c>
      <c r="CE295" t="n">
        <v>20.48999977111816</v>
      </c>
      <c r="CF295" t="n">
        <v>24.44000053405762</v>
      </c>
      <c r="CG295" t="n">
        <v>24.77000045776367</v>
      </c>
      <c r="CH295" t="n">
        <v>16.21500015258789</v>
      </c>
      <c r="CI295" t="n">
        <v>22.39999961853027</v>
      </c>
      <c r="CJ295" t="n">
        <v>27.63500022888184</v>
      </c>
      <c r="CK295" t="n">
        <v>20.7549991607666</v>
      </c>
      <c r="CL295" t="n">
        <v/>
      </c>
      <c r="CM295" t="n">
        <v>7.580999851226807</v>
      </c>
      <c r="CN295" t="n">
        <v>20.23999977111816</v>
      </c>
      <c r="CO295" t="n">
        <v>6.296000003814697</v>
      </c>
      <c r="CP295" t="n">
        <v>43.47000122070312</v>
      </c>
      <c r="CQ295" t="n">
        <v>11.4350004196167</v>
      </c>
      <c r="CR295" t="n">
        <v>90.65000152587891</v>
      </c>
      <c r="CS295" t="n">
        <v>17.45000076293945</v>
      </c>
      <c r="CT295" t="n">
        <v>24.60499954223633</v>
      </c>
      <c r="CU295" t="n">
        <v>125.0699996948242</v>
      </c>
      <c r="CV295" t="n">
        <v>7.491000175476074</v>
      </c>
      <c r="CW295" t="n">
        <v/>
      </c>
      <c r="CX295" t="n">
        <v>10.63700008392334</v>
      </c>
      <c r="CY295" t="n">
        <v/>
      </c>
      <c r="CZ295" t="n">
        <v/>
      </c>
      <c r="DA295" t="n">
        <v/>
      </c>
      <c r="DB295" t="n">
        <v/>
      </c>
      <c r="DC295" t="n">
        <v>24.02000045776367</v>
      </c>
      <c r="DD295" t="n">
        <v>2467</v>
      </c>
      <c r="DE295" t="n">
        <v/>
      </c>
      <c r="DF295" t="n">
        <v>23.28000068664551</v>
      </c>
      <c r="DG295" t="n">
        <v/>
      </c>
      <c r="DH295" t="n">
        <v>101.1800003051758</v>
      </c>
      <c r="DI295" t="n">
        <v/>
      </c>
      <c r="DJ295" t="n">
        <v/>
      </c>
      <c r="DK295" t="n">
        <v/>
      </c>
      <c r="DL295" t="n">
        <v/>
      </c>
      <c r="DM295" t="n">
        <v>29.95000076293945</v>
      </c>
      <c r="DN295" t="n">
        <v/>
      </c>
      <c r="DO295" t="n">
        <v/>
      </c>
    </row>
    <row r="296">
      <c r="A296" s="1" t="n">
        <v>40998</v>
      </c>
      <c r="B296" t="n">
        <v/>
      </c>
      <c r="C296" t="n">
        <v/>
      </c>
      <c r="D296" t="n">
        <v/>
      </c>
      <c r="E296" t="n">
        <v>123.1600036621094</v>
      </c>
      <c r="F296" t="n">
        <v>20.70999908447266</v>
      </c>
      <c r="G296" t="n">
        <v>145.3999938964844</v>
      </c>
      <c r="H296" t="n">
        <v>35.25500106811523</v>
      </c>
      <c r="I296" t="n">
        <v>69.19000244140625</v>
      </c>
      <c r="J296" t="n">
        <v>17.13999938964844</v>
      </c>
      <c r="K296" t="n">
        <v/>
      </c>
      <c r="L296" t="n">
        <v>120.1500015258789</v>
      </c>
      <c r="M296" t="n">
        <v>34.29499816894531</v>
      </c>
      <c r="N296" t="n">
        <v>34.90000152587891</v>
      </c>
      <c r="O296" t="n">
        <v/>
      </c>
      <c r="P296" t="n">
        <v/>
      </c>
      <c r="Q296" t="n">
        <v>129.9900054931641</v>
      </c>
      <c r="R296" t="n">
        <v>106.8489990234375</v>
      </c>
      <c r="S296" t="n">
        <v>128.3800048828125</v>
      </c>
      <c r="T296" t="n">
        <v>143.7400054931641</v>
      </c>
      <c r="U296" t="n">
        <v>67.86499786376953</v>
      </c>
      <c r="V296" t="n">
        <v>24.55999946594238</v>
      </c>
      <c r="W296" t="n">
        <v>29.38999938964844</v>
      </c>
      <c r="X296" t="n">
        <v>52.54999923706055</v>
      </c>
      <c r="Y296" t="n">
        <v>99.93000030517578</v>
      </c>
      <c r="Z296" t="n">
        <v>32.20999908447266</v>
      </c>
      <c r="AA296" t="n">
        <v>21.86000061035156</v>
      </c>
      <c r="AB296" t="n">
        <v>67.91000366210938</v>
      </c>
      <c r="AC296" t="n">
        <v>49.59999847412109</v>
      </c>
      <c r="AD296" t="n">
        <v>32.65999984741211</v>
      </c>
      <c r="AE296" t="n">
        <v>5.644999980926514</v>
      </c>
      <c r="AF296" t="n">
        <v>5.946539878845215</v>
      </c>
      <c r="AG296" t="n">
        <v>30</v>
      </c>
      <c r="AH296" t="n">
        <v/>
      </c>
      <c r="AI296" t="n">
        <v>39.27999877929688</v>
      </c>
      <c r="AJ296" t="n">
        <v>120.0299987792969</v>
      </c>
      <c r="AK296" t="n">
        <v/>
      </c>
      <c r="AL296" t="n">
        <v>34.63000106811523</v>
      </c>
      <c r="AM296" t="n">
        <v/>
      </c>
      <c r="AN296" t="n">
        <v>50.84500122070312</v>
      </c>
      <c r="AO296" t="n">
        <v>24.98999977111816</v>
      </c>
      <c r="AP296" t="n">
        <v>24.73500061035156</v>
      </c>
      <c r="AQ296" t="n">
        <v>102.5699996948242</v>
      </c>
      <c r="AR296" t="n">
        <v>52.36999893188477</v>
      </c>
      <c r="AS296" t="n">
        <v>63.7400016784668</v>
      </c>
      <c r="AT296" t="n">
        <v>7.570000171661377</v>
      </c>
      <c r="AU296" t="n">
        <v>13.9399995803833</v>
      </c>
      <c r="AV296" t="n">
        <v/>
      </c>
      <c r="AW296" t="n">
        <v/>
      </c>
      <c r="AX296" t="n">
        <v>1.379999995231628</v>
      </c>
      <c r="AY296" t="n">
        <v/>
      </c>
      <c r="AZ296" t="n">
        <v/>
      </c>
      <c r="BA296" t="n">
        <v>32.3849983215332</v>
      </c>
      <c r="BB296" t="n">
        <v>23.45000076293945</v>
      </c>
      <c r="BC296" t="n">
        <v>188.2299957275391</v>
      </c>
      <c r="BD296" t="n">
        <v>170.9299926757812</v>
      </c>
      <c r="BE296" t="n">
        <v>138.1799926757812</v>
      </c>
      <c r="BF296" t="n">
        <v>153.7400054931641</v>
      </c>
      <c r="BG296" t="n">
        <v>98.87999725341797</v>
      </c>
      <c r="BH296" t="n">
        <v/>
      </c>
      <c r="BI296" t="n">
        <v>139.9700012207031</v>
      </c>
      <c r="BJ296" t="n">
        <v>16.57999992370605</v>
      </c>
      <c r="BK296" t="n">
        <v>16.10499954223633</v>
      </c>
      <c r="BL296" t="n">
        <v>117.4899978637695</v>
      </c>
      <c r="BM296" t="n">
        <v>107.25</v>
      </c>
      <c r="BN296" t="n">
        <v>22.36000061035156</v>
      </c>
      <c r="BO296" t="n">
        <v>137.2799987792969</v>
      </c>
      <c r="BP296" t="n">
        <v>22.02499961853027</v>
      </c>
      <c r="BQ296" t="n">
        <v>30.69499969482422</v>
      </c>
      <c r="BR296" t="n">
        <v>20.27499961853027</v>
      </c>
      <c r="BS296" t="n">
        <v/>
      </c>
      <c r="BT296" t="n">
        <v>24.36700057983398</v>
      </c>
      <c r="BU296" t="n">
        <v>25.79999923706055</v>
      </c>
      <c r="BV296" t="n">
        <v>7.675000190734863</v>
      </c>
      <c r="BW296" t="n">
        <v/>
      </c>
      <c r="BX296" t="n">
        <v>29.13500022888184</v>
      </c>
      <c r="BY296" t="n">
        <v>16.80500030517578</v>
      </c>
      <c r="BZ296" t="n">
        <v>20.79999923706055</v>
      </c>
      <c r="CA296" t="n">
        <v/>
      </c>
      <c r="CB296" t="n">
        <v>10.10000038146973</v>
      </c>
      <c r="CC296" t="n">
        <v>10.07999992370605</v>
      </c>
      <c r="CD296" t="n">
        <v/>
      </c>
      <c r="CE296" t="n">
        <v>20.69000053405762</v>
      </c>
      <c r="CF296" t="n">
        <v>24.76000022888184</v>
      </c>
      <c r="CG296" t="n">
        <v>25.09000015258789</v>
      </c>
      <c r="CH296" t="n">
        <v>16.4950008392334</v>
      </c>
      <c r="CI296" t="n">
        <v>22.58499908447266</v>
      </c>
      <c r="CJ296" t="n">
        <v>27.97999954223633</v>
      </c>
      <c r="CK296" t="n">
        <v>20.91500091552734</v>
      </c>
      <c r="CL296" t="n">
        <v/>
      </c>
      <c r="CM296" t="n">
        <v>7.692999839782715</v>
      </c>
      <c r="CN296" t="n">
        <v>20.38999938964844</v>
      </c>
      <c r="CO296" t="n">
        <v>6.462999820709229</v>
      </c>
      <c r="CP296" t="n">
        <v>44.36000061035156</v>
      </c>
      <c r="CQ296" t="n">
        <v>11.69499969482422</v>
      </c>
      <c r="CR296" t="n">
        <v>91.55999755859375</v>
      </c>
      <c r="CS296" t="n">
        <v>17.48999977111816</v>
      </c>
      <c r="CT296" t="n">
        <v>24.875</v>
      </c>
      <c r="CU296" t="n">
        <v>125.4400024414062</v>
      </c>
      <c r="CV296" t="n">
        <v>7.535999774932861</v>
      </c>
      <c r="CW296" t="n">
        <v/>
      </c>
      <c r="CX296" t="n">
        <v>10.69200038909912</v>
      </c>
      <c r="CY296" t="n">
        <v/>
      </c>
      <c r="CZ296" t="n">
        <v/>
      </c>
      <c r="DA296" t="n">
        <v/>
      </c>
      <c r="DB296" t="n">
        <v/>
      </c>
      <c r="DC296" t="n">
        <v>24.14999961853027</v>
      </c>
      <c r="DD296" t="n">
        <v>2469</v>
      </c>
      <c r="DE296" t="n">
        <v/>
      </c>
      <c r="DF296" t="n">
        <v>23.52000045776367</v>
      </c>
      <c r="DG296" t="n">
        <v/>
      </c>
      <c r="DH296" t="n">
        <v>101.6500015258789</v>
      </c>
      <c r="DI296" t="n">
        <v/>
      </c>
      <c r="DJ296" t="n">
        <v/>
      </c>
      <c r="DK296" t="n">
        <v/>
      </c>
      <c r="DL296" t="n">
        <v/>
      </c>
      <c r="DM296" t="n">
        <v>30.1299991607666</v>
      </c>
      <c r="DN296" t="n">
        <v/>
      </c>
      <c r="DO296" t="n">
        <v/>
      </c>
    </row>
    <row r="297">
      <c r="A297" s="1" t="n">
        <v>41001</v>
      </c>
      <c r="B297" t="n">
        <v/>
      </c>
      <c r="C297" t="n">
        <v/>
      </c>
      <c r="D297" t="n">
        <v/>
      </c>
      <c r="E297" t="n">
        <v>123.1399993896484</v>
      </c>
      <c r="F297" t="n">
        <v>20.8799991607666</v>
      </c>
      <c r="G297" t="n">
        <v>145.4100036621094</v>
      </c>
      <c r="H297" t="n">
        <v>34.4900016784668</v>
      </c>
      <c r="I297" t="n">
        <v>70.26999664306641</v>
      </c>
      <c r="J297" t="n">
        <v>17.3799991607666</v>
      </c>
      <c r="K297" t="n">
        <v/>
      </c>
      <c r="L297" t="n">
        <v>120.1900024414062</v>
      </c>
      <c r="M297" t="n">
        <v>34.65999984741211</v>
      </c>
      <c r="N297" t="n">
        <v>36.15000152587891</v>
      </c>
      <c r="O297" t="n">
        <v/>
      </c>
      <c r="P297" t="n">
        <v/>
      </c>
      <c r="Q297" t="n">
        <v>130.2599945068359</v>
      </c>
      <c r="R297" t="n">
        <v>106.8489990234375</v>
      </c>
      <c r="S297" t="n">
        <v>131.1100006103516</v>
      </c>
      <c r="T297" t="n">
        <v>146.4299926757812</v>
      </c>
      <c r="U297" t="n">
        <v>68.94000244140625</v>
      </c>
      <c r="V297" t="n">
        <v>23.72999954223633</v>
      </c>
      <c r="W297" t="n">
        <v>29.73999977111816</v>
      </c>
      <c r="X297" t="n">
        <v>53.27000045776367</v>
      </c>
      <c r="Y297" t="n">
        <v>100.4499969482422</v>
      </c>
      <c r="Z297" t="n">
        <v>32.5099983215332</v>
      </c>
      <c r="AA297" t="n">
        <v>21.96999931335449</v>
      </c>
      <c r="AB297" t="n">
        <v>67.94000244140625</v>
      </c>
      <c r="AC297" t="n">
        <v>48.86000061035156</v>
      </c>
      <c r="AD297" t="n">
        <v>32.36999893188477</v>
      </c>
      <c r="AE297" t="n">
        <v>5.704170227050781</v>
      </c>
      <c r="AF297" t="n">
        <v>5.956920146942139</v>
      </c>
      <c r="AG297" t="n">
        <v>30.3799991607666</v>
      </c>
      <c r="AH297" t="n">
        <v/>
      </c>
      <c r="AI297" t="n">
        <v>39.90000152587891</v>
      </c>
      <c r="AJ297" t="n">
        <v>120.0100021362305</v>
      </c>
      <c r="AK297" t="n">
        <v/>
      </c>
      <c r="AL297" t="n">
        <v>35.0099983215332</v>
      </c>
      <c r="AM297" t="n">
        <v/>
      </c>
      <c r="AN297" t="n">
        <v>51.16999816894531</v>
      </c>
      <c r="AO297" t="n">
        <v>25.19499969482422</v>
      </c>
      <c r="AP297" t="n">
        <v>25.11000061035156</v>
      </c>
      <c r="AQ297" t="n">
        <v>102.5599975585938</v>
      </c>
      <c r="AR297" t="n">
        <v>53.04999923706055</v>
      </c>
      <c r="AS297" t="n">
        <v>64.73999786376953</v>
      </c>
      <c r="AT297" t="n">
        <v>7.635000228881836</v>
      </c>
      <c r="AU297" t="n">
        <v>14.06999969482422</v>
      </c>
      <c r="AV297" t="n">
        <v/>
      </c>
      <c r="AW297" t="n">
        <v/>
      </c>
      <c r="AX297" t="n">
        <v>1.335000038146973</v>
      </c>
      <c r="AY297" t="n">
        <v/>
      </c>
      <c r="AZ297" t="n">
        <v/>
      </c>
      <c r="BA297" t="n">
        <v>32.66500091552734</v>
      </c>
      <c r="BB297" t="n">
        <v>23.70999908447266</v>
      </c>
      <c r="BC297" t="n">
        <v>188.4199981689453</v>
      </c>
      <c r="BD297" t="n">
        <v>171</v>
      </c>
      <c r="BE297" t="n">
        <v>138.25</v>
      </c>
      <c r="BF297" t="n">
        <v>153.8200073242188</v>
      </c>
      <c r="BG297" t="n">
        <v>99.02999877929688</v>
      </c>
      <c r="BH297" t="n">
        <v/>
      </c>
      <c r="BI297" t="n">
        <v>140.0299987792969</v>
      </c>
      <c r="BJ297" t="n">
        <v>16.68000030517578</v>
      </c>
      <c r="BK297" t="n">
        <v>16.20999908447266</v>
      </c>
      <c r="BL297" t="n">
        <v>117.5500030517578</v>
      </c>
      <c r="BM297" t="n">
        <v>107.1600036621094</v>
      </c>
      <c r="BN297" t="n">
        <v>22.53000068664551</v>
      </c>
      <c r="BO297" t="n">
        <v>137.3000030517578</v>
      </c>
      <c r="BP297" t="n">
        <v>22.2450008392334</v>
      </c>
      <c r="BQ297" t="n">
        <v>31.04500007629395</v>
      </c>
      <c r="BR297" t="n">
        <v>20.51000022888184</v>
      </c>
      <c r="BS297" t="n">
        <v/>
      </c>
      <c r="BT297" t="n">
        <v>18.52000045776367</v>
      </c>
      <c r="BU297" t="n">
        <v>25.77000045776367</v>
      </c>
      <c r="BV297" t="n">
        <v>7.690000057220459</v>
      </c>
      <c r="BW297" t="n">
        <v/>
      </c>
      <c r="BX297" t="n">
        <v>29.55500030517578</v>
      </c>
      <c r="BY297" t="n">
        <v>17.03499984741211</v>
      </c>
      <c r="BZ297" t="n">
        <v>20.96999931335449</v>
      </c>
      <c r="CA297" t="n">
        <v/>
      </c>
      <c r="CB297" t="n">
        <v>10.30000019073486</v>
      </c>
      <c r="CC297" t="n">
        <v>10.1899995803833</v>
      </c>
      <c r="CD297" t="n">
        <v/>
      </c>
      <c r="CE297" t="n">
        <v>20.78000068664551</v>
      </c>
      <c r="CF297" t="n">
        <v>25.19000053405762</v>
      </c>
      <c r="CG297" t="n">
        <v>25.04999923706055</v>
      </c>
      <c r="CH297" t="n">
        <v>16.54999923706055</v>
      </c>
      <c r="CI297" t="n">
        <v>22.76000022888184</v>
      </c>
      <c r="CJ297" t="n">
        <v>28.09499931335449</v>
      </c>
      <c r="CK297" t="n">
        <v>21.10000038146973</v>
      </c>
      <c r="CL297" t="n">
        <v/>
      </c>
      <c r="CM297" t="n">
        <v>7.770999908447266</v>
      </c>
      <c r="CN297" t="n">
        <v>20.64999961853027</v>
      </c>
      <c r="CO297" t="n">
        <v>6.598999977111816</v>
      </c>
      <c r="CP297" t="n">
        <v>45.75</v>
      </c>
      <c r="CQ297" t="n">
        <v>11.89000034332275</v>
      </c>
      <c r="CR297" t="n">
        <v>92.83999633789062</v>
      </c>
      <c r="CS297" t="n">
        <v>17.52499961853027</v>
      </c>
      <c r="CT297" t="n">
        <v>25.06500053405762</v>
      </c>
      <c r="CU297" t="n">
        <v>125.5199966430664</v>
      </c>
      <c r="CV297" t="n">
        <v>7.589000225067139</v>
      </c>
      <c r="CW297" t="n">
        <v/>
      </c>
      <c r="CX297" t="n">
        <v>10.77499961853027</v>
      </c>
      <c r="CY297" t="n">
        <v/>
      </c>
      <c r="CZ297" t="n">
        <v/>
      </c>
      <c r="DA297" t="n">
        <v/>
      </c>
      <c r="DB297" t="n">
        <v/>
      </c>
      <c r="DC297" t="n">
        <v>24.3799991607666</v>
      </c>
      <c r="DD297" t="n">
        <v>2486</v>
      </c>
      <c r="DE297" t="n">
        <v/>
      </c>
      <c r="DF297" t="n">
        <v>23.95000076293945</v>
      </c>
      <c r="DG297" t="n">
        <v/>
      </c>
      <c r="DH297" t="n">
        <v>102.4100036621094</v>
      </c>
      <c r="DI297" t="n">
        <v/>
      </c>
      <c r="DJ297" t="n">
        <v/>
      </c>
      <c r="DK297" t="n">
        <v/>
      </c>
      <c r="DL297" t="n">
        <v/>
      </c>
      <c r="DM297" t="n">
        <v>30.10000038146973</v>
      </c>
      <c r="DN297" t="n">
        <v/>
      </c>
      <c r="DO297" t="n">
        <v/>
      </c>
    </row>
    <row r="298">
      <c r="A298" s="1" t="n">
        <v>41002</v>
      </c>
      <c r="B298" t="n">
        <v/>
      </c>
      <c r="C298" t="n">
        <v/>
      </c>
      <c r="D298" t="n">
        <v/>
      </c>
      <c r="E298" t="n">
        <v>123.1500015258789</v>
      </c>
      <c r="F298" t="n">
        <v>21</v>
      </c>
      <c r="G298" t="n">
        <v>145.4299926757812</v>
      </c>
      <c r="H298" t="n">
        <v>35.67499923706055</v>
      </c>
      <c r="I298" t="n">
        <v>69.51999664306641</v>
      </c>
      <c r="J298" t="n">
        <v>17.21999931335449</v>
      </c>
      <c r="K298" t="n">
        <v/>
      </c>
      <c r="L298" t="n">
        <v>120.1900024414062</v>
      </c>
      <c r="M298" t="n">
        <v>34.09000015258789</v>
      </c>
      <c r="N298" t="n">
        <v>35.34999847412109</v>
      </c>
      <c r="O298" t="n">
        <v/>
      </c>
      <c r="P298" t="n">
        <v/>
      </c>
      <c r="Q298" t="n">
        <v>126.6399993896484</v>
      </c>
      <c r="R298" t="n">
        <v>106.8529968261719</v>
      </c>
      <c r="S298" t="n">
        <v>129.7100067138672</v>
      </c>
      <c r="T298" t="n">
        <v>145.1900024414062</v>
      </c>
      <c r="U298" t="n">
        <v>68.15499877929688</v>
      </c>
      <c r="V298" t="n">
        <v>24.32999992370605</v>
      </c>
      <c r="W298" t="n">
        <v>29.79000091552734</v>
      </c>
      <c r="X298" t="n">
        <v>52.77000045776367</v>
      </c>
      <c r="Y298" t="n">
        <v>100.0899963378906</v>
      </c>
      <c r="Z298" t="n">
        <v>32.20000076293945</v>
      </c>
      <c r="AA298" t="n">
        <v>21.79999923706055</v>
      </c>
      <c r="AB298" t="n">
        <v>67.90000152587891</v>
      </c>
      <c r="AC298" t="n">
        <v>49.38000106811523</v>
      </c>
      <c r="AD298" t="n">
        <v>32.90999984741211</v>
      </c>
      <c r="AE298" t="n">
        <v>5.607500076293945</v>
      </c>
      <c r="AF298" t="n">
        <v>5.914999961853027</v>
      </c>
      <c r="AG298" t="n">
        <v>30.43000030517578</v>
      </c>
      <c r="AH298" t="n">
        <v/>
      </c>
      <c r="AI298" t="n">
        <v>39.45999908447266</v>
      </c>
      <c r="AJ298" t="n">
        <v>120.0100021362305</v>
      </c>
      <c r="AK298" t="n">
        <v/>
      </c>
      <c r="AL298" t="n">
        <v>35.09000015258789</v>
      </c>
      <c r="AM298" t="n">
        <v/>
      </c>
      <c r="AN298" t="n">
        <v>51.29499816894531</v>
      </c>
      <c r="AO298" t="n">
        <v>24.76499938964844</v>
      </c>
      <c r="AP298" t="n">
        <v>24.85499954223633</v>
      </c>
      <c r="AQ298" t="n">
        <v>102.6399993896484</v>
      </c>
      <c r="AR298" t="n">
        <v>52.72999954223633</v>
      </c>
      <c r="AS298" t="n">
        <v>64.01000213623047</v>
      </c>
      <c r="AT298" t="n">
        <v>7.644999980926514</v>
      </c>
      <c r="AU298" t="n">
        <v>13.94999980926514</v>
      </c>
      <c r="AV298" t="n">
        <v/>
      </c>
      <c r="AW298" t="n">
        <v/>
      </c>
      <c r="AX298" t="n">
        <v>1.320000052452087</v>
      </c>
      <c r="AY298" t="n">
        <v/>
      </c>
      <c r="AZ298" t="n">
        <v/>
      </c>
      <c r="BA298" t="n">
        <v>32.2400016784668</v>
      </c>
      <c r="BB298" t="n">
        <v>23.55999946594238</v>
      </c>
      <c r="BC298" t="n">
        <v>188.1600036621094</v>
      </c>
      <c r="BD298" t="n">
        <v>170.8399963378906</v>
      </c>
      <c r="BE298" t="n">
        <v>138.2299957275391</v>
      </c>
      <c r="BF298" t="n">
        <v>153.6900024414062</v>
      </c>
      <c r="BG298" t="n">
        <v>98.87000274658203</v>
      </c>
      <c r="BH298" t="n">
        <v/>
      </c>
      <c r="BI298" t="n">
        <v>140.0500030517578</v>
      </c>
      <c r="BJ298" t="n">
        <v>16.32500076293945</v>
      </c>
      <c r="BK298" t="n">
        <v>16.01499938964844</v>
      </c>
      <c r="BL298" t="n">
        <v>117.5699996948242</v>
      </c>
      <c r="BM298" t="n">
        <v>107.129997253418</v>
      </c>
      <c r="BN298" t="n">
        <v>22.68000030517578</v>
      </c>
      <c r="BO298" t="n">
        <v>137.2799987792969</v>
      </c>
      <c r="BP298" t="n">
        <v>22.32500076293945</v>
      </c>
      <c r="BQ298" t="n">
        <v>31.03000068664551</v>
      </c>
      <c r="BR298" t="n">
        <v>20.29500007629395</v>
      </c>
      <c r="BS298" t="n">
        <v/>
      </c>
      <c r="BT298" t="n">
        <v>18.3700008392334</v>
      </c>
      <c r="BU298" t="n">
        <v>25.60000038146973</v>
      </c>
      <c r="BV298" t="n">
        <v>7.635000228881836</v>
      </c>
      <c r="BW298" t="n">
        <v/>
      </c>
      <c r="BX298" t="n">
        <v>29.25</v>
      </c>
      <c r="BY298" t="n">
        <v>16.875</v>
      </c>
      <c r="BZ298" t="n">
        <v>20.89999961853027</v>
      </c>
      <c r="CA298" t="n">
        <v/>
      </c>
      <c r="CB298" t="n">
        <v>10.28999996185303</v>
      </c>
      <c r="CC298" t="n">
        <v>10.15999984741211</v>
      </c>
      <c r="CD298" t="n">
        <v/>
      </c>
      <c r="CE298" t="n">
        <v>20.63999938964844</v>
      </c>
      <c r="CF298" t="n">
        <v>25.19000053405762</v>
      </c>
      <c r="CG298" t="n">
        <v>24.63999938964844</v>
      </c>
      <c r="CH298" t="n">
        <v>16.51499938964844</v>
      </c>
      <c r="CI298" t="n">
        <v>22.60000038146973</v>
      </c>
      <c r="CJ298" t="n">
        <v>27.95499992370605</v>
      </c>
      <c r="CK298" t="n">
        <v>20.95499992370605</v>
      </c>
      <c r="CL298" t="n">
        <v/>
      </c>
      <c r="CM298" t="n">
        <v>7.775000095367432</v>
      </c>
      <c r="CN298" t="n">
        <v>20.59000015258789</v>
      </c>
      <c r="CO298" t="n">
        <v>6.375999927520752</v>
      </c>
      <c r="CP298" t="n">
        <v>44.7400016784668</v>
      </c>
      <c r="CQ298" t="n">
        <v>11.48499965667725</v>
      </c>
      <c r="CR298" t="n">
        <v>91.93000030517578</v>
      </c>
      <c r="CS298" t="n">
        <v>17.39999961853027</v>
      </c>
      <c r="CT298" t="n">
        <v>24.65500068664551</v>
      </c>
      <c r="CU298" t="n">
        <v>125.379997253418</v>
      </c>
      <c r="CV298" t="n">
        <v>7.579999923706055</v>
      </c>
      <c r="CW298" t="n">
        <v/>
      </c>
      <c r="CX298" t="n">
        <v>10.73799991607666</v>
      </c>
      <c r="CY298" t="n">
        <v/>
      </c>
      <c r="CZ298" t="n">
        <v/>
      </c>
      <c r="DA298" t="n">
        <v/>
      </c>
      <c r="DB298" t="n">
        <v/>
      </c>
      <c r="DC298" t="n">
        <v>24.29000091552734</v>
      </c>
      <c r="DD298" t="n">
        <v>2478</v>
      </c>
      <c r="DE298" t="n">
        <v/>
      </c>
      <c r="DF298" t="n">
        <v>23.70000076293945</v>
      </c>
      <c r="DG298" t="n">
        <v/>
      </c>
      <c r="DH298" t="n">
        <v>102.2200012207031</v>
      </c>
      <c r="DI298" t="n">
        <v/>
      </c>
      <c r="DJ298" t="n">
        <v/>
      </c>
      <c r="DK298" t="n">
        <v/>
      </c>
      <c r="DL298" t="n">
        <v/>
      </c>
      <c r="DM298" t="n">
        <v>29.97999954223633</v>
      </c>
      <c r="DN298" t="n">
        <v/>
      </c>
      <c r="DO298" t="n">
        <v/>
      </c>
    </row>
    <row r="299">
      <c r="A299" s="1" t="n">
        <v>41003</v>
      </c>
      <c r="B299" t="n">
        <v/>
      </c>
      <c r="C299" t="n">
        <v/>
      </c>
      <c r="D299" t="n">
        <v/>
      </c>
      <c r="E299" t="n">
        <v>123.1900024414062</v>
      </c>
      <c r="F299" t="n">
        <v>20.79999923706055</v>
      </c>
      <c r="G299" t="n">
        <v>146.6100006103516</v>
      </c>
      <c r="H299" t="n">
        <v>37.52000045776367</v>
      </c>
      <c r="I299" t="n">
        <v>67.61000061035156</v>
      </c>
      <c r="J299" t="n">
        <v>16.78000068664551</v>
      </c>
      <c r="K299" t="n">
        <v/>
      </c>
      <c r="L299" t="n">
        <v>120.1800003051758</v>
      </c>
      <c r="M299" t="n">
        <v>33.19499969482422</v>
      </c>
      <c r="N299" t="n">
        <v>33.90999984741211</v>
      </c>
      <c r="O299" t="n">
        <v/>
      </c>
      <c r="P299" t="n">
        <v/>
      </c>
      <c r="Q299" t="n">
        <v>124.25</v>
      </c>
      <c r="R299" t="n">
        <v>106.8639984130859</v>
      </c>
      <c r="S299" t="n">
        <v>128.0299987792969</v>
      </c>
      <c r="T299" t="n">
        <v>142.8999938964844</v>
      </c>
      <c r="U299" t="n">
        <v>66.25</v>
      </c>
      <c r="V299" t="n">
        <v>25.68000030517578</v>
      </c>
      <c r="W299" t="n">
        <v>29.5</v>
      </c>
      <c r="X299" t="n">
        <v>52.18999862670898</v>
      </c>
      <c r="Y299" t="n">
        <v>100.1600036621094</v>
      </c>
      <c r="Z299" t="n">
        <v>31.22999954223633</v>
      </c>
      <c r="AA299" t="n">
        <v>21.10000038146973</v>
      </c>
      <c r="AB299" t="n">
        <v>67.88999938964844</v>
      </c>
      <c r="AC299" t="n">
        <v>50.72000122070312</v>
      </c>
      <c r="AD299" t="n">
        <v>33.70999908447266</v>
      </c>
      <c r="AE299" t="n">
        <v>5.458330154418945</v>
      </c>
      <c r="AF299" t="n">
        <v>5.764619827270508</v>
      </c>
      <c r="AG299" t="n">
        <v>30.09000015258789</v>
      </c>
      <c r="AH299" t="n">
        <v/>
      </c>
      <c r="AI299" t="n">
        <v>38.36000061035156</v>
      </c>
      <c r="AJ299" t="n">
        <v>120.0699996948242</v>
      </c>
      <c r="AK299" t="n">
        <v/>
      </c>
      <c r="AL299" t="n">
        <v>34.81000137329102</v>
      </c>
      <c r="AM299" t="n">
        <v/>
      </c>
      <c r="AN299" t="n">
        <v>51.22499847412109</v>
      </c>
      <c r="AO299" t="n">
        <v>24.16500091552734</v>
      </c>
      <c r="AP299" t="n">
        <v>24.44000053405762</v>
      </c>
      <c r="AQ299" t="n">
        <v>102.2099990844727</v>
      </c>
      <c r="AR299" t="n">
        <v>52</v>
      </c>
      <c r="AS299" t="n">
        <v>62.22999954223633</v>
      </c>
      <c r="AT299" t="n">
        <v>7.420000076293945</v>
      </c>
      <c r="AU299" t="n">
        <v>13.68000030517578</v>
      </c>
      <c r="AV299" t="n">
        <v/>
      </c>
      <c r="AW299" t="n">
        <v/>
      </c>
      <c r="AX299" t="n">
        <v>1.299999952316284</v>
      </c>
      <c r="AY299" t="n">
        <v/>
      </c>
      <c r="AZ299" t="n">
        <v/>
      </c>
      <c r="BA299" t="n">
        <v>31.42499923706055</v>
      </c>
      <c r="BB299" t="n">
        <v>23.56999969482422</v>
      </c>
      <c r="BC299" t="n">
        <v>186.5399932861328</v>
      </c>
      <c r="BD299" t="n">
        <v>170.5700073242188</v>
      </c>
      <c r="BE299" t="n">
        <v>137.8899993896484</v>
      </c>
      <c r="BF299" t="n">
        <v>153.1799926757812</v>
      </c>
      <c r="BG299" t="n">
        <v>100.3199996948242</v>
      </c>
      <c r="BH299" t="n">
        <v/>
      </c>
      <c r="BI299" t="n">
        <v>140.1600036621094</v>
      </c>
      <c r="BJ299" t="n">
        <v>15.92000007629395</v>
      </c>
      <c r="BK299" t="n">
        <v>15.60499954223633</v>
      </c>
      <c r="BL299" t="n">
        <v>117.2799987792969</v>
      </c>
      <c r="BM299" t="n">
        <v>106.9199981689453</v>
      </c>
      <c r="BN299" t="n">
        <v>22.32999992370605</v>
      </c>
      <c r="BO299" t="n">
        <v>137.0200042724609</v>
      </c>
      <c r="BP299" t="n">
        <v>22.1299991607666</v>
      </c>
      <c r="BQ299" t="n">
        <v>30.73500061035156</v>
      </c>
      <c r="BR299" t="n">
        <v>19.79999923706055</v>
      </c>
      <c r="BS299" t="n">
        <v/>
      </c>
      <c r="BT299" t="n">
        <v>18.20000076293945</v>
      </c>
      <c r="BU299" t="n">
        <v>24.88999938964844</v>
      </c>
      <c r="BV299" t="n">
        <v>7.485000133514404</v>
      </c>
      <c r="BW299" t="n">
        <v/>
      </c>
      <c r="BX299" t="n">
        <v>28.65500068664551</v>
      </c>
      <c r="BY299" t="n">
        <v>16.52000045776367</v>
      </c>
      <c r="BZ299" t="n">
        <v>20.94000053405762</v>
      </c>
      <c r="CA299" t="n">
        <v/>
      </c>
      <c r="CB299" t="n">
        <v>10.25</v>
      </c>
      <c r="CC299" t="n">
        <v>10.07499980926514</v>
      </c>
      <c r="CD299" t="n">
        <v/>
      </c>
      <c r="CE299" t="n">
        <v>20.54999923706055</v>
      </c>
      <c r="CF299" t="n">
        <v>24.97999954223633</v>
      </c>
      <c r="CG299" t="n">
        <v>24.35000038146973</v>
      </c>
      <c r="CH299" t="n">
        <v>16.58499908447266</v>
      </c>
      <c r="CI299" t="n">
        <v>22.45499992370605</v>
      </c>
      <c r="CJ299" t="n">
        <v>27.48500061035156</v>
      </c>
      <c r="CK299" t="n">
        <v>20.83499908447266</v>
      </c>
      <c r="CL299" t="n">
        <v/>
      </c>
      <c r="CM299" t="n">
        <v>7.711999893188477</v>
      </c>
      <c r="CN299" t="n">
        <v>20.57999992370605</v>
      </c>
      <c r="CO299" t="n">
        <v>6.043000221252441</v>
      </c>
      <c r="CP299" t="n">
        <v>42.18999862670898</v>
      </c>
      <c r="CQ299" t="n">
        <v>10.92000007629395</v>
      </c>
      <c r="CR299" t="n">
        <v>89.84999847412109</v>
      </c>
      <c r="CS299" t="n">
        <v>17.06500053405762</v>
      </c>
      <c r="CT299" t="n">
        <v>24.03000068664551</v>
      </c>
      <c r="CU299" t="n">
        <v>124.8600006103516</v>
      </c>
      <c r="CV299" t="n">
        <v>7.565999984741211</v>
      </c>
      <c r="CW299" t="n">
        <v/>
      </c>
      <c r="CX299" t="n">
        <v>10.76900005340576</v>
      </c>
      <c r="CY299" t="n">
        <v/>
      </c>
      <c r="CZ299" t="n">
        <v/>
      </c>
      <c r="DA299" t="n">
        <v/>
      </c>
      <c r="DB299" t="n">
        <v/>
      </c>
      <c r="DC299" t="n">
        <v>23.95999908447266</v>
      </c>
      <c r="DD299" t="n">
        <v>2465</v>
      </c>
      <c r="DE299" t="n">
        <v/>
      </c>
      <c r="DF299" t="n">
        <v>23.54999923706055</v>
      </c>
      <c r="DG299" t="n">
        <v/>
      </c>
      <c r="DH299" t="n">
        <v>102.4300003051758</v>
      </c>
      <c r="DI299" t="n">
        <v/>
      </c>
      <c r="DJ299" t="n">
        <v/>
      </c>
      <c r="DK299" t="n">
        <v/>
      </c>
      <c r="DL299" t="n">
        <v/>
      </c>
      <c r="DM299" t="n">
        <v>29.21999931335449</v>
      </c>
      <c r="DN299" t="n">
        <v/>
      </c>
      <c r="DO299" t="n">
        <v/>
      </c>
    </row>
    <row r="300">
      <c r="A300" s="1" t="n">
        <v>41004</v>
      </c>
      <c r="B300" t="n">
        <v/>
      </c>
      <c r="C300" t="n">
        <v/>
      </c>
      <c r="D300" t="n">
        <v/>
      </c>
      <c r="E300" t="n">
        <v>123.9000015258789</v>
      </c>
      <c r="F300" t="n">
        <v>21.02000045776367</v>
      </c>
      <c r="G300" t="n">
        <v>148.1499938964844</v>
      </c>
      <c r="H300" t="n">
        <v>37.45000076293945</v>
      </c>
      <c r="I300" t="n">
        <v>67.44999694824219</v>
      </c>
      <c r="J300" t="n">
        <v>16.75</v>
      </c>
      <c r="K300" t="n">
        <v/>
      </c>
      <c r="L300" t="n">
        <v>120.1650009155273</v>
      </c>
      <c r="M300" t="n">
        <v>33.21500015258789</v>
      </c>
      <c r="N300" t="n">
        <v>33.68999862670898</v>
      </c>
      <c r="O300" t="n">
        <v/>
      </c>
      <c r="P300" t="n">
        <v/>
      </c>
      <c r="Q300" t="n">
        <v>123.8099975585938</v>
      </c>
      <c r="R300" t="n">
        <v>106.8649978637695</v>
      </c>
      <c r="S300" t="n">
        <v>128.6499938964844</v>
      </c>
      <c r="T300" t="n">
        <v>143.4299926757812</v>
      </c>
      <c r="U300" t="n">
        <v>66.16999816894531</v>
      </c>
      <c r="V300" t="n">
        <v>25.81999969482422</v>
      </c>
      <c r="W300" t="n">
        <v>29.94000053405762</v>
      </c>
      <c r="X300" t="n">
        <v>52.16999816894531</v>
      </c>
      <c r="Y300" t="n">
        <v>101.0500030517578</v>
      </c>
      <c r="Z300" t="n">
        <v>31.21999931335449</v>
      </c>
      <c r="AA300" t="n">
        <v>21.07999992370605</v>
      </c>
      <c r="AB300" t="n">
        <v>67.18000030517578</v>
      </c>
      <c r="AC300" t="n">
        <v>50.86000061035156</v>
      </c>
      <c r="AD300" t="n">
        <v>33.77999877929688</v>
      </c>
      <c r="AE300" t="n">
        <v>5.466670036315918</v>
      </c>
      <c r="AF300" t="n">
        <v>5.750770092010498</v>
      </c>
      <c r="AG300" t="n">
        <v>30.60000038146973</v>
      </c>
      <c r="AH300" t="n">
        <v/>
      </c>
      <c r="AI300" t="n">
        <v>38.27000045776367</v>
      </c>
      <c r="AJ300" t="n">
        <v>120.6500015258789</v>
      </c>
      <c r="AK300" t="n">
        <v/>
      </c>
      <c r="AL300" t="n">
        <v>35.52999877929688</v>
      </c>
      <c r="AM300" t="n">
        <v/>
      </c>
      <c r="AN300" t="n">
        <v>51.84999847412109</v>
      </c>
      <c r="AO300" t="n">
        <v>24.11499977111816</v>
      </c>
      <c r="AP300" t="n">
        <v>24.45000076293945</v>
      </c>
      <c r="AQ300" t="n">
        <v>101.6100006103516</v>
      </c>
      <c r="AR300" t="n">
        <v>52</v>
      </c>
      <c r="AS300" t="n">
        <v>62.09000015258789</v>
      </c>
      <c r="AT300" t="n">
        <v>7.482999801635742</v>
      </c>
      <c r="AU300" t="n">
        <v>13.63000011444092</v>
      </c>
      <c r="AV300" t="n">
        <v/>
      </c>
      <c r="AW300" t="n">
        <v/>
      </c>
      <c r="AX300" t="n">
        <v>1.309999942779541</v>
      </c>
      <c r="AY300" t="n">
        <v/>
      </c>
      <c r="AZ300" t="n">
        <v/>
      </c>
      <c r="BA300" t="n">
        <v>31.53499984741211</v>
      </c>
      <c r="BB300" t="n">
        <v>24.05999946594238</v>
      </c>
      <c r="BC300" t="n">
        <v>185.1300048828125</v>
      </c>
      <c r="BD300" t="n">
        <v>171.1499938964844</v>
      </c>
      <c r="BE300" t="n">
        <v>137.7599945068359</v>
      </c>
      <c r="BF300" t="n">
        <v>153.0700073242188</v>
      </c>
      <c r="BG300" t="n">
        <v>100.8899993896484</v>
      </c>
      <c r="BH300" t="n">
        <v/>
      </c>
      <c r="BI300" t="n">
        <v>140.2400054931641</v>
      </c>
      <c r="BJ300" t="n">
        <v>15.88000011444092</v>
      </c>
      <c r="BK300" t="n">
        <v>15.5600004196167</v>
      </c>
      <c r="BL300" t="n">
        <v>117.5100021362305</v>
      </c>
      <c r="BM300" t="n">
        <v>106.9000015258789</v>
      </c>
      <c r="BN300" t="n">
        <v>22.48999977111816</v>
      </c>
      <c r="BO300" t="n">
        <v>137.1399993896484</v>
      </c>
      <c r="BP300" t="n">
        <v>22.44000053405762</v>
      </c>
      <c r="BQ300" t="n">
        <v>31.19499969482422</v>
      </c>
      <c r="BR300" t="n">
        <v>19.77499961853027</v>
      </c>
      <c r="BS300" t="n">
        <v/>
      </c>
      <c r="BT300" t="n">
        <v>18.28000068664551</v>
      </c>
      <c r="BU300" t="n">
        <v>24.94499969482422</v>
      </c>
      <c r="BV300" t="n">
        <v>7.590000152587891</v>
      </c>
      <c r="BW300" t="n">
        <v/>
      </c>
      <c r="BX300" t="n">
        <v>28.69000053405762</v>
      </c>
      <c r="BY300" t="n">
        <v>16.53499984741211</v>
      </c>
      <c r="BZ300" t="n">
        <v>21.09499931335449</v>
      </c>
      <c r="CA300" t="n">
        <v/>
      </c>
      <c r="CB300" t="n">
        <v>10.34000015258789</v>
      </c>
      <c r="CC300" t="n">
        <v>10.09500026702881</v>
      </c>
      <c r="CD300" t="n">
        <v/>
      </c>
      <c r="CE300" t="n">
        <v>20.70000076293945</v>
      </c>
      <c r="CF300" t="n">
        <v>24.98999977111816</v>
      </c>
      <c r="CG300" t="n">
        <v>24.89999961853027</v>
      </c>
      <c r="CH300" t="n">
        <v>16.60000038146973</v>
      </c>
      <c r="CI300" t="n">
        <v>22.6200008392334</v>
      </c>
      <c r="CJ300" t="n">
        <v>27.52499961853027</v>
      </c>
      <c r="CK300" t="n">
        <v>20.96999931335449</v>
      </c>
      <c r="CL300" t="n">
        <v/>
      </c>
      <c r="CM300" t="n">
        <v>7.809999942779541</v>
      </c>
      <c r="CN300" t="n">
        <v>20.6299991607666</v>
      </c>
      <c r="CO300" t="n">
        <v>6.054999828338623</v>
      </c>
      <c r="CP300" t="n">
        <v>42.11999893188477</v>
      </c>
      <c r="CQ300" t="n">
        <v>10.89000034332275</v>
      </c>
      <c r="CR300" t="n">
        <v>90.16000366210938</v>
      </c>
      <c r="CS300" t="n">
        <v>22.66950035095215</v>
      </c>
      <c r="CT300" t="n">
        <v>23.98999977111816</v>
      </c>
      <c r="CU300" t="n">
        <v>124.75</v>
      </c>
      <c r="CV300" t="n">
        <v>7.613999843597412</v>
      </c>
      <c r="CW300" t="n">
        <v/>
      </c>
      <c r="CX300" t="n">
        <v>10.85000038146973</v>
      </c>
      <c r="CY300" t="n">
        <v/>
      </c>
      <c r="CZ300" t="n">
        <v/>
      </c>
      <c r="DA300" t="n">
        <v/>
      </c>
      <c r="DB300" t="n">
        <v/>
      </c>
      <c r="DC300" t="n">
        <v>24.1200008392334</v>
      </c>
      <c r="DD300" t="n">
        <v>2478</v>
      </c>
      <c r="DE300" t="n">
        <v/>
      </c>
      <c r="DF300" t="n">
        <v>23.60000038146973</v>
      </c>
      <c r="DG300" t="n">
        <v/>
      </c>
      <c r="DH300" t="n">
        <v>103.1999969482422</v>
      </c>
      <c r="DI300" t="n">
        <v/>
      </c>
      <c r="DJ300" t="n">
        <v/>
      </c>
      <c r="DK300" t="n">
        <v/>
      </c>
      <c r="DL300" t="n">
        <v/>
      </c>
      <c r="DM300" t="n">
        <v>28.77000045776367</v>
      </c>
      <c r="DN300" t="n">
        <v/>
      </c>
      <c r="DO300" t="n">
        <v/>
      </c>
    </row>
    <row r="301">
      <c r="A301" s="1" t="n">
        <v>41009</v>
      </c>
      <c r="B301" t="n">
        <v/>
      </c>
      <c r="C301" t="n">
        <v/>
      </c>
      <c r="D301" t="n">
        <v/>
      </c>
      <c r="E301" t="n">
        <v>124.8300018310547</v>
      </c>
      <c r="F301" t="n">
        <v>20.44000053405762</v>
      </c>
      <c r="G301" t="n">
        <v>150.0700073242188</v>
      </c>
      <c r="H301" t="n">
        <v>39.70500183105469</v>
      </c>
      <c r="I301" t="n">
        <v>65.80000305175781</v>
      </c>
      <c r="J301" t="n">
        <v>16.38999938964844</v>
      </c>
      <c r="K301" t="n">
        <v/>
      </c>
      <c r="L301" t="n">
        <v>120.1549987792969</v>
      </c>
      <c r="M301" t="n">
        <v>32.20500183105469</v>
      </c>
      <c r="N301" t="n">
        <v>33.54999923706055</v>
      </c>
      <c r="O301" t="n">
        <v/>
      </c>
      <c r="P301" t="n">
        <v/>
      </c>
      <c r="Q301" t="n">
        <v>120.2600021362305</v>
      </c>
      <c r="R301" t="n">
        <v>106.8629989624023</v>
      </c>
      <c r="S301" t="n">
        <v>125.6500015258789</v>
      </c>
      <c r="T301" t="n">
        <v>140.1799926757812</v>
      </c>
      <c r="U301" t="n">
        <v>64.55000305175781</v>
      </c>
      <c r="V301" t="n">
        <v>26.96999931335449</v>
      </c>
      <c r="W301" t="n">
        <v>29.01000022888184</v>
      </c>
      <c r="X301" t="n">
        <v>51.22000122070312</v>
      </c>
      <c r="Y301" t="n">
        <v>99.19000244140625</v>
      </c>
      <c r="Z301" t="n">
        <v>30.35000038146973</v>
      </c>
      <c r="AA301" t="n">
        <v>20.46999931335449</v>
      </c>
      <c r="AB301" t="n">
        <v>66.15000152587891</v>
      </c>
      <c r="AC301" t="n">
        <v>52.04999923706055</v>
      </c>
      <c r="AD301" t="n">
        <v>34.79000091552734</v>
      </c>
      <c r="AE301" t="n">
        <v>5.299170017242432</v>
      </c>
      <c r="AF301" t="n">
        <v>5.653079986572266</v>
      </c>
      <c r="AG301" t="n">
        <v>29.65999984741211</v>
      </c>
      <c r="AH301" t="n">
        <v/>
      </c>
      <c r="AI301" t="n">
        <v>37.36000061035156</v>
      </c>
      <c r="AJ301" t="n">
        <v>119.7200012207031</v>
      </c>
      <c r="AK301" t="n">
        <v/>
      </c>
      <c r="AL301" t="n">
        <v>34.54999923706055</v>
      </c>
      <c r="AM301" t="n">
        <v/>
      </c>
      <c r="AN301" t="n">
        <v>51.29000091552734</v>
      </c>
      <c r="AO301" t="n">
        <v>23.40500068664551</v>
      </c>
      <c r="AP301" t="n">
        <v>23.90999984741211</v>
      </c>
      <c r="AQ301" t="n">
        <v>100.8899993896484</v>
      </c>
      <c r="AR301" t="n">
        <v>51.04000091552734</v>
      </c>
      <c r="AS301" t="n">
        <v>60.59999847412109</v>
      </c>
      <c r="AT301" t="n">
        <v>7.313000202178955</v>
      </c>
      <c r="AU301" t="n">
        <v>13.40999984741211</v>
      </c>
      <c r="AV301" t="n">
        <v/>
      </c>
      <c r="AW301" t="n">
        <v/>
      </c>
      <c r="AX301" t="n">
        <v>1.375</v>
      </c>
      <c r="AY301" t="n">
        <v/>
      </c>
      <c r="AZ301" t="n">
        <v/>
      </c>
      <c r="BA301" t="n">
        <v>30.6299991607666</v>
      </c>
      <c r="BB301" t="n">
        <v>23.71999931335449</v>
      </c>
      <c r="BC301" t="n">
        <v>185.6100006103516</v>
      </c>
      <c r="BD301" t="n">
        <v>171.75</v>
      </c>
      <c r="BE301" t="n">
        <v>137.3000030517578</v>
      </c>
      <c r="BF301" t="n">
        <v>152.4499969482422</v>
      </c>
      <c r="BG301" t="n">
        <v>100.8499984741211</v>
      </c>
      <c r="BH301" t="n">
        <v/>
      </c>
      <c r="BI301" t="n">
        <v>140.3000030517578</v>
      </c>
      <c r="BJ301" t="n">
        <v>15.375</v>
      </c>
      <c r="BK301" t="n">
        <v>15.1850004196167</v>
      </c>
      <c r="BL301" t="n">
        <v>117.4000015258789</v>
      </c>
      <c r="BM301" t="n">
        <v>106.6399993896484</v>
      </c>
      <c r="BN301" t="n">
        <v>21.79000091552734</v>
      </c>
      <c r="BO301" t="n">
        <v>137.1699981689453</v>
      </c>
      <c r="BP301" t="n">
        <v>21.76499938964844</v>
      </c>
      <c r="BQ301" t="n">
        <v>30.26000022888184</v>
      </c>
      <c r="BR301" t="n">
        <v>19.27000045776367</v>
      </c>
      <c r="BS301" t="n">
        <v/>
      </c>
      <c r="BT301" t="n">
        <v>17.85000038146973</v>
      </c>
      <c r="BU301" t="n">
        <v>24.20499992370605</v>
      </c>
      <c r="BV301" t="n">
        <v>7.465000152587891</v>
      </c>
      <c r="BW301" t="n">
        <v/>
      </c>
      <c r="BX301" t="n">
        <v>28</v>
      </c>
      <c r="BY301" t="n">
        <v>16.13500022888184</v>
      </c>
      <c r="BZ301" t="n">
        <v>20.63500022888184</v>
      </c>
      <c r="CA301" t="n">
        <v/>
      </c>
      <c r="CB301" t="n">
        <v>10.02999973297119</v>
      </c>
      <c r="CC301" t="n">
        <v>9.869999885559082</v>
      </c>
      <c r="CD301" t="n">
        <v/>
      </c>
      <c r="CE301" t="n">
        <v>20.29000091552734</v>
      </c>
      <c r="CF301" t="n">
        <v>23.76000022888184</v>
      </c>
      <c r="CG301" t="n">
        <v>24.44000053405762</v>
      </c>
      <c r="CH301" t="n">
        <v>16.28499984741211</v>
      </c>
      <c r="CI301" t="n">
        <v>22.1299991607666</v>
      </c>
      <c r="CJ301" t="n">
        <v>26.98500061035156</v>
      </c>
      <c r="CK301" t="n">
        <v>20.51000022888184</v>
      </c>
      <c r="CL301" t="n">
        <v/>
      </c>
      <c r="CM301" t="n">
        <v>7.585999965667725</v>
      </c>
      <c r="CN301" t="n">
        <v>20.07999992370605</v>
      </c>
      <c r="CO301" t="n">
        <v>5.684000015258789</v>
      </c>
      <c r="CP301" t="n">
        <v>40.06999969482422</v>
      </c>
      <c r="CQ301" t="n">
        <v>10.23499965667725</v>
      </c>
      <c r="CR301" t="n">
        <v>87.94000244140625</v>
      </c>
      <c r="CS301" t="n">
        <v>17.02499961853027</v>
      </c>
      <c r="CT301" t="n">
        <v>23.27000045776367</v>
      </c>
      <c r="CU301" t="n">
        <v>124.2699966430664</v>
      </c>
      <c r="CV301" t="n">
        <v>7.427000045776367</v>
      </c>
      <c r="CW301" t="n">
        <v/>
      </c>
      <c r="CX301" t="n">
        <v>10.62600040435791</v>
      </c>
      <c r="CY301" t="n">
        <v/>
      </c>
      <c r="CZ301" t="n">
        <v/>
      </c>
      <c r="DA301" t="n">
        <v/>
      </c>
      <c r="DB301" t="n">
        <v/>
      </c>
      <c r="DC301" t="n">
        <v>23.61000061035156</v>
      </c>
      <c r="DD301" t="n">
        <v>2437</v>
      </c>
      <c r="DE301" t="n">
        <v/>
      </c>
      <c r="DF301" t="n">
        <v>23.02000045776367</v>
      </c>
      <c r="DG301" t="n">
        <v/>
      </c>
      <c r="DH301" t="n">
        <v>101.0800018310547</v>
      </c>
      <c r="DI301" t="n">
        <v/>
      </c>
      <c r="DJ301" t="n">
        <v/>
      </c>
      <c r="DK301" t="n">
        <v/>
      </c>
      <c r="DL301" t="n">
        <v/>
      </c>
      <c r="DM301" t="n">
        <v>28.1299991607666</v>
      </c>
      <c r="DN301" t="n">
        <v/>
      </c>
      <c r="DO301" t="n">
        <v/>
      </c>
    </row>
    <row r="302">
      <c r="A302" s="1" t="n">
        <v>41010</v>
      </c>
      <c r="B302" t="n">
        <v/>
      </c>
      <c r="C302" t="n">
        <v/>
      </c>
      <c r="D302" t="n">
        <v/>
      </c>
      <c r="E302" t="n">
        <v>124.379997253418</v>
      </c>
      <c r="F302" t="n">
        <v>20.59000015258789</v>
      </c>
      <c r="G302" t="n">
        <v>149.4499969482422</v>
      </c>
      <c r="H302" t="n">
        <v>39.27999877929688</v>
      </c>
      <c r="I302" t="n">
        <v>66.41999816894531</v>
      </c>
      <c r="J302" t="n">
        <v>16.5</v>
      </c>
      <c r="K302" t="n">
        <v/>
      </c>
      <c r="L302" t="n">
        <v>120.1449966430664</v>
      </c>
      <c r="M302" t="n">
        <v>32.40000152587891</v>
      </c>
      <c r="N302" t="n">
        <v>33.84000015258789</v>
      </c>
      <c r="O302" t="n">
        <v/>
      </c>
      <c r="P302" t="n">
        <v/>
      </c>
      <c r="Q302" t="n">
        <v>122.9800033569336</v>
      </c>
      <c r="R302" t="n">
        <v>106.8659973144531</v>
      </c>
      <c r="S302" t="n">
        <v>126.7600021362305</v>
      </c>
      <c r="T302" t="n">
        <v>141.1300048828125</v>
      </c>
      <c r="U302" t="n">
        <v>65.125</v>
      </c>
      <c r="V302" t="n">
        <v>26.54000091552734</v>
      </c>
      <c r="W302" t="n">
        <v>29.14999961853027</v>
      </c>
      <c r="X302" t="n">
        <v>51.45000076293945</v>
      </c>
      <c r="Y302" t="n">
        <v>98.66999816894531</v>
      </c>
      <c r="Z302" t="n">
        <v>30.69000053405762</v>
      </c>
      <c r="AA302" t="n">
        <v>20.73999977111816</v>
      </c>
      <c r="AB302" t="n">
        <v>66.58000183105469</v>
      </c>
      <c r="AC302" t="n">
        <v>51.59999847412109</v>
      </c>
      <c r="AD302" t="n">
        <v>34.47999954223633</v>
      </c>
      <c r="AE302" t="n">
        <v>5.334169864654541</v>
      </c>
      <c r="AF302" t="n">
        <v>5.705379962921143</v>
      </c>
      <c r="AG302" t="n">
        <v>29.79000091552734</v>
      </c>
      <c r="AH302" t="n">
        <v/>
      </c>
      <c r="AI302" t="n">
        <v>37.68999862670898</v>
      </c>
      <c r="AJ302" t="n">
        <v>119.3099975585938</v>
      </c>
      <c r="AK302" t="n">
        <v/>
      </c>
      <c r="AL302" t="n">
        <v>34.54999923706055</v>
      </c>
      <c r="AM302" t="n">
        <v/>
      </c>
      <c r="AN302" t="n">
        <v>50.99499893188477</v>
      </c>
      <c r="AO302" t="n">
        <v>23.60000038146973</v>
      </c>
      <c r="AP302" t="n">
        <v>24.03499984741211</v>
      </c>
      <c r="AQ302" t="n">
        <v>101.0899963378906</v>
      </c>
      <c r="AR302" t="n">
        <v>51.25</v>
      </c>
      <c r="AS302" t="n">
        <v>61.15000152587891</v>
      </c>
      <c r="AT302" t="n">
        <v>7.309999942779541</v>
      </c>
      <c r="AU302" t="n">
        <v>13.51000022888184</v>
      </c>
      <c r="AV302" t="n">
        <v/>
      </c>
      <c r="AW302" t="n">
        <v/>
      </c>
      <c r="AX302" t="n">
        <v>1.370000004768372</v>
      </c>
      <c r="AY302" t="n">
        <v/>
      </c>
      <c r="AZ302" t="n">
        <v/>
      </c>
      <c r="BA302" t="n">
        <v>30.80999946594238</v>
      </c>
      <c r="BB302" t="n">
        <v>23.85000038146973</v>
      </c>
      <c r="BC302" t="n">
        <v>186.3500061035156</v>
      </c>
      <c r="BD302" t="n">
        <v>171.6000061035156</v>
      </c>
      <c r="BE302" t="n">
        <v>137.4299926757812</v>
      </c>
      <c r="BF302" t="n">
        <v>152.7200012207031</v>
      </c>
      <c r="BG302" t="n">
        <v>100.6399993896484</v>
      </c>
      <c r="BH302" t="n">
        <v/>
      </c>
      <c r="BI302" t="n">
        <v>140.1399993896484</v>
      </c>
      <c r="BJ302" t="n">
        <v>15.52000045776367</v>
      </c>
      <c r="BK302" t="n">
        <v>15.34000015258789</v>
      </c>
      <c r="BL302" t="n">
        <v>117.0199966430664</v>
      </c>
      <c r="BM302" t="n">
        <v>106.7099990844727</v>
      </c>
      <c r="BN302" t="n">
        <v>22.01000022888184</v>
      </c>
      <c r="BO302" t="n">
        <v>137.25</v>
      </c>
      <c r="BP302" t="n">
        <v>21.8700008392334</v>
      </c>
      <c r="BQ302" t="n">
        <v>30.43000030517578</v>
      </c>
      <c r="BR302" t="n">
        <v>19.42499923706055</v>
      </c>
      <c r="BS302" t="n">
        <v/>
      </c>
      <c r="BT302" t="n">
        <v>17.88999938964844</v>
      </c>
      <c r="BU302" t="n">
        <v>24.28499984741211</v>
      </c>
      <c r="BV302" t="n">
        <v>7.474999904632568</v>
      </c>
      <c r="BW302" t="n">
        <v/>
      </c>
      <c r="BX302" t="n">
        <v>28.20499992370605</v>
      </c>
      <c r="BY302" t="n">
        <v>16.23999977111816</v>
      </c>
      <c r="BZ302" t="n">
        <v>20.60000038146973</v>
      </c>
      <c r="CA302" t="n">
        <v/>
      </c>
      <c r="CB302" t="n">
        <v>10.05500030517578</v>
      </c>
      <c r="CC302" t="n">
        <v>9.765000343322754</v>
      </c>
      <c r="CD302" t="n">
        <v/>
      </c>
      <c r="CE302" t="n">
        <v>20.3700008392334</v>
      </c>
      <c r="CF302" t="n">
        <v>24.29000091552734</v>
      </c>
      <c r="CG302" t="n">
        <v>24.72999954223633</v>
      </c>
      <c r="CH302" t="n">
        <v>16.20999908447266</v>
      </c>
      <c r="CI302" t="n">
        <v>22.14999961853027</v>
      </c>
      <c r="CJ302" t="n">
        <v>27.01499938964844</v>
      </c>
      <c r="CK302" t="n">
        <v>20.54999923706055</v>
      </c>
      <c r="CL302" t="n">
        <v/>
      </c>
      <c r="CM302" t="n">
        <v>7.611999988555908</v>
      </c>
      <c r="CN302" t="n">
        <v>20.18000030517578</v>
      </c>
      <c r="CO302" t="n">
        <v>5.750999927520752</v>
      </c>
      <c r="CP302" t="n">
        <v>40.79999923706055</v>
      </c>
      <c r="CQ302" t="n">
        <v>10.41499996185303</v>
      </c>
      <c r="CR302" t="n">
        <v>88.48000335693359</v>
      </c>
      <c r="CS302" t="n">
        <v>17.04500007629395</v>
      </c>
      <c r="CT302" t="n">
        <v>23.48999977111816</v>
      </c>
      <c r="CU302" t="n">
        <v>124.5999984741211</v>
      </c>
      <c r="CV302" t="n">
        <v>7.413000106811523</v>
      </c>
      <c r="CW302" t="n">
        <v/>
      </c>
      <c r="CX302" t="n">
        <v>10.60000038146973</v>
      </c>
      <c r="CY302" t="n">
        <v/>
      </c>
      <c r="CZ302" t="n">
        <v/>
      </c>
      <c r="DA302" t="n">
        <v/>
      </c>
      <c r="DB302" t="n">
        <v/>
      </c>
      <c r="DC302" t="n">
        <v>23.56999969482422</v>
      </c>
      <c r="DD302" t="n">
        <v>2434</v>
      </c>
      <c r="DE302" t="n">
        <v/>
      </c>
      <c r="DF302" t="n">
        <v>23.05999946594238</v>
      </c>
      <c r="DG302" t="n">
        <v/>
      </c>
      <c r="DH302" t="n">
        <v>100.7600021362305</v>
      </c>
      <c r="DI302" t="n">
        <v/>
      </c>
      <c r="DJ302" t="n">
        <v/>
      </c>
      <c r="DK302" t="n">
        <v/>
      </c>
      <c r="DL302" t="n">
        <v/>
      </c>
      <c r="DM302" t="n">
        <v>28.65999984741211</v>
      </c>
      <c r="DN302" t="n">
        <v/>
      </c>
      <c r="DO302" t="n">
        <v/>
      </c>
    </row>
    <row r="303">
      <c r="A303" s="1" t="n">
        <v>41011</v>
      </c>
      <c r="B303" t="n">
        <v/>
      </c>
      <c r="C303" t="n">
        <v/>
      </c>
      <c r="D303" t="n">
        <v/>
      </c>
      <c r="E303" t="n">
        <v>124.2600021362305</v>
      </c>
      <c r="F303" t="n">
        <v>20.86000061035156</v>
      </c>
      <c r="G303" t="n">
        <v>148.5599975585938</v>
      </c>
      <c r="H303" t="n">
        <v>38.5</v>
      </c>
      <c r="I303" t="n">
        <v>67.09999847412109</v>
      </c>
      <c r="J303" t="n">
        <v>16.6200008392334</v>
      </c>
      <c r="K303" t="n">
        <v/>
      </c>
      <c r="L303" t="n">
        <v>120.1549987792969</v>
      </c>
      <c r="M303" t="n">
        <v>32.72999954223633</v>
      </c>
      <c r="N303" t="n">
        <v>34.61000061035156</v>
      </c>
      <c r="O303" t="n">
        <v/>
      </c>
      <c r="P303" t="n">
        <v/>
      </c>
      <c r="Q303" t="n">
        <v>121.6600036621094</v>
      </c>
      <c r="R303" t="n">
        <v>106.8619995117188</v>
      </c>
      <c r="S303" t="n">
        <v>128.1399993896484</v>
      </c>
      <c r="T303" t="n">
        <v>142.8099975585938</v>
      </c>
      <c r="U303" t="n">
        <v>65.80999755859375</v>
      </c>
      <c r="V303" t="n">
        <v>26.03000068664551</v>
      </c>
      <c r="W303" t="n">
        <v>29.46999931335449</v>
      </c>
      <c r="X303" t="n">
        <v>51.93000030517578</v>
      </c>
      <c r="Y303" t="n">
        <v>99.25</v>
      </c>
      <c r="Z303" t="n">
        <v>31.14999961853027</v>
      </c>
      <c r="AA303" t="n">
        <v>21.07999992370605</v>
      </c>
      <c r="AB303" t="n">
        <v>66.73000335693359</v>
      </c>
      <c r="AC303" t="n">
        <v>51.06000137329102</v>
      </c>
      <c r="AD303" t="n">
        <v>34.31999969482422</v>
      </c>
      <c r="AE303" t="n">
        <v>5.390830039978027</v>
      </c>
      <c r="AF303" t="n">
        <v>5.76269006729126</v>
      </c>
      <c r="AG303" t="n">
        <v>30.06999969482422</v>
      </c>
      <c r="AH303" t="n">
        <v/>
      </c>
      <c r="AI303" t="n">
        <v>38.08000183105469</v>
      </c>
      <c r="AJ303" t="n">
        <v>119.2399978637695</v>
      </c>
      <c r="AK303" t="n">
        <v/>
      </c>
      <c r="AL303" t="n">
        <v>35.11000061035156</v>
      </c>
      <c r="AM303" t="n">
        <v/>
      </c>
      <c r="AN303" t="n">
        <v>51.07500076293945</v>
      </c>
      <c r="AO303" t="n">
        <v>23.70000076293945</v>
      </c>
      <c r="AP303" t="n">
        <v>24.21500015258789</v>
      </c>
      <c r="AQ303" t="n">
        <v>101.3000030517578</v>
      </c>
      <c r="AR303" t="n">
        <v>51.68000030517578</v>
      </c>
      <c r="AS303" t="n">
        <v>61.77000045776367</v>
      </c>
      <c r="AT303" t="n">
        <v>7.485000133514404</v>
      </c>
      <c r="AU303" t="n">
        <v>13.53999996185303</v>
      </c>
      <c r="AV303" t="n">
        <v/>
      </c>
      <c r="AW303" t="n">
        <v/>
      </c>
      <c r="AX303" t="n">
        <v>1.384999990463257</v>
      </c>
      <c r="AY303" t="n">
        <v/>
      </c>
      <c r="AZ303" t="n">
        <v/>
      </c>
      <c r="BA303" t="n">
        <v>31.09000015258789</v>
      </c>
      <c r="BB303" t="n">
        <v>24.11000061035156</v>
      </c>
      <c r="BC303" t="n">
        <v>187.4900054931641</v>
      </c>
      <c r="BD303" t="n">
        <v>171.7100067138672</v>
      </c>
      <c r="BE303" t="n">
        <v>137.6799926757812</v>
      </c>
      <c r="BF303" t="n">
        <v>153.0200042724609</v>
      </c>
      <c r="BG303" t="n">
        <v>100.1900024414062</v>
      </c>
      <c r="BH303" t="n">
        <v/>
      </c>
      <c r="BI303" t="n">
        <v>139.8600006103516</v>
      </c>
      <c r="BJ303" t="n">
        <v>15.53999996185303</v>
      </c>
      <c r="BK303" t="n">
        <v>15.36499977111816</v>
      </c>
      <c r="BL303" t="n">
        <v>117.0800018310547</v>
      </c>
      <c r="BM303" t="n">
        <v>106.8600006103516</v>
      </c>
      <c r="BN303" t="n">
        <v>22.14999961853027</v>
      </c>
      <c r="BO303" t="n">
        <v>137.4799957275391</v>
      </c>
      <c r="BP303" t="n">
        <v>22.10000038146973</v>
      </c>
      <c r="BQ303" t="n">
        <v>30.69000053405762</v>
      </c>
      <c r="BR303" t="n">
        <v>19.6299991607666</v>
      </c>
      <c r="BS303" t="n">
        <v/>
      </c>
      <c r="BT303" t="n">
        <v>18.02000045776367</v>
      </c>
      <c r="BU303" t="n">
        <v>24.42499923706055</v>
      </c>
      <c r="BV303" t="n">
        <v>7.489999771118164</v>
      </c>
      <c r="BW303" t="n">
        <v/>
      </c>
      <c r="BX303" t="n">
        <v>28.51000022888184</v>
      </c>
      <c r="BY303" t="n">
        <v>16.41500091552734</v>
      </c>
      <c r="BZ303" t="n">
        <v>20.70000076293945</v>
      </c>
      <c r="CA303" t="n">
        <v/>
      </c>
      <c r="CB303" t="n">
        <v>10.22000026702881</v>
      </c>
      <c r="CC303" t="n">
        <v>9.869999885559082</v>
      </c>
      <c r="CD303" t="n">
        <v/>
      </c>
      <c r="CE303" t="n">
        <v>20.45000076293945</v>
      </c>
      <c r="CF303" t="n">
        <v>24.6200008392334</v>
      </c>
      <c r="CG303" t="n">
        <v>24.8799991607666</v>
      </c>
      <c r="CH303" t="n">
        <v>16.31500053405762</v>
      </c>
      <c r="CI303" t="n">
        <v>22.30500030517578</v>
      </c>
      <c r="CJ303" t="n">
        <v>27.26499938964844</v>
      </c>
      <c r="CK303" t="n">
        <v>20.65500068664551</v>
      </c>
      <c r="CL303" t="n">
        <v/>
      </c>
      <c r="CM303" t="n">
        <v>7.684000015258789</v>
      </c>
      <c r="CN303" t="n">
        <v>20.23999977111816</v>
      </c>
      <c r="CO303" t="n">
        <v>5.863999843597412</v>
      </c>
      <c r="CP303" t="n">
        <v>41.66999816894531</v>
      </c>
      <c r="CQ303" t="n">
        <v>10.51000022888184</v>
      </c>
      <c r="CR303" t="n">
        <v>89.54000091552734</v>
      </c>
      <c r="CS303" t="n">
        <v>17.09000015258789</v>
      </c>
      <c r="CT303" t="n">
        <v>23.625</v>
      </c>
      <c r="CU303" t="n">
        <v>124.9599990844727</v>
      </c>
      <c r="CV303" t="n">
        <v>7.449999809265137</v>
      </c>
      <c r="CW303" t="n">
        <v/>
      </c>
      <c r="CX303" t="n">
        <v>10.63300037384033</v>
      </c>
      <c r="CY303" t="n">
        <v/>
      </c>
      <c r="CZ303" t="n">
        <v/>
      </c>
      <c r="DA303" t="n">
        <v/>
      </c>
      <c r="DB303" t="n">
        <v/>
      </c>
      <c r="DC303" t="n">
        <v>23.68000030517578</v>
      </c>
      <c r="DD303" t="n">
        <v>2435</v>
      </c>
      <c r="DE303" t="n">
        <v/>
      </c>
      <c r="DF303" t="n">
        <v>23.3799991607666</v>
      </c>
      <c r="DG303" t="n">
        <v/>
      </c>
      <c r="DH303" t="n">
        <v>101.1500015258789</v>
      </c>
      <c r="DI303" t="n">
        <v/>
      </c>
      <c r="DJ303" t="n">
        <v/>
      </c>
      <c r="DK303" t="n">
        <v/>
      </c>
      <c r="DL303" t="n">
        <v/>
      </c>
      <c r="DM303" t="n">
        <v>29.22999954223633</v>
      </c>
      <c r="DN303" t="n">
        <v/>
      </c>
      <c r="DO303" t="n">
        <v/>
      </c>
    </row>
    <row r="304">
      <c r="A304" s="1" t="n">
        <v>41012</v>
      </c>
      <c r="B304" t="n">
        <v/>
      </c>
      <c r="C304" t="n">
        <v/>
      </c>
      <c r="D304" t="n">
        <v/>
      </c>
      <c r="E304" t="n">
        <v>124.8499984741211</v>
      </c>
      <c r="F304" t="n">
        <v>20.88999938964844</v>
      </c>
      <c r="G304" t="n">
        <v>150.2700042724609</v>
      </c>
      <c r="H304" t="n">
        <v>40.27500152587891</v>
      </c>
      <c r="I304" t="n">
        <v>65.58000183105469</v>
      </c>
      <c r="J304" t="n">
        <v>16.21999931335449</v>
      </c>
      <c r="K304" t="n">
        <v/>
      </c>
      <c r="L304" t="n">
        <v>120.1549987792969</v>
      </c>
      <c r="M304" t="n">
        <v>31.95499992370605</v>
      </c>
      <c r="N304" t="n">
        <v>34.68000030517578</v>
      </c>
      <c r="O304" t="n">
        <v/>
      </c>
      <c r="P304" t="n">
        <v/>
      </c>
      <c r="Q304" t="n">
        <v>118.0199966430664</v>
      </c>
      <c r="R304" t="n">
        <v>106.8619995117188</v>
      </c>
      <c r="S304" t="n">
        <v>126.9499969482422</v>
      </c>
      <c r="T304" t="n">
        <v>141.3500061035156</v>
      </c>
      <c r="U304" t="n">
        <v>64.27500152587891</v>
      </c>
      <c r="V304" t="n">
        <v>27.15999984741211</v>
      </c>
      <c r="W304" t="n">
        <v>29.47999954223633</v>
      </c>
      <c r="X304" t="n">
        <v>51.52000045776367</v>
      </c>
      <c r="Y304" t="n">
        <v>99.62999725341797</v>
      </c>
      <c r="Z304" t="n">
        <v>30.54999923706055</v>
      </c>
      <c r="AA304" t="n">
        <v>20.71999931335449</v>
      </c>
      <c r="AB304" t="n">
        <v>66.09999847412109</v>
      </c>
      <c r="AC304" t="n">
        <v>52.20000076293945</v>
      </c>
      <c r="AD304" t="n">
        <v>35.11000061035156</v>
      </c>
      <c r="AE304" t="n">
        <v>5.25832986831665</v>
      </c>
      <c r="AF304" t="n">
        <v>5.678850173950195</v>
      </c>
      <c r="AG304" t="n">
        <v>30.04999923706055</v>
      </c>
      <c r="AH304" t="n">
        <v/>
      </c>
      <c r="AI304" t="n">
        <v>37.22000122070312</v>
      </c>
      <c r="AJ304" t="n">
        <v>119.6600036621094</v>
      </c>
      <c r="AK304" t="n">
        <v/>
      </c>
      <c r="AL304" t="n">
        <v>35.13000106811523</v>
      </c>
      <c r="AM304" t="n">
        <v/>
      </c>
      <c r="AN304" t="n">
        <v>50.8650016784668</v>
      </c>
      <c r="AO304" t="n">
        <v>23.14999961853027</v>
      </c>
      <c r="AP304" t="n">
        <v>23.8799991607666</v>
      </c>
      <c r="AQ304" t="n">
        <v>101.5599975585938</v>
      </c>
      <c r="AR304" t="n">
        <v>51.31000137329102</v>
      </c>
      <c r="AS304" t="n">
        <v>60.38000106811523</v>
      </c>
      <c r="AT304" t="n">
        <v>7.440000057220459</v>
      </c>
      <c r="AU304" t="n">
        <v>13.35000038146973</v>
      </c>
      <c r="AV304" t="n">
        <v/>
      </c>
      <c r="AW304" t="n">
        <v/>
      </c>
      <c r="AX304" t="n">
        <v>1.345000028610229</v>
      </c>
      <c r="AY304" t="n">
        <v/>
      </c>
      <c r="AZ304" t="n">
        <v/>
      </c>
      <c r="BA304" t="n">
        <v>30.65999984741211</v>
      </c>
      <c r="BB304" t="n">
        <v>23.97999954223633</v>
      </c>
      <c r="BC304" t="n">
        <v>186.6000061035156</v>
      </c>
      <c r="BD304" t="n">
        <v>171.8999938964844</v>
      </c>
      <c r="BE304" t="n">
        <v>137.5700073242188</v>
      </c>
      <c r="BF304" t="n">
        <v>152.6999969482422</v>
      </c>
      <c r="BG304" t="n">
        <v>100.9800033569336</v>
      </c>
      <c r="BH304" t="n">
        <v/>
      </c>
      <c r="BI304" t="n">
        <v>140.3000030517578</v>
      </c>
      <c r="BJ304" t="n">
        <v>15.125</v>
      </c>
      <c r="BK304" t="n">
        <v>15.05500030517578</v>
      </c>
      <c r="BL304" t="n">
        <v>117.0199966430664</v>
      </c>
      <c r="BM304" t="n">
        <v>106.6699981689453</v>
      </c>
      <c r="BN304" t="n">
        <v>22.09000015258789</v>
      </c>
      <c r="BO304" t="n">
        <v>137.3600006103516</v>
      </c>
      <c r="BP304" t="n">
        <v>22.1200008392334</v>
      </c>
      <c r="BQ304" t="n">
        <v>30.64999961853027</v>
      </c>
      <c r="BR304" t="n">
        <v>19.26000022888184</v>
      </c>
      <c r="BS304" t="n">
        <v/>
      </c>
      <c r="BT304" t="n">
        <v>17.92000007629395</v>
      </c>
      <c r="BU304" t="n">
        <v>24.26499938964844</v>
      </c>
      <c r="BV304" t="n">
        <v>7.485000133514404</v>
      </c>
      <c r="BW304" t="n">
        <v/>
      </c>
      <c r="BX304" t="n">
        <v>28.06500053405762</v>
      </c>
      <c r="BY304" t="n">
        <v>16.17000007629395</v>
      </c>
      <c r="BZ304" t="n">
        <v>20.73500061035156</v>
      </c>
      <c r="CA304" t="n">
        <v/>
      </c>
      <c r="CB304" t="n">
        <v>9.949999809265137</v>
      </c>
      <c r="CC304" t="n">
        <v>12.82110023498535</v>
      </c>
      <c r="CD304" t="n">
        <v/>
      </c>
      <c r="CE304" t="n">
        <v>20.3700008392334</v>
      </c>
      <c r="CF304" t="n">
        <v>24.45999908447266</v>
      </c>
      <c r="CG304" t="n">
        <v>25.04999923706055</v>
      </c>
      <c r="CH304" t="n">
        <v>16.51000022888184</v>
      </c>
      <c r="CI304" t="n">
        <v>22.23500061035156</v>
      </c>
      <c r="CJ304" t="n">
        <v>27.06500053405762</v>
      </c>
      <c r="CK304" t="n">
        <v>20.59499931335449</v>
      </c>
      <c r="CL304" t="n">
        <v/>
      </c>
      <c r="CM304" t="n">
        <v>7.688000202178955</v>
      </c>
      <c r="CN304" t="n">
        <v>20.19000053405762</v>
      </c>
      <c r="CO304" t="n">
        <v>5.589000225067139</v>
      </c>
      <c r="CP304" t="n">
        <v>39.72000122070312</v>
      </c>
      <c r="CQ304" t="n">
        <v>10.01500034332275</v>
      </c>
      <c r="CR304" t="n">
        <v>88.09999847412109</v>
      </c>
      <c r="CS304" t="n">
        <v>17.07500076293945</v>
      </c>
      <c r="CT304" t="n">
        <v>23.02499961853027</v>
      </c>
      <c r="CU304" t="n">
        <v>124.6500015258789</v>
      </c>
      <c r="CV304" t="n">
        <v>7.467000007629395</v>
      </c>
      <c r="CW304" t="n">
        <v/>
      </c>
      <c r="CX304" t="n">
        <v>10.6569995880127</v>
      </c>
      <c r="CY304" t="n">
        <v/>
      </c>
      <c r="CZ304" t="n">
        <v/>
      </c>
      <c r="DA304" t="n">
        <v/>
      </c>
      <c r="DB304" t="n">
        <v/>
      </c>
      <c r="DC304" t="n">
        <v>23.56999969482422</v>
      </c>
      <c r="DD304" t="n">
        <v>2453</v>
      </c>
      <c r="DE304" t="n">
        <v/>
      </c>
      <c r="DF304" t="n">
        <v>23.3700008392334</v>
      </c>
      <c r="DG304" t="n">
        <v/>
      </c>
      <c r="DH304" t="n">
        <v>101.4800033569336</v>
      </c>
      <c r="DI304" t="n">
        <v/>
      </c>
      <c r="DJ304" t="n">
        <v/>
      </c>
      <c r="DK304" t="n">
        <v/>
      </c>
      <c r="DL304" t="n">
        <v/>
      </c>
      <c r="DM304" t="n">
        <v>28.54999923706055</v>
      </c>
      <c r="DN304" t="n">
        <v/>
      </c>
      <c r="DO304" t="n">
        <v/>
      </c>
    </row>
    <row r="305">
      <c r="A305" s="1" t="n">
        <v>41015</v>
      </c>
      <c r="B305" t="n">
        <v/>
      </c>
      <c r="C305" t="n">
        <v/>
      </c>
      <c r="D305" t="n">
        <v/>
      </c>
      <c r="E305" t="n">
        <v>124.9199981689453</v>
      </c>
      <c r="F305" t="n">
        <v>20.68000030517578</v>
      </c>
      <c r="G305" t="n">
        <v>150.8099975585938</v>
      </c>
      <c r="H305" t="n">
        <v>39.97999954223633</v>
      </c>
      <c r="I305" t="n">
        <v>65.97000122070312</v>
      </c>
      <c r="J305" t="n">
        <v>16.36000061035156</v>
      </c>
      <c r="K305" t="n">
        <v/>
      </c>
      <c r="L305" t="n">
        <v>120.1549987792969</v>
      </c>
      <c r="M305" t="n">
        <v>32.07500076293945</v>
      </c>
      <c r="N305" t="n">
        <v>34.18999862670898</v>
      </c>
      <c r="O305" t="n">
        <v/>
      </c>
      <c r="P305" t="n">
        <v/>
      </c>
      <c r="Q305" t="n">
        <v>117.4100036621094</v>
      </c>
      <c r="R305" t="n">
        <v>106.8619995117188</v>
      </c>
      <c r="S305" t="n">
        <v>127.4000015258789</v>
      </c>
      <c r="T305" t="n">
        <v>142.1600036621094</v>
      </c>
      <c r="U305" t="n">
        <v>64.70999908447266</v>
      </c>
      <c r="V305" t="n">
        <v>26.84000015258789</v>
      </c>
      <c r="W305" t="n">
        <v>29.30999946594238</v>
      </c>
      <c r="X305" t="n">
        <v>51.79999923706055</v>
      </c>
      <c r="Y305" t="n">
        <v>99.70999908447266</v>
      </c>
      <c r="Z305" t="n">
        <v>30.54000091552734</v>
      </c>
      <c r="AA305" t="n">
        <v>20.6299991607666</v>
      </c>
      <c r="AB305" t="n">
        <v>65.98999786376953</v>
      </c>
      <c r="AC305" t="n">
        <v>51.90999984741211</v>
      </c>
      <c r="AD305" t="n">
        <v>34.97999954223633</v>
      </c>
      <c r="AE305" t="n">
        <v>5.274169921875</v>
      </c>
      <c r="AF305" t="n">
        <v>5.630770206451416</v>
      </c>
      <c r="AG305" t="n">
        <v>29.93000030517578</v>
      </c>
      <c r="AH305" t="n">
        <v/>
      </c>
      <c r="AI305" t="n">
        <v>37.43999862670898</v>
      </c>
      <c r="AJ305" t="n">
        <v>119.6900024414062</v>
      </c>
      <c r="AK305" t="n">
        <v/>
      </c>
      <c r="AL305" t="n">
        <v>35</v>
      </c>
      <c r="AM305" t="n">
        <v/>
      </c>
      <c r="AN305" t="n">
        <v>50.24499893188477</v>
      </c>
      <c r="AO305" t="n">
        <v>23.2450008392334</v>
      </c>
      <c r="AP305" t="n">
        <v>24.01499938964844</v>
      </c>
      <c r="AQ305" t="n">
        <v>101.1500015258789</v>
      </c>
      <c r="AR305" t="n">
        <v>51.63999938964844</v>
      </c>
      <c r="AS305" t="n">
        <v>60.70999908447266</v>
      </c>
      <c r="AT305" t="n">
        <v>7.425000190734863</v>
      </c>
      <c r="AU305" t="n">
        <v>13.34000015258789</v>
      </c>
      <c r="AV305" t="n">
        <v/>
      </c>
      <c r="AW305" t="n">
        <v/>
      </c>
      <c r="AX305" t="n">
        <v>1.345000028610229</v>
      </c>
      <c r="AY305" t="n">
        <v/>
      </c>
      <c r="AZ305" t="n">
        <v/>
      </c>
      <c r="BA305" t="n">
        <v>30.73500061035156</v>
      </c>
      <c r="BB305" t="n">
        <v>24.03000068664551</v>
      </c>
      <c r="BC305" t="n">
        <v>185.9100036621094</v>
      </c>
      <c r="BD305" t="n">
        <v>171.6600036621094</v>
      </c>
      <c r="BE305" t="n">
        <v>137.4700012207031</v>
      </c>
      <c r="BF305" t="n">
        <v>152.4499969482422</v>
      </c>
      <c r="BG305" t="n">
        <v>101.0599975585938</v>
      </c>
      <c r="BH305" t="n">
        <v/>
      </c>
      <c r="BI305" t="n">
        <v>140.6499938964844</v>
      </c>
      <c r="BJ305" t="n">
        <v>15.11999988555908</v>
      </c>
      <c r="BK305" t="n">
        <v>15.0600004196167</v>
      </c>
      <c r="BL305" t="n">
        <v>116.7300033569336</v>
      </c>
      <c r="BM305" t="n">
        <v>106.4700012207031</v>
      </c>
      <c r="BN305" t="n">
        <v>21.82999992370605</v>
      </c>
      <c r="BO305" t="n">
        <v>137.0899963378906</v>
      </c>
      <c r="BP305" t="n">
        <v>21.97500038146973</v>
      </c>
      <c r="BQ305" t="n">
        <v>30.52000045776367</v>
      </c>
      <c r="BR305" t="n">
        <v>19.32500076293945</v>
      </c>
      <c r="BS305" t="n">
        <v/>
      </c>
      <c r="BT305" t="n">
        <v>17.93000030517578</v>
      </c>
      <c r="BU305" t="n">
        <v>24.11499977111816</v>
      </c>
      <c r="BV305" t="n">
        <v>7.514999866485596</v>
      </c>
      <c r="BW305" t="n">
        <v/>
      </c>
      <c r="BX305" t="n">
        <v>28.17499923706055</v>
      </c>
      <c r="BY305" t="n">
        <v>16.25</v>
      </c>
      <c r="BZ305" t="n">
        <v>20.63500022888184</v>
      </c>
      <c r="CA305" t="n">
        <v/>
      </c>
      <c r="CB305" t="n">
        <v>9.975000381469727</v>
      </c>
      <c r="CC305" t="n">
        <v>9.744999885559082</v>
      </c>
      <c r="CD305" t="n">
        <v/>
      </c>
      <c r="CE305" t="n">
        <v>19.86000061035156</v>
      </c>
      <c r="CF305" t="n">
        <v>24.38999938964844</v>
      </c>
      <c r="CG305" t="n">
        <v>24.96999931335449</v>
      </c>
      <c r="CH305" t="n">
        <v>16.56999969482422</v>
      </c>
      <c r="CI305" t="n">
        <v>22.21500015258789</v>
      </c>
      <c r="CJ305" t="n">
        <v>26.96500015258789</v>
      </c>
      <c r="CK305" t="n">
        <v>20.57500076293945</v>
      </c>
      <c r="CL305" t="n">
        <v/>
      </c>
      <c r="CM305" t="n">
        <v>7.653999805450439</v>
      </c>
      <c r="CN305" t="n">
        <v>20.03000068664551</v>
      </c>
      <c r="CO305" t="n">
        <v>5.624000072479248</v>
      </c>
      <c r="CP305" t="n">
        <v>40.20999908447266</v>
      </c>
      <c r="CQ305" t="n">
        <v>10.09000015258789</v>
      </c>
      <c r="CR305" t="n">
        <v>88.59999847412109</v>
      </c>
      <c r="CS305" t="n">
        <v>17.1200008392334</v>
      </c>
      <c r="CT305" t="n">
        <v>23.1299991607666</v>
      </c>
      <c r="CU305" t="n">
        <v>124.370002746582</v>
      </c>
      <c r="CV305" t="n">
        <v>7.434000015258789</v>
      </c>
      <c r="CW305" t="n">
        <v/>
      </c>
      <c r="CX305" t="n">
        <v>10.60599994659424</v>
      </c>
      <c r="CY305" t="n">
        <v/>
      </c>
      <c r="CZ305" t="n">
        <v/>
      </c>
      <c r="DA305" t="n">
        <v/>
      </c>
      <c r="DB305" t="n">
        <v/>
      </c>
      <c r="DC305" t="n">
        <v>23.57999992370605</v>
      </c>
      <c r="DD305" t="n">
        <v>2459</v>
      </c>
      <c r="DE305" t="n">
        <v/>
      </c>
      <c r="DF305" t="n">
        <v>23.20000076293945</v>
      </c>
      <c r="DG305" t="n">
        <v/>
      </c>
      <c r="DH305" t="n">
        <v>100.9400024414062</v>
      </c>
      <c r="DI305" t="n">
        <v/>
      </c>
      <c r="DJ305" t="n">
        <v/>
      </c>
      <c r="DK305" t="n">
        <v/>
      </c>
      <c r="DL305" t="n">
        <v/>
      </c>
      <c r="DM305" t="n">
        <v>28.54999923706055</v>
      </c>
      <c r="DN305" t="n">
        <v/>
      </c>
      <c r="DO305" t="n">
        <v/>
      </c>
    </row>
    <row r="306">
      <c r="A306" s="1" t="n">
        <v>41016</v>
      </c>
      <c r="B306" t="n">
        <v/>
      </c>
      <c r="C306" t="n">
        <v/>
      </c>
      <c r="D306" t="n">
        <v/>
      </c>
      <c r="E306" t="n">
        <v>124.5699996948242</v>
      </c>
      <c r="F306" t="n">
        <v>20.73999977111816</v>
      </c>
      <c r="G306" t="n">
        <v>149.4400024414062</v>
      </c>
      <c r="H306" t="n">
        <v>37.875</v>
      </c>
      <c r="I306" t="n">
        <v>67.69999694824219</v>
      </c>
      <c r="J306" t="n">
        <v>16.85000038146973</v>
      </c>
      <c r="K306" t="n">
        <v/>
      </c>
      <c r="L306" t="n">
        <v>120.1549987792969</v>
      </c>
      <c r="M306" t="n">
        <v>32.91500091552734</v>
      </c>
      <c r="N306" t="n">
        <v>34.41999816894531</v>
      </c>
      <c r="O306" t="n">
        <v/>
      </c>
      <c r="P306" t="n">
        <v/>
      </c>
      <c r="Q306" t="n">
        <v>120.3000030517578</v>
      </c>
      <c r="R306" t="n">
        <v>106.8580017089844</v>
      </c>
      <c r="S306" t="n">
        <v>129.7100067138672</v>
      </c>
      <c r="T306" t="n">
        <v>144.6100006103516</v>
      </c>
      <c r="U306" t="n">
        <v>66.375</v>
      </c>
      <c r="V306" t="n">
        <v>25.3799991607666</v>
      </c>
      <c r="W306" t="n">
        <v>29.47999954223633</v>
      </c>
      <c r="X306" t="n">
        <v>52.68999862670898</v>
      </c>
      <c r="Y306" t="n">
        <v>100.5699996948242</v>
      </c>
      <c r="Z306" t="n">
        <v>31.29999923706055</v>
      </c>
      <c r="AA306" t="n">
        <v>21.17000007629395</v>
      </c>
      <c r="AB306" t="n">
        <v>66.36000061035156</v>
      </c>
      <c r="AC306" t="n">
        <v>50.52999877929688</v>
      </c>
      <c r="AD306" t="n">
        <v>33.97000122070312</v>
      </c>
      <c r="AE306" t="n">
        <v>5.420000076293945</v>
      </c>
      <c r="AF306" t="n">
        <v>5.753459930419922</v>
      </c>
      <c r="AG306" t="n">
        <v>30.09000015258789</v>
      </c>
      <c r="AH306" t="n">
        <v/>
      </c>
      <c r="AI306" t="n">
        <v>38.40999984741211</v>
      </c>
      <c r="AJ306" t="n">
        <v>119.4300003051758</v>
      </c>
      <c r="AK306" t="n">
        <v/>
      </c>
      <c r="AL306" t="n">
        <v>35.13000106811523</v>
      </c>
      <c r="AM306" t="n">
        <v/>
      </c>
      <c r="AN306" t="n">
        <v>50.70500183105469</v>
      </c>
      <c r="AO306" t="n">
        <v>23.89500045776367</v>
      </c>
      <c r="AP306" t="n">
        <v>24.48999977111816</v>
      </c>
      <c r="AQ306" t="n">
        <v>101.379997253418</v>
      </c>
      <c r="AR306" t="n">
        <v>52.40000152587891</v>
      </c>
      <c r="AS306" t="n">
        <v>62.31000137329102</v>
      </c>
      <c r="AT306" t="n">
        <v>7.525000095367432</v>
      </c>
      <c r="AU306" t="n">
        <v>13.57999992370605</v>
      </c>
      <c r="AV306" t="n">
        <v/>
      </c>
      <c r="AW306" t="n">
        <v/>
      </c>
      <c r="AX306" t="n">
        <v>1.389999985694885</v>
      </c>
      <c r="AY306" t="n">
        <v/>
      </c>
      <c r="AZ306" t="n">
        <v/>
      </c>
      <c r="BA306" t="n">
        <v>31.43499946594238</v>
      </c>
      <c r="BB306" t="n">
        <v>24.1200008392334</v>
      </c>
      <c r="BC306" t="n">
        <v>185.9700012207031</v>
      </c>
      <c r="BD306" t="n">
        <v>171.4700012207031</v>
      </c>
      <c r="BE306" t="n">
        <v>137.6799926757812</v>
      </c>
      <c r="BF306" t="n">
        <v>152.7899932861328</v>
      </c>
      <c r="BG306" t="n">
        <v>100.4599990844727</v>
      </c>
      <c r="BH306" t="n">
        <v/>
      </c>
      <c r="BI306" t="n">
        <v>140.0700073242188</v>
      </c>
      <c r="BJ306" t="n">
        <v>15.60499954223633</v>
      </c>
      <c r="BK306" t="n">
        <v>15.4399995803833</v>
      </c>
      <c r="BL306" t="n">
        <v>116.7399978637695</v>
      </c>
      <c r="BM306" t="n">
        <v>106.6100006103516</v>
      </c>
      <c r="BN306" t="n">
        <v>21.8799991607666</v>
      </c>
      <c r="BO306" t="n">
        <v>137.0800018310547</v>
      </c>
      <c r="BP306" t="n">
        <v>22.1299991607666</v>
      </c>
      <c r="BQ306" t="n">
        <v>30.70000076293945</v>
      </c>
      <c r="BR306" t="n">
        <v>19.78000068664551</v>
      </c>
      <c r="BS306" t="n">
        <v/>
      </c>
      <c r="BT306" t="n">
        <v>18.15999984741211</v>
      </c>
      <c r="BU306" t="n">
        <v>24.40500068664551</v>
      </c>
      <c r="BV306" t="n">
        <v>7.519999980926514</v>
      </c>
      <c r="BW306" t="n">
        <v/>
      </c>
      <c r="BX306" t="n">
        <v>28.78499984741211</v>
      </c>
      <c r="BY306" t="n">
        <v>16.57500076293945</v>
      </c>
      <c r="BZ306" t="n">
        <v>20.82999992370605</v>
      </c>
      <c r="CA306" t="n">
        <v/>
      </c>
      <c r="CB306" t="n">
        <v>10.19499969482422</v>
      </c>
      <c r="CC306" t="n">
        <v>9.904999732971191</v>
      </c>
      <c r="CD306" t="n">
        <v/>
      </c>
      <c r="CE306" t="n">
        <v>20.10000038146973</v>
      </c>
      <c r="CF306" t="n">
        <v>24.63999938964844</v>
      </c>
      <c r="CG306" t="n">
        <v>24.79000091552734</v>
      </c>
      <c r="CH306" t="n">
        <v>16.69000053405762</v>
      </c>
      <c r="CI306" t="n">
        <v>22.43499946594238</v>
      </c>
      <c r="CJ306" t="n">
        <v>27.39500045776367</v>
      </c>
      <c r="CK306" t="n">
        <v>20.81500053405762</v>
      </c>
      <c r="CL306" t="n">
        <v/>
      </c>
      <c r="CM306" t="n">
        <v>7.690000057220459</v>
      </c>
      <c r="CN306" t="n">
        <v>20.14999961853027</v>
      </c>
      <c r="CO306" t="n">
        <v>5.913000106811523</v>
      </c>
      <c r="CP306" t="n">
        <v>42.27999877929688</v>
      </c>
      <c r="CQ306" t="n">
        <v>10.65499973297119</v>
      </c>
      <c r="CR306" t="n">
        <v>90.34999847412109</v>
      </c>
      <c r="CS306" t="n">
        <v>17.15500068664551</v>
      </c>
      <c r="CT306" t="n">
        <v>23.80999946594238</v>
      </c>
      <c r="CU306" t="n">
        <v>124.6500015258789</v>
      </c>
      <c r="CV306" t="n">
        <v>7.511000156402588</v>
      </c>
      <c r="CW306" t="n">
        <v/>
      </c>
      <c r="CX306" t="n">
        <v>10.69799995422363</v>
      </c>
      <c r="CY306" t="n">
        <v/>
      </c>
      <c r="CZ306" t="n">
        <v/>
      </c>
      <c r="DA306" t="n">
        <v/>
      </c>
      <c r="DB306" t="n">
        <v/>
      </c>
      <c r="DC306" t="n">
        <v>23.82999992370605</v>
      </c>
      <c r="DD306" t="n">
        <v>2470</v>
      </c>
      <c r="DE306" t="n">
        <v/>
      </c>
      <c r="DF306" t="n">
        <v>23.65999984741211</v>
      </c>
      <c r="DG306" t="n">
        <v/>
      </c>
      <c r="DH306" t="n">
        <v>101.75</v>
      </c>
      <c r="DI306" t="n">
        <v/>
      </c>
      <c r="DJ306" t="n">
        <v/>
      </c>
      <c r="DK306" t="n">
        <v/>
      </c>
      <c r="DL306" t="n">
        <v/>
      </c>
      <c r="DM306" t="n">
        <v>28.96999931335449</v>
      </c>
      <c r="DN306" t="n">
        <v/>
      </c>
      <c r="DO306" t="n">
        <v/>
      </c>
    </row>
    <row r="307">
      <c r="A307" s="1" t="n">
        <v>41017</v>
      </c>
      <c r="B307" t="n">
        <v/>
      </c>
      <c r="C307" t="n">
        <v/>
      </c>
      <c r="D307" t="n">
        <v/>
      </c>
      <c r="E307" t="n">
        <v>125</v>
      </c>
      <c r="F307" t="n">
        <v>20.67000007629395</v>
      </c>
      <c r="G307" t="n">
        <v>150.1100006103516</v>
      </c>
      <c r="H307" t="n">
        <v>38.98500061035156</v>
      </c>
      <c r="I307" t="n">
        <v>67.01000213623047</v>
      </c>
      <c r="J307" t="n">
        <v>16.64999961853027</v>
      </c>
      <c r="K307" t="n">
        <v/>
      </c>
      <c r="L307" t="n">
        <v>120.1650009155273</v>
      </c>
      <c r="M307" t="n">
        <v>32.40499877929688</v>
      </c>
      <c r="N307" t="n">
        <v>33.84000015258789</v>
      </c>
      <c r="O307" t="n">
        <v/>
      </c>
      <c r="P307" t="n">
        <v/>
      </c>
      <c r="Q307" t="n">
        <v>115.5699996948242</v>
      </c>
      <c r="R307" t="n">
        <v>106.870002746582</v>
      </c>
      <c r="S307" t="n">
        <v>130.2799987792969</v>
      </c>
      <c r="T307" t="n">
        <v>144.4400024414062</v>
      </c>
      <c r="U307" t="n">
        <v>65.73500061035156</v>
      </c>
      <c r="V307" t="n">
        <v>25.97999954223633</v>
      </c>
      <c r="W307" t="n">
        <v>29.38999938964844</v>
      </c>
      <c r="X307" t="n">
        <v>52.29999923706055</v>
      </c>
      <c r="Y307" t="n">
        <v>100.5500030517578</v>
      </c>
      <c r="Z307" t="n">
        <v>30.85000038146973</v>
      </c>
      <c r="AA307" t="n">
        <v>20.82999992370605</v>
      </c>
      <c r="AB307" t="n">
        <v>65.94000244140625</v>
      </c>
      <c r="AC307" t="n">
        <v>51.08000183105469</v>
      </c>
      <c r="AD307" t="n">
        <v>34.54999923706055</v>
      </c>
      <c r="AE307" t="n">
        <v>5.339169979095459</v>
      </c>
      <c r="AF307" t="n">
        <v>5.691150188446045</v>
      </c>
      <c r="AG307" t="n">
        <v>29.97999954223633</v>
      </c>
      <c r="AH307" t="n">
        <v/>
      </c>
      <c r="AI307" t="n">
        <v>38.02000045776367</v>
      </c>
      <c r="AJ307" t="n">
        <v>119.75</v>
      </c>
      <c r="AK307" t="n">
        <v/>
      </c>
      <c r="AL307" t="n">
        <v>35.02999877929688</v>
      </c>
      <c r="AM307" t="n">
        <v/>
      </c>
      <c r="AN307" t="n">
        <v>50.79499816894531</v>
      </c>
      <c r="AO307" t="n">
        <v>23.51499938964844</v>
      </c>
      <c r="AP307" t="n">
        <v>24.38500022888184</v>
      </c>
      <c r="AQ307" t="n">
        <v>101.4100036621094</v>
      </c>
      <c r="AR307" t="n">
        <v>52.15000152587891</v>
      </c>
      <c r="AS307" t="n">
        <v>61.65999984741211</v>
      </c>
      <c r="AT307" t="n">
        <v>7.489999771118164</v>
      </c>
      <c r="AU307" t="n">
        <v>13.42000007629395</v>
      </c>
      <c r="AV307" t="n">
        <v/>
      </c>
      <c r="AW307" t="n">
        <v/>
      </c>
      <c r="AX307" t="n">
        <v>1.379999995231628</v>
      </c>
      <c r="AY307" t="n">
        <v/>
      </c>
      <c r="AZ307" t="n">
        <v/>
      </c>
      <c r="BA307" t="n">
        <v>31.13500022888184</v>
      </c>
      <c r="BB307" t="n">
        <v>24.17000007629395</v>
      </c>
      <c r="BC307" t="n">
        <v>185.7599945068359</v>
      </c>
      <c r="BD307" t="n">
        <v>171.8099975585938</v>
      </c>
      <c r="BE307" t="n">
        <v>137.7400054931641</v>
      </c>
      <c r="BF307" t="n">
        <v>152.9700012207031</v>
      </c>
      <c r="BG307" t="n">
        <v>100.6999969482422</v>
      </c>
      <c r="BH307" t="n">
        <v/>
      </c>
      <c r="BI307" t="n">
        <v>140.1699981689453</v>
      </c>
      <c r="BJ307" t="n">
        <v>15.25500011444092</v>
      </c>
      <c r="BK307" t="n">
        <v>15.17500019073486</v>
      </c>
      <c r="BL307" t="n">
        <v>116.7200012207031</v>
      </c>
      <c r="BM307" t="n">
        <v>106.870002746582</v>
      </c>
      <c r="BN307" t="n">
        <v>21.72999954223633</v>
      </c>
      <c r="BO307" t="n">
        <v>137.2599945068359</v>
      </c>
      <c r="BP307" t="n">
        <v>22.05500030517578</v>
      </c>
      <c r="BQ307" t="n">
        <v>30.6299991607666</v>
      </c>
      <c r="BR307" t="n">
        <v>19.53000068664551</v>
      </c>
      <c r="BS307" t="n">
        <v/>
      </c>
      <c r="BT307" t="n">
        <v>18.10000038146973</v>
      </c>
      <c r="BU307" t="n">
        <v>24.38500022888184</v>
      </c>
      <c r="BV307" t="n">
        <v>7.494999885559082</v>
      </c>
      <c r="BW307" t="n">
        <v/>
      </c>
      <c r="BX307" t="n">
        <v>28.59499931335449</v>
      </c>
      <c r="BY307" t="n">
        <v>16.46999931335449</v>
      </c>
      <c r="BZ307" t="n">
        <v>20.81999969482422</v>
      </c>
      <c r="CA307" t="n">
        <v/>
      </c>
      <c r="CB307" t="n">
        <v>10.10499954223633</v>
      </c>
      <c r="CC307" t="n">
        <v>9.829999923706055</v>
      </c>
      <c r="CD307" t="n">
        <v/>
      </c>
      <c r="CE307" t="n">
        <v>19.96999931335449</v>
      </c>
      <c r="CF307" t="n">
        <v>24.1299991607666</v>
      </c>
      <c r="CG307" t="n">
        <v>24.56999969482422</v>
      </c>
      <c r="CH307" t="n">
        <v>16.68000030517578</v>
      </c>
      <c r="CI307" t="n">
        <v>22.41500091552734</v>
      </c>
      <c r="CJ307" t="n">
        <v>27.27499961853027</v>
      </c>
      <c r="CK307" t="n">
        <v>20.76499938964844</v>
      </c>
      <c r="CL307" t="n">
        <v/>
      </c>
      <c r="CM307" t="n">
        <v>7.660999774932861</v>
      </c>
      <c r="CN307" t="n">
        <v>20.05999946594238</v>
      </c>
      <c r="CO307" t="n">
        <v>5.739999771118164</v>
      </c>
      <c r="CP307" t="n">
        <v>41.47000122070312</v>
      </c>
      <c r="CQ307" t="n">
        <v>10.3100004196167</v>
      </c>
      <c r="CR307" t="n">
        <v>89.83000183105469</v>
      </c>
      <c r="CS307" t="n">
        <v>17.09000015258789</v>
      </c>
      <c r="CT307" t="n">
        <v>23.40500068664551</v>
      </c>
      <c r="CU307" t="n">
        <v>124.8000030517578</v>
      </c>
      <c r="CV307" t="n">
        <v>7.500999927520752</v>
      </c>
      <c r="CW307" t="n">
        <v/>
      </c>
      <c r="CX307" t="n">
        <v>10.69799995422363</v>
      </c>
      <c r="CY307" t="n">
        <v/>
      </c>
      <c r="CZ307" t="n">
        <v/>
      </c>
      <c r="DA307" t="n">
        <v/>
      </c>
      <c r="DB307" t="n">
        <v/>
      </c>
      <c r="DC307" t="n">
        <v>23.76000022888184</v>
      </c>
      <c r="DD307" t="n">
        <v>2479</v>
      </c>
      <c r="DE307" t="n">
        <v/>
      </c>
      <c r="DF307" t="n">
        <v>23.54999923706055</v>
      </c>
      <c r="DG307" t="n">
        <v/>
      </c>
      <c r="DH307" t="n">
        <v>101.7699966430664</v>
      </c>
      <c r="DI307" t="n">
        <v/>
      </c>
      <c r="DJ307" t="n">
        <v/>
      </c>
      <c r="DK307" t="n">
        <v/>
      </c>
      <c r="DL307" t="n">
        <v/>
      </c>
      <c r="DM307" t="n">
        <v>28.60000038146973</v>
      </c>
      <c r="DN307" t="n">
        <v/>
      </c>
      <c r="DO307" t="n">
        <v/>
      </c>
    </row>
    <row r="308">
      <c r="A308" s="1" t="n">
        <v>41018</v>
      </c>
      <c r="B308" t="n">
        <v/>
      </c>
      <c r="C308" t="n">
        <v/>
      </c>
      <c r="D308" t="n">
        <v/>
      </c>
      <c r="E308" t="n">
        <v>125.1500015258789</v>
      </c>
      <c r="F308" t="n">
        <v>20.80999946594238</v>
      </c>
      <c r="G308" t="n">
        <v>150.0399932861328</v>
      </c>
      <c r="H308" t="n">
        <v>40.52500152587891</v>
      </c>
      <c r="I308" t="n">
        <v>66.43000030517578</v>
      </c>
      <c r="J308" t="n">
        <v>16.5</v>
      </c>
      <c r="K308" t="n">
        <v/>
      </c>
      <c r="L308" t="n">
        <v>120.1650009155273</v>
      </c>
      <c r="M308" t="n">
        <v>31.76000022888184</v>
      </c>
      <c r="N308" t="n">
        <v>33.84999847412109</v>
      </c>
      <c r="O308" t="n">
        <v/>
      </c>
      <c r="P308" t="n">
        <v/>
      </c>
      <c r="Q308" t="n">
        <v>112.6999969482422</v>
      </c>
      <c r="R308" t="n">
        <v>106.8710021972656</v>
      </c>
      <c r="S308" t="n">
        <v>130.3800048828125</v>
      </c>
      <c r="T308" t="n">
        <v>144.9199981689453</v>
      </c>
      <c r="U308" t="n">
        <v>65.14499664306641</v>
      </c>
      <c r="V308" t="n">
        <v>26.3799991607666</v>
      </c>
      <c r="W308" t="n">
        <v>29.40999984741211</v>
      </c>
      <c r="X308" t="n">
        <v>52.61000061035156</v>
      </c>
      <c r="Y308" t="n">
        <v>100.2200012207031</v>
      </c>
      <c r="Z308" t="n">
        <v>30.68000030517578</v>
      </c>
      <c r="AA308" t="n">
        <v>20.63999938964844</v>
      </c>
      <c r="AB308" t="n">
        <v>65.76000213623047</v>
      </c>
      <c r="AC308" t="n">
        <v>51.5</v>
      </c>
      <c r="AD308" t="n">
        <v>35.16999816894531</v>
      </c>
      <c r="AE308" t="n">
        <v>5.229169845581055</v>
      </c>
      <c r="AF308" t="n">
        <v>5.659999847412109</v>
      </c>
      <c r="AG308" t="n">
        <v>29.97999954223633</v>
      </c>
      <c r="AH308" t="n">
        <v/>
      </c>
      <c r="AI308" t="n">
        <v>37.70000076293945</v>
      </c>
      <c r="AJ308" t="n">
        <v>119.870002746582</v>
      </c>
      <c r="AK308" t="n">
        <v/>
      </c>
      <c r="AL308" t="n">
        <v>35.09999847412109</v>
      </c>
      <c r="AM308" t="n">
        <v/>
      </c>
      <c r="AN308" t="n">
        <v>50.81999969482422</v>
      </c>
      <c r="AO308" t="n">
        <v>23.07999992370605</v>
      </c>
      <c r="AP308" t="n">
        <v>24.27499961853027</v>
      </c>
      <c r="AQ308" t="n">
        <v>101.5299987792969</v>
      </c>
      <c r="AR308" t="n">
        <v>52.45000076293945</v>
      </c>
      <c r="AS308" t="n">
        <v>61.13999938964844</v>
      </c>
      <c r="AT308" t="n">
        <v>7.429999828338623</v>
      </c>
      <c r="AU308" t="n">
        <v>13.31999969482422</v>
      </c>
      <c r="AV308" t="n">
        <v/>
      </c>
      <c r="AW308" t="n">
        <v/>
      </c>
      <c r="AX308" t="n">
        <v>1.340000033378601</v>
      </c>
      <c r="AY308" t="n">
        <v/>
      </c>
      <c r="AZ308" t="n">
        <v/>
      </c>
      <c r="BA308" t="n">
        <v>30.86000061035156</v>
      </c>
      <c r="BB308" t="n">
        <v>24.1200008392334</v>
      </c>
      <c r="BC308" t="n">
        <v>184.8800048828125</v>
      </c>
      <c r="BD308" t="n">
        <v>171.6300048828125</v>
      </c>
      <c r="BE308" t="n">
        <v>137.5800018310547</v>
      </c>
      <c r="BF308" t="n">
        <v>152.6000061035156</v>
      </c>
      <c r="BG308" t="n">
        <v>100.5500030517578</v>
      </c>
      <c r="BH308" t="n">
        <v/>
      </c>
      <c r="BI308" t="n">
        <v>140.3500061035156</v>
      </c>
      <c r="BJ308" t="n">
        <v>14.90499973297119</v>
      </c>
      <c r="BK308" t="n">
        <v>14.96500015258789</v>
      </c>
      <c r="BL308" t="n">
        <v>116.6699981689453</v>
      </c>
      <c r="BM308" t="n">
        <v>106.6999969482422</v>
      </c>
      <c r="BN308" t="n">
        <v>21.92000007629395</v>
      </c>
      <c r="BO308" t="n">
        <v>137.0299987792969</v>
      </c>
      <c r="BP308" t="n">
        <v>22.04000091552734</v>
      </c>
      <c r="BQ308" t="n">
        <v>30.61000061035156</v>
      </c>
      <c r="BR308" t="n">
        <v>19.3700008392334</v>
      </c>
      <c r="BS308" t="n">
        <v/>
      </c>
      <c r="BT308" t="n">
        <v>18.05999946594238</v>
      </c>
      <c r="BU308" t="n">
        <v>24.45499992370605</v>
      </c>
      <c r="BV308" t="n">
        <v>7.465000152587891</v>
      </c>
      <c r="BW308" t="n">
        <v/>
      </c>
      <c r="BX308" t="n">
        <v>28.45999908447266</v>
      </c>
      <c r="BY308" t="n">
        <v>16.375</v>
      </c>
      <c r="BZ308" t="n">
        <v>20.79999923706055</v>
      </c>
      <c r="CA308" t="n">
        <v/>
      </c>
      <c r="CB308" t="n">
        <v>10.10000038146973</v>
      </c>
      <c r="CC308" t="n">
        <v>9.840000152587891</v>
      </c>
      <c r="CD308" t="n">
        <v/>
      </c>
      <c r="CE308" t="n">
        <v>19.97999954223633</v>
      </c>
      <c r="CF308" t="n">
        <v>24.10000038146973</v>
      </c>
      <c r="CG308" t="n">
        <v>24.64999961853027</v>
      </c>
      <c r="CH308" t="n">
        <v>16.67000007629395</v>
      </c>
      <c r="CI308" t="n">
        <v>22.36000061035156</v>
      </c>
      <c r="CJ308" t="n">
        <v>27.2549991607666</v>
      </c>
      <c r="CK308" t="n">
        <v>20.73500061035156</v>
      </c>
      <c r="CL308" t="n">
        <v/>
      </c>
      <c r="CM308" t="n">
        <v>7.659999847412109</v>
      </c>
      <c r="CN308" t="n">
        <v>19.95999908447266</v>
      </c>
      <c r="CO308" t="n">
        <v>5.513000011444092</v>
      </c>
      <c r="CP308" t="n">
        <v>40.70000076293945</v>
      </c>
      <c r="CQ308" t="n">
        <v>9.920000076293945</v>
      </c>
      <c r="CR308" t="n">
        <v>89.33999633789062</v>
      </c>
      <c r="CS308" t="n">
        <v>17.02499961853027</v>
      </c>
      <c r="CT308" t="n">
        <v>22.95000076293945</v>
      </c>
      <c r="CU308" t="n">
        <v>124.4499969482422</v>
      </c>
      <c r="CV308" t="n">
        <v>7.48799991607666</v>
      </c>
      <c r="CW308" t="n">
        <v/>
      </c>
      <c r="CX308" t="n">
        <v>10.67800045013428</v>
      </c>
      <c r="CY308" t="n">
        <v/>
      </c>
      <c r="CZ308" t="n">
        <v/>
      </c>
      <c r="DA308" t="n">
        <v/>
      </c>
      <c r="DB308" t="n">
        <v/>
      </c>
      <c r="DC308" t="n">
        <v>23.70000076293945</v>
      </c>
      <c r="DD308" t="n">
        <v>2479</v>
      </c>
      <c r="DE308" t="n">
        <v/>
      </c>
      <c r="DF308" t="n">
        <v>23.60000038146973</v>
      </c>
      <c r="DG308" t="n">
        <v/>
      </c>
      <c r="DH308" t="n">
        <v>101.6100006103516</v>
      </c>
      <c r="DI308" t="n">
        <v/>
      </c>
      <c r="DJ308" t="n">
        <v/>
      </c>
      <c r="DK308" t="n">
        <v/>
      </c>
      <c r="DL308" t="n">
        <v/>
      </c>
      <c r="DM308" t="n">
        <v>28.45999908447266</v>
      </c>
      <c r="DN308" t="n">
        <v/>
      </c>
      <c r="DO308" t="n">
        <v/>
      </c>
    </row>
    <row r="309">
      <c r="A309" s="1" t="n">
        <v>41019</v>
      </c>
      <c r="B309" t="n">
        <v/>
      </c>
      <c r="C309" t="n">
        <v/>
      </c>
      <c r="D309" t="n">
        <v/>
      </c>
      <c r="E309" t="n">
        <v>125.0100021362305</v>
      </c>
      <c r="F309" t="n">
        <v>20.8700008392334</v>
      </c>
      <c r="G309" t="n">
        <v>148.8099975585938</v>
      </c>
      <c r="H309" t="n">
        <v>40.08000183105469</v>
      </c>
      <c r="I309" t="n">
        <v>67.19000244140625</v>
      </c>
      <c r="J309" t="n">
        <v>16.71999931335449</v>
      </c>
      <c r="K309" t="n">
        <v/>
      </c>
      <c r="L309" t="n">
        <v>120.1699981689453</v>
      </c>
      <c r="M309" t="n">
        <v>31.94000053405762</v>
      </c>
      <c r="N309" t="n">
        <v>33.47999954223633</v>
      </c>
      <c r="O309" t="n">
        <v/>
      </c>
      <c r="P309" t="n">
        <v/>
      </c>
      <c r="Q309" t="n">
        <v>115.1500015258789</v>
      </c>
      <c r="R309" t="n">
        <v>106.8659973144531</v>
      </c>
      <c r="S309" t="n">
        <v>130.6799926757812</v>
      </c>
      <c r="T309" t="n">
        <v>145.4900054931641</v>
      </c>
      <c r="U309" t="n">
        <v>65.93000030517578</v>
      </c>
      <c r="V309" t="n">
        <v>25.80999946594238</v>
      </c>
      <c r="W309" t="n">
        <v>29.35000038146973</v>
      </c>
      <c r="X309" t="n">
        <v>53.02999877929688</v>
      </c>
      <c r="Y309" t="n">
        <v>99.97000122070312</v>
      </c>
      <c r="Z309" t="n">
        <v>30.81999969482422</v>
      </c>
      <c r="AA309" t="n">
        <v>20.72999954223633</v>
      </c>
      <c r="AB309" t="n">
        <v>65.87000274658203</v>
      </c>
      <c r="AC309" t="n">
        <v>50.86000061035156</v>
      </c>
      <c r="AD309" t="n">
        <v>34.68999862670898</v>
      </c>
      <c r="AE309" t="n">
        <v>5.259170055389404</v>
      </c>
      <c r="AF309" t="n">
        <v>5.691539764404297</v>
      </c>
      <c r="AG309" t="n">
        <v>29.93000030517578</v>
      </c>
      <c r="AH309" t="n">
        <v/>
      </c>
      <c r="AI309" t="n">
        <v>38.11999893188477</v>
      </c>
      <c r="AJ309" t="n">
        <v>119.7300033569336</v>
      </c>
      <c r="AK309" t="n">
        <v/>
      </c>
      <c r="AL309" t="n">
        <v>34.86999893188477</v>
      </c>
      <c r="AM309" t="n">
        <v/>
      </c>
      <c r="AN309" t="n">
        <v>50.26499938964844</v>
      </c>
      <c r="AO309" t="n">
        <v>23.3700008392334</v>
      </c>
      <c r="AP309" t="n">
        <v>24.46999931335449</v>
      </c>
      <c r="AQ309" t="n">
        <v>101.4499969482422</v>
      </c>
      <c r="AR309" t="n">
        <v>52.77999877929688</v>
      </c>
      <c r="AS309" t="n">
        <v>61.86000061035156</v>
      </c>
      <c r="AT309" t="n">
        <v>7.409999847412109</v>
      </c>
      <c r="AU309" t="n">
        <v>13.4399995803833</v>
      </c>
      <c r="AV309" t="n">
        <v/>
      </c>
      <c r="AW309" t="n">
        <v/>
      </c>
      <c r="AX309" t="n">
        <v>1.355000019073486</v>
      </c>
      <c r="AY309" t="n">
        <v/>
      </c>
      <c r="AZ309" t="n">
        <v/>
      </c>
      <c r="BA309" t="n">
        <v>31.11000061035156</v>
      </c>
      <c r="BB309" t="n">
        <v>24.01000022888184</v>
      </c>
      <c r="BC309" t="n">
        <v>184.7299957275391</v>
      </c>
      <c r="BD309" t="n">
        <v>171.6000061035156</v>
      </c>
      <c r="BE309" t="n">
        <v>137.5599975585938</v>
      </c>
      <c r="BF309" t="n">
        <v>152.5599975585938</v>
      </c>
      <c r="BG309" t="n">
        <v>99.88999938964844</v>
      </c>
      <c r="BH309" t="n">
        <v/>
      </c>
      <c r="BI309" t="n">
        <v>139.9100036621094</v>
      </c>
      <c r="BJ309" t="n">
        <v>15.13000011444092</v>
      </c>
      <c r="BK309" t="n">
        <v>15.19499969482422</v>
      </c>
      <c r="BL309" t="n">
        <v>116.4899978637695</v>
      </c>
      <c r="BM309" t="n">
        <v>106.629997253418</v>
      </c>
      <c r="BN309" t="n">
        <v>21.97999954223633</v>
      </c>
      <c r="BO309" t="n">
        <v>136.9600067138672</v>
      </c>
      <c r="BP309" t="n">
        <v>22.01499938964844</v>
      </c>
      <c r="BQ309" t="n">
        <v>30.54500007629395</v>
      </c>
      <c r="BR309" t="n">
        <v>19.54000091552734</v>
      </c>
      <c r="BS309" t="n">
        <v/>
      </c>
      <c r="BT309" t="n">
        <v>18.05999946594238</v>
      </c>
      <c r="BU309" t="n">
        <v>24.47999954223633</v>
      </c>
      <c r="BV309" t="n">
        <v>7.414999961853027</v>
      </c>
      <c r="BW309" t="n">
        <v/>
      </c>
      <c r="BX309" t="n">
        <v>28.64500045776367</v>
      </c>
      <c r="BY309" t="n">
        <v>16.47999954223633</v>
      </c>
      <c r="BZ309" t="n">
        <v>20.68499946594238</v>
      </c>
      <c r="CA309" t="n">
        <v/>
      </c>
      <c r="CB309" t="n">
        <v>10.02000045776367</v>
      </c>
      <c r="CC309" t="n">
        <v>9.810000419616699</v>
      </c>
      <c r="CD309" t="n">
        <v/>
      </c>
      <c r="CE309" t="n">
        <v>20.03000068664551</v>
      </c>
      <c r="CF309" t="n">
        <v>24.04000091552734</v>
      </c>
      <c r="CG309" t="n">
        <v>24.29000091552734</v>
      </c>
      <c r="CH309" t="n">
        <v>16.7450008392334</v>
      </c>
      <c r="CI309" t="n">
        <v>22.32500076293945</v>
      </c>
      <c r="CJ309" t="n">
        <v>27.375</v>
      </c>
      <c r="CK309" t="n">
        <v>20.68000030517578</v>
      </c>
      <c r="CL309" t="n">
        <v/>
      </c>
      <c r="CM309" t="n">
        <v>7.651999950408936</v>
      </c>
      <c r="CN309" t="n">
        <v>20.02000045776367</v>
      </c>
      <c r="CO309" t="n">
        <v>5.567999839782715</v>
      </c>
      <c r="CP309" t="n">
        <v>41.66999816894531</v>
      </c>
      <c r="CQ309" t="n">
        <v>10.1899995803833</v>
      </c>
      <c r="CR309" t="n">
        <v>89.91000366210938</v>
      </c>
      <c r="CS309" t="n">
        <v>16.90500068664551</v>
      </c>
      <c r="CT309" t="n">
        <v>23.29500007629395</v>
      </c>
      <c r="CU309" t="n">
        <v>124.3199996948242</v>
      </c>
      <c r="CV309" t="n">
        <v>7.453999996185303</v>
      </c>
      <c r="CW309" t="n">
        <v/>
      </c>
      <c r="CX309" t="n">
        <v>10.625</v>
      </c>
      <c r="CY309" t="n">
        <v/>
      </c>
      <c r="CZ309" t="n">
        <v/>
      </c>
      <c r="DA309" t="n">
        <v/>
      </c>
      <c r="DB309" t="n">
        <v/>
      </c>
      <c r="DC309" t="n">
        <v>23.6200008392334</v>
      </c>
      <c r="DD309" t="n">
        <v>2491</v>
      </c>
      <c r="DE309" t="n">
        <v/>
      </c>
      <c r="DF309" t="n">
        <v>23.52000045776367</v>
      </c>
      <c r="DG309" t="n">
        <v/>
      </c>
      <c r="DH309" t="n">
        <v>101.0699996948242</v>
      </c>
      <c r="DI309" t="n">
        <v/>
      </c>
      <c r="DJ309" t="n">
        <v/>
      </c>
      <c r="DK309" t="n">
        <v/>
      </c>
      <c r="DL309" t="n">
        <v/>
      </c>
      <c r="DM309" t="n">
        <v>28.90999984741211</v>
      </c>
      <c r="DN309" t="n">
        <v/>
      </c>
      <c r="DO309" t="n">
        <v/>
      </c>
    </row>
    <row r="310">
      <c r="A310" s="1" t="n">
        <v>41022</v>
      </c>
      <c r="B310" t="n">
        <v/>
      </c>
      <c r="C310" t="n">
        <v/>
      </c>
      <c r="D310" t="n">
        <v/>
      </c>
      <c r="E310" t="n">
        <v>125.6600036621094</v>
      </c>
      <c r="F310" t="n">
        <v>20.32999992370605</v>
      </c>
      <c r="G310" t="n">
        <v>150.4799957275391</v>
      </c>
      <c r="H310" t="n">
        <v>42.36000061035156</v>
      </c>
      <c r="I310" t="n">
        <v>65.01999664306641</v>
      </c>
      <c r="J310" t="n">
        <v>16.15999984741211</v>
      </c>
      <c r="K310" t="n">
        <v/>
      </c>
      <c r="L310" t="n">
        <v>120.1650009155273</v>
      </c>
      <c r="M310" t="n">
        <v>31.02499961853027</v>
      </c>
      <c r="N310" t="n">
        <v>32.61000061035156</v>
      </c>
      <c r="O310" t="n">
        <v/>
      </c>
      <c r="P310" t="n">
        <v/>
      </c>
      <c r="Q310" t="n">
        <v>111.9000015258789</v>
      </c>
      <c r="R310" t="n">
        <v>106.8710021972656</v>
      </c>
      <c r="S310" t="n">
        <v>128.8699951171875</v>
      </c>
      <c r="T310" t="n">
        <v>142.9600067138672</v>
      </c>
      <c r="U310" t="n">
        <v>63.65499877929688</v>
      </c>
      <c r="V310" t="n">
        <v>27.47999954223633</v>
      </c>
      <c r="W310" t="n">
        <v>28.78000068664551</v>
      </c>
      <c r="X310" t="n">
        <v>52.33000183105469</v>
      </c>
      <c r="Y310" t="n">
        <v>99.08999633789062</v>
      </c>
      <c r="Z310" t="n">
        <v>29.8799991607666</v>
      </c>
      <c r="AA310" t="n">
        <v>20.10000038146973</v>
      </c>
      <c r="AB310" t="n">
        <v>65.23999786376953</v>
      </c>
      <c r="AC310" t="n">
        <v>52.5</v>
      </c>
      <c r="AD310" t="n">
        <v>35.68999862670898</v>
      </c>
      <c r="AE310" t="n">
        <v>5.109169960021973</v>
      </c>
      <c r="AF310" t="n">
        <v>5.526150226593018</v>
      </c>
      <c r="AG310" t="n">
        <v>29.34000015258789</v>
      </c>
      <c r="AH310" t="n">
        <v/>
      </c>
      <c r="AI310" t="n">
        <v>36.90000152587891</v>
      </c>
      <c r="AJ310" t="n">
        <v>120.2399978637695</v>
      </c>
      <c r="AK310" t="n">
        <v/>
      </c>
      <c r="AL310" t="n">
        <v>34.13000106811523</v>
      </c>
      <c r="AM310" t="n">
        <v/>
      </c>
      <c r="AN310" t="n">
        <v>49.36000061035156</v>
      </c>
      <c r="AO310" t="n">
        <v>22.71999931335449</v>
      </c>
      <c r="AP310" t="n">
        <v>24.02000045776367</v>
      </c>
      <c r="AQ310" t="n">
        <v>101.3499984741211</v>
      </c>
      <c r="AR310" t="n">
        <v>52.08000183105469</v>
      </c>
      <c r="AS310" t="n">
        <v>59.86999893188477</v>
      </c>
      <c r="AT310" t="n">
        <v>7.244999885559082</v>
      </c>
      <c r="AU310" t="n">
        <v>13.22000026702881</v>
      </c>
      <c r="AV310" t="n">
        <v/>
      </c>
      <c r="AW310" t="n">
        <v/>
      </c>
      <c r="AX310" t="n">
        <v>1.325000047683716</v>
      </c>
      <c r="AY310" t="n">
        <v/>
      </c>
      <c r="AZ310" t="n">
        <v/>
      </c>
      <c r="BA310" t="n">
        <v>30.35499954223633</v>
      </c>
      <c r="BB310" t="n">
        <v>23.81999969482422</v>
      </c>
      <c r="BC310" t="n">
        <v>183.6999969482422</v>
      </c>
      <c r="BD310" t="n">
        <v>172.0500030517578</v>
      </c>
      <c r="BE310" t="n">
        <v>137.4400024414062</v>
      </c>
      <c r="BF310" t="n">
        <v>152.5500030517578</v>
      </c>
      <c r="BG310" t="n">
        <v>100.5899963378906</v>
      </c>
      <c r="BH310" t="n">
        <v/>
      </c>
      <c r="BI310" t="n">
        <v>140</v>
      </c>
      <c r="BJ310" t="n">
        <v>14.65999984741211</v>
      </c>
      <c r="BK310" t="n">
        <v>14.80500030517578</v>
      </c>
      <c r="BL310" t="n">
        <v>116.6999969482422</v>
      </c>
      <c r="BM310" t="n">
        <v>106.5199966430664</v>
      </c>
      <c r="BN310" t="n">
        <v>21.38999938964844</v>
      </c>
      <c r="BO310" t="n">
        <v>137.0599975585938</v>
      </c>
      <c r="BP310" t="n">
        <v>21.57500076293945</v>
      </c>
      <c r="BQ310" t="n">
        <v>29.93499946594238</v>
      </c>
      <c r="BR310" t="n">
        <v>19.01499938964844</v>
      </c>
      <c r="BS310" t="n">
        <v/>
      </c>
      <c r="BT310" t="n">
        <v>17.77000045776367</v>
      </c>
      <c r="BU310" t="n">
        <v>23.95499992370605</v>
      </c>
      <c r="BV310" t="n">
        <v>7.349999904632568</v>
      </c>
      <c r="BW310" t="n">
        <v/>
      </c>
      <c r="BX310" t="n">
        <v>28.01000022888184</v>
      </c>
      <c r="BY310" t="n">
        <v>16.1299991607666</v>
      </c>
      <c r="BZ310" t="n">
        <v>20.45999908447266</v>
      </c>
      <c r="CA310" t="n">
        <v/>
      </c>
      <c r="CB310" t="n">
        <v>9.635000228881836</v>
      </c>
      <c r="CC310" t="n">
        <v>9.640000343322754</v>
      </c>
      <c r="CD310" t="n">
        <v/>
      </c>
      <c r="CE310" t="n">
        <v>19.80999946594238</v>
      </c>
      <c r="CF310" t="n">
        <v>23.54999923706055</v>
      </c>
      <c r="CG310" t="n">
        <v>23.82999992370605</v>
      </c>
      <c r="CH310" t="n">
        <v>16.56500053405762</v>
      </c>
      <c r="CI310" t="n">
        <v>22.01000022888184</v>
      </c>
      <c r="CJ310" t="n">
        <v>26.84499931335449</v>
      </c>
      <c r="CK310" t="n">
        <v>20.375</v>
      </c>
      <c r="CL310" t="n">
        <v/>
      </c>
      <c r="CM310" t="n">
        <v>7.498000144958496</v>
      </c>
      <c r="CN310" t="n">
        <v>19.6200008392334</v>
      </c>
      <c r="CO310" t="n">
        <v>5.25</v>
      </c>
      <c r="CP310" t="n">
        <v>38.81999969482422</v>
      </c>
      <c r="CQ310" t="n">
        <v>9.595000267028809</v>
      </c>
      <c r="CR310" t="n">
        <v>87.75</v>
      </c>
      <c r="CS310" t="n">
        <v>16.76499938964844</v>
      </c>
      <c r="CT310" t="n">
        <v>22.59000015258789</v>
      </c>
      <c r="CU310" t="n">
        <v>124.2300033569336</v>
      </c>
      <c r="CV310" t="n">
        <v>7.375</v>
      </c>
      <c r="CW310" t="n">
        <v/>
      </c>
      <c r="CX310" t="n">
        <v>10.51000022888184</v>
      </c>
      <c r="CY310" t="n">
        <v/>
      </c>
      <c r="CZ310" t="n">
        <v/>
      </c>
      <c r="DA310" t="n">
        <v/>
      </c>
      <c r="DB310" t="n">
        <v/>
      </c>
      <c r="DC310" t="n">
        <v>23.25</v>
      </c>
      <c r="DD310" t="n">
        <v>2458</v>
      </c>
      <c r="DE310" t="n">
        <v/>
      </c>
      <c r="DF310" t="n">
        <v>23.20000076293945</v>
      </c>
      <c r="DG310" t="n">
        <v/>
      </c>
      <c r="DH310" t="n">
        <v>99.97000122070312</v>
      </c>
      <c r="DI310" t="n">
        <v/>
      </c>
      <c r="DJ310" t="n">
        <v/>
      </c>
      <c r="DK310" t="n">
        <v/>
      </c>
      <c r="DL310" t="n">
        <v/>
      </c>
      <c r="DM310" t="n">
        <v>28.23999977111816</v>
      </c>
      <c r="DN310" t="n">
        <v/>
      </c>
      <c r="DO310" t="n">
        <v/>
      </c>
    </row>
    <row r="311">
      <c r="A311" s="1" t="n">
        <v>41023</v>
      </c>
      <c r="B311" t="n">
        <v/>
      </c>
      <c r="C311" t="n">
        <v/>
      </c>
      <c r="D311" t="n">
        <v/>
      </c>
      <c r="E311" t="n">
        <v>125.1699981689453</v>
      </c>
      <c r="F311" t="n">
        <v>20.45000076293945</v>
      </c>
      <c r="G311" t="n">
        <v>149.2599945068359</v>
      </c>
      <c r="H311" t="n">
        <v>40.40999984741211</v>
      </c>
      <c r="I311" t="n">
        <v>65.51999664306641</v>
      </c>
      <c r="J311" t="n">
        <v>16.31999969482422</v>
      </c>
      <c r="K311" t="n">
        <v/>
      </c>
      <c r="L311" t="n">
        <v>120.1750030517578</v>
      </c>
      <c r="M311" t="n">
        <v>31.75</v>
      </c>
      <c r="N311" t="n">
        <v>32.58000183105469</v>
      </c>
      <c r="O311" t="n">
        <v/>
      </c>
      <c r="P311" t="n">
        <v/>
      </c>
      <c r="Q311" t="n">
        <v>114.5400009155273</v>
      </c>
      <c r="R311" t="n">
        <v>106.8720016479492</v>
      </c>
      <c r="S311" t="n">
        <v>129.6000061035156</v>
      </c>
      <c r="T311" t="n">
        <v>143.6799926757812</v>
      </c>
      <c r="U311" t="n">
        <v>64.30000305175781</v>
      </c>
      <c r="V311" t="n">
        <v>27</v>
      </c>
      <c r="W311" t="n">
        <v>28.86000061035156</v>
      </c>
      <c r="X311" t="n">
        <v>52.2400016784668</v>
      </c>
      <c r="Y311" t="n">
        <v>99.80000305175781</v>
      </c>
      <c r="Z311" t="n">
        <v>30.3799991607666</v>
      </c>
      <c r="AA311" t="n">
        <v>20.40999984741211</v>
      </c>
      <c r="AB311" t="n">
        <v>65.72000122070312</v>
      </c>
      <c r="AC311" t="n">
        <v>52.11999893188477</v>
      </c>
      <c r="AD311" t="n">
        <v>35.13000106811523</v>
      </c>
      <c r="AE311" t="n">
        <v>5.224999904632568</v>
      </c>
      <c r="AF311" t="n">
        <v>5.688459873199463</v>
      </c>
      <c r="AG311" t="n">
        <v>29.47999954223633</v>
      </c>
      <c r="AH311" t="n">
        <v/>
      </c>
      <c r="AI311" t="n">
        <v>37.20000076293945</v>
      </c>
      <c r="AJ311" t="n">
        <v>119.8399963378906</v>
      </c>
      <c r="AK311" t="n">
        <v/>
      </c>
      <c r="AL311" t="n">
        <v>34.36999893188477</v>
      </c>
      <c r="AM311" t="n">
        <v/>
      </c>
      <c r="AN311" t="n">
        <v>49.29499816894531</v>
      </c>
      <c r="AO311" t="n">
        <v>23.1200008392334</v>
      </c>
      <c r="AP311" t="n">
        <v>24.20499992370605</v>
      </c>
      <c r="AQ311" t="n">
        <v>101.3300018310547</v>
      </c>
      <c r="AR311" t="n">
        <v>52.02000045776367</v>
      </c>
      <c r="AS311" t="n">
        <v>60.33000183105469</v>
      </c>
      <c r="AT311" t="n">
        <v>7.335000038146973</v>
      </c>
      <c r="AU311" t="n">
        <v>13.40999984741211</v>
      </c>
      <c r="AV311" t="n">
        <v/>
      </c>
      <c r="AW311" t="n">
        <v/>
      </c>
      <c r="AX311" t="n">
        <v>1.320000052452087</v>
      </c>
      <c r="AY311" t="n">
        <v/>
      </c>
      <c r="AZ311" t="n">
        <v/>
      </c>
      <c r="BA311" t="n">
        <v>30.66500091552734</v>
      </c>
      <c r="BB311" t="n">
        <v>24.03000068664551</v>
      </c>
      <c r="BC311" t="n">
        <v>183.8999938964844</v>
      </c>
      <c r="BD311" t="n">
        <v>171.9499969482422</v>
      </c>
      <c r="BE311" t="n">
        <v>137.6199951171875</v>
      </c>
      <c r="BF311" t="n">
        <v>152.8800048828125</v>
      </c>
      <c r="BG311" t="n">
        <v>100.0100021362305</v>
      </c>
      <c r="BH311" t="n">
        <v/>
      </c>
      <c r="BI311" t="n">
        <v>139.8399963378906</v>
      </c>
      <c r="BJ311" t="n">
        <v>14.96000003814697</v>
      </c>
      <c r="BK311" t="n">
        <v>15.125</v>
      </c>
      <c r="BL311" t="n">
        <v>116.4800033569336</v>
      </c>
      <c r="BM311" t="n">
        <v>106.5299987792969</v>
      </c>
      <c r="BN311" t="n">
        <v>21.5</v>
      </c>
      <c r="BO311" t="n">
        <v>137.1300048828125</v>
      </c>
      <c r="BP311" t="n">
        <v>21.68000030517578</v>
      </c>
      <c r="BQ311" t="n">
        <v>30.09000015258789</v>
      </c>
      <c r="BR311" t="n">
        <v>19.2450008392334</v>
      </c>
      <c r="BS311" t="n">
        <v/>
      </c>
      <c r="BT311" t="n">
        <v>17.89999961853027</v>
      </c>
      <c r="BU311" t="n">
        <v>24.29000091552734</v>
      </c>
      <c r="BV311" t="n">
        <v>7.400000095367432</v>
      </c>
      <c r="BW311" t="n">
        <v/>
      </c>
      <c r="BX311" t="n">
        <v>28.27499961853027</v>
      </c>
      <c r="BY311" t="n">
        <v>16.27000045776367</v>
      </c>
      <c r="BZ311" t="n">
        <v>20.54000091552734</v>
      </c>
      <c r="CA311" t="n">
        <v/>
      </c>
      <c r="CB311" t="n">
        <v>9.739999771118164</v>
      </c>
      <c r="CC311" t="n">
        <v>9.539999961853027</v>
      </c>
      <c r="CD311" t="n">
        <v/>
      </c>
      <c r="CE311" t="n">
        <v>20.01000022888184</v>
      </c>
      <c r="CF311" t="n">
        <v>23.94000053405762</v>
      </c>
      <c r="CG311" t="n">
        <v>24.13999938964844</v>
      </c>
      <c r="CH311" t="n">
        <v>16.71500015258789</v>
      </c>
      <c r="CI311" t="n">
        <v>22.14500045776367</v>
      </c>
      <c r="CJ311" t="n">
        <v>27.10499954223633</v>
      </c>
      <c r="CK311" t="n">
        <v>20.5049991607666</v>
      </c>
      <c r="CL311" t="n">
        <v/>
      </c>
      <c r="CM311" t="n">
        <v>7.546000003814697</v>
      </c>
      <c r="CN311" t="n">
        <v>19.75</v>
      </c>
      <c r="CO311" t="n">
        <v>5.479000091552734</v>
      </c>
      <c r="CP311" t="n">
        <v>39.65000152587891</v>
      </c>
      <c r="CQ311" t="n">
        <v>9.925000190734863</v>
      </c>
      <c r="CR311" t="n">
        <v>88.76000213623047</v>
      </c>
      <c r="CS311" t="n">
        <v>16.86499977111816</v>
      </c>
      <c r="CT311" t="n">
        <v>22.9950008392334</v>
      </c>
      <c r="CU311" t="n">
        <v>124.5299987792969</v>
      </c>
      <c r="CV311" t="n">
        <v>7.407999992370605</v>
      </c>
      <c r="CW311" t="n">
        <v/>
      </c>
      <c r="CX311" t="n">
        <v>10.54899978637695</v>
      </c>
      <c r="CY311" t="n">
        <v/>
      </c>
      <c r="CZ311" t="n">
        <v/>
      </c>
      <c r="DA311" t="n">
        <v/>
      </c>
      <c r="DB311" t="n">
        <v/>
      </c>
      <c r="DC311" t="n">
        <v>23.45000076293945</v>
      </c>
      <c r="DD311" t="n">
        <v>2492</v>
      </c>
      <c r="DE311" t="n">
        <v/>
      </c>
      <c r="DF311" t="n">
        <v>23.29999923706055</v>
      </c>
      <c r="DG311" t="n">
        <v/>
      </c>
      <c r="DH311" t="n">
        <v>100.3499984741211</v>
      </c>
      <c r="DI311" t="n">
        <v/>
      </c>
      <c r="DJ311" t="n">
        <v/>
      </c>
      <c r="DK311" t="n">
        <v/>
      </c>
      <c r="DL311" t="n">
        <v/>
      </c>
      <c r="DM311" t="n">
        <v>28.84000015258789</v>
      </c>
      <c r="DN311" t="n">
        <v/>
      </c>
      <c r="DO311" t="n">
        <v/>
      </c>
    </row>
    <row r="312">
      <c r="A312" s="1" t="n">
        <v>41024</v>
      </c>
      <c r="B312" t="n">
        <v/>
      </c>
      <c r="C312" t="n">
        <v/>
      </c>
      <c r="D312" t="n">
        <v/>
      </c>
      <c r="E312" t="n">
        <v>124.75</v>
      </c>
      <c r="F312" t="n">
        <v>20.34000015258789</v>
      </c>
      <c r="G312" t="n">
        <v>147.5899963378906</v>
      </c>
      <c r="H312" t="n">
        <v>38.68500137329102</v>
      </c>
      <c r="I312" t="n">
        <v>66.73999786376953</v>
      </c>
      <c r="J312" t="n">
        <v>16.59000015258789</v>
      </c>
      <c r="K312" t="n">
        <v/>
      </c>
      <c r="L312" t="n">
        <v>120.129997253418</v>
      </c>
      <c r="M312" t="n">
        <v>32.42499923706055</v>
      </c>
      <c r="N312" t="n">
        <v>32.88999938964844</v>
      </c>
      <c r="O312" t="n">
        <v/>
      </c>
      <c r="P312" t="n">
        <v/>
      </c>
      <c r="Q312" t="n">
        <v>116.4599990844727</v>
      </c>
      <c r="R312" t="n">
        <v>106.8639984130859</v>
      </c>
      <c r="S312" t="n">
        <v>129.8699951171875</v>
      </c>
      <c r="T312" t="n">
        <v>144.3399963378906</v>
      </c>
      <c r="U312" t="n">
        <v>65.46499633789062</v>
      </c>
      <c r="V312" t="n">
        <v>26.04999923706055</v>
      </c>
      <c r="W312" t="n">
        <v>28.94000053405762</v>
      </c>
      <c r="X312" t="n">
        <v>52.54000091552734</v>
      </c>
      <c r="Y312" t="n">
        <v>100.1900024414062</v>
      </c>
      <c r="Z312" t="n">
        <v>31.02000045776367</v>
      </c>
      <c r="AA312" t="n">
        <v>20.86000061035156</v>
      </c>
      <c r="AB312" t="n">
        <v>66.16000366210938</v>
      </c>
      <c r="AC312" t="n">
        <v>51.15999984741211</v>
      </c>
      <c r="AD312" t="n">
        <v>34.47999954223633</v>
      </c>
      <c r="AE312" t="n">
        <v>5.337500095367432</v>
      </c>
      <c r="AF312" t="n">
        <v>5.698460102081299</v>
      </c>
      <c r="AG312" t="n">
        <v>29.54000091552734</v>
      </c>
      <c r="AH312" t="n">
        <v/>
      </c>
      <c r="AI312" t="n">
        <v>37.88000106811523</v>
      </c>
      <c r="AJ312" t="n">
        <v>119.5299987792969</v>
      </c>
      <c r="AK312" t="n">
        <v/>
      </c>
      <c r="AL312" t="n">
        <v>34.43999862670898</v>
      </c>
      <c r="AM312" t="n">
        <v/>
      </c>
      <c r="AN312" t="n">
        <v>50.22999954223633</v>
      </c>
      <c r="AO312" t="n">
        <v>23.3700008392334</v>
      </c>
      <c r="AP312" t="n">
        <v>24.06500053405762</v>
      </c>
      <c r="AQ312" t="n">
        <v>101.5800018310547</v>
      </c>
      <c r="AR312" t="n">
        <v>52.29000091552734</v>
      </c>
      <c r="AS312" t="n">
        <v>61.43999862670898</v>
      </c>
      <c r="AT312" t="n">
        <v>7.482999801635742</v>
      </c>
      <c r="AU312" t="n">
        <v>13.51000022888184</v>
      </c>
      <c r="AV312" t="n">
        <v/>
      </c>
      <c r="AW312" t="n">
        <v/>
      </c>
      <c r="AX312" t="n">
        <v>1.309999942779541</v>
      </c>
      <c r="AY312" t="n">
        <v/>
      </c>
      <c r="AZ312" t="n">
        <v/>
      </c>
      <c r="BA312" t="n">
        <v>31.04999923706055</v>
      </c>
      <c r="BB312" t="n">
        <v>24.22999954223633</v>
      </c>
      <c r="BC312" t="n">
        <v>184.7400054931641</v>
      </c>
      <c r="BD312" t="n">
        <v>169.8200073242188</v>
      </c>
      <c r="BE312" t="n">
        <v>137.7700042724609</v>
      </c>
      <c r="BF312" t="n">
        <v>151.1100006103516</v>
      </c>
      <c r="BG312" t="n">
        <v>100</v>
      </c>
      <c r="BH312" t="n">
        <v/>
      </c>
      <c r="BI312" t="n">
        <v>139.8999938964844</v>
      </c>
      <c r="BJ312" t="n">
        <v>15.23999977111816</v>
      </c>
      <c r="BK312" t="n">
        <v>15.375</v>
      </c>
      <c r="BL312" t="n">
        <v>116.5100021362305</v>
      </c>
      <c r="BM312" t="n">
        <v>106.6999969482422</v>
      </c>
      <c r="BN312" t="n">
        <v>21.63999938964844</v>
      </c>
      <c r="BO312" t="n">
        <v>137.2400054931641</v>
      </c>
      <c r="BP312" t="n">
        <v>21.70999908447266</v>
      </c>
      <c r="BQ312" t="n">
        <v>30.14500045776367</v>
      </c>
      <c r="BR312" t="n">
        <v>19.54000091552734</v>
      </c>
      <c r="BS312" t="n">
        <v/>
      </c>
      <c r="BT312" t="n">
        <v>18.01000022888184</v>
      </c>
      <c r="BU312" t="n">
        <v>24.32999992370605</v>
      </c>
      <c r="BV312" t="n">
        <v>7.400000095367432</v>
      </c>
      <c r="BW312" t="n">
        <v/>
      </c>
      <c r="BX312" t="n">
        <v>28.55999946594238</v>
      </c>
      <c r="BY312" t="n">
        <v>16.30500030517578</v>
      </c>
      <c r="BZ312" t="n">
        <v>20.70999908447266</v>
      </c>
      <c r="CA312" t="n">
        <v/>
      </c>
      <c r="CB312" t="n">
        <v>9.689999580383301</v>
      </c>
      <c r="CC312" t="n">
        <v>9.625</v>
      </c>
      <c r="CD312" t="n">
        <v/>
      </c>
      <c r="CE312" t="n">
        <v>20.1200008392334</v>
      </c>
      <c r="CF312" t="n">
        <v>24.1200008392334</v>
      </c>
      <c r="CG312" t="n">
        <v>24.3799991607666</v>
      </c>
      <c r="CH312" t="n">
        <v>16.79000091552734</v>
      </c>
      <c r="CI312" t="n">
        <v>22.31500053405762</v>
      </c>
      <c r="CJ312" t="n">
        <v>27.29500007629395</v>
      </c>
      <c r="CK312" t="n">
        <v>20.67000007629395</v>
      </c>
      <c r="CL312" t="n">
        <v/>
      </c>
      <c r="CM312" t="n">
        <v>7.548999786376953</v>
      </c>
      <c r="CN312" t="n">
        <v>19.56999969482422</v>
      </c>
      <c r="CO312" t="n">
        <v>5.724999904632568</v>
      </c>
      <c r="CP312" t="n">
        <v>40.97999954223633</v>
      </c>
      <c r="CQ312" t="n">
        <v>10.29500007629395</v>
      </c>
      <c r="CR312" t="n">
        <v>89.83000183105469</v>
      </c>
      <c r="CS312" t="n">
        <v>16.8799991607666</v>
      </c>
      <c r="CT312" t="n">
        <v>23.41500091552734</v>
      </c>
      <c r="CU312" t="n">
        <v>124.7200012207031</v>
      </c>
      <c r="CV312" t="n">
        <v>7.447000026702881</v>
      </c>
      <c r="CW312" t="n">
        <v/>
      </c>
      <c r="CX312" t="n">
        <v>10.64299964904785</v>
      </c>
      <c r="CY312" t="n">
        <v/>
      </c>
      <c r="CZ312" t="n">
        <v/>
      </c>
      <c r="DA312" t="n">
        <v/>
      </c>
      <c r="DB312" t="n">
        <v/>
      </c>
      <c r="DC312" t="n">
        <v>23.6200008392334</v>
      </c>
      <c r="DD312" t="n">
        <v>2508</v>
      </c>
      <c r="DE312" t="n">
        <v/>
      </c>
      <c r="DF312" t="n">
        <v>23.45999908447266</v>
      </c>
      <c r="DG312" t="n">
        <v/>
      </c>
      <c r="DH312" t="n">
        <v>101.2900009155273</v>
      </c>
      <c r="DI312" t="n">
        <v/>
      </c>
      <c r="DJ312" t="n">
        <v/>
      </c>
      <c r="DK312" t="n">
        <v/>
      </c>
      <c r="DL312" t="n">
        <v/>
      </c>
      <c r="DM312" t="n">
        <v>29.25</v>
      </c>
      <c r="DN312" t="n">
        <v/>
      </c>
      <c r="DO312" t="n">
        <v/>
      </c>
    </row>
    <row r="313">
      <c r="A313" s="1" t="n">
        <v>41025</v>
      </c>
      <c r="B313" t="n">
        <v/>
      </c>
      <c r="C313" t="n">
        <v/>
      </c>
      <c r="D313" t="n">
        <v/>
      </c>
      <c r="E313" t="n">
        <v>125.3499984741211</v>
      </c>
      <c r="F313" t="n">
        <v>20.30999946594238</v>
      </c>
      <c r="G313" t="n">
        <v>147.6900024414062</v>
      </c>
      <c r="H313" t="n">
        <v>38.80500030517578</v>
      </c>
      <c r="I313" t="n">
        <v>67.09999847412109</v>
      </c>
      <c r="J313" t="n">
        <v>16.70000076293945</v>
      </c>
      <c r="K313" t="n">
        <v/>
      </c>
      <c r="L313" t="n">
        <v>120.1849975585938</v>
      </c>
      <c r="M313" t="n">
        <v>32.38000106811523</v>
      </c>
      <c r="N313" t="n">
        <v>33.22999954223633</v>
      </c>
      <c r="O313" t="n">
        <v/>
      </c>
      <c r="P313" t="n">
        <v/>
      </c>
      <c r="Q313" t="n">
        <v>114.8300018310547</v>
      </c>
      <c r="R313" t="n">
        <v>106.8759994506836</v>
      </c>
      <c r="S313" t="n">
        <v>130.5899963378906</v>
      </c>
      <c r="T313" t="n">
        <v>144.6999969482422</v>
      </c>
      <c r="U313" t="n">
        <v>65.76000213623047</v>
      </c>
      <c r="V313" t="n">
        <v>25.76000022888184</v>
      </c>
      <c r="W313" t="n">
        <v>28.98999977111816</v>
      </c>
      <c r="X313" t="n">
        <v>52.40000152587891</v>
      </c>
      <c r="Y313" t="n">
        <v>100.379997253418</v>
      </c>
      <c r="Z313" t="n">
        <v>30.89999961853027</v>
      </c>
      <c r="AA313" t="n">
        <v>20.8700008392334</v>
      </c>
      <c r="AB313" t="n">
        <v>65.51000213623047</v>
      </c>
      <c r="AC313" t="n">
        <v>50.84999847412109</v>
      </c>
      <c r="AD313" t="n">
        <v>34.43999862670898</v>
      </c>
      <c r="AE313" t="n">
        <v>5.330830097198486</v>
      </c>
      <c r="AF313" t="n">
        <v>5.719230175018311</v>
      </c>
      <c r="AG313" t="n">
        <v>29.54000091552734</v>
      </c>
      <c r="AH313" t="n">
        <v/>
      </c>
      <c r="AI313" t="n">
        <v>38.08000183105469</v>
      </c>
      <c r="AJ313" t="n">
        <v>120.0199966430664</v>
      </c>
      <c r="AK313" t="n">
        <v/>
      </c>
      <c r="AL313" t="n">
        <v>34.4900016784668</v>
      </c>
      <c r="AM313" t="n">
        <v/>
      </c>
      <c r="AN313" t="n">
        <v>50.33000183105469</v>
      </c>
      <c r="AO313" t="n">
        <v>23.38999938964844</v>
      </c>
      <c r="AP313" t="n">
        <v>24.09000015258789</v>
      </c>
      <c r="AQ313" t="n">
        <v>101.6699981689453</v>
      </c>
      <c r="AR313" t="n">
        <v>52.13999938964844</v>
      </c>
      <c r="AS313" t="n">
        <v>61.59999847412109</v>
      </c>
      <c r="AT313" t="n">
        <v>7.514999866485596</v>
      </c>
      <c r="AU313" t="n">
        <v>13.4399995803833</v>
      </c>
      <c r="AV313" t="n">
        <v/>
      </c>
      <c r="AW313" t="n">
        <v/>
      </c>
      <c r="AX313" t="n">
        <v>1.309999942779541</v>
      </c>
      <c r="AY313" t="n">
        <v/>
      </c>
      <c r="AZ313" t="n">
        <v/>
      </c>
      <c r="BA313" t="n">
        <v>31.31999969482422</v>
      </c>
      <c r="BB313" t="n">
        <v>24.23999977111816</v>
      </c>
      <c r="BC313" t="n">
        <v>185.1999969482422</v>
      </c>
      <c r="BD313" t="n">
        <v>170.4400024414062</v>
      </c>
      <c r="BE313" t="n">
        <v>137.7299957275391</v>
      </c>
      <c r="BF313" t="n">
        <v>151.2100067138672</v>
      </c>
      <c r="BG313" t="n">
        <v>99.77999877929688</v>
      </c>
      <c r="BH313" t="n">
        <v/>
      </c>
      <c r="BI313" t="n">
        <v>140.1300048828125</v>
      </c>
      <c r="BJ313" t="n">
        <v>15.17000007629395</v>
      </c>
      <c r="BK313" t="n">
        <v>15.26000022888184</v>
      </c>
      <c r="BL313" t="n">
        <v>116.7399978637695</v>
      </c>
      <c r="BM313" t="n">
        <v>106.9300003051758</v>
      </c>
      <c r="BN313" t="n">
        <v>21.6299991607666</v>
      </c>
      <c r="BO313" t="n">
        <v>137.5800018310547</v>
      </c>
      <c r="BP313" t="n">
        <v>21.73999977111816</v>
      </c>
      <c r="BQ313" t="n">
        <v>30.17499923706055</v>
      </c>
      <c r="BR313" t="n">
        <v>19.53000068664551</v>
      </c>
      <c r="BS313" t="n">
        <v/>
      </c>
      <c r="BT313" t="n">
        <v>18.01000022888184</v>
      </c>
      <c r="BU313" t="n">
        <v>24.2549991607666</v>
      </c>
      <c r="BV313" t="n">
        <v>7.409999847412109</v>
      </c>
      <c r="BW313" t="n">
        <v/>
      </c>
      <c r="BX313" t="n">
        <v>28.6200008392334</v>
      </c>
      <c r="BY313" t="n">
        <v>16.34499931335449</v>
      </c>
      <c r="BZ313" t="n">
        <v>20.7549991607666</v>
      </c>
      <c r="CA313" t="n">
        <v/>
      </c>
      <c r="CB313" t="n">
        <v>9.614999771118164</v>
      </c>
      <c r="CC313" t="n">
        <v>9.625</v>
      </c>
      <c r="CD313" t="n">
        <v/>
      </c>
      <c r="CE313" t="n">
        <v>20.11000061035156</v>
      </c>
      <c r="CF313" t="n">
        <v>24.3799991607666</v>
      </c>
      <c r="CG313" t="n">
        <v>24.40999984741211</v>
      </c>
      <c r="CH313" t="n">
        <v>16.71999931335449</v>
      </c>
      <c r="CI313" t="n">
        <v>22.35000038146973</v>
      </c>
      <c r="CJ313" t="n">
        <v>27.40500068664551</v>
      </c>
      <c r="CK313" t="n">
        <v>20.71500015258789</v>
      </c>
      <c r="CL313" t="n">
        <v/>
      </c>
      <c r="CM313" t="n">
        <v>7.558000087738037</v>
      </c>
      <c r="CN313" t="n">
        <v>19.43000030517578</v>
      </c>
      <c r="CO313" t="n">
        <v>5.710000038146973</v>
      </c>
      <c r="CP313" t="n">
        <v>41.41999816894531</v>
      </c>
      <c r="CQ313" t="n">
        <v>10.27499961853027</v>
      </c>
      <c r="CR313" t="n">
        <v>89.86000061035156</v>
      </c>
      <c r="CS313" t="n">
        <v>16.89500045776367</v>
      </c>
      <c r="CT313" t="n">
        <v>23.42000007629395</v>
      </c>
      <c r="CU313" t="n">
        <v>124.9599990844727</v>
      </c>
      <c r="CV313" t="n">
        <v>7.473000049591064</v>
      </c>
      <c r="CW313" t="n">
        <v/>
      </c>
      <c r="CX313" t="n">
        <v>10.66699981689453</v>
      </c>
      <c r="CY313" t="n">
        <v/>
      </c>
      <c r="CZ313" t="n">
        <v/>
      </c>
      <c r="DA313" t="n">
        <v/>
      </c>
      <c r="DB313" t="n">
        <v/>
      </c>
      <c r="DC313" t="n">
        <v>23.59000015258789</v>
      </c>
      <c r="DD313" t="n">
        <v>2504</v>
      </c>
      <c r="DE313" t="n">
        <v/>
      </c>
      <c r="DF313" t="n">
        <v>23.51000022888184</v>
      </c>
      <c r="DG313" t="n">
        <v/>
      </c>
      <c r="DH313" t="n">
        <v>101.5699996948242</v>
      </c>
      <c r="DI313" t="n">
        <v/>
      </c>
      <c r="DJ313" t="n">
        <v/>
      </c>
      <c r="DK313" t="n">
        <v/>
      </c>
      <c r="DL313" t="n">
        <v/>
      </c>
      <c r="DM313" t="n">
        <v>29.28000068664551</v>
      </c>
      <c r="DN313" t="n">
        <v/>
      </c>
      <c r="DO313" t="n">
        <v/>
      </c>
    </row>
    <row r="314">
      <c r="A314" s="1" t="n">
        <v>41026</v>
      </c>
      <c r="B314" t="n">
        <v/>
      </c>
      <c r="C314" t="n">
        <v/>
      </c>
      <c r="D314" t="n">
        <v/>
      </c>
      <c r="E314" t="n">
        <v>125.1800003051758</v>
      </c>
      <c r="F314" t="n">
        <v>20.39999961853027</v>
      </c>
      <c r="G314" t="n">
        <v>147.5700073242188</v>
      </c>
      <c r="H314" t="n">
        <v>37.88999938964844</v>
      </c>
      <c r="I314" t="n">
        <v>67.72000122070312</v>
      </c>
      <c r="J314" t="n">
        <v>16.84000015258789</v>
      </c>
      <c r="K314" t="n">
        <v/>
      </c>
      <c r="L314" t="n">
        <v>120.1849975585938</v>
      </c>
      <c r="M314" t="n">
        <v>32.76499938964844</v>
      </c>
      <c r="N314" t="n">
        <v>33.54999923706055</v>
      </c>
      <c r="O314" t="n">
        <v/>
      </c>
      <c r="P314" t="n">
        <v/>
      </c>
      <c r="Q314" t="n">
        <v>116.7699966430664</v>
      </c>
      <c r="R314" t="n">
        <v>106.8659973144531</v>
      </c>
      <c r="S314" t="n">
        <v>131.5599975585938</v>
      </c>
      <c r="T314" t="n">
        <v>145.5299987792969</v>
      </c>
      <c r="U314" t="n">
        <v>66.44000244140625</v>
      </c>
      <c r="V314" t="n">
        <v>25.26000022888184</v>
      </c>
      <c r="W314" t="n">
        <v>29.09000015258789</v>
      </c>
      <c r="X314" t="n">
        <v>52.29999923706055</v>
      </c>
      <c r="Y314" t="n">
        <v>100.9700012207031</v>
      </c>
      <c r="Z314" t="n">
        <v>31.30999946594238</v>
      </c>
      <c r="AA314" t="n">
        <v>21.26000022888184</v>
      </c>
      <c r="AB314" t="n">
        <v>65.69999694824219</v>
      </c>
      <c r="AC314" t="n">
        <v>50.43000030517578</v>
      </c>
      <c r="AD314" t="n">
        <v>34.11999893188477</v>
      </c>
      <c r="AE314" t="n">
        <v>5.394169807434082</v>
      </c>
      <c r="AF314" t="n">
        <v>5.793079853057861</v>
      </c>
      <c r="AG314" t="n">
        <v>29.67000007629395</v>
      </c>
      <c r="AH314" t="n">
        <v/>
      </c>
      <c r="AI314" t="n">
        <v>38.43999862670898</v>
      </c>
      <c r="AJ314" t="n">
        <v>119.9100036621094</v>
      </c>
      <c r="AK314" t="n">
        <v/>
      </c>
      <c r="AL314" t="n">
        <v>34.56000137329102</v>
      </c>
      <c r="AM314" t="n">
        <v/>
      </c>
      <c r="AN314" t="n">
        <v>50.81000137329102</v>
      </c>
      <c r="AO314" t="n">
        <v>23.6299991607666</v>
      </c>
      <c r="AP314" t="n">
        <v>24.23500061035156</v>
      </c>
      <c r="AQ314" t="n">
        <v>101.4700012207031</v>
      </c>
      <c r="AR314" t="n">
        <v>52.09999847412109</v>
      </c>
      <c r="AS314" t="n">
        <v>62.11999893188477</v>
      </c>
      <c r="AT314" t="n">
        <v>7.572999954223633</v>
      </c>
      <c r="AU314" t="n">
        <v>13.60999965667725</v>
      </c>
      <c r="AV314" t="n">
        <v/>
      </c>
      <c r="AW314" t="n">
        <v/>
      </c>
      <c r="AX314" t="n">
        <v>1.315000057220459</v>
      </c>
      <c r="AY314" t="n">
        <v/>
      </c>
      <c r="AZ314" t="n">
        <v/>
      </c>
      <c r="BA314" t="n">
        <v>31.39999961853027</v>
      </c>
      <c r="BB314" t="n">
        <v>24.32999992370605</v>
      </c>
      <c r="BC314" t="n">
        <v>185.4499969482422</v>
      </c>
      <c r="BD314" t="n">
        <v>170.2400054931641</v>
      </c>
      <c r="BE314" t="n">
        <v>137.8099975585938</v>
      </c>
      <c r="BF314" t="n">
        <v>151.1300048828125</v>
      </c>
      <c r="BG314" t="n">
        <v>99.66000366210938</v>
      </c>
      <c r="BH314" t="n">
        <v/>
      </c>
      <c r="BI314" t="n">
        <v>140.0800018310547</v>
      </c>
      <c r="BJ314" t="n">
        <v>15.17000007629395</v>
      </c>
      <c r="BK314" t="n">
        <v>15.46000003814697</v>
      </c>
      <c r="BL314" t="n">
        <v>116.8199996948242</v>
      </c>
      <c r="BM314" t="n">
        <v>106.9199981689453</v>
      </c>
      <c r="BN314" t="n">
        <v>21.90999984741211</v>
      </c>
      <c r="BO314" t="n">
        <v>137.5099945068359</v>
      </c>
      <c r="BP314" t="n">
        <v>21.84000015258789</v>
      </c>
      <c r="BQ314" t="n">
        <v>30.31500053405762</v>
      </c>
      <c r="BR314" t="n">
        <v>19.69499969482422</v>
      </c>
      <c r="BS314" t="n">
        <v/>
      </c>
      <c r="BT314" t="n">
        <v>18.07999992370605</v>
      </c>
      <c r="BU314" t="n">
        <v>24.11499977111816</v>
      </c>
      <c r="BV314" t="n">
        <v>7.385000228881836</v>
      </c>
      <c r="BW314" t="n">
        <v/>
      </c>
      <c r="BX314" t="n">
        <v>28.85499954223633</v>
      </c>
      <c r="BY314" t="n">
        <v>16.46999931335449</v>
      </c>
      <c r="BZ314" t="n">
        <v>20.8799991607666</v>
      </c>
      <c r="CA314" t="n">
        <v/>
      </c>
      <c r="CB314" t="n">
        <v>9.654999732971191</v>
      </c>
      <c r="CC314" t="n">
        <v>9.744999885559082</v>
      </c>
      <c r="CD314" t="n">
        <v/>
      </c>
      <c r="CE314" t="n">
        <v>20.26000022888184</v>
      </c>
      <c r="CF314" t="n">
        <v>24.3799991607666</v>
      </c>
      <c r="CG314" t="n">
        <v>24.26000022888184</v>
      </c>
      <c r="CH314" t="n">
        <v>16.8799991607666</v>
      </c>
      <c r="CI314" t="n">
        <v>22.47999954223633</v>
      </c>
      <c r="CJ314" t="n">
        <v>27.52499961853027</v>
      </c>
      <c r="CK314" t="n">
        <v>20.80500030517578</v>
      </c>
      <c r="CL314" t="n">
        <v/>
      </c>
      <c r="CM314" t="n">
        <v>7.593999862670898</v>
      </c>
      <c r="CN314" t="n">
        <v>19.55999946594238</v>
      </c>
      <c r="CO314" t="n">
        <v>5.842999935150146</v>
      </c>
      <c r="CP314" t="n">
        <v>42.22999954223633</v>
      </c>
      <c r="CQ314" t="n">
        <v>10.47000026702881</v>
      </c>
      <c r="CR314" t="n">
        <v>90.58000183105469</v>
      </c>
      <c r="CS314" t="n">
        <v>16.84000015258789</v>
      </c>
      <c r="CT314" t="n">
        <v>23.63500022888184</v>
      </c>
      <c r="CU314" t="n">
        <v>124.8300018310547</v>
      </c>
      <c r="CV314" t="n">
        <v>7.498000144958496</v>
      </c>
      <c r="CW314" t="n">
        <v/>
      </c>
      <c r="CX314" t="n">
        <v>10.72599983215332</v>
      </c>
      <c r="CY314" t="n">
        <v/>
      </c>
      <c r="CZ314" t="n">
        <v/>
      </c>
      <c r="DA314" t="n">
        <v/>
      </c>
      <c r="DB314" t="n">
        <v/>
      </c>
      <c r="DC314" t="n">
        <v>23.73999977111816</v>
      </c>
      <c r="DD314" t="n">
        <v>2523</v>
      </c>
      <c r="DE314" t="n">
        <v/>
      </c>
      <c r="DF314" t="n">
        <v>23.70000076293945</v>
      </c>
      <c r="DG314" t="n">
        <v/>
      </c>
      <c r="DH314" t="n">
        <v>102.1399993896484</v>
      </c>
      <c r="DI314" t="n">
        <v/>
      </c>
      <c r="DJ314" t="n">
        <v/>
      </c>
      <c r="DK314" t="n">
        <v/>
      </c>
      <c r="DL314" t="n">
        <v/>
      </c>
      <c r="DM314" t="n">
        <v>29.60000038146973</v>
      </c>
      <c r="DN314" t="n">
        <v/>
      </c>
      <c r="DO314" t="n">
        <v/>
      </c>
    </row>
    <row r="315">
      <c r="A315" s="1" t="n">
        <v>41029</v>
      </c>
      <c r="B315" t="n">
        <v/>
      </c>
      <c r="C315" t="n">
        <v/>
      </c>
      <c r="D315" t="n">
        <v/>
      </c>
      <c r="E315" t="n">
        <v>125.5899963378906</v>
      </c>
      <c r="F315" t="n">
        <v>20.44000053405762</v>
      </c>
      <c r="G315" t="n">
        <v>148.0800018310547</v>
      </c>
      <c r="H315" t="n">
        <v>39.06499862670898</v>
      </c>
      <c r="I315" t="n">
        <v>67.30999755859375</v>
      </c>
      <c r="J315" t="n">
        <v>16.69000053405762</v>
      </c>
      <c r="K315" t="n">
        <v/>
      </c>
      <c r="L315" t="n">
        <v>120.1949996948242</v>
      </c>
      <c r="M315" t="n">
        <v>32.25</v>
      </c>
      <c r="N315" t="n">
        <v>32.97000122070312</v>
      </c>
      <c r="O315" t="n">
        <v/>
      </c>
      <c r="P315" t="n">
        <v/>
      </c>
      <c r="Q315" t="n">
        <v>114.1800003051758</v>
      </c>
      <c r="R315" t="n">
        <v>106.8759994506836</v>
      </c>
      <c r="S315" t="n">
        <v>130.8300018310547</v>
      </c>
      <c r="T315" t="n">
        <v>145.0200042724609</v>
      </c>
      <c r="U315" t="n">
        <v>66.01000213623047</v>
      </c>
      <c r="V315" t="n">
        <v>25.61000061035156</v>
      </c>
      <c r="W315" t="n">
        <v>29.10000038146973</v>
      </c>
      <c r="X315" t="n">
        <v>52.13000106811523</v>
      </c>
      <c r="Y315" t="n">
        <v>100.8099975585938</v>
      </c>
      <c r="Z315" t="n">
        <v>31.10000038146973</v>
      </c>
      <c r="AA315" t="n">
        <v>21.19000053405762</v>
      </c>
      <c r="AB315" t="n">
        <v>65.29000091552734</v>
      </c>
      <c r="AC315" t="n">
        <v>50.65999984741211</v>
      </c>
      <c r="AD315" t="n">
        <v>34.56000137329102</v>
      </c>
      <c r="AE315" t="n">
        <v>5.306670188903809</v>
      </c>
      <c r="AF315" t="n">
        <v>5.724999904632568</v>
      </c>
      <c r="AG315" t="n">
        <v>29.75</v>
      </c>
      <c r="AH315" t="n">
        <v/>
      </c>
      <c r="AI315" t="n">
        <v>38.20000076293945</v>
      </c>
      <c r="AJ315" t="n">
        <v>120.2399978637695</v>
      </c>
      <c r="AK315" t="n">
        <v/>
      </c>
      <c r="AL315" t="n">
        <v>34.63000106811523</v>
      </c>
      <c r="AM315" t="n">
        <v/>
      </c>
      <c r="AN315" t="n">
        <v>50.56499862670898</v>
      </c>
      <c r="AO315" t="n">
        <v>23.29999923706055</v>
      </c>
      <c r="AP315" t="n">
        <v>24.11000061035156</v>
      </c>
      <c r="AQ315" t="n">
        <v>101.6100006103516</v>
      </c>
      <c r="AR315" t="n">
        <v>52.0099983215332</v>
      </c>
      <c r="AS315" t="n">
        <v>61.86999893188477</v>
      </c>
      <c r="AT315" t="n">
        <v>7.638000011444092</v>
      </c>
      <c r="AU315" t="n">
        <v>13.53999996185303</v>
      </c>
      <c r="AV315" t="n">
        <v/>
      </c>
      <c r="AW315" t="n">
        <v/>
      </c>
      <c r="AX315" t="n">
        <v>1.294999957084656</v>
      </c>
      <c r="AY315" t="n">
        <v/>
      </c>
      <c r="AZ315" t="n">
        <v/>
      </c>
      <c r="BA315" t="n">
        <v>31.16500091552734</v>
      </c>
      <c r="BB315" t="n">
        <v>24.19000053405762</v>
      </c>
      <c r="BC315" t="n">
        <v>186.8600006103516</v>
      </c>
      <c r="BD315" t="n">
        <v>170.6999969482422</v>
      </c>
      <c r="BE315" t="n">
        <v>138.0299987792969</v>
      </c>
      <c r="BF315" t="n">
        <v>151.5099945068359</v>
      </c>
      <c r="BG315" t="n">
        <v>99.80000305175781</v>
      </c>
      <c r="BH315" t="n">
        <v/>
      </c>
      <c r="BI315" t="n">
        <v>140.4199981689453</v>
      </c>
      <c r="BJ315" t="n">
        <v>15.17000007629395</v>
      </c>
      <c r="BK315" t="n">
        <v>15.28499984741211</v>
      </c>
      <c r="BL315" t="n">
        <v>117</v>
      </c>
      <c r="BM315" t="n">
        <v>107.0699996948242</v>
      </c>
      <c r="BN315" t="n">
        <v>21.90999984741211</v>
      </c>
      <c r="BO315" t="n">
        <v>137.8399963378906</v>
      </c>
      <c r="BP315" t="n">
        <v>21.88500022888184</v>
      </c>
      <c r="BQ315" t="n">
        <v>30.35499954223633</v>
      </c>
      <c r="BR315" t="n">
        <v>19.54000091552734</v>
      </c>
      <c r="BS315" t="n">
        <v/>
      </c>
      <c r="BT315" t="n">
        <v>18.04000091552734</v>
      </c>
      <c r="BU315" t="n">
        <v>23.82500076293945</v>
      </c>
      <c r="BV315" t="n">
        <v>7.385000228881836</v>
      </c>
      <c r="BW315" t="n">
        <v/>
      </c>
      <c r="BX315" t="n">
        <v>28.65500068664551</v>
      </c>
      <c r="BY315" t="n">
        <v>16.375</v>
      </c>
      <c r="BZ315" t="n">
        <v>20.80999946594238</v>
      </c>
      <c r="CA315" t="n">
        <v/>
      </c>
      <c r="CB315" t="n">
        <v>9.670000076293945</v>
      </c>
      <c r="CC315" t="n">
        <v>9.755000114440918</v>
      </c>
      <c r="CD315" t="n">
        <v/>
      </c>
      <c r="CE315" t="n">
        <v>20.19000053405762</v>
      </c>
      <c r="CF315" t="n">
        <v>24.05999946594238</v>
      </c>
      <c r="CG315" t="n">
        <v>24.20000076293945</v>
      </c>
      <c r="CH315" t="n">
        <v>16.88500022888184</v>
      </c>
      <c r="CI315" t="n">
        <v>22.39500045776367</v>
      </c>
      <c r="CJ315" t="n">
        <v>27.35499954223633</v>
      </c>
      <c r="CK315" t="n">
        <v>20.72999954223633</v>
      </c>
      <c r="CL315" t="n">
        <v/>
      </c>
      <c r="CM315" t="n">
        <v>7.60699987411499</v>
      </c>
      <c r="CN315" t="n">
        <v>19.53000068664551</v>
      </c>
      <c r="CO315" t="n">
        <v>5.659999847412109</v>
      </c>
      <c r="CP315" t="n">
        <v>41.70999908447266</v>
      </c>
      <c r="CQ315" t="n">
        <v>10.1850004196167</v>
      </c>
      <c r="CR315" t="n">
        <v>90.18000030517578</v>
      </c>
      <c r="CS315" t="n">
        <v>16.84000015258789</v>
      </c>
      <c r="CT315" t="n">
        <v>23.34000015258789</v>
      </c>
      <c r="CU315" t="n">
        <v>125.2300033569336</v>
      </c>
      <c r="CV315" t="n">
        <v>7.478000164031982</v>
      </c>
      <c r="CW315" t="n">
        <v/>
      </c>
      <c r="CX315" t="n">
        <v>10.69099998474121</v>
      </c>
      <c r="CY315" t="n">
        <v/>
      </c>
      <c r="CZ315" t="n">
        <v/>
      </c>
      <c r="DA315" t="n">
        <v/>
      </c>
      <c r="DB315" t="n">
        <v/>
      </c>
      <c r="DC315" t="n">
        <v>23.69000053405762</v>
      </c>
      <c r="DD315" t="n">
        <v>2520</v>
      </c>
      <c r="DE315" t="n">
        <v/>
      </c>
      <c r="DF315" t="n">
        <v>23.6200008392334</v>
      </c>
      <c r="DG315" t="n">
        <v/>
      </c>
      <c r="DH315" t="n">
        <v>101.7799987792969</v>
      </c>
      <c r="DI315" t="n">
        <v/>
      </c>
      <c r="DJ315" t="n">
        <v/>
      </c>
      <c r="DK315" t="n">
        <v/>
      </c>
      <c r="DL315" t="n">
        <v/>
      </c>
      <c r="DM315" t="n">
        <v>29.65999984741211</v>
      </c>
      <c r="DN315" t="n">
        <v/>
      </c>
      <c r="DO315" t="n">
        <v/>
      </c>
    </row>
    <row r="316">
      <c r="A316" s="1" t="n">
        <v>41031</v>
      </c>
      <c r="B316" t="n">
        <v/>
      </c>
      <c r="C316" t="n">
        <v/>
      </c>
      <c r="D316" t="n">
        <v/>
      </c>
      <c r="E316" t="n">
        <v>126.0800018310547</v>
      </c>
      <c r="F316" t="n">
        <v>20.51000022888184</v>
      </c>
      <c r="G316" t="n">
        <v>148.9199981689453</v>
      </c>
      <c r="H316" t="n">
        <v>38.67499923706055</v>
      </c>
      <c r="I316" t="n">
        <v>66.79000091552734</v>
      </c>
      <c r="J316" t="n">
        <v>16.54999923706055</v>
      </c>
      <c r="K316" t="n">
        <v/>
      </c>
      <c r="L316" t="n">
        <v>120.1949996948242</v>
      </c>
      <c r="M316" t="n">
        <v>32.40499877929688</v>
      </c>
      <c r="N316" t="n">
        <v>33</v>
      </c>
      <c r="O316" t="n">
        <v/>
      </c>
      <c r="P316" t="n">
        <v/>
      </c>
      <c r="Q316" t="n">
        <v>111.4400024414062</v>
      </c>
      <c r="R316" t="n">
        <v>106.8779983520508</v>
      </c>
      <c r="S316" t="n">
        <v>131.7599945068359</v>
      </c>
      <c r="T316" t="n">
        <v>145.8099975585938</v>
      </c>
      <c r="U316" t="n">
        <v>65.48999786376953</v>
      </c>
      <c r="V316" t="n">
        <v>25.94000053405762</v>
      </c>
      <c r="W316" t="n">
        <v>29.34000015258789</v>
      </c>
      <c r="X316" t="n">
        <v>52.27999877929688</v>
      </c>
      <c r="Y316" t="n">
        <v>101.6999969482422</v>
      </c>
      <c r="Z316" t="n">
        <v>30.93000030517578</v>
      </c>
      <c r="AA316" t="n">
        <v>21.04999923706055</v>
      </c>
      <c r="AB316" t="n">
        <v>64.77999877929688</v>
      </c>
      <c r="AC316" t="n">
        <v>51.09000015258789</v>
      </c>
      <c r="AD316" t="n">
        <v>34.7599983215332</v>
      </c>
      <c r="AE316" t="n">
        <v>5.339169979095459</v>
      </c>
      <c r="AF316" t="n">
        <v>5.730770111083984</v>
      </c>
      <c r="AG316" t="n">
        <v>30</v>
      </c>
      <c r="AH316" t="n">
        <v/>
      </c>
      <c r="AI316" t="n">
        <v>37.90999984741211</v>
      </c>
      <c r="AJ316" t="n">
        <v>120.6100006103516</v>
      </c>
      <c r="AK316" t="n">
        <v/>
      </c>
      <c r="AL316" t="n">
        <v>35.18999862670898</v>
      </c>
      <c r="AM316" t="n">
        <v/>
      </c>
      <c r="AN316" t="n">
        <v>50.90000152587891</v>
      </c>
      <c r="AO316" t="n">
        <v>23.14500045776367</v>
      </c>
      <c r="AP316" t="n">
        <v>24.125</v>
      </c>
      <c r="AQ316" t="n">
        <v>101.8899993896484</v>
      </c>
      <c r="AR316" t="n">
        <v>52.13999938964844</v>
      </c>
      <c r="AS316" t="n">
        <v>60.84999847412109</v>
      </c>
      <c r="AT316" t="n">
        <v>7.567999839782715</v>
      </c>
      <c r="AU316" t="n">
        <v>13.51000022888184</v>
      </c>
      <c r="AV316" t="n">
        <v/>
      </c>
      <c r="AW316" t="n">
        <v/>
      </c>
      <c r="AX316" t="n">
        <v>1.284999966621399</v>
      </c>
      <c r="AY316" t="n">
        <v/>
      </c>
      <c r="AZ316" t="n">
        <v/>
      </c>
      <c r="BA316" t="n">
        <v>31.09499931335449</v>
      </c>
      <c r="BB316" t="n">
        <v>24.30999946594238</v>
      </c>
      <c r="BC316" t="n">
        <v>186.5500030517578</v>
      </c>
      <c r="BD316" t="n">
        <v>171.1499938964844</v>
      </c>
      <c r="BE316" t="n">
        <v>137.9900054931641</v>
      </c>
      <c r="BF316" t="n">
        <v>151.4900054931641</v>
      </c>
      <c r="BG316" t="n">
        <v>100.3899993896484</v>
      </c>
      <c r="BH316" t="n">
        <v/>
      </c>
      <c r="BI316" t="n">
        <v>140.8099975585938</v>
      </c>
      <c r="BJ316" t="n">
        <v>15.02000045776367</v>
      </c>
      <c r="BK316" t="n">
        <v>15.10000038146973</v>
      </c>
      <c r="BL316" t="n">
        <v>117.4000015258789</v>
      </c>
      <c r="BM316" t="n">
        <v>107.2099990844727</v>
      </c>
      <c r="BN316" t="n">
        <v>21.65999984741211</v>
      </c>
      <c r="BO316" t="n">
        <v>138.0200042724609</v>
      </c>
      <c r="BP316" t="n">
        <v>22.07999992370605</v>
      </c>
      <c r="BQ316" t="n">
        <v>30.65500068664551</v>
      </c>
      <c r="BR316" t="n">
        <v>19.52000045776367</v>
      </c>
      <c r="BS316" t="n">
        <v/>
      </c>
      <c r="BT316" t="n">
        <v>18.11000061035156</v>
      </c>
      <c r="BU316" t="n">
        <v>23.52499961853027</v>
      </c>
      <c r="BV316" t="n">
        <v>7.289999961853027</v>
      </c>
      <c r="BW316" t="n">
        <v/>
      </c>
      <c r="BX316" t="n">
        <v>28.68000030517578</v>
      </c>
      <c r="BY316" t="n">
        <v>16.3799991607666</v>
      </c>
      <c r="BZ316" t="n">
        <v>20.98500061035156</v>
      </c>
      <c r="CA316" t="n">
        <v/>
      </c>
      <c r="CB316" t="n">
        <v>9.614999771118164</v>
      </c>
      <c r="CC316" t="n">
        <v>9.734999656677246</v>
      </c>
      <c r="CD316" t="n">
        <v/>
      </c>
      <c r="CE316" t="n">
        <v>20.28000068664551</v>
      </c>
      <c r="CF316" t="n">
        <v>23.90999984741211</v>
      </c>
      <c r="CG316" t="n">
        <v>24.80999946594238</v>
      </c>
      <c r="CH316" t="n">
        <v>17.15500068664551</v>
      </c>
      <c r="CI316" t="n">
        <v>22.5</v>
      </c>
      <c r="CJ316" t="n">
        <v>27.40500068664551</v>
      </c>
      <c r="CK316" t="n">
        <v>20.83499908447266</v>
      </c>
      <c r="CL316" t="n">
        <v/>
      </c>
      <c r="CM316" t="n">
        <v>7.679999828338623</v>
      </c>
      <c r="CN316" t="n">
        <v>19.70999908447266</v>
      </c>
      <c r="CO316" t="n">
        <v>5.721000194549561</v>
      </c>
      <c r="CP316" t="n">
        <v>41.08000183105469</v>
      </c>
      <c r="CQ316" t="n">
        <v>10.0600004196167</v>
      </c>
      <c r="CR316" t="n">
        <v>90.09999847412109</v>
      </c>
      <c r="CS316" t="n">
        <v>16.64500045776367</v>
      </c>
      <c r="CT316" t="n">
        <v>23.15999984741211</v>
      </c>
      <c r="CU316" t="n">
        <v>125.25</v>
      </c>
      <c r="CV316" t="n">
        <v>7.546000003814697</v>
      </c>
      <c r="CW316" t="n">
        <v/>
      </c>
      <c r="CX316" t="n">
        <v>10.78299999237061</v>
      </c>
      <c r="CY316" t="n">
        <v/>
      </c>
      <c r="CZ316" t="n">
        <v/>
      </c>
      <c r="DA316" t="n">
        <v/>
      </c>
      <c r="DB316" t="n">
        <v/>
      </c>
      <c r="DC316" t="n">
        <v>23.69000053405762</v>
      </c>
      <c r="DD316" t="n">
        <v>2544</v>
      </c>
      <c r="DE316" t="n">
        <v/>
      </c>
      <c r="DF316" t="n">
        <v>23.77000045776367</v>
      </c>
      <c r="DG316" t="n">
        <v/>
      </c>
      <c r="DH316" t="n">
        <v>102.620002746582</v>
      </c>
      <c r="DI316" t="n">
        <v/>
      </c>
      <c r="DJ316" t="n">
        <v/>
      </c>
      <c r="DK316" t="n">
        <v/>
      </c>
      <c r="DL316" t="n">
        <v/>
      </c>
      <c r="DM316" t="n">
        <v>29.46999931335449</v>
      </c>
      <c r="DN316" t="n">
        <v/>
      </c>
      <c r="DO316" t="n">
        <v/>
      </c>
    </row>
    <row r="317">
      <c r="A317" s="1" t="n">
        <v>41032</v>
      </c>
      <c r="B317" t="n">
        <v/>
      </c>
      <c r="C317" t="n">
        <v/>
      </c>
      <c r="D317" t="n">
        <v/>
      </c>
      <c r="E317" t="n">
        <v>126.0800018310547</v>
      </c>
      <c r="F317" t="n">
        <v>20.38999938964844</v>
      </c>
      <c r="G317" t="n">
        <v>148.9499969482422</v>
      </c>
      <c r="H317" t="n">
        <v>38.70000076293945</v>
      </c>
      <c r="I317" t="n">
        <v>66.63999938964844</v>
      </c>
      <c r="J317" t="n">
        <v>16.54000091552734</v>
      </c>
      <c r="K317" t="n">
        <v/>
      </c>
      <c r="L317" t="n">
        <v>120.2050018310547</v>
      </c>
      <c r="M317" t="n">
        <v>32.36999893188477</v>
      </c>
      <c r="N317" t="n">
        <v>32.11999893188477</v>
      </c>
      <c r="O317" t="n">
        <v/>
      </c>
      <c r="P317" t="n">
        <v/>
      </c>
      <c r="Q317" t="n">
        <v>111.629997253418</v>
      </c>
      <c r="R317" t="n">
        <v>106.8740005493164</v>
      </c>
      <c r="S317" t="n">
        <v>132.0599975585938</v>
      </c>
      <c r="T317" t="n">
        <v>146.1300048828125</v>
      </c>
      <c r="U317" t="n">
        <v>65.36000061035156</v>
      </c>
      <c r="V317" t="n">
        <v>26.07999992370605</v>
      </c>
      <c r="W317" t="n">
        <v>29.31999969482422</v>
      </c>
      <c r="X317" t="n">
        <v>52.22000122070312</v>
      </c>
      <c r="Y317" t="n">
        <v>101.8899993896484</v>
      </c>
      <c r="Z317" t="n">
        <v>30.82999992370605</v>
      </c>
      <c r="AA317" t="n">
        <v>21.04999923706055</v>
      </c>
      <c r="AB317" t="n">
        <v>64.80000305175781</v>
      </c>
      <c r="AC317" t="n">
        <v>51.20999908447266</v>
      </c>
      <c r="AD317" t="n">
        <v>34.81999969482422</v>
      </c>
      <c r="AE317" t="n">
        <v>5.330830097198486</v>
      </c>
      <c r="AF317" t="n">
        <v>5.739230155944824</v>
      </c>
      <c r="AG317" t="n">
        <v>29.95999908447266</v>
      </c>
      <c r="AH317" t="n">
        <v/>
      </c>
      <c r="AI317" t="n">
        <v>37.83000183105469</v>
      </c>
      <c r="AJ317" t="n">
        <v>120.5800018310547</v>
      </c>
      <c r="AK317" t="n">
        <v/>
      </c>
      <c r="AL317" t="n">
        <v>35.2599983215332</v>
      </c>
      <c r="AM317" t="n">
        <v/>
      </c>
      <c r="AN317" t="n">
        <v>50.91999816894531</v>
      </c>
      <c r="AO317" t="n">
        <v>23.10499954223633</v>
      </c>
      <c r="AP317" t="n">
        <v>24.125</v>
      </c>
      <c r="AQ317" t="n">
        <v>102.0299987792969</v>
      </c>
      <c r="AR317" t="n">
        <v>52.02000045776367</v>
      </c>
      <c r="AS317" t="n">
        <v>60.72999954223633</v>
      </c>
      <c r="AT317" t="n">
        <v>7.598000049591064</v>
      </c>
      <c r="AU317" t="n">
        <v>13.48999977111816</v>
      </c>
      <c r="AV317" t="n">
        <v/>
      </c>
      <c r="AW317" t="n">
        <v/>
      </c>
      <c r="AX317" t="n">
        <v>1.269999980926514</v>
      </c>
      <c r="AY317" t="n">
        <v/>
      </c>
      <c r="AZ317" t="n">
        <v/>
      </c>
      <c r="BA317" t="n">
        <v>31.06500053405762</v>
      </c>
      <c r="BB317" t="n">
        <v>24.22999954223633</v>
      </c>
      <c r="BC317" t="n">
        <v>187.1999969482422</v>
      </c>
      <c r="BD317" t="n">
        <v>171.3999938964844</v>
      </c>
      <c r="BE317" t="n">
        <v>138.1300048828125</v>
      </c>
      <c r="BF317" t="n">
        <v>151.6900024414062</v>
      </c>
      <c r="BG317" t="n">
        <v>100.4100036621094</v>
      </c>
      <c r="BH317" t="n">
        <v/>
      </c>
      <c r="BI317" t="n">
        <v>140.7700042724609</v>
      </c>
      <c r="BJ317" t="n">
        <v>14.94999980926514</v>
      </c>
      <c r="BK317" t="n">
        <v>15.0600004196167</v>
      </c>
      <c r="BL317" t="n">
        <v>117.4400024414062</v>
      </c>
      <c r="BM317" t="n">
        <v>107.3399963378906</v>
      </c>
      <c r="BN317" t="n">
        <v>21.47999954223633</v>
      </c>
      <c r="BO317" t="n">
        <v>138.1900024414062</v>
      </c>
      <c r="BP317" t="n">
        <v>22.04000091552734</v>
      </c>
      <c r="BQ317" t="n">
        <v>30.55500030517578</v>
      </c>
      <c r="BR317" t="n">
        <v>19.51000022888184</v>
      </c>
      <c r="BS317" t="n">
        <v/>
      </c>
      <c r="BT317" t="n">
        <v>18.11000061035156</v>
      </c>
      <c r="BU317" t="n">
        <v>23.46500015258789</v>
      </c>
      <c r="BV317" t="n">
        <v>7.264999866485596</v>
      </c>
      <c r="BW317" t="n">
        <v/>
      </c>
      <c r="BX317" t="n">
        <v>28.70000076293945</v>
      </c>
      <c r="BY317" t="n">
        <v>16.40500068664551</v>
      </c>
      <c r="BZ317" t="n">
        <v>20.97500038146973</v>
      </c>
      <c r="CA317" t="n">
        <v/>
      </c>
      <c r="CB317" t="n">
        <v>9.484999656677246</v>
      </c>
      <c r="CC317" t="n">
        <v>9.710000038146973</v>
      </c>
      <c r="CD317" t="n">
        <v/>
      </c>
      <c r="CE317" t="n">
        <v>20.31999969482422</v>
      </c>
      <c r="CF317" t="n">
        <v>24.1200008392334</v>
      </c>
      <c r="CG317" t="n">
        <v>24.93000030517578</v>
      </c>
      <c r="CH317" t="n">
        <v>17.2450008392334</v>
      </c>
      <c r="CI317" t="n">
        <v>22.51000022888184</v>
      </c>
      <c r="CJ317" t="n">
        <v>27.40500068664551</v>
      </c>
      <c r="CK317" t="n">
        <v>20.81999969482422</v>
      </c>
      <c r="CL317" t="n">
        <v/>
      </c>
      <c r="CM317" t="n">
        <v>7.671000003814697</v>
      </c>
      <c r="CN317" t="n">
        <v>19.59000015258789</v>
      </c>
      <c r="CO317" t="n">
        <v>5.714000225067139</v>
      </c>
      <c r="CP317" t="n">
        <v>40.86000061035156</v>
      </c>
      <c r="CQ317" t="n">
        <v>10.02999973297119</v>
      </c>
      <c r="CR317" t="n">
        <v>90.11000061035156</v>
      </c>
      <c r="CS317" t="n">
        <v>16.57999992370605</v>
      </c>
      <c r="CT317" t="n">
        <v>23.11000061035156</v>
      </c>
      <c r="CU317" t="n">
        <v>125.5299987792969</v>
      </c>
      <c r="CV317" t="n">
        <v>7.537000179290771</v>
      </c>
      <c r="CW317" t="n">
        <v/>
      </c>
      <c r="CX317" t="n">
        <v>10.78699970245361</v>
      </c>
      <c r="CY317" t="n">
        <v/>
      </c>
      <c r="CZ317" t="n">
        <v/>
      </c>
      <c r="DA317" t="n">
        <v/>
      </c>
      <c r="DB317" t="n">
        <v/>
      </c>
      <c r="DC317" t="n">
        <v>23.56999969482422</v>
      </c>
      <c r="DD317" t="n">
        <v>2547</v>
      </c>
      <c r="DE317" t="n">
        <v/>
      </c>
      <c r="DF317" t="n">
        <v>23.60000038146973</v>
      </c>
      <c r="DG317" t="n">
        <v/>
      </c>
      <c r="DH317" t="n">
        <v>102.6399993896484</v>
      </c>
      <c r="DI317" t="n">
        <v/>
      </c>
      <c r="DJ317" t="n">
        <v/>
      </c>
      <c r="DK317" t="n">
        <v/>
      </c>
      <c r="DL317" t="n">
        <v/>
      </c>
      <c r="DM317" t="n">
        <v>29.30999946594238</v>
      </c>
      <c r="DN317" t="n">
        <v/>
      </c>
      <c r="DO317" t="n">
        <v/>
      </c>
    </row>
    <row r="318">
      <c r="A318" s="1" t="n">
        <v>41033</v>
      </c>
      <c r="B318" t="n">
        <v/>
      </c>
      <c r="C318" t="n">
        <v/>
      </c>
      <c r="D318" t="n">
        <v/>
      </c>
      <c r="E318" t="n">
        <v>126.4100036621094</v>
      </c>
      <c r="F318" t="n">
        <v>19.95999908447266</v>
      </c>
      <c r="G318" t="n">
        <v>149.9299926757812</v>
      </c>
      <c r="H318" t="n">
        <v>39.81499862670898</v>
      </c>
      <c r="I318" t="n">
        <v>65.30999755859375</v>
      </c>
      <c r="J318" t="n">
        <v>16.22999954223633</v>
      </c>
      <c r="K318" t="n">
        <v/>
      </c>
      <c r="L318" t="n">
        <v>120.2149963378906</v>
      </c>
      <c r="M318" t="n">
        <v>31.89999961853027</v>
      </c>
      <c r="N318" t="n">
        <v>32.2599983215332</v>
      </c>
      <c r="O318" t="n">
        <v/>
      </c>
      <c r="P318" t="n">
        <v/>
      </c>
      <c r="Q318" t="n">
        <v>112.4800033569336</v>
      </c>
      <c r="R318" t="n">
        <v>106.8789978027344</v>
      </c>
      <c r="S318" t="n">
        <v>129.6100006103516</v>
      </c>
      <c r="T318" t="n">
        <v>143.7200012207031</v>
      </c>
      <c r="U318" t="n">
        <v>64.05000305175781</v>
      </c>
      <c r="V318" t="n">
        <v>27.1200008392334</v>
      </c>
      <c r="W318" t="n">
        <v>28.95000076293945</v>
      </c>
      <c r="X318" t="n">
        <v>51.90000152587891</v>
      </c>
      <c r="Y318" t="n">
        <v>100.6800003051758</v>
      </c>
      <c r="Z318" t="n">
        <v>30.29000091552734</v>
      </c>
      <c r="AA318" t="n">
        <v>20.61000061035156</v>
      </c>
      <c r="AB318" t="n">
        <v>64.5</v>
      </c>
      <c r="AC318" t="n">
        <v>52.15999984741211</v>
      </c>
      <c r="AD318" t="n">
        <v>35.29000091552734</v>
      </c>
      <c r="AE318" t="n">
        <v>5.251669883728027</v>
      </c>
      <c r="AF318" t="n">
        <v>5.657310009002686</v>
      </c>
      <c r="AG318" t="n">
        <v>29.54000091552734</v>
      </c>
      <c r="AH318" t="n">
        <v/>
      </c>
      <c r="AI318" t="n">
        <v>37.09000015258789</v>
      </c>
      <c r="AJ318" t="n">
        <v>120.8399963378906</v>
      </c>
      <c r="AK318" t="n">
        <v/>
      </c>
      <c r="AL318" t="n">
        <v>34.75</v>
      </c>
      <c r="AM318" t="n">
        <v/>
      </c>
      <c r="AN318" t="n">
        <v>49.71500015258789</v>
      </c>
      <c r="AO318" t="n">
        <v>22.77499961853027</v>
      </c>
      <c r="AP318" t="n">
        <v>23.79500007629395</v>
      </c>
      <c r="AQ318" t="n">
        <v>102.2200012207031</v>
      </c>
      <c r="AR318" t="n">
        <v>51.70999908447266</v>
      </c>
      <c r="AS318" t="n">
        <v>59.5099983215332</v>
      </c>
      <c r="AT318" t="n">
        <v>7.445000171661377</v>
      </c>
      <c r="AU318" t="n">
        <v>13.40999984741211</v>
      </c>
      <c r="AV318" t="n">
        <v/>
      </c>
      <c r="AW318" t="n">
        <v/>
      </c>
      <c r="AX318" t="n">
        <v>1.269999980926514</v>
      </c>
      <c r="AY318" t="n">
        <v/>
      </c>
      <c r="AZ318" t="n">
        <v/>
      </c>
      <c r="BA318" t="n">
        <v>30.4950008392334</v>
      </c>
      <c r="BB318" t="n">
        <v>23.78000068664551</v>
      </c>
      <c r="BC318" t="n">
        <v>187.6000061035156</v>
      </c>
      <c r="BD318" t="n">
        <v>171.8999938964844</v>
      </c>
      <c r="BE318" t="n">
        <v>138.2400054931641</v>
      </c>
      <c r="BF318" t="n">
        <v>151.9299926757812</v>
      </c>
      <c r="BG318" t="n">
        <v>100.7900009155273</v>
      </c>
      <c r="BH318" t="n">
        <v/>
      </c>
      <c r="BI318" t="n">
        <v>140.9700012207031</v>
      </c>
      <c r="BJ318" t="n">
        <v>14.83500003814697</v>
      </c>
      <c r="BK318" t="n">
        <v>14.97999954223633</v>
      </c>
      <c r="BL318" t="n">
        <v>117.6800003051758</v>
      </c>
      <c r="BM318" t="n">
        <v>107.6399993896484</v>
      </c>
      <c r="BN318" t="n">
        <v>20.73999977111816</v>
      </c>
      <c r="BO318" t="n">
        <v>138.5500030517578</v>
      </c>
      <c r="BP318" t="n">
        <v>21.76499938964844</v>
      </c>
      <c r="BQ318" t="n">
        <v>30.13999938964844</v>
      </c>
      <c r="BR318" t="n">
        <v>19.20999908447266</v>
      </c>
      <c r="BS318" t="n">
        <v/>
      </c>
      <c r="BT318" t="n">
        <v>17.81999969482422</v>
      </c>
      <c r="BU318" t="n">
        <v>23.1299991607666</v>
      </c>
      <c r="BV318" t="n">
        <v>7.224999904632568</v>
      </c>
      <c r="BW318" t="n">
        <v/>
      </c>
      <c r="BX318" t="n">
        <v>28.2450008392334</v>
      </c>
      <c r="BY318" t="n">
        <v>16.13500022888184</v>
      </c>
      <c r="BZ318" t="n">
        <v>20.61000061035156</v>
      </c>
      <c r="CA318" t="n">
        <v/>
      </c>
      <c r="CB318" t="n">
        <v>9.270000457763672</v>
      </c>
      <c r="CC318" t="n">
        <v>9.560000419616699</v>
      </c>
      <c r="CD318" t="n">
        <v/>
      </c>
      <c r="CE318" t="n">
        <v>20.13999938964844</v>
      </c>
      <c r="CF318" t="n">
        <v>24.02000045776367</v>
      </c>
      <c r="CG318" t="n">
        <v>24.78000068664551</v>
      </c>
      <c r="CH318" t="n">
        <v>17.02499961853027</v>
      </c>
      <c r="CI318" t="n">
        <v>22.11499977111816</v>
      </c>
      <c r="CJ318" t="n">
        <v>26.90500068664551</v>
      </c>
      <c r="CK318" t="n">
        <v>20.4950008392334</v>
      </c>
      <c r="CL318" t="n">
        <v/>
      </c>
      <c r="CM318" t="n">
        <v>7.565999984741211</v>
      </c>
      <c r="CN318" t="n">
        <v>19.43000030517578</v>
      </c>
      <c r="CO318" t="n">
        <v>5.541999816894531</v>
      </c>
      <c r="CP318" t="n">
        <v>39.25</v>
      </c>
      <c r="CQ318" t="n">
        <v>9.739999771118164</v>
      </c>
      <c r="CR318" t="n">
        <v>88.62000274658203</v>
      </c>
      <c r="CS318" t="n">
        <v>16.48999977111816</v>
      </c>
      <c r="CT318" t="n">
        <v>22.79999923706055</v>
      </c>
      <c r="CU318" t="n">
        <v>125.8499984741211</v>
      </c>
      <c r="CV318" t="n">
        <v>7.419000148773193</v>
      </c>
      <c r="CW318" t="n">
        <v/>
      </c>
      <c r="CX318" t="n">
        <v>10.6230001449585</v>
      </c>
      <c r="CY318" t="n">
        <v/>
      </c>
      <c r="CZ318" t="n">
        <v/>
      </c>
      <c r="DA318" t="n">
        <v/>
      </c>
      <c r="DB318" t="n">
        <v/>
      </c>
      <c r="DC318" t="n">
        <v>23.23999977111816</v>
      </c>
      <c r="DD318" t="n">
        <v>2509</v>
      </c>
      <c r="DE318" t="n">
        <v/>
      </c>
      <c r="DF318" t="n">
        <v>22.93000030517578</v>
      </c>
      <c r="DG318" t="n">
        <v/>
      </c>
      <c r="DH318" t="n">
        <v>100.879997253418</v>
      </c>
      <c r="DI318" t="n">
        <v/>
      </c>
      <c r="DJ318" t="n">
        <v/>
      </c>
      <c r="DK318" t="n">
        <v/>
      </c>
      <c r="DL318" t="n">
        <v/>
      </c>
      <c r="DM318" t="n">
        <v>29.14999961853027</v>
      </c>
      <c r="DN318" t="n">
        <v/>
      </c>
      <c r="DO318" t="n">
        <v/>
      </c>
    </row>
    <row r="319">
      <c r="A319" s="1" t="n">
        <v>41036</v>
      </c>
      <c r="B319" t="n">
        <v/>
      </c>
      <c r="C319" t="n">
        <v/>
      </c>
      <c r="D319" t="n">
        <v/>
      </c>
      <c r="E319" t="n">
        <v>126.2200012207031</v>
      </c>
      <c r="F319" t="n">
        <v>19.95000076293945</v>
      </c>
      <c r="G319" t="n">
        <v>150.6000061035156</v>
      </c>
      <c r="H319" t="n">
        <v>38.4900016784668</v>
      </c>
      <c r="I319" t="n">
        <v>65.36000061035156</v>
      </c>
      <c r="J319" t="n">
        <v>16.23999977111816</v>
      </c>
      <c r="K319" t="n">
        <v/>
      </c>
      <c r="L319" t="n">
        <v>120.2149963378906</v>
      </c>
      <c r="M319" t="n">
        <v>32.47499847412109</v>
      </c>
      <c r="N319" t="n">
        <v>31.69000053405762</v>
      </c>
      <c r="O319" t="n">
        <v/>
      </c>
      <c r="P319" t="n">
        <v/>
      </c>
      <c r="Q319" t="n">
        <v>115.8099975585938</v>
      </c>
      <c r="R319" t="n">
        <v>106.8740005493164</v>
      </c>
      <c r="S319" t="n">
        <v>131.4799957275391</v>
      </c>
      <c r="T319" t="n">
        <v>144.2700042724609</v>
      </c>
      <c r="U319" t="n">
        <v>64.11499786376953</v>
      </c>
      <c r="V319" t="n">
        <v>27.07999992370605</v>
      </c>
      <c r="W319" t="n">
        <v>28.96999931335449</v>
      </c>
      <c r="X319" t="n">
        <v>51.70999908447266</v>
      </c>
      <c r="Y319" t="n">
        <v>100.6999969482422</v>
      </c>
      <c r="Z319" t="n">
        <v>30.55999946594238</v>
      </c>
      <c r="AA319" t="n">
        <v>20.94000053405762</v>
      </c>
      <c r="AB319" t="n">
        <v>64.69000244140625</v>
      </c>
      <c r="AC319" t="n">
        <v>52.18000030517578</v>
      </c>
      <c r="AD319" t="n">
        <v>34.7400016784668</v>
      </c>
      <c r="AE319" t="n">
        <v>5.343329906463623</v>
      </c>
      <c r="AF319" t="n">
        <v>5.743850231170654</v>
      </c>
      <c r="AG319" t="n">
        <v>29.54999923706055</v>
      </c>
      <c r="AH319" t="n">
        <v/>
      </c>
      <c r="AI319" t="n">
        <v>37.11999893188477</v>
      </c>
      <c r="AJ319" t="n">
        <v>120.6500015258789</v>
      </c>
      <c r="AK319" t="n">
        <v/>
      </c>
      <c r="AL319" t="n">
        <v>34.65000152587891</v>
      </c>
      <c r="AM319" t="n">
        <v/>
      </c>
      <c r="AN319" t="n">
        <v>49.70500183105469</v>
      </c>
      <c r="AO319" t="n">
        <v>23.13999938964844</v>
      </c>
      <c r="AP319" t="n">
        <v>24.01499938964844</v>
      </c>
      <c r="AQ319" t="n">
        <v>101.9599990844727</v>
      </c>
      <c r="AR319" t="n">
        <v>51.58000183105469</v>
      </c>
      <c r="AS319" t="n">
        <v>59.5</v>
      </c>
      <c r="AT319" t="n">
        <v>7.482999801635742</v>
      </c>
      <c r="AU319" t="n">
        <v>13.53999996185303</v>
      </c>
      <c r="AV319" t="n">
        <v/>
      </c>
      <c r="AW319" t="n">
        <v/>
      </c>
      <c r="AX319" t="n">
        <v>1.215000033378601</v>
      </c>
      <c r="AY319" t="n">
        <v/>
      </c>
      <c r="AZ319" t="n">
        <v/>
      </c>
      <c r="BA319" t="n">
        <v>30.96500015258789</v>
      </c>
      <c r="BB319" t="n">
        <v>23.92000007629395</v>
      </c>
      <c r="BC319" t="n">
        <v>187.9299926757812</v>
      </c>
      <c r="BD319" t="n">
        <v>171.9299926757812</v>
      </c>
      <c r="BE319" t="n">
        <v>138.3399963378906</v>
      </c>
      <c r="BF319" t="n">
        <v>152.0800018310547</v>
      </c>
      <c r="BG319" t="n">
        <v>101.1800003051758</v>
      </c>
      <c r="BH319" t="n">
        <v/>
      </c>
      <c r="BI319" t="n">
        <v>140.9199981689453</v>
      </c>
      <c r="BJ319" t="n">
        <v>15.14000034332275</v>
      </c>
      <c r="BK319" t="n">
        <v>15.18000030517578</v>
      </c>
      <c r="BL319" t="n">
        <v>117.6399993896484</v>
      </c>
      <c r="BM319" t="n">
        <v>107.7300033569336</v>
      </c>
      <c r="BN319" t="n">
        <v>20.78000068664551</v>
      </c>
      <c r="BO319" t="n">
        <v>138.5899963378906</v>
      </c>
      <c r="BP319" t="n">
        <v>21.76499938964844</v>
      </c>
      <c r="BQ319" t="n">
        <v>30.16500091552734</v>
      </c>
      <c r="BR319" t="n">
        <v>19.38999938964844</v>
      </c>
      <c r="BS319" t="n">
        <v/>
      </c>
      <c r="BT319" t="n">
        <v>17.89999961853027</v>
      </c>
      <c r="BU319" t="n">
        <v>23.23500061035156</v>
      </c>
      <c r="BV319" t="n">
        <v>7.289999961853027</v>
      </c>
      <c r="BW319" t="n">
        <v/>
      </c>
      <c r="BX319" t="n">
        <v>28.54999923706055</v>
      </c>
      <c r="BY319" t="n">
        <v>16.29000091552734</v>
      </c>
      <c r="BZ319" t="n">
        <v>20.63999938964844</v>
      </c>
      <c r="CA319" t="n">
        <v/>
      </c>
      <c r="CB319" t="n">
        <v>9.555000305175781</v>
      </c>
      <c r="CC319" t="n">
        <v>9.625</v>
      </c>
      <c r="CD319" t="n">
        <v/>
      </c>
      <c r="CE319" t="n">
        <v>20.32999992370605</v>
      </c>
      <c r="CF319" t="n">
        <v>24.11000061035156</v>
      </c>
      <c r="CG319" t="n">
        <v>24.64999961853027</v>
      </c>
      <c r="CH319" t="n">
        <v>17.18000030517578</v>
      </c>
      <c r="CI319" t="n">
        <v>22.21500015258789</v>
      </c>
      <c r="CJ319" t="n">
        <v>26.94000053405762</v>
      </c>
      <c r="CK319" t="n">
        <v>20.58499908447266</v>
      </c>
      <c r="CL319" t="n">
        <v/>
      </c>
      <c r="CM319" t="n">
        <v>7.568999767303467</v>
      </c>
      <c r="CN319" t="n">
        <v>19.38999938964844</v>
      </c>
      <c r="CO319" t="n">
        <v>5.72700023651123</v>
      </c>
      <c r="CP319" t="n">
        <v>39.29999923706055</v>
      </c>
      <c r="CQ319" t="n">
        <v>10.04500007629395</v>
      </c>
      <c r="CR319" t="n">
        <v>89.59999847412109</v>
      </c>
      <c r="CS319" t="n">
        <v>16.6299991607666</v>
      </c>
      <c r="CT319" t="n">
        <v>23.18499946594238</v>
      </c>
      <c r="CU319" t="n">
        <v>126</v>
      </c>
      <c r="CV319" t="n">
        <v>7.435999870300293</v>
      </c>
      <c r="CW319" t="n">
        <v/>
      </c>
      <c r="CX319" t="n">
        <v>10.62899971008301</v>
      </c>
      <c r="CY319" t="n">
        <v/>
      </c>
      <c r="CZ319" t="n">
        <v/>
      </c>
      <c r="DA319" t="n">
        <v/>
      </c>
      <c r="DB319" t="n">
        <v/>
      </c>
      <c r="DC319" t="n">
        <v>23.22999954223633</v>
      </c>
      <c r="DD319" t="n">
        <v>2520.449951171875</v>
      </c>
      <c r="DE319" t="n">
        <v/>
      </c>
      <c r="DF319" t="n">
        <v>22.96999931335449</v>
      </c>
      <c r="DG319" t="n">
        <v/>
      </c>
      <c r="DH319" t="n">
        <v>101.0100021362305</v>
      </c>
      <c r="DI319" t="n">
        <v/>
      </c>
      <c r="DJ319" t="n">
        <v/>
      </c>
      <c r="DK319" t="n">
        <v/>
      </c>
      <c r="DL319" t="n">
        <v/>
      </c>
      <c r="DM319" t="n">
        <v>29.60000038146973</v>
      </c>
      <c r="DN319" t="n">
        <v/>
      </c>
      <c r="DO319" t="n">
        <v/>
      </c>
    </row>
    <row r="320">
      <c r="A320" s="1" t="n">
        <v>41037</v>
      </c>
      <c r="B320" t="n">
        <v/>
      </c>
      <c r="C320" t="n">
        <v/>
      </c>
      <c r="D320" t="n">
        <v/>
      </c>
      <c r="E320" t="n">
        <v>126.870002746582</v>
      </c>
      <c r="F320" t="n">
        <v>19.59000015258789</v>
      </c>
      <c r="G320" t="n">
        <v>151.8300018310547</v>
      </c>
      <c r="H320" t="n">
        <v>40.45999908447266</v>
      </c>
      <c r="I320" t="n">
        <v>64.20999908447266</v>
      </c>
      <c r="J320" t="n">
        <v>15.97000026702881</v>
      </c>
      <c r="K320" t="n">
        <v/>
      </c>
      <c r="L320" t="n">
        <v>120.2099990844727</v>
      </c>
      <c r="M320" t="n">
        <v>31.59499931335449</v>
      </c>
      <c r="N320" t="n">
        <v>30.64999961853027</v>
      </c>
      <c r="O320" t="n">
        <v/>
      </c>
      <c r="P320" t="n">
        <v/>
      </c>
      <c r="Q320" t="n">
        <v>114.9100036621094</v>
      </c>
      <c r="R320" t="n">
        <v>106.879997253418</v>
      </c>
      <c r="S320" t="n">
        <v>128.3300018310547</v>
      </c>
      <c r="T320" t="n">
        <v>142.1000061035156</v>
      </c>
      <c r="U320" t="n">
        <v>62.88999938964844</v>
      </c>
      <c r="V320" t="n">
        <v>28.03000068664551</v>
      </c>
      <c r="W320" t="n">
        <v>28.51000022888184</v>
      </c>
      <c r="X320" t="n">
        <v>51.20999908447266</v>
      </c>
      <c r="Y320" t="n">
        <v>99.83999633789062</v>
      </c>
      <c r="Z320" t="n">
        <v>30</v>
      </c>
      <c r="AA320" t="n">
        <v>20.52000045776367</v>
      </c>
      <c r="AB320" t="n">
        <v>63.9900016784668</v>
      </c>
      <c r="AC320" t="n">
        <v>53.13000106811523</v>
      </c>
      <c r="AD320" t="n">
        <v>35.38000106811523</v>
      </c>
      <c r="AE320" t="n">
        <v>5.203330039978027</v>
      </c>
      <c r="AF320" t="n">
        <v>5.688849925994873</v>
      </c>
      <c r="AG320" t="n">
        <v>29.06999969482422</v>
      </c>
      <c r="AH320" t="n">
        <v/>
      </c>
      <c r="AI320" t="n">
        <v>36.47999954223633</v>
      </c>
      <c r="AJ320" t="n">
        <v>121.1800003051758</v>
      </c>
      <c r="AK320" t="n">
        <v/>
      </c>
      <c r="AL320" t="n">
        <v>34.31999969482422</v>
      </c>
      <c r="AM320" t="n">
        <v/>
      </c>
      <c r="AN320" t="n">
        <v>49.08000183105469</v>
      </c>
      <c r="AO320" t="n">
        <v>22.68499946594238</v>
      </c>
      <c r="AP320" t="n">
        <v>23.60499954223633</v>
      </c>
      <c r="AQ320" t="n">
        <v>102.0100021362305</v>
      </c>
      <c r="AR320" t="n">
        <v>51.06999969482422</v>
      </c>
      <c r="AS320" t="n">
        <v>58.47000122070312</v>
      </c>
      <c r="AT320" t="n">
        <v>7.364999771118164</v>
      </c>
      <c r="AU320" t="n">
        <v>13.51000022888184</v>
      </c>
      <c r="AV320" t="n">
        <v/>
      </c>
      <c r="AW320" t="n">
        <v/>
      </c>
      <c r="AX320" t="n">
        <v>1.125</v>
      </c>
      <c r="AY320" t="n">
        <v/>
      </c>
      <c r="AZ320" t="n">
        <v/>
      </c>
      <c r="BA320" t="n">
        <v>30.53000068664551</v>
      </c>
      <c r="BB320" t="n">
        <v>23.52000045776367</v>
      </c>
      <c r="BC320" t="n">
        <v>187</v>
      </c>
      <c r="BD320" t="n">
        <v>172.3800048828125</v>
      </c>
      <c r="BE320" t="n">
        <v>138.3000030517578</v>
      </c>
      <c r="BF320" t="n">
        <v>152.0500030517578</v>
      </c>
      <c r="BG320" t="n">
        <v>101.6500015258789</v>
      </c>
      <c r="BH320" t="n">
        <v/>
      </c>
      <c r="BI320" t="n">
        <v>141.0299987792969</v>
      </c>
      <c r="BJ320" t="n">
        <v>14.91499996185303</v>
      </c>
      <c r="BK320" t="n">
        <v>15.1899995803833</v>
      </c>
      <c r="BL320" t="n">
        <v>117.8499984741211</v>
      </c>
      <c r="BM320" t="n">
        <v>107.7600021362305</v>
      </c>
      <c r="BN320" t="n">
        <v>20.38999938964844</v>
      </c>
      <c r="BO320" t="n">
        <v>138.8099975585938</v>
      </c>
      <c r="BP320" t="n">
        <v>21.41500091552734</v>
      </c>
      <c r="BQ320" t="n">
        <v>29.69000053405762</v>
      </c>
      <c r="BR320" t="n">
        <v>19.05500030517578</v>
      </c>
      <c r="BS320" t="n">
        <v/>
      </c>
      <c r="BT320" t="n">
        <v>17.65999984741211</v>
      </c>
      <c r="BU320" t="n">
        <v>22.82500076293945</v>
      </c>
      <c r="BV320" t="n">
        <v>7.210000038146973</v>
      </c>
      <c r="BW320" t="n">
        <v/>
      </c>
      <c r="BX320" t="n">
        <v>27.98999977111816</v>
      </c>
      <c r="BY320" t="n">
        <v>15.98999977111816</v>
      </c>
      <c r="BZ320" t="n">
        <v>20.45999908447266</v>
      </c>
      <c r="CA320" t="n">
        <v/>
      </c>
      <c r="CB320" t="n">
        <v>9.210000038146973</v>
      </c>
      <c r="CC320" t="n">
        <v>9.510000228881836</v>
      </c>
      <c r="CD320" t="n">
        <v/>
      </c>
      <c r="CE320" t="n">
        <v>20.29999923706055</v>
      </c>
      <c r="CF320" t="n">
        <v>23.69000053405762</v>
      </c>
      <c r="CG320" t="n">
        <v>24.35000038146973</v>
      </c>
      <c r="CH320" t="n">
        <v>17.19499969482422</v>
      </c>
      <c r="CI320" t="n">
        <v>21.92000007629395</v>
      </c>
      <c r="CJ320" t="n">
        <v>26.4950008392334</v>
      </c>
      <c r="CK320" t="n">
        <v>20.31999969482422</v>
      </c>
      <c r="CL320" t="n">
        <v/>
      </c>
      <c r="CM320" t="n">
        <v>7.453000068664551</v>
      </c>
      <c r="CN320" t="n">
        <v>19.13999938964844</v>
      </c>
      <c r="CO320" t="n">
        <v>5.429999828338623</v>
      </c>
      <c r="CP320" t="n">
        <v>37.84000015258789</v>
      </c>
      <c r="CQ320" t="n">
        <v>9.635000228881836</v>
      </c>
      <c r="CR320" t="n">
        <v>87.88999938964844</v>
      </c>
      <c r="CS320" t="n">
        <v>21.68619918823242</v>
      </c>
      <c r="CT320" t="n">
        <v>22.70999908447266</v>
      </c>
      <c r="CU320" t="n">
        <v>126.0500030517578</v>
      </c>
      <c r="CV320" t="n">
        <v>7.385000228881836</v>
      </c>
      <c r="CW320" t="n">
        <v/>
      </c>
      <c r="CX320" t="n">
        <v>10.53800010681152</v>
      </c>
      <c r="CY320" t="n">
        <v/>
      </c>
      <c r="CZ320" t="n">
        <v/>
      </c>
      <c r="DA320" t="n">
        <v/>
      </c>
      <c r="DB320" t="n">
        <v/>
      </c>
      <c r="DC320" t="n">
        <v>22.96999931335449</v>
      </c>
      <c r="DD320" t="n">
        <v>2516</v>
      </c>
      <c r="DE320" t="n">
        <v/>
      </c>
      <c r="DF320" t="n">
        <v>22.64999961853027</v>
      </c>
      <c r="DG320" t="n">
        <v/>
      </c>
      <c r="DH320" t="n">
        <v>100.0699996948242</v>
      </c>
      <c r="DI320" t="n">
        <v/>
      </c>
      <c r="DJ320" t="n">
        <v/>
      </c>
      <c r="DK320" t="n">
        <v/>
      </c>
      <c r="DL320" t="n">
        <v/>
      </c>
      <c r="DM320" t="n">
        <v>29.21999931335449</v>
      </c>
      <c r="DN320" t="n">
        <v/>
      </c>
      <c r="DO320" t="n">
        <v/>
      </c>
    </row>
    <row r="321">
      <c r="A321" s="1" t="n">
        <v>41038</v>
      </c>
      <c r="B321" t="n">
        <v/>
      </c>
      <c r="C321" t="n">
        <v/>
      </c>
      <c r="D321" t="n">
        <v/>
      </c>
      <c r="E321" t="n">
        <v>127.0199966430664</v>
      </c>
      <c r="F321" t="n">
        <v>19.51000022888184</v>
      </c>
      <c r="G321" t="n">
        <v>152.4799957275391</v>
      </c>
      <c r="H321" t="n">
        <v>40.49499893188477</v>
      </c>
      <c r="I321" t="n">
        <v>64.48000335693359</v>
      </c>
      <c r="J321" t="n">
        <v>16.03000068664551</v>
      </c>
      <c r="K321" t="n">
        <v/>
      </c>
      <c r="L321" t="n">
        <v>120.2149963378906</v>
      </c>
      <c r="M321" t="n">
        <v>31.52000045776367</v>
      </c>
      <c r="N321" t="n">
        <v>31.51000022888184</v>
      </c>
      <c r="O321" t="n">
        <v/>
      </c>
      <c r="P321" t="n">
        <v/>
      </c>
      <c r="Q321" t="n">
        <v>111.7399978637695</v>
      </c>
      <c r="R321" t="n">
        <v>106.8820037841797</v>
      </c>
      <c r="S321" t="n">
        <v>128.5599975585938</v>
      </c>
      <c r="T321" t="n">
        <v>142.0200042724609</v>
      </c>
      <c r="U321" t="n">
        <v>63.22000122070312</v>
      </c>
      <c r="V321" t="n">
        <v>27.8700008392334</v>
      </c>
      <c r="W321" t="n">
        <v>28.5</v>
      </c>
      <c r="X321" t="n">
        <v>51</v>
      </c>
      <c r="Y321" t="n">
        <v>100.4300003051758</v>
      </c>
      <c r="Z321" t="n">
        <v>29.81999969482422</v>
      </c>
      <c r="AA321" t="n">
        <v>20.3700008392334</v>
      </c>
      <c r="AB321" t="n">
        <v>63.81000137329102</v>
      </c>
      <c r="AC321" t="n">
        <v>52.86999893188477</v>
      </c>
      <c r="AD321" t="n">
        <v>35.54999923706055</v>
      </c>
      <c r="AE321" t="n">
        <v>5.202499866485596</v>
      </c>
      <c r="AF321" t="n">
        <v>5.606919765472412</v>
      </c>
      <c r="AG321" t="n">
        <v>28.97999954223633</v>
      </c>
      <c r="AH321" t="n">
        <v/>
      </c>
      <c r="AI321" t="n">
        <v>36.63999938964844</v>
      </c>
      <c r="AJ321" t="n">
        <v>121.2900009155273</v>
      </c>
      <c r="AK321" t="n">
        <v/>
      </c>
      <c r="AL321" t="n">
        <v>34.20000076293945</v>
      </c>
      <c r="AM321" t="n">
        <v/>
      </c>
      <c r="AN321" t="n">
        <v>49.74499893188477</v>
      </c>
      <c r="AO321" t="n">
        <v>22.60499954223633</v>
      </c>
      <c r="AP321" t="n">
        <v>23.56999969482422</v>
      </c>
      <c r="AQ321" t="n">
        <v>102.0800018310547</v>
      </c>
      <c r="AR321" t="n">
        <v>50.7599983215332</v>
      </c>
      <c r="AS321" t="n">
        <v>58.72000122070312</v>
      </c>
      <c r="AT321" t="n">
        <v>7.322999954223633</v>
      </c>
      <c r="AU321" t="n">
        <v>13.47000026702881</v>
      </c>
      <c r="AV321" t="n">
        <v/>
      </c>
      <c r="AW321" t="n">
        <v/>
      </c>
      <c r="AX321" t="n">
        <v>1.139999985694885</v>
      </c>
      <c r="AY321" t="n">
        <v/>
      </c>
      <c r="AZ321" t="n">
        <v/>
      </c>
      <c r="BA321" t="n">
        <v>30.55500030517578</v>
      </c>
      <c r="BB321" t="n">
        <v>23.63999938964844</v>
      </c>
      <c r="BC321" t="n">
        <v>185.7700042724609</v>
      </c>
      <c r="BD321" t="n">
        <v>172.1300048828125</v>
      </c>
      <c r="BE321" t="n">
        <v>138.0599975585938</v>
      </c>
      <c r="BF321" t="n">
        <v>151.5099945068359</v>
      </c>
      <c r="BG321" t="n">
        <v>102.0599975585938</v>
      </c>
      <c r="BH321" t="n">
        <v/>
      </c>
      <c r="BI321" t="n">
        <v>140.8099975585938</v>
      </c>
      <c r="BJ321" t="n">
        <v>14.77000045776367</v>
      </c>
      <c r="BK321" t="n">
        <v>15.06999969482422</v>
      </c>
      <c r="BL321" t="n">
        <v>117.7699966430664</v>
      </c>
      <c r="BM321" t="n">
        <v>107.4000015258789</v>
      </c>
      <c r="BN321" t="n">
        <v>20.22999954223633</v>
      </c>
      <c r="BO321" t="n">
        <v>138.5800018310547</v>
      </c>
      <c r="BP321" t="n">
        <v>21.3700008392334</v>
      </c>
      <c r="BQ321" t="n">
        <v>29.59499931335449</v>
      </c>
      <c r="BR321" t="n">
        <v>18.98500061035156</v>
      </c>
      <c r="BS321" t="n">
        <v/>
      </c>
      <c r="BT321" t="n">
        <v>17.67000007629395</v>
      </c>
      <c r="BU321" t="n">
        <v>22.69000053405762</v>
      </c>
      <c r="BV321" t="n">
        <v>7.210000038146973</v>
      </c>
      <c r="BW321" t="n">
        <v/>
      </c>
      <c r="BX321" t="n">
        <v>27.94000053405762</v>
      </c>
      <c r="BY321" t="n">
        <v>15.94999980926514</v>
      </c>
      <c r="BZ321" t="n">
        <v>20.60499954223633</v>
      </c>
      <c r="CA321" t="n">
        <v/>
      </c>
      <c r="CB321" t="n">
        <v>9.185000419616699</v>
      </c>
      <c r="CC321" t="n">
        <v>9.484999656677246</v>
      </c>
      <c r="CD321" t="n">
        <v/>
      </c>
      <c r="CE321" t="n">
        <v>20.20000076293945</v>
      </c>
      <c r="CF321" t="n">
        <v>23.73999977111816</v>
      </c>
      <c r="CG321" t="n">
        <v>24.45000076293945</v>
      </c>
      <c r="CH321" t="n">
        <v>17.33499908447266</v>
      </c>
      <c r="CI321" t="n">
        <v>22.02499961853027</v>
      </c>
      <c r="CJ321" t="n">
        <v>26.52499961853027</v>
      </c>
      <c r="CK321" t="n">
        <v>20.38999938964844</v>
      </c>
      <c r="CL321" t="n">
        <v/>
      </c>
      <c r="CM321" t="n">
        <v>7.428999900817871</v>
      </c>
      <c r="CN321" t="n">
        <v>19.02000045776367</v>
      </c>
      <c r="CO321" t="n">
        <v>5.346000194549561</v>
      </c>
      <c r="CP321" t="n">
        <v>38.22000122070312</v>
      </c>
      <c r="CQ321" t="n">
        <v>9.574999809265137</v>
      </c>
      <c r="CR321" t="n">
        <v>87.68000030517578</v>
      </c>
      <c r="CS321" t="n">
        <v>16.42499923706055</v>
      </c>
      <c r="CT321" t="n">
        <v>22.6200008392334</v>
      </c>
      <c r="CU321" t="n">
        <v>125.4800033569336</v>
      </c>
      <c r="CV321" t="n">
        <v>7.431000232696533</v>
      </c>
      <c r="CW321" t="n">
        <v/>
      </c>
      <c r="CX321" t="n">
        <v>10.625</v>
      </c>
      <c r="CY321" t="n">
        <v/>
      </c>
      <c r="CZ321" t="n">
        <v/>
      </c>
      <c r="DA321" t="n">
        <v/>
      </c>
      <c r="DB321" t="n">
        <v/>
      </c>
      <c r="DC321" t="n">
        <v>23.01000022888184</v>
      </c>
      <c r="DD321" t="n">
        <v>2520</v>
      </c>
      <c r="DE321" t="n">
        <v/>
      </c>
      <c r="DF321" t="n">
        <v>22.76000022888184</v>
      </c>
      <c r="DG321" t="n">
        <v/>
      </c>
      <c r="DH321" t="n">
        <v>101.0199966430664</v>
      </c>
      <c r="DI321" t="n">
        <v/>
      </c>
      <c r="DJ321" t="n">
        <v/>
      </c>
      <c r="DK321" t="n">
        <v/>
      </c>
      <c r="DL321" t="n">
        <v/>
      </c>
      <c r="DM321" t="n">
        <v>28.54999923706055</v>
      </c>
      <c r="DN321" t="n">
        <v/>
      </c>
      <c r="DO321" t="n">
        <v/>
      </c>
    </row>
    <row r="322">
      <c r="A322" s="1" t="n">
        <v>41039</v>
      </c>
      <c r="B322" t="n">
        <v/>
      </c>
      <c r="C322" t="n">
        <v/>
      </c>
      <c r="D322" t="n">
        <v/>
      </c>
      <c r="E322" t="n">
        <v>126.8399963378906</v>
      </c>
      <c r="F322" t="n">
        <v>19.64999961853027</v>
      </c>
      <c r="G322" t="n">
        <v>151.8000030517578</v>
      </c>
      <c r="H322" t="n">
        <v>39.93000030517578</v>
      </c>
      <c r="I322" t="n">
        <v>64.90000152587891</v>
      </c>
      <c r="J322" t="n">
        <v>16.15999984741211</v>
      </c>
      <c r="K322" t="n">
        <v/>
      </c>
      <c r="L322" t="n">
        <v>120.2099990844727</v>
      </c>
      <c r="M322" t="n">
        <v>31.84000015258789</v>
      </c>
      <c r="N322" t="n">
        <v>31.56999969482422</v>
      </c>
      <c r="O322" t="n">
        <v/>
      </c>
      <c r="P322" t="n">
        <v/>
      </c>
      <c r="Q322" t="n">
        <v>115.620002746582</v>
      </c>
      <c r="R322" t="n">
        <v>106.8730010986328</v>
      </c>
      <c r="S322" t="n">
        <v>128.9100036621094</v>
      </c>
      <c r="T322" t="n">
        <v>142.3800048828125</v>
      </c>
      <c r="U322" t="n">
        <v>63.58499908447266</v>
      </c>
      <c r="V322" t="n">
        <v>27.43000030517578</v>
      </c>
      <c r="W322" t="n">
        <v>28.60000038146973</v>
      </c>
      <c r="X322" t="n">
        <v>50.84000015258789</v>
      </c>
      <c r="Y322" t="n">
        <v>100.6999969482422</v>
      </c>
      <c r="Z322" t="n">
        <v>30.1299991607666</v>
      </c>
      <c r="AA322" t="n">
        <v>20.59000015258789</v>
      </c>
      <c r="AB322" t="n">
        <v>64</v>
      </c>
      <c r="AC322" t="n">
        <v>52.54999923706055</v>
      </c>
      <c r="AD322" t="n">
        <v>35.11000061035156</v>
      </c>
      <c r="AE322" t="n">
        <v>5.239999771118164</v>
      </c>
      <c r="AF322" t="n">
        <v>5.639999866485596</v>
      </c>
      <c r="AG322" t="n">
        <v>29.11000061035156</v>
      </c>
      <c r="AH322" t="n">
        <v/>
      </c>
      <c r="AI322" t="n">
        <v>36.86000061035156</v>
      </c>
      <c r="AJ322" t="n">
        <v>121.1699981689453</v>
      </c>
      <c r="AK322" t="n">
        <v/>
      </c>
      <c r="AL322" t="n">
        <v>34.27999877929688</v>
      </c>
      <c r="AM322" t="n">
        <v/>
      </c>
      <c r="AN322" t="n">
        <v>49.61999893188477</v>
      </c>
      <c r="AO322" t="n">
        <v>22.86499977111816</v>
      </c>
      <c r="AP322" t="n">
        <v>23.70999908447266</v>
      </c>
      <c r="AQ322" t="n">
        <v>102.0400009155273</v>
      </c>
      <c r="AR322" t="n">
        <v>50.66999816894531</v>
      </c>
      <c r="AS322" t="n">
        <v>59.09000015258789</v>
      </c>
      <c r="AT322" t="n">
        <v>7.39300012588501</v>
      </c>
      <c r="AU322" t="n">
        <v>13.60000038146973</v>
      </c>
      <c r="AV322" t="n">
        <v/>
      </c>
      <c r="AW322" t="n">
        <v/>
      </c>
      <c r="AX322" t="n">
        <v>1.169999957084656</v>
      </c>
      <c r="AY322" t="n">
        <v/>
      </c>
      <c r="AZ322" t="n">
        <v/>
      </c>
      <c r="BA322" t="n">
        <v>30.85000038146973</v>
      </c>
      <c r="BB322" t="n">
        <v>23.8700008392334</v>
      </c>
      <c r="BC322" t="n">
        <v>187.0700073242188</v>
      </c>
      <c r="BD322" t="n">
        <v>172.3500061035156</v>
      </c>
      <c r="BE322" t="n">
        <v>138.1799926757812</v>
      </c>
      <c r="BF322" t="n">
        <v>151.8099975585938</v>
      </c>
      <c r="BG322" t="n">
        <v>101.8899993896484</v>
      </c>
      <c r="BH322" t="n">
        <v/>
      </c>
      <c r="BI322" t="n">
        <v>140.8600006103516</v>
      </c>
      <c r="BJ322" t="n">
        <v>15.05000019073486</v>
      </c>
      <c r="BK322" t="n">
        <v>15.29500007629395</v>
      </c>
      <c r="BL322" t="n">
        <v>117.7600021362305</v>
      </c>
      <c r="BM322" t="n">
        <v>107.5199966430664</v>
      </c>
      <c r="BN322" t="n">
        <v>20.67000007629395</v>
      </c>
      <c r="BO322" t="n">
        <v>138.7599945068359</v>
      </c>
      <c r="BP322" t="n">
        <v>21.45000076293945</v>
      </c>
      <c r="BQ322" t="n">
        <v>29.71999931335449</v>
      </c>
      <c r="BR322" t="n">
        <v>19.125</v>
      </c>
      <c r="BS322" t="n">
        <v/>
      </c>
      <c r="BT322" t="n">
        <v>17.78000068664551</v>
      </c>
      <c r="BU322" t="n">
        <v>22.98500061035156</v>
      </c>
      <c r="BV322" t="n">
        <v>7.260000228881836</v>
      </c>
      <c r="BW322" t="n">
        <v/>
      </c>
      <c r="BX322" t="n">
        <v>28.09000015258789</v>
      </c>
      <c r="BY322" t="n">
        <v>16.04999923706055</v>
      </c>
      <c r="BZ322" t="n">
        <v>20.66500091552734</v>
      </c>
      <c r="CA322" t="n">
        <v/>
      </c>
      <c r="CB322" t="n">
        <v>9.265000343322754</v>
      </c>
      <c r="CC322" t="n">
        <v>9.600000381469727</v>
      </c>
      <c r="CD322" t="n">
        <v/>
      </c>
      <c r="CE322" t="n">
        <v>20.32999992370605</v>
      </c>
      <c r="CF322" t="n">
        <v>23.8799991607666</v>
      </c>
      <c r="CG322" t="n">
        <v>24.53000068664551</v>
      </c>
      <c r="CH322" t="n">
        <v>17.27499961853027</v>
      </c>
      <c r="CI322" t="n">
        <v>22.17000007629395</v>
      </c>
      <c r="CJ322" t="n">
        <v>26.64500045776367</v>
      </c>
      <c r="CK322" t="n">
        <v>20.51000022888184</v>
      </c>
      <c r="CL322" t="n">
        <v/>
      </c>
      <c r="CM322" t="n">
        <v>7.465000152587891</v>
      </c>
      <c r="CN322" t="n">
        <v>19.1299991607666</v>
      </c>
      <c r="CO322" t="n">
        <v>5.504000186920166</v>
      </c>
      <c r="CP322" t="n">
        <v>38.72000122070312</v>
      </c>
      <c r="CQ322" t="n">
        <v>9.810000419616699</v>
      </c>
      <c r="CR322" t="n">
        <v>88.19999694824219</v>
      </c>
      <c r="CS322" t="n">
        <v>16.55999946594238</v>
      </c>
      <c r="CT322" t="n">
        <v>22.93499946594238</v>
      </c>
      <c r="CU322" t="n">
        <v>125.8899993896484</v>
      </c>
      <c r="CV322" t="n">
        <v/>
      </c>
      <c r="CW322" t="n">
        <v/>
      </c>
      <c r="CX322" t="n">
        <v>10.65100002288818</v>
      </c>
      <c r="CY322" t="n">
        <v/>
      </c>
      <c r="CZ322" t="n">
        <v/>
      </c>
      <c r="DA322" t="n">
        <v/>
      </c>
      <c r="DB322" t="n">
        <v/>
      </c>
      <c r="DC322" t="n">
        <v>23.14999961853027</v>
      </c>
      <c r="DD322" t="n">
        <v>2523</v>
      </c>
      <c r="DE322" t="n">
        <v/>
      </c>
      <c r="DF322" t="n">
        <v>22.78000068664551</v>
      </c>
      <c r="DG322" t="n">
        <v/>
      </c>
      <c r="DH322" t="n">
        <v>101.4100036621094</v>
      </c>
      <c r="DI322" t="n">
        <v/>
      </c>
      <c r="DJ322" t="n">
        <v/>
      </c>
      <c r="DK322" t="n">
        <v/>
      </c>
      <c r="DL322" t="n">
        <v/>
      </c>
      <c r="DM322" t="n">
        <v>28.79999923706055</v>
      </c>
      <c r="DN322" t="n">
        <v/>
      </c>
      <c r="DO322" t="n">
        <v/>
      </c>
    </row>
    <row r="323">
      <c r="A323" s="1" t="n">
        <v>41040</v>
      </c>
      <c r="B323" t="n">
        <v/>
      </c>
      <c r="C323" t="n">
        <v/>
      </c>
      <c r="D323" t="n">
        <v/>
      </c>
      <c r="E323" t="n">
        <v>127.0299987792969</v>
      </c>
      <c r="F323" t="n">
        <v>19.70999908447266</v>
      </c>
      <c r="G323" t="n">
        <v>152.5500030517578</v>
      </c>
      <c r="H323" t="n">
        <v>39.69499969482422</v>
      </c>
      <c r="I323" t="n">
        <v>65.5</v>
      </c>
      <c r="J323" t="n">
        <v>16.29999923706055</v>
      </c>
      <c r="K323" t="n">
        <v/>
      </c>
      <c r="L323" t="n">
        <v>120.2149963378906</v>
      </c>
      <c r="M323" t="n">
        <v>31.90999984741211</v>
      </c>
      <c r="N323" t="n">
        <v>31.65999984741211</v>
      </c>
      <c r="O323" t="n">
        <v/>
      </c>
      <c r="P323" t="n">
        <v/>
      </c>
      <c r="Q323" t="n">
        <v>115.0800018310547</v>
      </c>
      <c r="R323" t="n">
        <v>106.8840026855469</v>
      </c>
      <c r="S323" t="n">
        <v>129.3300018310547</v>
      </c>
      <c r="T323" t="n">
        <v>142.8200073242188</v>
      </c>
      <c r="U323" t="n">
        <v>64.25499725341797</v>
      </c>
      <c r="V323" t="n">
        <v>26.88999938964844</v>
      </c>
      <c r="W323" t="n">
        <v>28.59000015258789</v>
      </c>
      <c r="X323" t="n">
        <v>51.13000106811523</v>
      </c>
      <c r="Y323" t="n">
        <v>100.9599990844727</v>
      </c>
      <c r="Z323" t="n">
        <v>30.21999931335449</v>
      </c>
      <c r="AA323" t="n">
        <v>20.6299991607666</v>
      </c>
      <c r="AB323" t="n">
        <v>63.81000137329102</v>
      </c>
      <c r="AC323" t="n">
        <v>52.02999877929688</v>
      </c>
      <c r="AD323" t="n">
        <v>34.91999816894531</v>
      </c>
      <c r="AE323" t="n">
        <v>5.255829811096191</v>
      </c>
      <c r="AF323" t="n">
        <v>5.718850135803223</v>
      </c>
      <c r="AG323" t="n">
        <v>29.1200008392334</v>
      </c>
      <c r="AH323" t="n">
        <v/>
      </c>
      <c r="AI323" t="n">
        <v>37.22000122070312</v>
      </c>
      <c r="AJ323" t="n">
        <v>121.2799987792969</v>
      </c>
      <c r="AK323" t="n">
        <v/>
      </c>
      <c r="AL323" t="n">
        <v>33.93999862670898</v>
      </c>
      <c r="AM323" t="n">
        <v/>
      </c>
      <c r="AN323" t="n">
        <v>50.14500045776367</v>
      </c>
      <c r="AO323" t="n">
        <v>22.96999931335449</v>
      </c>
      <c r="AP323" t="n">
        <v>23.82999992370605</v>
      </c>
      <c r="AQ323" t="n">
        <v>102.1999969482422</v>
      </c>
      <c r="AR323" t="n">
        <v>50.91999816894531</v>
      </c>
      <c r="AS323" t="n">
        <v>59.68000030517578</v>
      </c>
      <c r="AT323" t="n">
        <v>7.467999935150146</v>
      </c>
      <c r="AU323" t="n">
        <v>13.60000038146973</v>
      </c>
      <c r="AV323" t="n">
        <v/>
      </c>
      <c r="AW323" t="n">
        <v/>
      </c>
      <c r="AX323" t="n">
        <v>1.159999966621399</v>
      </c>
      <c r="AY323" t="n">
        <v/>
      </c>
      <c r="AZ323" t="n">
        <v/>
      </c>
      <c r="BA323" t="n">
        <v>31.05500030517578</v>
      </c>
      <c r="BB323" t="n">
        <v>23.88999938964844</v>
      </c>
      <c r="BC323" t="n">
        <v>187.1300048828125</v>
      </c>
      <c r="BD323" t="n">
        <v>172.5299987792969</v>
      </c>
      <c r="BE323" t="n">
        <v>138.1100006103516</v>
      </c>
      <c r="BF323" t="n">
        <v>151.7100067138672</v>
      </c>
      <c r="BG323" t="n">
        <v>102.0699996948242</v>
      </c>
      <c r="BH323" t="n">
        <v/>
      </c>
      <c r="BI323" t="n">
        <v>140.8500061035156</v>
      </c>
      <c r="BJ323" t="n">
        <v>15.05000019073486</v>
      </c>
      <c r="BK323" t="n">
        <v>15.29500007629395</v>
      </c>
      <c r="BL323" t="n">
        <v>117.7399978637695</v>
      </c>
      <c r="BM323" t="n">
        <v>107.5800018310547</v>
      </c>
      <c r="BN323" t="n">
        <v>20.82999992370605</v>
      </c>
      <c r="BO323" t="n">
        <v>138.8000030517578</v>
      </c>
      <c r="BP323" t="n">
        <v>21.47999954223633</v>
      </c>
      <c r="BQ323" t="n">
        <v>29.71999931335449</v>
      </c>
      <c r="BR323" t="n">
        <v>19.21500015258789</v>
      </c>
      <c r="BS323" t="n">
        <v/>
      </c>
      <c r="BT323" t="n">
        <v>17.84000015258789</v>
      </c>
      <c r="BU323" t="n">
        <v>22.78499984741211</v>
      </c>
      <c r="BV323" t="n">
        <v>7.21999979019165</v>
      </c>
      <c r="BW323" t="n">
        <v/>
      </c>
      <c r="BX323" t="n">
        <v>28.20999908447266</v>
      </c>
      <c r="BY323" t="n">
        <v>16.11499977111816</v>
      </c>
      <c r="BZ323" t="n">
        <v>20.78499984741211</v>
      </c>
      <c r="CA323" t="n">
        <v/>
      </c>
      <c r="CB323" t="n">
        <v>9.239999771118164</v>
      </c>
      <c r="CC323" t="n">
        <v>9.560000419616699</v>
      </c>
      <c r="CD323" t="n">
        <v/>
      </c>
      <c r="CE323" t="n">
        <v>20.40999984741211</v>
      </c>
      <c r="CF323" t="n">
        <v>24.04999923706055</v>
      </c>
      <c r="CG323" t="n">
        <v>24.42000007629395</v>
      </c>
      <c r="CH323" t="n">
        <v>17.375</v>
      </c>
      <c r="CI323" t="n">
        <v>22.22500038146973</v>
      </c>
      <c r="CJ323" t="n">
        <v>26.73500061035156</v>
      </c>
      <c r="CK323" t="n">
        <v>20.56999969482422</v>
      </c>
      <c r="CL323" t="n">
        <v/>
      </c>
      <c r="CM323" t="n">
        <v>7.453999996185303</v>
      </c>
      <c r="CN323" t="n">
        <v>19.19000053405762</v>
      </c>
      <c r="CO323" t="n">
        <v>5.53000020980835</v>
      </c>
      <c r="CP323" t="n">
        <v>39.47000122070312</v>
      </c>
      <c r="CQ323" t="n">
        <v>9.904999732971191</v>
      </c>
      <c r="CR323" t="n">
        <v>88.62999725341797</v>
      </c>
      <c r="CS323" t="n">
        <v>16.47500038146973</v>
      </c>
      <c r="CT323" t="n">
        <v>23.05999946594238</v>
      </c>
      <c r="CU323" t="n">
        <v>125.9199981689453</v>
      </c>
      <c r="CV323" t="n">
        <v>7.491000175476074</v>
      </c>
      <c r="CW323" t="n">
        <v/>
      </c>
      <c r="CX323" t="n">
        <v>10.70199966430664</v>
      </c>
      <c r="CY323" t="n">
        <v/>
      </c>
      <c r="CZ323" t="n">
        <v/>
      </c>
      <c r="DA323" t="n">
        <v/>
      </c>
      <c r="DB323" t="n">
        <v/>
      </c>
      <c r="DC323" t="n">
        <v>23.18000030517578</v>
      </c>
      <c r="DD323" t="n">
        <v>2532</v>
      </c>
      <c r="DE323" t="n">
        <v/>
      </c>
      <c r="DF323" t="n">
        <v>23.11000061035156</v>
      </c>
      <c r="DG323" t="n">
        <v/>
      </c>
      <c r="DH323" t="n">
        <v>101.8000030517578</v>
      </c>
      <c r="DI323" t="n">
        <v/>
      </c>
      <c r="DJ323" t="n">
        <v/>
      </c>
      <c r="DK323" t="n">
        <v/>
      </c>
      <c r="DL323" t="n">
        <v/>
      </c>
      <c r="DM323" t="n">
        <v>28.63999938964844</v>
      </c>
      <c r="DN323" t="n">
        <v/>
      </c>
      <c r="DO323" t="n">
        <v/>
      </c>
    </row>
    <row r="324">
      <c r="A324" s="1" t="n">
        <v>41043</v>
      </c>
      <c r="B324" t="n">
        <v/>
      </c>
      <c r="C324" t="n">
        <v/>
      </c>
      <c r="D324" t="n">
        <v/>
      </c>
      <c r="E324" t="n">
        <v>127.6500015258789</v>
      </c>
      <c r="F324" t="n">
        <v>19.18000030517578</v>
      </c>
      <c r="G324" t="n">
        <v>154.4600067138672</v>
      </c>
      <c r="H324" t="n">
        <v>41.40000152587891</v>
      </c>
      <c r="I324" t="n">
        <v>64.27999877929688</v>
      </c>
      <c r="J324" t="n">
        <v>15.97000026702881</v>
      </c>
      <c r="K324" t="n">
        <v/>
      </c>
      <c r="L324" t="n">
        <v>120.2050018310547</v>
      </c>
      <c r="M324" t="n">
        <v>31.22500038146973</v>
      </c>
      <c r="N324" t="n">
        <v>30.70999908447266</v>
      </c>
      <c r="O324" t="n">
        <v/>
      </c>
      <c r="P324" t="n">
        <v/>
      </c>
      <c r="Q324" t="n">
        <v>111.7300033569336</v>
      </c>
      <c r="R324" t="n">
        <v>106.8830032348633</v>
      </c>
      <c r="S324" t="n">
        <v>127.9300003051758</v>
      </c>
      <c r="T324" t="n">
        <v>140.8899993896484</v>
      </c>
      <c r="U324" t="n">
        <v>63.03499984741211</v>
      </c>
      <c r="V324" t="n">
        <v>27.90999984741211</v>
      </c>
      <c r="W324" t="n">
        <v>27.94000053405762</v>
      </c>
      <c r="X324" t="n">
        <v>50.40999984741211</v>
      </c>
      <c r="Y324" t="n">
        <v>100.3199996948242</v>
      </c>
      <c r="Z324" t="n">
        <v>29.40999984741211</v>
      </c>
      <c r="AA324" t="n">
        <v>20.17000007629395</v>
      </c>
      <c r="AB324" t="n">
        <v>63.18999862670898</v>
      </c>
      <c r="AC324" t="n">
        <v>53.04999923706055</v>
      </c>
      <c r="AD324" t="n">
        <v>35.70999908447266</v>
      </c>
      <c r="AE324" t="n">
        <v>5.139170169830322</v>
      </c>
      <c r="AF324" t="n">
        <v>5.610380172729492</v>
      </c>
      <c r="AG324" t="n">
        <v>28.56999969482422</v>
      </c>
      <c r="AH324" t="n">
        <v/>
      </c>
      <c r="AI324" t="n">
        <v>36.52000045776367</v>
      </c>
      <c r="AJ324" t="n">
        <v>121.75</v>
      </c>
      <c r="AK324" t="n">
        <v/>
      </c>
      <c r="AL324" t="n">
        <v>33.70000076293945</v>
      </c>
      <c r="AM324" t="n">
        <v/>
      </c>
      <c r="AN324" t="n">
        <v>49.82500076293945</v>
      </c>
      <c r="AO324" t="n">
        <v>22.46999931335449</v>
      </c>
      <c r="AP324" t="n">
        <v>23.46999931335449</v>
      </c>
      <c r="AQ324" t="n">
        <v>101.7699966430664</v>
      </c>
      <c r="AR324" t="n">
        <v>50.22999954223633</v>
      </c>
      <c r="AS324" t="n">
        <v>58.56000137329102</v>
      </c>
      <c r="AT324" t="n">
        <v>7.377999782562256</v>
      </c>
      <c r="AU324" t="n">
        <v>13.40999984741211</v>
      </c>
      <c r="AV324" t="n">
        <v/>
      </c>
      <c r="AW324" t="n">
        <v/>
      </c>
      <c r="AX324" t="n">
        <v>1.070000052452087</v>
      </c>
      <c r="AY324" t="n">
        <v/>
      </c>
      <c r="AZ324" t="n">
        <v/>
      </c>
      <c r="BA324" t="n">
        <v>30.3799991607666</v>
      </c>
      <c r="BB324" t="n">
        <v>23.70999908447266</v>
      </c>
      <c r="BC324" t="n">
        <v>186.0099945068359</v>
      </c>
      <c r="BD324" t="n">
        <v>172.7899932861328</v>
      </c>
      <c r="BE324" t="n">
        <v>137.7100067138672</v>
      </c>
      <c r="BF324" t="n">
        <v>151.1499938964844</v>
      </c>
      <c r="BG324" t="n">
        <v>102.8300018310547</v>
      </c>
      <c r="BH324" t="n">
        <v/>
      </c>
      <c r="BI324" t="n">
        <v>140.9199981689453</v>
      </c>
      <c r="BJ324" t="n">
        <v>14.65999984741211</v>
      </c>
      <c r="BK324" t="n">
        <v>14.99499988555908</v>
      </c>
      <c r="BL324" t="n">
        <v>117.75</v>
      </c>
      <c r="BM324" t="n">
        <v>107.4599990844727</v>
      </c>
      <c r="BN324" t="n">
        <v>20.20000076293945</v>
      </c>
      <c r="BO324" t="n">
        <v>138.6799926757812</v>
      </c>
      <c r="BP324" t="n">
        <v>21.02499961853027</v>
      </c>
      <c r="BQ324" t="n">
        <v>29.06999969482422</v>
      </c>
      <c r="BR324" t="n">
        <v>18.80500030517578</v>
      </c>
      <c r="BS324" t="n">
        <v/>
      </c>
      <c r="BT324" t="n">
        <v>17.6200008392334</v>
      </c>
      <c r="BU324" t="n">
        <v>22.43000030517578</v>
      </c>
      <c r="BV324" t="n">
        <v>7.175000190734863</v>
      </c>
      <c r="BW324" t="n">
        <v/>
      </c>
      <c r="BX324" t="n">
        <v>27.70999908447266</v>
      </c>
      <c r="BY324" t="n">
        <v>15.81999969482422</v>
      </c>
      <c r="BZ324" t="n">
        <v>20.61000061035156</v>
      </c>
      <c r="CA324" t="n">
        <v/>
      </c>
      <c r="CB324" t="n">
        <v>9.119999885559082</v>
      </c>
      <c r="CC324" t="n">
        <v>9.510000228881836</v>
      </c>
      <c r="CD324" t="n">
        <v/>
      </c>
      <c r="CE324" t="n">
        <v>20.18000030517578</v>
      </c>
      <c r="CF324" t="n">
        <v>23.39999961853027</v>
      </c>
      <c r="CG324" t="n">
        <v>24.09000015258789</v>
      </c>
      <c r="CH324" t="n">
        <v>17.43000030517578</v>
      </c>
      <c r="CI324" t="n">
        <v>21.94499969482422</v>
      </c>
      <c r="CJ324" t="n">
        <v>26.26499938964844</v>
      </c>
      <c r="CK324" t="n">
        <v>20.31999969482422</v>
      </c>
      <c r="CL324" t="n">
        <v/>
      </c>
      <c r="CM324" t="n">
        <v>7.28000020980835</v>
      </c>
      <c r="CN324" t="n">
        <v>18.57999992370605</v>
      </c>
      <c r="CO324" t="n">
        <v>5.300000190734863</v>
      </c>
      <c r="CP324" t="n">
        <v>37.97999954223633</v>
      </c>
      <c r="CQ324" t="n">
        <v>9.439999580383301</v>
      </c>
      <c r="CR324" t="n">
        <v>86.94999694824219</v>
      </c>
      <c r="CS324" t="n">
        <v>16.3700008392334</v>
      </c>
      <c r="CT324" t="n">
        <v>22.51000022888184</v>
      </c>
      <c r="CU324" t="n">
        <v>125.3499984741211</v>
      </c>
      <c r="CV324" t="n">
        <v>7.421999931335449</v>
      </c>
      <c r="CW324" t="n">
        <v/>
      </c>
      <c r="CX324" t="n">
        <v>10.61600017547607</v>
      </c>
      <c r="CY324" t="n">
        <v/>
      </c>
      <c r="CZ324" t="n">
        <v/>
      </c>
      <c r="DA324" t="n">
        <v/>
      </c>
      <c r="DB324" t="n">
        <v/>
      </c>
      <c r="DC324" t="n">
        <v>22.89999961853027</v>
      </c>
      <c r="DD324" t="n">
        <v>2514</v>
      </c>
      <c r="DE324" t="n">
        <v/>
      </c>
      <c r="DF324" t="n">
        <v>22.65999984741211</v>
      </c>
      <c r="DG324" t="n">
        <v/>
      </c>
      <c r="DH324" t="n">
        <v>100.9599990844727</v>
      </c>
      <c r="DI324" t="n">
        <v/>
      </c>
      <c r="DJ324" t="n">
        <v/>
      </c>
      <c r="DK324" t="n">
        <v/>
      </c>
      <c r="DL324" t="n">
        <v/>
      </c>
      <c r="DM324" t="n">
        <v>27.6299991607666</v>
      </c>
      <c r="DN324" t="n">
        <v/>
      </c>
      <c r="DO324" t="n">
        <v/>
      </c>
    </row>
    <row r="325">
      <c r="A325" s="1" t="n">
        <v>41044</v>
      </c>
      <c r="B325" t="n">
        <v/>
      </c>
      <c r="C325" t="n">
        <v/>
      </c>
      <c r="D325" t="n">
        <v/>
      </c>
      <c r="E325" t="n">
        <v>127.5500030517578</v>
      </c>
      <c r="F325" t="n">
        <v>19.28000068664551</v>
      </c>
      <c r="G325" t="n">
        <v>155.3699951171875</v>
      </c>
      <c r="H325" t="n">
        <v>42.0099983215332</v>
      </c>
      <c r="I325" t="n">
        <v>63.7599983215332</v>
      </c>
      <c r="J325" t="n">
        <v>15.84000015258789</v>
      </c>
      <c r="K325" t="n">
        <v/>
      </c>
      <c r="L325" t="n">
        <v>120.2050018310547</v>
      </c>
      <c r="M325" t="n">
        <v>30.9950008392334</v>
      </c>
      <c r="N325" t="n">
        <v>30.15999984741211</v>
      </c>
      <c r="O325" t="n">
        <v/>
      </c>
      <c r="P325" t="n">
        <v/>
      </c>
      <c r="Q325" t="n">
        <v>109.8199996948242</v>
      </c>
      <c r="R325" t="n">
        <v>106.8789978027344</v>
      </c>
      <c r="S325" t="n">
        <v>127.4599990844727</v>
      </c>
      <c r="T325" t="n">
        <v>140.2899932861328</v>
      </c>
      <c r="U325" t="n">
        <v>62.47999954223633</v>
      </c>
      <c r="V325" t="n">
        <v>28.3799991607666</v>
      </c>
      <c r="W325" t="n">
        <v>27.94000053405762</v>
      </c>
      <c r="X325" t="n">
        <v>50.36999893188477</v>
      </c>
      <c r="Y325" t="n">
        <v>100.6999969482422</v>
      </c>
      <c r="Z325" t="n">
        <v>29.06999969482422</v>
      </c>
      <c r="AA325" t="n">
        <v>19.89999961853027</v>
      </c>
      <c r="AB325" t="n">
        <v>63.2599983215332</v>
      </c>
      <c r="AC325" t="n">
        <v>53.47999954223633</v>
      </c>
      <c r="AD325" t="n">
        <v>36.02000045776367</v>
      </c>
      <c r="AE325" t="n">
        <v>5.103330135345459</v>
      </c>
      <c r="AF325" t="n">
        <v>5.549230098724365</v>
      </c>
      <c r="AG325" t="n">
        <v>28.46999931335449</v>
      </c>
      <c r="AH325" t="n">
        <v/>
      </c>
      <c r="AI325" t="n">
        <v>36.2400016784668</v>
      </c>
      <c r="AJ325" t="n">
        <v>121.6600036621094</v>
      </c>
      <c r="AK325" t="n">
        <v/>
      </c>
      <c r="AL325" t="n">
        <v>33.88999938964844</v>
      </c>
      <c r="AM325" t="n">
        <v/>
      </c>
      <c r="AN325" t="n">
        <v>50.08000183105469</v>
      </c>
      <c r="AO325" t="n">
        <v>22.20000076293945</v>
      </c>
      <c r="AP325" t="n">
        <v>23.33499908447266</v>
      </c>
      <c r="AQ325" t="n">
        <v>102.0500030517578</v>
      </c>
      <c r="AR325" t="n">
        <v>50.25</v>
      </c>
      <c r="AS325" t="n">
        <v>58.04000091552734</v>
      </c>
      <c r="AT325" t="n">
        <v>7.353000164031982</v>
      </c>
      <c r="AU325" t="n">
        <v>13.3100004196167</v>
      </c>
      <c r="AV325" t="n">
        <v/>
      </c>
      <c r="AW325" t="n">
        <v/>
      </c>
      <c r="AX325" t="n">
        <v>1.034999966621399</v>
      </c>
      <c r="AY325" t="n">
        <v/>
      </c>
      <c r="AZ325" t="n">
        <v/>
      </c>
      <c r="BA325" t="n">
        <v>30.21500015258789</v>
      </c>
      <c r="BB325" t="n">
        <v>23.64999961853027</v>
      </c>
      <c r="BC325" t="n">
        <v>184.9100036621094</v>
      </c>
      <c r="BD325" t="n">
        <v>172.3699951171875</v>
      </c>
      <c r="BE325" t="n">
        <v>137.3999938964844</v>
      </c>
      <c r="BF325" t="n">
        <v>150.6199951171875</v>
      </c>
      <c r="BG325" t="n">
        <v>103.4700012207031</v>
      </c>
      <c r="BH325" t="n">
        <v/>
      </c>
      <c r="BI325" t="n">
        <v>140.8200073242188</v>
      </c>
      <c r="BJ325" t="n">
        <v>14.4350004196167</v>
      </c>
      <c r="BK325" t="n">
        <v>14.82999992370605</v>
      </c>
      <c r="BL325" t="n">
        <v>117.5999984741211</v>
      </c>
      <c r="BM325" t="n">
        <v>107.0699996948242</v>
      </c>
      <c r="BN325" t="n">
        <v>20.07999992370605</v>
      </c>
      <c r="BO325" t="n">
        <v>138.2299957275391</v>
      </c>
      <c r="BP325" t="n">
        <v>20.98999977111816</v>
      </c>
      <c r="BQ325" t="n">
        <v>29.09000015258789</v>
      </c>
      <c r="BR325" t="n">
        <v>18.67000007629395</v>
      </c>
      <c r="BS325" t="n">
        <v/>
      </c>
      <c r="BT325" t="n">
        <v>17.56999969482422</v>
      </c>
      <c r="BU325" t="n">
        <v>22.30999946594238</v>
      </c>
      <c r="BV325" t="n">
        <v>7.164999961853027</v>
      </c>
      <c r="BW325" t="n">
        <v/>
      </c>
      <c r="BX325" t="n">
        <v>27.54999923706055</v>
      </c>
      <c r="BY325" t="n">
        <v>15.74499988555908</v>
      </c>
      <c r="BZ325" t="n">
        <v>20.625</v>
      </c>
      <c r="CA325" t="n">
        <v/>
      </c>
      <c r="CB325" t="n">
        <v>9.180000305175781</v>
      </c>
      <c r="CC325" t="n">
        <v>9.475000381469727</v>
      </c>
      <c r="CD325" t="n">
        <v/>
      </c>
      <c r="CE325" t="n">
        <v>20.21999931335449</v>
      </c>
      <c r="CF325" t="n">
        <v>23.21999931335449</v>
      </c>
      <c r="CG325" t="n">
        <v>24.3700008392334</v>
      </c>
      <c r="CH325" t="n">
        <v>17.33499908447266</v>
      </c>
      <c r="CI325" t="n">
        <v>21.92499923706055</v>
      </c>
      <c r="CJ325" t="n">
        <v>26.10499954223633</v>
      </c>
      <c r="CK325" t="n">
        <v>20.33499908447266</v>
      </c>
      <c r="CL325" t="n">
        <v/>
      </c>
      <c r="CM325" t="n">
        <v>7.293000221252441</v>
      </c>
      <c r="CN325" t="n">
        <v>18.46999931335449</v>
      </c>
      <c r="CO325" t="n">
        <v>5.22599983215332</v>
      </c>
      <c r="CP325" t="n">
        <v>37.31000137329102</v>
      </c>
      <c r="CQ325" t="n">
        <v>9.234999656677246</v>
      </c>
      <c r="CR325" t="n">
        <v>86.48000335693359</v>
      </c>
      <c r="CS325" t="n">
        <v>16.32999992370605</v>
      </c>
      <c r="CT325" t="n">
        <v>22.27499961853027</v>
      </c>
      <c r="CU325" t="n">
        <v>124.8499984741211</v>
      </c>
      <c r="CV325" t="n">
        <v>7.428999900817871</v>
      </c>
      <c r="CW325" t="n">
        <v/>
      </c>
      <c r="CX325" t="n">
        <v>10.63700008392334</v>
      </c>
      <c r="CY325" t="n">
        <v/>
      </c>
      <c r="CZ325" t="n">
        <v/>
      </c>
      <c r="DA325" t="n">
        <v/>
      </c>
      <c r="DB325" t="n">
        <v/>
      </c>
      <c r="DC325" t="n">
        <v>22.79999923706055</v>
      </c>
      <c r="DD325" t="n">
        <v>2510</v>
      </c>
      <c r="DE325" t="n">
        <v/>
      </c>
      <c r="DF325" t="n">
        <v>22.55999946594238</v>
      </c>
      <c r="DG325" t="n">
        <v/>
      </c>
      <c r="DH325" t="n">
        <v>101.2099990844727</v>
      </c>
      <c r="DI325" t="n">
        <v/>
      </c>
      <c r="DJ325" t="n">
        <v/>
      </c>
      <c r="DK325" t="n">
        <v/>
      </c>
      <c r="DL325" t="n">
        <v/>
      </c>
      <c r="DM325" t="n">
        <v>26.97999954223633</v>
      </c>
      <c r="DN325" t="n">
        <v/>
      </c>
      <c r="DO325" t="n">
        <v/>
      </c>
    </row>
    <row r="326">
      <c r="A326" s="1" t="n">
        <v>41045</v>
      </c>
      <c r="B326" t="n">
        <v/>
      </c>
      <c r="C326" t="n">
        <v/>
      </c>
      <c r="D326" t="n">
        <v/>
      </c>
      <c r="E326" t="n">
        <v>127.4800033569336</v>
      </c>
      <c r="F326" t="n">
        <v>19.02000045776367</v>
      </c>
      <c r="G326" t="n">
        <v>155.7599945068359</v>
      </c>
      <c r="H326" t="n">
        <v>41.71500015258789</v>
      </c>
      <c r="I326" t="n">
        <v>63.59999847412109</v>
      </c>
      <c r="J326" t="n">
        <v>15.8100004196167</v>
      </c>
      <c r="K326" t="n">
        <v/>
      </c>
      <c r="L326" t="n">
        <v>120.2050018310547</v>
      </c>
      <c r="M326" t="n">
        <v>31.10000038146973</v>
      </c>
      <c r="N326" t="n">
        <v>29.76000022888184</v>
      </c>
      <c r="O326" t="n">
        <v/>
      </c>
      <c r="P326" t="n">
        <v/>
      </c>
      <c r="Q326" t="n">
        <v>108.4700012207031</v>
      </c>
      <c r="R326" t="n">
        <v>106.8809967041016</v>
      </c>
      <c r="S326" t="n">
        <v>126.3499984741211</v>
      </c>
      <c r="T326" t="n">
        <v>139.3999938964844</v>
      </c>
      <c r="U326" t="n">
        <v>62.31499862670898</v>
      </c>
      <c r="V326" t="n">
        <v>28.51000022888184</v>
      </c>
      <c r="W326" t="n">
        <v>27.45999908447266</v>
      </c>
      <c r="X326" t="n">
        <v>50.31000137329102</v>
      </c>
      <c r="Y326" t="n">
        <v>100.7900009155273</v>
      </c>
      <c r="Z326" t="n">
        <v>28.89999961853027</v>
      </c>
      <c r="AA326" t="n">
        <v>19.81999969482422</v>
      </c>
      <c r="AB326" t="n">
        <v>63.36999893188477</v>
      </c>
      <c r="AC326" t="n">
        <v>53.61000061035156</v>
      </c>
      <c r="AD326" t="n">
        <v>36.13999938964844</v>
      </c>
      <c r="AE326" t="n">
        <v>5.117499828338623</v>
      </c>
      <c r="AF326" t="n">
        <v>5.561920166015625</v>
      </c>
      <c r="AG326" t="n">
        <v>28.05999946594238</v>
      </c>
      <c r="AH326" t="n">
        <v/>
      </c>
      <c r="AI326" t="n">
        <v>36.15999984741211</v>
      </c>
      <c r="AJ326" t="n">
        <v>121.620002746582</v>
      </c>
      <c r="AK326" t="n">
        <v/>
      </c>
      <c r="AL326" t="n">
        <v>33.08000183105469</v>
      </c>
      <c r="AM326" t="n">
        <v/>
      </c>
      <c r="AN326" t="n">
        <v>49.83000183105469</v>
      </c>
      <c r="AO326" t="n">
        <v>22.16500091552734</v>
      </c>
      <c r="AP326" t="n">
        <v>23.19000053405762</v>
      </c>
      <c r="AQ326" t="n">
        <v>101.4899978637695</v>
      </c>
      <c r="AR326" t="n">
        <v>50.18000030517578</v>
      </c>
      <c r="AS326" t="n">
        <v>57.90000152587891</v>
      </c>
      <c r="AT326" t="n">
        <v>7.263000011444092</v>
      </c>
      <c r="AU326" t="n">
        <v>13.23999977111816</v>
      </c>
      <c r="AV326" t="n">
        <v/>
      </c>
      <c r="AW326" t="n">
        <v/>
      </c>
      <c r="AX326" t="n">
        <v>1</v>
      </c>
      <c r="AY326" t="n">
        <v/>
      </c>
      <c r="AZ326" t="n">
        <v/>
      </c>
      <c r="BA326" t="n">
        <v>30.08499908447266</v>
      </c>
      <c r="BB326" t="n">
        <v>23.32999992370605</v>
      </c>
      <c r="BC326" t="n">
        <v>186.1499938964844</v>
      </c>
      <c r="BD326" t="n">
        <v>172.3600006103516</v>
      </c>
      <c r="BE326" t="n">
        <v>137.4799957275391</v>
      </c>
      <c r="BF326" t="n">
        <v>150.7599945068359</v>
      </c>
      <c r="BG326" t="n">
        <v>103.7799987792969</v>
      </c>
      <c r="BH326" t="n">
        <v/>
      </c>
      <c r="BI326" t="n">
        <v>141.1499938964844</v>
      </c>
      <c r="BJ326" t="n">
        <v>14.35999965667725</v>
      </c>
      <c r="BK326" t="n">
        <v>14.72000026702881</v>
      </c>
      <c r="BL326" t="n">
        <v>117.3499984741211</v>
      </c>
      <c r="BM326" t="n">
        <v>107.129997253418</v>
      </c>
      <c r="BN326" t="n">
        <v>19.81999969482422</v>
      </c>
      <c r="BO326" t="n">
        <v>138.3200073242188</v>
      </c>
      <c r="BP326" t="n">
        <v>20.69000053405762</v>
      </c>
      <c r="BQ326" t="n">
        <v>28.60499954223633</v>
      </c>
      <c r="BR326" t="n">
        <v>18.59000015258789</v>
      </c>
      <c r="BS326" t="n">
        <v/>
      </c>
      <c r="BT326" t="n">
        <v>17.45999908447266</v>
      </c>
      <c r="BU326" t="n">
        <v>22.04999923706055</v>
      </c>
      <c r="BV326" t="n">
        <v>7.079999923706055</v>
      </c>
      <c r="BW326" t="n">
        <v/>
      </c>
      <c r="BX326" t="n">
        <v>27.38500022888184</v>
      </c>
      <c r="BY326" t="n">
        <v>15.61999988555908</v>
      </c>
      <c r="BZ326" t="n">
        <v>20.60000038146973</v>
      </c>
      <c r="CA326" t="n">
        <v/>
      </c>
      <c r="CB326" t="n">
        <v>9.079999923706055</v>
      </c>
      <c r="CC326" t="n">
        <v>9.470000267028809</v>
      </c>
      <c r="CD326" t="n">
        <v/>
      </c>
      <c r="CE326" t="n">
        <v>20.06999969482422</v>
      </c>
      <c r="CF326" t="n">
        <v>23.46999931335449</v>
      </c>
      <c r="CG326" t="n">
        <v>23.95000076293945</v>
      </c>
      <c r="CH326" t="n">
        <v>17.27000045776367</v>
      </c>
      <c r="CI326" t="n">
        <v>21.81500053405762</v>
      </c>
      <c r="CJ326" t="n">
        <v>25.96500015258789</v>
      </c>
      <c r="CK326" t="n">
        <v>20.22999954223633</v>
      </c>
      <c r="CL326" t="n">
        <v/>
      </c>
      <c r="CM326" t="n">
        <v>7.171999931335449</v>
      </c>
      <c r="CN326" t="n">
        <v>18.20000076293945</v>
      </c>
      <c r="CO326" t="n">
        <v>5.238999843597412</v>
      </c>
      <c r="CP326" t="n">
        <v>37.15999984741211</v>
      </c>
      <c r="CQ326" t="n">
        <v>9.170000076293945</v>
      </c>
      <c r="CR326" t="n">
        <v>85.98999786376953</v>
      </c>
      <c r="CS326" t="n">
        <v>16.14999961853027</v>
      </c>
      <c r="CT326" t="n">
        <v>22.20499992370605</v>
      </c>
      <c r="CU326" t="n">
        <v>124.8399963378906</v>
      </c>
      <c r="CV326" t="n">
        <v>7.432000160217285</v>
      </c>
      <c r="CW326" t="n">
        <v/>
      </c>
      <c r="CX326" t="n">
        <v>10.63399982452393</v>
      </c>
      <c r="CY326" t="n">
        <v/>
      </c>
      <c r="CZ326" t="n">
        <v/>
      </c>
      <c r="DA326" t="n">
        <v/>
      </c>
      <c r="DB326" t="n">
        <v/>
      </c>
      <c r="DC326" t="n">
        <v>22.71999931335449</v>
      </c>
      <c r="DD326" t="n">
        <v>2481.219970703125</v>
      </c>
      <c r="DE326" t="n">
        <v/>
      </c>
      <c r="DF326" t="n">
        <v>22.34000015258789</v>
      </c>
      <c r="DG326" t="n">
        <v/>
      </c>
      <c r="DH326" t="n">
        <v>101.1800003051758</v>
      </c>
      <c r="DI326" t="n">
        <v/>
      </c>
      <c r="DJ326" t="n">
        <v/>
      </c>
      <c r="DK326" t="n">
        <v/>
      </c>
      <c r="DL326" t="n">
        <v/>
      </c>
      <c r="DM326" t="n">
        <v>26.96999931335449</v>
      </c>
      <c r="DN326" t="n">
        <v/>
      </c>
      <c r="DO326" t="n">
        <v/>
      </c>
    </row>
    <row r="327">
      <c r="A327" s="1" t="n">
        <v>41046</v>
      </c>
      <c r="B327" t="n">
        <v/>
      </c>
      <c r="C327" t="n">
        <v/>
      </c>
      <c r="D327" t="n">
        <v/>
      </c>
      <c r="E327" t="n">
        <v>127.8899993896484</v>
      </c>
      <c r="F327" t="n">
        <v>18.64999961853027</v>
      </c>
      <c r="G327" t="n">
        <v>156.5299987792969</v>
      </c>
      <c r="H327" t="n">
        <v>42.65999984741211</v>
      </c>
      <c r="I327" t="n">
        <v>62.72999954223633</v>
      </c>
      <c r="J327" t="n">
        <v>15.59000015258789</v>
      </c>
      <c r="K327" t="n">
        <v/>
      </c>
      <c r="L327" t="n">
        <v>120.2050018310547</v>
      </c>
      <c r="M327" t="n">
        <v>30.73500061035156</v>
      </c>
      <c r="N327" t="n">
        <v>30.95999908447266</v>
      </c>
      <c r="O327" t="n">
        <v/>
      </c>
      <c r="P327" t="n">
        <v/>
      </c>
      <c r="Q327" t="n">
        <v>107.4300003051758</v>
      </c>
      <c r="R327" t="n">
        <v>106.8870010375977</v>
      </c>
      <c r="S327" t="n">
        <v>124.2300033569336</v>
      </c>
      <c r="T327" t="n">
        <v>137.4700012207031</v>
      </c>
      <c r="U327" t="n">
        <v>61.59000015258789</v>
      </c>
      <c r="V327" t="n">
        <v>29.25</v>
      </c>
      <c r="W327" t="n">
        <v>27.31999969482422</v>
      </c>
      <c r="X327" t="n">
        <v>49.59000015258789</v>
      </c>
      <c r="Y327" t="n">
        <v>99.98000335693359</v>
      </c>
      <c r="Z327" t="n">
        <v>28.54000091552734</v>
      </c>
      <c r="AA327" t="n">
        <v>19.6299991607666</v>
      </c>
      <c r="AB327" t="n">
        <v>62.95000076293945</v>
      </c>
      <c r="AC327" t="n">
        <v>54.31999969482422</v>
      </c>
      <c r="AD327" t="n">
        <v>36.65000152587891</v>
      </c>
      <c r="AE327" t="n">
        <v>5.059169769287109</v>
      </c>
      <c r="AF327" t="n">
        <v>5.536540031433105</v>
      </c>
      <c r="AG327" t="n">
        <v>27.8799991607666</v>
      </c>
      <c r="AH327" t="n">
        <v/>
      </c>
      <c r="AI327" t="n">
        <v>35.66999816894531</v>
      </c>
      <c r="AJ327" t="n">
        <v>121.9400024414062</v>
      </c>
      <c r="AK327" t="n">
        <v/>
      </c>
      <c r="AL327" t="n">
        <v>32.9900016784668</v>
      </c>
      <c r="AM327" t="n">
        <v/>
      </c>
      <c r="AN327" t="n">
        <v>49.14500045776367</v>
      </c>
      <c r="AO327" t="n">
        <v>21.89999961853027</v>
      </c>
      <c r="AP327" t="n">
        <v>22.8799991607666</v>
      </c>
      <c r="AQ327" t="n">
        <v>101.0699996948242</v>
      </c>
      <c r="AR327" t="n">
        <v>49.65000152587891</v>
      </c>
      <c r="AS327" t="n">
        <v>57.11000061035156</v>
      </c>
      <c r="AT327" t="n">
        <v>7.217999935150146</v>
      </c>
      <c r="AU327" t="n">
        <v>13.13000011444092</v>
      </c>
      <c r="AV327" t="n">
        <v/>
      </c>
      <c r="AW327" t="n">
        <v/>
      </c>
      <c r="AX327" t="n">
        <v>0.9700000286102295</v>
      </c>
      <c r="AY327" t="n">
        <v/>
      </c>
      <c r="AZ327" t="n">
        <v/>
      </c>
      <c r="BA327" t="n">
        <v>29.61000061035156</v>
      </c>
      <c r="BB327" t="n">
        <v>23.11000061035156</v>
      </c>
      <c r="BC327" t="n">
        <v>186.0399932861328</v>
      </c>
      <c r="BD327" t="n">
        <v>172.7899932861328</v>
      </c>
      <c r="BE327" t="n">
        <v>137.3300018310547</v>
      </c>
      <c r="BF327" t="n">
        <v>150.7799987792969</v>
      </c>
      <c r="BG327" t="n">
        <v>103.9499969482422</v>
      </c>
      <c r="BH327" t="n">
        <v/>
      </c>
      <c r="BI327" t="n">
        <v>140.6300048828125</v>
      </c>
      <c r="BJ327" t="n">
        <v>14.16499996185303</v>
      </c>
      <c r="BK327" t="n">
        <v>14.54500007629395</v>
      </c>
      <c r="BL327" t="n">
        <v>117.5199966430664</v>
      </c>
      <c r="BM327" t="n">
        <v>107.1699981689453</v>
      </c>
      <c r="BN327" t="n">
        <v>19.22999954223633</v>
      </c>
      <c r="BO327" t="n">
        <v>138.5299987792969</v>
      </c>
      <c r="BP327" t="n">
        <v>20.55500030517578</v>
      </c>
      <c r="BQ327" t="n">
        <v>28.44499969482422</v>
      </c>
      <c r="BR327" t="n">
        <v>18.375</v>
      </c>
      <c r="BS327" t="n">
        <v/>
      </c>
      <c r="BT327" t="n">
        <v>17.30999946594238</v>
      </c>
      <c r="BU327" t="n">
        <v>21.92000007629395</v>
      </c>
      <c r="BV327" t="n">
        <v>7.125</v>
      </c>
      <c r="BW327" t="n">
        <v/>
      </c>
      <c r="BX327" t="n">
        <v>27.02000045776367</v>
      </c>
      <c r="BY327" t="n">
        <v>15.4399995803833</v>
      </c>
      <c r="BZ327" t="n">
        <v>20.38999938964844</v>
      </c>
      <c r="CA327" t="n">
        <v/>
      </c>
      <c r="CB327" t="n">
        <v>8.960000038146973</v>
      </c>
      <c r="CC327" t="n">
        <v>9.239999771118164</v>
      </c>
      <c r="CD327" t="n">
        <v/>
      </c>
      <c r="CE327" t="n">
        <v>19.90999984741211</v>
      </c>
      <c r="CF327" t="n">
        <v>23.11000061035156</v>
      </c>
      <c r="CG327" t="n">
        <v>24.10000038146973</v>
      </c>
      <c r="CH327" t="n">
        <v>17</v>
      </c>
      <c r="CI327" t="n">
        <v>21.60499954223633</v>
      </c>
      <c r="CJ327" t="n">
        <v>25.63999938964844</v>
      </c>
      <c r="CK327" t="n">
        <v>20.02499961853027</v>
      </c>
      <c r="CL327" t="n">
        <v/>
      </c>
      <c r="CM327" t="n">
        <v>7.125</v>
      </c>
      <c r="CN327" t="n">
        <v>18.05999946594238</v>
      </c>
      <c r="CO327" t="n">
        <v>5.118000030517578</v>
      </c>
      <c r="CP327" t="n">
        <v>36.27000045776367</v>
      </c>
      <c r="CQ327" t="n">
        <v>8.965000152587891</v>
      </c>
      <c r="CR327" t="n">
        <v>84.88999938964844</v>
      </c>
      <c r="CS327" t="n">
        <v>16.2549991607666</v>
      </c>
      <c r="CT327" t="n">
        <v>21.94000053405762</v>
      </c>
      <c r="CU327" t="n">
        <v>124.9100036621094</v>
      </c>
      <c r="CV327" t="n">
        <v>7.35699987411499</v>
      </c>
      <c r="CW327" t="n">
        <v/>
      </c>
      <c r="CX327" t="n">
        <v>10.52200031280518</v>
      </c>
      <c r="CY327" t="n">
        <v/>
      </c>
      <c r="CZ327" t="n">
        <v/>
      </c>
      <c r="DA327" t="n">
        <v/>
      </c>
      <c r="DB327" t="n">
        <v/>
      </c>
      <c r="DC327" t="n">
        <v>22.59000015258789</v>
      </c>
      <c r="DD327" t="n">
        <v>2463</v>
      </c>
      <c r="DE327" t="n">
        <v/>
      </c>
      <c r="DF327" t="n">
        <v>22.18000030517578</v>
      </c>
      <c r="DG327" t="n">
        <v/>
      </c>
      <c r="DH327" t="n">
        <v>100.0199966430664</v>
      </c>
      <c r="DI327" t="n">
        <v/>
      </c>
      <c r="DJ327" t="n">
        <v/>
      </c>
      <c r="DK327" t="n">
        <v/>
      </c>
      <c r="DL327" t="n">
        <v/>
      </c>
      <c r="DM327" t="n">
        <v>26.59000015258789</v>
      </c>
      <c r="DN327" t="n">
        <v/>
      </c>
      <c r="DO327" t="n">
        <v/>
      </c>
    </row>
    <row r="328">
      <c r="A328" s="1" t="n">
        <v>41047</v>
      </c>
      <c r="B328" t="n">
        <v/>
      </c>
      <c r="C328" t="n">
        <v/>
      </c>
      <c r="D328" t="n">
        <v/>
      </c>
      <c r="E328" t="n">
        <v>127.9199981689453</v>
      </c>
      <c r="F328" t="n">
        <v>18.39999961853027</v>
      </c>
      <c r="G328" t="n">
        <v>156.4499969482422</v>
      </c>
      <c r="H328" t="n">
        <v>42.77999877929688</v>
      </c>
      <c r="I328" t="n">
        <v>62.34999847412109</v>
      </c>
      <c r="J328" t="n">
        <v>15.52999973297119</v>
      </c>
      <c r="K328" t="n">
        <v/>
      </c>
      <c r="L328" t="n">
        <v>120.1949996948242</v>
      </c>
      <c r="M328" t="n">
        <v>30.70499992370605</v>
      </c>
      <c r="N328" t="n">
        <v>31.65999984741211</v>
      </c>
      <c r="O328" t="n">
        <v/>
      </c>
      <c r="P328" t="n">
        <v/>
      </c>
      <c r="Q328" t="n">
        <v>109.0899963378906</v>
      </c>
      <c r="R328" t="n">
        <v>106.8870010375977</v>
      </c>
      <c r="S328" t="n">
        <v>122.1999969482422</v>
      </c>
      <c r="T328" t="n">
        <v>135.4900054931641</v>
      </c>
      <c r="U328" t="n">
        <v>61.19499969482422</v>
      </c>
      <c r="V328" t="n">
        <v>29.53000068664551</v>
      </c>
      <c r="W328" t="n">
        <v>26.94000053405762</v>
      </c>
      <c r="X328" t="n">
        <v>49.61000061035156</v>
      </c>
      <c r="Y328" t="n">
        <v>98.83999633789062</v>
      </c>
      <c r="Z328" t="n">
        <v>28.3700008392334</v>
      </c>
      <c r="AA328" t="n">
        <v>19.5</v>
      </c>
      <c r="AB328" t="n">
        <v>62.93000030517578</v>
      </c>
      <c r="AC328" t="n">
        <v>54.7400016784668</v>
      </c>
      <c r="AD328" t="n">
        <v>36.59000015258789</v>
      </c>
      <c r="AE328" t="n">
        <v>5.056670188903809</v>
      </c>
      <c r="AF328" t="n">
        <v>5.502309799194336</v>
      </c>
      <c r="AG328" t="n">
        <v>27.53000068664551</v>
      </c>
      <c r="AH328" t="n">
        <v/>
      </c>
      <c r="AI328" t="n">
        <v>35.45999908447266</v>
      </c>
      <c r="AJ328" t="n">
        <v>121.9300003051758</v>
      </c>
      <c r="AK328" t="n">
        <v/>
      </c>
      <c r="AL328" t="n">
        <v>32.38999938964844</v>
      </c>
      <c r="AM328" t="n">
        <v/>
      </c>
      <c r="AN328" t="n">
        <v>48.31499862670898</v>
      </c>
      <c r="AO328" t="n">
        <v>21.92499923706055</v>
      </c>
      <c r="AP328" t="n">
        <v>22.72999954223633</v>
      </c>
      <c r="AQ328" t="n">
        <v>99.73999786376953</v>
      </c>
      <c r="AR328" t="n">
        <v>49.58000183105469</v>
      </c>
      <c r="AS328" t="n">
        <v>56.7599983215332</v>
      </c>
      <c r="AT328" t="n">
        <v>7.092999935150146</v>
      </c>
      <c r="AU328" t="n">
        <v>13.06999969482422</v>
      </c>
      <c r="AV328" t="n">
        <v/>
      </c>
      <c r="AW328" t="n">
        <v/>
      </c>
      <c r="AX328" t="n">
        <v>0.9900000095367432</v>
      </c>
      <c r="AY328" t="n">
        <v/>
      </c>
      <c r="AZ328" t="n">
        <v/>
      </c>
      <c r="BA328" t="n">
        <v>29.46500015258789</v>
      </c>
      <c r="BB328" t="n">
        <v>22.73999977111816</v>
      </c>
      <c r="BC328" t="n">
        <v>186</v>
      </c>
      <c r="BD328" t="n">
        <v>172.9299926757812</v>
      </c>
      <c r="BE328" t="n">
        <v>137.3000030517578</v>
      </c>
      <c r="BF328" t="n">
        <v>150.8000030517578</v>
      </c>
      <c r="BG328" t="n">
        <v>103.7600021362305</v>
      </c>
      <c r="BH328" t="n">
        <v/>
      </c>
      <c r="BI328" t="n">
        <v>141.1100006103516</v>
      </c>
      <c r="BJ328" t="n">
        <v>14.25500011444092</v>
      </c>
      <c r="BK328" t="n">
        <v>14.57499980926514</v>
      </c>
      <c r="BL328" t="n">
        <v>116.9599990844727</v>
      </c>
      <c r="BM328" t="n">
        <v>107.25</v>
      </c>
      <c r="BN328" t="n">
        <v>19.04999923706055</v>
      </c>
      <c r="BO328" t="n">
        <v>138.6199951171875</v>
      </c>
      <c r="BP328" t="n">
        <v>20.28000068664551</v>
      </c>
      <c r="BQ328" t="n">
        <v>28.03499984741211</v>
      </c>
      <c r="BR328" t="n">
        <v>18.28000068664551</v>
      </c>
      <c r="BS328" t="n">
        <v/>
      </c>
      <c r="BT328" t="n">
        <v>17.1200008392334</v>
      </c>
      <c r="BU328" t="n">
        <v>21.63999938964844</v>
      </c>
      <c r="BV328" t="n">
        <v>7.074999809265137</v>
      </c>
      <c r="BW328" t="n">
        <v/>
      </c>
      <c r="BX328" t="n">
        <v>26.78499984741211</v>
      </c>
      <c r="BY328" t="n">
        <v>15.27999973297119</v>
      </c>
      <c r="BZ328" t="n">
        <v>20.16500091552734</v>
      </c>
      <c r="CA328" t="n">
        <v/>
      </c>
      <c r="CB328" t="n">
        <v>9.010000228881836</v>
      </c>
      <c r="CC328" t="n">
        <v>9.060000419616699</v>
      </c>
      <c r="CD328" t="n">
        <v/>
      </c>
      <c r="CE328" t="n">
        <v>19.84000015258789</v>
      </c>
      <c r="CF328" t="n">
        <v>22.85000038146973</v>
      </c>
      <c r="CG328" t="n">
        <v>23.8700008392334</v>
      </c>
      <c r="CH328" t="n">
        <v>16.68499946594238</v>
      </c>
      <c r="CI328" t="n">
        <v>21.3799991607666</v>
      </c>
      <c r="CJ328" t="n">
        <v>25.44000053405762</v>
      </c>
      <c r="CK328" t="n">
        <v>19.83499908447266</v>
      </c>
      <c r="CL328" t="n">
        <v/>
      </c>
      <c r="CM328" t="n">
        <v>7.040999889373779</v>
      </c>
      <c r="CN328" t="n">
        <v>17.71999931335449</v>
      </c>
      <c r="CO328" t="n">
        <v>5.104000091552734</v>
      </c>
      <c r="CP328" t="n">
        <v>35.79999923706055</v>
      </c>
      <c r="CQ328" t="n">
        <v>8.979999542236328</v>
      </c>
      <c r="CR328" t="n">
        <v>84.01999664306641</v>
      </c>
      <c r="CS328" t="n">
        <v>16.13500022888184</v>
      </c>
      <c r="CT328" t="n">
        <v>21.94499969482422</v>
      </c>
      <c r="CU328" t="n">
        <v>125.0299987792969</v>
      </c>
      <c r="CV328" t="n">
        <v>7.26200008392334</v>
      </c>
      <c r="CW328" t="n">
        <v/>
      </c>
      <c r="CX328" t="n">
        <v>10.40299987792969</v>
      </c>
      <c r="CY328" t="n">
        <v/>
      </c>
      <c r="CZ328" t="n">
        <v/>
      </c>
      <c r="DA328" t="n">
        <v/>
      </c>
      <c r="DB328" t="n">
        <v/>
      </c>
      <c r="DC328" t="n">
        <v>22.34000015258789</v>
      </c>
      <c r="DD328" t="n">
        <v>2431</v>
      </c>
      <c r="DE328" t="n">
        <v/>
      </c>
      <c r="DF328" t="n">
        <v>22.20000076293945</v>
      </c>
      <c r="DG328" t="n">
        <v/>
      </c>
      <c r="DH328" t="n">
        <v>98.65000152587891</v>
      </c>
      <c r="DI328" t="n">
        <v/>
      </c>
      <c r="DJ328" t="n">
        <v/>
      </c>
      <c r="DK328" t="n">
        <v/>
      </c>
      <c r="DL328" t="n">
        <v/>
      </c>
      <c r="DM328" t="n">
        <v>26.80999946594238</v>
      </c>
      <c r="DN328" t="n">
        <v/>
      </c>
      <c r="DO328" t="n">
        <v/>
      </c>
    </row>
    <row r="329">
      <c r="A329" s="1" t="n">
        <v>41050</v>
      </c>
      <c r="B329" t="n">
        <v/>
      </c>
      <c r="C329" t="n">
        <v/>
      </c>
      <c r="D329" t="n">
        <v/>
      </c>
      <c r="E329" t="n">
        <v>127.8499984741211</v>
      </c>
      <c r="F329" t="n">
        <v>18.57999992370605</v>
      </c>
      <c r="G329" t="n">
        <v>155.8300018310547</v>
      </c>
      <c r="H329" t="n">
        <v>42.18000030517578</v>
      </c>
      <c r="I329" t="n">
        <v>63.02000045776367</v>
      </c>
      <c r="J329" t="n">
        <v>15.68000030517578</v>
      </c>
      <c r="K329" t="n">
        <v/>
      </c>
      <c r="L329" t="n">
        <v>120.1949996948242</v>
      </c>
      <c r="M329" t="n">
        <v>30.89999961853027</v>
      </c>
      <c r="N329" t="n">
        <v>31.71999931335449</v>
      </c>
      <c r="O329" t="n">
        <v/>
      </c>
      <c r="P329" t="n">
        <v/>
      </c>
      <c r="Q329" t="n">
        <v>108.4000015258789</v>
      </c>
      <c r="R329" t="n">
        <v>106.8870010375977</v>
      </c>
      <c r="S329" t="n">
        <v>122.7300033569336</v>
      </c>
      <c r="T329" t="n">
        <v>136.3899993896484</v>
      </c>
      <c r="U329" t="n">
        <v>61.79499816894531</v>
      </c>
      <c r="V329" t="n">
        <v>29.03000068664551</v>
      </c>
      <c r="W329" t="n">
        <v>27.05999946594238</v>
      </c>
      <c r="X329" t="n">
        <v>49.77999877929688</v>
      </c>
      <c r="Y329" t="n">
        <v>98.73000335693359</v>
      </c>
      <c r="Z329" t="n">
        <v>28.70999908447266</v>
      </c>
      <c r="AA329" t="n">
        <v>19.69000053405762</v>
      </c>
      <c r="AB329" t="n">
        <v>63</v>
      </c>
      <c r="AC329" t="n">
        <v>54.06000137329102</v>
      </c>
      <c r="AD329" t="n">
        <v>36.34000015258789</v>
      </c>
      <c r="AE329" t="n">
        <v>5.086669921875</v>
      </c>
      <c r="AF329" t="n">
        <v>5.593850135803223</v>
      </c>
      <c r="AG329" t="n">
        <v>27.60000038146973</v>
      </c>
      <c r="AH329" t="n">
        <v/>
      </c>
      <c r="AI329" t="n">
        <v>35.81999969482422</v>
      </c>
      <c r="AJ329" t="n">
        <v>121.8899993896484</v>
      </c>
      <c r="AK329" t="n">
        <v/>
      </c>
      <c r="AL329" t="n">
        <v>32.45999908447266</v>
      </c>
      <c r="AM329" t="n">
        <v/>
      </c>
      <c r="AN329" t="n">
        <v>48.375</v>
      </c>
      <c r="AO329" t="n">
        <v>22.05500030517578</v>
      </c>
      <c r="AP329" t="n">
        <v>22.81999969482422</v>
      </c>
      <c r="AQ329" t="n">
        <v>99.59999847412109</v>
      </c>
      <c r="AR329" t="n">
        <v>49.90000152587891</v>
      </c>
      <c r="AS329" t="n">
        <v>57.36999893188477</v>
      </c>
      <c r="AT329" t="n">
        <v>7.177999973297119</v>
      </c>
      <c r="AU329" t="n">
        <v>13.07999992370605</v>
      </c>
      <c r="AV329" t="n">
        <v/>
      </c>
      <c r="AW329" t="n">
        <v/>
      </c>
      <c r="AX329" t="n">
        <v>0.9900000095367432</v>
      </c>
      <c r="AY329" t="n">
        <v/>
      </c>
      <c r="AZ329" t="n">
        <v/>
      </c>
      <c r="BA329" t="n">
        <v>29.43499946594238</v>
      </c>
      <c r="BB329" t="n">
        <v>22.76000022888184</v>
      </c>
      <c r="BC329" t="n">
        <v>186.0299987792969</v>
      </c>
      <c r="BD329" t="n">
        <v>172.8800048828125</v>
      </c>
      <c r="BE329" t="n">
        <v>137.3099975585938</v>
      </c>
      <c r="BF329" t="n">
        <v>150.8300018310547</v>
      </c>
      <c r="BG329" t="n">
        <v>103.4100036621094</v>
      </c>
      <c r="BH329" t="n">
        <v/>
      </c>
      <c r="BI329" t="n">
        <v>140.5700073242188</v>
      </c>
      <c r="BJ329" t="n">
        <v>14.31999969482422</v>
      </c>
      <c r="BK329" t="n">
        <v>14.64000034332275</v>
      </c>
      <c r="BL329" t="n">
        <v>116.879997253418</v>
      </c>
      <c r="BM329" t="n">
        <v>107.2699966430664</v>
      </c>
      <c r="BN329" t="n">
        <v>19.47999954223633</v>
      </c>
      <c r="BO329" t="n">
        <v>138.6499938964844</v>
      </c>
      <c r="BP329" t="n">
        <v>20.3700008392334</v>
      </c>
      <c r="BQ329" t="n">
        <v>28.16500091552734</v>
      </c>
      <c r="BR329" t="n">
        <v>18.41500091552734</v>
      </c>
      <c r="BS329" t="n">
        <v/>
      </c>
      <c r="BT329" t="n">
        <v>17.15999984741211</v>
      </c>
      <c r="BU329" t="n">
        <v>21.6299991607666</v>
      </c>
      <c r="BV329" t="n">
        <v>7.03000020980835</v>
      </c>
      <c r="BW329" t="n">
        <v/>
      </c>
      <c r="BX329" t="n">
        <v>26.97999954223633</v>
      </c>
      <c r="BY329" t="n">
        <v>15.40999984741211</v>
      </c>
      <c r="BZ329" t="n">
        <v>20.13999938964844</v>
      </c>
      <c r="CA329" t="n">
        <v/>
      </c>
      <c r="CB329" t="n">
        <v>8.994999885559082</v>
      </c>
      <c r="CC329" t="n">
        <v>9.064999580383301</v>
      </c>
      <c r="CD329" t="n">
        <v/>
      </c>
      <c r="CE329" t="n">
        <v>19.81999969482422</v>
      </c>
      <c r="CF329" t="n">
        <v>22.84000015258789</v>
      </c>
      <c r="CG329" t="n">
        <v>23.8799991607666</v>
      </c>
      <c r="CH329" t="n">
        <v>16.63500022888184</v>
      </c>
      <c r="CI329" t="n">
        <v>21.39999961853027</v>
      </c>
      <c r="CJ329" t="n">
        <v>25.53000068664551</v>
      </c>
      <c r="CK329" t="n">
        <v>19.85499954223633</v>
      </c>
      <c r="CL329" t="n">
        <v/>
      </c>
      <c r="CM329" t="n">
        <v>7.059999942779541</v>
      </c>
      <c r="CN329" t="n">
        <v>17.70999908447266</v>
      </c>
      <c r="CO329" t="n">
        <v>5.173999786376953</v>
      </c>
      <c r="CP329" t="n">
        <v>36.5099983215332</v>
      </c>
      <c r="CQ329" t="n">
        <v>9.069999694824219</v>
      </c>
      <c r="CR329" t="n">
        <v>84.70999908447266</v>
      </c>
      <c r="CS329" t="n">
        <v>16.03499984741211</v>
      </c>
      <c r="CT329" t="n">
        <v>22.08499908447266</v>
      </c>
      <c r="CU329" t="n">
        <v>125.0500030517578</v>
      </c>
      <c r="CV329" t="n">
        <v>7.238999843597412</v>
      </c>
      <c r="CW329" t="n">
        <v/>
      </c>
      <c r="CX329" t="n">
        <v>10.38700008392334</v>
      </c>
      <c r="CY329" t="n">
        <v/>
      </c>
      <c r="CZ329" t="n">
        <v/>
      </c>
      <c r="DA329" t="n">
        <v/>
      </c>
      <c r="DB329" t="n">
        <v/>
      </c>
      <c r="DC329" t="n">
        <v>22.30999946594238</v>
      </c>
      <c r="DD329" t="n">
        <v>2442</v>
      </c>
      <c r="DE329" t="n">
        <v/>
      </c>
      <c r="DF329" t="n">
        <v>22.07999992370605</v>
      </c>
      <c r="DG329" t="n">
        <v/>
      </c>
      <c r="DH329" t="n">
        <v>98.76000213623047</v>
      </c>
      <c r="DI329" t="n">
        <v/>
      </c>
      <c r="DJ329" t="n">
        <v/>
      </c>
      <c r="DK329" t="n">
        <v/>
      </c>
      <c r="DL329" t="n">
        <v/>
      </c>
      <c r="DM329" t="n">
        <v>27.03000068664551</v>
      </c>
      <c r="DN329" t="n">
        <v/>
      </c>
      <c r="DO329" t="n">
        <v/>
      </c>
    </row>
    <row r="330">
      <c r="A330" s="1" t="n">
        <v>41051</v>
      </c>
      <c r="B330" t="n">
        <v/>
      </c>
      <c r="C330" t="n">
        <v/>
      </c>
      <c r="D330" t="n">
        <v/>
      </c>
      <c r="E330" t="n">
        <v>127.370002746582</v>
      </c>
      <c r="F330" t="n">
        <v>18.76000022888184</v>
      </c>
      <c r="G330" t="n">
        <v>155.2200012207031</v>
      </c>
      <c r="H330" t="n">
        <v>40.61999893188477</v>
      </c>
      <c r="I330" t="n">
        <v>64.02999877929688</v>
      </c>
      <c r="J330" t="n">
        <v>15.94999980926514</v>
      </c>
      <c r="K330" t="n">
        <v/>
      </c>
      <c r="L330" t="n">
        <v>120.1949996948242</v>
      </c>
      <c r="M330" t="n">
        <v>31.52000045776367</v>
      </c>
      <c r="N330" t="n">
        <v>32.36000061035156</v>
      </c>
      <c r="O330" t="n">
        <v/>
      </c>
      <c r="P330" t="n">
        <v/>
      </c>
      <c r="Q330" t="n">
        <v>110.4899978637695</v>
      </c>
      <c r="R330" t="n">
        <v>106.8830032348633</v>
      </c>
      <c r="S330" t="n">
        <v>124.9499969482422</v>
      </c>
      <c r="T330" t="n">
        <v>138.9100036621094</v>
      </c>
      <c r="U330" t="n">
        <v>62.77500152587891</v>
      </c>
      <c r="V330" t="n">
        <v>28.05999946594238</v>
      </c>
      <c r="W330" t="n">
        <v>27.38999938964844</v>
      </c>
      <c r="X330" t="n">
        <v>50.66999816894531</v>
      </c>
      <c r="Y330" t="n">
        <v>99.91999816894531</v>
      </c>
      <c r="Z330" t="n">
        <v>29.27000045776367</v>
      </c>
      <c r="AA330" t="n">
        <v>20.17000007629395</v>
      </c>
      <c r="AB330" t="n">
        <v>63.45000076293945</v>
      </c>
      <c r="AC330" t="n">
        <v>53.20999908447266</v>
      </c>
      <c r="AD330" t="n">
        <v>35.63000106811523</v>
      </c>
      <c r="AE330" t="n">
        <v>5.184999942779541</v>
      </c>
      <c r="AF330" t="n">
        <v>5.653460025787354</v>
      </c>
      <c r="AG330" t="n">
        <v>27.89999961853027</v>
      </c>
      <c r="AH330" t="n">
        <v/>
      </c>
      <c r="AI330" t="n">
        <v>36.38999938964844</v>
      </c>
      <c r="AJ330" t="n">
        <v>121.5400009155273</v>
      </c>
      <c r="AK330" t="n">
        <v/>
      </c>
      <c r="AL330" t="n">
        <v>33.18999862670898</v>
      </c>
      <c r="AM330" t="n">
        <v/>
      </c>
      <c r="AN330" t="n">
        <v>49.38999938964844</v>
      </c>
      <c r="AO330" t="n">
        <v>22.47999954223633</v>
      </c>
      <c r="AP330" t="n">
        <v>23.22500038146973</v>
      </c>
      <c r="AQ330" t="n">
        <v>100.3199996948242</v>
      </c>
      <c r="AR330" t="n">
        <v>50.54000091552734</v>
      </c>
      <c r="AS330" t="n">
        <v>58.34000015258789</v>
      </c>
      <c r="AT330" t="n">
        <v>7.275000095367432</v>
      </c>
      <c r="AU330" t="n">
        <v>13.27000045776367</v>
      </c>
      <c r="AV330" t="n">
        <v/>
      </c>
      <c r="AW330" t="n">
        <v/>
      </c>
      <c r="AX330" t="n">
        <v>0.9750000238418579</v>
      </c>
      <c r="AY330" t="n">
        <v/>
      </c>
      <c r="AZ330" t="n">
        <v/>
      </c>
      <c r="BA330" t="n">
        <v>30.20000076293945</v>
      </c>
      <c r="BB330" t="n">
        <v>23.1200008392334</v>
      </c>
      <c r="BC330" t="n">
        <v>187.0899963378906</v>
      </c>
      <c r="BD330" t="n">
        <v>172.7299957275391</v>
      </c>
      <c r="BE330" t="n">
        <v>137.5800018310547</v>
      </c>
      <c r="BF330" t="n">
        <v>151.25</v>
      </c>
      <c r="BG330" t="n">
        <v>103.5100021362305</v>
      </c>
      <c r="BH330" t="n">
        <v/>
      </c>
      <c r="BI330" t="n">
        <v>140.6199951171875</v>
      </c>
      <c r="BJ330" t="n">
        <v>14.64500045776367</v>
      </c>
      <c r="BK330" t="n">
        <v>14.88000011444092</v>
      </c>
      <c r="BL330" t="n">
        <v>116.879997253418</v>
      </c>
      <c r="BM330" t="n">
        <v>107.5100021362305</v>
      </c>
      <c r="BN330" t="n">
        <v>19.60000038146973</v>
      </c>
      <c r="BO330" t="n">
        <v>138.8099975585938</v>
      </c>
      <c r="BP330" t="n">
        <v>20.625</v>
      </c>
      <c r="BQ330" t="n">
        <v>28.51499938964844</v>
      </c>
      <c r="BR330" t="n">
        <v>18.78499984741211</v>
      </c>
      <c r="BS330" t="n">
        <v/>
      </c>
      <c r="BT330" t="n">
        <v>17.42000007629395</v>
      </c>
      <c r="BU330" t="n">
        <v>22</v>
      </c>
      <c r="BV330" t="n">
        <v>7.090000152587891</v>
      </c>
      <c r="BW330" t="n">
        <v/>
      </c>
      <c r="BX330" t="n">
        <v>27.47999954223633</v>
      </c>
      <c r="BY330" t="n">
        <v>15.68000030517578</v>
      </c>
      <c r="BZ330" t="n">
        <v>20.46999931335449</v>
      </c>
      <c r="CA330" t="n">
        <v/>
      </c>
      <c r="CB330" t="n">
        <v>8.954999923706055</v>
      </c>
      <c r="CC330" t="n">
        <v>9.340000152587891</v>
      </c>
      <c r="CD330" t="n">
        <v/>
      </c>
      <c r="CE330" t="n">
        <v>20.05999946594238</v>
      </c>
      <c r="CF330" t="n">
        <v>23.19000053405762</v>
      </c>
      <c r="CG330" t="n">
        <v>24.20000076293945</v>
      </c>
      <c r="CH330" t="n">
        <v>16.86499977111816</v>
      </c>
      <c r="CI330" t="n">
        <v>21.75</v>
      </c>
      <c r="CJ330" t="n">
        <v>25.93499946594238</v>
      </c>
      <c r="CK330" t="n">
        <v>20.17000007629395</v>
      </c>
      <c r="CL330" t="n">
        <v/>
      </c>
      <c r="CM330" t="n">
        <v>7.144999980926514</v>
      </c>
      <c r="CN330" t="n">
        <v>17.97999954223633</v>
      </c>
      <c r="CO330" t="n">
        <v>5.349999904632568</v>
      </c>
      <c r="CP330" t="n">
        <v>37.65999984741211</v>
      </c>
      <c r="CQ330" t="n">
        <v>9.404999732971191</v>
      </c>
      <c r="CR330" t="n">
        <v>86.25</v>
      </c>
      <c r="CS330" t="n">
        <v>16.17000007629395</v>
      </c>
      <c r="CT330" t="n">
        <v>22.53000068664551</v>
      </c>
      <c r="CU330" t="n">
        <v>125.3600006103516</v>
      </c>
      <c r="CV330" t="n">
        <v>7.357999801635742</v>
      </c>
      <c r="CW330" t="n">
        <v/>
      </c>
      <c r="CX330" t="n">
        <v>10.56599998474121</v>
      </c>
      <c r="CY330" t="n">
        <v/>
      </c>
      <c r="CZ330" t="n">
        <v/>
      </c>
      <c r="DA330" t="n">
        <v/>
      </c>
      <c r="DB330" t="n">
        <v/>
      </c>
      <c r="DC330" t="n">
        <v>22.70000076293945</v>
      </c>
      <c r="DD330" t="n">
        <v>2470</v>
      </c>
      <c r="DE330" t="n">
        <v/>
      </c>
      <c r="DF330" t="n">
        <v>22.40999984741211</v>
      </c>
      <c r="DG330" t="n">
        <v/>
      </c>
      <c r="DH330" t="n">
        <v>100.4000015258789</v>
      </c>
      <c r="DI330" t="n">
        <v/>
      </c>
      <c r="DJ330" t="n">
        <v>23.55999946594238</v>
      </c>
      <c r="DK330" t="n">
        <v/>
      </c>
      <c r="DL330" t="n">
        <v/>
      </c>
      <c r="DM330" t="n">
        <v>27.81329917907715</v>
      </c>
      <c r="DN330" t="n">
        <v/>
      </c>
      <c r="DO330" t="n">
        <v/>
      </c>
    </row>
    <row r="331">
      <c r="A331" s="1" t="n">
        <v>41052</v>
      </c>
      <c r="B331" t="n">
        <v/>
      </c>
      <c r="C331" t="n">
        <v/>
      </c>
      <c r="D331" t="n">
        <v/>
      </c>
      <c r="E331" t="n">
        <v>128.3200073242188</v>
      </c>
      <c r="F331" t="n">
        <v>18.3700008392334</v>
      </c>
      <c r="G331" t="n">
        <v>158.2200012207031</v>
      </c>
      <c r="H331" t="n">
        <v>42.58499908447266</v>
      </c>
      <c r="I331" t="n">
        <v>62.58000183105469</v>
      </c>
      <c r="J331" t="n">
        <v>15.55000019073486</v>
      </c>
      <c r="K331" t="n">
        <v/>
      </c>
      <c r="L331" t="n">
        <v>120.1900024414062</v>
      </c>
      <c r="M331" t="n">
        <v>30.71999931335449</v>
      </c>
      <c r="N331" t="n">
        <v>31.48999977111816</v>
      </c>
      <c r="O331" t="n">
        <v/>
      </c>
      <c r="P331" t="n">
        <v/>
      </c>
      <c r="Q331" t="n">
        <v>106.9700012207031</v>
      </c>
      <c r="R331" t="n">
        <v>106.8899993896484</v>
      </c>
      <c r="S331" t="n">
        <v>122.870002746582</v>
      </c>
      <c r="T331" t="n">
        <v>136.4600067138672</v>
      </c>
      <c r="U331" t="n">
        <v>61.34999847412109</v>
      </c>
      <c r="V331" t="n">
        <v>29.34000015258789</v>
      </c>
      <c r="W331" t="n">
        <v>26.77000045776367</v>
      </c>
      <c r="X331" t="n">
        <v>49.84999847412109</v>
      </c>
      <c r="Y331" t="n">
        <v>99.38999938964844</v>
      </c>
      <c r="Z331" t="n">
        <v>28.29000091552734</v>
      </c>
      <c r="AA331" t="n">
        <v>19.3799991607666</v>
      </c>
      <c r="AB331" t="n">
        <v>62.54999923706055</v>
      </c>
      <c r="AC331" t="n">
        <v>54.45000076293945</v>
      </c>
      <c r="AD331" t="n">
        <v>36.56999969482422</v>
      </c>
      <c r="AE331" t="n">
        <v>5.055830001831055</v>
      </c>
      <c r="AF331" t="n">
        <v>5.585770130157471</v>
      </c>
      <c r="AG331" t="n">
        <v>27.34000015258789</v>
      </c>
      <c r="AH331" t="n">
        <v/>
      </c>
      <c r="AI331" t="n">
        <v>35.58000183105469</v>
      </c>
      <c r="AJ331" t="n">
        <v>122.2699966430664</v>
      </c>
      <c r="AK331" t="n">
        <v/>
      </c>
      <c r="AL331" t="n">
        <v>32.5099983215332</v>
      </c>
      <c r="AM331" t="n">
        <v/>
      </c>
      <c r="AN331" t="n">
        <v>49.06000137329102</v>
      </c>
      <c r="AO331" t="n">
        <v>21.88999938964844</v>
      </c>
      <c r="AP331" t="n">
        <v>22.79500007629395</v>
      </c>
      <c r="AQ331" t="n">
        <v>99.73000335693359</v>
      </c>
      <c r="AR331" t="n">
        <v>49.7400016784668</v>
      </c>
      <c r="AS331" t="n">
        <v>57.0099983215332</v>
      </c>
      <c r="AT331" t="n">
        <v>7.164999961853027</v>
      </c>
      <c r="AU331" t="n">
        <v>13.02999973297119</v>
      </c>
      <c r="AV331" t="n">
        <v/>
      </c>
      <c r="AW331" t="n">
        <v/>
      </c>
      <c r="AX331" t="n">
        <v>0.9449999928474426</v>
      </c>
      <c r="AY331" t="n">
        <v/>
      </c>
      <c r="AZ331" t="n">
        <v/>
      </c>
      <c r="BA331" t="n">
        <v>29.10499954223633</v>
      </c>
      <c r="BB331" t="n">
        <v>22.3799991607666</v>
      </c>
      <c r="BC331" t="n">
        <v>186.5</v>
      </c>
      <c r="BD331" t="n">
        <v>173.7200012207031</v>
      </c>
      <c r="BE331" t="n">
        <v>137.4299926757812</v>
      </c>
      <c r="BF331" t="n">
        <v>151.1699981689453</v>
      </c>
      <c r="BG331" t="n">
        <v>104.9000015258789</v>
      </c>
      <c r="BH331" t="n">
        <v/>
      </c>
      <c r="BI331" t="n">
        <v>140.9100036621094</v>
      </c>
      <c r="BJ331" t="n">
        <v>14.02499961853027</v>
      </c>
      <c r="BK331" t="n">
        <v>14.09000015258789</v>
      </c>
      <c r="BL331" t="n">
        <v>117.25</v>
      </c>
      <c r="BM331" t="n">
        <v>107.7600021362305</v>
      </c>
      <c r="BN331" t="n">
        <v>18.88999938964844</v>
      </c>
      <c r="BO331" t="n">
        <v>139.1600036621094</v>
      </c>
      <c r="BP331" t="n">
        <v>20.19000053405762</v>
      </c>
      <c r="BQ331" t="n">
        <v>27.76000022888184</v>
      </c>
      <c r="BR331" t="n">
        <v>18.09000015258789</v>
      </c>
      <c r="BS331" t="n">
        <v/>
      </c>
      <c r="BT331" t="n">
        <v>17.18000030517578</v>
      </c>
      <c r="BU331" t="n">
        <v>21.29500007629395</v>
      </c>
      <c r="BV331" t="n">
        <v>7.039999961853027</v>
      </c>
      <c r="BW331" t="n">
        <v/>
      </c>
      <c r="BX331" t="n">
        <v>26.89999961853027</v>
      </c>
      <c r="BY331" t="n">
        <v>15.375</v>
      </c>
      <c r="BZ331" t="n">
        <v>20.2549991607666</v>
      </c>
      <c r="CA331" t="n">
        <v/>
      </c>
      <c r="CB331" t="n">
        <v>8.779999732971191</v>
      </c>
      <c r="CC331" t="n">
        <v>9.260000228881836</v>
      </c>
      <c r="CD331" t="n">
        <v/>
      </c>
      <c r="CE331" t="n">
        <v>19.76000022888184</v>
      </c>
      <c r="CF331" t="n">
        <v>22.46999931335449</v>
      </c>
      <c r="CG331" t="n">
        <v>23.79000091552734</v>
      </c>
      <c r="CH331" t="n">
        <v>16.90999984741211</v>
      </c>
      <c r="CI331" t="n">
        <v>21.47999954223633</v>
      </c>
      <c r="CJ331" t="n">
        <v>25.35000038146973</v>
      </c>
      <c r="CK331" t="n">
        <v>19.79500007629395</v>
      </c>
      <c r="CL331" t="n">
        <v/>
      </c>
      <c r="CM331" t="n">
        <v>7.000999927520752</v>
      </c>
      <c r="CN331" t="n">
        <v>17.55999946594238</v>
      </c>
      <c r="CO331" t="n">
        <v>5.111999988555908</v>
      </c>
      <c r="CP331" t="n">
        <v>35.91999816894531</v>
      </c>
      <c r="CQ331" t="n">
        <v>8.920000076293945</v>
      </c>
      <c r="CR331" t="n">
        <v>84.41999816894531</v>
      </c>
      <c r="CS331" t="n">
        <v>16.05500030517578</v>
      </c>
      <c r="CT331" t="n">
        <v>21.94499969482422</v>
      </c>
      <c r="CU331" t="n">
        <v>125.5400009155273</v>
      </c>
      <c r="CV331" t="n">
        <v>7.304999828338623</v>
      </c>
      <c r="CW331" t="n">
        <v/>
      </c>
      <c r="CX331" t="n">
        <v>10.49699974060059</v>
      </c>
      <c r="CY331" t="n">
        <v/>
      </c>
      <c r="CZ331" t="n">
        <v/>
      </c>
      <c r="DA331" t="n">
        <v/>
      </c>
      <c r="DB331" t="n">
        <v/>
      </c>
      <c r="DC331" t="n">
        <v>22.3700008392334</v>
      </c>
      <c r="DD331" t="n">
        <v>2463.909912109375</v>
      </c>
      <c r="DE331" t="n">
        <v/>
      </c>
      <c r="DF331" t="n">
        <v>22.07999992370605</v>
      </c>
      <c r="DG331" t="n">
        <v/>
      </c>
      <c r="DH331" t="n">
        <v>99.86000061035156</v>
      </c>
      <c r="DI331" t="n">
        <v/>
      </c>
      <c r="DJ331" t="n">
        <v>23.55999946594238</v>
      </c>
      <c r="DK331" t="n">
        <v/>
      </c>
      <c r="DL331" t="n">
        <v/>
      </c>
      <c r="DM331" t="n">
        <v>26.90999984741211</v>
      </c>
      <c r="DN331" t="n">
        <v/>
      </c>
      <c r="DO331" t="n">
        <v/>
      </c>
    </row>
    <row r="332">
      <c r="A332" s="1" t="n">
        <v>41053</v>
      </c>
      <c r="B332" t="n">
        <v/>
      </c>
      <c r="C332" t="n">
        <v/>
      </c>
      <c r="D332" t="n">
        <v/>
      </c>
      <c r="E332" t="n">
        <v>128.1600036621094</v>
      </c>
      <c r="F332" t="n">
        <v>18.56999969482422</v>
      </c>
      <c r="G332" t="n">
        <v>157.5899963378906</v>
      </c>
      <c r="H332" t="n">
        <v>41.56999969482422</v>
      </c>
      <c r="I332" t="n">
        <v>62.84999847412109</v>
      </c>
      <c r="J332" t="n">
        <v>15.67000007629395</v>
      </c>
      <c r="K332" t="n">
        <v/>
      </c>
      <c r="L332" t="n">
        <v>120.1949996948242</v>
      </c>
      <c r="M332" t="n">
        <v>31.05999946594238</v>
      </c>
      <c r="N332" t="n">
        <v>33.59999847412109</v>
      </c>
      <c r="O332" t="n">
        <v/>
      </c>
      <c r="P332" t="n">
        <v/>
      </c>
      <c r="Q332" t="n">
        <v>108.5999984741211</v>
      </c>
      <c r="R332" t="n">
        <v>106.8809967041016</v>
      </c>
      <c r="S332" t="n">
        <v>124.629997253418</v>
      </c>
      <c r="T332" t="n">
        <v>138.0399932861328</v>
      </c>
      <c r="U332" t="n">
        <v>61.64500045776367</v>
      </c>
      <c r="V332" t="n">
        <v>29.14999961853027</v>
      </c>
      <c r="W332" t="n">
        <v>27.09000015258789</v>
      </c>
      <c r="X332" t="n">
        <v>49.93000030517578</v>
      </c>
      <c r="Y332" t="n">
        <v>100.5999984741211</v>
      </c>
      <c r="Z332" t="n">
        <v>28.39999961853027</v>
      </c>
      <c r="AA332" t="n">
        <v>19.46999931335449</v>
      </c>
      <c r="AB332" t="n">
        <v>62.68999862670898</v>
      </c>
      <c r="AC332" t="n">
        <v>54.18000030517578</v>
      </c>
      <c r="AD332" t="n">
        <v>36.20999908447266</v>
      </c>
      <c r="AE332" t="n">
        <v>5.114170074462891</v>
      </c>
      <c r="AF332" t="n">
        <v>5.671150207519531</v>
      </c>
      <c r="AG332" t="n">
        <v>27.69000053405762</v>
      </c>
      <c r="AH332" t="n">
        <v/>
      </c>
      <c r="AI332" t="n">
        <v>35.72999954223633</v>
      </c>
      <c r="AJ332" t="n">
        <v>122.129997253418</v>
      </c>
      <c r="AK332" t="n">
        <v/>
      </c>
      <c r="AL332" t="n">
        <v>32.81000137329102</v>
      </c>
      <c r="AM332" t="n">
        <v/>
      </c>
      <c r="AN332" t="n">
        <v>49.58000183105469</v>
      </c>
      <c r="AO332" t="n">
        <v>22.11000061035156</v>
      </c>
      <c r="AP332" t="n">
        <v>23.07500076293945</v>
      </c>
      <c r="AQ332" t="n">
        <v>99.69000244140625</v>
      </c>
      <c r="AR332" t="n">
        <v>49.95999908447266</v>
      </c>
      <c r="AS332" t="n">
        <v>57.2400016784668</v>
      </c>
      <c r="AT332" t="n">
        <v>7.179999828338623</v>
      </c>
      <c r="AU332" t="n">
        <v>13.14999961853027</v>
      </c>
      <c r="AV332" t="n">
        <v/>
      </c>
      <c r="AW332" t="n">
        <v/>
      </c>
      <c r="AX332" t="n">
        <v>0.9049999713897705</v>
      </c>
      <c r="AY332" t="n">
        <v/>
      </c>
      <c r="AZ332" t="n">
        <v/>
      </c>
      <c r="BA332" t="n">
        <v>29.3700008392334</v>
      </c>
      <c r="BB332" t="n">
        <v>22.48999977111816</v>
      </c>
      <c r="BC332" t="n">
        <v>188.0500030517578</v>
      </c>
      <c r="BD332" t="n">
        <v>174.3300018310547</v>
      </c>
      <c r="BE332" t="n">
        <v>137.5299987792969</v>
      </c>
      <c r="BF332" t="n">
        <v>151.4100036621094</v>
      </c>
      <c r="BG332" t="n">
        <v>104.8499984741211</v>
      </c>
      <c r="BH332" t="n">
        <v/>
      </c>
      <c r="BI332" t="n">
        <v>141.0200042724609</v>
      </c>
      <c r="BJ332" t="n">
        <v>14.19999980926514</v>
      </c>
      <c r="BK332" t="n">
        <v>14.17000007629395</v>
      </c>
      <c r="BL332" t="n">
        <v>117.25</v>
      </c>
      <c r="BM332" t="n">
        <v>107.9499969482422</v>
      </c>
      <c r="BN332" t="n">
        <v>19.17000007629395</v>
      </c>
      <c r="BO332" t="n">
        <v>139.5899963378906</v>
      </c>
      <c r="BP332" t="n">
        <v>20.40500068664551</v>
      </c>
      <c r="BQ332" t="n">
        <v>28.09499931335449</v>
      </c>
      <c r="BR332" t="n">
        <v>18.21999931335449</v>
      </c>
      <c r="BS332" t="n">
        <v/>
      </c>
      <c r="BT332" t="n">
        <v>17.36000061035156</v>
      </c>
      <c r="BU332" t="n">
        <v>21.5</v>
      </c>
      <c r="BV332" t="n">
        <v>7.085000038146973</v>
      </c>
      <c r="BW332" t="n">
        <v/>
      </c>
      <c r="BX332" t="n">
        <v>27.17499923706055</v>
      </c>
      <c r="BY332" t="n">
        <v>15.52000045776367</v>
      </c>
      <c r="BZ332" t="n">
        <v>20.55500030517578</v>
      </c>
      <c r="CA332" t="n">
        <v/>
      </c>
      <c r="CB332" t="n">
        <v>9.045000076293945</v>
      </c>
      <c r="CC332" t="n">
        <v>9.395000457763672</v>
      </c>
      <c r="CD332" t="n">
        <v/>
      </c>
      <c r="CE332" t="n">
        <v>19.96999931335449</v>
      </c>
      <c r="CF332" t="n">
        <v>22.27000045776367</v>
      </c>
      <c r="CG332" t="n">
        <v>23.85000038146973</v>
      </c>
      <c r="CH332" t="n">
        <v>17.03000068664551</v>
      </c>
      <c r="CI332" t="n">
        <v>21.7549991607666</v>
      </c>
      <c r="CJ332" t="n">
        <v>25.69000053405762</v>
      </c>
      <c r="CK332" t="n">
        <v>20.09000015258789</v>
      </c>
      <c r="CL332" t="n">
        <v/>
      </c>
      <c r="CM332" t="n">
        <v>7.073999881744385</v>
      </c>
      <c r="CN332" t="n">
        <v>17.80999946594238</v>
      </c>
      <c r="CO332" t="n">
        <v>5.222000122070312</v>
      </c>
      <c r="CP332" t="n">
        <v>36.27999877929688</v>
      </c>
      <c r="CQ332" t="n">
        <v>9.104999542236328</v>
      </c>
      <c r="CR332" t="n">
        <v>85.34999847412109</v>
      </c>
      <c r="CS332" t="n">
        <v>16.16500091552734</v>
      </c>
      <c r="CT332" t="n">
        <v>22.16500091552734</v>
      </c>
      <c r="CU332" t="n">
        <v>126.0100021362305</v>
      </c>
      <c r="CV332" t="n">
        <v>7.414999961853027</v>
      </c>
      <c r="CW332" t="n">
        <v/>
      </c>
      <c r="CX332" t="n">
        <v>10.63899993896484</v>
      </c>
      <c r="CY332" t="n">
        <v/>
      </c>
      <c r="CZ332" t="n">
        <v/>
      </c>
      <c r="DA332" t="n">
        <v/>
      </c>
      <c r="DB332" t="n">
        <v/>
      </c>
      <c r="DC332" t="n">
        <v>22.68000030517578</v>
      </c>
      <c r="DD332" t="n">
        <v>2489</v>
      </c>
      <c r="DE332" t="n">
        <v/>
      </c>
      <c r="DF332" t="n">
        <v>22.70000076293945</v>
      </c>
      <c r="DG332" t="n">
        <v/>
      </c>
      <c r="DH332" t="n">
        <v>101.1699981689453</v>
      </c>
      <c r="DI332" t="n">
        <v/>
      </c>
      <c r="DJ332" t="n">
        <v>23.55999946594238</v>
      </c>
      <c r="DK332" t="n">
        <v/>
      </c>
      <c r="DL332" t="n">
        <v/>
      </c>
      <c r="DM332" t="n">
        <v>27.31999969482422</v>
      </c>
      <c r="DN332" t="n">
        <v/>
      </c>
      <c r="DO332" t="n">
        <v/>
      </c>
    </row>
    <row r="333">
      <c r="A333" s="1" t="n">
        <v>41054</v>
      </c>
      <c r="B333" t="n">
        <v/>
      </c>
      <c r="C333" t="n">
        <v/>
      </c>
      <c r="D333" t="n">
        <v/>
      </c>
      <c r="E333" t="n">
        <v>128.3500061035156</v>
      </c>
      <c r="F333" t="n">
        <v>18.67000007629395</v>
      </c>
      <c r="G333" t="n">
        <v>158.6699981689453</v>
      </c>
      <c r="H333" t="n">
        <v>41.3650016784668</v>
      </c>
      <c r="I333" t="n">
        <v>63.08000183105469</v>
      </c>
      <c r="J333" t="n">
        <v>15.76000022888184</v>
      </c>
      <c r="K333" t="n">
        <v/>
      </c>
      <c r="L333" t="n">
        <v>120.1800003051758</v>
      </c>
      <c r="M333" t="n">
        <v>31.17000007629395</v>
      </c>
      <c r="N333" t="n">
        <v>33.84999847412109</v>
      </c>
      <c r="O333" t="n">
        <v/>
      </c>
      <c r="P333" t="n">
        <v/>
      </c>
      <c r="Q333" t="n">
        <v>108.5100021362305</v>
      </c>
      <c r="R333" t="n">
        <v>106.8860015869141</v>
      </c>
      <c r="S333" t="n">
        <v>125.0199966430664</v>
      </c>
      <c r="T333" t="n">
        <v>138.3899993896484</v>
      </c>
      <c r="U333" t="n">
        <v>61.89500045776367</v>
      </c>
      <c r="V333" t="n">
        <v>28.8799991607666</v>
      </c>
      <c r="W333" t="n">
        <v>27.13999938964844</v>
      </c>
      <c r="X333" t="n">
        <v>50.31999969482422</v>
      </c>
      <c r="Y333" t="n">
        <v>101.2099990844727</v>
      </c>
      <c r="Z333" t="n">
        <v>28.40999984741211</v>
      </c>
      <c r="AA333" t="n">
        <v>19.48999977111816</v>
      </c>
      <c r="AB333" t="n">
        <v>62.4900016784668</v>
      </c>
      <c r="AC333" t="n">
        <v>54.02000045776367</v>
      </c>
      <c r="AD333" t="n">
        <v>36.02999877929688</v>
      </c>
      <c r="AE333" t="n">
        <v>5.129169940948486</v>
      </c>
      <c r="AF333" t="n">
        <v>5.698850154876709</v>
      </c>
      <c r="AG333" t="n">
        <v>27.69000053405762</v>
      </c>
      <c r="AH333" t="n">
        <v/>
      </c>
      <c r="AI333" t="n">
        <v>35.84999847412109</v>
      </c>
      <c r="AJ333" t="n">
        <v>122.2799987792969</v>
      </c>
      <c r="AK333" t="n">
        <v/>
      </c>
      <c r="AL333" t="n">
        <v>32.77999877929688</v>
      </c>
      <c r="AM333" t="n">
        <v/>
      </c>
      <c r="AN333" t="n">
        <v>49.65499877929688</v>
      </c>
      <c r="AO333" t="n">
        <v>22.18499946594238</v>
      </c>
      <c r="AP333" t="n">
        <v>23.14500045776367</v>
      </c>
      <c r="AQ333" t="n">
        <v>99.54000091552734</v>
      </c>
      <c r="AR333" t="n">
        <v>50.20000076293945</v>
      </c>
      <c r="AS333" t="n">
        <v>57.41999816894531</v>
      </c>
      <c r="AT333" t="n">
        <v>7.175000190734863</v>
      </c>
      <c r="AU333" t="n">
        <v>13.21000003814697</v>
      </c>
      <c r="AV333" t="n">
        <v/>
      </c>
      <c r="AW333" t="n">
        <v/>
      </c>
      <c r="AX333" t="n">
        <v>0.875</v>
      </c>
      <c r="AY333" t="n">
        <v/>
      </c>
      <c r="AZ333" t="n">
        <v/>
      </c>
      <c r="BA333" t="n">
        <v>29.43499946594238</v>
      </c>
      <c r="BB333" t="n">
        <v>22.55999946594238</v>
      </c>
      <c r="BC333" t="n">
        <v>188.3999938964844</v>
      </c>
      <c r="BD333" t="n">
        <v>174.5200042724609</v>
      </c>
      <c r="BE333" t="n">
        <v>137.3899993896484</v>
      </c>
      <c r="BF333" t="n">
        <v>151.2200012207031</v>
      </c>
      <c r="BG333" t="n">
        <v>105.379997253418</v>
      </c>
      <c r="BH333" t="n">
        <v/>
      </c>
      <c r="BI333" t="n">
        <v>141.0299987792969</v>
      </c>
      <c r="BJ333" t="n">
        <v>14.26000022888184</v>
      </c>
      <c r="BK333" t="n">
        <v>14.19999980926514</v>
      </c>
      <c r="BL333" t="n">
        <v>117.0500030517578</v>
      </c>
      <c r="BM333" t="n">
        <v>107.9300003051758</v>
      </c>
      <c r="BN333" t="n">
        <v>19.22999954223633</v>
      </c>
      <c r="BO333" t="n">
        <v>139.6499938964844</v>
      </c>
      <c r="BP333" t="n">
        <v>20.40500068664551</v>
      </c>
      <c r="BQ333" t="n">
        <v>28.13500022888184</v>
      </c>
      <c r="BR333" t="n">
        <v>18.27499961853027</v>
      </c>
      <c r="BS333" t="n">
        <v/>
      </c>
      <c r="BT333" t="n">
        <v>17.42000007629395</v>
      </c>
      <c r="BU333" t="n">
        <v>21.44000053405762</v>
      </c>
      <c r="BV333" t="n">
        <v>7.079999923706055</v>
      </c>
      <c r="BW333" t="n">
        <v/>
      </c>
      <c r="BX333" t="n">
        <v>27.25</v>
      </c>
      <c r="BY333" t="n">
        <v>15.55500030517578</v>
      </c>
      <c r="BZ333" t="n">
        <v>20.68000030517578</v>
      </c>
      <c r="CA333" t="n">
        <v/>
      </c>
      <c r="CB333" t="n">
        <v>9.090000152587891</v>
      </c>
      <c r="CC333" t="n">
        <v>9.449999809265137</v>
      </c>
      <c r="CD333" t="n">
        <v/>
      </c>
      <c r="CE333" t="n">
        <v>20</v>
      </c>
      <c r="CF333" t="n">
        <v>22.54999923706055</v>
      </c>
      <c r="CG333" t="n">
        <v>23.63999938964844</v>
      </c>
      <c r="CH333" t="n">
        <v>17.125</v>
      </c>
      <c r="CI333" t="n">
        <v>21.84000015258789</v>
      </c>
      <c r="CJ333" t="n">
        <v>25.68000030517578</v>
      </c>
      <c r="CK333" t="n">
        <v>20.16500091552734</v>
      </c>
      <c r="CL333" t="n">
        <v/>
      </c>
      <c r="CM333" t="n">
        <v>7.113999843597412</v>
      </c>
      <c r="CN333" t="n">
        <v>18.1200008392334</v>
      </c>
      <c r="CO333" t="n">
        <v>5.250999927520752</v>
      </c>
      <c r="CP333" t="n">
        <v>36.52999877929688</v>
      </c>
      <c r="CQ333" t="n">
        <v>9.180000305175781</v>
      </c>
      <c r="CR333" t="n">
        <v>85.56999969482422</v>
      </c>
      <c r="CS333" t="n">
        <v>16.18000030517578</v>
      </c>
      <c r="CT333" t="n">
        <v>22.23500061035156</v>
      </c>
      <c r="CU333" t="n">
        <v>125.9499969482422</v>
      </c>
      <c r="CV333" t="n">
        <v>7.48199987411499</v>
      </c>
      <c r="CW333" t="n">
        <v/>
      </c>
      <c r="CX333" t="n">
        <v>10.71399974822998</v>
      </c>
      <c r="CY333" t="n">
        <v/>
      </c>
      <c r="CZ333" t="n">
        <v/>
      </c>
      <c r="DA333" t="n">
        <v/>
      </c>
      <c r="DB333" t="n">
        <v/>
      </c>
      <c r="DC333" t="n">
        <v>22.71999931335449</v>
      </c>
      <c r="DD333" t="n">
        <v>2495</v>
      </c>
      <c r="DE333" t="n">
        <v/>
      </c>
      <c r="DF333" t="n">
        <v>22.67000007629395</v>
      </c>
      <c r="DG333" t="n">
        <v/>
      </c>
      <c r="DH333" t="n">
        <v>101.9100036621094</v>
      </c>
      <c r="DI333" t="n">
        <v/>
      </c>
      <c r="DJ333" t="n">
        <v>23.55999946594238</v>
      </c>
      <c r="DK333" t="n">
        <v/>
      </c>
      <c r="DL333" t="n">
        <v/>
      </c>
      <c r="DM333" t="n">
        <v>27.22999954223633</v>
      </c>
      <c r="DN333" t="n">
        <v/>
      </c>
      <c r="DO333" t="n">
        <v/>
      </c>
    </row>
    <row r="334">
      <c r="A334" s="1" t="n">
        <v>41057</v>
      </c>
      <c r="B334" t="n">
        <v/>
      </c>
      <c r="C334" t="n">
        <v/>
      </c>
      <c r="D334" t="n">
        <v/>
      </c>
      <c r="E334" t="n">
        <v>128.4799957275391</v>
      </c>
      <c r="F334" t="n">
        <v>18.95000076293945</v>
      </c>
      <c r="G334" t="n">
        <v>158.5700073242188</v>
      </c>
      <c r="H334" t="n">
        <v>41.40999984741211</v>
      </c>
      <c r="I334" t="n">
        <v>62.91999816894531</v>
      </c>
      <c r="J334" t="n">
        <v>15.68000030517578</v>
      </c>
      <c r="K334" t="n">
        <v/>
      </c>
      <c r="L334" t="n">
        <v>120.1849975585938</v>
      </c>
      <c r="M334" t="n">
        <v>31.11499977111816</v>
      </c>
      <c r="N334" t="n">
        <v>34.06000137329102</v>
      </c>
      <c r="O334" t="n">
        <v/>
      </c>
      <c r="P334" t="n">
        <v/>
      </c>
      <c r="Q334" t="n">
        <v>106.1900024414062</v>
      </c>
      <c r="R334" t="n">
        <v>106.8860015869141</v>
      </c>
      <c r="S334" t="n">
        <v>125.1900024414062</v>
      </c>
      <c r="T334" t="n">
        <v>138.5299987792969</v>
      </c>
      <c r="U334" t="n">
        <v>61.72000122070312</v>
      </c>
      <c r="V334" t="n">
        <v>29</v>
      </c>
      <c r="W334" t="n">
        <v>27.48999977111816</v>
      </c>
      <c r="X334" t="n">
        <v>50.18000030517578</v>
      </c>
      <c r="Y334" t="n">
        <v>100.9499969482422</v>
      </c>
      <c r="Z334" t="n">
        <v>28.46999931335449</v>
      </c>
      <c r="AA334" t="n">
        <v>19.55999946594238</v>
      </c>
      <c r="AB334" t="n">
        <v>62.36999893188477</v>
      </c>
      <c r="AC334" t="n">
        <v>54.11000061035156</v>
      </c>
      <c r="AD334" t="n">
        <v>36.27999877929688</v>
      </c>
      <c r="AE334" t="n">
        <v>5.123330116271973</v>
      </c>
      <c r="AF334" t="n">
        <v>5.676539897918701</v>
      </c>
      <c r="AG334" t="n">
        <v>28.02000045776367</v>
      </c>
      <c r="AH334" t="n">
        <v/>
      </c>
      <c r="AI334" t="n">
        <v>35.77999877929688</v>
      </c>
      <c r="AJ334" t="n">
        <v>122.370002746582</v>
      </c>
      <c r="AK334" t="n">
        <v/>
      </c>
      <c r="AL334" t="n">
        <v>32.77999877929688</v>
      </c>
      <c r="AM334" t="n">
        <v/>
      </c>
      <c r="AN334" t="n">
        <v>49.88999938964844</v>
      </c>
      <c r="AO334" t="n">
        <v>22.05999946594238</v>
      </c>
      <c r="AP334" t="n">
        <v>23.06999969482422</v>
      </c>
      <c r="AQ334" t="n">
        <v>99.51000213623047</v>
      </c>
      <c r="AR334" t="n">
        <v>50.20000076293945</v>
      </c>
      <c r="AS334" t="n">
        <v>57.33000183105469</v>
      </c>
      <c r="AT334" t="n">
        <v>7.217999935150146</v>
      </c>
      <c r="AU334" t="n">
        <v>13.17000007629395</v>
      </c>
      <c r="AV334" t="n">
        <v/>
      </c>
      <c r="AW334" t="n">
        <v/>
      </c>
      <c r="AX334" t="n">
        <v>0.9350000023841858</v>
      </c>
      <c r="AY334" t="n">
        <v/>
      </c>
      <c r="AZ334" t="n">
        <v/>
      </c>
      <c r="BA334" t="n">
        <v>29.45000076293945</v>
      </c>
      <c r="BB334" t="n">
        <v>22.77000045776367</v>
      </c>
      <c r="BC334" t="n">
        <v>187.6799926757812</v>
      </c>
      <c r="BD334" t="n">
        <v>174.4700012207031</v>
      </c>
      <c r="BE334" t="n">
        <v>137.1300048828125</v>
      </c>
      <c r="BF334" t="n">
        <v>150.9100036621094</v>
      </c>
      <c r="BG334" t="n">
        <v>105.3199996948242</v>
      </c>
      <c r="BH334" t="n">
        <v/>
      </c>
      <c r="BI334" t="n">
        <v>141.4799957275391</v>
      </c>
      <c r="BJ334" t="n">
        <v>14.14000034332275</v>
      </c>
      <c r="BK334" t="n">
        <v>14.08500003814697</v>
      </c>
      <c r="BL334" t="n">
        <v>117.3000030517578</v>
      </c>
      <c r="BM334" t="n">
        <v>107.879997253418</v>
      </c>
      <c r="BN334" t="n">
        <v>19.31999969482422</v>
      </c>
      <c r="BO334" t="n">
        <v>139.5800018310547</v>
      </c>
      <c r="BP334" t="n">
        <v>20.70999908447266</v>
      </c>
      <c r="BQ334" t="n">
        <v>28.48999977111816</v>
      </c>
      <c r="BR334" t="n">
        <v>18.22999954223633</v>
      </c>
      <c r="BS334" t="n">
        <v/>
      </c>
      <c r="BT334" t="n">
        <v>17.44000053405762</v>
      </c>
      <c r="BU334" t="n">
        <v>21.42499923706055</v>
      </c>
      <c r="BV334" t="n">
        <v>7.09499979019165</v>
      </c>
      <c r="BW334" t="n">
        <v/>
      </c>
      <c r="BX334" t="n">
        <v>27.22500038146973</v>
      </c>
      <c r="BY334" t="n">
        <v>15.56999969482422</v>
      </c>
      <c r="BZ334" t="n">
        <v>20.65500068664551</v>
      </c>
      <c r="CA334" t="n">
        <v/>
      </c>
      <c r="CB334" t="n">
        <v>9.210000038146973</v>
      </c>
      <c r="CC334" t="n">
        <v>9.5</v>
      </c>
      <c r="CD334" t="n">
        <v/>
      </c>
      <c r="CE334" t="n">
        <v>20.01000022888184</v>
      </c>
      <c r="CF334" t="n">
        <v>22.69000053405762</v>
      </c>
      <c r="CG334" t="n">
        <v>23.85000038146973</v>
      </c>
      <c r="CH334" t="n">
        <v>17.21999931335449</v>
      </c>
      <c r="CI334" t="n">
        <v>21.85499954223633</v>
      </c>
      <c r="CJ334" t="n">
        <v>25.70499992370605</v>
      </c>
      <c r="CK334" t="n">
        <v>20.18000030517578</v>
      </c>
      <c r="CL334" t="n">
        <v/>
      </c>
      <c r="CM334" t="n">
        <v>7.197999954223633</v>
      </c>
      <c r="CN334" t="n">
        <v>18.3799991607666</v>
      </c>
      <c r="CO334" t="n">
        <v>5.242000102996826</v>
      </c>
      <c r="CP334" t="n">
        <v>36.34000015258789</v>
      </c>
      <c r="CQ334" t="n">
        <v>9.060000419616699</v>
      </c>
      <c r="CR334" t="n">
        <v>85.48000335693359</v>
      </c>
      <c r="CS334" t="n">
        <v>16.20000076293945</v>
      </c>
      <c r="CT334" t="n">
        <v>22.125</v>
      </c>
      <c r="CU334" t="n">
        <v>125.6699981689453</v>
      </c>
      <c r="CV334" t="n">
        <v>7.48199987411499</v>
      </c>
      <c r="CW334" t="n">
        <v/>
      </c>
      <c r="CX334" t="n">
        <v>10.71000003814697</v>
      </c>
      <c r="CY334" t="n">
        <v/>
      </c>
      <c r="CZ334" t="n">
        <v/>
      </c>
      <c r="DA334" t="n">
        <v/>
      </c>
      <c r="DB334" t="n">
        <v/>
      </c>
      <c r="DC334" t="n">
        <v>22.70000076293945</v>
      </c>
      <c r="DD334" t="n">
        <v>2509</v>
      </c>
      <c r="DE334" t="n">
        <v/>
      </c>
      <c r="DF334" t="n">
        <v>22.67000007629395</v>
      </c>
      <c r="DG334" t="n">
        <v/>
      </c>
      <c r="DH334" t="n">
        <v>101.9499969482422</v>
      </c>
      <c r="DI334" t="n">
        <v/>
      </c>
      <c r="DJ334" t="n">
        <v>23.55999946594238</v>
      </c>
      <c r="DK334" t="n">
        <v/>
      </c>
      <c r="DL334" t="n">
        <v/>
      </c>
      <c r="DM334" t="n">
        <v>27.06999969482422</v>
      </c>
      <c r="DN334" t="n">
        <v/>
      </c>
      <c r="DO334" t="n">
        <v/>
      </c>
    </row>
    <row r="335">
      <c r="A335" s="1" t="n">
        <v>41058</v>
      </c>
      <c r="B335" t="n">
        <v/>
      </c>
      <c r="C335" t="n">
        <v/>
      </c>
      <c r="D335" t="n">
        <v/>
      </c>
      <c r="E335" t="n">
        <v>128.4400024414062</v>
      </c>
      <c r="F335" t="n">
        <v>19.14999961853027</v>
      </c>
      <c r="G335" t="n">
        <v>159.1100006103516</v>
      </c>
      <c r="H335" t="n">
        <v>40.35499954223633</v>
      </c>
      <c r="I335" t="n">
        <v>63.61000061035156</v>
      </c>
      <c r="J335" t="n">
        <v>15.8100004196167</v>
      </c>
      <c r="K335" t="n">
        <v/>
      </c>
      <c r="L335" t="n">
        <v>120.1750030517578</v>
      </c>
      <c r="M335" t="n">
        <v>31.52499961853027</v>
      </c>
      <c r="N335" t="n">
        <v>33.72999954223633</v>
      </c>
      <c r="O335" t="n">
        <v/>
      </c>
      <c r="P335" t="n">
        <v/>
      </c>
      <c r="Q335" t="n">
        <v>103.3300018310547</v>
      </c>
      <c r="R335" t="n">
        <v>106.8820037841797</v>
      </c>
      <c r="S335" t="n">
        <v>126.0400009155273</v>
      </c>
      <c r="T335" t="n">
        <v>139.6999969482422</v>
      </c>
      <c r="U335" t="n">
        <v>62.41500091552734</v>
      </c>
      <c r="V335" t="n">
        <v>28.3799991607666</v>
      </c>
      <c r="W335" t="n">
        <v>27.84000015258789</v>
      </c>
      <c r="X335" t="n">
        <v>50.68000030517578</v>
      </c>
      <c r="Y335" t="n">
        <v>101.9800033569336</v>
      </c>
      <c r="Z335" t="n">
        <v>28.72999954223633</v>
      </c>
      <c r="AA335" t="n">
        <v>19.70999908447266</v>
      </c>
      <c r="AB335" t="n">
        <v>62.38999938964844</v>
      </c>
      <c r="AC335" t="n">
        <v>53.5</v>
      </c>
      <c r="AD335" t="n">
        <v>36.06999969482422</v>
      </c>
      <c r="AE335" t="n">
        <v>5.190830230712891</v>
      </c>
      <c r="AF335" t="n">
        <v>5.695769786834717</v>
      </c>
      <c r="AG335" t="n">
        <v>28.40999984741211</v>
      </c>
      <c r="AH335" t="n">
        <v/>
      </c>
      <c r="AI335" t="n">
        <v>36.16999816894531</v>
      </c>
      <c r="AJ335" t="n">
        <v>122.3099975585938</v>
      </c>
      <c r="AK335" t="n">
        <v/>
      </c>
      <c r="AL335" t="n">
        <v>33.77000045776367</v>
      </c>
      <c r="AM335" t="n">
        <v/>
      </c>
      <c r="AN335" t="n">
        <v>50.24499893188477</v>
      </c>
      <c r="AO335" t="n">
        <v>22.17000007629395</v>
      </c>
      <c r="AP335" t="n">
        <v>23.20999908447266</v>
      </c>
      <c r="AQ335" t="n">
        <v>99.80000305175781</v>
      </c>
      <c r="AR335" t="n">
        <v>50.58000183105469</v>
      </c>
      <c r="AS335" t="n">
        <v>57.95000076293945</v>
      </c>
      <c r="AT335" t="n">
        <v>7.300000190734863</v>
      </c>
      <c r="AU335" t="n">
        <v>13.14999961853027</v>
      </c>
      <c r="AV335" t="n">
        <v/>
      </c>
      <c r="AW335" t="n">
        <v/>
      </c>
      <c r="AX335" t="n">
        <v>0.9350000023841858</v>
      </c>
      <c r="AY335" t="n">
        <v/>
      </c>
      <c r="AZ335" t="n">
        <v/>
      </c>
      <c r="BA335" t="n">
        <v>29.69499969482422</v>
      </c>
      <c r="BB335" t="n">
        <v>22.97999954223633</v>
      </c>
      <c r="BC335" t="n">
        <v>187.6399993896484</v>
      </c>
      <c r="BD335" t="n">
        <v>174.5200042724609</v>
      </c>
      <c r="BE335" t="n">
        <v>136.9499969482422</v>
      </c>
      <c r="BF335" t="n">
        <v>150.75</v>
      </c>
      <c r="BG335" t="n">
        <v>105.4800033569336</v>
      </c>
      <c r="BH335" t="n">
        <v/>
      </c>
      <c r="BI335" t="n">
        <v>141.5</v>
      </c>
      <c r="BJ335" t="n">
        <v>14.10999965667725</v>
      </c>
      <c r="BK335" t="n">
        <v>14.05000019073486</v>
      </c>
      <c r="BL335" t="n">
        <v>117.3099975585938</v>
      </c>
      <c r="BM335" t="n">
        <v>107.7200012207031</v>
      </c>
      <c r="BN335" t="n">
        <v>19.68000030517578</v>
      </c>
      <c r="BO335" t="n">
        <v>139.6100006103516</v>
      </c>
      <c r="BP335" t="n">
        <v>20.93499946594238</v>
      </c>
      <c r="BQ335" t="n">
        <v>28.85000038146973</v>
      </c>
      <c r="BR335" t="n">
        <v>18.38500022888184</v>
      </c>
      <c r="BS335" t="n">
        <v/>
      </c>
      <c r="BT335" t="n">
        <v>17.57999992370605</v>
      </c>
      <c r="BU335" t="n">
        <v>21.60000038146973</v>
      </c>
      <c r="BV335" t="n">
        <v>7.15500020980835</v>
      </c>
      <c r="BW335" t="n">
        <v/>
      </c>
      <c r="BX335" t="n">
        <v>27.43000030517578</v>
      </c>
      <c r="BY335" t="n">
        <v>15.67500019073486</v>
      </c>
      <c r="BZ335" t="n">
        <v>20.83499908447266</v>
      </c>
      <c r="CA335" t="n">
        <v/>
      </c>
      <c r="CB335" t="n">
        <v>9.225000381469727</v>
      </c>
      <c r="CC335" t="n">
        <v>9.569999694824219</v>
      </c>
      <c r="CD335" t="n">
        <v/>
      </c>
      <c r="CE335" t="n">
        <v>20.1299991607666</v>
      </c>
      <c r="CF335" t="n">
        <v>23.11000061035156</v>
      </c>
      <c r="CG335" t="n">
        <v>24.55999946594238</v>
      </c>
      <c r="CH335" t="n">
        <v>17.31500053405762</v>
      </c>
      <c r="CI335" t="n">
        <v>22.03000068664551</v>
      </c>
      <c r="CJ335" t="n">
        <v>25.875</v>
      </c>
      <c r="CK335" t="n">
        <v>20.32999992370605</v>
      </c>
      <c r="CL335" t="n">
        <v/>
      </c>
      <c r="CM335" t="n">
        <v>7.283999919891357</v>
      </c>
      <c r="CN335" t="n">
        <v>18.32999992370605</v>
      </c>
      <c r="CO335" t="n">
        <v>5.377999782562256</v>
      </c>
      <c r="CP335" t="n">
        <v>37.16999816894531</v>
      </c>
      <c r="CQ335" t="n">
        <v>9.154999732971191</v>
      </c>
      <c r="CR335" t="n">
        <v>86.23999786376953</v>
      </c>
      <c r="CS335" t="n">
        <v>16.35000038146973</v>
      </c>
      <c r="CT335" t="n">
        <v>22.23999977111816</v>
      </c>
      <c r="CU335" t="n">
        <v>125.5800018310547</v>
      </c>
      <c r="CV335" t="n">
        <v>7.537000179290771</v>
      </c>
      <c r="CW335" t="n">
        <v/>
      </c>
      <c r="CX335" t="n">
        <v>10.79699993133545</v>
      </c>
      <c r="CY335" t="n">
        <v/>
      </c>
      <c r="CZ335" t="n">
        <v/>
      </c>
      <c r="DA335" t="n">
        <v/>
      </c>
      <c r="DB335" t="n">
        <v/>
      </c>
      <c r="DC335" t="n">
        <v>22.95000076293945</v>
      </c>
      <c r="DD335" t="n">
        <v>2531</v>
      </c>
      <c r="DE335" t="n">
        <v/>
      </c>
      <c r="DF335" t="n">
        <v>22.93000030517578</v>
      </c>
      <c r="DG335" t="n">
        <v/>
      </c>
      <c r="DH335" t="n">
        <v>102.75</v>
      </c>
      <c r="DI335" t="n">
        <v/>
      </c>
      <c r="DJ335" t="n">
        <v>23.55999946594238</v>
      </c>
      <c r="DK335" t="n">
        <v/>
      </c>
      <c r="DL335" t="n">
        <v/>
      </c>
      <c r="DM335" t="n">
        <v>27.32999992370605</v>
      </c>
      <c r="DN335" t="n">
        <v/>
      </c>
      <c r="DO335" t="n">
        <v/>
      </c>
    </row>
    <row r="336">
      <c r="A336" s="1" t="n">
        <v>41059</v>
      </c>
      <c r="B336" t="n">
        <v/>
      </c>
      <c r="C336" t="n">
        <v/>
      </c>
      <c r="D336" t="n">
        <v/>
      </c>
      <c r="E336" t="n">
        <v>129.3500061035156</v>
      </c>
      <c r="F336" t="n">
        <v>18.90999984741211</v>
      </c>
      <c r="G336" t="n">
        <v>161.8500061035156</v>
      </c>
      <c r="H336" t="n">
        <v>41.83000183105469</v>
      </c>
      <c r="I336" t="n">
        <v>62.59000015258789</v>
      </c>
      <c r="J336" t="n">
        <v>15.55000019073486</v>
      </c>
      <c r="K336" t="n">
        <v/>
      </c>
      <c r="L336" t="n">
        <v>120.1549987792969</v>
      </c>
      <c r="M336" t="n">
        <v>30.92499923706055</v>
      </c>
      <c r="N336" t="n">
        <v>33.65000152587891</v>
      </c>
      <c r="O336" t="n">
        <v/>
      </c>
      <c r="P336" t="n">
        <v/>
      </c>
      <c r="Q336" t="n">
        <v>101.0599975585938</v>
      </c>
      <c r="R336" t="n">
        <v>106.8840026855469</v>
      </c>
      <c r="S336" t="n">
        <v>124.0999984741211</v>
      </c>
      <c r="T336" t="n">
        <v>137.9400024414062</v>
      </c>
      <c r="U336" t="n">
        <v>61.28499984741211</v>
      </c>
      <c r="V336" t="n">
        <v>29.26000022888184</v>
      </c>
      <c r="W336" t="n">
        <v>27.54000091552734</v>
      </c>
      <c r="X336" t="n">
        <v>50.45999908447266</v>
      </c>
      <c r="Y336" t="n">
        <v>101.6399993896484</v>
      </c>
      <c r="Z336" t="n">
        <v>28.25</v>
      </c>
      <c r="AA336" t="n">
        <v>19.36000061035156</v>
      </c>
      <c r="AB336" t="n">
        <v>61.5099983215332</v>
      </c>
      <c r="AC336" t="n">
        <v>54.36999893188477</v>
      </c>
      <c r="AD336" t="n">
        <v>36.68000030517578</v>
      </c>
      <c r="AE336" t="n">
        <v>5.09250020980835</v>
      </c>
      <c r="AF336" t="n">
        <v>5.634620189666748</v>
      </c>
      <c r="AG336" t="n">
        <v>28.10000038146973</v>
      </c>
      <c r="AH336" t="n">
        <v/>
      </c>
      <c r="AI336" t="n">
        <v>35.61000061035156</v>
      </c>
      <c r="AJ336" t="n">
        <v>123.0599975585938</v>
      </c>
      <c r="AK336" t="n">
        <v/>
      </c>
      <c r="AL336" t="n">
        <v>33.43000030517578</v>
      </c>
      <c r="AM336" t="n">
        <v/>
      </c>
      <c r="AN336" t="n">
        <v>50.18999862670898</v>
      </c>
      <c r="AO336" t="n">
        <v>21.78499984741211</v>
      </c>
      <c r="AP336" t="n">
        <v>22.89999961853027</v>
      </c>
      <c r="AQ336" t="n">
        <v>99.48000335693359</v>
      </c>
      <c r="AR336" t="n">
        <v>50.5</v>
      </c>
      <c r="AS336" t="n">
        <v>57.02000045776367</v>
      </c>
      <c r="AT336" t="n">
        <v>7.177999973297119</v>
      </c>
      <c r="AU336" t="n">
        <v>13.05000019073486</v>
      </c>
      <c r="AV336" t="n">
        <v/>
      </c>
      <c r="AW336" t="n">
        <v/>
      </c>
      <c r="AX336" t="n">
        <v>0.9100000262260437</v>
      </c>
      <c r="AY336" t="n">
        <v/>
      </c>
      <c r="AZ336" t="n">
        <v/>
      </c>
      <c r="BA336" t="n">
        <v>29.28000068664551</v>
      </c>
      <c r="BB336" t="n">
        <v>22.86000061035156</v>
      </c>
      <c r="BC336" t="n">
        <v>186.8399963378906</v>
      </c>
      <c r="BD336" t="n">
        <v>175.3300018310547</v>
      </c>
      <c r="BE336" t="n">
        <v>136.5599975585938</v>
      </c>
      <c r="BF336" t="n">
        <v>150.2799987792969</v>
      </c>
      <c r="BG336" t="n">
        <v>106.5699996948242</v>
      </c>
      <c r="BH336" t="n">
        <v/>
      </c>
      <c r="BI336" t="n">
        <v>141.0899963378906</v>
      </c>
      <c r="BJ336" t="n">
        <v>13.86999988555908</v>
      </c>
      <c r="BK336" t="n">
        <v>13.89500045776367</v>
      </c>
      <c r="BL336" t="n">
        <v>117.4400024414062</v>
      </c>
      <c r="BM336" t="n">
        <v>107.9499969482422</v>
      </c>
      <c r="BN336" t="n">
        <v>19.32999992370605</v>
      </c>
      <c r="BO336" t="n">
        <v>139.7599945068359</v>
      </c>
      <c r="BP336" t="n">
        <v>20.69499969482422</v>
      </c>
      <c r="BQ336" t="n">
        <v>28.51499938964844</v>
      </c>
      <c r="BR336" t="n">
        <v>18.1200008392334</v>
      </c>
      <c r="BS336" t="n">
        <v/>
      </c>
      <c r="BT336" t="n">
        <v>17.44000053405762</v>
      </c>
      <c r="BU336" t="n">
        <v>21.20499992370605</v>
      </c>
      <c r="BV336" t="n">
        <v>7.150000095367432</v>
      </c>
      <c r="BW336" t="n">
        <v/>
      </c>
      <c r="BX336" t="n">
        <v>27.03000068664551</v>
      </c>
      <c r="BY336" t="n">
        <v>15.44499969482422</v>
      </c>
      <c r="BZ336" t="n">
        <v>20.78000068664551</v>
      </c>
      <c r="CA336" t="n">
        <v/>
      </c>
      <c r="CB336" t="n">
        <v>9.015000343322754</v>
      </c>
      <c r="CC336" t="n">
        <v>9.545000076293945</v>
      </c>
      <c r="CD336" t="n">
        <v/>
      </c>
      <c r="CE336" t="n">
        <v>20.01000022888184</v>
      </c>
      <c r="CF336" t="n">
        <v>22.95000076293945</v>
      </c>
      <c r="CG336" t="n">
        <v>24.28000068664551</v>
      </c>
      <c r="CH336" t="n">
        <v>17.32500076293945</v>
      </c>
      <c r="CI336" t="n">
        <v>21.86499977111816</v>
      </c>
      <c r="CJ336" t="n">
        <v>25.45999908447266</v>
      </c>
      <c r="CK336" t="n">
        <v>20.19000053405762</v>
      </c>
      <c r="CL336" t="n">
        <v/>
      </c>
      <c r="CM336" t="n">
        <v>7.179999828338623</v>
      </c>
      <c r="CN336" t="n">
        <v>18.18000030517578</v>
      </c>
      <c r="CO336" t="n">
        <v>5.181000232696533</v>
      </c>
      <c r="CP336" t="n">
        <v>35.83000183105469</v>
      </c>
      <c r="CQ336" t="n">
        <v>8.810000419616699</v>
      </c>
      <c r="CR336" t="n">
        <v>84.83000183105469</v>
      </c>
      <c r="CS336" t="n">
        <v>16.34000015258789</v>
      </c>
      <c r="CT336" t="n">
        <v>21.79999923706055</v>
      </c>
      <c r="CU336" t="n">
        <v>125.3499984741211</v>
      </c>
      <c r="CV336" t="n">
        <v>7.51200008392334</v>
      </c>
      <c r="CW336" t="n">
        <v/>
      </c>
      <c r="CX336" t="n">
        <v>10.77200031280518</v>
      </c>
      <c r="CY336" t="n">
        <v/>
      </c>
      <c r="CZ336" t="n">
        <v/>
      </c>
      <c r="DA336" t="n">
        <v/>
      </c>
      <c r="DB336" t="n">
        <v/>
      </c>
      <c r="DC336" t="n">
        <v>22.76000022888184</v>
      </c>
      <c r="DD336" t="n">
        <v>2514</v>
      </c>
      <c r="DE336" t="n">
        <v/>
      </c>
      <c r="DF336" t="n">
        <v>22.75</v>
      </c>
      <c r="DG336" t="n">
        <v/>
      </c>
      <c r="DH336" t="n">
        <v>102.4499969482422</v>
      </c>
      <c r="DI336" t="n">
        <v/>
      </c>
      <c r="DJ336" t="n">
        <v>23.55999946594238</v>
      </c>
      <c r="DK336" t="n">
        <v/>
      </c>
      <c r="DL336" t="n">
        <v/>
      </c>
      <c r="DM336" t="n">
        <v>26.71999931335449</v>
      </c>
      <c r="DN336" t="n">
        <v/>
      </c>
      <c r="DO336" t="n">
        <v/>
      </c>
    </row>
    <row r="337">
      <c r="A337" s="1" t="n">
        <v>41060</v>
      </c>
      <c r="B337" t="n">
        <v/>
      </c>
      <c r="C337" t="n">
        <v/>
      </c>
      <c r="D337" t="n">
        <v/>
      </c>
      <c r="E337" t="n">
        <v>129.9548950195312</v>
      </c>
      <c r="F337" t="n">
        <v>18.8700008392334</v>
      </c>
      <c r="G337" t="n">
        <v>163.1699981689453</v>
      </c>
      <c r="H337" t="n">
        <v>41.92499923706055</v>
      </c>
      <c r="I337" t="n">
        <v>62.34999847412109</v>
      </c>
      <c r="J337" t="n">
        <v>15.34000015258789</v>
      </c>
      <c r="K337" t="n">
        <v/>
      </c>
      <c r="L337" t="n">
        <v>120.1600036621094</v>
      </c>
      <c r="M337" t="n">
        <v>30.92000007629395</v>
      </c>
      <c r="N337" t="n">
        <v>34.25</v>
      </c>
      <c r="O337" t="n">
        <v/>
      </c>
      <c r="P337" t="n">
        <v/>
      </c>
      <c r="Q337" t="n">
        <v>101.1600036621094</v>
      </c>
      <c r="R337" t="n">
        <v>106.8850021362305</v>
      </c>
      <c r="S337" t="n">
        <v>124.0299987792969</v>
      </c>
      <c r="T337" t="n">
        <v>137.2700042724609</v>
      </c>
      <c r="U337" t="n">
        <v>61.09999847412109</v>
      </c>
      <c r="V337" t="n">
        <v>29.52000045776367</v>
      </c>
      <c r="W337" t="n">
        <v>27.60000038146973</v>
      </c>
      <c r="X337" t="n">
        <v>50.18999862670898</v>
      </c>
      <c r="Y337" t="n">
        <v>101.5800018310547</v>
      </c>
      <c r="Z337" t="n">
        <v>27.98999977111816</v>
      </c>
      <c r="AA337" t="n">
        <v>19.20999908447266</v>
      </c>
      <c r="AB337" t="n">
        <v>61.04000091552734</v>
      </c>
      <c r="AC337" t="n">
        <v>54.61000061035156</v>
      </c>
      <c r="AD337" t="n">
        <v>36.7599983215332</v>
      </c>
      <c r="AE337" t="n">
        <v>5.085830211639404</v>
      </c>
      <c r="AF337" t="n">
        <v>5.621540069580078</v>
      </c>
      <c r="AG337" t="n">
        <v>28.01000022888184</v>
      </c>
      <c r="AH337" t="n">
        <v/>
      </c>
      <c r="AI337" t="n">
        <v>35.45999908447266</v>
      </c>
      <c r="AJ337" t="n">
        <v>123.4300003051758</v>
      </c>
      <c r="AK337" t="n">
        <v/>
      </c>
      <c r="AL337" t="n">
        <v>33.59999847412109</v>
      </c>
      <c r="AM337" t="n">
        <v/>
      </c>
      <c r="AN337" t="n">
        <v>50.16500091552734</v>
      </c>
      <c r="AO337" t="n">
        <v>21.75</v>
      </c>
      <c r="AP337" t="n">
        <v>22.8700008392334</v>
      </c>
      <c r="AQ337" t="n">
        <v>99.23999786376953</v>
      </c>
      <c r="AR337" t="n">
        <v>50.09999847412109</v>
      </c>
      <c r="AS337" t="n">
        <v>56.75</v>
      </c>
      <c r="AT337" t="n">
        <v>7.159999847412109</v>
      </c>
      <c r="AU337" t="n">
        <v>13.03999996185303</v>
      </c>
      <c r="AV337" t="n">
        <v/>
      </c>
      <c r="AW337" t="n">
        <v/>
      </c>
      <c r="AX337" t="n">
        <v>0.9150000214576721</v>
      </c>
      <c r="AY337" t="n">
        <v/>
      </c>
      <c r="AZ337" t="n">
        <v/>
      </c>
      <c r="BA337" t="n">
        <v>29.17000007629395</v>
      </c>
      <c r="BB337" t="n">
        <v>22.8799991607666</v>
      </c>
      <c r="BC337" t="n">
        <v>187.4600067138672</v>
      </c>
      <c r="BD337" t="n">
        <v>176.3800048828125</v>
      </c>
      <c r="BE337" t="n">
        <v>136.5500030517578</v>
      </c>
      <c r="BF337" t="n">
        <v>150.4900054931641</v>
      </c>
      <c r="BG337" t="n">
        <v>106.8899993896484</v>
      </c>
      <c r="BH337" t="n">
        <v/>
      </c>
      <c r="BI337" t="n">
        <v>141.1199951171875</v>
      </c>
      <c r="BJ337" t="n">
        <v>13.86499977111816</v>
      </c>
      <c r="BK337" t="n">
        <v>13.84500026702881</v>
      </c>
      <c r="BL337" t="n">
        <v>117.4899978637695</v>
      </c>
      <c r="BM337" t="n">
        <v>108.25</v>
      </c>
      <c r="BN337" t="n">
        <v>19.25</v>
      </c>
      <c r="BO337" t="n">
        <v>140.2100067138672</v>
      </c>
      <c r="BP337" t="n">
        <v>20.73999977111816</v>
      </c>
      <c r="BQ337" t="n">
        <v>28.6200008392334</v>
      </c>
      <c r="BR337" t="n">
        <v>18.03000068664551</v>
      </c>
      <c r="BS337" t="n">
        <v/>
      </c>
      <c r="BT337" t="n">
        <v>17.3799991607666</v>
      </c>
      <c r="BU337" t="n">
        <v>21.1200008392334</v>
      </c>
      <c r="BV337" t="n">
        <v>7.215000152587891</v>
      </c>
      <c r="BW337" t="n">
        <v/>
      </c>
      <c r="BX337" t="n">
        <v>26.95999908447266</v>
      </c>
      <c r="BY337" t="n">
        <v>15.375</v>
      </c>
      <c r="BZ337" t="n">
        <v>20.68000030517578</v>
      </c>
      <c r="CA337" t="n">
        <v/>
      </c>
      <c r="CB337" t="n">
        <v>9.119999885559082</v>
      </c>
      <c r="CC337" t="n">
        <v>9.510000228881836</v>
      </c>
      <c r="CD337" t="n">
        <v/>
      </c>
      <c r="CE337" t="n">
        <v>20.04000091552734</v>
      </c>
      <c r="CF337" t="n">
        <v>22.93000030517578</v>
      </c>
      <c r="CG337" t="n">
        <v>24.45000076293945</v>
      </c>
      <c r="CH337" t="n">
        <v>17.21500015258789</v>
      </c>
      <c r="CI337" t="n">
        <v>21.82999992370605</v>
      </c>
      <c r="CJ337" t="n">
        <v>25.39500045776367</v>
      </c>
      <c r="CK337" t="n">
        <v>20.125</v>
      </c>
      <c r="CL337" t="n">
        <v/>
      </c>
      <c r="CM337" t="n">
        <v>7.21999979019165</v>
      </c>
      <c r="CN337" t="n">
        <v>18.04000091552734</v>
      </c>
      <c r="CO337" t="n">
        <v>5.166999816894531</v>
      </c>
      <c r="CP337" t="n">
        <v>35.59999847412109</v>
      </c>
      <c r="CQ337" t="n">
        <v>8.784999847412109</v>
      </c>
      <c r="CR337" t="n">
        <v>84.59999847412109</v>
      </c>
      <c r="CS337" t="n">
        <v>16.48500061035156</v>
      </c>
      <c r="CT337" t="n">
        <v>21.81500053405762</v>
      </c>
      <c r="CU337" t="n">
        <v>125.7200012207031</v>
      </c>
      <c r="CV337" t="n">
        <v>7.48199987411499</v>
      </c>
      <c r="CW337" t="n">
        <v/>
      </c>
      <c r="CX337" t="n">
        <v>10.72799968719482</v>
      </c>
      <c r="CY337" t="n">
        <v/>
      </c>
      <c r="CZ337" t="n">
        <v/>
      </c>
      <c r="DA337" t="n">
        <v/>
      </c>
      <c r="DB337" t="n">
        <v/>
      </c>
      <c r="DC337" t="n">
        <v>22.61000061035156</v>
      </c>
      <c r="DD337" t="n">
        <v>2501</v>
      </c>
      <c r="DE337" t="n">
        <v/>
      </c>
      <c r="DF337" t="n">
        <v>22.56999969482422</v>
      </c>
      <c r="DG337" t="n">
        <v/>
      </c>
      <c r="DH337" t="n">
        <v>102</v>
      </c>
      <c r="DI337" t="n">
        <v/>
      </c>
      <c r="DJ337" t="n">
        <v>23.55999946594238</v>
      </c>
      <c r="DK337" t="n">
        <v/>
      </c>
      <c r="DL337" t="n">
        <v/>
      </c>
      <c r="DM337" t="n">
        <v>26.93000030517578</v>
      </c>
      <c r="DN337" t="n">
        <v/>
      </c>
      <c r="DO337" t="n">
        <v/>
      </c>
    </row>
    <row r="338">
      <c r="A338" s="1" t="n">
        <v>41061</v>
      </c>
      <c r="B338" t="n">
        <v/>
      </c>
      <c r="C338" t="n">
        <v/>
      </c>
      <c r="D338" t="n">
        <v/>
      </c>
      <c r="E338" t="n">
        <v>130.1900024414062</v>
      </c>
      <c r="F338" t="n">
        <v>18.75</v>
      </c>
      <c r="G338" t="n">
        <v>163.9199981689453</v>
      </c>
      <c r="H338" t="n">
        <v>43.68000030517578</v>
      </c>
      <c r="I338" t="n">
        <v>60.29000091552734</v>
      </c>
      <c r="J338" t="n">
        <v>14.94999980926514</v>
      </c>
      <c r="K338" t="n">
        <v/>
      </c>
      <c r="L338" t="n">
        <v>120.1549987792969</v>
      </c>
      <c r="M338" t="n">
        <v>30.2549991607666</v>
      </c>
      <c r="N338" t="n">
        <v>35.65999984741211</v>
      </c>
      <c r="O338" t="n">
        <v/>
      </c>
      <c r="P338" t="n">
        <v/>
      </c>
      <c r="Q338" t="n">
        <v>101.3600006103516</v>
      </c>
      <c r="R338" t="n">
        <v>106.8949966430664</v>
      </c>
      <c r="S338" t="n">
        <v>122.1399993896484</v>
      </c>
      <c r="T338" t="n">
        <v>135.2799987792969</v>
      </c>
      <c r="U338" t="n">
        <v>59.01499938964844</v>
      </c>
      <c r="V338" t="n">
        <v>31.54000091552734</v>
      </c>
      <c r="W338" t="n">
        <v>27.17000007629395</v>
      </c>
      <c r="X338" t="n">
        <v>49.59999847412109</v>
      </c>
      <c r="Y338" t="n">
        <v>99.55000305175781</v>
      </c>
      <c r="Z338" t="n">
        <v>27.39999961853027</v>
      </c>
      <c r="AA338" t="n">
        <v>18.78000068664551</v>
      </c>
      <c r="AB338" t="n">
        <v>60.72000122070312</v>
      </c>
      <c r="AC338" t="n">
        <v>56.41999816894531</v>
      </c>
      <c r="AD338" t="n">
        <v>37.5</v>
      </c>
      <c r="AE338" t="n">
        <v>4.979169845581055</v>
      </c>
      <c r="AF338" t="n">
        <v>5.543459892272949</v>
      </c>
      <c r="AG338" t="n">
        <v>27.68000030517578</v>
      </c>
      <c r="AH338" t="n">
        <v/>
      </c>
      <c r="AI338" t="n">
        <v>34.34000015258789</v>
      </c>
      <c r="AJ338" t="n">
        <v>123.6800003051758</v>
      </c>
      <c r="AK338" t="n">
        <v/>
      </c>
      <c r="AL338" t="n">
        <v>32.84000015258789</v>
      </c>
      <c r="AM338" t="n">
        <v/>
      </c>
      <c r="AN338" t="n">
        <v>49.18500137329102</v>
      </c>
      <c r="AO338" t="n">
        <v>21.29000091552734</v>
      </c>
      <c r="AP338" t="n">
        <v>22.53499984741211</v>
      </c>
      <c r="AQ338" t="n">
        <v>98.68000030517578</v>
      </c>
      <c r="AR338" t="n">
        <v>49.47999954223633</v>
      </c>
      <c r="AS338" t="n">
        <v>54.90000152587891</v>
      </c>
      <c r="AT338" t="n">
        <v>6.985000133514404</v>
      </c>
      <c r="AU338" t="n">
        <v>12.93000030517578</v>
      </c>
      <c r="AV338" t="n">
        <v/>
      </c>
      <c r="AW338" t="n">
        <v/>
      </c>
      <c r="AX338" t="n">
        <v>0.8799999952316284</v>
      </c>
      <c r="AY338" t="n">
        <v/>
      </c>
      <c r="AZ338" t="n">
        <v/>
      </c>
      <c r="BA338" t="n">
        <v>28.55500030517578</v>
      </c>
      <c r="BB338" t="n">
        <v>22.60000038146973</v>
      </c>
      <c r="BC338" t="n">
        <v>187.8000030517578</v>
      </c>
      <c r="BD338" t="n">
        <v>177.1300048828125</v>
      </c>
      <c r="BE338" t="n">
        <v>136.7200012207031</v>
      </c>
      <c r="BF338" t="n">
        <v>150.8999938964844</v>
      </c>
      <c r="BG338" t="n">
        <v>106.75</v>
      </c>
      <c r="BH338" t="n">
        <v/>
      </c>
      <c r="BI338" t="n">
        <v>141.0899963378906</v>
      </c>
      <c r="BJ338" t="n">
        <v>13.66499996185303</v>
      </c>
      <c r="BK338" t="n">
        <v>13.61499977111816</v>
      </c>
      <c r="BL338" t="n">
        <v>117.5</v>
      </c>
      <c r="BM338" t="n">
        <v>108.6399993896484</v>
      </c>
      <c r="BN338" t="n">
        <v>19</v>
      </c>
      <c r="BO338" t="n">
        <v>140.7700042724609</v>
      </c>
      <c r="BP338" t="n">
        <v>20.44000053405762</v>
      </c>
      <c r="BQ338" t="n">
        <v>28.13500022888184</v>
      </c>
      <c r="BR338" t="n">
        <v>17.63999938964844</v>
      </c>
      <c r="BS338" t="n">
        <v/>
      </c>
      <c r="BT338" t="n">
        <v>17.07999992370605</v>
      </c>
      <c r="BU338" t="n">
        <v>20.59499931335449</v>
      </c>
      <c r="BV338" t="n">
        <v>7.039999961853027</v>
      </c>
      <c r="BW338" t="n">
        <v/>
      </c>
      <c r="BX338" t="n">
        <v>26.41500091552734</v>
      </c>
      <c r="BY338" t="n">
        <v>15.10000038146973</v>
      </c>
      <c r="BZ338" t="n">
        <v>20.31500053405762</v>
      </c>
      <c r="CA338" t="n">
        <v/>
      </c>
      <c r="CB338" t="n">
        <v>9.034999847412109</v>
      </c>
      <c r="CC338" t="n">
        <v>9.380000114440918</v>
      </c>
      <c r="CD338" t="n">
        <v/>
      </c>
      <c r="CE338" t="n">
        <v>19.82999992370605</v>
      </c>
      <c r="CF338" t="n">
        <v>22.93000030517578</v>
      </c>
      <c r="CG338" t="n">
        <v>23.57999992370605</v>
      </c>
      <c r="CH338" t="n">
        <v>16.96999931335449</v>
      </c>
      <c r="CI338" t="n">
        <v>21.41500091552734</v>
      </c>
      <c r="CJ338" t="n">
        <v>24.95999908447266</v>
      </c>
      <c r="CK338" t="n">
        <v>19.76499938964844</v>
      </c>
      <c r="CL338" t="n">
        <v/>
      </c>
      <c r="CM338" t="n">
        <v>7.098999977111816</v>
      </c>
      <c r="CN338" t="n">
        <v>18.01000022888184</v>
      </c>
      <c r="CO338" t="n">
        <v>4.943999767303467</v>
      </c>
      <c r="CP338" t="n">
        <v>33.18000030517578</v>
      </c>
      <c r="CQ338" t="n">
        <v>8.414999961853027</v>
      </c>
      <c r="CR338" t="n">
        <v>82.98000335693359</v>
      </c>
      <c r="CS338" t="n">
        <v>16.08499908447266</v>
      </c>
      <c r="CT338" t="n">
        <v>21.30999946594238</v>
      </c>
      <c r="CU338" t="n">
        <v>126.3199996948242</v>
      </c>
      <c r="CV338" t="n">
        <v>7.353000164031982</v>
      </c>
      <c r="CW338" t="n">
        <v/>
      </c>
      <c r="CX338" t="n">
        <v>10.53400039672852</v>
      </c>
      <c r="CY338" t="n">
        <v/>
      </c>
      <c r="CZ338" t="n">
        <v/>
      </c>
      <c r="DA338" t="n">
        <v/>
      </c>
      <c r="DB338" t="n">
        <v/>
      </c>
      <c r="DC338" t="n">
        <v>22.20999908447266</v>
      </c>
      <c r="DD338" t="n">
        <v>2471</v>
      </c>
      <c r="DE338" t="n">
        <v/>
      </c>
      <c r="DF338" t="n">
        <v>22.31999969482422</v>
      </c>
      <c r="DG338" t="n">
        <v/>
      </c>
      <c r="DH338" t="n">
        <v>99.91000366210938</v>
      </c>
      <c r="DI338" t="n">
        <v/>
      </c>
      <c r="DJ338" t="n">
        <v>23.55999946594238</v>
      </c>
      <c r="DK338" t="n">
        <v/>
      </c>
      <c r="DL338" t="n">
        <v/>
      </c>
      <c r="DM338" t="n">
        <v>26.3700008392334</v>
      </c>
      <c r="DN338" t="n">
        <v/>
      </c>
      <c r="DO338" t="n">
        <v/>
      </c>
    </row>
    <row r="339">
      <c r="A339" s="1" t="n">
        <v>41064</v>
      </c>
      <c r="B339" t="n">
        <v/>
      </c>
      <c r="C339" t="n">
        <v/>
      </c>
      <c r="D339" t="n">
        <v/>
      </c>
      <c r="E339" t="n">
        <v>129.7299957275391</v>
      </c>
      <c r="F339" t="n">
        <v>18.52000045776367</v>
      </c>
      <c r="G339" t="n">
        <v>161.8899993896484</v>
      </c>
      <c r="H339" t="n">
        <v>43.47000122070312</v>
      </c>
      <c r="I339" t="n">
        <v>59.45000076293945</v>
      </c>
      <c r="J339" t="n">
        <v>14.78999996185303</v>
      </c>
      <c r="K339" t="n">
        <v/>
      </c>
      <c r="L339" t="n">
        <v>120.1650009155273</v>
      </c>
      <c r="M339" t="n">
        <v>30.30999946594238</v>
      </c>
      <c r="N339" t="n">
        <v>35.06999969482422</v>
      </c>
      <c r="O339" t="n">
        <v/>
      </c>
      <c r="P339" t="n">
        <v/>
      </c>
      <c r="Q339" t="n">
        <v>104.6100006103516</v>
      </c>
      <c r="R339" t="n">
        <v>106.8949966430664</v>
      </c>
      <c r="S339" t="n">
        <v>121.0100021362305</v>
      </c>
      <c r="T339" t="n">
        <v>133.8999938964844</v>
      </c>
      <c r="U339" t="n">
        <v>58.34000015258789</v>
      </c>
      <c r="V339" t="n">
        <v>32.29000091552734</v>
      </c>
      <c r="W339" t="n">
        <v>26.85000038146973</v>
      </c>
      <c r="X339" t="n">
        <v>48.90000152587891</v>
      </c>
      <c r="Y339" t="n">
        <v>98.02999877929688</v>
      </c>
      <c r="Z339" t="n">
        <v>27.48999977111816</v>
      </c>
      <c r="AA339" t="n">
        <v>18.81999969482422</v>
      </c>
      <c r="AB339" t="n">
        <v>61.18000030517578</v>
      </c>
      <c r="AC339" t="n">
        <v>57.18999862670898</v>
      </c>
      <c r="AD339" t="n">
        <v>37.36999893188477</v>
      </c>
      <c r="AE339" t="n">
        <v>4.99167013168335</v>
      </c>
      <c r="AF339" t="n">
        <v>5.542689800262451</v>
      </c>
      <c r="AG339" t="n">
        <v>27.29999923706055</v>
      </c>
      <c r="AH339" t="n">
        <v/>
      </c>
      <c r="AI339" t="n">
        <v>33.88000106811523</v>
      </c>
      <c r="AJ339" t="n">
        <v>123.3399963378906</v>
      </c>
      <c r="AK339" t="n">
        <v/>
      </c>
      <c r="AL339" t="n">
        <v>32.31000137329102</v>
      </c>
      <c r="AM339" t="n">
        <v/>
      </c>
      <c r="AN339" t="n">
        <v>48.34000015258789</v>
      </c>
      <c r="AO339" t="n">
        <v>21.3799991607666</v>
      </c>
      <c r="AP339" t="n">
        <v>22.47999954223633</v>
      </c>
      <c r="AQ339" t="n">
        <v>98.59999847412109</v>
      </c>
      <c r="AR339" t="n">
        <v>48.88000106811523</v>
      </c>
      <c r="AS339" t="n">
        <v>54.15999984741211</v>
      </c>
      <c r="AT339" t="n">
        <v>6.817999839782715</v>
      </c>
      <c r="AU339" t="n">
        <v>12.88000011444092</v>
      </c>
      <c r="AV339" t="n">
        <v/>
      </c>
      <c r="AW339" t="n">
        <v/>
      </c>
      <c r="AX339" t="n">
        <v>0.8799999952316284</v>
      </c>
      <c r="AY339" t="n">
        <v/>
      </c>
      <c r="AZ339" t="n">
        <v/>
      </c>
      <c r="BA339" t="n">
        <v>28.48500061035156</v>
      </c>
      <c r="BB339" t="n">
        <v>22.55999946594238</v>
      </c>
      <c r="BC339" t="n">
        <v>188.25</v>
      </c>
      <c r="BD339" t="n">
        <v>176.5599975585938</v>
      </c>
      <c r="BE339" t="n">
        <v>136.9499969482422</v>
      </c>
      <c r="BF339" t="n">
        <v>151.1600036621094</v>
      </c>
      <c r="BG339" t="n">
        <v>105.7399978637695</v>
      </c>
      <c r="BH339" t="n">
        <v/>
      </c>
      <c r="BI339" t="n">
        <v>140.9600067138672</v>
      </c>
      <c r="BJ339" t="n">
        <v>13.93000030517578</v>
      </c>
      <c r="BK339" t="n">
        <v>13.68000030517578</v>
      </c>
      <c r="BL339" t="n">
        <v>117.4899978637695</v>
      </c>
      <c r="BM339" t="n">
        <v>108.5999984741211</v>
      </c>
      <c r="BN339" t="n">
        <v>19.02000045776367</v>
      </c>
      <c r="BO339" t="n">
        <v>140.5800018310547</v>
      </c>
      <c r="BP339" t="n">
        <v>20.09499931335449</v>
      </c>
      <c r="BQ339" t="n">
        <v>27.76000022888184</v>
      </c>
      <c r="BR339" t="n">
        <v>17.59000015258789</v>
      </c>
      <c r="BS339" t="n">
        <v/>
      </c>
      <c r="BT339" t="n">
        <v>16.8799991607666</v>
      </c>
      <c r="BU339" t="n">
        <v>20.63999938964844</v>
      </c>
      <c r="BV339" t="n">
        <v>6.985000133514404</v>
      </c>
      <c r="BW339" t="n">
        <v/>
      </c>
      <c r="BX339" t="n">
        <v>26.27499961853027</v>
      </c>
      <c r="BY339" t="n">
        <v>15.03499984741211</v>
      </c>
      <c r="BZ339" t="n">
        <v>19.94499969482422</v>
      </c>
      <c r="CA339" t="n">
        <v/>
      </c>
      <c r="CB339" t="n">
        <v>9.005000114440918</v>
      </c>
      <c r="CC339" t="n">
        <v>9.270000457763672</v>
      </c>
      <c r="CD339" t="n">
        <v/>
      </c>
      <c r="CE339" t="n">
        <v>19.75</v>
      </c>
      <c r="CF339" t="n">
        <v>22.88999938964844</v>
      </c>
      <c r="CG339" t="n">
        <v>23.07999992370605</v>
      </c>
      <c r="CH339" t="n">
        <v>16.625</v>
      </c>
      <c r="CI339" t="n">
        <v>21.17000007629395</v>
      </c>
      <c r="CJ339" t="n">
        <v>24.8799991607666</v>
      </c>
      <c r="CK339" t="n">
        <v>19.53499984741211</v>
      </c>
      <c r="CL339" t="n">
        <v/>
      </c>
      <c r="CM339" t="n">
        <v>7.011000156402588</v>
      </c>
      <c r="CN339" t="n">
        <v>17.77000045776367</v>
      </c>
      <c r="CO339" t="n">
        <v>4.972000122070312</v>
      </c>
      <c r="CP339" t="n">
        <v>32.40000152587891</v>
      </c>
      <c r="CQ339" t="n">
        <v>8.5</v>
      </c>
      <c r="CR339" t="n">
        <v>82.59999847412109</v>
      </c>
      <c r="CS339" t="n">
        <v>15.92500019073486</v>
      </c>
      <c r="CT339" t="n">
        <v>21.43000030517578</v>
      </c>
      <c r="CU339" t="n">
        <v>126.5199966430664</v>
      </c>
      <c r="CV339" t="n">
        <v>7.212999820709229</v>
      </c>
      <c r="CW339" t="n">
        <v/>
      </c>
      <c r="CX339" t="n">
        <v>10.3459997177124</v>
      </c>
      <c r="CY339" t="n">
        <v/>
      </c>
      <c r="CZ339" t="n">
        <v/>
      </c>
      <c r="DA339" t="n">
        <v/>
      </c>
      <c r="DB339" t="n">
        <v/>
      </c>
      <c r="DC339" t="n">
        <v>22.01000022888184</v>
      </c>
      <c r="DD339" t="n">
        <v>2432</v>
      </c>
      <c r="DE339" t="n">
        <v/>
      </c>
      <c r="DF339" t="n">
        <v>21.79999923706055</v>
      </c>
      <c r="DG339" t="n">
        <v/>
      </c>
      <c r="DH339" t="n">
        <v>98.27999877929688</v>
      </c>
      <c r="DI339" t="n">
        <v/>
      </c>
      <c r="DJ339" t="n">
        <v>23.55999946594238</v>
      </c>
      <c r="DK339" t="n">
        <v/>
      </c>
      <c r="DL339" t="n">
        <v/>
      </c>
      <c r="DM339" t="n">
        <v>26.29999923706055</v>
      </c>
      <c r="DN339" t="n">
        <v/>
      </c>
      <c r="DO339" t="n">
        <v/>
      </c>
    </row>
    <row r="340">
      <c r="A340" s="1" t="n">
        <v>41065</v>
      </c>
      <c r="B340" t="n">
        <v/>
      </c>
      <c r="C340" t="n">
        <v/>
      </c>
      <c r="D340" t="n">
        <v/>
      </c>
      <c r="E340" t="n">
        <v>129.8000030517578</v>
      </c>
      <c r="F340" t="n">
        <v>18.6299991607666</v>
      </c>
      <c r="G340" t="n">
        <v>161.9499969482422</v>
      </c>
      <c r="H340" t="n">
        <v>42.64500045776367</v>
      </c>
      <c r="I340" t="n">
        <v>59.41999816894531</v>
      </c>
      <c r="J340" t="n">
        <v>14.75</v>
      </c>
      <c r="K340" t="n">
        <v/>
      </c>
      <c r="L340" t="n">
        <v>120.1650009155273</v>
      </c>
      <c r="M340" t="n">
        <v>30.61499977111816</v>
      </c>
      <c r="N340" t="n">
        <v>36.06000137329102</v>
      </c>
      <c r="O340" t="n">
        <v/>
      </c>
      <c r="P340" t="n">
        <v/>
      </c>
      <c r="Q340" t="n">
        <v>105.0199966430664</v>
      </c>
      <c r="R340" t="n">
        <v>106.8899993896484</v>
      </c>
      <c r="S340" t="n">
        <v>122.0100021362305</v>
      </c>
      <c r="T340" t="n">
        <v>134.5800018310547</v>
      </c>
      <c r="U340" t="n">
        <v>58.23500061035156</v>
      </c>
      <c r="V340" t="n">
        <v>32.36999893188477</v>
      </c>
      <c r="W340" t="n">
        <v>26.94000053405762</v>
      </c>
      <c r="X340" t="n">
        <v>48.93999862670898</v>
      </c>
      <c r="Y340" t="n">
        <v>98.48999786376953</v>
      </c>
      <c r="Z340" t="n">
        <v>27.53000068664551</v>
      </c>
      <c r="AA340" t="n">
        <v>18.8799991607666</v>
      </c>
      <c r="AB340" t="n">
        <v>61.11999893188477</v>
      </c>
      <c r="AC340" t="n">
        <v>57.22000122070312</v>
      </c>
      <c r="AD340" t="n">
        <v>37.20999908447266</v>
      </c>
      <c r="AE340" t="n">
        <v>5.043330192565918</v>
      </c>
      <c r="AF340" t="n">
        <v>5.556920051574707</v>
      </c>
      <c r="AG340" t="n">
        <v>27.46999931335449</v>
      </c>
      <c r="AH340" t="n">
        <v/>
      </c>
      <c r="AI340" t="n">
        <v>33.84000015258789</v>
      </c>
      <c r="AJ340" t="n">
        <v>123.3499984741211</v>
      </c>
      <c r="AK340" t="n">
        <v/>
      </c>
      <c r="AL340" t="n">
        <v>32.45000076293945</v>
      </c>
      <c r="AM340" t="n">
        <v/>
      </c>
      <c r="AN340" t="n">
        <v>48.95999908447266</v>
      </c>
      <c r="AO340" t="n">
        <v>21.46999931335449</v>
      </c>
      <c r="AP340" t="n">
        <v>22.53499984741211</v>
      </c>
      <c r="AQ340" t="n">
        <v>98.79000091552734</v>
      </c>
      <c r="AR340" t="n">
        <v>48.90000152587891</v>
      </c>
      <c r="AS340" t="n">
        <v>54.09999847412109</v>
      </c>
      <c r="AT340" t="n">
        <v>6.837999820709229</v>
      </c>
      <c r="AU340" t="n">
        <v>12.89000034332275</v>
      </c>
      <c r="AV340" t="n">
        <v/>
      </c>
      <c r="AW340" t="n">
        <v/>
      </c>
      <c r="AX340" t="n">
        <v>0.8299999833106995</v>
      </c>
      <c r="AY340" t="n">
        <v/>
      </c>
      <c r="AZ340" t="n">
        <v/>
      </c>
      <c r="BA340" t="n">
        <v>28.66500091552734</v>
      </c>
      <c r="BB340" t="n">
        <v>22.6299991607666</v>
      </c>
      <c r="BC340" t="n">
        <v>188.3699951171875</v>
      </c>
      <c r="BD340" t="n">
        <v>176.5299987792969</v>
      </c>
      <c r="BE340" t="n">
        <v>136.9400024414062</v>
      </c>
      <c r="BF340" t="n">
        <v>151.1600036621094</v>
      </c>
      <c r="BG340" t="n">
        <v>106.0999984741211</v>
      </c>
      <c r="BH340" t="n">
        <v/>
      </c>
      <c r="BI340" t="n">
        <v>140.9299926757812</v>
      </c>
      <c r="BJ340" t="n">
        <v>13.88500022888184</v>
      </c>
      <c r="BK340" t="n">
        <v>13.6850004196167</v>
      </c>
      <c r="BL340" t="n">
        <v>117.4700012207031</v>
      </c>
      <c r="BM340" t="n">
        <v>108.5999984741211</v>
      </c>
      <c r="BN340" t="n">
        <v>19.11000061035156</v>
      </c>
      <c r="BO340" t="n">
        <v>140.4299926757812</v>
      </c>
      <c r="BP340" t="n">
        <v>20.18499946594238</v>
      </c>
      <c r="BQ340" t="n">
        <v>27.86499977111816</v>
      </c>
      <c r="BR340" t="n">
        <v>17.65500068664551</v>
      </c>
      <c r="BS340" t="n">
        <v/>
      </c>
      <c r="BT340" t="n">
        <v>17.04000091552734</v>
      </c>
      <c r="BU340" t="n">
        <v>20.96500015258789</v>
      </c>
      <c r="BV340" t="n">
        <v>7.119999885559082</v>
      </c>
      <c r="BW340" t="n">
        <v/>
      </c>
      <c r="BX340" t="n">
        <v>26.42000007629395</v>
      </c>
      <c r="BY340" t="n">
        <v>15.10999965667725</v>
      </c>
      <c r="BZ340" t="n">
        <v>20.16500091552734</v>
      </c>
      <c r="CA340" t="n">
        <v/>
      </c>
      <c r="CB340" t="n">
        <v>9.045000076293945</v>
      </c>
      <c r="CC340" t="n">
        <v>9.369999885559082</v>
      </c>
      <c r="CD340" t="n">
        <v/>
      </c>
      <c r="CE340" t="n">
        <v>19.86000061035156</v>
      </c>
      <c r="CF340" t="n">
        <v>22.93000030517578</v>
      </c>
      <c r="CG340" t="n">
        <v>23.27000045776367</v>
      </c>
      <c r="CH340" t="n">
        <v>16.94000053405762</v>
      </c>
      <c r="CI340" t="n">
        <v>21.36000061035156</v>
      </c>
      <c r="CJ340" t="n">
        <v>24.96999931335449</v>
      </c>
      <c r="CK340" t="n">
        <v>19.71500015258789</v>
      </c>
      <c r="CL340" t="n">
        <v/>
      </c>
      <c r="CM340" t="n">
        <v>7.040999889373779</v>
      </c>
      <c r="CN340" t="n">
        <v>17.82999992370605</v>
      </c>
      <c r="CO340" t="n">
        <v>5.067999839782715</v>
      </c>
      <c r="CP340" t="n">
        <v>32.29999923706055</v>
      </c>
      <c r="CQ340" t="n">
        <v>8.555000305175781</v>
      </c>
      <c r="CR340" t="n">
        <v>82.95999908447266</v>
      </c>
      <c r="CS340" t="n">
        <v>16.26000022888184</v>
      </c>
      <c r="CT340" t="n">
        <v>21.52000045776367</v>
      </c>
      <c r="CU340" t="n">
        <v>126.4300003051758</v>
      </c>
      <c r="CV340" t="n">
        <v>7.288000106811523</v>
      </c>
      <c r="CW340" t="n">
        <v/>
      </c>
      <c r="CX340" t="n">
        <v>10.45199966430664</v>
      </c>
      <c r="CY340" t="n">
        <v/>
      </c>
      <c r="CZ340" t="n">
        <v/>
      </c>
      <c r="DA340" t="n">
        <v/>
      </c>
      <c r="DB340" t="n">
        <v/>
      </c>
      <c r="DC340" t="n">
        <v>22.28000068664551</v>
      </c>
      <c r="DD340" t="n">
        <v>2460</v>
      </c>
      <c r="DE340" t="n">
        <v/>
      </c>
      <c r="DF340" t="n">
        <v>22.25</v>
      </c>
      <c r="DG340" t="n">
        <v/>
      </c>
      <c r="DH340" t="n">
        <v>99.23000335693359</v>
      </c>
      <c r="DI340" t="n">
        <v/>
      </c>
      <c r="DJ340" t="n">
        <v>23.55999946594238</v>
      </c>
      <c r="DK340" t="n">
        <v/>
      </c>
      <c r="DL340" t="n">
        <v/>
      </c>
      <c r="DM340" t="n">
        <v>26.46999931335449</v>
      </c>
      <c r="DN340" t="n">
        <v/>
      </c>
      <c r="DO340" t="n">
        <v/>
      </c>
    </row>
    <row r="341">
      <c r="A341" s="1" t="n">
        <v>41066</v>
      </c>
      <c r="B341" t="n">
        <v/>
      </c>
      <c r="C341" t="n">
        <v/>
      </c>
      <c r="D341" t="n">
        <v/>
      </c>
      <c r="E341" t="n">
        <v>128.6199951171875</v>
      </c>
      <c r="F341" t="n">
        <v>19.03000068664551</v>
      </c>
      <c r="G341" t="n">
        <v>160.25</v>
      </c>
      <c r="H341" t="n">
        <v>40.54499816894531</v>
      </c>
      <c r="I341" t="n">
        <v>60.63999938964844</v>
      </c>
      <c r="J341" t="n">
        <v>15.05000019073486</v>
      </c>
      <c r="K341" t="n">
        <v/>
      </c>
      <c r="L341" t="n">
        <v>120.1849975585938</v>
      </c>
      <c r="M341" t="n">
        <v>31.375</v>
      </c>
      <c r="N341" t="n">
        <v>36.77999877929688</v>
      </c>
      <c r="O341" t="n">
        <v/>
      </c>
      <c r="P341" t="n">
        <v/>
      </c>
      <c r="Q341" t="n">
        <v>107.5299987792969</v>
      </c>
      <c r="R341" t="n">
        <v>106.8880004882812</v>
      </c>
      <c r="S341" t="n">
        <v>124.7699966430664</v>
      </c>
      <c r="T341" t="n">
        <v>137.5700073242188</v>
      </c>
      <c r="U341" t="n">
        <v>59.45999908447266</v>
      </c>
      <c r="V341" t="n">
        <v>31.05999946594238</v>
      </c>
      <c r="W341" t="n">
        <v>27.61000061035156</v>
      </c>
      <c r="X341" t="n">
        <v>50</v>
      </c>
      <c r="Y341" t="n">
        <v>99.94000244140625</v>
      </c>
      <c r="Z341" t="n">
        <v>28.11000061035156</v>
      </c>
      <c r="AA341" t="n">
        <v>19.44000053405762</v>
      </c>
      <c r="AB341" t="n">
        <v>62.13000106811523</v>
      </c>
      <c r="AC341" t="n">
        <v>55.95999908447266</v>
      </c>
      <c r="AD341" t="n">
        <v>36.27000045776367</v>
      </c>
      <c r="AE341" t="n">
        <v>5.166669845581055</v>
      </c>
      <c r="AF341" t="n">
        <v>5.781539916992188</v>
      </c>
      <c r="AG341" t="n">
        <v>28.06999969482422</v>
      </c>
      <c r="AH341" t="n">
        <v/>
      </c>
      <c r="AI341" t="n">
        <v>34.56999969482422</v>
      </c>
      <c r="AJ341" t="n">
        <v>122.4800033569336</v>
      </c>
      <c r="AK341" t="n">
        <v/>
      </c>
      <c r="AL341" t="n">
        <v>33.20999908447266</v>
      </c>
      <c r="AM341" t="n">
        <v/>
      </c>
      <c r="AN341" t="n">
        <v>49.84999847412109</v>
      </c>
      <c r="AO341" t="n">
        <v>21.98999977111816</v>
      </c>
      <c r="AP341" t="n">
        <v>23.01499938964844</v>
      </c>
      <c r="AQ341" t="n">
        <v>99.01000213623047</v>
      </c>
      <c r="AR341" t="n">
        <v>49.84000015258789</v>
      </c>
      <c r="AS341" t="n">
        <v>55.27999877929688</v>
      </c>
      <c r="AT341" t="n">
        <v>7.027999877929688</v>
      </c>
      <c r="AU341" t="n">
        <v>13.14999961853027</v>
      </c>
      <c r="AV341" t="n">
        <v/>
      </c>
      <c r="AW341" t="n">
        <v/>
      </c>
      <c r="AX341" t="n">
        <v>0.8399999737739563</v>
      </c>
      <c r="AY341" t="n">
        <v/>
      </c>
      <c r="AZ341" t="n">
        <v/>
      </c>
      <c r="BA341" t="n">
        <v>29.31500053405762</v>
      </c>
      <c r="BB341" t="n">
        <v>23.05999946594238</v>
      </c>
      <c r="BC341" t="n">
        <v>188.9499969482422</v>
      </c>
      <c r="BD341" t="n">
        <v>175.2799987792969</v>
      </c>
      <c r="BE341" t="n">
        <v>137.2100067138672</v>
      </c>
      <c r="BF341" t="n">
        <v>151.1399993896484</v>
      </c>
      <c r="BG341" t="n">
        <v>105.5500030517578</v>
      </c>
      <c r="BH341" t="n">
        <v/>
      </c>
      <c r="BI341" t="n">
        <v>140.4400024414062</v>
      </c>
      <c r="BJ341" t="n">
        <v>14.22500038146973</v>
      </c>
      <c r="BK341" t="n">
        <v>14.02499961853027</v>
      </c>
      <c r="BL341" t="n">
        <v>116.8600006103516</v>
      </c>
      <c r="BM341" t="n">
        <v>108.2699966430664</v>
      </c>
      <c r="BN341" t="n">
        <v>19.71999931335449</v>
      </c>
      <c r="BO341" t="n">
        <v>139.8899993896484</v>
      </c>
      <c r="BP341" t="n">
        <v>20.6299991607666</v>
      </c>
      <c r="BQ341" t="n">
        <v>28.54500007629395</v>
      </c>
      <c r="BR341" t="n">
        <v>18.05500030517578</v>
      </c>
      <c r="BS341" t="n">
        <v/>
      </c>
      <c r="BT341" t="n">
        <v>17.34000015258789</v>
      </c>
      <c r="BU341" t="n">
        <v>21.42499923706055</v>
      </c>
      <c r="BV341" t="n">
        <v>7.159999847412109</v>
      </c>
      <c r="BW341" t="n">
        <v/>
      </c>
      <c r="BX341" t="n">
        <v>27.03000068664551</v>
      </c>
      <c r="BY341" t="n">
        <v>15.47500038146973</v>
      </c>
      <c r="BZ341" t="n">
        <v>20.5</v>
      </c>
      <c r="CA341" t="n">
        <v/>
      </c>
      <c r="CB341" t="n">
        <v>9.350000381469727</v>
      </c>
      <c r="CC341" t="n">
        <v>9.574999809265137</v>
      </c>
      <c r="CD341" t="n">
        <v/>
      </c>
      <c r="CE341" t="n">
        <v>20.26000022888184</v>
      </c>
      <c r="CF341" t="n">
        <v>23.3799991607666</v>
      </c>
      <c r="CG341" t="n">
        <v>23.69000053405762</v>
      </c>
      <c r="CH341" t="n">
        <v>17.15999984741211</v>
      </c>
      <c r="CI341" t="n">
        <v>21.73999977111816</v>
      </c>
      <c r="CJ341" t="n">
        <v>25.48500061035156</v>
      </c>
      <c r="CK341" t="n">
        <v>20.06999969482422</v>
      </c>
      <c r="CL341" t="n">
        <v/>
      </c>
      <c r="CM341" t="n">
        <v>7.216000080108643</v>
      </c>
      <c r="CN341" t="n">
        <v>18.04999923706055</v>
      </c>
      <c r="CO341" t="n">
        <v>5.300000190734863</v>
      </c>
      <c r="CP341" t="n">
        <v>33.63999938964844</v>
      </c>
      <c r="CQ341" t="n">
        <v>8.960000038146973</v>
      </c>
      <c r="CR341" t="n">
        <v>84.79000091552734</v>
      </c>
      <c r="CS341" t="n">
        <v>16.36000061035156</v>
      </c>
      <c r="CT341" t="n">
        <v>22.05500030517578</v>
      </c>
      <c r="CU341" t="n">
        <v>126.4000015258789</v>
      </c>
      <c r="CV341" t="n">
        <v/>
      </c>
      <c r="CW341" t="n">
        <v/>
      </c>
      <c r="CX341" t="n">
        <v>10.61299991607666</v>
      </c>
      <c r="CY341" t="n">
        <v/>
      </c>
      <c r="CZ341" t="n">
        <v/>
      </c>
      <c r="DA341" t="n">
        <v/>
      </c>
      <c r="DB341" t="n">
        <v/>
      </c>
      <c r="DC341" t="n">
        <v>22.69000053405762</v>
      </c>
      <c r="DD341" t="n">
        <v>2519.7900390625</v>
      </c>
      <c r="DE341" t="n">
        <v/>
      </c>
      <c r="DF341" t="n">
        <v>22.80999946594238</v>
      </c>
      <c r="DG341" t="n">
        <v/>
      </c>
      <c r="DH341" t="n">
        <v>100.8399963378906</v>
      </c>
      <c r="DI341" t="n">
        <v/>
      </c>
      <c r="DJ341" t="n">
        <v>23.55999946594238</v>
      </c>
      <c r="DK341" t="n">
        <v/>
      </c>
      <c r="DL341" t="n">
        <v/>
      </c>
      <c r="DM341" t="n">
        <v>26.93000030517578</v>
      </c>
      <c r="DN341" t="n">
        <v/>
      </c>
      <c r="DO341" t="n">
        <v/>
      </c>
    </row>
    <row r="342">
      <c r="A342" s="1" t="n">
        <v>41067</v>
      </c>
      <c r="B342" t="n">
        <v/>
      </c>
      <c r="C342" t="n">
        <v/>
      </c>
      <c r="D342" t="n">
        <v/>
      </c>
      <c r="E342" t="n">
        <v>128.0399932861328</v>
      </c>
      <c r="F342" t="n">
        <v>19.3700008392334</v>
      </c>
      <c r="G342" t="n">
        <v>159.6799926757812</v>
      </c>
      <c r="H342" t="n">
        <v>40.16500091552734</v>
      </c>
      <c r="I342" t="n">
        <v>61.13999938964844</v>
      </c>
      <c r="J342" t="n">
        <v>15.13000011444092</v>
      </c>
      <c r="K342" t="n">
        <v/>
      </c>
      <c r="L342" t="n">
        <v>120.1949996948242</v>
      </c>
      <c r="M342" t="n">
        <v>31.51000022888184</v>
      </c>
      <c r="N342" t="n">
        <v>34.47999954223633</v>
      </c>
      <c r="O342" t="n">
        <v/>
      </c>
      <c r="P342" t="n">
        <v/>
      </c>
      <c r="Q342" t="n">
        <v>107.9899978637695</v>
      </c>
      <c r="R342" t="n">
        <v>106.8880004882812</v>
      </c>
      <c r="S342" t="n">
        <v>126.6100006103516</v>
      </c>
      <c r="T342" t="n">
        <v>139.4299926757812</v>
      </c>
      <c r="U342" t="n">
        <v>59.91500091552734</v>
      </c>
      <c r="V342" t="n">
        <v>30.53000068664551</v>
      </c>
      <c r="W342" t="n">
        <v>27.98999977111816</v>
      </c>
      <c r="X342" t="n">
        <v>50.40999984741211</v>
      </c>
      <c r="Y342" t="n">
        <v>100.8899993896484</v>
      </c>
      <c r="Z342" t="n">
        <v>28.45000076293945</v>
      </c>
      <c r="AA342" t="n">
        <v>19.60000038146973</v>
      </c>
      <c r="AB342" t="n">
        <v>62.68000030517578</v>
      </c>
      <c r="AC342" t="n">
        <v>55.56999969482422</v>
      </c>
      <c r="AD342" t="n">
        <v>36.22000122070312</v>
      </c>
      <c r="AE342" t="n">
        <v>5.188330173492432</v>
      </c>
      <c r="AF342" t="n">
        <v>5.738080024719238</v>
      </c>
      <c r="AG342" t="n">
        <v>28.45999908447266</v>
      </c>
      <c r="AH342" t="n">
        <v/>
      </c>
      <c r="AI342" t="n">
        <v>34.81000137329102</v>
      </c>
      <c r="AJ342" t="n">
        <v>122.1100006103516</v>
      </c>
      <c r="AK342" t="n">
        <v/>
      </c>
      <c r="AL342" t="n">
        <v>33.63999938964844</v>
      </c>
      <c r="AM342" t="n">
        <v/>
      </c>
      <c r="AN342" t="n">
        <v>49.93999862670898</v>
      </c>
      <c r="AO342" t="n">
        <v>22.04000091552734</v>
      </c>
      <c r="AP342" t="n">
        <v>23.20000076293945</v>
      </c>
      <c r="AQ342" t="n">
        <v>99.55000305175781</v>
      </c>
      <c r="AR342" t="n">
        <v>50.22999954223633</v>
      </c>
      <c r="AS342" t="n">
        <v>55.68000030517578</v>
      </c>
      <c r="AT342" t="n">
        <v>7.138000011444092</v>
      </c>
      <c r="AU342" t="n">
        <v>13.1899995803833</v>
      </c>
      <c r="AV342" t="n">
        <v/>
      </c>
      <c r="AW342" t="n">
        <v/>
      </c>
      <c r="AX342" t="n">
        <v>0.8600000143051147</v>
      </c>
      <c r="AY342" t="n">
        <v/>
      </c>
      <c r="AZ342" t="n">
        <v/>
      </c>
      <c r="BA342" t="n">
        <v>29.47500038146973</v>
      </c>
      <c r="BB342" t="n">
        <v>23.27000045776367</v>
      </c>
      <c r="BC342" t="n">
        <v>188.1799926757812</v>
      </c>
      <c r="BD342" t="n">
        <v>174.3099975585938</v>
      </c>
      <c r="BE342" t="n">
        <v>137.3300018310547</v>
      </c>
      <c r="BF342" t="n">
        <v>151.1799926757812</v>
      </c>
      <c r="BG342" t="n">
        <v>105.2200012207031</v>
      </c>
      <c r="BH342" t="n">
        <v/>
      </c>
      <c r="BI342" t="n">
        <v>140.0700073242188</v>
      </c>
      <c r="BJ342" t="n">
        <v>14.24499988555908</v>
      </c>
      <c r="BK342" t="n">
        <v>14.07999992370605</v>
      </c>
      <c r="BL342" t="n">
        <v>117.120002746582</v>
      </c>
      <c r="BM342" t="n">
        <v>107.9800033569336</v>
      </c>
      <c r="BN342" t="n">
        <v>20.10000038146973</v>
      </c>
      <c r="BO342" t="n">
        <v>139.3999938964844</v>
      </c>
      <c r="BP342" t="n">
        <v>20.875</v>
      </c>
      <c r="BQ342" t="n">
        <v>28.92499923706055</v>
      </c>
      <c r="BR342" t="n">
        <v>18.21500015258789</v>
      </c>
      <c r="BS342" t="n">
        <v/>
      </c>
      <c r="BT342" t="n">
        <v>17.45999908447266</v>
      </c>
      <c r="BU342" t="n">
        <v>21.6200008392334</v>
      </c>
      <c r="BV342" t="n">
        <v>7.150000095367432</v>
      </c>
      <c r="BW342" t="n">
        <v/>
      </c>
      <c r="BX342" t="n">
        <v>27.29500007629395</v>
      </c>
      <c r="BY342" t="n">
        <v>15.59500026702881</v>
      </c>
      <c r="BZ342" t="n">
        <v>20.60000038146973</v>
      </c>
      <c r="CA342" t="n">
        <v/>
      </c>
      <c r="CB342" t="n">
        <v>9.470000267028809</v>
      </c>
      <c r="CC342" t="n">
        <v>9.595000267028809</v>
      </c>
      <c r="CD342" t="n">
        <v/>
      </c>
      <c r="CE342" t="n">
        <v>20.25</v>
      </c>
      <c r="CF342" t="n">
        <v>23.3799991607666</v>
      </c>
      <c r="CG342" t="n">
        <v>23.68000030517578</v>
      </c>
      <c r="CH342" t="n">
        <v>17.21500015258789</v>
      </c>
      <c r="CI342" t="n">
        <v>21.86499977111816</v>
      </c>
      <c r="CJ342" t="n">
        <v>25.70499992370605</v>
      </c>
      <c r="CK342" t="n">
        <v>20.18499946594238</v>
      </c>
      <c r="CL342" t="n">
        <v/>
      </c>
      <c r="CM342" t="n">
        <v>7.313000202178955</v>
      </c>
      <c r="CN342" t="n">
        <v>18.29999923706055</v>
      </c>
      <c r="CO342" t="n">
        <v>5.360000133514404</v>
      </c>
      <c r="CP342" t="n">
        <v>34.16999816894531</v>
      </c>
      <c r="CQ342" t="n">
        <v>9.015000343322754</v>
      </c>
      <c r="CR342" t="n">
        <v>85.69999694824219</v>
      </c>
      <c r="CS342" t="n">
        <v>16.34000015258789</v>
      </c>
      <c r="CT342" t="n">
        <v>22.07999992370605</v>
      </c>
      <c r="CU342" t="n">
        <v>125.8899993896484</v>
      </c>
      <c r="CV342" t="n">
        <v>7.452000141143799</v>
      </c>
      <c r="CW342" t="n">
        <v/>
      </c>
      <c r="CX342" t="n">
        <v>10.67700004577637</v>
      </c>
      <c r="CY342" t="n">
        <v/>
      </c>
      <c r="CZ342" t="n">
        <v/>
      </c>
      <c r="DA342" t="n">
        <v/>
      </c>
      <c r="DB342" t="n">
        <v/>
      </c>
      <c r="DC342" t="n">
        <v>22.85000038146973</v>
      </c>
      <c r="DD342" t="n">
        <v>2533</v>
      </c>
      <c r="DE342" t="n">
        <v/>
      </c>
      <c r="DF342" t="n">
        <v>22.79999923706055</v>
      </c>
      <c r="DG342" t="n">
        <v/>
      </c>
      <c r="DH342" t="n">
        <v>101.5800018310547</v>
      </c>
      <c r="DI342" t="n">
        <v/>
      </c>
      <c r="DJ342" t="n">
        <v>23.55999946594238</v>
      </c>
      <c r="DK342" t="n">
        <v/>
      </c>
      <c r="DL342" t="n">
        <v/>
      </c>
      <c r="DM342" t="n">
        <v>26.95000076293945</v>
      </c>
      <c r="DN342" t="n">
        <v/>
      </c>
      <c r="DO342" t="n">
        <v/>
      </c>
    </row>
    <row r="343">
      <c r="A343" s="1" t="n">
        <v>41068</v>
      </c>
      <c r="B343" t="n">
        <v/>
      </c>
      <c r="C343" t="n">
        <v/>
      </c>
      <c r="D343" t="n">
        <v/>
      </c>
      <c r="E343" t="n">
        <v>128.5</v>
      </c>
      <c r="F343" t="n">
        <v>18.95000076293945</v>
      </c>
      <c r="G343" t="n">
        <v>160.9900054931641</v>
      </c>
      <c r="H343" t="n">
        <v>40.45999908447266</v>
      </c>
      <c r="I343" t="n">
        <v>61.0099983215332</v>
      </c>
      <c r="J343" t="n">
        <v>15.14000034332275</v>
      </c>
      <c r="K343" t="n">
        <v/>
      </c>
      <c r="L343" t="n">
        <v>120.1949996948242</v>
      </c>
      <c r="M343" t="n">
        <v>31.39500045776367</v>
      </c>
      <c r="N343" t="n">
        <v>35.06999969482422</v>
      </c>
      <c r="O343" t="n">
        <v/>
      </c>
      <c r="P343" t="n">
        <v/>
      </c>
      <c r="Q343" t="n">
        <v>109.9899978637695</v>
      </c>
      <c r="R343" t="n">
        <v>106.8990020751953</v>
      </c>
      <c r="S343" t="n">
        <v>125.9800033569336</v>
      </c>
      <c r="T343" t="n">
        <v>138.8999938964844</v>
      </c>
      <c r="U343" t="n">
        <v>59.83499908447266</v>
      </c>
      <c r="V343" t="n">
        <v>30.6200008392334</v>
      </c>
      <c r="W343" t="n">
        <v>27.6299991607666</v>
      </c>
      <c r="X343" t="n">
        <v>50.36999893188477</v>
      </c>
      <c r="Y343" t="n">
        <v>101.3199996948242</v>
      </c>
      <c r="Z343" t="n">
        <v>28.34000015258789</v>
      </c>
      <c r="AA343" t="n">
        <v>19.54000091552734</v>
      </c>
      <c r="AB343" t="n">
        <v>62.2400016784668</v>
      </c>
      <c r="AC343" t="n">
        <v>55.66999816894531</v>
      </c>
      <c r="AD343" t="n">
        <v>36.18000030517578</v>
      </c>
      <c r="AE343" t="n">
        <v>5.166669845581055</v>
      </c>
      <c r="AF343" t="n">
        <v>5.726540088653564</v>
      </c>
      <c r="AG343" t="n">
        <v>28.07999992370605</v>
      </c>
      <c r="AH343" t="n">
        <v/>
      </c>
      <c r="AI343" t="n">
        <v>34.75</v>
      </c>
      <c r="AJ343" t="n">
        <v>122.4499969482422</v>
      </c>
      <c r="AK343" t="n">
        <v/>
      </c>
      <c r="AL343" t="n">
        <v>33.20000076293945</v>
      </c>
      <c r="AM343" t="n">
        <v/>
      </c>
      <c r="AN343" t="n">
        <v>50.16999816894531</v>
      </c>
      <c r="AO343" t="n">
        <v>22.07999992370605</v>
      </c>
      <c r="AP343" t="n">
        <v>23.17000007629395</v>
      </c>
      <c r="AQ343" t="n">
        <v>99.52999877929688</v>
      </c>
      <c r="AR343" t="n">
        <v>50.22000122070312</v>
      </c>
      <c r="AS343" t="n">
        <v>55.54999923706055</v>
      </c>
      <c r="AT343" t="n">
        <v>7.107999801635742</v>
      </c>
      <c r="AU343" t="n">
        <v>13.25</v>
      </c>
      <c r="AV343" t="n">
        <v/>
      </c>
      <c r="AW343" t="n">
        <v/>
      </c>
      <c r="AX343" t="n">
        <v>0.8899999856948853</v>
      </c>
      <c r="AY343" t="n">
        <v/>
      </c>
      <c r="AZ343" t="n">
        <v/>
      </c>
      <c r="BA343" t="n">
        <v>29.36000061035156</v>
      </c>
      <c r="BB343" t="n">
        <v>23.10000038146973</v>
      </c>
      <c r="BC343" t="n">
        <v>188.7599945068359</v>
      </c>
      <c r="BD343" t="n">
        <v>174.8999938964844</v>
      </c>
      <c r="BE343" t="n">
        <v>137.2200012207031</v>
      </c>
      <c r="BF343" t="n">
        <v>151.1100006103516</v>
      </c>
      <c r="BG343" t="n">
        <v>105.7600021362305</v>
      </c>
      <c r="BH343" t="n">
        <v/>
      </c>
      <c r="BI343" t="n">
        <v>140.2700042724609</v>
      </c>
      <c r="BJ343" t="n">
        <v>14.28499984741211</v>
      </c>
      <c r="BK343" t="n">
        <v>14.11499977111816</v>
      </c>
      <c r="BL343" t="n">
        <v>117.4199981689453</v>
      </c>
      <c r="BM343" t="n">
        <v>108.0299987792969</v>
      </c>
      <c r="BN343" t="n">
        <v>20.06999969482422</v>
      </c>
      <c r="BO343" t="n">
        <v>139.6199951171875</v>
      </c>
      <c r="BP343" t="n">
        <v>20.66500091552734</v>
      </c>
      <c r="BQ343" t="n">
        <v>28.53000068664551</v>
      </c>
      <c r="BR343" t="n">
        <v>18.20000076293945</v>
      </c>
      <c r="BS343" t="n">
        <v/>
      </c>
      <c r="BT343" t="n">
        <v>17.43000030517578</v>
      </c>
      <c r="BU343" t="n">
        <v>21.04999923706055</v>
      </c>
      <c r="BV343" t="n">
        <v>7.09499979019165</v>
      </c>
      <c r="BW343" t="n">
        <v/>
      </c>
      <c r="BX343" t="n">
        <v>27.22999954223633</v>
      </c>
      <c r="BY343" t="n">
        <v>15.56999969482422</v>
      </c>
      <c r="BZ343" t="n">
        <v>20.6299991607666</v>
      </c>
      <c r="CA343" t="n">
        <v/>
      </c>
      <c r="CB343" t="n">
        <v>9.425000190734863</v>
      </c>
      <c r="CC343" t="n">
        <v>9.569999694824219</v>
      </c>
      <c r="CD343" t="n">
        <v/>
      </c>
      <c r="CE343" t="n">
        <v>20.22999954223633</v>
      </c>
      <c r="CF343" t="n">
        <v>23.95999908447266</v>
      </c>
      <c r="CG343" t="n">
        <v>23.35000038146973</v>
      </c>
      <c r="CH343" t="n">
        <v>17.28499984741211</v>
      </c>
      <c r="CI343" t="n">
        <v>21.84499931335449</v>
      </c>
      <c r="CJ343" t="n">
        <v>25.70499992370605</v>
      </c>
      <c r="CK343" t="n">
        <v>20.17499923706055</v>
      </c>
      <c r="CL343" t="n">
        <v/>
      </c>
      <c r="CM343" t="n">
        <v>7.224999904632568</v>
      </c>
      <c r="CN343" t="n">
        <v>18.09000015258789</v>
      </c>
      <c r="CO343" t="n">
        <v>5.321000099182129</v>
      </c>
      <c r="CP343" t="n">
        <v>34.04999923706055</v>
      </c>
      <c r="CQ343" t="n">
        <v>9.045000076293945</v>
      </c>
      <c r="CR343" t="n">
        <v>85.51999664306641</v>
      </c>
      <c r="CS343" t="n">
        <v>20.12150001525879</v>
      </c>
      <c r="CT343" t="n">
        <v>22.13999938964844</v>
      </c>
      <c r="CU343" t="n">
        <v>125.8499984741211</v>
      </c>
      <c r="CV343" t="n">
        <v/>
      </c>
      <c r="CW343" t="n">
        <v/>
      </c>
      <c r="CX343" t="n">
        <v>10.71000003814697</v>
      </c>
      <c r="CY343" t="n">
        <v/>
      </c>
      <c r="CZ343" t="n">
        <v/>
      </c>
      <c r="DA343" t="n">
        <v/>
      </c>
      <c r="DB343" t="n">
        <v/>
      </c>
      <c r="DC343" t="n">
        <v>22.78000068664551</v>
      </c>
      <c r="DD343" t="n">
        <v>2534</v>
      </c>
      <c r="DE343" t="n">
        <v/>
      </c>
      <c r="DF343" t="n">
        <v>22.60000038146973</v>
      </c>
      <c r="DG343" t="n">
        <v/>
      </c>
      <c r="DH343" t="n">
        <v>101.7799987792969</v>
      </c>
      <c r="DI343" t="n">
        <v/>
      </c>
      <c r="DJ343" t="n">
        <v>23.55999946594238</v>
      </c>
      <c r="DK343" t="n">
        <v/>
      </c>
      <c r="DL343" t="n">
        <v/>
      </c>
      <c r="DM343" t="n">
        <v>26.94000053405762</v>
      </c>
      <c r="DN343" t="n">
        <v/>
      </c>
      <c r="DO343" t="n">
        <v/>
      </c>
    </row>
    <row r="344">
      <c r="A344" s="1" t="n">
        <v>41071</v>
      </c>
      <c r="B344" t="n">
        <v/>
      </c>
      <c r="C344" t="n">
        <v/>
      </c>
      <c r="D344" t="n">
        <v/>
      </c>
      <c r="E344" t="n">
        <v>128.8699951171875</v>
      </c>
      <c r="F344" t="n">
        <v>18.98999977111816</v>
      </c>
      <c r="G344" t="n">
        <v>160.9499969482422</v>
      </c>
      <c r="H344" t="n">
        <v>40.59500122070312</v>
      </c>
      <c r="I344" t="n">
        <v>61.18000030517578</v>
      </c>
      <c r="J344" t="n">
        <v>15.14999961853027</v>
      </c>
      <c r="K344" t="n">
        <v/>
      </c>
      <c r="L344" t="n">
        <v>120.1949996948242</v>
      </c>
      <c r="M344" t="n">
        <v>31.35499954223633</v>
      </c>
      <c r="N344" t="n">
        <v>34.90000152587891</v>
      </c>
      <c r="O344" t="n">
        <v/>
      </c>
      <c r="P344" t="n">
        <v/>
      </c>
      <c r="Q344" t="n">
        <v>109.4400024414062</v>
      </c>
      <c r="R344" t="n">
        <v>106.8939971923828</v>
      </c>
      <c r="S344" t="n">
        <v>126.4700012207031</v>
      </c>
      <c r="T344" t="n">
        <v>139.4900054931641</v>
      </c>
      <c r="U344" t="n">
        <v>59.90999984741211</v>
      </c>
      <c r="V344" t="n">
        <v>30.52000045776367</v>
      </c>
      <c r="W344" t="n">
        <v>27.64999961853027</v>
      </c>
      <c r="X344" t="n">
        <v>50.45999908447266</v>
      </c>
      <c r="Y344" t="n">
        <v>101.5400009155273</v>
      </c>
      <c r="Z344" t="n">
        <v>28.19000053405762</v>
      </c>
      <c r="AA344" t="n">
        <v>19.34000015258789</v>
      </c>
      <c r="AB344" t="n">
        <v>61.93999862670898</v>
      </c>
      <c r="AC344" t="n">
        <v>55.52999877929688</v>
      </c>
      <c r="AD344" t="n">
        <v>36.20999908447266</v>
      </c>
      <c r="AE344" t="n">
        <v>5.159170150756836</v>
      </c>
      <c r="AF344" t="n">
        <v>5.619619846343994</v>
      </c>
      <c r="AG344" t="n">
        <v>28.07999992370605</v>
      </c>
      <c r="AH344" t="n">
        <v/>
      </c>
      <c r="AI344" t="n">
        <v>33.86999893188477</v>
      </c>
      <c r="AJ344" t="n">
        <v>122.6900024414062</v>
      </c>
      <c r="AK344" t="n">
        <v/>
      </c>
      <c r="AL344" t="n">
        <v>33.40000152587891</v>
      </c>
      <c r="AM344" t="n">
        <v/>
      </c>
      <c r="AN344" t="n">
        <v>50.29499816894531</v>
      </c>
      <c r="AO344" t="n">
        <v>22.0049991607666</v>
      </c>
      <c r="AP344" t="n">
        <v>23.21500015258789</v>
      </c>
      <c r="AQ344" t="n">
        <v>100.0800018310547</v>
      </c>
      <c r="AR344" t="n">
        <v>50.29999923706055</v>
      </c>
      <c r="AS344" t="n">
        <v>55.72000122070312</v>
      </c>
      <c r="AT344" t="n">
        <v>7.09499979019165</v>
      </c>
      <c r="AU344" t="n">
        <v>13.23999977111816</v>
      </c>
      <c r="AV344" t="n">
        <v/>
      </c>
      <c r="AW344" t="n">
        <v/>
      </c>
      <c r="AX344" t="n">
        <v>0.9150000214576721</v>
      </c>
      <c r="AY344" t="n">
        <v/>
      </c>
      <c r="AZ344" t="n">
        <v/>
      </c>
      <c r="BA344" t="n">
        <v>29.30999946594238</v>
      </c>
      <c r="BB344" t="n">
        <v>23.18000030517578</v>
      </c>
      <c r="BC344" t="n">
        <v>187.2299957275391</v>
      </c>
      <c r="BD344" t="n">
        <v>174.8200073242188</v>
      </c>
      <c r="BE344" t="n">
        <v>136.8200073242188</v>
      </c>
      <c r="BF344" t="n">
        <v>150.4700012207031</v>
      </c>
      <c r="BG344" t="n">
        <v>105.7099990844727</v>
      </c>
      <c r="BH344" t="n">
        <v/>
      </c>
      <c r="BI344" t="n">
        <v>140.4199981689453</v>
      </c>
      <c r="BJ344" t="n">
        <v>14.18000030517578</v>
      </c>
      <c r="BK344" t="n">
        <v>14.05500030517578</v>
      </c>
      <c r="BL344" t="n">
        <v>117.8399963378906</v>
      </c>
      <c r="BM344" t="n">
        <v>107.75</v>
      </c>
      <c r="BN344" t="n">
        <v>20.05999946594238</v>
      </c>
      <c r="BO344" t="n">
        <v>139.3399963378906</v>
      </c>
      <c r="BP344" t="n">
        <v>20.65500068664551</v>
      </c>
      <c r="BQ344" t="n">
        <v>28.59000015258789</v>
      </c>
      <c r="BR344" t="n">
        <v>18.18000030517578</v>
      </c>
      <c r="BS344" t="n">
        <v/>
      </c>
      <c r="BT344" t="n">
        <v>17.45999908447266</v>
      </c>
      <c r="BU344" t="n">
        <v>21.48999977111816</v>
      </c>
      <c r="BV344" t="n">
        <v>7.125</v>
      </c>
      <c r="BW344" t="n">
        <v/>
      </c>
      <c r="BX344" t="n">
        <v>27.26000022888184</v>
      </c>
      <c r="BY344" t="n">
        <v>15.59000015258789</v>
      </c>
      <c r="BZ344" t="n">
        <v>20.70499992370605</v>
      </c>
      <c r="CA344" t="n">
        <v/>
      </c>
      <c r="CB344" t="n">
        <v>9.25</v>
      </c>
      <c r="CC344" t="n">
        <v>9.739999771118164</v>
      </c>
      <c r="CD344" t="n">
        <v/>
      </c>
      <c r="CE344" t="n">
        <v>20.25</v>
      </c>
      <c r="CF344" t="n">
        <v>23.90999984741211</v>
      </c>
      <c r="CG344" t="n">
        <v>23.54000091552734</v>
      </c>
      <c r="CH344" t="n">
        <v>17.34000015258789</v>
      </c>
      <c r="CI344" t="n">
        <v>21.88999938964844</v>
      </c>
      <c r="CJ344" t="n">
        <v>25.65500068664551</v>
      </c>
      <c r="CK344" t="n">
        <v>20.21500015258789</v>
      </c>
      <c r="CL344" t="n">
        <v/>
      </c>
      <c r="CM344" t="n">
        <v>7.22599983215332</v>
      </c>
      <c r="CN344" t="n">
        <v>18.09000015258789</v>
      </c>
      <c r="CO344" t="n">
        <v>5.308000087738037</v>
      </c>
      <c r="CP344" t="n">
        <v>34.13000106811523</v>
      </c>
      <c r="CQ344" t="n">
        <v>8.984999656677246</v>
      </c>
      <c r="CR344" t="n">
        <v>85.59999847412109</v>
      </c>
      <c r="CS344" t="n">
        <v>20.54249954223633</v>
      </c>
      <c r="CT344" t="n">
        <v>22.06500053405762</v>
      </c>
      <c r="CU344" t="n">
        <v>125.3099975585938</v>
      </c>
      <c r="CV344" t="n">
        <v>7.5</v>
      </c>
      <c r="CW344" t="n">
        <v/>
      </c>
      <c r="CX344" t="n">
        <v>10.7519998550415</v>
      </c>
      <c r="CY344" t="n">
        <v/>
      </c>
      <c r="CZ344" t="n">
        <v/>
      </c>
      <c r="DA344" t="n">
        <v/>
      </c>
      <c r="DB344" t="n">
        <v/>
      </c>
      <c r="DC344" t="n">
        <v>22.84000015258789</v>
      </c>
      <c r="DD344" t="n">
        <v>2532</v>
      </c>
      <c r="DE344" t="n">
        <v/>
      </c>
      <c r="DF344" t="n">
        <v>22.5</v>
      </c>
      <c r="DG344" t="n">
        <v/>
      </c>
      <c r="DH344" t="n">
        <v>102.129997253418</v>
      </c>
      <c r="DI344" t="n">
        <v/>
      </c>
      <c r="DJ344" t="n">
        <v>23.55999946594238</v>
      </c>
      <c r="DK344" t="n">
        <v/>
      </c>
      <c r="DL344" t="n">
        <v/>
      </c>
      <c r="DM344" t="n">
        <v>26.94000053405762</v>
      </c>
      <c r="DN344" t="n">
        <v/>
      </c>
      <c r="DO344" t="n">
        <v/>
      </c>
    </row>
    <row r="345">
      <c r="A345" s="1" t="n">
        <v>41072</v>
      </c>
      <c r="B345" t="n">
        <v/>
      </c>
      <c r="C345" t="n">
        <v/>
      </c>
      <c r="D345" t="n">
        <v/>
      </c>
      <c r="E345" t="n">
        <v>127.6900024414062</v>
      </c>
      <c r="F345" t="n">
        <v>19.1299991607666</v>
      </c>
      <c r="G345" t="n">
        <v>160.75</v>
      </c>
      <c r="H345" t="n">
        <v>40.40999984741211</v>
      </c>
      <c r="I345" t="n">
        <v>61.31999969482422</v>
      </c>
      <c r="J345" t="n">
        <v>15.22000026702881</v>
      </c>
      <c r="K345" t="n">
        <v/>
      </c>
      <c r="L345" t="n">
        <v>120.1699981689453</v>
      </c>
      <c r="M345" t="n">
        <v>31.40500068664551</v>
      </c>
      <c r="N345" t="n">
        <v>35.72999954223633</v>
      </c>
      <c r="O345" t="n">
        <v/>
      </c>
      <c r="P345" t="n">
        <v/>
      </c>
      <c r="Q345" t="n">
        <v>109.7200012207031</v>
      </c>
      <c r="R345" t="n">
        <v>106.8939971923828</v>
      </c>
      <c r="S345" t="n">
        <v>128.1300048828125</v>
      </c>
      <c r="T345" t="n">
        <v>141.0700073242188</v>
      </c>
      <c r="U345" t="n">
        <v>60.14500045776367</v>
      </c>
      <c r="V345" t="n">
        <v>30.34000015258789</v>
      </c>
      <c r="W345" t="n">
        <v>27.89999961853027</v>
      </c>
      <c r="X345" t="n">
        <v>50.7599983215332</v>
      </c>
      <c r="Y345" t="n">
        <v>101.7399978637695</v>
      </c>
      <c r="Z345" t="n">
        <v>28.10000038146973</v>
      </c>
      <c r="AA345" t="n">
        <v>19.15999984741211</v>
      </c>
      <c r="AB345" t="n">
        <v>63.04999923706055</v>
      </c>
      <c r="AC345" t="n">
        <v>55.41999816894531</v>
      </c>
      <c r="AD345" t="n">
        <v>36.15999984741211</v>
      </c>
      <c r="AE345" t="n">
        <v>5.167500019073486</v>
      </c>
      <c r="AF345" t="n">
        <v>5.563849925994873</v>
      </c>
      <c r="AG345" t="n">
        <v>28.38999938964844</v>
      </c>
      <c r="AH345" t="n">
        <v/>
      </c>
      <c r="AI345" t="n">
        <v>33.95000076293945</v>
      </c>
      <c r="AJ345" t="n">
        <v>121.7799987792969</v>
      </c>
      <c r="AK345" t="n">
        <v/>
      </c>
      <c r="AL345" t="n">
        <v>33.70000076293945</v>
      </c>
      <c r="AM345" t="n">
        <v/>
      </c>
      <c r="AN345" t="n">
        <v>50.06999969482422</v>
      </c>
      <c r="AO345" t="n">
        <v>22.08499908447266</v>
      </c>
      <c r="AP345" t="n">
        <v>23.45999908447266</v>
      </c>
      <c r="AQ345" t="n">
        <v>99.91000366210938</v>
      </c>
      <c r="AR345" t="n">
        <v>50.65999984741211</v>
      </c>
      <c r="AS345" t="n">
        <v>55.84999847412109</v>
      </c>
      <c r="AT345" t="n">
        <v>7.038000106811523</v>
      </c>
      <c r="AU345" t="n">
        <v>13.27999973297119</v>
      </c>
      <c r="AV345" t="n">
        <v/>
      </c>
      <c r="AW345" t="n">
        <v/>
      </c>
      <c r="AX345" t="n">
        <v>0.8899999856948853</v>
      </c>
      <c r="AY345" t="n">
        <v/>
      </c>
      <c r="AZ345" t="n">
        <v/>
      </c>
      <c r="BA345" t="n">
        <v>29.375</v>
      </c>
      <c r="BB345" t="n">
        <v>23.47999954223633</v>
      </c>
      <c r="BC345" t="n">
        <v>184.9700012207031</v>
      </c>
      <c r="BD345" t="n">
        <v>173.1499938964844</v>
      </c>
      <c r="BE345" t="n">
        <v>136.3899993896484</v>
      </c>
      <c r="BF345" t="n">
        <v>149.75</v>
      </c>
      <c r="BG345" t="n">
        <v>105.8099975585938</v>
      </c>
      <c r="BH345" t="n">
        <v/>
      </c>
      <c r="BI345" t="n">
        <v>139.8099975585938</v>
      </c>
      <c r="BJ345" t="n">
        <v>14.22000026702881</v>
      </c>
      <c r="BK345" t="n">
        <v>14.09000015258789</v>
      </c>
      <c r="BL345" t="n">
        <v>117.2300033569336</v>
      </c>
      <c r="BM345" t="n">
        <v>107.0699996948242</v>
      </c>
      <c r="BN345" t="n">
        <v>20.27000045776367</v>
      </c>
      <c r="BO345" t="n">
        <v>138.4199981689453</v>
      </c>
      <c r="BP345" t="n">
        <v>20.86000061035156</v>
      </c>
      <c r="BQ345" t="n">
        <v>28.85499954223633</v>
      </c>
      <c r="BR345" t="n">
        <v>18.23999977111816</v>
      </c>
      <c r="BS345" t="n">
        <v/>
      </c>
      <c r="BT345" t="n">
        <v>17.51000022888184</v>
      </c>
      <c r="BU345" t="n">
        <v/>
      </c>
      <c r="BV345" t="n">
        <v>7.15500020980835</v>
      </c>
      <c r="BW345" t="n">
        <v/>
      </c>
      <c r="BX345" t="n">
        <v>27.45000076293945</v>
      </c>
      <c r="BY345" t="n">
        <v>15.6899995803833</v>
      </c>
      <c r="BZ345" t="n">
        <v>20.69000053405762</v>
      </c>
      <c r="CA345" t="n">
        <v/>
      </c>
      <c r="CB345" t="n">
        <v>9.484999656677246</v>
      </c>
      <c r="CC345" t="n">
        <v>9.604999542236328</v>
      </c>
      <c r="CD345" t="n">
        <v/>
      </c>
      <c r="CE345" t="n">
        <v>20.29000091552734</v>
      </c>
      <c r="CF345" t="n">
        <v>24.42000007629395</v>
      </c>
      <c r="CG345" t="n">
        <v>23.68000030517578</v>
      </c>
      <c r="CH345" t="n">
        <v>17.15999984741211</v>
      </c>
      <c r="CI345" t="n">
        <v>21.95999908447266</v>
      </c>
      <c r="CJ345" t="n">
        <v>25.68000030517578</v>
      </c>
      <c r="CK345" t="n">
        <v>20.27000045776367</v>
      </c>
      <c r="CL345" t="n">
        <v/>
      </c>
      <c r="CM345" t="n">
        <v>7.288000106811523</v>
      </c>
      <c r="CN345" t="n">
        <v>18.04999923706055</v>
      </c>
      <c r="CO345" t="n">
        <v>5.318999767303467</v>
      </c>
      <c r="CP345" t="n">
        <v>34.40000152587891</v>
      </c>
      <c r="CQ345" t="n">
        <v>9.055000305175781</v>
      </c>
      <c r="CR345" t="n">
        <v>86.19999694824219</v>
      </c>
      <c r="CS345" t="n">
        <v>20.33679962158203</v>
      </c>
      <c r="CT345" t="n">
        <v>22.13500022888184</v>
      </c>
      <c r="CU345" t="n">
        <v>124.3899993896484</v>
      </c>
      <c r="CV345" t="n">
        <v>7.49399995803833</v>
      </c>
      <c r="CW345" t="n">
        <v/>
      </c>
      <c r="CX345" t="n">
        <v>10.74199962615967</v>
      </c>
      <c r="CY345" t="n">
        <v/>
      </c>
      <c r="CZ345" t="n">
        <v/>
      </c>
      <c r="DA345" t="n">
        <v/>
      </c>
      <c r="DB345" t="n">
        <v/>
      </c>
      <c r="DC345" t="n">
        <v>22.88999938964844</v>
      </c>
      <c r="DD345" t="n">
        <v>2529.780029296875</v>
      </c>
      <c r="DE345" t="n">
        <v/>
      </c>
      <c r="DF345" t="n">
        <v>22.60000038146973</v>
      </c>
      <c r="DG345" t="n">
        <v/>
      </c>
      <c r="DH345" t="n">
        <v>101.9000015258789</v>
      </c>
      <c r="DI345" t="n">
        <v/>
      </c>
      <c r="DJ345" t="n">
        <v>23.55999946594238</v>
      </c>
      <c r="DK345" t="n">
        <v/>
      </c>
      <c r="DL345" t="n">
        <v/>
      </c>
      <c r="DM345" t="n">
        <v>26.6200008392334</v>
      </c>
      <c r="DN345" t="n">
        <v/>
      </c>
      <c r="DO345" t="n">
        <v/>
      </c>
    </row>
    <row r="346">
      <c r="A346" s="1" t="n">
        <v>41073</v>
      </c>
      <c r="B346" t="n">
        <v/>
      </c>
      <c r="C346" t="n">
        <v/>
      </c>
      <c r="D346" t="n">
        <v/>
      </c>
      <c r="E346" t="n">
        <v>127.0100021362305</v>
      </c>
      <c r="F346" t="n">
        <v>19.07999992370605</v>
      </c>
      <c r="G346" t="n">
        <v>158.9700012207031</v>
      </c>
      <c r="H346" t="n">
        <v>40.875</v>
      </c>
      <c r="I346" t="n">
        <v>61.20999908447266</v>
      </c>
      <c r="J346" t="n">
        <v>15.21000003814697</v>
      </c>
      <c r="K346" t="n">
        <v/>
      </c>
      <c r="L346" t="n">
        <v>120.1750030517578</v>
      </c>
      <c r="M346" t="n">
        <v>31.22999954223633</v>
      </c>
      <c r="N346" t="n">
        <v>35.7599983215332</v>
      </c>
      <c r="O346" t="n">
        <v/>
      </c>
      <c r="P346" t="n">
        <v/>
      </c>
      <c r="Q346" t="n">
        <v>111.2799987792969</v>
      </c>
      <c r="R346" t="n">
        <v>106.8970031738281</v>
      </c>
      <c r="S346" t="n">
        <v>127.2399978637695</v>
      </c>
      <c r="T346" t="n">
        <v>140.3099975585938</v>
      </c>
      <c r="U346" t="n">
        <v>59.97999954223633</v>
      </c>
      <c r="V346" t="n">
        <v>30.43000030517578</v>
      </c>
      <c r="W346" t="n">
        <v>27.81999969482422</v>
      </c>
      <c r="X346" t="n">
        <v>51.31000137329102</v>
      </c>
      <c r="Y346" t="n">
        <v>101.2699966430664</v>
      </c>
      <c r="Z346" t="n">
        <v>27.92000007629395</v>
      </c>
      <c r="AA346" t="n">
        <v>18.97999954223633</v>
      </c>
      <c r="AB346" t="n">
        <v>63.72000122070312</v>
      </c>
      <c r="AC346" t="n">
        <v>55.4900016784668</v>
      </c>
      <c r="AD346" t="n">
        <v>36.13999938964844</v>
      </c>
      <c r="AE346" t="n">
        <v>5.138329982757568</v>
      </c>
      <c r="AF346" t="n">
        <v>5.535379886627197</v>
      </c>
      <c r="AG346" t="n">
        <v>28.28000068664551</v>
      </c>
      <c r="AH346" t="n">
        <v/>
      </c>
      <c r="AI346" t="n">
        <v>33.88999938964844</v>
      </c>
      <c r="AJ346" t="n">
        <v>121.2799987792969</v>
      </c>
      <c r="AK346" t="n">
        <v/>
      </c>
      <c r="AL346" t="n">
        <v>33.52999877929688</v>
      </c>
      <c r="AM346" t="n">
        <v/>
      </c>
      <c r="AN346" t="n">
        <v>49.91999816894531</v>
      </c>
      <c r="AO346" t="n">
        <v>22.09000015258789</v>
      </c>
      <c r="AP346" t="n">
        <v>23.45000076293945</v>
      </c>
      <c r="AQ346" t="n">
        <v>99.73000335693359</v>
      </c>
      <c r="AR346" t="n">
        <v>50.91999816894531</v>
      </c>
      <c r="AS346" t="n">
        <v>55.77999877929688</v>
      </c>
      <c r="AT346" t="n">
        <v>7</v>
      </c>
      <c r="AU346" t="n">
        <v>13.22999954223633</v>
      </c>
      <c r="AV346" t="n">
        <v/>
      </c>
      <c r="AW346" t="n">
        <v/>
      </c>
      <c r="AX346" t="n">
        <v>0.9100000262260437</v>
      </c>
      <c r="AY346" t="n">
        <v/>
      </c>
      <c r="AZ346" t="n">
        <v/>
      </c>
      <c r="BA346" t="n">
        <v>29.35000038146973</v>
      </c>
      <c r="BB346" t="n">
        <v>22.97999954223633</v>
      </c>
      <c r="BC346" t="n">
        <v>184.9499969482422</v>
      </c>
      <c r="BD346" t="n">
        <v>172.5800018310547</v>
      </c>
      <c r="BE346" t="n">
        <v>136.2899932861328</v>
      </c>
      <c r="BF346" t="n">
        <v>149.4400024414062</v>
      </c>
      <c r="BG346" t="n">
        <v>104.7200012207031</v>
      </c>
      <c r="BH346" t="n">
        <v/>
      </c>
      <c r="BI346" t="n">
        <v>139.4799957275391</v>
      </c>
      <c r="BJ346" t="n">
        <v>14.21000003814697</v>
      </c>
      <c r="BK346" t="n">
        <v>14.04500007629395</v>
      </c>
      <c r="BL346" t="n">
        <v>117.0899963378906</v>
      </c>
      <c r="BM346" t="n">
        <v>106.8199996948242</v>
      </c>
      <c r="BN346" t="n">
        <v>20.20999908447266</v>
      </c>
      <c r="BO346" t="n">
        <v>138.0599975585938</v>
      </c>
      <c r="BP346" t="n">
        <v>20.78499984741211</v>
      </c>
      <c r="BQ346" t="n">
        <v>28.77499961853027</v>
      </c>
      <c r="BR346" t="n">
        <v>18.20000076293945</v>
      </c>
      <c r="BS346" t="n">
        <v/>
      </c>
      <c r="BT346" t="n">
        <v>17.43000030517578</v>
      </c>
      <c r="BU346" t="n">
        <v>21.43000030517578</v>
      </c>
      <c r="BV346" t="n">
        <v>7.105000019073486</v>
      </c>
      <c r="BW346" t="n">
        <v/>
      </c>
      <c r="BX346" t="n">
        <v>27.35000038146973</v>
      </c>
      <c r="BY346" t="n">
        <v>15.63000011444092</v>
      </c>
      <c r="BZ346" t="n">
        <v>20.58499908447266</v>
      </c>
      <c r="CA346" t="n">
        <v/>
      </c>
      <c r="CB346" t="n">
        <v>9.420000076293945</v>
      </c>
      <c r="CC346" t="n">
        <v>9.560000419616699</v>
      </c>
      <c r="CD346" t="n">
        <v/>
      </c>
      <c r="CE346" t="n">
        <v>20.18000030517578</v>
      </c>
      <c r="CF346" t="n">
        <v>24.22999954223633</v>
      </c>
      <c r="CG346" t="n">
        <v>23.42000007629395</v>
      </c>
      <c r="CH346" t="n">
        <v>17.11000061035156</v>
      </c>
      <c r="CI346" t="n">
        <v>21.84000015258789</v>
      </c>
      <c r="CJ346" t="n">
        <v>25.72999954223633</v>
      </c>
      <c r="CK346" t="n">
        <v>20.18000030517578</v>
      </c>
      <c r="CL346" t="n">
        <v/>
      </c>
      <c r="CM346" t="n">
        <v>7.269999980926514</v>
      </c>
      <c r="CN346" t="n">
        <v>17.93000030517578</v>
      </c>
      <c r="CO346" t="n">
        <v>5.260000228881836</v>
      </c>
      <c r="CP346" t="n">
        <v>34.2599983215332</v>
      </c>
      <c r="CQ346" t="n">
        <v>9.045000076293945</v>
      </c>
      <c r="CR346" t="n">
        <v>85.84999847412109</v>
      </c>
      <c r="CS346" t="n">
        <v>20.42970085144043</v>
      </c>
      <c r="CT346" t="n">
        <v>22.125</v>
      </c>
      <c r="CU346" t="n">
        <v>124.1600036621094</v>
      </c>
      <c r="CV346" t="n">
        <v>7.453999996185303</v>
      </c>
      <c r="CW346" t="n">
        <v/>
      </c>
      <c r="CX346" t="n">
        <v>10.6899995803833</v>
      </c>
      <c r="CY346" t="n">
        <v/>
      </c>
      <c r="CZ346" t="n">
        <v/>
      </c>
      <c r="DA346" t="n">
        <v/>
      </c>
      <c r="DB346" t="n">
        <v/>
      </c>
      <c r="DC346" t="n">
        <v>22.78000068664551</v>
      </c>
      <c r="DD346" t="n">
        <v>2511</v>
      </c>
      <c r="DE346" t="n">
        <v/>
      </c>
      <c r="DF346" t="n">
        <v>22.59000015258789</v>
      </c>
      <c r="DG346" t="n">
        <v/>
      </c>
      <c r="DH346" t="n">
        <v>101.5</v>
      </c>
      <c r="DI346" t="n">
        <v/>
      </c>
      <c r="DJ346" t="n">
        <v>23.55999946594238</v>
      </c>
      <c r="DK346" t="n">
        <v/>
      </c>
      <c r="DL346" t="n">
        <v/>
      </c>
      <c r="DM346" t="n">
        <v>26.76000022888184</v>
      </c>
      <c r="DN346" t="n">
        <v/>
      </c>
      <c r="DO346" t="n">
        <v/>
      </c>
    </row>
    <row r="347">
      <c r="A347" s="1" t="n">
        <v>41074</v>
      </c>
      <c r="B347" t="n">
        <v/>
      </c>
      <c r="C347" t="n">
        <v/>
      </c>
      <c r="D347" t="n">
        <v/>
      </c>
      <c r="E347" t="n">
        <v>127.0599975585938</v>
      </c>
      <c r="F347" t="n">
        <v>18.95999908447266</v>
      </c>
      <c r="G347" t="n">
        <v>159.1999969482422</v>
      </c>
      <c r="H347" t="n">
        <v>40.82500076293945</v>
      </c>
      <c r="I347" t="n">
        <v>61.09000015258789</v>
      </c>
      <c r="J347" t="n">
        <v>15.22000026702881</v>
      </c>
      <c r="K347" t="n">
        <v/>
      </c>
      <c r="L347" t="n">
        <v>120.1549987792969</v>
      </c>
      <c r="M347" t="n">
        <v>31.2450008392334</v>
      </c>
      <c r="N347" t="n">
        <v>35.45000076293945</v>
      </c>
      <c r="O347" t="n">
        <v/>
      </c>
      <c r="P347" t="n">
        <v/>
      </c>
      <c r="Q347" t="n">
        <v>112.629997253418</v>
      </c>
      <c r="R347" t="n">
        <v>106.8970031738281</v>
      </c>
      <c r="S347" t="n">
        <v>126.3300018310547</v>
      </c>
      <c r="T347" t="n">
        <v>139.3500061035156</v>
      </c>
      <c r="U347" t="n">
        <v>59.89500045776367</v>
      </c>
      <c r="V347" t="n">
        <v>30.57999992370605</v>
      </c>
      <c r="W347" t="n">
        <v>27.6200008392334</v>
      </c>
      <c r="X347" t="n">
        <v>50.72000122070312</v>
      </c>
      <c r="Y347" t="n">
        <v>101.5100021362305</v>
      </c>
      <c r="Z347" t="n">
        <v>27.95999908447266</v>
      </c>
      <c r="AA347" t="n">
        <v>19</v>
      </c>
      <c r="AB347" t="n">
        <v>63.65000152587891</v>
      </c>
      <c r="AC347" t="n">
        <v>55.61000061035156</v>
      </c>
      <c r="AD347" t="n">
        <v>36.04999923706055</v>
      </c>
      <c r="AE347" t="n">
        <v>5.142499923706055</v>
      </c>
      <c r="AF347" t="n">
        <v>5.59499979019165</v>
      </c>
      <c r="AG347" t="n">
        <v>28.10000038146973</v>
      </c>
      <c r="AH347" t="n">
        <v/>
      </c>
      <c r="AI347" t="n">
        <v>33.81999969482422</v>
      </c>
      <c r="AJ347" t="n">
        <v>121.4199981689453</v>
      </c>
      <c r="AK347" t="n">
        <v/>
      </c>
      <c r="AL347" t="n">
        <v>33.29000091552734</v>
      </c>
      <c r="AM347" t="n">
        <v/>
      </c>
      <c r="AN347" t="n">
        <v>49.6349983215332</v>
      </c>
      <c r="AO347" t="n">
        <v>22.125</v>
      </c>
      <c r="AP347" t="n">
        <v>23.38999938964844</v>
      </c>
      <c r="AQ347" t="n">
        <v>99.83999633789062</v>
      </c>
      <c r="AR347" t="n">
        <v>50.52000045776367</v>
      </c>
      <c r="AS347" t="n">
        <v>55.63999938964844</v>
      </c>
      <c r="AT347" t="n">
        <v>6.894999980926514</v>
      </c>
      <c r="AU347" t="n">
        <v>13.30000019073486</v>
      </c>
      <c r="AV347" t="n">
        <v/>
      </c>
      <c r="AW347" t="n">
        <v/>
      </c>
      <c r="AX347" t="n">
        <v>1.014999985694885</v>
      </c>
      <c r="AY347" t="n">
        <v/>
      </c>
      <c r="AZ347" t="n">
        <v/>
      </c>
      <c r="BA347" t="n">
        <v>29.38500022888184</v>
      </c>
      <c r="BB347" t="n">
        <v>22.80999946594238</v>
      </c>
      <c r="BC347" t="n">
        <v>185.9299926757812</v>
      </c>
      <c r="BD347" t="n">
        <v>172.8000030517578</v>
      </c>
      <c r="BE347" t="n">
        <v>136.3699951171875</v>
      </c>
      <c r="BF347" t="n">
        <v>149.5399932861328</v>
      </c>
      <c r="BG347" t="n">
        <v>104.7300033569336</v>
      </c>
      <c r="BH347" t="n">
        <v/>
      </c>
      <c r="BI347" t="n">
        <v>139.1999969482422</v>
      </c>
      <c r="BJ347" t="n">
        <v>14.27499961853027</v>
      </c>
      <c r="BK347" t="n">
        <v>14.125</v>
      </c>
      <c r="BL347" t="n">
        <v>117</v>
      </c>
      <c r="BM347" t="n">
        <v>106.75</v>
      </c>
      <c r="BN347" t="n">
        <v>20.13999938964844</v>
      </c>
      <c r="BO347" t="n">
        <v>138.3899993896484</v>
      </c>
      <c r="BP347" t="n">
        <v>20.65999984741211</v>
      </c>
      <c r="BQ347" t="n">
        <v>28.56999969482422</v>
      </c>
      <c r="BR347" t="n">
        <v>18.18000030517578</v>
      </c>
      <c r="BS347" t="n">
        <v/>
      </c>
      <c r="BT347" t="n">
        <v>17.44000053405762</v>
      </c>
      <c r="BU347" t="n">
        <v>21.44000053405762</v>
      </c>
      <c r="BV347" t="n">
        <v>7.105000019073486</v>
      </c>
      <c r="BW347" t="n">
        <v/>
      </c>
      <c r="BX347" t="n">
        <v>27.2549991607666</v>
      </c>
      <c r="BY347" t="n">
        <v>15.60000038146973</v>
      </c>
      <c r="BZ347" t="n">
        <v>20.57500076293945</v>
      </c>
      <c r="CA347" t="n">
        <v/>
      </c>
      <c r="CB347" t="n">
        <v>9.284999847412109</v>
      </c>
      <c r="CC347" t="n">
        <v>9.524999618530273</v>
      </c>
      <c r="CD347" t="n">
        <v/>
      </c>
      <c r="CE347" t="n">
        <v>20.29999923706055</v>
      </c>
      <c r="CF347" t="n">
        <v>24.3700008392334</v>
      </c>
      <c r="CG347" t="n">
        <v>23.36000061035156</v>
      </c>
      <c r="CH347" t="n">
        <v>17.17000007629395</v>
      </c>
      <c r="CI347" t="n">
        <v>21.82999992370605</v>
      </c>
      <c r="CJ347" t="n">
        <v>25.73999977111816</v>
      </c>
      <c r="CK347" t="n">
        <v>20.15500068664551</v>
      </c>
      <c r="CL347" t="n">
        <v/>
      </c>
      <c r="CM347" t="n">
        <v>7.224999904632568</v>
      </c>
      <c r="CN347" t="n">
        <v>17.8799991607666</v>
      </c>
      <c r="CO347" t="n">
        <v>5.269000053405762</v>
      </c>
      <c r="CP347" t="n">
        <v>34.11999893188477</v>
      </c>
      <c r="CQ347" t="n">
        <v>9.090000152587891</v>
      </c>
      <c r="CR347" t="n">
        <v>85.56999969482422</v>
      </c>
      <c r="CS347" t="n">
        <v>16.21500015258789</v>
      </c>
      <c r="CT347" t="n">
        <v>22.19499969482422</v>
      </c>
      <c r="CU347" t="n">
        <v>124.2699966430664</v>
      </c>
      <c r="CV347" t="n">
        <v>7.460000038146973</v>
      </c>
      <c r="CW347" t="n">
        <v/>
      </c>
      <c r="CX347" t="n">
        <v>10.6899995803833</v>
      </c>
      <c r="CY347" t="n">
        <v/>
      </c>
      <c r="CZ347" t="n">
        <v/>
      </c>
      <c r="DA347" t="n">
        <v/>
      </c>
      <c r="DB347" t="n">
        <v/>
      </c>
      <c r="DC347" t="n">
        <v>22.77000045776367</v>
      </c>
      <c r="DD347" t="n">
        <v>2514</v>
      </c>
      <c r="DE347" t="n">
        <v/>
      </c>
      <c r="DF347" t="n">
        <v>22.5</v>
      </c>
      <c r="DG347" t="n">
        <v/>
      </c>
      <c r="DH347" t="n">
        <v>101.4199981689453</v>
      </c>
      <c r="DI347" t="n">
        <v/>
      </c>
      <c r="DJ347" t="n">
        <v>23.55999946594238</v>
      </c>
      <c r="DK347" t="n">
        <v/>
      </c>
      <c r="DL347" t="n">
        <v/>
      </c>
      <c r="DM347" t="n">
        <v>26.75</v>
      </c>
      <c r="DN347" t="n">
        <v/>
      </c>
      <c r="DO347" t="n">
        <v/>
      </c>
    </row>
    <row r="348">
      <c r="A348" s="1" t="n">
        <v>41075</v>
      </c>
      <c r="B348" t="n">
        <v/>
      </c>
      <c r="C348" t="n">
        <v/>
      </c>
      <c r="D348" t="n">
        <v/>
      </c>
      <c r="E348" t="n">
        <v>127.4800033569336</v>
      </c>
      <c r="F348" t="n">
        <v>19.23999977111816</v>
      </c>
      <c r="G348" t="n">
        <v>159.5099945068359</v>
      </c>
      <c r="H348" t="n">
        <v>39.3650016784668</v>
      </c>
      <c r="I348" t="n">
        <v>62.0099983215332</v>
      </c>
      <c r="J348" t="n">
        <v>15.44999980926514</v>
      </c>
      <c r="K348" t="n">
        <v/>
      </c>
      <c r="L348" t="n">
        <v>120.1650009155273</v>
      </c>
      <c r="M348" t="n">
        <v>31.78499984741211</v>
      </c>
      <c r="N348" t="n">
        <v>35.31000137329102</v>
      </c>
      <c r="O348" t="n">
        <v/>
      </c>
      <c r="P348" t="n">
        <v/>
      </c>
      <c r="Q348" t="n">
        <v>112.5100021362305</v>
      </c>
      <c r="R348" t="n">
        <v>106.8929977416992</v>
      </c>
      <c r="S348" t="n">
        <v>127.2200012207031</v>
      </c>
      <c r="T348" t="n">
        <v>140.1999969482422</v>
      </c>
      <c r="U348" t="n">
        <v>60.79000091552734</v>
      </c>
      <c r="V348" t="n">
        <v>29.6299991607666</v>
      </c>
      <c r="W348" t="n">
        <v>27.8700008392334</v>
      </c>
      <c r="X348" t="n">
        <v>50.68999862670898</v>
      </c>
      <c r="Y348" t="n">
        <v>102.0699996948242</v>
      </c>
      <c r="Z348" t="n">
        <v>28.42000007629395</v>
      </c>
      <c r="AA348" t="n">
        <v>19.36000061035156</v>
      </c>
      <c r="AB348" t="n">
        <v>63.20000076293945</v>
      </c>
      <c r="AC348" t="n">
        <v>54.79999923706055</v>
      </c>
      <c r="AD348" t="n">
        <v>35.56000137329102</v>
      </c>
      <c r="AE348" t="n">
        <v>5.238329887390137</v>
      </c>
      <c r="AF348" t="n">
        <v>5.673079967498779</v>
      </c>
      <c r="AG348" t="n">
        <v>28.34000015258789</v>
      </c>
      <c r="AH348" t="n">
        <v/>
      </c>
      <c r="AI348" t="n">
        <v>34.31000137329102</v>
      </c>
      <c r="AJ348" t="n">
        <v>121.7399978637695</v>
      </c>
      <c r="AK348" t="n">
        <v/>
      </c>
      <c r="AL348" t="n">
        <v>33.56000137329102</v>
      </c>
      <c r="AM348" t="n">
        <v/>
      </c>
      <c r="AN348" t="n">
        <v>49.86000061035156</v>
      </c>
      <c r="AO348" t="n">
        <v>22.43000030517578</v>
      </c>
      <c r="AP348" t="n">
        <v>23.58499908447266</v>
      </c>
      <c r="AQ348" t="n">
        <v>99.83000183105469</v>
      </c>
      <c r="AR348" t="n">
        <v>49.33000183105469</v>
      </c>
      <c r="AS348" t="n">
        <v>56.43999862670898</v>
      </c>
      <c r="AT348" t="n">
        <v>6.920000076293945</v>
      </c>
      <c r="AU348" t="n">
        <v>13.39999961853027</v>
      </c>
      <c r="AV348" t="n">
        <v/>
      </c>
      <c r="AW348" t="n">
        <v/>
      </c>
      <c r="AX348" t="n">
        <v>1.075000047683716</v>
      </c>
      <c r="AY348" t="n">
        <v/>
      </c>
      <c r="AZ348" t="n">
        <v/>
      </c>
      <c r="BA348" t="n">
        <v>29.95499992370605</v>
      </c>
      <c r="BB348" t="n">
        <v>23.13999938964844</v>
      </c>
      <c r="BC348" t="n">
        <v>187.9299926757812</v>
      </c>
      <c r="BD348" t="n">
        <v>173.5700073242188</v>
      </c>
      <c r="BE348" t="n">
        <v>136.6300048828125</v>
      </c>
      <c r="BF348" t="n">
        <v>150.0700073242188</v>
      </c>
      <c r="BG348" t="n">
        <v>104.4400024414062</v>
      </c>
      <c r="BH348" t="n">
        <v/>
      </c>
      <c r="BI348" t="n">
        <v>139.8899993896484</v>
      </c>
      <c r="BJ348" t="n">
        <v>14.51000022888184</v>
      </c>
      <c r="BK348" t="n">
        <v>14.30500030517578</v>
      </c>
      <c r="BL348" t="n">
        <v>117.0199966430664</v>
      </c>
      <c r="BM348" t="n">
        <v>107.2300033569336</v>
      </c>
      <c r="BN348" t="n">
        <v>20.57999992370605</v>
      </c>
      <c r="BO348" t="n">
        <v>138.9799957275391</v>
      </c>
      <c r="BP348" t="n">
        <v>20.83499908447266</v>
      </c>
      <c r="BQ348" t="n">
        <v>28.78000068664551</v>
      </c>
      <c r="BR348" t="n">
        <v>18.375</v>
      </c>
      <c r="BS348" t="n">
        <v/>
      </c>
      <c r="BT348" t="n">
        <v>17.56999969482422</v>
      </c>
      <c r="BU348" t="n">
        <v>21.57500076293945</v>
      </c>
      <c r="BV348" t="n">
        <v>7.184999942779541</v>
      </c>
      <c r="BW348" t="n">
        <v/>
      </c>
      <c r="BX348" t="n">
        <v>27.53499984741211</v>
      </c>
      <c r="BY348" t="n">
        <v>15.73999977111816</v>
      </c>
      <c r="BZ348" t="n">
        <v>20.68499946594238</v>
      </c>
      <c r="CA348" t="n">
        <v/>
      </c>
      <c r="CB348" t="n">
        <v>9.449999809265137</v>
      </c>
      <c r="CC348" t="n">
        <v>9.590000152587891</v>
      </c>
      <c r="CD348" t="n">
        <v/>
      </c>
      <c r="CE348" t="n">
        <v>20.3700008392334</v>
      </c>
      <c r="CF348" t="n">
        <v>24.29999923706055</v>
      </c>
      <c r="CG348" t="n">
        <v>23.6200008392334</v>
      </c>
      <c r="CH348" t="n">
        <v>17.22500038146973</v>
      </c>
      <c r="CI348" t="n">
        <v>21.97999954223633</v>
      </c>
      <c r="CJ348" t="n">
        <v>25.95499992370605</v>
      </c>
      <c r="CK348" t="n">
        <v>20.29000091552734</v>
      </c>
      <c r="CL348" t="n">
        <v/>
      </c>
      <c r="CM348" t="n">
        <v>7.283999919891357</v>
      </c>
      <c r="CN348" t="n">
        <v>17.98999977111816</v>
      </c>
      <c r="CO348" t="n">
        <v>5.455999851226807</v>
      </c>
      <c r="CP348" t="n">
        <v>35.11000061035156</v>
      </c>
      <c r="CQ348" t="n">
        <v>9.335000038146973</v>
      </c>
      <c r="CR348" t="n">
        <v>86.40000152587891</v>
      </c>
      <c r="CS348" t="n">
        <v>16.39999961853027</v>
      </c>
      <c r="CT348" t="n">
        <v>22.48500061035156</v>
      </c>
      <c r="CU348" t="n">
        <v>124.9300003051758</v>
      </c>
      <c r="CV348" t="n">
        <v>7.502999782562256</v>
      </c>
      <c r="CW348" t="n">
        <v/>
      </c>
      <c r="CX348" t="n">
        <v>10.75399971008301</v>
      </c>
      <c r="CY348" t="n">
        <v/>
      </c>
      <c r="CZ348" t="n">
        <v/>
      </c>
      <c r="DA348" t="n">
        <v/>
      </c>
      <c r="DB348" t="n">
        <v/>
      </c>
      <c r="DC348" t="n">
        <v>22.96999931335449</v>
      </c>
      <c r="DD348" t="n">
        <v>2531.010009765625</v>
      </c>
      <c r="DE348" t="n">
        <v/>
      </c>
      <c r="DF348" t="n">
        <v>22.54000091552734</v>
      </c>
      <c r="DG348" t="n">
        <v/>
      </c>
      <c r="DH348" t="n">
        <v>101.9700012207031</v>
      </c>
      <c r="DI348" t="n">
        <v/>
      </c>
      <c r="DJ348" t="n">
        <v>23.55999946594238</v>
      </c>
      <c r="DK348" t="n">
        <v/>
      </c>
      <c r="DL348" t="n">
        <v/>
      </c>
      <c r="DM348" t="n">
        <v>27.29000091552734</v>
      </c>
      <c r="DN348" t="n">
        <v/>
      </c>
      <c r="DO348" t="n">
        <v/>
      </c>
    </row>
    <row r="349">
      <c r="A349" s="1" t="n">
        <v>41078</v>
      </c>
      <c r="B349" t="n">
        <v/>
      </c>
      <c r="C349" t="n">
        <v/>
      </c>
      <c r="D349" t="n">
        <v/>
      </c>
      <c r="E349" t="n">
        <v>127.8300018310547</v>
      </c>
      <c r="F349" t="n">
        <v>19.38999938964844</v>
      </c>
      <c r="G349" t="n">
        <v>160.0899963378906</v>
      </c>
      <c r="H349" t="n">
        <v>39.70999908447266</v>
      </c>
      <c r="I349" t="n">
        <v>62.20000076293945</v>
      </c>
      <c r="J349" t="n">
        <v>15.47000026702881</v>
      </c>
      <c r="K349" t="n">
        <v>47.13999938964844</v>
      </c>
      <c r="L349" t="n">
        <v>120.1650009155273</v>
      </c>
      <c r="M349" t="n">
        <v>31.68499946594238</v>
      </c>
      <c r="N349" t="n">
        <v>35.66999816894531</v>
      </c>
      <c r="O349" t="n">
        <v/>
      </c>
      <c r="P349" t="n">
        <v>20.54000091552734</v>
      </c>
      <c r="Q349" t="n">
        <v>109.0500030517578</v>
      </c>
      <c r="R349" t="n">
        <v>106.8919982910156</v>
      </c>
      <c r="S349" t="n">
        <v>128.3399963378906</v>
      </c>
      <c r="T349" t="n">
        <v>141.2200012207031</v>
      </c>
      <c r="U349" t="n">
        <v>60.95000076293945</v>
      </c>
      <c r="V349" t="n">
        <v>29.47999954223633</v>
      </c>
      <c r="W349" t="n">
        <v>28.20999908447266</v>
      </c>
      <c r="X349" t="n">
        <v>51.04999923706055</v>
      </c>
      <c r="Y349" t="n">
        <v>102.8499984741211</v>
      </c>
      <c r="Z349" t="n">
        <v>28.3799991607666</v>
      </c>
      <c r="AA349" t="n">
        <v>19.35000038146973</v>
      </c>
      <c r="AB349" t="n">
        <v>62.90999984741211</v>
      </c>
      <c r="AC349" t="n">
        <v>54.61000061035156</v>
      </c>
      <c r="AD349" t="n">
        <v>35.86000061035156</v>
      </c>
      <c r="AE349" t="n">
        <v>5.214169979095459</v>
      </c>
      <c r="AF349" t="n">
        <v>5.625</v>
      </c>
      <c r="AG349" t="n">
        <v>28.67000007629395</v>
      </c>
      <c r="AH349" t="n">
        <v/>
      </c>
      <c r="AI349" t="n">
        <v>34.40999984741211</v>
      </c>
      <c r="AJ349" t="n">
        <v>122.0500030517578</v>
      </c>
      <c r="AK349" t="n">
        <v/>
      </c>
      <c r="AL349" t="n">
        <v>33.95999908447266</v>
      </c>
      <c r="AM349" t="n">
        <v>4.590859889984131</v>
      </c>
      <c r="AN349" t="n">
        <v>50.51499938964844</v>
      </c>
      <c r="AO349" t="n">
        <v>22.23999977111816</v>
      </c>
      <c r="AP349" t="n">
        <v>23.59000015258789</v>
      </c>
      <c r="AQ349" t="n">
        <v>100.1500015258789</v>
      </c>
      <c r="AR349" t="n">
        <v>49.58000183105469</v>
      </c>
      <c r="AS349" t="n">
        <v>56.65999984741211</v>
      </c>
      <c r="AT349" t="n">
        <v>6.973000049591064</v>
      </c>
      <c r="AU349" t="n">
        <v>13.40999984741211</v>
      </c>
      <c r="AV349" t="n">
        <v>26.85000038146973</v>
      </c>
      <c r="AW349" t="n">
        <v/>
      </c>
      <c r="AX349" t="n">
        <v>1.095000028610229</v>
      </c>
      <c r="AY349" t="n">
        <v/>
      </c>
      <c r="AZ349" t="n">
        <v/>
      </c>
      <c r="BA349" t="n">
        <v>29.8700008392334</v>
      </c>
      <c r="BB349" t="n">
        <v>23.29999923706055</v>
      </c>
      <c r="BC349" t="n">
        <v>187.0800018310547</v>
      </c>
      <c r="BD349" t="n">
        <v>173.6499938964844</v>
      </c>
      <c r="BE349" t="n">
        <v>136.5200042724609</v>
      </c>
      <c r="BF349" t="n">
        <v>149.7599945068359</v>
      </c>
      <c r="BG349" t="n">
        <v>105.0400009155273</v>
      </c>
      <c r="BH349" t="n">
        <v/>
      </c>
      <c r="BI349" t="n">
        <v>139.8200073242188</v>
      </c>
      <c r="BJ349" t="n">
        <v>14.27999973297119</v>
      </c>
      <c r="BK349" t="n">
        <v>14.19499969482422</v>
      </c>
      <c r="BL349" t="n">
        <v>117.3499984741211</v>
      </c>
      <c r="BM349" t="n">
        <v>106.9899978637695</v>
      </c>
      <c r="BN349" t="n">
        <v>20.72999954223633</v>
      </c>
      <c r="BO349" t="n">
        <v>138.9700012207031</v>
      </c>
      <c r="BP349" t="n">
        <v>21.06500053405762</v>
      </c>
      <c r="BQ349" t="n">
        <v>29.15500068664551</v>
      </c>
      <c r="BR349" t="n">
        <v>18.31999969482422</v>
      </c>
      <c r="BS349" t="n">
        <v/>
      </c>
      <c r="BT349" t="n">
        <v>22.2273006439209</v>
      </c>
      <c r="BU349" t="n">
        <v>21.70499992370605</v>
      </c>
      <c r="BV349" t="n">
        <v>7.25</v>
      </c>
      <c r="BW349" t="n">
        <v/>
      </c>
      <c r="BX349" t="n">
        <v>27.54500007629395</v>
      </c>
      <c r="BY349" t="n">
        <v>15.76500034332275</v>
      </c>
      <c r="BZ349" t="n">
        <v>20.88999938964844</v>
      </c>
      <c r="CA349" t="n">
        <v/>
      </c>
      <c r="CB349" t="n">
        <v>9.310000419616699</v>
      </c>
      <c r="CC349" t="n">
        <v>9.649999618530273</v>
      </c>
      <c r="CD349" t="n">
        <v/>
      </c>
      <c r="CE349" t="n">
        <v>20.46999931335449</v>
      </c>
      <c r="CF349" t="n">
        <v>24.28000068664551</v>
      </c>
      <c r="CG349" t="n">
        <v>23.98999977111816</v>
      </c>
      <c r="CH349" t="n">
        <v>17.48999977111816</v>
      </c>
      <c r="CI349" t="n">
        <v>22.1299991607666</v>
      </c>
      <c r="CJ349" t="n">
        <v>26.0049991607666</v>
      </c>
      <c r="CK349" t="n">
        <v>20.42499923706055</v>
      </c>
      <c r="CL349" t="n">
        <v/>
      </c>
      <c r="CM349" t="n">
        <v>7.383999824523926</v>
      </c>
      <c r="CN349" t="n">
        <v>18.20000076293945</v>
      </c>
      <c r="CO349" t="n">
        <v>5.414000034332275</v>
      </c>
      <c r="CP349" t="n">
        <v>35.34000015258789</v>
      </c>
      <c r="CQ349" t="n">
        <v>9.164999961853027</v>
      </c>
      <c r="CR349" t="n">
        <v>86.5</v>
      </c>
      <c r="CS349" t="n">
        <v>16.55500030517578</v>
      </c>
      <c r="CT349" t="n">
        <v>22.29000091552734</v>
      </c>
      <c r="CU349" t="n">
        <v>124.6399993896484</v>
      </c>
      <c r="CV349" t="n">
        <v>7.571000099182129</v>
      </c>
      <c r="CW349" t="n">
        <v/>
      </c>
      <c r="CX349" t="n">
        <v>10.85200023651123</v>
      </c>
      <c r="CY349" t="n">
        <v/>
      </c>
      <c r="CZ349" t="n">
        <v/>
      </c>
      <c r="DA349" t="n">
        <v/>
      </c>
      <c r="DB349" t="n">
        <v/>
      </c>
      <c r="DC349" t="n">
        <v>23.10000038146973</v>
      </c>
      <c r="DD349" t="n">
        <v>2561</v>
      </c>
      <c r="DE349" t="n">
        <v/>
      </c>
      <c r="DF349" t="n">
        <v>22.69000053405762</v>
      </c>
      <c r="DG349" t="n">
        <v/>
      </c>
      <c r="DH349" t="n">
        <v>102.9300003051758</v>
      </c>
      <c r="DI349" t="n">
        <v/>
      </c>
      <c r="DJ349" t="n">
        <v>23.55999946594238</v>
      </c>
      <c r="DK349" t="n">
        <v/>
      </c>
      <c r="DL349" t="n">
        <v>50.66360092163086</v>
      </c>
      <c r="DM349" t="n">
        <v>26.82999992370605</v>
      </c>
      <c r="DN349" t="n">
        <v/>
      </c>
      <c r="DO349" t="n">
        <v/>
      </c>
    </row>
    <row r="350">
      <c r="A350" s="1" t="n">
        <v>41079</v>
      </c>
      <c r="B350" t="n">
        <v/>
      </c>
      <c r="C350" t="n">
        <v/>
      </c>
      <c r="D350" t="n">
        <v/>
      </c>
      <c r="E350" t="n">
        <v>126.620002746582</v>
      </c>
      <c r="F350" t="n">
        <v>19.57999992370605</v>
      </c>
      <c r="G350" t="n">
        <v>158.1600036621094</v>
      </c>
      <c r="H350" t="n">
        <v>38.45000076293945</v>
      </c>
      <c r="I350" t="n">
        <v>63.33000183105469</v>
      </c>
      <c r="J350" t="n">
        <v>15.76000022888184</v>
      </c>
      <c r="K350" t="n">
        <v>47.86999893188477</v>
      </c>
      <c r="L350" t="n">
        <v>120.1650009155273</v>
      </c>
      <c r="M350" t="n">
        <v>32.15999984741211</v>
      </c>
      <c r="N350" t="n">
        <v>35.63000106811523</v>
      </c>
      <c r="O350" t="n">
        <v/>
      </c>
      <c r="P350" t="n">
        <v>20.68499946594238</v>
      </c>
      <c r="Q350" t="n">
        <v>111.8499984741211</v>
      </c>
      <c r="R350" t="n">
        <v>106.8980026245117</v>
      </c>
      <c r="S350" t="n">
        <v>129.8300018310547</v>
      </c>
      <c r="T350" t="n">
        <v>142.9900054931641</v>
      </c>
      <c r="U350" t="n">
        <v>62.05500030517578</v>
      </c>
      <c r="V350" t="n">
        <v>28.45000076293945</v>
      </c>
      <c r="W350" t="n">
        <v>28.52000045776367</v>
      </c>
      <c r="X350" t="n">
        <v>51.81999969482422</v>
      </c>
      <c r="Y350" t="n">
        <v>102.7699966430664</v>
      </c>
      <c r="Z350" t="n">
        <v>28.82999992370605</v>
      </c>
      <c r="AA350" t="n">
        <v>19.70999908447266</v>
      </c>
      <c r="AB350" t="n">
        <v>64.08000183105469</v>
      </c>
      <c r="AC350" t="n">
        <v>53.59000015258789</v>
      </c>
      <c r="AD350" t="n">
        <v>35.15999984741211</v>
      </c>
      <c r="AE350" t="n">
        <v>5.297500133514404</v>
      </c>
      <c r="AF350" t="n">
        <v>5.728079795837402</v>
      </c>
      <c r="AG350" t="n">
        <v>28.95000076293945</v>
      </c>
      <c r="AH350" t="n">
        <v/>
      </c>
      <c r="AI350" t="n">
        <v>35.04999923706055</v>
      </c>
      <c r="AJ350" t="n">
        <v>121.1399993896484</v>
      </c>
      <c r="AK350" t="n">
        <v/>
      </c>
      <c r="AL350" t="n">
        <v>34.18999862670898</v>
      </c>
      <c r="AM350" t="n">
        <v>4.606460094451904</v>
      </c>
      <c r="AN350" t="n">
        <v>50.81999969482422</v>
      </c>
      <c r="AO350" t="n">
        <v>22.68000030517578</v>
      </c>
      <c r="AP350" t="n">
        <v>23.95999908447266</v>
      </c>
      <c r="AQ350" t="n">
        <v>100.3600006103516</v>
      </c>
      <c r="AR350" t="n">
        <v>50.33000183105469</v>
      </c>
      <c r="AS350" t="n">
        <v>57.66999816894531</v>
      </c>
      <c r="AT350" t="n">
        <v>7.063000202178955</v>
      </c>
      <c r="AU350" t="n">
        <v>13.57999992370605</v>
      </c>
      <c r="AV350" t="n">
        <v>27.06999969482422</v>
      </c>
      <c r="AW350" t="n">
        <v/>
      </c>
      <c r="AX350" t="n">
        <v>1.144999980926514</v>
      </c>
      <c r="AY350" t="n">
        <v/>
      </c>
      <c r="AZ350" t="n">
        <v/>
      </c>
      <c r="BA350" t="n">
        <v>30.38999938964844</v>
      </c>
      <c r="BB350" t="n">
        <v>23.60000038146973</v>
      </c>
      <c r="BC350" t="n">
        <v>187.3899993896484</v>
      </c>
      <c r="BD350" t="n">
        <v>172.5399932861328</v>
      </c>
      <c r="BE350" t="n">
        <v>136.6699981689453</v>
      </c>
      <c r="BF350" t="n">
        <v>149.8500061035156</v>
      </c>
      <c r="BG350" t="n">
        <v>104.0500030517578</v>
      </c>
      <c r="BH350" t="n">
        <v/>
      </c>
      <c r="BI350" t="n">
        <v>139.3600006103516</v>
      </c>
      <c r="BJ350" t="n">
        <v>14.61499977111816</v>
      </c>
      <c r="BK350" t="n">
        <v>14.45499992370605</v>
      </c>
      <c r="BL350" t="n">
        <v>116.7600021362305</v>
      </c>
      <c r="BM350" t="n">
        <v>106.7799987792969</v>
      </c>
      <c r="BN350" t="n">
        <v>20.90999984741211</v>
      </c>
      <c r="BO350" t="n">
        <v>138.5700073242188</v>
      </c>
      <c r="BP350" t="n">
        <v>21.29999923706055</v>
      </c>
      <c r="BQ350" t="n">
        <v>29.54999923706055</v>
      </c>
      <c r="BR350" t="n">
        <v>18.65999984741211</v>
      </c>
      <c r="BS350" t="n">
        <v/>
      </c>
      <c r="BT350" t="n">
        <v>17.81999969482422</v>
      </c>
      <c r="BU350" t="n">
        <v>21.90500068664551</v>
      </c>
      <c r="BV350" t="n">
        <v>7.235000133514404</v>
      </c>
      <c r="BW350" t="n">
        <v/>
      </c>
      <c r="BX350" t="n">
        <v>27.9950008392334</v>
      </c>
      <c r="BY350" t="n">
        <v>16.01499938964844</v>
      </c>
      <c r="BZ350" t="n">
        <v>20.94499969482422</v>
      </c>
      <c r="CA350" t="n">
        <v/>
      </c>
      <c r="CB350" t="n">
        <v>9.345000267028809</v>
      </c>
      <c r="CC350" t="n">
        <v>9.704999923706055</v>
      </c>
      <c r="CD350" t="n">
        <v/>
      </c>
      <c r="CE350" t="n">
        <v>20.65999984741211</v>
      </c>
      <c r="CF350" t="n">
        <v>24.76000022888184</v>
      </c>
      <c r="CG350" t="n">
        <v>24.1299991607666</v>
      </c>
      <c r="CH350" t="n">
        <v>17.48999977111816</v>
      </c>
      <c r="CI350" t="n">
        <v>22.28499984741211</v>
      </c>
      <c r="CJ350" t="n">
        <v>26.375</v>
      </c>
      <c r="CK350" t="n">
        <v>20.58499908447266</v>
      </c>
      <c r="CL350" t="n">
        <v/>
      </c>
      <c r="CM350" t="n">
        <v>7.459000110626221</v>
      </c>
      <c r="CN350" t="n">
        <v>18.54999923706055</v>
      </c>
      <c r="CO350" t="n">
        <v>5.577000141143799</v>
      </c>
      <c r="CP350" t="n">
        <v>36.61999893188477</v>
      </c>
      <c r="CQ350" t="n">
        <v>9.524999618530273</v>
      </c>
      <c r="CR350" t="n">
        <v>87.88999938964844</v>
      </c>
      <c r="CS350" t="n">
        <v>16.52499961853027</v>
      </c>
      <c r="CT350" t="n">
        <v>22.72999954223633</v>
      </c>
      <c r="CU350" t="n">
        <v>124.6399993896484</v>
      </c>
      <c r="CV350" t="n">
        <v>7.590000152587891</v>
      </c>
      <c r="CW350" t="n">
        <v/>
      </c>
      <c r="CX350" t="n">
        <v>10.87399959564209</v>
      </c>
      <c r="CY350" t="n">
        <v/>
      </c>
      <c r="CZ350" t="n">
        <v/>
      </c>
      <c r="DA350" t="n">
        <v/>
      </c>
      <c r="DB350" t="n">
        <v/>
      </c>
      <c r="DC350" t="n">
        <v>23.31999969482422</v>
      </c>
      <c r="DD350" t="n">
        <v>2572</v>
      </c>
      <c r="DE350" t="n">
        <v/>
      </c>
      <c r="DF350" t="n">
        <v>23</v>
      </c>
      <c r="DG350" t="n">
        <v/>
      </c>
      <c r="DH350" t="n">
        <v>103.1800003051758</v>
      </c>
      <c r="DI350" t="n">
        <v/>
      </c>
      <c r="DJ350" t="n">
        <v>23.55999946594238</v>
      </c>
      <c r="DK350" t="n">
        <v/>
      </c>
      <c r="DL350" t="n">
        <v>51.2942008972168</v>
      </c>
      <c r="DM350" t="n">
        <v>27.82999992370605</v>
      </c>
      <c r="DN350" t="n">
        <v/>
      </c>
      <c r="DO350" t="n">
        <v/>
      </c>
    </row>
    <row r="351">
      <c r="A351" s="1" t="n">
        <v>41080</v>
      </c>
      <c r="B351" t="n">
        <v/>
      </c>
      <c r="C351" t="n">
        <v/>
      </c>
      <c r="D351" t="n">
        <v/>
      </c>
      <c r="E351" t="n">
        <v>125.9199981689453</v>
      </c>
      <c r="F351" t="n">
        <v>19.42000007629395</v>
      </c>
      <c r="G351" t="n">
        <v>157.4799957275391</v>
      </c>
      <c r="H351" t="n">
        <v>38.20000076293945</v>
      </c>
      <c r="I351" t="n">
        <v>63.61000061035156</v>
      </c>
      <c r="J351" t="n">
        <v>15.88000011444092</v>
      </c>
      <c r="K351" t="n">
        <v>48.27000045776367</v>
      </c>
      <c r="L351" t="n">
        <v>120.1849975585938</v>
      </c>
      <c r="M351" t="n">
        <v>32.27500152587891</v>
      </c>
      <c r="N351" t="n">
        <v>35.13000106811523</v>
      </c>
      <c r="O351" t="n">
        <v/>
      </c>
      <c r="P351" t="n">
        <v>20.41500091552734</v>
      </c>
      <c r="Q351" t="n">
        <v>113.870002746582</v>
      </c>
      <c r="R351" t="n">
        <v>106.9059982299805</v>
      </c>
      <c r="S351" t="n">
        <v>130.6499938964844</v>
      </c>
      <c r="T351" t="n">
        <v>143.8200073242188</v>
      </c>
      <c r="U351" t="n">
        <v>62.36000061035156</v>
      </c>
      <c r="V351" t="n">
        <v>28.14999961853027</v>
      </c>
      <c r="W351" t="n">
        <v>28.43000030517578</v>
      </c>
      <c r="X351" t="n">
        <v>51.7400016784668</v>
      </c>
      <c r="Y351" t="n">
        <v>102.5</v>
      </c>
      <c r="Z351" t="n">
        <v>29.13999938964844</v>
      </c>
      <c r="AA351" t="n">
        <v>19.96999931335449</v>
      </c>
      <c r="AB351" t="n">
        <v>64.80000305175781</v>
      </c>
      <c r="AC351" t="n">
        <v>53.34000015258789</v>
      </c>
      <c r="AD351" t="n">
        <v>34.97999954223633</v>
      </c>
      <c r="AE351" t="n">
        <v>5.315000057220459</v>
      </c>
      <c r="AF351" t="n">
        <v>5.773459911346436</v>
      </c>
      <c r="AG351" t="n">
        <v>28.86000061035156</v>
      </c>
      <c r="AH351" t="n">
        <v/>
      </c>
      <c r="AI351" t="n">
        <v>35.20000076293945</v>
      </c>
      <c r="AJ351" t="n">
        <v>120.5500030517578</v>
      </c>
      <c r="AK351" t="n">
        <v/>
      </c>
      <c r="AL351" t="n">
        <v>34.06999969482422</v>
      </c>
      <c r="AM351" t="n">
        <v>4.588669776916504</v>
      </c>
      <c r="AN351" t="n">
        <v>50.81499862670898</v>
      </c>
      <c r="AO351" t="n">
        <v>22.78499984741211</v>
      </c>
      <c r="AP351" t="n">
        <v>24.02000045776367</v>
      </c>
      <c r="AQ351" t="n">
        <v>100.5800018310547</v>
      </c>
      <c r="AR351" t="n">
        <v>50.20999908447266</v>
      </c>
      <c r="AS351" t="n">
        <v>57.95999908447266</v>
      </c>
      <c r="AT351" t="n">
        <v>7.130000114440918</v>
      </c>
      <c r="AU351" t="n">
        <v>13.72000026702881</v>
      </c>
      <c r="AV351" t="n">
        <v>26.79999923706055</v>
      </c>
      <c r="AW351" t="n">
        <v/>
      </c>
      <c r="AX351" t="n">
        <v>1.129999995231628</v>
      </c>
      <c r="AY351" t="n">
        <v/>
      </c>
      <c r="AZ351" t="n">
        <v/>
      </c>
      <c r="BA351" t="n">
        <v>30.5</v>
      </c>
      <c r="BB351" t="n">
        <v>23.40999984741211</v>
      </c>
      <c r="BC351" t="n">
        <v>188</v>
      </c>
      <c r="BD351" t="n">
        <v>172.0800018310547</v>
      </c>
      <c r="BE351" t="n">
        <v>136.9700012207031</v>
      </c>
      <c r="BF351" t="n">
        <v>150.1600036621094</v>
      </c>
      <c r="BG351" t="n">
        <v>103.8899993896484</v>
      </c>
      <c r="BH351" t="n">
        <v/>
      </c>
      <c r="BI351" t="n">
        <v>137.1799926757812</v>
      </c>
      <c r="BJ351" t="n">
        <v>14.79500007629395</v>
      </c>
      <c r="BK351" t="n">
        <v>14.59500026702881</v>
      </c>
      <c r="BL351" t="n">
        <v>115.0500030517578</v>
      </c>
      <c r="BM351" t="n">
        <v>105.4199981689453</v>
      </c>
      <c r="BN351" t="n">
        <v>20.6299991607666</v>
      </c>
      <c r="BO351" t="n">
        <v>137.2400054931641</v>
      </c>
      <c r="BP351" t="n">
        <v>21.18499946594238</v>
      </c>
      <c r="BQ351" t="n">
        <v>29.39500045776367</v>
      </c>
      <c r="BR351" t="n">
        <v>18.75</v>
      </c>
      <c r="BS351" t="n">
        <v/>
      </c>
      <c r="BT351" t="n">
        <v>17.82999992370605</v>
      </c>
      <c r="BU351" t="n">
        <v>22.11499977111816</v>
      </c>
      <c r="BV351" t="n">
        <v>7.190000057220459</v>
      </c>
      <c r="BW351" t="n">
        <v/>
      </c>
      <c r="BX351" t="n">
        <v>28.1299991607666</v>
      </c>
      <c r="BY351" t="n">
        <v>16.11499977111816</v>
      </c>
      <c r="BZ351" t="n">
        <v>20.92499923706055</v>
      </c>
      <c r="CA351" t="n">
        <v/>
      </c>
      <c r="CB351" t="n">
        <v>9.289999961853027</v>
      </c>
      <c r="CC351" t="n">
        <v>9.755000114440918</v>
      </c>
      <c r="CD351" t="n">
        <v/>
      </c>
      <c r="CE351" t="n">
        <v>20.65999984741211</v>
      </c>
      <c r="CF351" t="n">
        <v>24.92000007629395</v>
      </c>
      <c r="CG351" t="n">
        <v>24.03000068664551</v>
      </c>
      <c r="CH351" t="n">
        <v>17.41500091552734</v>
      </c>
      <c r="CI351" t="n">
        <v>22.28499984741211</v>
      </c>
      <c r="CJ351" t="n">
        <v>26.40500068664551</v>
      </c>
      <c r="CK351" t="n">
        <v>20.55999946594238</v>
      </c>
      <c r="CL351" t="n">
        <v/>
      </c>
      <c r="CM351" t="n">
        <v>7.420000076293945</v>
      </c>
      <c r="CN351" t="n">
        <v>18.55999946594238</v>
      </c>
      <c r="CO351" t="n">
        <v>5.61899995803833</v>
      </c>
      <c r="CP351" t="n">
        <v>36.97999954223633</v>
      </c>
      <c r="CQ351" t="n">
        <v>9.614999771118164</v>
      </c>
      <c r="CR351" t="n">
        <v>88.37000274658203</v>
      </c>
      <c r="CS351" t="n">
        <v>16.59000015258789</v>
      </c>
      <c r="CT351" t="n">
        <v>22.82999992370605</v>
      </c>
      <c r="CU351" t="n">
        <v>124.879997253418</v>
      </c>
      <c r="CV351" t="n">
        <v>7.583000183105469</v>
      </c>
      <c r="CW351" t="n">
        <v/>
      </c>
      <c r="CX351" t="n">
        <v>10.84700012207031</v>
      </c>
      <c r="CY351" t="n">
        <v/>
      </c>
      <c r="CZ351" t="n">
        <v/>
      </c>
      <c r="DA351" t="n">
        <v/>
      </c>
      <c r="DB351" t="n">
        <v/>
      </c>
      <c r="DC351" t="n">
        <v>23.3700008392334</v>
      </c>
      <c r="DD351" t="n">
        <v>2575</v>
      </c>
      <c r="DE351" t="n">
        <v/>
      </c>
      <c r="DF351" t="n">
        <v>22.95999908447266</v>
      </c>
      <c r="DG351" t="n">
        <v/>
      </c>
      <c r="DH351" t="n">
        <v>102.9899978637695</v>
      </c>
      <c r="DI351" t="n">
        <v/>
      </c>
      <c r="DJ351" t="n">
        <v>23.55999946594238</v>
      </c>
      <c r="DK351" t="n">
        <v/>
      </c>
      <c r="DL351" t="n">
        <v>51.43840026855469</v>
      </c>
      <c r="DM351" t="n">
        <v>27.98999977111816</v>
      </c>
      <c r="DN351" t="n">
        <v/>
      </c>
      <c r="DO351" t="n">
        <v/>
      </c>
    </row>
    <row r="352">
      <c r="A352" s="1" t="n">
        <v>41081</v>
      </c>
      <c r="B352" t="n">
        <v/>
      </c>
      <c r="C352" t="n">
        <v/>
      </c>
      <c r="D352" t="n">
        <v/>
      </c>
      <c r="E352" t="n">
        <v>126.7399978637695</v>
      </c>
      <c r="F352" t="n">
        <v>19.23999977111816</v>
      </c>
      <c r="G352" t="n">
        <v>159.7100067138672</v>
      </c>
      <c r="H352" t="n">
        <v>38.45500183105469</v>
      </c>
      <c r="I352" t="n">
        <v>63.04999923706055</v>
      </c>
      <c r="J352" t="n">
        <v>15.76000022888184</v>
      </c>
      <c r="K352" t="n">
        <v>47.97999954223633</v>
      </c>
      <c r="L352" t="n">
        <v>120.2050018310547</v>
      </c>
      <c r="M352" t="n">
        <v>32.13999938964844</v>
      </c>
      <c r="N352" t="n">
        <v>34.56000137329102</v>
      </c>
      <c r="O352" t="n">
        <v/>
      </c>
      <c r="P352" t="n">
        <v>20.22999954223633</v>
      </c>
      <c r="Q352" t="n">
        <v>113.7099990844727</v>
      </c>
      <c r="R352" t="n">
        <v>106.9010009765625</v>
      </c>
      <c r="S352" t="n">
        <v>129.75</v>
      </c>
      <c r="T352" t="n">
        <v>142.9199981689453</v>
      </c>
      <c r="U352" t="n">
        <v>61.89500045776367</v>
      </c>
      <c r="V352" t="n">
        <v>28.6200008392334</v>
      </c>
      <c r="W352" t="n">
        <v>28.1200008392334</v>
      </c>
      <c r="X352" t="n">
        <v>51.45999908447266</v>
      </c>
      <c r="Y352" t="n">
        <v>102.8000030517578</v>
      </c>
      <c r="Z352" t="n">
        <v>29.02000045776367</v>
      </c>
      <c r="AA352" t="n">
        <v>19.92000007629395</v>
      </c>
      <c r="AB352" t="n">
        <v>63.97000122070312</v>
      </c>
      <c r="AC352" t="n">
        <v>53.83000183105469</v>
      </c>
      <c r="AD352" t="n">
        <v>35.13999938964844</v>
      </c>
      <c r="AE352" t="n">
        <v>5.289999961853027</v>
      </c>
      <c r="AF352" t="n">
        <v>5.743460178375244</v>
      </c>
      <c r="AG352" t="n">
        <v>28.61000061035156</v>
      </c>
      <c r="AH352" t="n">
        <v/>
      </c>
      <c r="AI352" t="n">
        <v>34.91999816894531</v>
      </c>
      <c r="AJ352" t="n">
        <v>121.1600036621094</v>
      </c>
      <c r="AK352" t="n">
        <v/>
      </c>
      <c r="AL352" t="n">
        <v>33.79999923706055</v>
      </c>
      <c r="AM352" t="n">
        <v>4.514989852905273</v>
      </c>
      <c r="AN352" t="n">
        <v>50.72499847412109</v>
      </c>
      <c r="AO352" t="n">
        <v>22.70499992370605</v>
      </c>
      <c r="AP352" t="n">
        <v>23.92499923706055</v>
      </c>
      <c r="AQ352" t="n">
        <v>100.9400024414062</v>
      </c>
      <c r="AR352" t="n">
        <v>50.09000015258789</v>
      </c>
      <c r="AS352" t="n">
        <v>57.43999862670898</v>
      </c>
      <c r="AT352" t="n">
        <v>7.135000228881836</v>
      </c>
      <c r="AU352" t="n">
        <v>13.64999961853027</v>
      </c>
      <c r="AV352" t="n">
        <v>26.78000068664551</v>
      </c>
      <c r="AW352" t="n">
        <v/>
      </c>
      <c r="AX352" t="n">
        <v>1.129999995231628</v>
      </c>
      <c r="AY352" t="n">
        <v/>
      </c>
      <c r="AZ352" t="n">
        <v/>
      </c>
      <c r="BA352" t="n">
        <v>30.36000061035156</v>
      </c>
      <c r="BB352" t="n">
        <v>23.19000053405762</v>
      </c>
      <c r="BC352" t="n">
        <v>187.8600006103516</v>
      </c>
      <c r="BD352" t="n">
        <v>172.8899993896484</v>
      </c>
      <c r="BE352" t="n">
        <v>137.3600006103516</v>
      </c>
      <c r="BF352" t="n">
        <v>150.7599945068359</v>
      </c>
      <c r="BG352" t="n">
        <v>104.9400024414062</v>
      </c>
      <c r="BH352" t="n">
        <v/>
      </c>
      <c r="BI352" t="n">
        <v>137.1399993896484</v>
      </c>
      <c r="BJ352" t="n">
        <v>14.72500038146973</v>
      </c>
      <c r="BK352" t="n">
        <v>14.52999973297119</v>
      </c>
      <c r="BL352" t="n">
        <v>115.5299987792969</v>
      </c>
      <c r="BM352" t="n">
        <v>106.0100021362305</v>
      </c>
      <c r="BN352" t="n">
        <v>20.27000045776367</v>
      </c>
      <c r="BO352" t="n">
        <v>137.6699981689453</v>
      </c>
      <c r="BP352" t="n">
        <v>20.9950008392334</v>
      </c>
      <c r="BQ352" t="n">
        <v>29.1200008392334</v>
      </c>
      <c r="BR352" t="n">
        <v>18.67499923706055</v>
      </c>
      <c r="BS352" t="n">
        <v/>
      </c>
      <c r="BT352" t="n">
        <v>17.79999923706055</v>
      </c>
      <c r="BU352" t="n">
        <v>22.2549991607666</v>
      </c>
      <c r="BV352" t="n">
        <v>7.244999885559082</v>
      </c>
      <c r="BW352" t="n">
        <v/>
      </c>
      <c r="BX352" t="n">
        <v>27.9950008392334</v>
      </c>
      <c r="BY352" t="n">
        <v>16.03000068664551</v>
      </c>
      <c r="BZ352" t="n">
        <v>20.88999938964844</v>
      </c>
      <c r="CA352" t="n">
        <v/>
      </c>
      <c r="CB352" t="n">
        <v>9.274999618530273</v>
      </c>
      <c r="CC352" t="n">
        <v>9.760000228881836</v>
      </c>
      <c r="CD352" t="n">
        <v/>
      </c>
      <c r="CE352" t="n">
        <v>20.61000061035156</v>
      </c>
      <c r="CF352" t="n">
        <v>25.3700008392334</v>
      </c>
      <c r="CG352" t="n">
        <v>23.89999961853027</v>
      </c>
      <c r="CH352" t="n">
        <v>17.38500022888184</v>
      </c>
      <c r="CI352" t="n">
        <v>22.23999977111816</v>
      </c>
      <c r="CJ352" t="n">
        <v>26.18499946594238</v>
      </c>
      <c r="CK352" t="n">
        <v>20.53499984741211</v>
      </c>
      <c r="CL352" t="n">
        <v/>
      </c>
      <c r="CM352" t="n">
        <v>7.348000049591064</v>
      </c>
      <c r="CN352" t="n">
        <v>18.5</v>
      </c>
      <c r="CO352" t="n">
        <v>5.567999839782715</v>
      </c>
      <c r="CP352" t="n">
        <v>36.38999938964844</v>
      </c>
      <c r="CQ352" t="n">
        <v>9.545000076293945</v>
      </c>
      <c r="CR352" t="n">
        <v>87.98999786376953</v>
      </c>
      <c r="CS352" t="n">
        <v>16.70499992370605</v>
      </c>
      <c r="CT352" t="n">
        <v>22.73500061035156</v>
      </c>
      <c r="CU352" t="n">
        <v>125.3300018310547</v>
      </c>
      <c r="CV352" t="n">
        <v>7.584000110626221</v>
      </c>
      <c r="CW352" t="n">
        <v/>
      </c>
      <c r="CX352" t="n">
        <v>10.85400009155273</v>
      </c>
      <c r="CY352" t="n">
        <v/>
      </c>
      <c r="CZ352" t="n">
        <v/>
      </c>
      <c r="DA352" t="n">
        <v/>
      </c>
      <c r="DB352" t="n">
        <v/>
      </c>
      <c r="DC352" t="n">
        <v>23.3799991607666</v>
      </c>
      <c r="DD352" t="n">
        <v>2569</v>
      </c>
      <c r="DE352" t="n">
        <v/>
      </c>
      <c r="DF352" t="n">
        <v>22.72999954223633</v>
      </c>
      <c r="DG352" t="n">
        <v/>
      </c>
      <c r="DH352" t="n">
        <v>103.120002746582</v>
      </c>
      <c r="DI352" t="n">
        <v/>
      </c>
      <c r="DJ352" t="n">
        <v>23.55999946594238</v>
      </c>
      <c r="DK352" t="n">
        <v/>
      </c>
      <c r="DL352" t="n">
        <v>50.50199890136719</v>
      </c>
      <c r="DM352" t="n">
        <v>27.67000007629395</v>
      </c>
      <c r="DN352" t="n">
        <v/>
      </c>
      <c r="DO352" t="n">
        <v/>
      </c>
    </row>
    <row r="353">
      <c r="A353" s="1" t="n">
        <v>41082</v>
      </c>
      <c r="B353" t="n">
        <v/>
      </c>
      <c r="C353" t="n">
        <v/>
      </c>
      <c r="D353" t="n">
        <v/>
      </c>
      <c r="E353" t="n">
        <v>126.1800003051758</v>
      </c>
      <c r="F353" t="n">
        <v>18.92000007629395</v>
      </c>
      <c r="G353" t="n">
        <v>159.5099945068359</v>
      </c>
      <c r="H353" t="n">
        <v>38.9900016784668</v>
      </c>
      <c r="I353" t="n">
        <v>62.29000091552734</v>
      </c>
      <c r="J353" t="n">
        <v>15.63000011444092</v>
      </c>
      <c r="K353" t="n">
        <v>47.68000030517578</v>
      </c>
      <c r="L353" t="n">
        <v>120.2050018310547</v>
      </c>
      <c r="M353" t="n">
        <v>31.91500091552734</v>
      </c>
      <c r="N353" t="n">
        <v>33.63999938964844</v>
      </c>
      <c r="O353" t="n">
        <v/>
      </c>
      <c r="P353" t="n">
        <v>20.26000022888184</v>
      </c>
      <c r="Q353" t="n">
        <v>115.4300003051758</v>
      </c>
      <c r="R353" t="n">
        <v>106.9020004272461</v>
      </c>
      <c r="S353" t="n">
        <v>128.5099945068359</v>
      </c>
      <c r="T353" t="n">
        <v>141.8200073242188</v>
      </c>
      <c r="U353" t="n">
        <v>61.09500122070312</v>
      </c>
      <c r="V353" t="n">
        <v>29.32999992370605</v>
      </c>
      <c r="W353" t="n">
        <v>27.79000091552734</v>
      </c>
      <c r="X353" t="n">
        <v>51.29999923706055</v>
      </c>
      <c r="Y353" t="n">
        <v>102.2699966430664</v>
      </c>
      <c r="Z353" t="n">
        <v>28.90999984741211</v>
      </c>
      <c r="AA353" t="n">
        <v>19.79000091552734</v>
      </c>
      <c r="AB353" t="n">
        <v>64.52999877929688</v>
      </c>
      <c r="AC353" t="n">
        <v>54.47000122070312</v>
      </c>
      <c r="AD353" t="n">
        <v>35.31000137329102</v>
      </c>
      <c r="AE353" t="n">
        <v>5.259170055389404</v>
      </c>
      <c r="AF353" t="n">
        <v>5.72845983505249</v>
      </c>
      <c r="AG353" t="n">
        <v>28.20999908447266</v>
      </c>
      <c r="AH353" t="n">
        <v/>
      </c>
      <c r="AI353" t="n">
        <v>34.47000122070312</v>
      </c>
      <c r="AJ353" t="n">
        <v>120.75</v>
      </c>
      <c r="AK353" t="n">
        <v/>
      </c>
      <c r="AL353" t="n">
        <v>33.33000183105469</v>
      </c>
      <c r="AM353" t="n">
        <v>4.569819927215576</v>
      </c>
      <c r="AN353" t="n">
        <v>50.43000030517578</v>
      </c>
      <c r="AO353" t="n">
        <v>22.60000038146973</v>
      </c>
      <c r="AP353" t="n">
        <v>23.81500053405762</v>
      </c>
      <c r="AQ353" t="n">
        <v>100.9499969482422</v>
      </c>
      <c r="AR353" t="n">
        <v>49.75</v>
      </c>
      <c r="AS353" t="n">
        <v>56.7400016784668</v>
      </c>
      <c r="AT353" t="n">
        <v>7.065000057220459</v>
      </c>
      <c r="AU353" t="n">
        <v>13.60999965667725</v>
      </c>
      <c r="AV353" t="n">
        <v>26.69000053405762</v>
      </c>
      <c r="AW353" t="n">
        <v/>
      </c>
      <c r="AX353" t="n">
        <v>1.110000014305115</v>
      </c>
      <c r="AY353" t="n">
        <v/>
      </c>
      <c r="AZ353" t="n">
        <v/>
      </c>
      <c r="BA353" t="n">
        <v>30.08499908447266</v>
      </c>
      <c r="BB353" t="n">
        <v>23.20999908447266</v>
      </c>
      <c r="BC353" t="n">
        <v>187.1999969482422</v>
      </c>
      <c r="BD353" t="n">
        <v>172.7299957275391</v>
      </c>
      <c r="BE353" t="n">
        <v>137.3500061035156</v>
      </c>
      <c r="BF353" t="n">
        <v>150.8200073242188</v>
      </c>
      <c r="BG353" t="n">
        <v>105.25</v>
      </c>
      <c r="BH353" t="n">
        <v/>
      </c>
      <c r="BI353" t="n">
        <v>137.4600067138672</v>
      </c>
      <c r="BJ353" t="n">
        <v>14.73999977111816</v>
      </c>
      <c r="BK353" t="n">
        <v>14.56999969482422</v>
      </c>
      <c r="BL353" t="n">
        <v>115.4899978637695</v>
      </c>
      <c r="BM353" t="n">
        <v>105.8000030517578</v>
      </c>
      <c r="BN353" t="n">
        <v>20.04999923706055</v>
      </c>
      <c r="BO353" t="n">
        <v>137.6499938964844</v>
      </c>
      <c r="BP353" t="n">
        <v>20.70499992370605</v>
      </c>
      <c r="BQ353" t="n">
        <v>28.71999931335449</v>
      </c>
      <c r="BR353" t="n">
        <v>18.60000038146973</v>
      </c>
      <c r="BS353" t="n">
        <v/>
      </c>
      <c r="BT353" t="n">
        <v>17.65999984741211</v>
      </c>
      <c r="BU353" t="n">
        <v>22.20499992370605</v>
      </c>
      <c r="BV353" t="n">
        <v>7.215000152587891</v>
      </c>
      <c r="BW353" t="n">
        <v/>
      </c>
      <c r="BX353" t="n">
        <v>27.81500053405762</v>
      </c>
      <c r="BY353" t="n">
        <v>15.91499996185303</v>
      </c>
      <c r="BZ353" t="n">
        <v>20.73999977111816</v>
      </c>
      <c r="CA353" t="n">
        <v/>
      </c>
      <c r="CB353" t="n">
        <v>9.25</v>
      </c>
      <c r="CC353" t="n">
        <v>9.770000457763672</v>
      </c>
      <c r="CD353" t="n">
        <v/>
      </c>
      <c r="CE353" t="n">
        <v>20.59000015258789</v>
      </c>
      <c r="CF353" t="n">
        <v>25.32999992370605</v>
      </c>
      <c r="CG353" t="n">
        <v>23.77000045776367</v>
      </c>
      <c r="CH353" t="n">
        <v>17.28000068664551</v>
      </c>
      <c r="CI353" t="n">
        <v>22.09499931335449</v>
      </c>
      <c r="CJ353" t="n">
        <v>25.95499992370605</v>
      </c>
      <c r="CK353" t="n">
        <v>20.39999961853027</v>
      </c>
      <c r="CL353" t="n">
        <v/>
      </c>
      <c r="CM353" t="n">
        <v>7.24399995803833</v>
      </c>
      <c r="CN353" t="n">
        <v>18.17000007629395</v>
      </c>
      <c r="CO353" t="n">
        <v>5.489999771118164</v>
      </c>
      <c r="CP353" t="n">
        <v>35.4900016784668</v>
      </c>
      <c r="CQ353" t="n">
        <v>9.449999809265137</v>
      </c>
      <c r="CR353" t="n">
        <v>87.43000030517578</v>
      </c>
      <c r="CS353" t="n">
        <v>20.81679916381836</v>
      </c>
      <c r="CT353" t="n">
        <v>22.625</v>
      </c>
      <c r="CU353" t="n">
        <v>125.4300003051758</v>
      </c>
      <c r="CV353" t="n">
        <v>7.538000106811523</v>
      </c>
      <c r="CW353" t="n">
        <v/>
      </c>
      <c r="CX353" t="n">
        <v>10.7810001373291</v>
      </c>
      <c r="CY353" t="n">
        <v/>
      </c>
      <c r="CZ353" t="n">
        <v/>
      </c>
      <c r="DA353" t="n">
        <v/>
      </c>
      <c r="DB353" t="n">
        <v/>
      </c>
      <c r="DC353" t="n">
        <v>23.18000030517578</v>
      </c>
      <c r="DD353" t="n">
        <v>2557</v>
      </c>
      <c r="DE353" t="n">
        <v/>
      </c>
      <c r="DF353" t="n">
        <v>22.43000030517578</v>
      </c>
      <c r="DG353" t="n">
        <v/>
      </c>
      <c r="DH353" t="n">
        <v>102.3899993896484</v>
      </c>
      <c r="DI353" t="n">
        <v/>
      </c>
      <c r="DJ353" t="n">
        <v>23.55999946594238</v>
      </c>
      <c r="DK353" t="n">
        <v/>
      </c>
      <c r="DL353" t="n">
        <v>50.35010147094727</v>
      </c>
      <c r="DM353" t="n">
        <v>27.11000061035156</v>
      </c>
      <c r="DN353" t="n">
        <v/>
      </c>
      <c r="DO353" t="n">
        <v/>
      </c>
    </row>
    <row r="354">
      <c r="A354" s="1" t="n">
        <v>41085</v>
      </c>
      <c r="B354" t="n">
        <v/>
      </c>
      <c r="C354" t="n">
        <v/>
      </c>
      <c r="D354" t="n">
        <v/>
      </c>
      <c r="E354" t="n">
        <v>127.379997253418</v>
      </c>
      <c r="F354" t="n">
        <v>18.63999938964844</v>
      </c>
      <c r="G354" t="n">
        <v>160.9100036621094</v>
      </c>
      <c r="H354" t="n">
        <v>40.7599983215332</v>
      </c>
      <c r="I354" t="n">
        <v>61.06000137329102</v>
      </c>
      <c r="J354" t="n">
        <v>15.28999996185303</v>
      </c>
      <c r="K354" t="n">
        <v>46.77999877929688</v>
      </c>
      <c r="L354" t="n">
        <v>120.1949996948242</v>
      </c>
      <c r="M354" t="n">
        <v>31.18499946594238</v>
      </c>
      <c r="N354" t="n">
        <v>33.95999908447266</v>
      </c>
      <c r="O354" t="n">
        <v/>
      </c>
      <c r="P354" t="n">
        <v>20.44000053405762</v>
      </c>
      <c r="Q354" t="n">
        <v>111.0800018310547</v>
      </c>
      <c r="R354" t="n">
        <v>106.8960037231445</v>
      </c>
      <c r="S354" t="n">
        <v>127.5</v>
      </c>
      <c r="T354" t="n">
        <v>140.3899993896484</v>
      </c>
      <c r="U354" t="n">
        <v>59.875</v>
      </c>
      <c r="V354" t="n">
        <v>30.48999977111816</v>
      </c>
      <c r="W354" t="n">
        <v>27.35000038146973</v>
      </c>
      <c r="X354" t="n">
        <v>50.93999862670898</v>
      </c>
      <c r="Y354" t="n">
        <v>101.4100036621094</v>
      </c>
      <c r="Z354" t="n">
        <v>28.31999969482422</v>
      </c>
      <c r="AA354" t="n">
        <v>19.26000022888184</v>
      </c>
      <c r="AB354" t="n">
        <v>63.27999877929688</v>
      </c>
      <c r="AC354" t="n">
        <v>55.59000015258789</v>
      </c>
      <c r="AD354" t="n">
        <v>36.20999908447266</v>
      </c>
      <c r="AE354" t="n">
        <v>5.136670112609863</v>
      </c>
      <c r="AF354" t="n">
        <v>5.63385009765625</v>
      </c>
      <c r="AG354" t="n">
        <v>27.82999992370605</v>
      </c>
      <c r="AH354" t="n">
        <v/>
      </c>
      <c r="AI354" t="n">
        <v>33.79000091552734</v>
      </c>
      <c r="AJ354" t="n">
        <v>121.6800003051758</v>
      </c>
      <c r="AK354" t="n">
        <v/>
      </c>
      <c r="AL354" t="n">
        <v>32.88999938964844</v>
      </c>
      <c r="AM354" t="n">
        <v>4.518479824066162</v>
      </c>
      <c r="AN354" t="n">
        <v>49.90000152587891</v>
      </c>
      <c r="AO354" t="n">
        <v>22.01000022888184</v>
      </c>
      <c r="AP354" t="n">
        <v>23.47999954223633</v>
      </c>
      <c r="AQ354" t="n">
        <v>101.0800018310547</v>
      </c>
      <c r="AR354" t="n">
        <v>49.4900016784668</v>
      </c>
      <c r="AS354" t="n">
        <v>55.61999893188477</v>
      </c>
      <c r="AT354" t="n">
        <v>6.925000190734863</v>
      </c>
      <c r="AU354" t="n">
        <v>13.46000003814697</v>
      </c>
      <c r="AV354" t="n">
        <v>27.1299991607666</v>
      </c>
      <c r="AW354" t="n">
        <v/>
      </c>
      <c r="AX354" t="n">
        <v>1.034999966621399</v>
      </c>
      <c r="AY354" t="n">
        <v/>
      </c>
      <c r="AZ354" t="n">
        <v/>
      </c>
      <c r="BA354" t="n">
        <v>29.6200008392334</v>
      </c>
      <c r="BB354" t="n">
        <v>22.84000015258789</v>
      </c>
      <c r="BC354" t="n">
        <v>185.2400054931641</v>
      </c>
      <c r="BD354" t="n">
        <v>173.6900024414062</v>
      </c>
      <c r="BE354" t="n">
        <v>136.7799987792969</v>
      </c>
      <c r="BF354" t="n">
        <v>150.2599945068359</v>
      </c>
      <c r="BG354" t="n">
        <v>105.7600021362305</v>
      </c>
      <c r="BH354" t="n">
        <v/>
      </c>
      <c r="BI354" t="n">
        <v>137.6600036621094</v>
      </c>
      <c r="BJ354" t="n">
        <v>14.27999973297119</v>
      </c>
      <c r="BK354" t="n">
        <v>14.22500038146973</v>
      </c>
      <c r="BL354" t="n">
        <v>115.7699966430664</v>
      </c>
      <c r="BM354" t="n">
        <v>105.8300018310547</v>
      </c>
      <c r="BN354" t="n">
        <v>19.82999992370605</v>
      </c>
      <c r="BO354" t="n">
        <v>137.8899993896484</v>
      </c>
      <c r="BP354" t="n">
        <v>20.42000007629395</v>
      </c>
      <c r="BQ354" t="n">
        <v>28.32999992370605</v>
      </c>
      <c r="BR354" t="n">
        <v>18.19000053405762</v>
      </c>
      <c r="BS354" t="n">
        <v/>
      </c>
      <c r="BT354" t="n">
        <v>17.43000030517578</v>
      </c>
      <c r="BU354" t="n">
        <v>21.7549991607666</v>
      </c>
      <c r="BV354" t="n">
        <v>7.179999828338623</v>
      </c>
      <c r="BW354" t="n">
        <v/>
      </c>
      <c r="BX354" t="n">
        <v>27.34499931335449</v>
      </c>
      <c r="BY354" t="n">
        <v>15.65499973297119</v>
      </c>
      <c r="BZ354" t="n">
        <v>20.54999923706055</v>
      </c>
      <c r="CA354" t="n">
        <v/>
      </c>
      <c r="CB354" t="n">
        <v>9.145000457763672</v>
      </c>
      <c r="CC354" t="n">
        <v>9.699999809265137</v>
      </c>
      <c r="CD354" t="n">
        <v/>
      </c>
      <c r="CE354" t="n">
        <v>20.39999961853027</v>
      </c>
      <c r="CF354" t="n">
        <v>25.06999969482422</v>
      </c>
      <c r="CG354" t="n">
        <v>23.44000053405762</v>
      </c>
      <c r="CH354" t="n">
        <v>17.2450008392334</v>
      </c>
      <c r="CI354" t="n">
        <v>21.83499908447266</v>
      </c>
      <c r="CJ354" t="n">
        <v>25.59000015258789</v>
      </c>
      <c r="CK354" t="n">
        <v>20.16500091552734</v>
      </c>
      <c r="CL354" t="n">
        <v/>
      </c>
      <c r="CM354" t="n">
        <v>7.14799976348877</v>
      </c>
      <c r="CN354" t="n">
        <v>17.95000076293945</v>
      </c>
      <c r="CO354" t="n">
        <v>5.245999813079834</v>
      </c>
      <c r="CP354" t="n">
        <v>34.04999923706055</v>
      </c>
      <c r="CQ354" t="n">
        <v>8.970000267028809</v>
      </c>
      <c r="CR354" t="n">
        <v>85.93000030517578</v>
      </c>
      <c r="CS354" t="n">
        <v>20.87310028076172</v>
      </c>
      <c r="CT354" t="n">
        <v>22.03000068664551</v>
      </c>
      <c r="CU354" t="n">
        <v>125.1100006103516</v>
      </c>
      <c r="CV354" t="n">
        <v>7.455999851226807</v>
      </c>
      <c r="CW354" t="n">
        <v/>
      </c>
      <c r="CX354" t="n">
        <v>10.67800045013428</v>
      </c>
      <c r="CY354" t="n">
        <v/>
      </c>
      <c r="CZ354" t="n">
        <v/>
      </c>
      <c r="DA354" t="n">
        <v/>
      </c>
      <c r="DB354" t="n">
        <v/>
      </c>
      <c r="DC354" t="n">
        <v>22.93000030517578</v>
      </c>
      <c r="DD354" t="n">
        <v>2549</v>
      </c>
      <c r="DE354" t="n">
        <v/>
      </c>
      <c r="DF354" t="n">
        <v>22.27000045776367</v>
      </c>
      <c r="DG354" t="n">
        <v/>
      </c>
      <c r="DH354" t="n">
        <v>101.2399978637695</v>
      </c>
      <c r="DI354" t="n">
        <v/>
      </c>
      <c r="DJ354" t="n">
        <v>23.55999946594238</v>
      </c>
      <c r="DK354" t="n">
        <v/>
      </c>
      <c r="DL354" t="n">
        <v>49.6172981262207</v>
      </c>
      <c r="DM354" t="n">
        <v>26.65999984741211</v>
      </c>
      <c r="DN354" t="n">
        <v/>
      </c>
      <c r="DO354" t="n">
        <v/>
      </c>
    </row>
    <row r="355">
      <c r="A355" s="1" t="n">
        <v>41086</v>
      </c>
      <c r="B355" t="n">
        <v/>
      </c>
      <c r="C355" t="n">
        <v/>
      </c>
      <c r="D355" t="n">
        <v/>
      </c>
      <c r="E355" t="n">
        <v>127.0199966430664</v>
      </c>
      <c r="F355" t="n">
        <v>18.79000091552734</v>
      </c>
      <c r="G355" t="n">
        <v>161.0800018310547</v>
      </c>
      <c r="H355" t="n">
        <v>41</v>
      </c>
      <c r="I355" t="n">
        <v>61.11999893188477</v>
      </c>
      <c r="J355" t="n">
        <v>15.35999965667725</v>
      </c>
      <c r="K355" t="n">
        <v>46.63000106811523</v>
      </c>
      <c r="L355" t="n">
        <v>120.1650009155273</v>
      </c>
      <c r="M355" t="n">
        <v>31.11000061035156</v>
      </c>
      <c r="N355" t="n">
        <v>33.70000076293945</v>
      </c>
      <c r="O355" t="n">
        <v/>
      </c>
      <c r="P355" t="n">
        <v>20.61000061035156</v>
      </c>
      <c r="Q355" t="n">
        <v>109.4300003051758</v>
      </c>
      <c r="R355" t="n">
        <v>106.8970031738281</v>
      </c>
      <c r="S355" t="n">
        <v>127.9899978637695</v>
      </c>
      <c r="T355" t="n">
        <v>140.8300018310547</v>
      </c>
      <c r="U355" t="n">
        <v>59.89500045776367</v>
      </c>
      <c r="V355" t="n">
        <v>30.42000007629395</v>
      </c>
      <c r="W355" t="n">
        <v>27.53000068664551</v>
      </c>
      <c r="X355" t="n">
        <v>51.08000183105469</v>
      </c>
      <c r="Y355" t="n">
        <v>101.5999984741211</v>
      </c>
      <c r="Z355" t="n">
        <v>28.09000015258789</v>
      </c>
      <c r="AA355" t="n">
        <v>19.07999992370605</v>
      </c>
      <c r="AB355" t="n">
        <v>63.66999816894531</v>
      </c>
      <c r="AC355" t="n">
        <v>55.5099983215332</v>
      </c>
      <c r="AD355" t="n">
        <v>36.2599983215332</v>
      </c>
      <c r="AE355" t="n">
        <v>5.120830059051514</v>
      </c>
      <c r="AF355" t="n">
        <v>5.641540050506592</v>
      </c>
      <c r="AG355" t="n">
        <v>27.97999954223633</v>
      </c>
      <c r="AH355" t="n">
        <v/>
      </c>
      <c r="AI355" t="n">
        <v>33.79999923706055</v>
      </c>
      <c r="AJ355" t="n">
        <v>121.4100036621094</v>
      </c>
      <c r="AK355" t="n">
        <v/>
      </c>
      <c r="AL355" t="n">
        <v>33.15999984741211</v>
      </c>
      <c r="AM355" t="n">
        <v>4.54364013671875</v>
      </c>
      <c r="AN355" t="n">
        <v>50.14500045776367</v>
      </c>
      <c r="AO355" t="n">
        <v>21.96999931335449</v>
      </c>
      <c r="AP355" t="n">
        <v>23.55500030517578</v>
      </c>
      <c r="AQ355" t="n">
        <v>100.9300003051758</v>
      </c>
      <c r="AR355" t="n">
        <v>49.61999893188477</v>
      </c>
      <c r="AS355" t="n">
        <v>55.63999938964844</v>
      </c>
      <c r="AT355" t="n">
        <v>6.860000133514404</v>
      </c>
      <c r="AU355" t="n">
        <v>13.51000022888184</v>
      </c>
      <c r="AV355" t="n">
        <v>27.28000068664551</v>
      </c>
      <c r="AW355" t="n">
        <v/>
      </c>
      <c r="AX355" t="n">
        <v>1.049999952316284</v>
      </c>
      <c r="AY355" t="n">
        <v/>
      </c>
      <c r="AZ355" t="n">
        <v/>
      </c>
      <c r="BA355" t="n">
        <v>29.61000061035156</v>
      </c>
      <c r="BB355" t="n">
        <v>23.02000045776367</v>
      </c>
      <c r="BC355" t="n">
        <v>183.6100006103516</v>
      </c>
      <c r="BD355" t="n">
        <v>173.0700073242188</v>
      </c>
      <c r="BE355" t="n">
        <v>136.3399963378906</v>
      </c>
      <c r="BF355" t="n">
        <v>149.6000061035156</v>
      </c>
      <c r="BG355" t="n">
        <v>105.8899993896484</v>
      </c>
      <c r="BH355" t="n">
        <v/>
      </c>
      <c r="BI355" t="n">
        <v>137.4799957275391</v>
      </c>
      <c r="BJ355" t="n">
        <v>14.25500011444092</v>
      </c>
      <c r="BK355" t="n">
        <v>14.21500015258789</v>
      </c>
      <c r="BL355" t="n">
        <v>115.5599975585938</v>
      </c>
      <c r="BM355" t="n">
        <v>105.5800018310547</v>
      </c>
      <c r="BN355" t="n">
        <v>20.17000007629395</v>
      </c>
      <c r="BO355" t="n">
        <v>137.5</v>
      </c>
      <c r="BP355" t="n">
        <v>20.56999969482422</v>
      </c>
      <c r="BQ355" t="n">
        <v>28.5</v>
      </c>
      <c r="BR355" t="n">
        <v>18.18000030517578</v>
      </c>
      <c r="BS355" t="n">
        <v/>
      </c>
      <c r="BT355" t="n">
        <v>21.77330017089844</v>
      </c>
      <c r="BU355" t="n">
        <v>21.80999946594238</v>
      </c>
      <c r="BV355" t="n">
        <v>7.210000038146973</v>
      </c>
      <c r="BW355" t="n">
        <v/>
      </c>
      <c r="BX355" t="n">
        <v>27.38500022888184</v>
      </c>
      <c r="BY355" t="n">
        <v>15.6850004196167</v>
      </c>
      <c r="BZ355" t="n">
        <v>20.6200008392334</v>
      </c>
      <c r="CA355" t="n">
        <v/>
      </c>
      <c r="CB355" t="n">
        <v>9.260000228881836</v>
      </c>
      <c r="CC355" t="n">
        <v>9.755000114440918</v>
      </c>
      <c r="CD355" t="n">
        <v/>
      </c>
      <c r="CE355" t="n">
        <v>20.54999923706055</v>
      </c>
      <c r="CF355" t="n">
        <v>25.55999946594238</v>
      </c>
      <c r="CG355" t="n">
        <v>23.56999969482422</v>
      </c>
      <c r="CH355" t="n">
        <v>17.38999938964844</v>
      </c>
      <c r="CI355" t="n">
        <v>21.93499946594238</v>
      </c>
      <c r="CJ355" t="n">
        <v>25.63999938964844</v>
      </c>
      <c r="CK355" t="n">
        <v>20.21500015258789</v>
      </c>
      <c r="CL355" t="n">
        <v/>
      </c>
      <c r="CM355" t="n">
        <v>7.190000057220459</v>
      </c>
      <c r="CN355" t="n">
        <v>17.90999984741211</v>
      </c>
      <c r="CO355" t="n">
        <v>5.206999778747559</v>
      </c>
      <c r="CP355" t="n">
        <v>34.08000183105469</v>
      </c>
      <c r="CQ355" t="n">
        <v>8.939999580383301</v>
      </c>
      <c r="CR355" t="n">
        <v>86</v>
      </c>
      <c r="CS355" t="n">
        <v>16.63500022888184</v>
      </c>
      <c r="CT355" t="n">
        <v>22.02000045776367</v>
      </c>
      <c r="CU355" t="n">
        <v>124.5299987792969</v>
      </c>
      <c r="CV355" t="n">
        <v>7.486000061035156</v>
      </c>
      <c r="CW355" t="n">
        <v/>
      </c>
      <c r="CX355" t="n">
        <v>10.71199989318848</v>
      </c>
      <c r="CY355" t="n">
        <v/>
      </c>
      <c r="CZ355" t="n">
        <v/>
      </c>
      <c r="DA355" t="n">
        <v/>
      </c>
      <c r="DB355" t="n">
        <v/>
      </c>
      <c r="DC355" t="n">
        <v>22.98999977111816</v>
      </c>
      <c r="DD355" t="n">
        <v>2560.7099609375</v>
      </c>
      <c r="DE355" t="n">
        <v/>
      </c>
      <c r="DF355" t="n">
        <v>22.27000045776367</v>
      </c>
      <c r="DG355" t="n">
        <v/>
      </c>
      <c r="DH355" t="n">
        <v>101.6100006103516</v>
      </c>
      <c r="DI355" t="n">
        <v/>
      </c>
      <c r="DJ355" t="n">
        <v>23.55999946594238</v>
      </c>
      <c r="DK355" t="n">
        <v/>
      </c>
      <c r="DL355" t="n">
        <v>49.71810150146484</v>
      </c>
      <c r="DM355" t="n">
        <v>26.30999946594238</v>
      </c>
      <c r="DN355" t="n">
        <v/>
      </c>
      <c r="DO355" t="n">
        <v/>
      </c>
    </row>
    <row r="356">
      <c r="A356" s="1" t="n">
        <v>41087</v>
      </c>
      <c r="B356" t="n">
        <v/>
      </c>
      <c r="C356" t="n">
        <v/>
      </c>
      <c r="D356" t="n">
        <v/>
      </c>
      <c r="E356" t="n">
        <v>126.3199996948242</v>
      </c>
      <c r="F356" t="n">
        <v>19.06999969482422</v>
      </c>
      <c r="G356" t="n">
        <v>161.1499938964844</v>
      </c>
      <c r="H356" t="n">
        <v>39.70999908447266</v>
      </c>
      <c r="I356" t="n">
        <v>62.0099983215332</v>
      </c>
      <c r="J356" t="n">
        <v>15.61999988555908</v>
      </c>
      <c r="K356" t="n">
        <v>46.93999862670898</v>
      </c>
      <c r="L356" t="n">
        <v>120.1600036621094</v>
      </c>
      <c r="M356" t="n">
        <v>31.61499977111816</v>
      </c>
      <c r="N356" t="n">
        <v>33.72000122070312</v>
      </c>
      <c r="O356" t="n">
        <v/>
      </c>
      <c r="P356" t="n">
        <v>21.01000022888184</v>
      </c>
      <c r="Q356" t="n">
        <v>111.9400024414062</v>
      </c>
      <c r="R356" t="n">
        <v>106.9039993286133</v>
      </c>
      <c r="S356" t="n">
        <v>129.5200042724609</v>
      </c>
      <c r="T356" t="n">
        <v>142.4199981689453</v>
      </c>
      <c r="U356" t="n">
        <v>60.72999954223633</v>
      </c>
      <c r="V356" t="n">
        <v>29.59000015258789</v>
      </c>
      <c r="W356" t="n">
        <v>28</v>
      </c>
      <c r="X356" t="n">
        <v>51.47000122070312</v>
      </c>
      <c r="Y356" t="n">
        <v>102.7099990844727</v>
      </c>
      <c r="Z356" t="n">
        <v>28.48999977111816</v>
      </c>
      <c r="AA356" t="n">
        <v>19.34000015258789</v>
      </c>
      <c r="AB356" t="n">
        <v>64.30999755859375</v>
      </c>
      <c r="AC356" t="n">
        <v>54.70000076293945</v>
      </c>
      <c r="AD356" t="n">
        <v>35.58000183105469</v>
      </c>
      <c r="AE356" t="n">
        <v>5.206669807434082</v>
      </c>
      <c r="AF356" t="n">
        <v>5.723080158233643</v>
      </c>
      <c r="AG356" t="n">
        <v>28.39999961853027</v>
      </c>
      <c r="AH356" t="n">
        <v/>
      </c>
      <c r="AI356" t="n">
        <v>34.31000137329102</v>
      </c>
      <c r="AJ356" t="n">
        <v>120.879997253418</v>
      </c>
      <c r="AK356" t="n">
        <v/>
      </c>
      <c r="AL356" t="n">
        <v>33.61999893188477</v>
      </c>
      <c r="AM356" t="n">
        <v>4.589250087738037</v>
      </c>
      <c r="AN356" t="n">
        <v>50.70999908447266</v>
      </c>
      <c r="AO356" t="n">
        <v>22.35499954223633</v>
      </c>
      <c r="AP356" t="n">
        <v>23.86000061035156</v>
      </c>
      <c r="AQ356" t="n">
        <v>101.1500015258789</v>
      </c>
      <c r="AR356" t="n">
        <v>50</v>
      </c>
      <c r="AS356" t="n">
        <v>56.43999862670898</v>
      </c>
      <c r="AT356" t="n">
        <v>6.947999954223633</v>
      </c>
      <c r="AU356" t="n">
        <v>13.65999984741211</v>
      </c>
      <c r="AV356" t="n">
        <v>27.76000022888184</v>
      </c>
      <c r="AW356" t="n">
        <v/>
      </c>
      <c r="AX356" t="n">
        <v>1.065000057220459</v>
      </c>
      <c r="AY356" t="n">
        <v/>
      </c>
      <c r="AZ356" t="n">
        <v/>
      </c>
      <c r="BA356" t="n">
        <v>30.01000022888184</v>
      </c>
      <c r="BB356" t="n">
        <v>23.39999961853027</v>
      </c>
      <c r="BC356" t="n">
        <v>184.0500030517578</v>
      </c>
      <c r="BD356" t="n">
        <v>172.5200042724609</v>
      </c>
      <c r="BE356" t="n">
        <v>136.3999938964844</v>
      </c>
      <c r="BF356" t="n">
        <v>149.5099945068359</v>
      </c>
      <c r="BG356" t="n">
        <v>105.9700012207031</v>
      </c>
      <c r="BH356" t="n">
        <v/>
      </c>
      <c r="BI356" t="n">
        <v>137.4600067138672</v>
      </c>
      <c r="BJ356" t="n">
        <v>14.52499961853027</v>
      </c>
      <c r="BK356" t="n">
        <v>14.41499996185303</v>
      </c>
      <c r="BL356" t="n">
        <v>115.3399963378906</v>
      </c>
      <c r="BM356" t="n">
        <v>105.2699966430664</v>
      </c>
      <c r="BN356" t="n">
        <v>20.5</v>
      </c>
      <c r="BO356" t="n">
        <v>137.25</v>
      </c>
      <c r="BP356" t="n">
        <v>20.86000061035156</v>
      </c>
      <c r="BQ356" t="n">
        <v>28.91500091552734</v>
      </c>
      <c r="BR356" t="n">
        <v>18.45499992370605</v>
      </c>
      <c r="BS356" t="n">
        <v/>
      </c>
      <c r="BT356" t="n">
        <v>21.98259925842285</v>
      </c>
      <c r="BU356" t="n">
        <v>22.14999961853027</v>
      </c>
      <c r="BV356" t="n">
        <v>7.295000076293945</v>
      </c>
      <c r="BW356" t="n">
        <v/>
      </c>
      <c r="BX356" t="n">
        <v>27.76499938964844</v>
      </c>
      <c r="BY356" t="n">
        <v>15.88500022888184</v>
      </c>
      <c r="BZ356" t="n">
        <v>20.8799991607666</v>
      </c>
      <c r="CA356" t="n">
        <v/>
      </c>
      <c r="CB356" t="n">
        <v>9.364999771118164</v>
      </c>
      <c r="CC356" t="n">
        <v>9.920000076293945</v>
      </c>
      <c r="CD356" t="n">
        <v/>
      </c>
      <c r="CE356" t="n">
        <v>20.80999946594238</v>
      </c>
      <c r="CF356" t="n">
        <v>26.06999969482422</v>
      </c>
      <c r="CG356" t="n">
        <v>23.97999954223633</v>
      </c>
      <c r="CH356" t="n">
        <v>17.48999977111816</v>
      </c>
      <c r="CI356" t="n">
        <v>22.21999931335449</v>
      </c>
      <c r="CJ356" t="n">
        <v>25.95499992370605</v>
      </c>
      <c r="CK356" t="n">
        <v>20.5049991607666</v>
      </c>
      <c r="CL356" t="n">
        <v/>
      </c>
      <c r="CM356" t="n">
        <v>7.309999942779541</v>
      </c>
      <c r="CN356" t="n">
        <v>18.15999984741211</v>
      </c>
      <c r="CO356" t="n">
        <v>5.375</v>
      </c>
      <c r="CP356" t="n">
        <v>35.06000137329102</v>
      </c>
      <c r="CQ356" t="n">
        <v>9.25</v>
      </c>
      <c r="CR356" t="n">
        <v>87.16999816894531</v>
      </c>
      <c r="CS356" t="n">
        <v>16.83499908447266</v>
      </c>
      <c r="CT356" t="n">
        <v>22.42000007629395</v>
      </c>
      <c r="CU356" t="n">
        <v>124.4100036621094</v>
      </c>
      <c r="CV356" t="n">
        <v>7.552999973297119</v>
      </c>
      <c r="CW356" t="n">
        <v/>
      </c>
      <c r="CX356" t="n">
        <v>10.85900020599365</v>
      </c>
      <c r="CY356" t="n">
        <v/>
      </c>
      <c r="CZ356" t="n">
        <v/>
      </c>
      <c r="DA356" t="n">
        <v/>
      </c>
      <c r="DB356" t="n">
        <v/>
      </c>
      <c r="DC356" t="n">
        <v>23.18000030517578</v>
      </c>
      <c r="DD356" t="n">
        <v>2593.89990234375</v>
      </c>
      <c r="DE356" t="n">
        <v/>
      </c>
      <c r="DF356" t="n">
        <v>22.59000015258789</v>
      </c>
      <c r="DG356" t="n">
        <v/>
      </c>
      <c r="DH356" t="n">
        <v>103.0699996948242</v>
      </c>
      <c r="DI356" t="n">
        <v/>
      </c>
      <c r="DJ356" t="n">
        <v>23.55999946594238</v>
      </c>
      <c r="DK356" t="n">
        <v/>
      </c>
      <c r="DL356" t="n">
        <v>50.07789993286133</v>
      </c>
      <c r="DM356" t="n">
        <v>26.52000045776367</v>
      </c>
      <c r="DN356" t="n">
        <v>7.701200008392334</v>
      </c>
      <c r="DO356" t="n">
        <v/>
      </c>
    </row>
    <row r="357">
      <c r="A357" s="1" t="n">
        <v>41088</v>
      </c>
      <c r="B357" t="n">
        <v/>
      </c>
      <c r="C357" t="n">
        <v/>
      </c>
      <c r="D357" t="n">
        <v/>
      </c>
      <c r="E357" t="n">
        <v>126.9599990844727</v>
      </c>
      <c r="F357" t="n">
        <v>18.86000061035156</v>
      </c>
      <c r="G357" t="n">
        <v>162.1300048828125</v>
      </c>
      <c r="H357" t="n">
        <v>39.91500091552734</v>
      </c>
      <c r="I357" t="n">
        <v>61.2400016784668</v>
      </c>
      <c r="J357" t="n">
        <v>15.5</v>
      </c>
      <c r="K357" t="n">
        <v>46.47999954223633</v>
      </c>
      <c r="L357" t="n">
        <v>120.1650009155273</v>
      </c>
      <c r="M357" t="n">
        <v>31.52499961853027</v>
      </c>
      <c r="N357" t="n">
        <v>33.06000137329102</v>
      </c>
      <c r="O357" t="n">
        <v/>
      </c>
      <c r="P357" t="n">
        <v>20.73999977111816</v>
      </c>
      <c r="Q357" t="n">
        <v>112.8600006103516</v>
      </c>
      <c r="R357" t="n">
        <v>106.9100036621094</v>
      </c>
      <c r="S357" t="n">
        <v>128.6300048828125</v>
      </c>
      <c r="T357" t="n">
        <v>141.5899963378906</v>
      </c>
      <c r="U357" t="n">
        <v>59.9900016784668</v>
      </c>
      <c r="V357" t="n">
        <v>30.21999931335449</v>
      </c>
      <c r="W357" t="n">
        <v>27.69000053405762</v>
      </c>
      <c r="X357" t="n">
        <v>51.38000106811523</v>
      </c>
      <c r="Y357" t="n">
        <v>101.9400024414062</v>
      </c>
      <c r="Z357" t="n">
        <v>28.46999931335449</v>
      </c>
      <c r="AA357" t="n">
        <v>19.23999977111816</v>
      </c>
      <c r="AB357" t="n">
        <v>63.65999984741211</v>
      </c>
      <c r="AC357" t="n">
        <v>55.36999893188477</v>
      </c>
      <c r="AD357" t="n">
        <v>35.70000076293945</v>
      </c>
      <c r="AE357" t="n">
        <v>5.189169883728027</v>
      </c>
      <c r="AF357" t="n">
        <v>5.691919803619385</v>
      </c>
      <c r="AG357" t="n">
        <v>28.11000061035156</v>
      </c>
      <c r="AH357" t="n">
        <v/>
      </c>
      <c r="AI357" t="n">
        <v>33.90999984741211</v>
      </c>
      <c r="AJ357" t="n">
        <v>121.379997253418</v>
      </c>
      <c r="AK357" t="n">
        <v/>
      </c>
      <c r="AL357" t="n">
        <v>33.34000015258789</v>
      </c>
      <c r="AM357" t="n">
        <v>4.589059829711914</v>
      </c>
      <c r="AN357" t="n">
        <v>49.94499969482422</v>
      </c>
      <c r="AO357" t="n">
        <v>22.28000068664551</v>
      </c>
      <c r="AP357" t="n">
        <v>23.70499992370605</v>
      </c>
      <c r="AQ357" t="n">
        <v>101.1999969482422</v>
      </c>
      <c r="AR357" t="n">
        <v>49.9900016784668</v>
      </c>
      <c r="AS357" t="n">
        <v>55.7599983215332</v>
      </c>
      <c r="AT357" t="n">
        <v>6.920000076293945</v>
      </c>
      <c r="AU357" t="n">
        <v>13.63000011444092</v>
      </c>
      <c r="AV357" t="n">
        <v>27.42000007629395</v>
      </c>
      <c r="AW357" t="n">
        <v/>
      </c>
      <c r="AX357" t="n">
        <v>1.054999947547913</v>
      </c>
      <c r="AY357" t="n">
        <v/>
      </c>
      <c r="AZ357" t="n">
        <v/>
      </c>
      <c r="BA357" t="n">
        <v>29.91500091552734</v>
      </c>
      <c r="BB357" t="n">
        <v>23.26000022888184</v>
      </c>
      <c r="BC357" t="n">
        <v>184.2599945068359</v>
      </c>
      <c r="BD357" t="n">
        <v>172.8899993896484</v>
      </c>
      <c r="BE357" t="n">
        <v>136.6600036621094</v>
      </c>
      <c r="BF357" t="n">
        <v>149.75</v>
      </c>
      <c r="BG357" t="n">
        <v>106.1500015258789</v>
      </c>
      <c r="BH357" t="n">
        <v/>
      </c>
      <c r="BI357" t="n">
        <v>137.2400054931641</v>
      </c>
      <c r="BJ357" t="n">
        <v>14.53499984741211</v>
      </c>
      <c r="BK357" t="n">
        <v>14.42500019073486</v>
      </c>
      <c r="BL357" t="n">
        <v>115.4700012207031</v>
      </c>
      <c r="BM357" t="n">
        <v>105.379997253418</v>
      </c>
      <c r="BN357" t="n">
        <v>20.18000030517578</v>
      </c>
      <c r="BO357" t="n">
        <v>137.4199981689453</v>
      </c>
      <c r="BP357" t="n">
        <v>20.65999984741211</v>
      </c>
      <c r="BQ357" t="n">
        <v>28.63999938964844</v>
      </c>
      <c r="BR357" t="n">
        <v>18.3700008392334</v>
      </c>
      <c r="BS357" t="n">
        <v/>
      </c>
      <c r="BT357" t="n">
        <v>21.91810035705566</v>
      </c>
      <c r="BU357" t="n">
        <v>22.19000053405762</v>
      </c>
      <c r="BV357" t="n">
        <v>7.375</v>
      </c>
      <c r="BW357" t="n">
        <v/>
      </c>
      <c r="BX357" t="n">
        <v>27.61000061035156</v>
      </c>
      <c r="BY357" t="n">
        <v>15.77999973297119</v>
      </c>
      <c r="BZ357" t="n">
        <v>20.7549991607666</v>
      </c>
      <c r="CA357" t="n">
        <v/>
      </c>
      <c r="CB357" t="n">
        <v>9.305000305175781</v>
      </c>
      <c r="CC357" t="n">
        <v>9.909999847412109</v>
      </c>
      <c r="CD357" t="n">
        <v/>
      </c>
      <c r="CE357" t="n">
        <v>20.77000045776367</v>
      </c>
      <c r="CF357" t="n">
        <v>25.71999931335449</v>
      </c>
      <c r="CG357" t="n">
        <v>23.71999931335449</v>
      </c>
      <c r="CH357" t="n">
        <v>17.4950008392334</v>
      </c>
      <c r="CI357" t="n">
        <v>22.09499931335449</v>
      </c>
      <c r="CJ357" t="n">
        <v>25.80500030517578</v>
      </c>
      <c r="CK357" t="n">
        <v>20.39500045776367</v>
      </c>
      <c r="CL357" t="n">
        <v/>
      </c>
      <c r="CM357" t="n">
        <v>7.224999904632568</v>
      </c>
      <c r="CN357" t="n">
        <v>18.05999946594238</v>
      </c>
      <c r="CO357" t="n">
        <v>5.343999862670898</v>
      </c>
      <c r="CP357" t="n">
        <v>34.18999862670898</v>
      </c>
      <c r="CQ357" t="n">
        <v>9.180000305175781</v>
      </c>
      <c r="CR357" t="n">
        <v>86.69000244140625</v>
      </c>
      <c r="CS357" t="n">
        <v>17.03000068664551</v>
      </c>
      <c r="CT357" t="n">
        <v>22.32500076293945</v>
      </c>
      <c r="CU357" t="n">
        <v>124.5699996948242</v>
      </c>
      <c r="CV357" t="n">
        <v>7.52400016784668</v>
      </c>
      <c r="CW357" t="n">
        <v/>
      </c>
      <c r="CX357" t="n">
        <v>10.78400039672852</v>
      </c>
      <c r="CY357" t="n">
        <v/>
      </c>
      <c r="CZ357" t="n">
        <v/>
      </c>
      <c r="DA357" t="n">
        <v/>
      </c>
      <c r="DB357" t="n">
        <v/>
      </c>
      <c r="DC357" t="n">
        <v>23.15999984741211</v>
      </c>
      <c r="DD357" t="n">
        <v>2591</v>
      </c>
      <c r="DE357" t="n">
        <v/>
      </c>
      <c r="DF357" t="n">
        <v>22.44000053405762</v>
      </c>
      <c r="DG357" t="n">
        <v/>
      </c>
      <c r="DH357" t="n">
        <v>102.3600006103516</v>
      </c>
      <c r="DI357" t="n">
        <v/>
      </c>
      <c r="DJ357" t="n">
        <v>23.55999946594238</v>
      </c>
      <c r="DK357" t="n">
        <v/>
      </c>
      <c r="DL357" t="n">
        <v>49.95880126953125</v>
      </c>
      <c r="DM357" t="n">
        <v>26.70000076293945</v>
      </c>
      <c r="DN357" t="n">
        <v>7.631199836730957</v>
      </c>
      <c r="DO357" t="n">
        <v/>
      </c>
    </row>
    <row r="358">
      <c r="A358" s="1" t="n">
        <v>41089</v>
      </c>
      <c r="B358" t="n">
        <v/>
      </c>
      <c r="C358" t="n">
        <v/>
      </c>
      <c r="D358" t="n">
        <v/>
      </c>
      <c r="E358" t="n">
        <v>126.2300033569336</v>
      </c>
      <c r="F358" t="n">
        <v>19.32999992370605</v>
      </c>
      <c r="G358" t="n">
        <v>158.3999938964844</v>
      </c>
      <c r="H358" t="n">
        <v>36.20500183105469</v>
      </c>
      <c r="I358" t="n">
        <v>63.84999847412109</v>
      </c>
      <c r="J358" t="n">
        <v>16.17000007629395</v>
      </c>
      <c r="K358" t="n">
        <v>47.36000061035156</v>
      </c>
      <c r="L358" t="n">
        <v>120.1849975585938</v>
      </c>
      <c r="M358" t="n">
        <v>33</v>
      </c>
      <c r="N358" t="n">
        <v>33.2599983215332</v>
      </c>
      <c r="O358" t="n">
        <v/>
      </c>
      <c r="P358" t="n">
        <v>20.95999908447266</v>
      </c>
      <c r="Q358" t="n">
        <v>119.2699966430664</v>
      </c>
      <c r="R358" t="n">
        <v>106.9000015258789</v>
      </c>
      <c r="S358" t="n">
        <v>129.4100036621094</v>
      </c>
      <c r="T358" t="n">
        <v>143.3899993896484</v>
      </c>
      <c r="U358" t="n">
        <v>62.58000183105469</v>
      </c>
      <c r="V358" t="n">
        <v>27.70000076293945</v>
      </c>
      <c r="W358" t="n">
        <v>28.28000068664551</v>
      </c>
      <c r="X358" t="n">
        <v>52.08000183105469</v>
      </c>
      <c r="Y358" t="n">
        <v>102.6800003051758</v>
      </c>
      <c r="Z358" t="n">
        <v>29.52000045776367</v>
      </c>
      <c r="AA358" t="n">
        <v>20.06999969482422</v>
      </c>
      <c r="AB358" t="n">
        <v>64.40000152587891</v>
      </c>
      <c r="AC358" t="n">
        <v>53.02000045776367</v>
      </c>
      <c r="AD358" t="n">
        <v>33.95000076293945</v>
      </c>
      <c r="AE358" t="n">
        <v>5.429999828338623</v>
      </c>
      <c r="AF358" t="n">
        <v>5.864620208740234</v>
      </c>
      <c r="AG358" t="n">
        <v>28.72999954223633</v>
      </c>
      <c r="AH358" t="n">
        <v/>
      </c>
      <c r="AI358" t="n">
        <v>35.33000183105469</v>
      </c>
      <c r="AJ358" t="n">
        <v>120.9000015258789</v>
      </c>
      <c r="AK358" t="n">
        <v/>
      </c>
      <c r="AL358" t="n">
        <v>34</v>
      </c>
      <c r="AM358" t="n">
        <v>4.607800006866455</v>
      </c>
      <c r="AN358" t="n">
        <v>50.43999862670898</v>
      </c>
      <c r="AO358" t="n">
        <v>23.36499977111816</v>
      </c>
      <c r="AP358" t="n">
        <v>24.19000053405762</v>
      </c>
      <c r="AQ358" t="n">
        <v>102.5999984741211</v>
      </c>
      <c r="AR358" t="n">
        <v>50.65000152587891</v>
      </c>
      <c r="AS358" t="n">
        <v>58.13000106811523</v>
      </c>
      <c r="AT358" t="n">
        <v>7.09499979019165</v>
      </c>
      <c r="AU358" t="n">
        <v>13.90999984741211</v>
      </c>
      <c r="AV358" t="n">
        <v>27.56999969482422</v>
      </c>
      <c r="AW358" t="n">
        <v/>
      </c>
      <c r="AX358" t="n">
        <v>1.129999995231628</v>
      </c>
      <c r="AY358" t="n">
        <v/>
      </c>
      <c r="AZ358" t="n">
        <v/>
      </c>
      <c r="BA358" t="n">
        <v>30.90999984741211</v>
      </c>
      <c r="BB358" t="n">
        <v>23.54000091552734</v>
      </c>
      <c r="BC358" t="n">
        <v>186.0299987792969</v>
      </c>
      <c r="BD358" t="n">
        <v>172.5599975585938</v>
      </c>
      <c r="BE358" t="n">
        <v>137.7100067138672</v>
      </c>
      <c r="BF358" t="n">
        <v>151.2299957275391</v>
      </c>
      <c r="BG358" t="n">
        <v>104.1699981689453</v>
      </c>
      <c r="BH358" t="n">
        <v/>
      </c>
      <c r="BI358" t="n">
        <v>137.3000030517578</v>
      </c>
      <c r="BJ358" t="n">
        <v>15.26000022888184</v>
      </c>
      <c r="BK358" t="n">
        <v>14.97500038146973</v>
      </c>
      <c r="BL358" t="n">
        <v>115.6699981689453</v>
      </c>
      <c r="BM358" t="n">
        <v>106.0400009155273</v>
      </c>
      <c r="BN358" t="n">
        <v>20.75</v>
      </c>
      <c r="BO358" t="n">
        <v>137.7700042724609</v>
      </c>
      <c r="BP358" t="n">
        <v>21.10000038146973</v>
      </c>
      <c r="BQ358" t="n">
        <v>29.26000022888184</v>
      </c>
      <c r="BR358" t="n">
        <v>19.05999946594238</v>
      </c>
      <c r="BS358" t="n">
        <v/>
      </c>
      <c r="BT358" t="n">
        <v>22.67090034484863</v>
      </c>
      <c r="BU358" t="n">
        <v>22.86499977111816</v>
      </c>
      <c r="BV358" t="n">
        <v>7.409999847412109</v>
      </c>
      <c r="BW358" t="n">
        <v/>
      </c>
      <c r="BX358" t="n">
        <v>28.35000038146973</v>
      </c>
      <c r="BY358" t="n">
        <v>16.28000068664551</v>
      </c>
      <c r="BZ358" t="n">
        <v>20.92499923706055</v>
      </c>
      <c r="CA358" t="n">
        <v/>
      </c>
      <c r="CB358" t="n">
        <v>9.680000305175781</v>
      </c>
      <c r="CC358" t="n">
        <v>10.00500011444092</v>
      </c>
      <c r="CD358" t="n">
        <v/>
      </c>
      <c r="CE358" t="n">
        <v>20.96999931335449</v>
      </c>
      <c r="CF358" t="n">
        <v>26.09000015258789</v>
      </c>
      <c r="CG358" t="n">
        <v>24.14999961853027</v>
      </c>
      <c r="CH358" t="n">
        <v>17.7549991607666</v>
      </c>
      <c r="CI358" t="n">
        <v>22.39500045776367</v>
      </c>
      <c r="CJ358" t="n">
        <v>26.48500061035156</v>
      </c>
      <c r="CK358" t="n">
        <v>20.67499923706055</v>
      </c>
      <c r="CL358" t="n">
        <v/>
      </c>
      <c r="CM358" t="n">
        <v>7.407000064849854</v>
      </c>
      <c r="CN358" t="n">
        <v>18.45000076293945</v>
      </c>
      <c r="CO358" t="n">
        <v>5.842000007629395</v>
      </c>
      <c r="CP358" t="n">
        <v>37.08000183105469</v>
      </c>
      <c r="CQ358" t="n">
        <v>10.07999992370605</v>
      </c>
      <c r="CR358" t="n">
        <v>88.23999786376953</v>
      </c>
      <c r="CS358" t="n">
        <v>21.54050064086914</v>
      </c>
      <c r="CT358" t="n">
        <v>23.43499946594238</v>
      </c>
      <c r="CU358" t="n">
        <v>125.870002746582</v>
      </c>
      <c r="CV358" t="n">
        <v/>
      </c>
      <c r="CW358" t="n">
        <v/>
      </c>
      <c r="CX358" t="n">
        <v>10.87399959564209</v>
      </c>
      <c r="CY358" t="n">
        <v/>
      </c>
      <c r="CZ358" t="n">
        <v/>
      </c>
      <c r="DA358" t="n">
        <v/>
      </c>
      <c r="DB358" t="n">
        <v/>
      </c>
      <c r="DC358" t="n">
        <v>23.51000022888184</v>
      </c>
      <c r="DD358" t="n">
        <v>2623.14990234375</v>
      </c>
      <c r="DE358" t="n">
        <v/>
      </c>
      <c r="DF358" t="n">
        <v>22.67000007629395</v>
      </c>
      <c r="DG358" t="n">
        <v/>
      </c>
      <c r="DH358" t="n">
        <v>103.2799987792969</v>
      </c>
      <c r="DI358" t="n">
        <v/>
      </c>
      <c r="DJ358" t="n">
        <v>23.55999946594238</v>
      </c>
      <c r="DK358" t="n">
        <v/>
      </c>
      <c r="DL358" t="n">
        <v>51.49549865722656</v>
      </c>
      <c r="DM358" t="n">
        <v>28.09000015258789</v>
      </c>
      <c r="DN358" t="n">
        <v>7.745399951934814</v>
      </c>
      <c r="DO358" t="n">
        <v/>
      </c>
    </row>
    <row r="359">
      <c r="A359" s="1" t="n">
        <v>41092</v>
      </c>
      <c r="B359" t="n">
        <v/>
      </c>
      <c r="C359" t="n">
        <v/>
      </c>
      <c r="D359" t="n">
        <v/>
      </c>
      <c r="E359" t="n">
        <v>126.8899993896484</v>
      </c>
      <c r="F359" t="n">
        <v>19.57999992370605</v>
      </c>
      <c r="G359" t="n">
        <v>160.5299987792969</v>
      </c>
      <c r="H359" t="n">
        <v>35.18500137329102</v>
      </c>
      <c r="I359" t="n">
        <v>64.65000152587891</v>
      </c>
      <c r="J359" t="n">
        <v>16.3799991607666</v>
      </c>
      <c r="K359" t="n">
        <v>48.08000183105469</v>
      </c>
      <c r="L359" t="n">
        <v>120.2249984741211</v>
      </c>
      <c r="M359" t="n">
        <v>33.43500137329102</v>
      </c>
      <c r="N359" t="n">
        <v>33.77000045776367</v>
      </c>
      <c r="O359" t="n">
        <v/>
      </c>
      <c r="P359" t="n">
        <v>21.32999992370605</v>
      </c>
      <c r="Q359" t="n">
        <v>120.0100021362305</v>
      </c>
      <c r="R359" t="n">
        <v>106.9000015258789</v>
      </c>
      <c r="S359" t="n">
        <v>131.9700012207031</v>
      </c>
      <c r="T359" t="n">
        <v>145.5</v>
      </c>
      <c r="U359" t="n">
        <v>63.34500122070312</v>
      </c>
      <c r="V359" t="n">
        <v>27</v>
      </c>
      <c r="W359" t="n">
        <v>28.59000015258789</v>
      </c>
      <c r="X359" t="n">
        <v>52.45000076293945</v>
      </c>
      <c r="Y359" t="n">
        <v>103.3899993896484</v>
      </c>
      <c r="Z359" t="n">
        <v>29.8700008392334</v>
      </c>
      <c r="AA359" t="n">
        <v>20.38999938964844</v>
      </c>
      <c r="AB359" t="n">
        <v>63.65000152587891</v>
      </c>
      <c r="AC359" t="n">
        <v>52.29999923706055</v>
      </c>
      <c r="AD359" t="n">
        <v>33.5</v>
      </c>
      <c r="AE359" t="n">
        <v>5.505000114440918</v>
      </c>
      <c r="AF359" t="n">
        <v>5.972690105438232</v>
      </c>
      <c r="AG359" t="n">
        <v>29.04000091552734</v>
      </c>
      <c r="AH359" t="n">
        <v/>
      </c>
      <c r="AI359" t="n">
        <v>35.79000091552734</v>
      </c>
      <c r="AJ359" t="n">
        <v>121.3499984741211</v>
      </c>
      <c r="AK359" t="n">
        <v/>
      </c>
      <c r="AL359" t="n">
        <v>34.22999954223633</v>
      </c>
      <c r="AM359" t="n">
        <v/>
      </c>
      <c r="AN359" t="n">
        <v>51.04000091552734</v>
      </c>
      <c r="AO359" t="n">
        <v>23.67499923706055</v>
      </c>
      <c r="AP359" t="n">
        <v>24.56999969482422</v>
      </c>
      <c r="AQ359" t="n">
        <v>102.7600021362305</v>
      </c>
      <c r="AR359" t="n">
        <v>50.95000076293945</v>
      </c>
      <c r="AS359" t="n">
        <v>58.88000106811523</v>
      </c>
      <c r="AT359" t="n">
        <v>7.212999820709229</v>
      </c>
      <c r="AU359" t="n">
        <v>14.05000019073486</v>
      </c>
      <c r="AV359" t="n">
        <v>28.03000068664551</v>
      </c>
      <c r="AW359" t="n">
        <v/>
      </c>
      <c r="AX359" t="n">
        <v>1.129999995231628</v>
      </c>
      <c r="AY359" t="n">
        <v/>
      </c>
      <c r="AZ359" t="n">
        <v/>
      </c>
      <c r="BA359" t="n">
        <v>31.21999931335449</v>
      </c>
      <c r="BB359" t="n">
        <v>23.70999908447266</v>
      </c>
      <c r="BC359" t="n">
        <v>187.2899932861328</v>
      </c>
      <c r="BD359" t="n">
        <v>173.4400024414062</v>
      </c>
      <c r="BE359" t="n">
        <v>137.8200073242188</v>
      </c>
      <c r="BF359" t="n">
        <v>151.4400024414062</v>
      </c>
      <c r="BG359" t="n">
        <v>104.9700012207031</v>
      </c>
      <c r="BH359" t="n">
        <v/>
      </c>
      <c r="BI359" t="n">
        <v>137.6199951171875</v>
      </c>
      <c r="BJ359" t="n">
        <v>15.43000030517578</v>
      </c>
      <c r="BK359" t="n">
        <v>15.14999961853027</v>
      </c>
      <c r="BL359" t="n">
        <v>116.0999984741211</v>
      </c>
      <c r="BM359" t="n">
        <v>106.3399963378906</v>
      </c>
      <c r="BN359" t="n">
        <v>21.04000091552734</v>
      </c>
      <c r="BO359" t="n">
        <v>138.2100067138672</v>
      </c>
      <c r="BP359" t="n">
        <v>21.28499984741211</v>
      </c>
      <c r="BQ359" t="n">
        <v>29.53499984741211</v>
      </c>
      <c r="BR359" t="n">
        <v>19.29000091552734</v>
      </c>
      <c r="BS359" t="n">
        <v/>
      </c>
      <c r="BT359" t="n">
        <v>22.73517990112305</v>
      </c>
      <c r="BU359" t="n">
        <v>22.73500061035156</v>
      </c>
      <c r="BV359" t="n">
        <v>7.46999979019165</v>
      </c>
      <c r="BW359" t="n">
        <v/>
      </c>
      <c r="BX359" t="n">
        <v>28.7450008392334</v>
      </c>
      <c r="BY359" t="n">
        <v>16.46500015258789</v>
      </c>
      <c r="BZ359" t="n">
        <v>21.1299991607666</v>
      </c>
      <c r="CA359" t="n">
        <v/>
      </c>
      <c r="CB359" t="n">
        <v>9.774999618530273</v>
      </c>
      <c r="CC359" t="n">
        <v>10.1899995803833</v>
      </c>
      <c r="CD359" t="n">
        <v/>
      </c>
      <c r="CE359" t="n">
        <v>21.15999984741211</v>
      </c>
      <c r="CF359" t="n">
        <v>26.1200008392334</v>
      </c>
      <c r="CG359" t="n">
        <v>24.32999992370605</v>
      </c>
      <c r="CH359" t="n">
        <v>18.02499961853027</v>
      </c>
      <c r="CI359" t="n">
        <v>22.6299991607666</v>
      </c>
      <c r="CJ359" t="n">
        <v>26.55999946594238</v>
      </c>
      <c r="CK359" t="n">
        <v>20.89500045776367</v>
      </c>
      <c r="CL359" t="n">
        <v/>
      </c>
      <c r="CM359" t="n">
        <v>7.465000152587891</v>
      </c>
      <c r="CN359" t="n">
        <v>18.79999923706055</v>
      </c>
      <c r="CO359" t="n">
        <v>6.002999782562256</v>
      </c>
      <c r="CP359" t="n">
        <v>38.04000091552734</v>
      </c>
      <c r="CQ359" t="n">
        <v>10.34000015258789</v>
      </c>
      <c r="CR359" t="n">
        <v>90.18000030517578</v>
      </c>
      <c r="CS359" t="n">
        <v>21.65110015869141</v>
      </c>
      <c r="CT359" t="n">
        <v>23.72999954223633</v>
      </c>
      <c r="CU359" t="n">
        <v>126.3300018310547</v>
      </c>
      <c r="CV359" t="n">
        <v/>
      </c>
      <c r="CW359" t="n">
        <v/>
      </c>
      <c r="CX359" t="n">
        <v>10.98099994659424</v>
      </c>
      <c r="CY359" t="n">
        <v/>
      </c>
      <c r="CZ359" t="n">
        <v/>
      </c>
      <c r="DA359" t="n">
        <v/>
      </c>
      <c r="DB359" t="n">
        <v/>
      </c>
      <c r="DC359" t="n">
        <v>23.70000076293945</v>
      </c>
      <c r="DD359" t="n">
        <v>2666</v>
      </c>
      <c r="DE359" t="n">
        <v/>
      </c>
      <c r="DF359" t="n">
        <v>22.90999984741211</v>
      </c>
      <c r="DG359" t="n">
        <v/>
      </c>
      <c r="DH359" t="n">
        <v>104.4499969482422</v>
      </c>
      <c r="DI359" t="n">
        <v/>
      </c>
      <c r="DJ359" t="n">
        <v>23.55999946594238</v>
      </c>
      <c r="DK359" t="n">
        <v/>
      </c>
      <c r="DL359" t="n">
        <v>51.70019912719727</v>
      </c>
      <c r="DM359" t="n">
        <v>28.31999969482422</v>
      </c>
      <c r="DN359" t="n">
        <v>7.76609992980957</v>
      </c>
      <c r="DO359" t="n">
        <v/>
      </c>
    </row>
    <row r="360">
      <c r="A360" s="1" t="n">
        <v>41093</v>
      </c>
      <c r="B360" t="n">
        <v/>
      </c>
      <c r="C360" t="n">
        <v/>
      </c>
      <c r="D360" t="n">
        <v/>
      </c>
      <c r="E360" t="n">
        <v>126.6699981689453</v>
      </c>
      <c r="F360" t="n">
        <v>19.97999954223633</v>
      </c>
      <c r="G360" t="n">
        <v>159.3200073242188</v>
      </c>
      <c r="H360" t="n">
        <v>34.47000122070312</v>
      </c>
      <c r="I360" t="n">
        <v>65.45999908447266</v>
      </c>
      <c r="J360" t="n">
        <v>16.56999969482422</v>
      </c>
      <c r="K360" t="n">
        <v>48.52000045776367</v>
      </c>
      <c r="L360" t="n">
        <v>120.2350006103516</v>
      </c>
      <c r="M360" t="n">
        <v>33.79999923706055</v>
      </c>
      <c r="N360" t="n">
        <v>34.84000015258789</v>
      </c>
      <c r="O360" t="n">
        <v/>
      </c>
      <c r="P360" t="n">
        <v>21.89999961853027</v>
      </c>
      <c r="Q360" t="n">
        <v>121.2200012207031</v>
      </c>
      <c r="R360" t="n">
        <v>106.9059982299805</v>
      </c>
      <c r="S360" t="n">
        <v>132.7599945068359</v>
      </c>
      <c r="T360" t="n">
        <v>146.9299926757812</v>
      </c>
      <c r="U360" t="n">
        <v>64.17500305175781</v>
      </c>
      <c r="V360" t="n">
        <v>26.30999946594238</v>
      </c>
      <c r="W360" t="n">
        <v>29.1200008392334</v>
      </c>
      <c r="X360" t="n">
        <v>53.09000015258789</v>
      </c>
      <c r="Y360" t="n">
        <v>104.0100021362305</v>
      </c>
      <c r="Z360" t="n">
        <v>30.18000030517578</v>
      </c>
      <c r="AA360" t="n">
        <v>20.64999961853027</v>
      </c>
      <c r="AB360" t="n">
        <v>63.95999908447266</v>
      </c>
      <c r="AC360" t="n">
        <v>51.68999862670898</v>
      </c>
      <c r="AD360" t="n">
        <v>33.13999938964844</v>
      </c>
      <c r="AE360" t="n">
        <v>5.559169769287109</v>
      </c>
      <c r="AF360" t="n">
        <v>6.003849983215332</v>
      </c>
      <c r="AG360" t="n">
        <v>29.63999938964844</v>
      </c>
      <c r="AH360" t="n">
        <v/>
      </c>
      <c r="AI360" t="n">
        <v>36.20999908447266</v>
      </c>
      <c r="AJ360" t="n">
        <v>121.2399978637695</v>
      </c>
      <c r="AK360" t="n">
        <v/>
      </c>
      <c r="AL360" t="n">
        <v>34.7400016784668</v>
      </c>
      <c r="AM360" t="n">
        <v>4.690169811248779</v>
      </c>
      <c r="AN360" t="n">
        <v>51.46500015258789</v>
      </c>
      <c r="AO360" t="n">
        <v>23.94000053405762</v>
      </c>
      <c r="AP360" t="n">
        <v>24.82500076293945</v>
      </c>
      <c r="AQ360" t="n">
        <v>103.2799987792969</v>
      </c>
      <c r="AR360" t="n">
        <v>51.63999938964844</v>
      </c>
      <c r="AS360" t="n">
        <v>59.59000015258789</v>
      </c>
      <c r="AT360" t="n">
        <v>7.324999809265137</v>
      </c>
      <c r="AU360" t="n">
        <v>14.0600004196167</v>
      </c>
      <c r="AV360" t="n">
        <v>28.68000030517578</v>
      </c>
      <c r="AW360" t="n">
        <v/>
      </c>
      <c r="AX360" t="n">
        <v>1.134999990463257</v>
      </c>
      <c r="AY360" t="n">
        <v/>
      </c>
      <c r="AZ360" t="n">
        <v/>
      </c>
      <c r="BA360" t="n">
        <v>31.63999938964844</v>
      </c>
      <c r="BB360" t="n">
        <v>24.04999923706055</v>
      </c>
      <c r="BC360" t="n">
        <v>189.0899963378906</v>
      </c>
      <c r="BD360" t="n">
        <v>173.5299987792969</v>
      </c>
      <c r="BE360" t="n">
        <v>138.1799926757812</v>
      </c>
      <c r="BF360" t="n">
        <v>151.9799957275391</v>
      </c>
      <c r="BG360" t="n">
        <v>104.5899963378906</v>
      </c>
      <c r="BH360" t="n">
        <v/>
      </c>
      <c r="BI360" t="n">
        <v>137.9600067138672</v>
      </c>
      <c r="BJ360" t="n">
        <v>15.60000038146973</v>
      </c>
      <c r="BK360" t="n">
        <v>15.22500038146973</v>
      </c>
      <c r="BL360" t="n">
        <v>116.2699966430664</v>
      </c>
      <c r="BM360" t="n">
        <v>106.5400009155273</v>
      </c>
      <c r="BN360" t="n">
        <v>21.60000038146973</v>
      </c>
      <c r="BO360" t="n">
        <v>138.5200042724609</v>
      </c>
      <c r="BP360" t="n">
        <v>21.72999954223633</v>
      </c>
      <c r="BQ360" t="n">
        <v>30.1200008392334</v>
      </c>
      <c r="BR360" t="n">
        <v>19.52000045776367</v>
      </c>
      <c r="BS360" t="n">
        <v/>
      </c>
      <c r="BT360" t="n">
        <v>18.25</v>
      </c>
      <c r="BU360" t="n">
        <v>23.13500022888184</v>
      </c>
      <c r="BV360" t="n">
        <v>7.534999847412109</v>
      </c>
      <c r="BW360" t="n">
        <v/>
      </c>
      <c r="BX360" t="n">
        <v>29.02499961853027</v>
      </c>
      <c r="BY360" t="n">
        <v>16.60499954223633</v>
      </c>
      <c r="BZ360" t="n">
        <v>21.35000038146973</v>
      </c>
      <c r="CA360" t="n">
        <v/>
      </c>
      <c r="CB360" t="n">
        <v>10.02000045776367</v>
      </c>
      <c r="CC360" t="n">
        <v>10.28499984741211</v>
      </c>
      <c r="CD360" t="n">
        <v/>
      </c>
      <c r="CE360" t="n">
        <v>21.29000091552734</v>
      </c>
      <c r="CF360" t="n">
        <v>26.67000007629395</v>
      </c>
      <c r="CG360" t="n">
        <v>24.76000022888184</v>
      </c>
      <c r="CH360" t="n">
        <v>18.23999977111816</v>
      </c>
      <c r="CI360" t="n">
        <v>22.8799991607666</v>
      </c>
      <c r="CJ360" t="n">
        <v>26.93499946594238</v>
      </c>
      <c r="CK360" t="n">
        <v>21.10499954223633</v>
      </c>
      <c r="CL360" t="n">
        <v/>
      </c>
      <c r="CM360" t="n">
        <v>7.618000030517578</v>
      </c>
      <c r="CN360" t="n">
        <v>19.13999938964844</v>
      </c>
      <c r="CO360" t="n">
        <v>6.123000144958496</v>
      </c>
      <c r="CP360" t="n">
        <v>39</v>
      </c>
      <c r="CQ360" t="n">
        <v>10.57999992370605</v>
      </c>
      <c r="CR360" t="n">
        <v>91.12000274658203</v>
      </c>
      <c r="CS360" t="n">
        <v>17.3799991607666</v>
      </c>
      <c r="CT360" t="n">
        <v>24.01000022888184</v>
      </c>
      <c r="CU360" t="n">
        <v>126.75</v>
      </c>
      <c r="CV360" t="n">
        <v>7.724999904632568</v>
      </c>
      <c r="CW360" t="n">
        <v/>
      </c>
      <c r="CX360" t="n">
        <v>11.07100009918213</v>
      </c>
      <c r="CY360" t="n">
        <v/>
      </c>
      <c r="CZ360" t="n">
        <v/>
      </c>
      <c r="DA360" t="n">
        <v/>
      </c>
      <c r="DB360" t="n">
        <v/>
      </c>
      <c r="DC360" t="n">
        <v>23.89999961853027</v>
      </c>
      <c r="DD360" t="n">
        <v>2699</v>
      </c>
      <c r="DE360" t="n">
        <v/>
      </c>
      <c r="DF360" t="n">
        <v>23.54000091552734</v>
      </c>
      <c r="DG360" t="n">
        <v/>
      </c>
      <c r="DH360" t="n">
        <v>105.0599975585938</v>
      </c>
      <c r="DI360" t="n">
        <v/>
      </c>
      <c r="DJ360" t="n">
        <v>23.55999946594238</v>
      </c>
      <c r="DK360" t="n">
        <v/>
      </c>
      <c r="DL360" t="n">
        <v>52.21849822998047</v>
      </c>
      <c r="DM360" t="n">
        <v>28.65999984741211</v>
      </c>
      <c r="DN360" t="n">
        <v>7.77239990234375</v>
      </c>
      <c r="DO360" t="n">
        <v/>
      </c>
    </row>
    <row r="361">
      <c r="A361" s="1" t="n">
        <v>41094</v>
      </c>
      <c r="B361" t="n">
        <v/>
      </c>
      <c r="C361" t="n">
        <v/>
      </c>
      <c r="D361" t="n">
        <v/>
      </c>
      <c r="E361" t="n">
        <v>127.5400009155273</v>
      </c>
      <c r="F361" t="n">
        <v>19.96999931335449</v>
      </c>
      <c r="G361" t="n">
        <v>160.7700042724609</v>
      </c>
      <c r="H361" t="n">
        <v>34.5099983215332</v>
      </c>
      <c r="I361" t="n">
        <v>65.33000183105469</v>
      </c>
      <c r="J361" t="n">
        <v>16.54000091552734</v>
      </c>
      <c r="K361" t="n">
        <v>48.61000061035156</v>
      </c>
      <c r="L361" t="n">
        <v>120.2799987792969</v>
      </c>
      <c r="M361" t="n">
        <v>33.75500106811523</v>
      </c>
      <c r="N361" t="n">
        <v>35.29000091552734</v>
      </c>
      <c r="O361" t="n">
        <v/>
      </c>
      <c r="P361" t="n">
        <v>22</v>
      </c>
      <c r="Q361" t="n">
        <v>121.0299987792969</v>
      </c>
      <c r="R361" t="n">
        <v>106.9079971313477</v>
      </c>
      <c r="S361" t="n">
        <v>132.7700042724609</v>
      </c>
      <c r="T361" t="n">
        <v>147.0399932861328</v>
      </c>
      <c r="U361" t="n">
        <v>64.02999877929688</v>
      </c>
      <c r="V361" t="n">
        <v>26.38999938964844</v>
      </c>
      <c r="W361" t="n">
        <v>29.10000038146973</v>
      </c>
      <c r="X361" t="n">
        <v>53.22999954223633</v>
      </c>
      <c r="Y361" t="n">
        <v>104.7799987792969</v>
      </c>
      <c r="Z361" t="n">
        <v>30.32999992370605</v>
      </c>
      <c r="AA361" t="n">
        <v>20.64999961853027</v>
      </c>
      <c r="AB361" t="n">
        <v>63.09999847412109</v>
      </c>
      <c r="AC361" t="n">
        <v>51.77000045776367</v>
      </c>
      <c r="AD361" t="n">
        <v>33.22999954223633</v>
      </c>
      <c r="AE361" t="n">
        <v>5.558330059051514</v>
      </c>
      <c r="AF361" t="n">
        <v>6.023459911346436</v>
      </c>
      <c r="AG361" t="n">
        <v>29.65999984741211</v>
      </c>
      <c r="AH361" t="n">
        <v/>
      </c>
      <c r="AI361" t="n">
        <v>36.15000152587891</v>
      </c>
      <c r="AJ361" t="n">
        <v>121.9100036621094</v>
      </c>
      <c r="AK361" t="n">
        <v/>
      </c>
      <c r="AL361" t="n">
        <v>35.0099983215332</v>
      </c>
      <c r="AM361" t="n">
        <v/>
      </c>
      <c r="AN361" t="n">
        <v>51.90999984741211</v>
      </c>
      <c r="AO361" t="n">
        <v>23.90999984741211</v>
      </c>
      <c r="AP361" t="n">
        <v>24.80999946594238</v>
      </c>
      <c r="AQ361" t="n">
        <v>103.6100006103516</v>
      </c>
      <c r="AR361" t="n">
        <v>51.77000045776367</v>
      </c>
      <c r="AS361" t="n">
        <v>59.47000122070312</v>
      </c>
      <c r="AT361" t="n">
        <v>7.364999771118164</v>
      </c>
      <c r="AU361" t="n">
        <v>14.02000045776367</v>
      </c>
      <c r="AV361" t="n">
        <v>28.92000007629395</v>
      </c>
      <c r="AW361" t="n">
        <v/>
      </c>
      <c r="AX361" t="n">
        <v>1.169999957084656</v>
      </c>
      <c r="AY361" t="n">
        <v/>
      </c>
      <c r="AZ361" t="n">
        <v/>
      </c>
      <c r="BA361" t="n">
        <v>31.68000030517578</v>
      </c>
      <c r="BB361" t="n">
        <v>24.23999977111816</v>
      </c>
      <c r="BC361" t="n">
        <v>188.5399932861328</v>
      </c>
      <c r="BD361" t="n">
        <v>175.4299926757812</v>
      </c>
      <c r="BE361" t="n">
        <v>137.9100036621094</v>
      </c>
      <c r="BF361" t="n">
        <v>151.8399963378906</v>
      </c>
      <c r="BG361" t="n">
        <v>105.4000015258789</v>
      </c>
      <c r="BH361" t="n">
        <v/>
      </c>
      <c r="BI361" t="n">
        <v>138.5500030517578</v>
      </c>
      <c r="BJ361" t="n">
        <v>15.53499984741211</v>
      </c>
      <c r="BK361" t="n">
        <v>15.19999980926514</v>
      </c>
      <c r="BL361" t="n">
        <v>116.629997253418</v>
      </c>
      <c r="BM361" t="n">
        <v>106.620002746582</v>
      </c>
      <c r="BN361" t="n">
        <v>21.61000061035156</v>
      </c>
      <c r="BO361" t="n">
        <v>138.7400054931641</v>
      </c>
      <c r="BP361" t="n">
        <v>21.71500015258789</v>
      </c>
      <c r="BQ361" t="n">
        <v>30.15500068664551</v>
      </c>
      <c r="BR361" t="n">
        <v>19.53000068664551</v>
      </c>
      <c r="BS361" t="n">
        <v/>
      </c>
      <c r="BT361" t="n">
        <v>18.3700008392334</v>
      </c>
      <c r="BU361" t="n">
        <v/>
      </c>
      <c r="BV361" t="n">
        <v>7.53000020980835</v>
      </c>
      <c r="BW361" t="n">
        <v/>
      </c>
      <c r="BX361" t="n">
        <v>29.04000091552734</v>
      </c>
      <c r="BY361" t="n">
        <v>16.6200008392334</v>
      </c>
      <c r="BZ361" t="n">
        <v>21.52000045776367</v>
      </c>
      <c r="CA361" t="n">
        <v/>
      </c>
      <c r="CB361" t="n">
        <v>10.0600004196167</v>
      </c>
      <c r="CC361" t="n">
        <v>10.35000038146973</v>
      </c>
      <c r="CD361" t="n">
        <v/>
      </c>
      <c r="CE361" t="n">
        <v>21.31999969482422</v>
      </c>
      <c r="CF361" t="n">
        <v>26.67000007629395</v>
      </c>
      <c r="CG361" t="n">
        <v>24.86000061035156</v>
      </c>
      <c r="CH361" t="n">
        <v>18.31999969482422</v>
      </c>
      <c r="CI361" t="n">
        <v>22.76499938964844</v>
      </c>
      <c r="CJ361" t="n">
        <v>27.14500045776367</v>
      </c>
      <c r="CK361" t="n">
        <v>21.20999908447266</v>
      </c>
      <c r="CL361" t="n">
        <v/>
      </c>
      <c r="CM361" t="n">
        <v>7.624000072479248</v>
      </c>
      <c r="CN361" t="n">
        <v>19.07999992370605</v>
      </c>
      <c r="CO361" t="n">
        <v>6.114999771118164</v>
      </c>
      <c r="CP361" t="n">
        <v>38.84999847412109</v>
      </c>
      <c r="CQ361" t="n">
        <v>10.52999973297119</v>
      </c>
      <c r="CR361" t="n">
        <v>91.12000274658203</v>
      </c>
      <c r="CS361" t="n">
        <v>17.38500022888184</v>
      </c>
      <c r="CT361" t="n">
        <v>23.93499946594238</v>
      </c>
      <c r="CU361" t="n">
        <v>126.7699966430664</v>
      </c>
      <c r="CV361" t="n">
        <v>7.787000179290771</v>
      </c>
      <c r="CW361" t="n">
        <v/>
      </c>
      <c r="CX361" t="n">
        <v>11.15200042724609</v>
      </c>
      <c r="CY361" t="n">
        <v/>
      </c>
      <c r="CZ361" t="n">
        <v/>
      </c>
      <c r="DA361" t="n">
        <v/>
      </c>
      <c r="DB361" t="n">
        <v/>
      </c>
      <c r="DC361" t="n">
        <v>24.04000091552734</v>
      </c>
      <c r="DD361" t="n">
        <v>2710</v>
      </c>
      <c r="DE361" t="n">
        <v/>
      </c>
      <c r="DF361" t="n">
        <v>23.8799991607666</v>
      </c>
      <c r="DG361" t="n">
        <v/>
      </c>
      <c r="DH361" t="n">
        <v>105.8899993896484</v>
      </c>
      <c r="DI361" t="n">
        <v/>
      </c>
      <c r="DJ361" t="n">
        <v>23.55999946594238</v>
      </c>
      <c r="DK361" t="n">
        <v/>
      </c>
      <c r="DL361" t="n">
        <v>52.17490005493164</v>
      </c>
      <c r="DM361" t="n">
        <v>28.63999938964844</v>
      </c>
      <c r="DN361" t="n">
        <v>7.76609992980957</v>
      </c>
      <c r="DO361" t="n">
        <v/>
      </c>
    </row>
    <row r="362">
      <c r="A362" s="1" t="n">
        <v>41095</v>
      </c>
      <c r="B362" t="n">
        <v/>
      </c>
      <c r="C362" t="n">
        <v/>
      </c>
      <c r="D362" t="n">
        <v/>
      </c>
      <c r="E362" t="n">
        <v>128.1999969482422</v>
      </c>
      <c r="F362" t="n">
        <v>20.22999954223633</v>
      </c>
      <c r="G362" t="n">
        <v>162.7799987792969</v>
      </c>
      <c r="H362" t="n">
        <v>35.2599983215332</v>
      </c>
      <c r="I362" t="n">
        <v>65.01000213623047</v>
      </c>
      <c r="J362" t="n">
        <v>16.44000053405762</v>
      </c>
      <c r="K362" t="n">
        <v>48.5</v>
      </c>
      <c r="L362" t="n">
        <v>120.2850036621094</v>
      </c>
      <c r="M362" t="n">
        <v>33.3650016784668</v>
      </c>
      <c r="N362" t="n">
        <v>35.5099983215332</v>
      </c>
      <c r="O362" t="n">
        <v/>
      </c>
      <c r="P362" t="n">
        <v>22.47999954223633</v>
      </c>
      <c r="Q362" t="n">
        <v>117.4700012207031</v>
      </c>
      <c r="R362" t="n">
        <v>106.9089965820312</v>
      </c>
      <c r="S362" t="n">
        <v>134.0399932861328</v>
      </c>
      <c r="T362" t="n">
        <v>147.9700012207031</v>
      </c>
      <c r="U362" t="n">
        <v>63.7599983215332</v>
      </c>
      <c r="V362" t="n">
        <v>26.61000061035156</v>
      </c>
      <c r="W362" t="n">
        <v>29.51000022888184</v>
      </c>
      <c r="X362" t="n">
        <v>53.15000152587891</v>
      </c>
      <c r="Y362" t="n">
        <v>105.9599990844727</v>
      </c>
      <c r="Z362" t="n">
        <v>29.95999908447266</v>
      </c>
      <c r="AA362" t="n">
        <v>20.45000076293945</v>
      </c>
      <c r="AB362" t="n">
        <v>62.38999938964844</v>
      </c>
      <c r="AC362" t="n">
        <v>52.02000045776367</v>
      </c>
      <c r="AD362" t="n">
        <v>33.63000106811523</v>
      </c>
      <c r="AE362" t="n">
        <v>5.495830059051514</v>
      </c>
      <c r="AF362" t="n">
        <v>5.996150016784668</v>
      </c>
      <c r="AG362" t="n">
        <v>30.02000045776367</v>
      </c>
      <c r="AH362" t="n">
        <v/>
      </c>
      <c r="AI362" t="n">
        <v>35.97999954223633</v>
      </c>
      <c r="AJ362" t="n">
        <v>122.4899978637695</v>
      </c>
      <c r="AK362" t="n">
        <v/>
      </c>
      <c r="AL362" t="n">
        <v>35.38000106811523</v>
      </c>
      <c r="AM362" t="n">
        <v>4.75423002243042</v>
      </c>
      <c r="AN362" t="n">
        <v>52.68000030517578</v>
      </c>
      <c r="AO362" t="n">
        <v>23.6200008392334</v>
      </c>
      <c r="AP362" t="n">
        <v>24.82500076293945</v>
      </c>
      <c r="AQ362" t="n">
        <v>103.3300018310547</v>
      </c>
      <c r="AR362" t="n">
        <v>51.68999862670898</v>
      </c>
      <c r="AS362" t="n">
        <v>59.22999954223633</v>
      </c>
      <c r="AT362" t="n">
        <v>7.364999771118164</v>
      </c>
      <c r="AU362" t="n">
        <v>13.96000003814697</v>
      </c>
      <c r="AV362" t="n">
        <v>29.45000076293945</v>
      </c>
      <c r="AW362" t="n">
        <v/>
      </c>
      <c r="AX362" t="n">
        <v>1.149999976158142</v>
      </c>
      <c r="AY362" t="n">
        <v/>
      </c>
      <c r="AZ362" t="n">
        <v/>
      </c>
      <c r="BA362" t="n">
        <v>31.51000022888184</v>
      </c>
      <c r="BB362" t="n">
        <v>24.46999931335449</v>
      </c>
      <c r="BC362" t="n">
        <v>187.7100067138672</v>
      </c>
      <c r="BD362" t="n">
        <v>174.6799926757812</v>
      </c>
      <c r="BE362" t="n">
        <v>137.5299987792969</v>
      </c>
      <c r="BF362" t="n">
        <v>151.5399932861328</v>
      </c>
      <c r="BG362" t="n">
        <v>106.629997253418</v>
      </c>
      <c r="BH362" t="n">
        <v/>
      </c>
      <c r="BI362" t="n">
        <v>138.4700012207031</v>
      </c>
      <c r="BJ362" t="n">
        <v>15.30500030517578</v>
      </c>
      <c r="BK362" t="n">
        <v>15.03999996185303</v>
      </c>
      <c r="BL362" t="n">
        <v>116.9700012207031</v>
      </c>
      <c r="BM362" t="n">
        <v>106.6100006103516</v>
      </c>
      <c r="BN362" t="n">
        <v>21.70999908447266</v>
      </c>
      <c r="BO362" t="n">
        <v>139.0399932861328</v>
      </c>
      <c r="BP362" t="n">
        <v>22.03000068664551</v>
      </c>
      <c r="BQ362" t="n">
        <v>30.53499984741211</v>
      </c>
      <c r="BR362" t="n">
        <v>19.3799991607666</v>
      </c>
      <c r="BS362" t="n">
        <v/>
      </c>
      <c r="BT362" t="n">
        <v>18.42000007629395</v>
      </c>
      <c r="BU362" t="n">
        <v>22.91500091552734</v>
      </c>
      <c r="BV362" t="n">
        <v>7.59499979019165</v>
      </c>
      <c r="BW362" t="n">
        <v/>
      </c>
      <c r="BX362" t="n">
        <v>28.9950008392334</v>
      </c>
      <c r="BY362" t="n">
        <v>16.61000061035156</v>
      </c>
      <c r="BZ362" t="n">
        <v>21.71999931335449</v>
      </c>
      <c r="CA362" t="n">
        <v/>
      </c>
      <c r="CB362" t="n">
        <v>10.08500003814697</v>
      </c>
      <c r="CC362" t="n">
        <v>10.44999980926514</v>
      </c>
      <c r="CD362" t="n">
        <v/>
      </c>
      <c r="CE362" t="n">
        <v>21.42000007629395</v>
      </c>
      <c r="CF362" t="n">
        <v>26.6200008392334</v>
      </c>
      <c r="CG362" t="n">
        <v>25.1299991607666</v>
      </c>
      <c r="CH362" t="n">
        <v>18.42499923706055</v>
      </c>
      <c r="CI362" t="n">
        <v>23.13999938964844</v>
      </c>
      <c r="CJ362" t="n">
        <v>26.84499931335449</v>
      </c>
      <c r="CK362" t="n">
        <v>21.34499931335449</v>
      </c>
      <c r="CL362" t="n">
        <v/>
      </c>
      <c r="CM362" t="n">
        <v>7.703000068664551</v>
      </c>
      <c r="CN362" t="n">
        <v>19.3799991607666</v>
      </c>
      <c r="CO362" t="n">
        <v>5.974999904632568</v>
      </c>
      <c r="CP362" t="n">
        <v>38.47999954223633</v>
      </c>
      <c r="CQ362" t="n">
        <v>10.28999996185303</v>
      </c>
      <c r="CR362" t="n">
        <v>91.19999694824219</v>
      </c>
      <c r="CS362" t="n">
        <v>17.53000068664551</v>
      </c>
      <c r="CT362" t="n">
        <v>23.63999938964844</v>
      </c>
      <c r="CU362" t="n">
        <v>126.5299987792969</v>
      </c>
      <c r="CV362" t="n">
        <v>7.840000152587891</v>
      </c>
      <c r="CW362" t="n">
        <v/>
      </c>
      <c r="CX362" t="n">
        <v>11.26099967956543</v>
      </c>
      <c r="CY362" t="n">
        <v/>
      </c>
      <c r="CZ362" t="n">
        <v/>
      </c>
      <c r="DA362" t="n">
        <v/>
      </c>
      <c r="DB362" t="n">
        <v/>
      </c>
      <c r="DC362" t="n">
        <v>24.1200008392334</v>
      </c>
      <c r="DD362" t="n">
        <v>2727</v>
      </c>
      <c r="DE362" t="n">
        <v/>
      </c>
      <c r="DF362" t="n">
        <v>24.09000015258789</v>
      </c>
      <c r="DG362" t="n">
        <v/>
      </c>
      <c r="DH362" t="n">
        <v>106.9599990844727</v>
      </c>
      <c r="DI362" t="n">
        <v/>
      </c>
      <c r="DJ362" t="n">
        <v>23.55999946594238</v>
      </c>
      <c r="DK362" t="n">
        <v/>
      </c>
      <c r="DL362" t="n">
        <v>51.88619995117188</v>
      </c>
      <c r="DM362" t="n">
        <v>28.43000030517578</v>
      </c>
      <c r="DN362" t="n">
        <v>7.652999877929688</v>
      </c>
      <c r="DO362" t="n">
        <v/>
      </c>
    </row>
    <row r="363">
      <c r="A363" s="1" t="n">
        <v>41096</v>
      </c>
      <c r="B363" t="n">
        <v/>
      </c>
      <c r="C363" t="n">
        <v/>
      </c>
      <c r="D363" t="n">
        <v/>
      </c>
      <c r="E363" t="n">
        <v>128.8699951171875</v>
      </c>
      <c r="F363" t="n">
        <v>19.93000030517578</v>
      </c>
      <c r="G363" t="n">
        <v>164.4100036621094</v>
      </c>
      <c r="H363" t="n">
        <v>36.59500122070312</v>
      </c>
      <c r="I363" t="n">
        <v>63.81999969482422</v>
      </c>
      <c r="J363" t="n">
        <v>16.19000053405762</v>
      </c>
      <c r="K363" t="n">
        <v>48.08000183105469</v>
      </c>
      <c r="L363" t="n">
        <v>120.2850036621094</v>
      </c>
      <c r="M363" t="n">
        <v>32.72499847412109</v>
      </c>
      <c r="N363" t="n">
        <v>34.41999816894531</v>
      </c>
      <c r="O363" t="n">
        <v/>
      </c>
      <c r="P363" t="n">
        <v>22.33499908447266</v>
      </c>
      <c r="Q363" t="n">
        <v>113.3300018310547</v>
      </c>
      <c r="R363" t="n">
        <v>106.9089965820312</v>
      </c>
      <c r="S363" t="n">
        <v>133.8399963378906</v>
      </c>
      <c r="T363" t="n">
        <v>147.3999938964844</v>
      </c>
      <c r="U363" t="n">
        <v>62.52999877929688</v>
      </c>
      <c r="V363" t="n">
        <v>27.6299991607666</v>
      </c>
      <c r="W363" t="n">
        <v>29.07999992370605</v>
      </c>
      <c r="X363" t="n">
        <v>53.04000091552734</v>
      </c>
      <c r="Y363" t="n">
        <v>105.0199966430664</v>
      </c>
      <c r="Z363" t="n">
        <v>29.45999908447266</v>
      </c>
      <c r="AA363" t="n">
        <v>20.04999923706055</v>
      </c>
      <c r="AB363" t="n">
        <v>61.75</v>
      </c>
      <c r="AC363" t="n">
        <v>52.97999954223633</v>
      </c>
      <c r="AD363" t="n">
        <v>34.36000061035156</v>
      </c>
      <c r="AE363" t="n">
        <v>5.390830039978027</v>
      </c>
      <c r="AF363" t="n">
        <v>5.999229907989502</v>
      </c>
      <c r="AG363" t="n">
        <v>29.56999969482422</v>
      </c>
      <c r="AH363" t="n">
        <v/>
      </c>
      <c r="AI363" t="n">
        <v>35.31000137329102</v>
      </c>
      <c r="AJ363" t="n">
        <v>123.0100021362305</v>
      </c>
      <c r="AK363" t="n">
        <v/>
      </c>
      <c r="AL363" t="n">
        <v>34.95000076293945</v>
      </c>
      <c r="AM363" t="n">
        <v>4.734179973602295</v>
      </c>
      <c r="AN363" t="n">
        <v>52.01499938964844</v>
      </c>
      <c r="AO363" t="n">
        <v>23.10000038146973</v>
      </c>
      <c r="AP363" t="n">
        <v>24.63500022888184</v>
      </c>
      <c r="AQ363" t="n">
        <v>103.3499984741211</v>
      </c>
      <c r="AR363" t="n">
        <v>51.59000015258789</v>
      </c>
      <c r="AS363" t="n">
        <v>58.09999847412109</v>
      </c>
      <c r="AT363" t="n">
        <v>7.21999979019165</v>
      </c>
      <c r="AU363" t="n">
        <v>13.85999965667725</v>
      </c>
      <c r="AV363" t="n">
        <v>29.10000038146973</v>
      </c>
      <c r="AW363" t="n">
        <v/>
      </c>
      <c r="AX363" t="n">
        <v>1.149999976158142</v>
      </c>
      <c r="AY363" t="n">
        <v/>
      </c>
      <c r="AZ363" t="n">
        <v/>
      </c>
      <c r="BA363" t="n">
        <v>31.18000030517578</v>
      </c>
      <c r="BB363" t="n">
        <v>24.28000068664551</v>
      </c>
      <c r="BC363" t="n">
        <v>187.4700012207031</v>
      </c>
      <c r="BD363" t="n">
        <v>175.7400054931641</v>
      </c>
      <c r="BE363" t="n">
        <v>137.3399963378906</v>
      </c>
      <c r="BF363" t="n">
        <v>151.7100067138672</v>
      </c>
      <c r="BG363" t="n">
        <v>107.370002746582</v>
      </c>
      <c r="BH363" t="n">
        <v/>
      </c>
      <c r="BI363" t="n">
        <v>138.6699981689453</v>
      </c>
      <c r="BJ363" t="n">
        <v>14.94999980926514</v>
      </c>
      <c r="BK363" t="n">
        <v>14.78999996185303</v>
      </c>
      <c r="BL363" t="n">
        <v>117.129997253418</v>
      </c>
      <c r="BM363" t="n">
        <v>106.8600006103516</v>
      </c>
      <c r="BN363" t="n">
        <v>21.22999954223633</v>
      </c>
      <c r="BO363" t="n">
        <v>139.6799926757812</v>
      </c>
      <c r="BP363" t="n">
        <v>21.69499969482422</v>
      </c>
      <c r="BQ363" t="n">
        <v>30.09499931335449</v>
      </c>
      <c r="BR363" t="n">
        <v>19.09499931335449</v>
      </c>
      <c r="BS363" t="n">
        <v/>
      </c>
      <c r="BT363" t="n">
        <v>18.20999908447266</v>
      </c>
      <c r="BU363" t="n">
        <v>22.59000015258789</v>
      </c>
      <c r="BV363" t="n">
        <v>7.570000171661377</v>
      </c>
      <c r="BW363" t="n">
        <v/>
      </c>
      <c r="BX363" t="n">
        <v>28.70999908447266</v>
      </c>
      <c r="BY363" t="n">
        <v>16.44499969482422</v>
      </c>
      <c r="BZ363" t="n">
        <v>21.5</v>
      </c>
      <c r="CA363" t="n">
        <v/>
      </c>
      <c r="CB363" t="n">
        <v>9.960000038146973</v>
      </c>
      <c r="CC363" t="n">
        <v>10.43000030517578</v>
      </c>
      <c r="CD363" t="n">
        <v/>
      </c>
      <c r="CE363" t="n">
        <v>21.32999992370605</v>
      </c>
      <c r="CF363" t="n">
        <v>26.78000068664551</v>
      </c>
      <c r="CG363" t="n">
        <v>24.78000068664551</v>
      </c>
      <c r="CH363" t="n">
        <v>18.61000061035156</v>
      </c>
      <c r="CI363" t="n">
        <v>22.92000007629395</v>
      </c>
      <c r="CJ363" t="n">
        <v>26.47500038146973</v>
      </c>
      <c r="CK363" t="n">
        <v>21.15999984741211</v>
      </c>
      <c r="CL363" t="n">
        <v/>
      </c>
      <c r="CM363" t="n">
        <v>7.605000019073486</v>
      </c>
      <c r="CN363" t="n">
        <v>19.15999984741211</v>
      </c>
      <c r="CO363" t="n">
        <v>5.752999782562256</v>
      </c>
      <c r="CP363" t="n">
        <v>37.06000137329102</v>
      </c>
      <c r="CQ363" t="n">
        <v>9.835000038146973</v>
      </c>
      <c r="CR363" t="n">
        <v>90.25</v>
      </c>
      <c r="CS363" t="n">
        <v>17.46999931335449</v>
      </c>
      <c r="CT363" t="n">
        <v>23.13500022888184</v>
      </c>
      <c r="CU363" t="n">
        <v>126.8899993896484</v>
      </c>
      <c r="CV363" t="n">
        <v>7.778999805450439</v>
      </c>
      <c r="CW363" t="n">
        <v/>
      </c>
      <c r="CX363" t="n">
        <v>11.16100025177002</v>
      </c>
      <c r="CY363" t="n">
        <v/>
      </c>
      <c r="CZ363" t="n">
        <v/>
      </c>
      <c r="DA363" t="n">
        <v/>
      </c>
      <c r="DB363" t="n">
        <v/>
      </c>
      <c r="DC363" t="n">
        <v>23.96999931335449</v>
      </c>
      <c r="DD363" t="n">
        <v>2744</v>
      </c>
      <c r="DE363" t="n">
        <v/>
      </c>
      <c r="DF363" t="n">
        <v>23.56999969482422</v>
      </c>
      <c r="DG363" t="n">
        <v/>
      </c>
      <c r="DH363" t="n">
        <v>106.0999984741211</v>
      </c>
      <c r="DI363" t="n">
        <v/>
      </c>
      <c r="DJ363" t="n">
        <v>23.55999946594238</v>
      </c>
      <c r="DK363" t="n">
        <v/>
      </c>
      <c r="DL363" t="n">
        <v>51.3473014831543</v>
      </c>
      <c r="DM363" t="n">
        <v>28.04000091552734</v>
      </c>
      <c r="DN363" t="n">
        <v>7.775599956512451</v>
      </c>
      <c r="DO363" t="n">
        <v/>
      </c>
    </row>
    <row r="364">
      <c r="A364" s="1" t="n">
        <v>41099</v>
      </c>
      <c r="B364" t="n">
        <v/>
      </c>
      <c r="C364" t="n">
        <v/>
      </c>
      <c r="D364" t="n">
        <v/>
      </c>
      <c r="E364" t="n">
        <v>128.9600067138672</v>
      </c>
      <c r="F364" t="n">
        <v>19.79999923706055</v>
      </c>
      <c r="G364" t="n">
        <v>164.7100067138672</v>
      </c>
      <c r="H364" t="n">
        <v>36.81000137329102</v>
      </c>
      <c r="I364" t="n">
        <v>63.54000091552734</v>
      </c>
      <c r="J364" t="n">
        <v>16.14999961853027</v>
      </c>
      <c r="K364" t="n">
        <v>47.7400016784668</v>
      </c>
      <c r="L364" t="n">
        <v>120.2900009155273</v>
      </c>
      <c r="M364" t="n">
        <v>32.6349983215332</v>
      </c>
      <c r="N364" t="n">
        <v>33.86000061035156</v>
      </c>
      <c r="O364" t="n">
        <v/>
      </c>
      <c r="P364" t="n">
        <v>22.45999908447266</v>
      </c>
      <c r="Q364" t="n">
        <v>112.5400009155273</v>
      </c>
      <c r="R364" t="n">
        <v>106.9039993286133</v>
      </c>
      <c r="S364" t="n">
        <v>133.3000030517578</v>
      </c>
      <c r="T364" t="n">
        <v>146.9199981689453</v>
      </c>
      <c r="U364" t="n">
        <v>62.33000183105469</v>
      </c>
      <c r="V364" t="n">
        <v>27.82999992370605</v>
      </c>
      <c r="W364" t="n">
        <v>28.84000015258789</v>
      </c>
      <c r="X364" t="n">
        <v>52.79000091552734</v>
      </c>
      <c r="Y364" t="n">
        <v>104.8499984741211</v>
      </c>
      <c r="Z364" t="n">
        <v>29.3700008392334</v>
      </c>
      <c r="AA364" t="n">
        <v>19.92000007629395</v>
      </c>
      <c r="AB364" t="n">
        <v>61.63999938964844</v>
      </c>
      <c r="AC364" t="n">
        <v>53.20999908447266</v>
      </c>
      <c r="AD364" t="n">
        <v>34.47999954223633</v>
      </c>
      <c r="AE364" t="n">
        <v>5.374169826507568</v>
      </c>
      <c r="AF364" t="n">
        <v>5.97769021987915</v>
      </c>
      <c r="AG364" t="n">
        <v>29.39999961853027</v>
      </c>
      <c r="AH364" t="n">
        <v/>
      </c>
      <c r="AI364" t="n">
        <v>35.16999816894531</v>
      </c>
      <c r="AJ364" t="n">
        <v>123.0299987792969</v>
      </c>
      <c r="AK364" t="n">
        <v/>
      </c>
      <c r="AL364" t="n">
        <v>34.63000106811523</v>
      </c>
      <c r="AM364" t="n">
        <v>4.727389812469482</v>
      </c>
      <c r="AN364" t="n">
        <v>52.02999877929688</v>
      </c>
      <c r="AO364" t="n">
        <v>23.01499938964844</v>
      </c>
      <c r="AP364" t="n">
        <v>24.55999946594238</v>
      </c>
      <c r="AQ364" t="n">
        <v>103.4000015258789</v>
      </c>
      <c r="AR364" t="n">
        <v>51.34000015258789</v>
      </c>
      <c r="AS364" t="n">
        <v>57.84999847412109</v>
      </c>
      <c r="AT364" t="n">
        <v>7.183000087738037</v>
      </c>
      <c r="AU364" t="n">
        <v>13.85999965667725</v>
      </c>
      <c r="AV364" t="n">
        <v>29.54999923706055</v>
      </c>
      <c r="AW364" t="n">
        <v/>
      </c>
      <c r="AX364" t="n">
        <v>1.164999961853027</v>
      </c>
      <c r="AY364" t="n">
        <v/>
      </c>
      <c r="AZ364" t="n">
        <v/>
      </c>
      <c r="BA364" t="n">
        <v>31.04000091552734</v>
      </c>
      <c r="BB364" t="n">
        <v>24.34000015258789</v>
      </c>
      <c r="BC364" t="n">
        <v>186.7299957275391</v>
      </c>
      <c r="BD364" t="n">
        <v>175.5899963378906</v>
      </c>
      <c r="BE364" t="n">
        <v>136.9799957275391</v>
      </c>
      <c r="BF364" t="n">
        <v>151.2799987792969</v>
      </c>
      <c r="BG364" t="n">
        <v>107.3899993896484</v>
      </c>
      <c r="BH364" t="n">
        <v/>
      </c>
      <c r="BI364" t="n">
        <v>138.6399993896484</v>
      </c>
      <c r="BJ364" t="n">
        <v>14.94999980926514</v>
      </c>
      <c r="BK364" t="n">
        <v>14.78499984741211</v>
      </c>
      <c r="BL364" t="n">
        <v>117.0100021362305</v>
      </c>
      <c r="BM364" t="n">
        <v>106.6600036621094</v>
      </c>
      <c r="BN364" t="n">
        <v>21.17000007629395</v>
      </c>
      <c r="BO364" t="n">
        <v>139.4199981689453</v>
      </c>
      <c r="BP364" t="n">
        <v>21.57999992370605</v>
      </c>
      <c r="BQ364" t="n">
        <v>29.88500022888184</v>
      </c>
      <c r="BR364" t="n">
        <v>19.03499984741211</v>
      </c>
      <c r="BS364" t="n">
        <v/>
      </c>
      <c r="BT364" t="n">
        <v>22.34160995483398</v>
      </c>
      <c r="BU364" t="n">
        <v>22.48999977111816</v>
      </c>
      <c r="BV364" t="n">
        <v>7.525000095367432</v>
      </c>
      <c r="BW364" t="n">
        <v/>
      </c>
      <c r="BX364" t="n">
        <v>28.59499931335449</v>
      </c>
      <c r="BY364" t="n">
        <v>16.3700008392334</v>
      </c>
      <c r="BZ364" t="n">
        <v>21.48500061035156</v>
      </c>
      <c r="CA364" t="n">
        <v/>
      </c>
      <c r="CB364" t="n">
        <v>9.909999847412109</v>
      </c>
      <c r="CC364" t="n">
        <v>10.40499973297119</v>
      </c>
      <c r="CD364" t="n">
        <v/>
      </c>
      <c r="CE364" t="n">
        <v>21.38999938964844</v>
      </c>
      <c r="CF364" t="n">
        <v>26.64999961853027</v>
      </c>
      <c r="CG364" t="n">
        <v>24.79999923706055</v>
      </c>
      <c r="CH364" t="n">
        <v>18.55999946594238</v>
      </c>
      <c r="CI364" t="n">
        <v>22.8700008392334</v>
      </c>
      <c r="CJ364" t="n">
        <v>26.40500068664551</v>
      </c>
      <c r="CK364" t="n">
        <v>21.11000061035156</v>
      </c>
      <c r="CL364" t="n">
        <v/>
      </c>
      <c r="CM364" t="n">
        <v>7.559999942779541</v>
      </c>
      <c r="CN364" t="n">
        <v>19.06999969482422</v>
      </c>
      <c r="CO364" t="n">
        <v>5.717000007629395</v>
      </c>
      <c r="CP364" t="n">
        <v>36.77000045776367</v>
      </c>
      <c r="CQ364" t="n">
        <v>9.770000457763672</v>
      </c>
      <c r="CR364" t="n">
        <v>89.83999633789062</v>
      </c>
      <c r="CS364" t="n">
        <v>17.3700008392334</v>
      </c>
      <c r="CT364" t="n">
        <v>23.05999946594238</v>
      </c>
      <c r="CU364" t="n">
        <v>126.5299987792969</v>
      </c>
      <c r="CV364" t="n">
        <v>7.763000011444092</v>
      </c>
      <c r="CW364" t="n">
        <v/>
      </c>
      <c r="CX364" t="n">
        <v>11.14900016784668</v>
      </c>
      <c r="CY364" t="n">
        <v/>
      </c>
      <c r="CZ364" t="n">
        <v/>
      </c>
      <c r="DA364" t="n">
        <v/>
      </c>
      <c r="DB364" t="n">
        <v/>
      </c>
      <c r="DC364" t="n">
        <v>23.8799991607666</v>
      </c>
      <c r="DD364" t="n">
        <v>2735</v>
      </c>
      <c r="DE364" t="n">
        <v/>
      </c>
      <c r="DF364" t="n">
        <v>23.29999923706055</v>
      </c>
      <c r="DG364" t="n">
        <v/>
      </c>
      <c r="DH364" t="n">
        <v>105.8000030517578</v>
      </c>
      <c r="DI364" t="n">
        <v/>
      </c>
      <c r="DJ364" t="n">
        <v>23.55999946594238</v>
      </c>
      <c r="DK364" t="n">
        <v/>
      </c>
      <c r="DL364" t="n">
        <v>51.09000015258789</v>
      </c>
      <c r="DM364" t="n">
        <v>27.72999954223633</v>
      </c>
      <c r="DN364" t="n">
        <v>7.591300010681152</v>
      </c>
      <c r="DO364" t="n">
        <v/>
      </c>
    </row>
    <row r="365">
      <c r="A365" s="1" t="n">
        <v>41100</v>
      </c>
      <c r="B365" t="n">
        <v/>
      </c>
      <c r="C365" t="n">
        <v/>
      </c>
      <c r="D365" t="n">
        <v/>
      </c>
      <c r="E365" t="n">
        <v>129.0399932861328</v>
      </c>
      <c r="F365" t="n">
        <v>19.84000015258789</v>
      </c>
      <c r="G365" t="n">
        <v>165.5200042724609</v>
      </c>
      <c r="H365" t="n">
        <v>36.38999938964844</v>
      </c>
      <c r="I365" t="n">
        <v>64.06999969482422</v>
      </c>
      <c r="J365" t="n">
        <v>16.29000091552734</v>
      </c>
      <c r="K365" t="n">
        <v>48.06999969482422</v>
      </c>
      <c r="L365" t="n">
        <v>120.3249969482422</v>
      </c>
      <c r="M365" t="n">
        <v>32.81499862670898</v>
      </c>
      <c r="N365" t="n">
        <v>33.93999862670898</v>
      </c>
      <c r="O365" t="n">
        <v/>
      </c>
      <c r="P365" t="n">
        <v>22.45999908447266</v>
      </c>
      <c r="Q365" t="n">
        <v>113.3099975585938</v>
      </c>
      <c r="R365" t="n">
        <v>106.9089965820312</v>
      </c>
      <c r="S365" t="n">
        <v>134.6000061035156</v>
      </c>
      <c r="T365" t="n">
        <v>148.3000030517578</v>
      </c>
      <c r="U365" t="n">
        <v>62.79499816894531</v>
      </c>
      <c r="V365" t="n">
        <v>27.3799991607666</v>
      </c>
      <c r="W365" t="n">
        <v>29.05999946594238</v>
      </c>
      <c r="X365" t="n">
        <v>53.09999847412109</v>
      </c>
      <c r="Y365" t="n">
        <v>105.6699981689453</v>
      </c>
      <c r="Z365" t="n">
        <v>29.65999984741211</v>
      </c>
      <c r="AA365" t="n">
        <v>20.11000061035156</v>
      </c>
      <c r="AB365" t="n">
        <v>61.61999893188477</v>
      </c>
      <c r="AC365" t="n">
        <v>52.77000045776367</v>
      </c>
      <c r="AD365" t="n">
        <v>34.20000076293945</v>
      </c>
      <c r="AE365" t="n">
        <v>5.401669979095459</v>
      </c>
      <c r="AF365" t="n">
        <v>5.983850002288818</v>
      </c>
      <c r="AG365" t="n">
        <v>29.54000091552734</v>
      </c>
      <c r="AH365" t="n">
        <v/>
      </c>
      <c r="AI365" t="n">
        <v>35.45000076293945</v>
      </c>
      <c r="AJ365" t="n">
        <v>123.0699996948242</v>
      </c>
      <c r="AK365" t="n">
        <v/>
      </c>
      <c r="AL365" t="n">
        <v>34.79000091552734</v>
      </c>
      <c r="AM365" t="n">
        <v>4.703350067138672</v>
      </c>
      <c r="AN365" t="n">
        <v>52.14500045776367</v>
      </c>
      <c r="AO365" t="n">
        <v>23.18499946594238</v>
      </c>
      <c r="AP365" t="n">
        <v>24.69499969482422</v>
      </c>
      <c r="AQ365" t="n">
        <v>103.6100006103516</v>
      </c>
      <c r="AR365" t="n">
        <v>51.65999984741211</v>
      </c>
      <c r="AS365" t="n">
        <v>58.33000183105469</v>
      </c>
      <c r="AT365" t="n">
        <v>7.25</v>
      </c>
      <c r="AU365" t="n">
        <v>13.93000030517578</v>
      </c>
      <c r="AV365" t="n">
        <v>29.53000068664551</v>
      </c>
      <c r="AW365" t="n">
        <v/>
      </c>
      <c r="AX365" t="n">
        <v>1.110000014305115</v>
      </c>
      <c r="AY365" t="n">
        <v/>
      </c>
      <c r="AZ365" t="n">
        <v/>
      </c>
      <c r="BA365" t="n">
        <v>31.43000030517578</v>
      </c>
      <c r="BB365" t="n">
        <v>24.53000068664551</v>
      </c>
      <c r="BC365" t="n">
        <v>187.8800048828125</v>
      </c>
      <c r="BD365" t="n">
        <v>175.8600006103516</v>
      </c>
      <c r="BE365" t="n">
        <v>137.2299957275391</v>
      </c>
      <c r="BF365" t="n">
        <v>151.6699981689453</v>
      </c>
      <c r="BG365" t="n">
        <v>107.8499984741211</v>
      </c>
      <c r="BH365" t="n">
        <v/>
      </c>
      <c r="BI365" t="n">
        <v>138.7400054931641</v>
      </c>
      <c r="BJ365" t="n">
        <v>15</v>
      </c>
      <c r="BK365" t="n">
        <v>14.85000038146973</v>
      </c>
      <c r="BL365" t="n">
        <v>117.0599975585938</v>
      </c>
      <c r="BM365" t="n">
        <v>106.9800033569336</v>
      </c>
      <c r="BN365" t="n">
        <v>21.38999938964844</v>
      </c>
      <c r="BO365" t="n">
        <v>139.6699981689453</v>
      </c>
      <c r="BP365" t="n">
        <v>21.67499923706055</v>
      </c>
      <c r="BQ365" t="n">
        <v>30.08499908447266</v>
      </c>
      <c r="BR365" t="n">
        <v>19.20000076293945</v>
      </c>
      <c r="BS365" t="n">
        <v/>
      </c>
      <c r="BT365" t="n">
        <v>18.25</v>
      </c>
      <c r="BU365" t="n">
        <v>22.38999938964844</v>
      </c>
      <c r="BV365" t="n">
        <v>7.550000190734863</v>
      </c>
      <c r="BW365" t="n">
        <v/>
      </c>
      <c r="BX365" t="n">
        <v>28.84499931335449</v>
      </c>
      <c r="BY365" t="n">
        <v>16.51000022888184</v>
      </c>
      <c r="BZ365" t="n">
        <v>21.59000015258789</v>
      </c>
      <c r="CA365" t="n">
        <v/>
      </c>
      <c r="CB365" t="n">
        <v>10.09500026702881</v>
      </c>
      <c r="CC365" t="n">
        <v>10.44499969482422</v>
      </c>
      <c r="CD365" t="n">
        <v/>
      </c>
      <c r="CE365" t="n">
        <v>21.48999977111816</v>
      </c>
      <c r="CF365" t="n">
        <v>27.10000038146973</v>
      </c>
      <c r="CG365" t="n">
        <v>24.75</v>
      </c>
      <c r="CH365" t="n">
        <v>18.63999938964844</v>
      </c>
      <c r="CI365" t="n">
        <v>23.0049991607666</v>
      </c>
      <c r="CJ365" t="n">
        <v>26.47500038146973</v>
      </c>
      <c r="CK365" t="n">
        <v>21.22999954223633</v>
      </c>
      <c r="CL365" t="n">
        <v/>
      </c>
      <c r="CM365" t="n">
        <v>7.590000152587891</v>
      </c>
      <c r="CN365" t="n">
        <v>19.18000030517578</v>
      </c>
      <c r="CO365" t="n">
        <v>5.777999877929688</v>
      </c>
      <c r="CP365" t="n">
        <v>37.31999969482422</v>
      </c>
      <c r="CQ365" t="n">
        <v>9.909999847412109</v>
      </c>
      <c r="CR365" t="n">
        <v>90.66000366210938</v>
      </c>
      <c r="CS365" t="n">
        <v>17.41500091552734</v>
      </c>
      <c r="CT365" t="n">
        <v>23.22500038146973</v>
      </c>
      <c r="CU365" t="n">
        <v>126.9100036621094</v>
      </c>
      <c r="CV365" t="n">
        <v>7.803999900817871</v>
      </c>
      <c r="CW365" t="n">
        <v/>
      </c>
      <c r="CX365" t="n">
        <v>11.21599960327148</v>
      </c>
      <c r="CY365" t="n">
        <v/>
      </c>
      <c r="CZ365" t="n">
        <v/>
      </c>
      <c r="DA365" t="n">
        <v/>
      </c>
      <c r="DB365" t="n">
        <v/>
      </c>
      <c r="DC365" t="n">
        <v>24</v>
      </c>
      <c r="DD365" t="n">
        <v>2746</v>
      </c>
      <c r="DE365" t="n">
        <v/>
      </c>
      <c r="DF365" t="n">
        <v>23.52000045776367</v>
      </c>
      <c r="DG365" t="n">
        <v/>
      </c>
      <c r="DH365" t="n">
        <v>106.4100036621094</v>
      </c>
      <c r="DI365" t="n">
        <v/>
      </c>
      <c r="DJ365" t="n">
        <v>23.55999946594238</v>
      </c>
      <c r="DK365" t="n">
        <v/>
      </c>
      <c r="DL365" t="n">
        <v>50.89440155029297</v>
      </c>
      <c r="DM365" t="n">
        <v>27.82999992370605</v>
      </c>
      <c r="DN365" t="n">
        <v>7.568900108337402</v>
      </c>
      <c r="DO365" t="n">
        <v/>
      </c>
    </row>
    <row r="366">
      <c r="A366" s="1" t="n">
        <v>41101</v>
      </c>
      <c r="B366" t="n">
        <v/>
      </c>
      <c r="C366" t="n">
        <v/>
      </c>
      <c r="D366" t="n">
        <v/>
      </c>
      <c r="E366" t="n">
        <v>129.4900054931641</v>
      </c>
      <c r="F366" t="n">
        <v>19.76000022888184</v>
      </c>
      <c r="G366" t="n">
        <v>165.7799987792969</v>
      </c>
      <c r="H366" t="n">
        <v>36.80500030517578</v>
      </c>
      <c r="I366" t="n">
        <v>64.23999786376953</v>
      </c>
      <c r="J366" t="n">
        <v>16.34000015258789</v>
      </c>
      <c r="K366" t="n">
        <v>48.02999877929688</v>
      </c>
      <c r="L366" t="n">
        <v>120.375</v>
      </c>
      <c r="M366" t="n">
        <v>31.45000076293945</v>
      </c>
      <c r="N366" t="n">
        <v>32.47999954223633</v>
      </c>
      <c r="O366" t="n">
        <v/>
      </c>
      <c r="P366" t="n">
        <v>22.46999931335449</v>
      </c>
      <c r="Q366" t="n">
        <v>114.879997253418</v>
      </c>
      <c r="R366" t="n">
        <v>106.9120025634766</v>
      </c>
      <c r="S366" t="n">
        <v>134.9299926757812</v>
      </c>
      <c r="T366" t="n">
        <v>148.3099975585938</v>
      </c>
      <c r="U366" t="n">
        <v>62.95000076293945</v>
      </c>
      <c r="V366" t="n">
        <v>27.25</v>
      </c>
      <c r="W366" t="n">
        <v>28.96999931335449</v>
      </c>
      <c r="X366" t="n">
        <v>52.93000030517578</v>
      </c>
      <c r="Y366" t="n">
        <v>103.5</v>
      </c>
      <c r="Z366" t="n">
        <v>29.5</v>
      </c>
      <c r="AA366" t="n">
        <v>19.97999954223633</v>
      </c>
      <c r="AB366" t="n">
        <v>61.18000030517578</v>
      </c>
      <c r="AC366" t="n">
        <v>52.61999893188477</v>
      </c>
      <c r="AD366" t="n">
        <v>34.13999938964844</v>
      </c>
      <c r="AE366" t="n">
        <v>5.373330116271973</v>
      </c>
      <c r="AF366" t="n">
        <v>5.993460178375244</v>
      </c>
      <c r="AG366" t="n">
        <v>29.42000007629395</v>
      </c>
      <c r="AH366" t="n">
        <v/>
      </c>
      <c r="AI366" t="n">
        <v>35.54000091552734</v>
      </c>
      <c r="AJ366" t="n">
        <v>123.370002746582</v>
      </c>
      <c r="AK366" t="n">
        <v/>
      </c>
      <c r="AL366" t="n">
        <v>34.72999954223633</v>
      </c>
      <c r="AM366" t="n">
        <v>4.706230163574219</v>
      </c>
      <c r="AN366" t="n">
        <v>51.59500122070312</v>
      </c>
      <c r="AO366" t="n">
        <v>23.23999977111816</v>
      </c>
      <c r="AP366" t="n">
        <v>24.77000045776367</v>
      </c>
      <c r="AQ366" t="n">
        <v>103.7300033569336</v>
      </c>
      <c r="AR366" t="n">
        <v>51.4900016784668</v>
      </c>
      <c r="AS366" t="n">
        <v>58.54000091552734</v>
      </c>
      <c r="AT366" t="n">
        <v>7.170000076293945</v>
      </c>
      <c r="AU366" t="n">
        <v>14</v>
      </c>
      <c r="AV366" t="n">
        <v>29.52000045776367</v>
      </c>
      <c r="AW366" t="n">
        <v/>
      </c>
      <c r="AX366" t="n">
        <v>1.070000052452087</v>
      </c>
      <c r="AY366" t="n">
        <v/>
      </c>
      <c r="AZ366" t="n">
        <v/>
      </c>
      <c r="BA366" t="n">
        <v>31.45999908447266</v>
      </c>
      <c r="BB366" t="n">
        <v>24.57999992370605</v>
      </c>
      <c r="BC366" t="n">
        <v>189.5099945068359</v>
      </c>
      <c r="BD366" t="n">
        <v>176.6499938964844</v>
      </c>
      <c r="BE366" t="n">
        <v>137.6900024414062</v>
      </c>
      <c r="BF366" t="n">
        <v>152.2299957275391</v>
      </c>
      <c r="BG366" t="n">
        <v>107.9599990844727</v>
      </c>
      <c r="BH366" t="n">
        <v/>
      </c>
      <c r="BI366" t="n">
        <v>138.9600067138672</v>
      </c>
      <c r="BJ366" t="n">
        <v>15.10499954223633</v>
      </c>
      <c r="BK366" t="n">
        <v>14.92000007629395</v>
      </c>
      <c r="BL366" t="n">
        <v>117.2900009155273</v>
      </c>
      <c r="BM366" t="n">
        <v>107.379997253418</v>
      </c>
      <c r="BN366" t="n">
        <v>21.29000091552734</v>
      </c>
      <c r="BO366" t="n">
        <v>140.1100006103516</v>
      </c>
      <c r="BP366" t="n">
        <v>21.61499977111816</v>
      </c>
      <c r="BQ366" t="n">
        <v>29.95499992370605</v>
      </c>
      <c r="BR366" t="n">
        <v>19.18499946594238</v>
      </c>
      <c r="BS366" t="n">
        <v/>
      </c>
      <c r="BT366" t="n">
        <v>18.1299991607666</v>
      </c>
      <c r="BU366" t="n">
        <v>22.29999923706055</v>
      </c>
      <c r="BV366" t="n">
        <v>7.525000095367432</v>
      </c>
      <c r="BW366" t="n">
        <v/>
      </c>
      <c r="BX366" t="n">
        <v>28.85499954223633</v>
      </c>
      <c r="BY366" t="n">
        <v>16.5049991607666</v>
      </c>
      <c r="BZ366" t="n">
        <v>21.45999908447266</v>
      </c>
      <c r="CA366" t="n">
        <v/>
      </c>
      <c r="CB366" t="n">
        <v>10.07499980926514</v>
      </c>
      <c r="CC366" t="n">
        <v>10.38000011444092</v>
      </c>
      <c r="CD366" t="n">
        <v/>
      </c>
      <c r="CE366" t="n">
        <v>21.57999992370605</v>
      </c>
      <c r="CF366" t="n">
        <v>27.32999992370605</v>
      </c>
      <c r="CG366" t="n">
        <v>24.71999931335449</v>
      </c>
      <c r="CH366" t="n">
        <v>18.46999931335449</v>
      </c>
      <c r="CI366" t="n">
        <v>22.92499923706055</v>
      </c>
      <c r="CJ366" t="n">
        <v>26.3799991607666</v>
      </c>
      <c r="CK366" t="n">
        <v>21.15500068664551</v>
      </c>
      <c r="CL366" t="n">
        <v/>
      </c>
      <c r="CM366" t="n">
        <v>7.566999912261963</v>
      </c>
      <c r="CN366" t="n">
        <v>19.04000091552734</v>
      </c>
      <c r="CO366" t="n">
        <v>5.714000225067139</v>
      </c>
      <c r="CP366" t="n">
        <v>37.52000045776367</v>
      </c>
      <c r="CQ366" t="n">
        <v>9.944999694824219</v>
      </c>
      <c r="CR366" t="n">
        <v>88.33000183105469</v>
      </c>
      <c r="CS366" t="n">
        <v>17.3700008392334</v>
      </c>
      <c r="CT366" t="n">
        <v>22.44499969482422</v>
      </c>
      <c r="CU366" t="n">
        <v>127.5500030517578</v>
      </c>
      <c r="CV366" t="n">
        <v>7.77299976348877</v>
      </c>
      <c r="CW366" t="n">
        <v/>
      </c>
      <c r="CX366" t="n">
        <v>11.04899978637695</v>
      </c>
      <c r="CY366" t="n">
        <v/>
      </c>
      <c r="CZ366" t="n">
        <v/>
      </c>
      <c r="DA366" t="n">
        <v/>
      </c>
      <c r="DB366" t="n">
        <v/>
      </c>
      <c r="DC366" t="n">
        <v>23.85000038146973</v>
      </c>
      <c r="DD366" t="n">
        <v>2720</v>
      </c>
      <c r="DE366" t="n">
        <v/>
      </c>
      <c r="DF366" t="n">
        <v>23.40999984741211</v>
      </c>
      <c r="DG366" t="n">
        <v/>
      </c>
      <c r="DH366" t="n">
        <v>104.8099975585938</v>
      </c>
      <c r="DI366" t="n">
        <v/>
      </c>
      <c r="DJ366" t="n">
        <v>23.55999946594238</v>
      </c>
      <c r="DK366" t="n">
        <v/>
      </c>
      <c r="DL366" t="n">
        <v>50.89279937744141</v>
      </c>
      <c r="DM366" t="n">
        <v>27.97999954223633</v>
      </c>
      <c r="DN366" t="n">
        <v>7.628099918365479</v>
      </c>
      <c r="DO366" t="n">
        <v/>
      </c>
    </row>
    <row r="367">
      <c r="A367" s="1" t="n">
        <v>41102</v>
      </c>
      <c r="B367" t="n">
        <v/>
      </c>
      <c r="C367" t="n">
        <v/>
      </c>
      <c r="D367" t="n">
        <v/>
      </c>
      <c r="E367" t="n">
        <v>129.7299957275391</v>
      </c>
      <c r="F367" t="n">
        <v>19.40999984741211</v>
      </c>
      <c r="G367" t="n">
        <v>166.6000061035156</v>
      </c>
      <c r="H367" t="n">
        <v>37.31999969482422</v>
      </c>
      <c r="I367" t="n">
        <v>63.88000106811523</v>
      </c>
      <c r="J367" t="n">
        <v>16.19000053405762</v>
      </c>
      <c r="K367" t="n">
        <v>47.77000045776367</v>
      </c>
      <c r="L367" t="n">
        <v>120.3949966430664</v>
      </c>
      <c r="M367" t="n">
        <v>31.20999908447266</v>
      </c>
      <c r="N367" t="n">
        <v>31.89999961853027</v>
      </c>
      <c r="O367" t="n">
        <v/>
      </c>
      <c r="P367" t="n">
        <v>22.33499908447266</v>
      </c>
      <c r="Q367" t="n">
        <v>112.1900024414062</v>
      </c>
      <c r="R367" t="n">
        <v>106.9169998168945</v>
      </c>
      <c r="S367" t="n">
        <v>133.1799926757812</v>
      </c>
      <c r="T367" t="n">
        <v>146.7599945068359</v>
      </c>
      <c r="U367" t="n">
        <v>62.63000106811523</v>
      </c>
      <c r="V367" t="n">
        <v>27.60000038146973</v>
      </c>
      <c r="W367" t="n">
        <v>28.48999977111816</v>
      </c>
      <c r="X367" t="n">
        <v>52.68999862670898</v>
      </c>
      <c r="Y367" t="n">
        <v>103.2600021362305</v>
      </c>
      <c r="Z367" t="n">
        <v>29.18000030517578</v>
      </c>
      <c r="AA367" t="n">
        <v>19.70999908447266</v>
      </c>
      <c r="AB367" t="n">
        <v>60.91999816894531</v>
      </c>
      <c r="AC367" t="n">
        <v>52.91999816894531</v>
      </c>
      <c r="AD367" t="n">
        <v>34.45000076293945</v>
      </c>
      <c r="AE367" t="n">
        <v>5.335830211639404</v>
      </c>
      <c r="AF367" t="n">
        <v>5.744999885559082</v>
      </c>
      <c r="AG367" t="n">
        <v>29</v>
      </c>
      <c r="AH367" t="n">
        <v/>
      </c>
      <c r="AI367" t="n">
        <v>35.34000015258789</v>
      </c>
      <c r="AJ367" t="n">
        <v>123.5400009155273</v>
      </c>
      <c r="AK367" t="n">
        <v/>
      </c>
      <c r="AL367" t="n">
        <v>34.11000061035156</v>
      </c>
      <c r="AM367" t="n">
        <v>4.704309940338135</v>
      </c>
      <c r="AN367" t="n">
        <v>51.04000091552734</v>
      </c>
      <c r="AO367" t="n">
        <v>23.04000091552734</v>
      </c>
      <c r="AP367" t="n">
        <v>24.53000068664551</v>
      </c>
      <c r="AQ367" t="n">
        <v>103.4599990844727</v>
      </c>
      <c r="AR367" t="n">
        <v>51.25</v>
      </c>
      <c r="AS367" t="n">
        <v>58.15999984741211</v>
      </c>
      <c r="AT367" t="n">
        <v>7.054999828338623</v>
      </c>
      <c r="AU367" t="n">
        <v>13.88000011444092</v>
      </c>
      <c r="AV367" t="n">
        <v>29.44000053405762</v>
      </c>
      <c r="AW367" t="n">
        <v/>
      </c>
      <c r="AX367" t="n">
        <v>1.059999942779541</v>
      </c>
      <c r="AY367" t="n">
        <v/>
      </c>
      <c r="AZ367" t="n">
        <v/>
      </c>
      <c r="BA367" t="n">
        <v>31.3700008392334</v>
      </c>
      <c r="BB367" t="n">
        <v>24.42000007629395</v>
      </c>
      <c r="BC367" t="n">
        <v>190</v>
      </c>
      <c r="BD367" t="n">
        <v>177.0700073242188</v>
      </c>
      <c r="BE367" t="n">
        <v>137.5800018310547</v>
      </c>
      <c r="BF367" t="n">
        <v>152.1699981689453</v>
      </c>
      <c r="BG367" t="n">
        <v>108.3899993896484</v>
      </c>
      <c r="BH367" t="n">
        <v/>
      </c>
      <c r="BI367" t="n">
        <v>139.1199951171875</v>
      </c>
      <c r="BJ367" t="n">
        <v>14.9350004196167</v>
      </c>
      <c r="BK367" t="n">
        <v>14.77999973297119</v>
      </c>
      <c r="BL367" t="n">
        <v>117.4100036621094</v>
      </c>
      <c r="BM367" t="n">
        <v>107.4599990844727</v>
      </c>
      <c r="BN367" t="n">
        <v>21.17000007629395</v>
      </c>
      <c r="BO367" t="n">
        <v>140.25</v>
      </c>
      <c r="BP367" t="n">
        <v>21.33499908447266</v>
      </c>
      <c r="BQ367" t="n">
        <v>29.52000045776367</v>
      </c>
      <c r="BR367" t="n">
        <v>19</v>
      </c>
      <c r="BS367" t="n">
        <v/>
      </c>
      <c r="BT367" t="n">
        <v>18.03000068664551</v>
      </c>
      <c r="BU367" t="n">
        <v>21.90500068664551</v>
      </c>
      <c r="BV367" t="n">
        <v>7.440000057220459</v>
      </c>
      <c r="BW367" t="n">
        <v/>
      </c>
      <c r="BX367" t="n">
        <v>28.54000091552734</v>
      </c>
      <c r="BY367" t="n">
        <v>16.34499931335449</v>
      </c>
      <c r="BZ367" t="n">
        <v>21.35499954223633</v>
      </c>
      <c r="CA367" t="n">
        <v/>
      </c>
      <c r="CB367" t="n">
        <v>9.880000114440918</v>
      </c>
      <c r="CC367" t="n">
        <v>10.32999992370605</v>
      </c>
      <c r="CD367" t="n">
        <v/>
      </c>
      <c r="CE367" t="n">
        <v>21.47999954223633</v>
      </c>
      <c r="CF367" t="n">
        <v>27.01000022888184</v>
      </c>
      <c r="CG367" t="n">
        <v>24.23999977111816</v>
      </c>
      <c r="CH367" t="n">
        <v>18.61499977111816</v>
      </c>
      <c r="CI367" t="n">
        <v>22.7450008392334</v>
      </c>
      <c r="CJ367" t="n">
        <v>26.06500053405762</v>
      </c>
      <c r="CK367" t="n">
        <v>20.9950008392334</v>
      </c>
      <c r="CL367" t="n">
        <v/>
      </c>
      <c r="CM367" t="n">
        <v>7.445000171661377</v>
      </c>
      <c r="CN367" t="n">
        <v>18.82999992370605</v>
      </c>
      <c r="CO367" t="n">
        <v>5.633999824523926</v>
      </c>
      <c r="CP367" t="n">
        <v>37.15000152587891</v>
      </c>
      <c r="CQ367" t="n">
        <v>9.774999618530273</v>
      </c>
      <c r="CR367" t="n">
        <v>87.36000061035156</v>
      </c>
      <c r="CS367" t="n">
        <v>17.18000030517578</v>
      </c>
      <c r="CT367" t="n">
        <v>22.22999954223633</v>
      </c>
      <c r="CU367" t="n">
        <v>127.5400009155273</v>
      </c>
      <c r="CV367" t="n">
        <v>7.730000019073486</v>
      </c>
      <c r="CW367" t="n">
        <v/>
      </c>
      <c r="CX367" t="n">
        <v>10.9980001449585</v>
      </c>
      <c r="CY367" t="n">
        <v/>
      </c>
      <c r="CZ367" t="n">
        <v/>
      </c>
      <c r="DA367" t="n">
        <v/>
      </c>
      <c r="DB367" t="n">
        <v/>
      </c>
      <c r="DC367" t="n">
        <v>23.6299991607666</v>
      </c>
      <c r="DD367" t="n">
        <v>2723</v>
      </c>
      <c r="DE367" t="n">
        <v/>
      </c>
      <c r="DF367" t="n">
        <v>23.19000053405762</v>
      </c>
      <c r="DG367" t="n">
        <v/>
      </c>
      <c r="DH367" t="n">
        <v>104.3499984741211</v>
      </c>
      <c r="DI367" t="n">
        <v/>
      </c>
      <c r="DJ367" t="n">
        <v>23.55999946594238</v>
      </c>
      <c r="DK367" t="n">
        <v/>
      </c>
      <c r="DL367" t="n">
        <v>50.33760070800781</v>
      </c>
      <c r="DM367" t="n">
        <v>27.77000045776367</v>
      </c>
      <c r="DN367" t="n">
        <v>7.694699764251709</v>
      </c>
      <c r="DO367" t="n">
        <v/>
      </c>
    </row>
    <row r="368">
      <c r="A368" s="1" t="n">
        <v>41103</v>
      </c>
      <c r="B368" t="n">
        <v/>
      </c>
      <c r="C368" t="n">
        <v/>
      </c>
      <c r="D368" t="n">
        <v/>
      </c>
      <c r="E368" t="n">
        <v>129.6199951171875</v>
      </c>
      <c r="F368" t="n">
        <v>19.73999977111816</v>
      </c>
      <c r="G368" t="n">
        <v>165.9499969482422</v>
      </c>
      <c r="H368" t="n">
        <v>36.29999923706055</v>
      </c>
      <c r="I368" t="n">
        <v>65.19000244140625</v>
      </c>
      <c r="J368" t="n">
        <v>16.59000015258789</v>
      </c>
      <c r="K368" t="n">
        <v>48.36999893188477</v>
      </c>
      <c r="L368" t="n">
        <v>120.4049987792969</v>
      </c>
      <c r="M368" t="n">
        <v>31.65999984741211</v>
      </c>
      <c r="N368" t="n">
        <v>32.86000061035156</v>
      </c>
      <c r="O368" t="n">
        <v/>
      </c>
      <c r="P368" t="n">
        <v>22.71500015258789</v>
      </c>
      <c r="Q368" t="n">
        <v>113.0999984741211</v>
      </c>
      <c r="R368" t="n">
        <v>106.9120025634766</v>
      </c>
      <c r="S368" t="n">
        <v>135.3099975585938</v>
      </c>
      <c r="T368" t="n">
        <v>148.5700073242188</v>
      </c>
      <c r="U368" t="n">
        <v>63.93500137329102</v>
      </c>
      <c r="V368" t="n">
        <v>26.44000053405762</v>
      </c>
      <c r="W368" t="n">
        <v>28.97999954223633</v>
      </c>
      <c r="X368" t="n">
        <v>53.02000045776367</v>
      </c>
      <c r="Y368" t="n">
        <v>104.5999984741211</v>
      </c>
      <c r="Z368" t="n">
        <v>29.54000091552734</v>
      </c>
      <c r="AA368" t="n">
        <v>19.97999954223633</v>
      </c>
      <c r="AB368" t="n">
        <v>61.09999847412109</v>
      </c>
      <c r="AC368" t="n">
        <v>51.83000183105469</v>
      </c>
      <c r="AD368" t="n">
        <v>33.95999908447266</v>
      </c>
      <c r="AE368" t="n">
        <v>5.409999847412109</v>
      </c>
      <c r="AF368" t="n">
        <v>5.847310066223145</v>
      </c>
      <c r="AG368" t="n">
        <v>29.44000053405762</v>
      </c>
      <c r="AH368" t="n">
        <v/>
      </c>
      <c r="AI368" t="n">
        <v>36.06999969482422</v>
      </c>
      <c r="AJ368" t="n">
        <v>123.5</v>
      </c>
      <c r="AK368" t="n">
        <v/>
      </c>
      <c r="AL368" t="n">
        <v>34.56999969482422</v>
      </c>
      <c r="AM368" t="n">
        <v>4.758450031280518</v>
      </c>
      <c r="AN368" t="n">
        <v>51.64500045776367</v>
      </c>
      <c r="AO368" t="n">
        <v>23.34499931335449</v>
      </c>
      <c r="AP368" t="n">
        <v>24.79500007629395</v>
      </c>
      <c r="AQ368" t="n">
        <v>103.5599975585938</v>
      </c>
      <c r="AR368" t="n">
        <v>51.56999969482422</v>
      </c>
      <c r="AS368" t="n">
        <v>59.36999893188477</v>
      </c>
      <c r="AT368" t="n">
        <v>7.170000076293945</v>
      </c>
      <c r="AU368" t="n">
        <v>14.14000034332275</v>
      </c>
      <c r="AV368" t="n">
        <v>29.84000015258789</v>
      </c>
      <c r="AW368" t="n">
        <v/>
      </c>
      <c r="AX368" t="n">
        <v>1.090000033378601</v>
      </c>
      <c r="AY368" t="n">
        <v/>
      </c>
      <c r="AZ368" t="n">
        <v/>
      </c>
      <c r="BA368" t="n">
        <v>31.65999984741211</v>
      </c>
      <c r="BB368" t="n">
        <v>24.79000091552734</v>
      </c>
      <c r="BC368" t="n">
        <v>189.6100006103516</v>
      </c>
      <c r="BD368" t="n">
        <v>177.0800018310547</v>
      </c>
      <c r="BE368" t="n">
        <v>137.7700042724609</v>
      </c>
      <c r="BF368" t="n">
        <v>152.2899932861328</v>
      </c>
      <c r="BG368" t="n">
        <v>108.0100021362305</v>
      </c>
      <c r="BH368" t="n">
        <v/>
      </c>
      <c r="BI368" t="n">
        <v>139.3600006103516</v>
      </c>
      <c r="BJ368" t="n">
        <v>15.10000038146973</v>
      </c>
      <c r="BK368" t="n">
        <v>15.06999969482422</v>
      </c>
      <c r="BL368" t="n">
        <v>117.4000015258789</v>
      </c>
      <c r="BM368" t="n">
        <v>107.5800018310547</v>
      </c>
      <c r="BN368" t="n">
        <v>21.53000068664551</v>
      </c>
      <c r="BO368" t="n">
        <v>140.2400054931641</v>
      </c>
      <c r="BP368" t="n">
        <v>21.68499946594238</v>
      </c>
      <c r="BQ368" t="n">
        <v>29.9950008392334</v>
      </c>
      <c r="BR368" t="n">
        <v>19.21500015258789</v>
      </c>
      <c r="BS368" t="n">
        <v/>
      </c>
      <c r="BT368" t="n">
        <v>18.25</v>
      </c>
      <c r="BU368" t="n">
        <v>22.07500076293945</v>
      </c>
      <c r="BV368" t="n">
        <v>7.480000019073486</v>
      </c>
      <c r="BW368" t="n">
        <v/>
      </c>
      <c r="BX368" t="n">
        <v>28.90999984741211</v>
      </c>
      <c r="BY368" t="n">
        <v>16.55999946594238</v>
      </c>
      <c r="BZ368" t="n">
        <v>21.64500045776367</v>
      </c>
      <c r="CA368" t="n">
        <v/>
      </c>
      <c r="CB368" t="n">
        <v>9.954999923706055</v>
      </c>
      <c r="CC368" t="n">
        <v>10.4399995803833</v>
      </c>
      <c r="CD368" t="n">
        <v/>
      </c>
      <c r="CE368" t="n">
        <v>21.77000045776367</v>
      </c>
      <c r="CF368" t="n">
        <v>27.1200008392334</v>
      </c>
      <c r="CG368" t="n">
        <v>24.40999984741211</v>
      </c>
      <c r="CH368" t="n">
        <v>18.85499954223633</v>
      </c>
      <c r="CI368" t="n">
        <v>23.04500007629395</v>
      </c>
      <c r="CJ368" t="n">
        <v>26.42499923706055</v>
      </c>
      <c r="CK368" t="n">
        <v>21.28000068664551</v>
      </c>
      <c r="CL368" t="n">
        <v/>
      </c>
      <c r="CM368" t="n">
        <v>7.585000038146973</v>
      </c>
      <c r="CN368" t="n">
        <v>19.19000053405762</v>
      </c>
      <c r="CO368" t="n">
        <v>5.785999774932861</v>
      </c>
      <c r="CP368" t="n">
        <v>38.70000076293945</v>
      </c>
      <c r="CQ368" t="n">
        <v>10.05000019073486</v>
      </c>
      <c r="CR368" t="n">
        <v>88.56999969482422</v>
      </c>
      <c r="CS368" t="n">
        <v>17.26000022888184</v>
      </c>
      <c r="CT368" t="n">
        <v>22.56999969482422</v>
      </c>
      <c r="CU368" t="n">
        <v>127.5199966430664</v>
      </c>
      <c r="CV368" t="n">
        <v>7.834000110626221</v>
      </c>
      <c r="CW368" t="n">
        <v/>
      </c>
      <c r="CX368" t="n">
        <v>11.14700031280518</v>
      </c>
      <c r="CY368" t="n">
        <v/>
      </c>
      <c r="CZ368" t="n">
        <v/>
      </c>
      <c r="DA368" t="n">
        <v/>
      </c>
      <c r="DB368" t="n">
        <v/>
      </c>
      <c r="DC368" t="n">
        <v>23.90999984741211</v>
      </c>
      <c r="DD368" t="n">
        <v>2758</v>
      </c>
      <c r="DE368" t="n">
        <v/>
      </c>
      <c r="DF368" t="n">
        <v>23.5</v>
      </c>
      <c r="DG368" t="n">
        <v/>
      </c>
      <c r="DH368" t="n">
        <v>105.8300018310547</v>
      </c>
      <c r="DI368" t="n">
        <v/>
      </c>
      <c r="DJ368" t="n">
        <v>23.55999946594238</v>
      </c>
      <c r="DK368" t="n">
        <v/>
      </c>
      <c r="DL368" t="n">
        <v>51.09149932861328</v>
      </c>
      <c r="DM368" t="n">
        <v>27.88999938964844</v>
      </c>
      <c r="DN368" t="n">
        <v>7.692100048065186</v>
      </c>
      <c r="DO368" t="n">
        <v/>
      </c>
    </row>
    <row r="369">
      <c r="A369" s="1" t="n">
        <v>41106</v>
      </c>
      <c r="B369" t="n">
        <v/>
      </c>
      <c r="C369" t="n">
        <v/>
      </c>
      <c r="D369" t="n">
        <v/>
      </c>
      <c r="E369" t="n">
        <v>129.9299926757812</v>
      </c>
      <c r="F369" t="n">
        <v>19.65999984741211</v>
      </c>
      <c r="G369" t="n">
        <v>166.0899963378906</v>
      </c>
      <c r="H369" t="n">
        <v>36.29999923706055</v>
      </c>
      <c r="I369" t="n">
        <v>65.33000183105469</v>
      </c>
      <c r="J369" t="n">
        <v>16.63999938964844</v>
      </c>
      <c r="K369" t="n">
        <v>48.52999877929688</v>
      </c>
      <c r="L369" t="n">
        <v>120.4150009155273</v>
      </c>
      <c r="M369" t="n">
        <v>31.65999984741211</v>
      </c>
      <c r="N369" t="n">
        <v>32.70000076293945</v>
      </c>
      <c r="O369" t="n">
        <v/>
      </c>
      <c r="P369" t="n">
        <v>22.79999923706055</v>
      </c>
      <c r="Q369" t="n">
        <v>110.8899993896484</v>
      </c>
      <c r="R369" t="n">
        <v>106.9059982299805</v>
      </c>
      <c r="S369" t="n">
        <v>135.4700012207031</v>
      </c>
      <c r="T369" t="n">
        <v>148.9199981689453</v>
      </c>
      <c r="U369" t="n">
        <v>64.08000183105469</v>
      </c>
      <c r="V369" t="n">
        <v>26.36000061035156</v>
      </c>
      <c r="W369" t="n">
        <v>28.82999992370605</v>
      </c>
      <c r="X369" t="n">
        <v>53.06000137329102</v>
      </c>
      <c r="Y369" t="n">
        <v>104.25</v>
      </c>
      <c r="Z369" t="n">
        <v>29.57999992370605</v>
      </c>
      <c r="AA369" t="n">
        <v>20.04999923706055</v>
      </c>
      <c r="AB369" t="n">
        <v>60.79999923706055</v>
      </c>
      <c r="AC369" t="n">
        <v>51.70999908447266</v>
      </c>
      <c r="AD369" t="n">
        <v>34.02999877929688</v>
      </c>
      <c r="AE369" t="n">
        <v>5.406670093536377</v>
      </c>
      <c r="AF369" t="n">
        <v>5.86614990234375</v>
      </c>
      <c r="AG369" t="n">
        <v>29.34000015258789</v>
      </c>
      <c r="AH369" t="n">
        <v/>
      </c>
      <c r="AI369" t="n">
        <v>36.13999938964844</v>
      </c>
      <c r="AJ369" t="n">
        <v>123.7600021362305</v>
      </c>
      <c r="AK369" t="n">
        <v/>
      </c>
      <c r="AL369" t="n">
        <v>34.29000091552734</v>
      </c>
      <c r="AM369" t="n">
        <v>4.748690128326416</v>
      </c>
      <c r="AN369" t="n">
        <v>51.74499893188477</v>
      </c>
      <c r="AO369" t="n">
        <v>23.29000091552734</v>
      </c>
      <c r="AP369" t="n">
        <v>24.82500076293945</v>
      </c>
      <c r="AQ369" t="n">
        <v>103.370002746582</v>
      </c>
      <c r="AR369" t="n">
        <v>51.61999893188477</v>
      </c>
      <c r="AS369" t="n">
        <v>59.47999954223633</v>
      </c>
      <c r="AT369" t="n">
        <v>7.210000038146973</v>
      </c>
      <c r="AU369" t="n">
        <v>13.44999980926514</v>
      </c>
      <c r="AV369" t="n">
        <v>29.95999908447266</v>
      </c>
      <c r="AW369" t="n">
        <v/>
      </c>
      <c r="AX369" t="n">
        <v>1.090000033378601</v>
      </c>
      <c r="AY369" t="n">
        <v/>
      </c>
      <c r="AZ369" t="n">
        <v/>
      </c>
      <c r="BA369" t="n">
        <v>31.80500030517578</v>
      </c>
      <c r="BB369" t="n">
        <v>24.67000007629395</v>
      </c>
      <c r="BC369" t="n">
        <v>190</v>
      </c>
      <c r="BD369" t="n">
        <v>177.6000061035156</v>
      </c>
      <c r="BE369" t="n">
        <v>137.7100067138672</v>
      </c>
      <c r="BF369" t="n">
        <v>152.25</v>
      </c>
      <c r="BG369" t="n">
        <v>107.75</v>
      </c>
      <c r="BH369" t="n">
        <v/>
      </c>
      <c r="BI369" t="n">
        <v>139.5899963378906</v>
      </c>
      <c r="BJ369" t="n">
        <v>15.07999992370605</v>
      </c>
      <c r="BK369" t="n">
        <v>15.10000038146973</v>
      </c>
      <c r="BL369" t="n">
        <v>117.5400009155273</v>
      </c>
      <c r="BM369" t="n">
        <v>107.629997253418</v>
      </c>
      <c r="BN369" t="n">
        <v>21.54999923706055</v>
      </c>
      <c r="BO369" t="n">
        <v>140.5</v>
      </c>
      <c r="BP369" t="n">
        <v>21.60499954223633</v>
      </c>
      <c r="BQ369" t="n">
        <v>29.85000038146973</v>
      </c>
      <c r="BR369" t="n">
        <v>19.2549991607666</v>
      </c>
      <c r="BS369" t="n">
        <v/>
      </c>
      <c r="BT369" t="n">
        <v>18.20999908447266</v>
      </c>
      <c r="BU369" t="n">
        <v>21.96999931335449</v>
      </c>
      <c r="BV369" t="n">
        <v>7.460000038146973</v>
      </c>
      <c r="BW369" t="n">
        <v/>
      </c>
      <c r="BX369" t="n">
        <v>28.97500038146973</v>
      </c>
      <c r="BY369" t="n">
        <v>16.56500053405762</v>
      </c>
      <c r="BZ369" t="n">
        <v>21.61499977111816</v>
      </c>
      <c r="CA369" t="n">
        <v/>
      </c>
      <c r="CB369" t="n">
        <v>9.920000076293945</v>
      </c>
      <c r="CC369" t="n">
        <v>10.44999980926514</v>
      </c>
      <c r="CD369" t="n">
        <v/>
      </c>
      <c r="CE369" t="n">
        <v>21.73999977111816</v>
      </c>
      <c r="CF369" t="n">
        <v>27.13999938964844</v>
      </c>
      <c r="CG369" t="n">
        <v>24.1200008392334</v>
      </c>
      <c r="CH369" t="n">
        <v>18.8700008392334</v>
      </c>
      <c r="CI369" t="n">
        <v>23.01499938964844</v>
      </c>
      <c r="CJ369" t="n">
        <v>26.46500015258789</v>
      </c>
      <c r="CK369" t="n">
        <v>21.2450008392334</v>
      </c>
      <c r="CL369" t="n">
        <v/>
      </c>
      <c r="CM369" t="n">
        <v>7.533999919891357</v>
      </c>
      <c r="CN369" t="n">
        <v>19.06999969482422</v>
      </c>
      <c r="CO369" t="n">
        <v>5.782000064849854</v>
      </c>
      <c r="CP369" t="n">
        <v>38.84000015258789</v>
      </c>
      <c r="CQ369" t="n">
        <v>10.01500034332275</v>
      </c>
      <c r="CR369" t="n">
        <v>88.65000152587891</v>
      </c>
      <c r="CS369" t="n">
        <v>17.22500038146973</v>
      </c>
      <c r="CT369" t="n">
        <v>22.5</v>
      </c>
      <c r="CU369" t="n">
        <v>127.6600036621094</v>
      </c>
      <c r="CV369" t="n">
        <v>7.822000026702881</v>
      </c>
      <c r="CW369" t="n">
        <v/>
      </c>
      <c r="CX369" t="n">
        <v>11.13399982452393</v>
      </c>
      <c r="CY369" t="n">
        <v/>
      </c>
      <c r="CZ369" t="n">
        <v/>
      </c>
      <c r="DA369" t="n">
        <v/>
      </c>
      <c r="DB369" t="n">
        <v/>
      </c>
      <c r="DC369" t="n">
        <v>23.90999984741211</v>
      </c>
      <c r="DD369" t="n">
        <v>2755.080078125</v>
      </c>
      <c r="DE369" t="n">
        <v/>
      </c>
      <c r="DF369" t="n">
        <v>23.39999961853027</v>
      </c>
      <c r="DG369" t="n">
        <v/>
      </c>
      <c r="DH369" t="n">
        <v>105.6600036621094</v>
      </c>
      <c r="DI369" t="n">
        <v/>
      </c>
      <c r="DJ369" t="n">
        <v>23.55999946594238</v>
      </c>
      <c r="DK369" t="n">
        <v/>
      </c>
      <c r="DL369" t="n">
        <v>51.09379959106445</v>
      </c>
      <c r="DM369" t="n">
        <v>27.90999984741211</v>
      </c>
      <c r="DN369" t="n">
        <v>7.535500049591064</v>
      </c>
      <c r="DO369" t="n">
        <v/>
      </c>
    </row>
    <row r="370">
      <c r="A370" s="1" t="n">
        <v>41107</v>
      </c>
      <c r="B370" t="n">
        <v/>
      </c>
      <c r="C370" t="n">
        <v/>
      </c>
      <c r="D370" t="n">
        <v/>
      </c>
      <c r="E370" t="n">
        <v>129.9199981689453</v>
      </c>
      <c r="F370" t="n">
        <v>19.85000038146973</v>
      </c>
      <c r="G370" t="n">
        <v>166.25</v>
      </c>
      <c r="H370" t="n">
        <v>36.34000015258789</v>
      </c>
      <c r="I370" t="n">
        <v>65.48999786376953</v>
      </c>
      <c r="J370" t="n">
        <v>16.67000007629395</v>
      </c>
      <c r="K370" t="n">
        <v>48.97000122070312</v>
      </c>
      <c r="L370" t="n">
        <v>120.3499984741211</v>
      </c>
      <c r="M370" t="n">
        <v>31.6299991607666</v>
      </c>
      <c r="N370" t="n">
        <v>32.09000015258789</v>
      </c>
      <c r="O370" t="n">
        <v/>
      </c>
      <c r="P370" t="n">
        <v>22.82999992370605</v>
      </c>
      <c r="Q370" t="n">
        <v>111.2200012207031</v>
      </c>
      <c r="R370" t="n">
        <v>106.911003112793</v>
      </c>
      <c r="S370" t="n">
        <v>134.75</v>
      </c>
      <c r="T370" t="n">
        <v>148.5399932861328</v>
      </c>
      <c r="U370" t="n">
        <v>64.16000366210938</v>
      </c>
      <c r="V370" t="n">
        <v>26.18000030517578</v>
      </c>
      <c r="W370" t="n">
        <v>29.05999946594238</v>
      </c>
      <c r="X370" t="n">
        <v>53.20000076293945</v>
      </c>
      <c r="Y370" t="n">
        <v>104.2300033569336</v>
      </c>
      <c r="Z370" t="n">
        <v>29.47999954223633</v>
      </c>
      <c r="AA370" t="n">
        <v>20</v>
      </c>
      <c r="AB370" t="n">
        <v>60.79999923706055</v>
      </c>
      <c r="AC370" t="n">
        <v>51.59999847412109</v>
      </c>
      <c r="AD370" t="n">
        <v>34.02999877929688</v>
      </c>
      <c r="AE370" t="n">
        <v>5.409170150756836</v>
      </c>
      <c r="AF370" t="n">
        <v>5.871150016784668</v>
      </c>
      <c r="AG370" t="n">
        <v>29.52000045776367</v>
      </c>
      <c r="AH370" t="n">
        <v/>
      </c>
      <c r="AI370" t="n">
        <v>36.22999954223633</v>
      </c>
      <c r="AJ370" t="n">
        <v>123.7699966430664</v>
      </c>
      <c r="AK370" t="n">
        <v/>
      </c>
      <c r="AL370" t="n">
        <v>34.61999893188477</v>
      </c>
      <c r="AM370" t="n">
        <v>4.793660163879395</v>
      </c>
      <c r="AN370" t="n">
        <v>51.64500045776367</v>
      </c>
      <c r="AO370" t="n">
        <v>23.30500030517578</v>
      </c>
      <c r="AP370" t="n">
        <v>24.76000022888184</v>
      </c>
      <c r="AQ370" t="n">
        <v>103.5</v>
      </c>
      <c r="AR370" t="n">
        <v>51.75</v>
      </c>
      <c r="AS370" t="n">
        <v>59.65000152587891</v>
      </c>
      <c r="AT370" t="n">
        <v>7.197999954223633</v>
      </c>
      <c r="AU370" t="n">
        <v>13.40999984741211</v>
      </c>
      <c r="AV370" t="n">
        <v>30.1299991607666</v>
      </c>
      <c r="AW370" t="n">
        <v/>
      </c>
      <c r="AX370" t="n">
        <v>1.080000042915344</v>
      </c>
      <c r="AY370" t="n">
        <v/>
      </c>
      <c r="AZ370" t="n">
        <v/>
      </c>
      <c r="BA370" t="n">
        <v>31.7450008392334</v>
      </c>
      <c r="BB370" t="n">
        <v>24.68000030517578</v>
      </c>
      <c r="BC370" t="n">
        <v>190.6699981689453</v>
      </c>
      <c r="BD370" t="n">
        <v>177.9400024414062</v>
      </c>
      <c r="BE370" t="n">
        <v>137.7799987792969</v>
      </c>
      <c r="BF370" t="n">
        <v>152.4199981689453</v>
      </c>
      <c r="BG370" t="n">
        <v>108.1999969482422</v>
      </c>
      <c r="BH370" t="n">
        <v/>
      </c>
      <c r="BI370" t="n">
        <v>139.6499938964844</v>
      </c>
      <c r="BJ370" t="n">
        <v>15.00500011444092</v>
      </c>
      <c r="BK370" t="n">
        <v>15.10000038146973</v>
      </c>
      <c r="BL370" t="n">
        <v>117.5899963378906</v>
      </c>
      <c r="BM370" t="n">
        <v>107.8099975585938</v>
      </c>
      <c r="BN370" t="n">
        <v>21.80999946594238</v>
      </c>
      <c r="BO370" t="n">
        <v>140.7400054931641</v>
      </c>
      <c r="BP370" t="n">
        <v>21.76499938964844</v>
      </c>
      <c r="BQ370" t="n">
        <v>30.03499984741211</v>
      </c>
      <c r="BR370" t="n">
        <v>19.22500038146973</v>
      </c>
      <c r="BS370" t="n">
        <v/>
      </c>
      <c r="BT370" t="n">
        <v>18.23999977111816</v>
      </c>
      <c r="BU370" t="n">
        <v>21.80500030517578</v>
      </c>
      <c r="BV370" t="n">
        <v>7.420000076293945</v>
      </c>
      <c r="BW370" t="n">
        <v/>
      </c>
      <c r="BX370" t="n">
        <v>28.8799991607666</v>
      </c>
      <c r="BY370" t="n">
        <v>16.61000061035156</v>
      </c>
      <c r="BZ370" t="n">
        <v>21.63500022888184</v>
      </c>
      <c r="CA370" t="n">
        <v/>
      </c>
      <c r="CB370" t="n">
        <v>9.864999771118164</v>
      </c>
      <c r="CC370" t="n">
        <v>10.44999980926514</v>
      </c>
      <c r="CD370" t="n">
        <v/>
      </c>
      <c r="CE370" t="n">
        <v>21.80999946594238</v>
      </c>
      <c r="CF370" t="n">
        <v>27.11000061035156</v>
      </c>
      <c r="CG370" t="n">
        <v>24.30999946594238</v>
      </c>
      <c r="CH370" t="n">
        <v>18.9950008392334</v>
      </c>
      <c r="CI370" t="n">
        <v>23.03000068664551</v>
      </c>
      <c r="CJ370" t="n">
        <v>26.38500022888184</v>
      </c>
      <c r="CK370" t="n">
        <v>21.26499938964844</v>
      </c>
      <c r="CL370" t="n">
        <v/>
      </c>
      <c r="CM370" t="n">
        <v>7.599999904632568</v>
      </c>
      <c r="CN370" t="n">
        <v>19.20999908447266</v>
      </c>
      <c r="CO370" t="n">
        <v>5.776999950408936</v>
      </c>
      <c r="CP370" t="n">
        <v>38.91999816894531</v>
      </c>
      <c r="CQ370" t="n">
        <v>9.989999771118164</v>
      </c>
      <c r="CR370" t="n">
        <v>88.40000152587891</v>
      </c>
      <c r="CS370" t="n">
        <v>17.1200008392334</v>
      </c>
      <c r="CT370" t="n">
        <v>22.5</v>
      </c>
      <c r="CU370" t="n">
        <v>127.9800033569336</v>
      </c>
      <c r="CV370" t="n">
        <v/>
      </c>
      <c r="CW370" t="n">
        <v/>
      </c>
      <c r="CX370" t="n">
        <v>11.14999961853027</v>
      </c>
      <c r="CY370" t="n">
        <v/>
      </c>
      <c r="CZ370" t="n">
        <v/>
      </c>
      <c r="DA370" t="n">
        <v/>
      </c>
      <c r="DB370" t="n">
        <v/>
      </c>
      <c r="DC370" t="n">
        <v>23.8700008392334</v>
      </c>
      <c r="DD370" t="n">
        <v>2787</v>
      </c>
      <c r="DE370" t="n">
        <v/>
      </c>
      <c r="DF370" t="n">
        <v>23.48999977111816</v>
      </c>
      <c r="DG370" t="n">
        <v/>
      </c>
      <c r="DH370" t="n">
        <v>105.7399978637695</v>
      </c>
      <c r="DI370" t="n">
        <v/>
      </c>
      <c r="DJ370" t="n">
        <v>23.55999946594238</v>
      </c>
      <c r="DK370" t="n">
        <v/>
      </c>
      <c r="DL370" t="n">
        <v>51.28070068359375</v>
      </c>
      <c r="DM370" t="n">
        <v>27.90999984741211</v>
      </c>
      <c r="DN370" t="n">
        <v>7.587900161743164</v>
      </c>
      <c r="DO370" t="n">
        <v/>
      </c>
    </row>
    <row r="371">
      <c r="A371" s="1" t="n">
        <v>41108</v>
      </c>
      <c r="B371" t="n">
        <v/>
      </c>
      <c r="C371" t="n">
        <v/>
      </c>
      <c r="D371" t="n">
        <v/>
      </c>
      <c r="E371" t="n">
        <v>130.1900024414062</v>
      </c>
      <c r="F371" t="n">
        <v>19.94000053405762</v>
      </c>
      <c r="G371" t="n">
        <v>165.7799987792969</v>
      </c>
      <c r="H371" t="n">
        <v>35.03499984741211</v>
      </c>
      <c r="I371" t="n">
        <v>66.54000091552734</v>
      </c>
      <c r="J371" t="n">
        <v>16.93000030517578</v>
      </c>
      <c r="K371" t="n">
        <v>49.08000183105469</v>
      </c>
      <c r="L371" t="n">
        <v>120.4199981689453</v>
      </c>
      <c r="M371" t="n">
        <v>32.20500183105469</v>
      </c>
      <c r="N371" t="n">
        <v>32.22000122070312</v>
      </c>
      <c r="O371" t="n">
        <v/>
      </c>
      <c r="P371" t="n">
        <v>23.01000022888184</v>
      </c>
      <c r="Q371" t="n">
        <v>111.6600036621094</v>
      </c>
      <c r="R371" t="n">
        <v>106.911003112793</v>
      </c>
      <c r="S371" t="n">
        <v>136.1199951171875</v>
      </c>
      <c r="T371" t="n">
        <v>150.0700073242188</v>
      </c>
      <c r="U371" t="n">
        <v>65.20999908447266</v>
      </c>
      <c r="V371" t="n">
        <v>25.29999923706055</v>
      </c>
      <c r="W371" t="n">
        <v>29.19000053405762</v>
      </c>
      <c r="X371" t="n">
        <v>53.77999877929688</v>
      </c>
      <c r="Y371" t="n">
        <v>105.4899978637695</v>
      </c>
      <c r="Z371" t="n">
        <v>29.77000045776367</v>
      </c>
      <c r="AA371" t="n">
        <v>20.19000053405762</v>
      </c>
      <c r="AB371" t="n">
        <v>60.54000091552734</v>
      </c>
      <c r="AC371" t="n">
        <v>50.75</v>
      </c>
      <c r="AD371" t="n">
        <v>33.5099983215332</v>
      </c>
      <c r="AE371" t="n">
        <v>5.50832986831665</v>
      </c>
      <c r="AF371" t="n">
        <v>5.906539916992188</v>
      </c>
      <c r="AG371" t="n">
        <v>29.67000007629395</v>
      </c>
      <c r="AH371" t="n">
        <v/>
      </c>
      <c r="AI371" t="n">
        <v>36.81000137329102</v>
      </c>
      <c r="AJ371" t="n">
        <v>124</v>
      </c>
      <c r="AK371" t="n">
        <v/>
      </c>
      <c r="AL371" t="n">
        <v>34.5099983215332</v>
      </c>
      <c r="AM371" t="n">
        <v>4.805620193481445</v>
      </c>
      <c r="AN371" t="n">
        <v>52.5099983215332</v>
      </c>
      <c r="AO371" t="n">
        <v>23.6299991607666</v>
      </c>
      <c r="AP371" t="n">
        <v>25.05500030517578</v>
      </c>
      <c r="AQ371" t="n">
        <v>103.6900024414062</v>
      </c>
      <c r="AR371" t="n">
        <v>52.29999923706055</v>
      </c>
      <c r="AS371" t="n">
        <v>60.61999893188477</v>
      </c>
      <c r="AT371" t="n">
        <v>7.304999828338623</v>
      </c>
      <c r="AU371" t="n">
        <v>13.52999973297119</v>
      </c>
      <c r="AV371" t="n">
        <v>30.17000007629395</v>
      </c>
      <c r="AW371" t="n">
        <v/>
      </c>
      <c r="AX371" t="n">
        <v>1.100000023841858</v>
      </c>
      <c r="AY371" t="n">
        <v/>
      </c>
      <c r="AZ371" t="n">
        <v/>
      </c>
      <c r="BA371" t="n">
        <v>32.1150016784668</v>
      </c>
      <c r="BB371" t="n">
        <v>24.95999908447266</v>
      </c>
      <c r="BC371" t="n">
        <v>190.4700012207031</v>
      </c>
      <c r="BD371" t="n">
        <v>178.0500030517578</v>
      </c>
      <c r="BE371" t="n">
        <v>137.7100067138672</v>
      </c>
      <c r="BF371" t="n">
        <v>152.2799987792969</v>
      </c>
      <c r="BG371" t="n">
        <v>107.8499984741211</v>
      </c>
      <c r="BH371" t="n">
        <v/>
      </c>
      <c r="BI371" t="n">
        <v>139.7700042724609</v>
      </c>
      <c r="BJ371" t="n">
        <v>15.22500038146973</v>
      </c>
      <c r="BK371" t="n">
        <v>15.22000026702881</v>
      </c>
      <c r="BL371" t="n">
        <v>117.8600006103516</v>
      </c>
      <c r="BM371" t="n">
        <v>107.8499984741211</v>
      </c>
      <c r="BN371" t="n">
        <v>21.80999946594238</v>
      </c>
      <c r="BO371" t="n">
        <v>140.8000030517578</v>
      </c>
      <c r="BP371" t="n">
        <v>21.82999992370605</v>
      </c>
      <c r="BQ371" t="n">
        <v>30.17499923706055</v>
      </c>
      <c r="BR371" t="n">
        <v>19.5049991607666</v>
      </c>
      <c r="BS371" t="n">
        <v/>
      </c>
      <c r="BT371" t="n">
        <v>18.45000076293945</v>
      </c>
      <c r="BU371" t="n">
        <v>21.94499969482422</v>
      </c>
      <c r="BV371" t="n">
        <v>7.460000038146973</v>
      </c>
      <c r="BW371" t="n">
        <v/>
      </c>
      <c r="BX371" t="n">
        <v>29.23500061035156</v>
      </c>
      <c r="BY371" t="n">
        <v>16.72500038146973</v>
      </c>
      <c r="BZ371" t="n">
        <v>21.88999938964844</v>
      </c>
      <c r="CA371" t="n">
        <v/>
      </c>
      <c r="CB371" t="n">
        <v>9.930000305175781</v>
      </c>
      <c r="CC371" t="n">
        <v>10.48499965667725</v>
      </c>
      <c r="CD371" t="n">
        <v/>
      </c>
      <c r="CE371" t="n">
        <v>21.93000030517578</v>
      </c>
      <c r="CF371" t="n">
        <v>27.1200008392334</v>
      </c>
      <c r="CG371" t="n">
        <v>24.19000053405762</v>
      </c>
      <c r="CH371" t="n">
        <v>18.93000030517578</v>
      </c>
      <c r="CI371" t="n">
        <v>23.28499984741211</v>
      </c>
      <c r="CJ371" t="n">
        <v>26.73500061035156</v>
      </c>
      <c r="CK371" t="n">
        <v>21.5049991607666</v>
      </c>
      <c r="CL371" t="n">
        <v/>
      </c>
      <c r="CM371" t="n">
        <v>7.625999927520752</v>
      </c>
      <c r="CN371" t="n">
        <v>19.42000007629395</v>
      </c>
      <c r="CO371" t="n">
        <v>5.985000133514404</v>
      </c>
      <c r="CP371" t="n">
        <v>40.18999862670898</v>
      </c>
      <c r="CQ371" t="n">
        <v>10.27999973297119</v>
      </c>
      <c r="CR371" t="n">
        <v>89.52999877929688</v>
      </c>
      <c r="CS371" t="n">
        <v>17.20999908447266</v>
      </c>
      <c r="CT371" t="n">
        <v>22.80999946594238</v>
      </c>
      <c r="CU371" t="n">
        <v>127.8899993896484</v>
      </c>
      <c r="CV371" t="n">
        <v>7.922999858856201</v>
      </c>
      <c r="CW371" t="n">
        <v/>
      </c>
      <c r="CX371" t="n">
        <v>11.2790002822876</v>
      </c>
      <c r="CY371" t="n">
        <v/>
      </c>
      <c r="CZ371" t="n">
        <v/>
      </c>
      <c r="DA371" t="n">
        <v/>
      </c>
      <c r="DB371" t="n">
        <v/>
      </c>
      <c r="DC371" t="n">
        <v>24.09000015258789</v>
      </c>
      <c r="DD371" t="n">
        <v>2794</v>
      </c>
      <c r="DE371" t="n">
        <v/>
      </c>
      <c r="DF371" t="n">
        <v>23.76000022888184</v>
      </c>
      <c r="DG371" t="n">
        <v/>
      </c>
      <c r="DH371" t="n">
        <v>107.0199966430664</v>
      </c>
      <c r="DI371" t="n">
        <v/>
      </c>
      <c r="DJ371" t="n">
        <v>23.55999946594238</v>
      </c>
      <c r="DK371" t="n">
        <v/>
      </c>
      <c r="DL371" t="n">
        <v>51.63140106201172</v>
      </c>
      <c r="DM371" t="n">
        <v>28.14999961853027</v>
      </c>
      <c r="DN371" t="n">
        <v>7.592299938201904</v>
      </c>
      <c r="DO371" t="n">
        <v/>
      </c>
    </row>
    <row r="372">
      <c r="A372" s="1" t="n">
        <v>41109</v>
      </c>
      <c r="B372" t="n">
        <v/>
      </c>
      <c r="C372" t="n">
        <v/>
      </c>
      <c r="D372" t="n">
        <v/>
      </c>
      <c r="E372" t="n">
        <v>130</v>
      </c>
      <c r="F372" t="n">
        <v>20.29000091552734</v>
      </c>
      <c r="G372" t="n">
        <v>165.6199951171875</v>
      </c>
      <c r="H372" t="n">
        <v>34.40499877929688</v>
      </c>
      <c r="I372" t="n">
        <v>67.27999877929688</v>
      </c>
      <c r="J372" t="n">
        <v>17.06999969482422</v>
      </c>
      <c r="K372" t="n">
        <v>49.29999923706055</v>
      </c>
      <c r="L372" t="n">
        <v>120.4150009155273</v>
      </c>
      <c r="M372" t="n">
        <v>32.4900016784668</v>
      </c>
      <c r="N372" t="n">
        <v>32.38999938964844</v>
      </c>
      <c r="O372" t="n">
        <v/>
      </c>
      <c r="P372" t="n">
        <v>23.39500045776367</v>
      </c>
      <c r="Q372" t="n">
        <v>112.3399963378906</v>
      </c>
      <c r="R372" t="n">
        <v>106.911003112793</v>
      </c>
      <c r="S372" t="n">
        <v>137.5</v>
      </c>
      <c r="T372" t="n">
        <v>151.6399993896484</v>
      </c>
      <c r="U372" t="n">
        <v>65.87999725341797</v>
      </c>
      <c r="V372" t="n">
        <v>24.76000022888184</v>
      </c>
      <c r="W372" t="n">
        <v>29.3799991607666</v>
      </c>
      <c r="X372" t="n">
        <v>54.18999862670898</v>
      </c>
      <c r="Y372" t="n">
        <v>106.0199966430664</v>
      </c>
      <c r="Z372" t="n">
        <v>30.1200008392334</v>
      </c>
      <c r="AA372" t="n">
        <v>20.5</v>
      </c>
      <c r="AB372" t="n">
        <v>60.68000030517578</v>
      </c>
      <c r="AC372" t="n">
        <v>50.20999908447266</v>
      </c>
      <c r="AD372" t="n">
        <v>33.25</v>
      </c>
      <c r="AE372" t="n">
        <v>5.550829887390137</v>
      </c>
      <c r="AF372" t="n">
        <v>5.942689895629883</v>
      </c>
      <c r="AG372" t="n">
        <v>29.89999961853027</v>
      </c>
      <c r="AH372" t="n">
        <v/>
      </c>
      <c r="AI372" t="n">
        <v>37.20000076293945</v>
      </c>
      <c r="AJ372" t="n">
        <v>123.870002746582</v>
      </c>
      <c r="AK372" t="n">
        <v/>
      </c>
      <c r="AL372" t="n">
        <v>34.88000106811523</v>
      </c>
      <c r="AM372" t="n">
        <v>4.823579788208008</v>
      </c>
      <c r="AN372" t="n">
        <v>53.16500091552734</v>
      </c>
      <c r="AO372" t="n">
        <v>23.82999992370605</v>
      </c>
      <c r="AP372" t="n">
        <v>25.26000022888184</v>
      </c>
      <c r="AQ372" t="n">
        <v>104.0199966430664</v>
      </c>
      <c r="AR372" t="n">
        <v>52.75</v>
      </c>
      <c r="AS372" t="n">
        <v>61.29000091552734</v>
      </c>
      <c r="AT372" t="n">
        <v>7.394999980926514</v>
      </c>
      <c r="AU372" t="n">
        <v>13.64000034332275</v>
      </c>
      <c r="AV372" t="n">
        <v>30.79999923706055</v>
      </c>
      <c r="AW372" t="n">
        <v/>
      </c>
      <c r="AX372" t="n">
        <v>1.100000023841858</v>
      </c>
      <c r="AY372" t="n">
        <v/>
      </c>
      <c r="AZ372" t="n">
        <v/>
      </c>
      <c r="BA372" t="n">
        <v>32.45000076293945</v>
      </c>
      <c r="BB372" t="n">
        <v>25.04000091552734</v>
      </c>
      <c r="BC372" t="n">
        <v>191.1699981689453</v>
      </c>
      <c r="BD372" t="n">
        <v>178</v>
      </c>
      <c r="BE372" t="n">
        <v>137.7100067138672</v>
      </c>
      <c r="BF372" t="n">
        <v>152.3300018310547</v>
      </c>
      <c r="BG372" t="n">
        <v>107.870002746582</v>
      </c>
      <c r="BH372" t="n">
        <v/>
      </c>
      <c r="BI372" t="n">
        <v>139.8099975585938</v>
      </c>
      <c r="BJ372" t="n">
        <v>15.27999973297119</v>
      </c>
      <c r="BK372" t="n">
        <v>15.27000045776367</v>
      </c>
      <c r="BL372" t="n">
        <v>117.9899978637695</v>
      </c>
      <c r="BM372" t="n">
        <v>107.9499969482422</v>
      </c>
      <c r="BN372" t="n">
        <v>22.09000015258789</v>
      </c>
      <c r="BO372" t="n">
        <v>140.8999938964844</v>
      </c>
      <c r="BP372" t="n">
        <v>22.0049991607666</v>
      </c>
      <c r="BQ372" t="n">
        <v>30.375</v>
      </c>
      <c r="BR372" t="n">
        <v>19.70999908447266</v>
      </c>
      <c r="BS372" t="n">
        <v/>
      </c>
      <c r="BT372" t="n">
        <v>22.77857971191406</v>
      </c>
      <c r="BU372" t="n">
        <v>22.0049991607666</v>
      </c>
      <c r="BV372" t="n">
        <v>7.5</v>
      </c>
      <c r="BW372" t="n">
        <v/>
      </c>
      <c r="BX372" t="n">
        <v>29.56999969482422</v>
      </c>
      <c r="BY372" t="n">
        <v>16.89999961853027</v>
      </c>
      <c r="BZ372" t="n">
        <v>21.97999954223633</v>
      </c>
      <c r="CA372" t="n">
        <v/>
      </c>
      <c r="CB372" t="n">
        <v>10.00500011444092</v>
      </c>
      <c r="CC372" t="n">
        <v>10.55500030517578</v>
      </c>
      <c r="CD372" t="n">
        <v/>
      </c>
      <c r="CE372" t="n">
        <v>22.1299991607666</v>
      </c>
      <c r="CF372" t="n">
        <v>27.09000015258789</v>
      </c>
      <c r="CG372" t="n">
        <v>24.52000045776367</v>
      </c>
      <c r="CH372" t="n">
        <v>18.64500045776367</v>
      </c>
      <c r="CI372" t="n">
        <v>23.43499946594238</v>
      </c>
      <c r="CJ372" t="n">
        <v>26.73500061035156</v>
      </c>
      <c r="CK372" t="n">
        <v>21.65500068664551</v>
      </c>
      <c r="CL372" t="n">
        <v/>
      </c>
      <c r="CM372" t="n">
        <v>7.683000087738037</v>
      </c>
      <c r="CN372" t="n">
        <v>19.52000045776367</v>
      </c>
      <c r="CO372" t="n">
        <v>6.089000225067139</v>
      </c>
      <c r="CP372" t="n">
        <v>40.88999938964844</v>
      </c>
      <c r="CQ372" t="n">
        <v>10.44499969482422</v>
      </c>
      <c r="CR372" t="n">
        <v>90.43000030517578</v>
      </c>
      <c r="CS372" t="n">
        <v>17.31500053405762</v>
      </c>
      <c r="CT372" t="n">
        <v>23.01000022888184</v>
      </c>
      <c r="CU372" t="n">
        <v>128.0800018310547</v>
      </c>
      <c r="CV372" t="n">
        <v/>
      </c>
      <c r="CW372" t="n">
        <v/>
      </c>
      <c r="CX372" t="n">
        <v>11.32400035858154</v>
      </c>
      <c r="CY372" t="n">
        <v/>
      </c>
      <c r="CZ372" t="n">
        <v/>
      </c>
      <c r="DA372" t="n">
        <v/>
      </c>
      <c r="DB372" t="n">
        <v/>
      </c>
      <c r="DC372" t="n">
        <v>24.26000022888184</v>
      </c>
      <c r="DD372" t="n">
        <v>2782</v>
      </c>
      <c r="DE372" t="n">
        <v/>
      </c>
      <c r="DF372" t="n">
        <v>23.93000030517578</v>
      </c>
      <c r="DG372" t="n">
        <v/>
      </c>
      <c r="DH372" t="n">
        <v>107.4800033569336</v>
      </c>
      <c r="DI372" t="n">
        <v/>
      </c>
      <c r="DJ372" t="n">
        <v>23.55999946594238</v>
      </c>
      <c r="DK372" t="n">
        <v/>
      </c>
      <c r="DL372" t="n">
        <v>52.02339935302734</v>
      </c>
      <c r="DM372" t="n">
        <v>28.36000061035156</v>
      </c>
      <c r="DN372" t="n">
        <v>7.623799800872803</v>
      </c>
      <c r="DO372" t="n">
        <v/>
      </c>
    </row>
    <row r="373">
      <c r="A373" s="1" t="n">
        <v>41110</v>
      </c>
      <c r="B373" t="n">
        <v/>
      </c>
      <c r="C373" t="n">
        <v/>
      </c>
      <c r="D373" t="n">
        <v/>
      </c>
      <c r="E373" t="n">
        <v>130.5700073242188</v>
      </c>
      <c r="F373" t="n">
        <v>20.19000053405762</v>
      </c>
      <c r="G373" t="n">
        <v>167.2799987792969</v>
      </c>
      <c r="H373" t="n">
        <v>35.86000061035156</v>
      </c>
      <c r="I373" t="n">
        <v>66</v>
      </c>
      <c r="J373" t="n">
        <v>16.67000007629395</v>
      </c>
      <c r="K373" t="n">
        <v>48.95000076293945</v>
      </c>
      <c r="L373" t="n">
        <v>120.3949966430664</v>
      </c>
      <c r="M373" t="n">
        <v>31.78000068664551</v>
      </c>
      <c r="N373" t="n">
        <v>32.43000030517578</v>
      </c>
      <c r="O373" t="n">
        <v/>
      </c>
      <c r="P373" t="n">
        <v>23.60499954223633</v>
      </c>
      <c r="Q373" t="n">
        <v>105.4800033569336</v>
      </c>
      <c r="R373" t="n">
        <v>106.911003112793</v>
      </c>
      <c r="S373" t="n">
        <v>136.25</v>
      </c>
      <c r="T373" t="n">
        <v>150.5</v>
      </c>
      <c r="U373" t="n">
        <v>64.68000030517578</v>
      </c>
      <c r="V373" t="n">
        <v>25.69000053405762</v>
      </c>
      <c r="W373" t="n">
        <v>29.26000022888184</v>
      </c>
      <c r="X373" t="n">
        <v>53.86999893188477</v>
      </c>
      <c r="Y373" t="n">
        <v>105.9899978637695</v>
      </c>
      <c r="Z373" t="n">
        <v>29.48999977111816</v>
      </c>
      <c r="AA373" t="n">
        <v>20.09000015258789</v>
      </c>
      <c r="AB373" t="n">
        <v>60.18000030517578</v>
      </c>
      <c r="AC373" t="n">
        <v>51.15000152587891</v>
      </c>
      <c r="AD373" t="n">
        <v>34.18999862670898</v>
      </c>
      <c r="AE373" t="n">
        <v>5.42917013168335</v>
      </c>
      <c r="AF373" t="n">
        <v>5.848080158233643</v>
      </c>
      <c r="AG373" t="n">
        <v>29.78000068664551</v>
      </c>
      <c r="AH373" t="n">
        <v/>
      </c>
      <c r="AI373" t="n">
        <v>36.52000045776367</v>
      </c>
      <c r="AJ373" t="n">
        <v>124.2799987792969</v>
      </c>
      <c r="AK373" t="n">
        <v/>
      </c>
      <c r="AL373" t="n">
        <v>34.77000045776367</v>
      </c>
      <c r="AM373" t="n">
        <v>4.812429904937744</v>
      </c>
      <c r="AN373" t="n">
        <v>53.13999938964844</v>
      </c>
      <c r="AO373" t="n">
        <v>23.15500068664551</v>
      </c>
      <c r="AP373" t="n">
        <v>24.91500091552734</v>
      </c>
      <c r="AQ373" t="n">
        <v>104.1399993896484</v>
      </c>
      <c r="AR373" t="n">
        <v>52.38999938964844</v>
      </c>
      <c r="AS373" t="n">
        <v>60.09999847412109</v>
      </c>
      <c r="AT373" t="n">
        <v>7.335000038146973</v>
      </c>
      <c r="AU373" t="n">
        <v>13.39000034332275</v>
      </c>
      <c r="AV373" t="n">
        <v>31.02000045776367</v>
      </c>
      <c r="AW373" t="n">
        <v/>
      </c>
      <c r="AX373" t="n">
        <v>1.110000014305115</v>
      </c>
      <c r="AY373" t="n">
        <v/>
      </c>
      <c r="AZ373" t="n">
        <v/>
      </c>
      <c r="BA373" t="n">
        <v>32.18000030517578</v>
      </c>
      <c r="BB373" t="n">
        <v>25.01000022888184</v>
      </c>
      <c r="BC373" t="n">
        <v>191.5</v>
      </c>
      <c r="BD373" t="n">
        <v>178.2799987792969</v>
      </c>
      <c r="BE373" t="n">
        <v>137.1799926757812</v>
      </c>
      <c r="BF373" t="n">
        <v>151.7700042724609</v>
      </c>
      <c r="BG373" t="n">
        <v>108.6900024414062</v>
      </c>
      <c r="BH373" t="n">
        <v/>
      </c>
      <c r="BI373" t="n">
        <v>139.9700012207031</v>
      </c>
      <c r="BJ373" t="n">
        <v>14.73499965667725</v>
      </c>
      <c r="BK373" t="n">
        <v>14.84500026702881</v>
      </c>
      <c r="BL373" t="n">
        <v>118.1699981689453</v>
      </c>
      <c r="BM373" t="n">
        <v>107.8300018310547</v>
      </c>
      <c r="BN373" t="n">
        <v>21.88999938964844</v>
      </c>
      <c r="BO373" t="n">
        <v>140.8999938964844</v>
      </c>
      <c r="BP373" t="n">
        <v>21.93499946594238</v>
      </c>
      <c r="BQ373" t="n">
        <v>30.28499984741211</v>
      </c>
      <c r="BR373" t="n">
        <v>19.35499954223633</v>
      </c>
      <c r="BS373" t="n">
        <v/>
      </c>
      <c r="BT373" t="n">
        <v>18.47999954223633</v>
      </c>
      <c r="BU373" t="n">
        <v>21.44000053405762</v>
      </c>
      <c r="BV373" t="n">
        <v>7.385000228881836</v>
      </c>
      <c r="BW373" t="n">
        <v/>
      </c>
      <c r="BX373" t="n">
        <v>29.125</v>
      </c>
      <c r="BY373" t="n">
        <v>16.69000053405762</v>
      </c>
      <c r="BZ373" t="n">
        <v>21.97999954223633</v>
      </c>
      <c r="CA373" t="n">
        <v/>
      </c>
      <c r="CB373" t="n">
        <v>9.909999847412109</v>
      </c>
      <c r="CC373" t="n">
        <v>10.5</v>
      </c>
      <c r="CD373" t="n">
        <v/>
      </c>
      <c r="CE373" t="n">
        <v>21.98999977111816</v>
      </c>
      <c r="CF373" t="n">
        <v>26.93000030517578</v>
      </c>
      <c r="CG373" t="n">
        <v>24.5</v>
      </c>
      <c r="CH373" t="n">
        <v>18.78499984741211</v>
      </c>
      <c r="CI373" t="n">
        <v>23.29000091552734</v>
      </c>
      <c r="CJ373" t="n">
        <v>26.57500076293945</v>
      </c>
      <c r="CK373" t="n">
        <v>21.51000022888184</v>
      </c>
      <c r="CL373" t="n">
        <v/>
      </c>
      <c r="CM373" t="n">
        <v>7.653999805450439</v>
      </c>
      <c r="CN373" t="n">
        <v>19.48999977111816</v>
      </c>
      <c r="CO373" t="n">
        <v>5.829999923706055</v>
      </c>
      <c r="CP373" t="n">
        <v>39.4900016784668</v>
      </c>
      <c r="CQ373" t="n">
        <v>9.859999656677246</v>
      </c>
      <c r="CR373" t="n">
        <v>89.12999725341797</v>
      </c>
      <c r="CS373" t="n">
        <v>17.05500030517578</v>
      </c>
      <c r="CT373" t="n">
        <v>22.33499908447266</v>
      </c>
      <c r="CU373" t="n">
        <v>127.6900024414062</v>
      </c>
      <c r="CV373" t="n">
        <v>7.908999919891357</v>
      </c>
      <c r="CW373" t="n">
        <v/>
      </c>
      <c r="CX373" t="n">
        <v>11.31799983978271</v>
      </c>
      <c r="CY373" t="n">
        <v/>
      </c>
      <c r="CZ373" t="n">
        <v/>
      </c>
      <c r="DA373" t="n">
        <v/>
      </c>
      <c r="DB373" t="n">
        <v/>
      </c>
      <c r="DC373" t="n">
        <v>24.06999969482422</v>
      </c>
      <c r="DD373" t="n">
        <v>2782</v>
      </c>
      <c r="DE373" t="n">
        <v/>
      </c>
      <c r="DF373" t="n">
        <v>23.92000007629395</v>
      </c>
      <c r="DG373" t="n">
        <v/>
      </c>
      <c r="DH373" t="n">
        <v>107.4199981689453</v>
      </c>
      <c r="DI373" t="n">
        <v/>
      </c>
      <c r="DJ373" t="n">
        <v>23.55999946594238</v>
      </c>
      <c r="DK373" t="n">
        <v/>
      </c>
      <c r="DL373" t="n">
        <v>51.38919830322266</v>
      </c>
      <c r="DM373" t="n">
        <v>27.71999931335449</v>
      </c>
      <c r="DN373" t="n">
        <v>7.541399955749512</v>
      </c>
      <c r="DO373" t="n">
        <v/>
      </c>
    </row>
    <row r="374">
      <c r="A374" s="1" t="n">
        <v>41113</v>
      </c>
      <c r="B374" t="n">
        <v/>
      </c>
      <c r="C374" t="n">
        <v/>
      </c>
      <c r="D374" t="n">
        <v/>
      </c>
      <c r="E374" t="n">
        <v>130.4600067138672</v>
      </c>
      <c r="F374" t="n">
        <v>19.61000061035156</v>
      </c>
      <c r="G374" t="n">
        <v>168.4299926757812</v>
      </c>
      <c r="H374" t="n">
        <v>37.88000106811523</v>
      </c>
      <c r="I374" t="n">
        <v>63.90000152587891</v>
      </c>
      <c r="J374" t="n">
        <v>16.14999961853027</v>
      </c>
      <c r="K374" t="n">
        <v>47.68000030517578</v>
      </c>
      <c r="L374" t="n">
        <v>120.3550033569336</v>
      </c>
      <c r="M374" t="n">
        <v>30.89500045776367</v>
      </c>
      <c r="N374" t="n">
        <v>32.04000091552734</v>
      </c>
      <c r="O374" t="n">
        <v/>
      </c>
      <c r="P374" t="n">
        <v>23.45499992370605</v>
      </c>
      <c r="Q374" t="n">
        <v>104.6100006103516</v>
      </c>
      <c r="R374" t="n">
        <v>106.9150009155273</v>
      </c>
      <c r="S374" t="n">
        <v>133.0800018310547</v>
      </c>
      <c r="T374" t="n">
        <v>147.1300048828125</v>
      </c>
      <c r="U374" t="n">
        <v>62.63999938964844</v>
      </c>
      <c r="V374" t="n">
        <v>27.39999961853027</v>
      </c>
      <c r="W374" t="n">
        <v>28.55999946594238</v>
      </c>
      <c r="X374" t="n">
        <v>52.97000122070312</v>
      </c>
      <c r="Y374" t="n">
        <v>105.1399993896484</v>
      </c>
      <c r="Z374" t="n">
        <v>28.59000015258789</v>
      </c>
      <c r="AA374" t="n">
        <v>19.39999961853027</v>
      </c>
      <c r="AB374" t="n">
        <v>60.31999969482422</v>
      </c>
      <c r="AC374" t="n">
        <v>52.81000137329102</v>
      </c>
      <c r="AD374" t="n">
        <v>35.11000061035156</v>
      </c>
      <c r="AE374" t="n">
        <v>5.277500152587891</v>
      </c>
      <c r="AF374" t="n">
        <v>5.687310218811035</v>
      </c>
      <c r="AG374" t="n">
        <v>29.10000038146973</v>
      </c>
      <c r="AH374" t="n">
        <v/>
      </c>
      <c r="AI374" t="n">
        <v>35.36000061035156</v>
      </c>
      <c r="AJ374" t="n">
        <v>124.1399993896484</v>
      </c>
      <c r="AK374" t="n">
        <v/>
      </c>
      <c r="AL374" t="n">
        <v>34.09000015258789</v>
      </c>
      <c r="AM374" t="n">
        <v>4.78695011138916</v>
      </c>
      <c r="AN374" t="n">
        <v>52.10499954223633</v>
      </c>
      <c r="AO374" t="n">
        <v>22.55500030517578</v>
      </c>
      <c r="AP374" t="n">
        <v>24.3799991607666</v>
      </c>
      <c r="AQ374" t="n">
        <v>103.3300018310547</v>
      </c>
      <c r="AR374" t="n">
        <v>51.52000045776367</v>
      </c>
      <c r="AS374" t="n">
        <v>58.20000076293945</v>
      </c>
      <c r="AT374" t="n">
        <v>7.119999885559082</v>
      </c>
      <c r="AU374" t="n">
        <v>13.10000038146973</v>
      </c>
      <c r="AV374" t="n">
        <v>30.95000076293945</v>
      </c>
      <c r="AW374" t="n">
        <v/>
      </c>
      <c r="AX374" t="n">
        <v>1.014999985694885</v>
      </c>
      <c r="AY374" t="n">
        <v/>
      </c>
      <c r="AZ374" t="n">
        <v/>
      </c>
      <c r="BA374" t="n">
        <v>31.4950008392334</v>
      </c>
      <c r="BB374" t="n">
        <v>24.75</v>
      </c>
      <c r="BC374" t="n">
        <v>190.1900024414062</v>
      </c>
      <c r="BD374" t="n">
        <v>177.7100067138672</v>
      </c>
      <c r="BE374" t="n">
        <v>136.5599975585938</v>
      </c>
      <c r="BF374" t="n">
        <v>150.8500061035156</v>
      </c>
      <c r="BG374" t="n">
        <v>109.2300033569336</v>
      </c>
      <c r="BH374" t="n">
        <v/>
      </c>
      <c r="BI374" t="n">
        <v>139.8300018310547</v>
      </c>
      <c r="BJ374" t="n">
        <v>14.33500003814697</v>
      </c>
      <c r="BK374" t="n">
        <v>14.44499969482422</v>
      </c>
      <c r="BL374" t="n">
        <v>117.879997253418</v>
      </c>
      <c r="BM374" t="n">
        <v>107.3199996948242</v>
      </c>
      <c r="BN374" t="n">
        <v>21.09000015258789</v>
      </c>
      <c r="BO374" t="n">
        <v>140.2799987792969</v>
      </c>
      <c r="BP374" t="n">
        <v>21.38500022888184</v>
      </c>
      <c r="BQ374" t="n">
        <v>29.57999992370605</v>
      </c>
      <c r="BR374" t="n">
        <v>18.88500022888184</v>
      </c>
      <c r="BS374" t="n">
        <v/>
      </c>
      <c r="BT374" t="n">
        <v>18.13999938964844</v>
      </c>
      <c r="BU374" t="n">
        <v>21.05999946594238</v>
      </c>
      <c r="BV374" t="n">
        <v>7.289999961853027</v>
      </c>
      <c r="BW374" t="n">
        <v/>
      </c>
      <c r="BX374" t="n">
        <v>28.43000030517578</v>
      </c>
      <c r="BY374" t="n">
        <v>16.28000068664551</v>
      </c>
      <c r="BZ374" t="n">
        <v>21.72500038146973</v>
      </c>
      <c r="CA374" t="n">
        <v/>
      </c>
      <c r="CB374" t="n">
        <v>9.685000419616699</v>
      </c>
      <c r="CC374" t="n">
        <v>10.35499954223633</v>
      </c>
      <c r="CD374" t="n">
        <v/>
      </c>
      <c r="CE374" t="n">
        <v>21.70999908447266</v>
      </c>
      <c r="CF374" t="n">
        <v>26.46999931335449</v>
      </c>
      <c r="CG374" t="n">
        <v>23.95999908447266</v>
      </c>
      <c r="CH374" t="n">
        <v>18.65999984741211</v>
      </c>
      <c r="CI374" t="n">
        <v>22.93499946594238</v>
      </c>
      <c r="CJ374" t="n">
        <v>26.11499977111816</v>
      </c>
      <c r="CK374" t="n">
        <v>21.18499946594238</v>
      </c>
      <c r="CL374" t="n">
        <v/>
      </c>
      <c r="CM374" t="n">
        <v>7.456999778747559</v>
      </c>
      <c r="CN374" t="n">
        <v>19.03000068664551</v>
      </c>
      <c r="CO374" t="n">
        <v>5.5</v>
      </c>
      <c r="CP374" t="n">
        <v>37.06000137329102</v>
      </c>
      <c r="CQ374" t="n">
        <v>9.350000381469727</v>
      </c>
      <c r="CR374" t="n">
        <v>87.01000213623047</v>
      </c>
      <c r="CS374" t="n">
        <v>16.82999992370605</v>
      </c>
      <c r="CT374" t="n">
        <v>21.7549991607666</v>
      </c>
      <c r="CU374" t="n">
        <v>126.6999969482422</v>
      </c>
      <c r="CV374" t="n">
        <v>7.827000141143799</v>
      </c>
      <c r="CW374" t="n">
        <v/>
      </c>
      <c r="CX374" t="n">
        <v>11.19099998474121</v>
      </c>
      <c r="CY374" t="n">
        <v/>
      </c>
      <c r="CZ374" t="n">
        <v/>
      </c>
      <c r="DA374" t="n">
        <v/>
      </c>
      <c r="DB374" t="n">
        <v/>
      </c>
      <c r="DC374" t="n">
        <v>23.63999938964844</v>
      </c>
      <c r="DD374" t="n">
        <v>2753</v>
      </c>
      <c r="DE374" t="n">
        <v/>
      </c>
      <c r="DF374" t="n">
        <v>23.6299991607666</v>
      </c>
      <c r="DG374" t="n">
        <v/>
      </c>
      <c r="DH374" t="n">
        <v>106.1600036621094</v>
      </c>
      <c r="DI374" t="n">
        <v/>
      </c>
      <c r="DJ374" t="n">
        <v>23.55999946594238</v>
      </c>
      <c r="DK374" t="n">
        <v/>
      </c>
      <c r="DL374" t="n">
        <v>50.49929809570312</v>
      </c>
      <c r="DM374" t="n">
        <v>27.01000022888184</v>
      </c>
      <c r="DN374" t="n">
        <v>7.421500205993652</v>
      </c>
      <c r="DO374" t="n">
        <v/>
      </c>
    </row>
    <row r="375">
      <c r="A375" s="1" t="n">
        <v>41114</v>
      </c>
      <c r="B375" t="n">
        <v/>
      </c>
      <c r="C375" t="n">
        <v/>
      </c>
      <c r="D375" t="n">
        <v/>
      </c>
      <c r="E375" t="n">
        <v>129.8000030517578</v>
      </c>
      <c r="F375" t="n">
        <v>19.6200008392334</v>
      </c>
      <c r="G375" t="n">
        <v>168.9199981689453</v>
      </c>
      <c r="H375" t="n">
        <v>38.51499938964844</v>
      </c>
      <c r="I375" t="n">
        <v>63.56999969482422</v>
      </c>
      <c r="J375" t="n">
        <v>15.94999980926514</v>
      </c>
      <c r="K375" t="n">
        <v>47.63999938964844</v>
      </c>
      <c r="L375" t="n">
        <v>120.3150024414062</v>
      </c>
      <c r="M375" t="n">
        <v>30.6299991607666</v>
      </c>
      <c r="N375" t="n">
        <v>32.15999984741211</v>
      </c>
      <c r="O375" t="n">
        <v/>
      </c>
      <c r="P375" t="n">
        <v>23.28499984741211</v>
      </c>
      <c r="Q375" t="n">
        <v>100.5</v>
      </c>
      <c r="R375" t="n">
        <v>106.9049987792969</v>
      </c>
      <c r="S375" t="n">
        <v>132.7299957275391</v>
      </c>
      <c r="T375" t="n">
        <v>147.0200042724609</v>
      </c>
      <c r="U375" t="n">
        <v>62.34500122070312</v>
      </c>
      <c r="V375" t="n">
        <v>27.61000061035156</v>
      </c>
      <c r="W375" t="n">
        <v>28.57999992370605</v>
      </c>
      <c r="X375" t="n">
        <v>52.83000183105469</v>
      </c>
      <c r="Y375" t="n">
        <v>105.0199966430664</v>
      </c>
      <c r="Z375" t="n">
        <v>28.29000091552734</v>
      </c>
      <c r="AA375" t="n">
        <v>19.28000068664551</v>
      </c>
      <c r="AB375" t="n">
        <v>60.88000106811523</v>
      </c>
      <c r="AC375" t="n">
        <v>53.02999877929688</v>
      </c>
      <c r="AD375" t="n">
        <v>35.56999969482422</v>
      </c>
      <c r="AE375" t="n">
        <v>5.235829830169678</v>
      </c>
      <c r="AF375" t="n">
        <v>5.746150016784668</v>
      </c>
      <c r="AG375" t="n">
        <v>29.22999954223633</v>
      </c>
      <c r="AH375" t="n">
        <v/>
      </c>
      <c r="AI375" t="n">
        <v>35.18000030517578</v>
      </c>
      <c r="AJ375" t="n">
        <v>123.6699981689453</v>
      </c>
      <c r="AK375" t="n">
        <v/>
      </c>
      <c r="AL375" t="n">
        <v>34.16999816894531</v>
      </c>
      <c r="AM375" t="n">
        <v>4.755270004272461</v>
      </c>
      <c r="AN375" t="n">
        <v>52.4900016784668</v>
      </c>
      <c r="AO375" t="n">
        <v>22.27499961853027</v>
      </c>
      <c r="AP375" t="n">
        <v>24.22500038146973</v>
      </c>
      <c r="AQ375" t="n">
        <v>103.2200012207031</v>
      </c>
      <c r="AR375" t="n">
        <v>51.38000106811523</v>
      </c>
      <c r="AS375" t="n">
        <v>57.86999893188477</v>
      </c>
      <c r="AT375" t="n">
        <v>7.170000076293945</v>
      </c>
      <c r="AU375" t="n">
        <v>13.02999973297119</v>
      </c>
      <c r="AV375" t="n">
        <v>30.60000038146973</v>
      </c>
      <c r="AW375" t="n">
        <v/>
      </c>
      <c r="AX375" t="n">
        <v>1.014999985694885</v>
      </c>
      <c r="AY375" t="n">
        <v/>
      </c>
      <c r="AZ375" t="n">
        <v/>
      </c>
      <c r="BA375" t="n">
        <v>31.40999984741211</v>
      </c>
      <c r="BB375" t="n">
        <v>24.81999969482422</v>
      </c>
      <c r="BC375" t="n">
        <v>188.7400054931641</v>
      </c>
      <c r="BD375" t="n">
        <v>176.6799926757812</v>
      </c>
      <c r="BE375" t="n">
        <v>136.0099945068359</v>
      </c>
      <c r="BF375" t="n">
        <v>150.0700073242188</v>
      </c>
      <c r="BG375" t="n">
        <v>109.4899978637695</v>
      </c>
      <c r="BH375" t="n">
        <v/>
      </c>
      <c r="BI375" t="n">
        <v>139.75</v>
      </c>
      <c r="BJ375" t="n">
        <v>14.05000019073486</v>
      </c>
      <c r="BK375" t="n">
        <v>14.1850004196167</v>
      </c>
      <c r="BL375" t="n">
        <v>117.629997253418</v>
      </c>
      <c r="BM375" t="n">
        <v>106.75</v>
      </c>
      <c r="BN375" t="n">
        <v>21.02000045776367</v>
      </c>
      <c r="BO375" t="n">
        <v>139.5399932861328</v>
      </c>
      <c r="BP375" t="n">
        <v>21.40999984741211</v>
      </c>
      <c r="BQ375" t="n">
        <v>29.60499954223633</v>
      </c>
      <c r="BR375" t="n">
        <v>18.76000022888184</v>
      </c>
      <c r="BS375" t="n">
        <v/>
      </c>
      <c r="BT375" t="n">
        <v>18.13999938964844</v>
      </c>
      <c r="BU375" t="n">
        <v>20.92499923706055</v>
      </c>
      <c r="BV375" t="n">
        <v>7.295000076293945</v>
      </c>
      <c r="BW375" t="n">
        <v/>
      </c>
      <c r="BX375" t="n">
        <v>28.27499961853027</v>
      </c>
      <c r="BY375" t="n">
        <v>16.18000030517578</v>
      </c>
      <c r="BZ375" t="n">
        <v>21.7450008392334</v>
      </c>
      <c r="CA375" t="n">
        <v/>
      </c>
      <c r="CB375" t="n">
        <v>9.689999580383301</v>
      </c>
      <c r="CC375" t="n">
        <v>10.42500019073486</v>
      </c>
      <c r="CD375" t="n">
        <v/>
      </c>
      <c r="CE375" t="n">
        <v>21.77000045776367</v>
      </c>
      <c r="CF375" t="n">
        <v>26.57999992370605</v>
      </c>
      <c r="CG375" t="n">
        <v>23.92000007629395</v>
      </c>
      <c r="CH375" t="n">
        <v>18.81999969482422</v>
      </c>
      <c r="CI375" t="n">
        <v>22.92499923706055</v>
      </c>
      <c r="CJ375" t="n">
        <v>26.02499961853027</v>
      </c>
      <c r="CK375" t="n">
        <v>21.15999984741211</v>
      </c>
      <c r="CL375" t="n">
        <v/>
      </c>
      <c r="CM375" t="n">
        <v>7.46999979019165</v>
      </c>
      <c r="CN375" t="n">
        <v>19.06999969482422</v>
      </c>
      <c r="CO375" t="n">
        <v>5.406000137329102</v>
      </c>
      <c r="CP375" t="n">
        <v>36.70999908447266</v>
      </c>
      <c r="CQ375" t="n">
        <v>9.119999885559082</v>
      </c>
      <c r="CR375" t="n">
        <v>86.55999755859375</v>
      </c>
      <c r="CS375" t="n">
        <v>16.82999992370605</v>
      </c>
      <c r="CT375" t="n">
        <v>21.5049991607666</v>
      </c>
      <c r="CU375" t="n">
        <v>125.7799987792969</v>
      </c>
      <c r="CV375" t="n">
        <v>7.822000026702881</v>
      </c>
      <c r="CW375" t="n">
        <v/>
      </c>
      <c r="CX375" t="n">
        <v>11.20300006866455</v>
      </c>
      <c r="CY375" t="n">
        <v/>
      </c>
      <c r="CZ375" t="n">
        <v/>
      </c>
      <c r="DA375" t="n">
        <v/>
      </c>
      <c r="DB375" t="n">
        <v/>
      </c>
      <c r="DC375" t="n">
        <v>23.55999946594238</v>
      </c>
      <c r="DD375" t="n">
        <v>2761</v>
      </c>
      <c r="DE375" t="n">
        <v/>
      </c>
      <c r="DF375" t="n">
        <v>23.75</v>
      </c>
      <c r="DG375" t="n">
        <v/>
      </c>
      <c r="DH375" t="n">
        <v>106.2399978637695</v>
      </c>
      <c r="DI375" t="n">
        <v/>
      </c>
      <c r="DJ375" t="n">
        <v>23.55999946594238</v>
      </c>
      <c r="DK375" t="n">
        <v/>
      </c>
      <c r="DL375" t="n">
        <v>50.15190124511719</v>
      </c>
      <c r="DM375" t="n">
        <v>26.95999908447266</v>
      </c>
      <c r="DN375" t="n">
        <v>7.454599857330322</v>
      </c>
      <c r="DO375" t="n">
        <v/>
      </c>
    </row>
    <row r="376">
      <c r="A376" s="1" t="n">
        <v>41115</v>
      </c>
      <c r="B376" t="n">
        <v/>
      </c>
      <c r="C376" t="n">
        <v/>
      </c>
      <c r="D376" t="n">
        <v/>
      </c>
      <c r="E376" t="n">
        <v>129.5299987792969</v>
      </c>
      <c r="F376" t="n">
        <v>19.56999969482422</v>
      </c>
      <c r="G376" t="n">
        <v>168.5200042724609</v>
      </c>
      <c r="H376" t="n">
        <v>38.33499908447266</v>
      </c>
      <c r="I376" t="n">
        <v>63.7400016784668</v>
      </c>
      <c r="J376" t="n">
        <v>16.05999946594238</v>
      </c>
      <c r="K376" t="n">
        <v>47.68000030517578</v>
      </c>
      <c r="L376" t="n">
        <v>120.3050003051758</v>
      </c>
      <c r="M376" t="n">
        <v>30.70000076293945</v>
      </c>
      <c r="N376" t="n">
        <v>32.43999862670898</v>
      </c>
      <c r="O376" t="n">
        <v/>
      </c>
      <c r="P376" t="n">
        <v>23.06999969482422</v>
      </c>
      <c r="Q376" t="n">
        <v>101.2600021362305</v>
      </c>
      <c r="R376" t="n">
        <v>106.9059982299805</v>
      </c>
      <c r="S376" t="n">
        <v>131.9400024414062</v>
      </c>
      <c r="T376" t="n">
        <v>146.6100006103516</v>
      </c>
      <c r="U376" t="n">
        <v>62.48500061035156</v>
      </c>
      <c r="V376" t="n">
        <v>27.45000076293945</v>
      </c>
      <c r="W376" t="n">
        <v>28.54999923706055</v>
      </c>
      <c r="X376" t="n">
        <v>51.79999923706055</v>
      </c>
      <c r="Y376" t="n">
        <v>104.879997253418</v>
      </c>
      <c r="Z376" t="n">
        <v>28.45999908447266</v>
      </c>
      <c r="AA376" t="n">
        <v>19.38999938964844</v>
      </c>
      <c r="AB376" t="n">
        <v>61.13999938964844</v>
      </c>
      <c r="AC376" t="n">
        <v>52.90000152587891</v>
      </c>
      <c r="AD376" t="n">
        <v>35.43999862670898</v>
      </c>
      <c r="AE376" t="n">
        <v>5.245830059051514</v>
      </c>
      <c r="AF376" t="n">
        <v>5.820000171661377</v>
      </c>
      <c r="AG376" t="n">
        <v>29.05999946594238</v>
      </c>
      <c r="AH376" t="n">
        <v/>
      </c>
      <c r="AI376" t="n">
        <v>35.29000091552734</v>
      </c>
      <c r="AJ376" t="n">
        <v>123.4700012207031</v>
      </c>
      <c r="AK376" t="n">
        <v/>
      </c>
      <c r="AL376" t="n">
        <v>34.04999923706055</v>
      </c>
      <c r="AM376" t="n">
        <v>4.740340232849121</v>
      </c>
      <c r="AN376" t="n">
        <v>51.57500076293945</v>
      </c>
      <c r="AO376" t="n">
        <v>21.69499969482422</v>
      </c>
      <c r="AP376" t="n">
        <v>23.7549991607666</v>
      </c>
      <c r="AQ376" t="n">
        <v>103.1100006103516</v>
      </c>
      <c r="AR376" t="n">
        <v>51.61000061035156</v>
      </c>
      <c r="AS376" t="n">
        <v>58.06000137329102</v>
      </c>
      <c r="AT376" t="n">
        <v>7.208000183105469</v>
      </c>
      <c r="AU376" t="n">
        <v>12.98999977111816</v>
      </c>
      <c r="AV376" t="n">
        <v>30.56999969482422</v>
      </c>
      <c r="AW376" t="n">
        <v/>
      </c>
      <c r="AX376" t="n">
        <v>1.019999980926514</v>
      </c>
      <c r="AY376" t="n">
        <v/>
      </c>
      <c r="AZ376" t="n">
        <v/>
      </c>
      <c r="BA376" t="n">
        <v>31.51499938964844</v>
      </c>
      <c r="BB376" t="n">
        <v>24.73999977111816</v>
      </c>
      <c r="BC376" t="n">
        <v>188.5500030517578</v>
      </c>
      <c r="BD376" t="n">
        <v>176.5</v>
      </c>
      <c r="BE376" t="n">
        <v>136.2400054931641</v>
      </c>
      <c r="BF376" t="n">
        <v>150.4100036621094</v>
      </c>
      <c r="BG376" t="n">
        <v>109.120002746582</v>
      </c>
      <c r="BH376" t="n">
        <v/>
      </c>
      <c r="BI376" t="n">
        <v>139.7299957275391</v>
      </c>
      <c r="BJ376" t="n">
        <v>14.07999992370605</v>
      </c>
      <c r="BK376" t="n">
        <v>14.20499992370605</v>
      </c>
      <c r="BL376" t="n">
        <v>117.5800018310547</v>
      </c>
      <c r="BM376" t="n">
        <v>106.870002746582</v>
      </c>
      <c r="BN376" t="n">
        <v>20.98999977111816</v>
      </c>
      <c r="BO376" t="n">
        <v>139.5099945068359</v>
      </c>
      <c r="BP376" t="n">
        <v>21.3799991607666</v>
      </c>
      <c r="BQ376" t="n">
        <v>29.55500030517578</v>
      </c>
      <c r="BR376" t="n">
        <v>18.82999992370605</v>
      </c>
      <c r="BS376" t="n">
        <v/>
      </c>
      <c r="BT376" t="n">
        <v>18.04999923706055</v>
      </c>
      <c r="BU376" t="n">
        <v>20.80999946594238</v>
      </c>
      <c r="BV376" t="n">
        <v>7.224999904632568</v>
      </c>
      <c r="BW376" t="n">
        <v/>
      </c>
      <c r="BX376" t="n">
        <v>28.27499961853027</v>
      </c>
      <c r="BY376" t="n">
        <v>15.89000034332275</v>
      </c>
      <c r="BZ376" t="n">
        <v>21.55999946594238</v>
      </c>
      <c r="CA376" t="n">
        <v/>
      </c>
      <c r="CB376" t="n">
        <v>9.685000419616699</v>
      </c>
      <c r="CC376" t="n">
        <v>10.4399995803833</v>
      </c>
      <c r="CD376" t="n">
        <v/>
      </c>
      <c r="CE376" t="n">
        <v>21.65999984741211</v>
      </c>
      <c r="CF376" t="n">
        <v>26.80999946594238</v>
      </c>
      <c r="CG376" t="n">
        <v>23.93000030517578</v>
      </c>
      <c r="CH376" t="n">
        <v>18.52000045776367</v>
      </c>
      <c r="CI376" t="n">
        <v>22.79999923706055</v>
      </c>
      <c r="CJ376" t="n">
        <v>25.95499992370605</v>
      </c>
      <c r="CK376" t="n">
        <v>21.04000091552734</v>
      </c>
      <c r="CL376" t="n">
        <v/>
      </c>
      <c r="CM376" t="n">
        <v>7.460999965667725</v>
      </c>
      <c r="CN376" t="n">
        <v>18.92000007629395</v>
      </c>
      <c r="CO376" t="n">
        <v>5.433000087738037</v>
      </c>
      <c r="CP376" t="n">
        <v>36.86000061035156</v>
      </c>
      <c r="CQ376" t="n">
        <v>9.170000076293945</v>
      </c>
      <c r="CR376" t="n">
        <v>86.51999664306641</v>
      </c>
      <c r="CS376" t="n">
        <v>16.48999977111816</v>
      </c>
      <c r="CT376" t="n">
        <v>21.55500030517578</v>
      </c>
      <c r="CU376" t="n">
        <v>126.0800018310547</v>
      </c>
      <c r="CV376" t="n">
        <v>7.771999835968018</v>
      </c>
      <c r="CW376" t="n">
        <v/>
      </c>
      <c r="CX376" t="n">
        <v>11.10499954223633</v>
      </c>
      <c r="CY376" t="n">
        <v/>
      </c>
      <c r="CZ376" t="n">
        <v/>
      </c>
      <c r="DA376" t="n">
        <v/>
      </c>
      <c r="DB376" t="n">
        <v/>
      </c>
      <c r="DC376" t="n">
        <v>23.44000053405762</v>
      </c>
      <c r="DD376" t="n">
        <v>2761</v>
      </c>
      <c r="DE376" t="n">
        <v/>
      </c>
      <c r="DF376" t="n">
        <v>23.45000076293945</v>
      </c>
      <c r="DG376" t="n">
        <v/>
      </c>
      <c r="DH376" t="n">
        <v>105.3099975585938</v>
      </c>
      <c r="DI376" t="n">
        <v/>
      </c>
      <c r="DJ376" t="n">
        <v>23.55999946594238</v>
      </c>
      <c r="DK376" t="n">
        <v/>
      </c>
      <c r="DL376" t="n">
        <v>50.09450149536133</v>
      </c>
      <c r="DM376" t="n">
        <v>26.97999954223633</v>
      </c>
      <c r="DN376" t="n">
        <v>7.401400089263916</v>
      </c>
      <c r="DO376" t="n">
        <v/>
      </c>
    </row>
    <row r="377">
      <c r="A377" s="1" t="n">
        <v>41116</v>
      </c>
      <c r="B377" t="n">
        <v/>
      </c>
      <c r="C377" t="n">
        <v/>
      </c>
      <c r="D377" t="n">
        <v/>
      </c>
      <c r="E377" t="n">
        <v>128.9299926757812</v>
      </c>
      <c r="F377" t="n">
        <v>19.6299991607666</v>
      </c>
      <c r="G377" t="n">
        <v>165.8200073242188</v>
      </c>
      <c r="H377" t="n">
        <v>35.40000152587891</v>
      </c>
      <c r="I377" t="n">
        <v>65.43000030517578</v>
      </c>
      <c r="J377" t="n">
        <v>16.54999923706055</v>
      </c>
      <c r="K377" t="n">
        <v>47.72000122070312</v>
      </c>
      <c r="L377" t="n">
        <v>120.3649978637695</v>
      </c>
      <c r="M377" t="n">
        <v>31.90500068664551</v>
      </c>
      <c r="N377" t="n">
        <v>32.68000030517578</v>
      </c>
      <c r="O377" t="n">
        <v/>
      </c>
      <c r="P377" t="n">
        <v>22.95000076293945</v>
      </c>
      <c r="Q377" t="n">
        <v>107.4300003051758</v>
      </c>
      <c r="R377" t="n">
        <v>106.9059982299805</v>
      </c>
      <c r="S377" t="n">
        <v>133.6000061035156</v>
      </c>
      <c r="T377" t="n">
        <v>148.7100067138672</v>
      </c>
      <c r="U377" t="n">
        <v>64.14499664306641</v>
      </c>
      <c r="V377" t="n">
        <v>25.95999908447266</v>
      </c>
      <c r="W377" t="n">
        <v>28.61000061035156</v>
      </c>
      <c r="X377" t="n">
        <v>52.58000183105469</v>
      </c>
      <c r="Y377" t="n">
        <v>105.0299987792969</v>
      </c>
      <c r="Z377" t="n">
        <v>29.35000038146973</v>
      </c>
      <c r="AA377" t="n">
        <v>20.02000045776367</v>
      </c>
      <c r="AB377" t="n">
        <v>61.70000076293945</v>
      </c>
      <c r="AC377" t="n">
        <v>51.5</v>
      </c>
      <c r="AD377" t="n">
        <v>33.95999908447266</v>
      </c>
      <c r="AE377" t="n">
        <v>5.452499866485596</v>
      </c>
      <c r="AF377" t="n">
        <v>5.941919803619385</v>
      </c>
      <c r="AG377" t="n">
        <v>29.05999946594238</v>
      </c>
      <c r="AH377" t="n">
        <v/>
      </c>
      <c r="AI377" t="n">
        <v>36.20000076293945</v>
      </c>
      <c r="AJ377" t="n">
        <v>123.0599975585938</v>
      </c>
      <c r="AK377" t="n">
        <v/>
      </c>
      <c r="AL377" t="n">
        <v>33.93000030517578</v>
      </c>
      <c r="AM377" t="n">
        <v>4.751910209655762</v>
      </c>
      <c r="AN377" t="n">
        <v>51.47000122070312</v>
      </c>
      <c r="AO377" t="n">
        <v>22.60000038146973</v>
      </c>
      <c r="AP377" t="n">
        <v>24.28000068664551</v>
      </c>
      <c r="AQ377" t="n">
        <v>103.4199981689453</v>
      </c>
      <c r="AR377" t="n">
        <v>52.29000091552734</v>
      </c>
      <c r="AS377" t="n">
        <v>59.56999969482422</v>
      </c>
      <c r="AT377" t="n">
        <v>7.36299991607666</v>
      </c>
      <c r="AU377" t="n">
        <v>13.35000038146973</v>
      </c>
      <c r="AV377" t="n">
        <v>30.14999961853027</v>
      </c>
      <c r="AW377" t="n">
        <v/>
      </c>
      <c r="AX377" t="n">
        <v>1.009999990463257</v>
      </c>
      <c r="AY377" t="n">
        <v/>
      </c>
      <c r="AZ377" t="n">
        <v/>
      </c>
      <c r="BA377" t="n">
        <v>32.25500106811523</v>
      </c>
      <c r="BB377" t="n">
        <v>24.88999938964844</v>
      </c>
      <c r="BC377" t="n">
        <v>189.9700012207031</v>
      </c>
      <c r="BD377" t="n">
        <v>176.5299987792969</v>
      </c>
      <c r="BE377" t="n">
        <v>137.4100036621094</v>
      </c>
      <c r="BF377" t="n">
        <v>151.6100006103516</v>
      </c>
      <c r="BG377" t="n">
        <v>107.5800018310547</v>
      </c>
      <c r="BH377" t="n">
        <v/>
      </c>
      <c r="BI377" t="n">
        <v>139.6100006103516</v>
      </c>
      <c r="BJ377" t="n">
        <v>14.73499965667725</v>
      </c>
      <c r="BK377" t="n">
        <v>14.85999965667725</v>
      </c>
      <c r="BL377" t="n">
        <v>117.5299987792969</v>
      </c>
      <c r="BM377" t="n">
        <v>107.3399963378906</v>
      </c>
      <c r="BN377" t="n">
        <v>21.30999946594238</v>
      </c>
      <c r="BO377" t="n">
        <v>139.9600067138672</v>
      </c>
      <c r="BP377" t="n">
        <v>21.40999984741211</v>
      </c>
      <c r="BQ377" t="n">
        <v>29.59499931335449</v>
      </c>
      <c r="BR377" t="n">
        <v>19.38500022888184</v>
      </c>
      <c r="BS377" t="n">
        <v/>
      </c>
      <c r="BT377" t="n">
        <v>18.27000045776367</v>
      </c>
      <c r="BU377" t="n">
        <v>21.19000053405762</v>
      </c>
      <c r="BV377" t="n">
        <v>7.235000133514404</v>
      </c>
      <c r="BW377" t="n">
        <v/>
      </c>
      <c r="BX377" t="n">
        <v>28.92499923706055</v>
      </c>
      <c r="BY377" t="n">
        <v>16.2549991607666</v>
      </c>
      <c r="BZ377" t="n">
        <v>21.57999992370605</v>
      </c>
      <c r="CA377" t="n">
        <v/>
      </c>
      <c r="CB377" t="n">
        <v>9.625</v>
      </c>
      <c r="CC377" t="n">
        <v>10.46500015258789</v>
      </c>
      <c r="CD377" t="n">
        <v/>
      </c>
      <c r="CE377" t="n">
        <v>21.79999923706055</v>
      </c>
      <c r="CF377" t="n">
        <v>27.56999969482422</v>
      </c>
      <c r="CG377" t="n">
        <v>23.88999938964844</v>
      </c>
      <c r="CH377" t="n">
        <v>18.41500091552734</v>
      </c>
      <c r="CI377" t="n">
        <v>22.96999931335449</v>
      </c>
      <c r="CJ377" t="n">
        <v>26.40500068664551</v>
      </c>
      <c r="CK377" t="n">
        <v>21.20999908447266</v>
      </c>
      <c r="CL377" t="n">
        <v/>
      </c>
      <c r="CM377" t="n">
        <v>7.47599983215332</v>
      </c>
      <c r="CN377" t="n">
        <v>18.89999961853027</v>
      </c>
      <c r="CO377" t="n">
        <v>5.826000213623047</v>
      </c>
      <c r="CP377" t="n">
        <v>38.81000137329102</v>
      </c>
      <c r="CQ377" t="n">
        <v>9.925000190734863</v>
      </c>
      <c r="CR377" t="n">
        <v>88.44999694824219</v>
      </c>
      <c r="CS377" t="n">
        <v>16.53000068664551</v>
      </c>
      <c r="CT377" t="n">
        <v>22.47500038146973</v>
      </c>
      <c r="CU377" t="n">
        <v>127.1100006103516</v>
      </c>
      <c r="CV377" t="n">
        <v>7.77299976348877</v>
      </c>
      <c r="CW377" t="n">
        <v/>
      </c>
      <c r="CX377" t="n">
        <v>11.11900043487549</v>
      </c>
      <c r="CY377" t="n">
        <v/>
      </c>
      <c r="CZ377" t="n">
        <v/>
      </c>
      <c r="DA377" t="n">
        <v/>
      </c>
      <c r="DB377" t="n">
        <v/>
      </c>
      <c r="DC377" t="n">
        <v>23.69000053405762</v>
      </c>
      <c r="DD377" t="n">
        <v>2758</v>
      </c>
      <c r="DE377" t="n">
        <v/>
      </c>
      <c r="DF377" t="n">
        <v>23.54000091552734</v>
      </c>
      <c r="DG377" t="n">
        <v/>
      </c>
      <c r="DH377" t="n">
        <v>105.4300003051758</v>
      </c>
      <c r="DI377" t="n">
        <v/>
      </c>
      <c r="DJ377" t="n">
        <v>23.55999946594238</v>
      </c>
      <c r="DK377" t="n">
        <v/>
      </c>
      <c r="DL377" t="n">
        <v>51.12730026245117</v>
      </c>
      <c r="DM377" t="n">
        <v>28.01000022888184</v>
      </c>
      <c r="DN377" t="n">
        <v>7.366499900817871</v>
      </c>
      <c r="DO377" t="n">
        <v/>
      </c>
    </row>
    <row r="378">
      <c r="A378" s="1" t="n">
        <v>41117</v>
      </c>
      <c r="B378" t="n">
        <v/>
      </c>
      <c r="C378" t="n">
        <v/>
      </c>
      <c r="D378" t="n">
        <v/>
      </c>
      <c r="E378" t="n">
        <v>128.2899932861328</v>
      </c>
      <c r="F378" t="n">
        <v>19.98999977111816</v>
      </c>
      <c r="G378" t="n">
        <v>164</v>
      </c>
      <c r="H378" t="n">
        <v>33.68999862670898</v>
      </c>
      <c r="I378" t="n">
        <v>66.51000213623047</v>
      </c>
      <c r="J378" t="n">
        <v>16.82999992370605</v>
      </c>
      <c r="K378" t="n">
        <v>48.04999923706055</v>
      </c>
      <c r="L378" t="n">
        <v>120.375</v>
      </c>
      <c r="M378" t="n">
        <v>32.65499877929688</v>
      </c>
      <c r="N378" t="n">
        <v>32.90000152587891</v>
      </c>
      <c r="O378" t="n">
        <v/>
      </c>
      <c r="P378" t="n">
        <v>22.94000053405762</v>
      </c>
      <c r="Q378" t="n">
        <v>111.9800033569336</v>
      </c>
      <c r="R378" t="n">
        <v>106.9059982299805</v>
      </c>
      <c r="S378" t="n">
        <v>134.4600067138672</v>
      </c>
      <c r="T378" t="n">
        <v>149.9100036621094</v>
      </c>
      <c r="U378" t="n">
        <v>65.22000122070312</v>
      </c>
      <c r="V378" t="n">
        <v>25.15999984741211</v>
      </c>
      <c r="W378" t="n">
        <v>29.10000038146973</v>
      </c>
      <c r="X378" t="n">
        <v>53.27000045776367</v>
      </c>
      <c r="Y378" t="n">
        <v>105.5800018310547</v>
      </c>
      <c r="Z378" t="n">
        <v>29.79999923706055</v>
      </c>
      <c r="AA378" t="n">
        <v>20.3700008392334</v>
      </c>
      <c r="AB378" t="n">
        <v>62.31000137329102</v>
      </c>
      <c r="AC378" t="n">
        <v>50.66999816894531</v>
      </c>
      <c r="AD378" t="n">
        <v>33.16999816894531</v>
      </c>
      <c r="AE378" t="n">
        <v>5.579999923706055</v>
      </c>
      <c r="AF378" t="n">
        <v>5.981540203094482</v>
      </c>
      <c r="AG378" t="n">
        <v>29.54999923706055</v>
      </c>
      <c r="AH378" t="n">
        <v/>
      </c>
      <c r="AI378" t="n">
        <v>36.79000091552734</v>
      </c>
      <c r="AJ378" t="n">
        <v>122.5699996948242</v>
      </c>
      <c r="AK378" t="n">
        <v/>
      </c>
      <c r="AL378" t="n">
        <v>34.45999908447266</v>
      </c>
      <c r="AM378" t="n">
        <v>4.814539909362793</v>
      </c>
      <c r="AN378" t="n">
        <v>52.06000137329102</v>
      </c>
      <c r="AO378" t="n">
        <v>23.1200008392334</v>
      </c>
      <c r="AP378" t="n">
        <v>24.625</v>
      </c>
      <c r="AQ378" t="n">
        <v>103.8199996948242</v>
      </c>
      <c r="AR378" t="n">
        <v>53</v>
      </c>
      <c r="AS378" t="n">
        <v>60.52999877929688</v>
      </c>
      <c r="AT378" t="n">
        <v>7.413000106811523</v>
      </c>
      <c r="AU378" t="n">
        <v>13.46000003814697</v>
      </c>
      <c r="AV378" t="n">
        <v>30.15999984741211</v>
      </c>
      <c r="AW378" t="n">
        <v/>
      </c>
      <c r="AX378" t="n">
        <v>1.029999971389771</v>
      </c>
      <c r="AY378" t="n">
        <v/>
      </c>
      <c r="AZ378" t="n">
        <v/>
      </c>
      <c r="BA378" t="n">
        <v>32.54999923706055</v>
      </c>
      <c r="BB378" t="n">
        <v>25.14999961853027</v>
      </c>
      <c r="BC378" t="n">
        <v>191</v>
      </c>
      <c r="BD378" t="n">
        <v>176.0399932861328</v>
      </c>
      <c r="BE378" t="n">
        <v>137.8399963378906</v>
      </c>
      <c r="BF378" t="n">
        <v>151.9600067138672</v>
      </c>
      <c r="BG378" t="n">
        <v>106.9400024414062</v>
      </c>
      <c r="BH378" t="n">
        <v/>
      </c>
      <c r="BI378" t="n">
        <v>139.6499938964844</v>
      </c>
      <c r="BJ378" t="n">
        <v>15.17500019073486</v>
      </c>
      <c r="BK378" t="n">
        <v>15.17000007629395</v>
      </c>
      <c r="BL378" t="n">
        <v>117.4499969482422</v>
      </c>
      <c r="BM378" t="n">
        <v>107.2799987792969</v>
      </c>
      <c r="BN378" t="n">
        <v>21.75</v>
      </c>
      <c r="BO378" t="n">
        <v>139.9400024414062</v>
      </c>
      <c r="BP378" t="n">
        <v>21.78000068664551</v>
      </c>
      <c r="BQ378" t="n">
        <v>30.10000038146973</v>
      </c>
      <c r="BR378" t="n">
        <v>19.73500061035156</v>
      </c>
      <c r="BS378" t="n">
        <v/>
      </c>
      <c r="BT378" t="n">
        <v>18.5</v>
      </c>
      <c r="BU378" t="n">
        <v>21.56999969482422</v>
      </c>
      <c r="BV378" t="n">
        <v>7.300000190734863</v>
      </c>
      <c r="BW378" t="n">
        <v/>
      </c>
      <c r="BX378" t="n">
        <v>29.35000038146973</v>
      </c>
      <c r="BY378" t="n">
        <v>16.47999954223633</v>
      </c>
      <c r="BZ378" t="n">
        <v>21.79000091552734</v>
      </c>
      <c r="CA378" t="n">
        <v/>
      </c>
      <c r="CB378" t="n">
        <v>9.654999732971191</v>
      </c>
      <c r="CC378" t="n">
        <v>10.51000022888184</v>
      </c>
      <c r="CD378" t="n">
        <v/>
      </c>
      <c r="CE378" t="n">
        <v>21.95999908447266</v>
      </c>
      <c r="CF378" t="n">
        <v>27.81999969482422</v>
      </c>
      <c r="CG378" t="n">
        <v>24.28000068664551</v>
      </c>
      <c r="CH378" t="n">
        <v>18.54000091552734</v>
      </c>
      <c r="CI378" t="n">
        <v>23.21999931335449</v>
      </c>
      <c r="CJ378" t="n">
        <v>26.80999946594238</v>
      </c>
      <c r="CK378" t="n">
        <v>21.45000076293945</v>
      </c>
      <c r="CL378" t="n">
        <v/>
      </c>
      <c r="CM378" t="n">
        <v>7.590000152587891</v>
      </c>
      <c r="CN378" t="n">
        <v>19.27000045776367</v>
      </c>
      <c r="CO378" t="n">
        <v>6.124000072479248</v>
      </c>
      <c r="CP378" t="n">
        <v>40.15000152587891</v>
      </c>
      <c r="CQ378" t="n">
        <v>10.39000034332275</v>
      </c>
      <c r="CR378" t="n">
        <v>89.86000061035156</v>
      </c>
      <c r="CS378" t="n">
        <v>16.66500091552734</v>
      </c>
      <c r="CT378" t="n">
        <v>23.0049991607666</v>
      </c>
      <c r="CU378" t="n">
        <v>127.3499984741211</v>
      </c>
      <c r="CV378" t="n">
        <v>7.85099983215332</v>
      </c>
      <c r="CW378" t="n">
        <v/>
      </c>
      <c r="CX378" t="n">
        <v>11.22500038146973</v>
      </c>
      <c r="CY378" t="n">
        <v/>
      </c>
      <c r="CZ378" t="n">
        <v/>
      </c>
      <c r="DA378" t="n">
        <v/>
      </c>
      <c r="DB378" t="n">
        <v/>
      </c>
      <c r="DC378" t="n">
        <v>24.03000068664551</v>
      </c>
      <c r="DD378" t="n">
        <v>2783</v>
      </c>
      <c r="DE378" t="n">
        <v/>
      </c>
      <c r="DF378" t="n">
        <v>23.8799991607666</v>
      </c>
      <c r="DG378" t="n">
        <v/>
      </c>
      <c r="DH378" t="n">
        <v>106.5299987792969</v>
      </c>
      <c r="DI378" t="n">
        <v/>
      </c>
      <c r="DJ378" t="n">
        <v>23.55999946594238</v>
      </c>
      <c r="DK378" t="n">
        <v/>
      </c>
      <c r="DL378" t="n">
        <v>52.10869979858398</v>
      </c>
      <c r="DM378" t="n">
        <v>28.32999992370605</v>
      </c>
      <c r="DN378" t="n">
        <v>7.375800132751465</v>
      </c>
      <c r="DO378" t="n">
        <v/>
      </c>
    </row>
    <row r="379">
      <c r="A379" s="1" t="n">
        <v>41120</v>
      </c>
      <c r="B379" t="n">
        <v/>
      </c>
      <c r="C379" t="n">
        <v/>
      </c>
      <c r="D379" t="n">
        <v/>
      </c>
      <c r="E379" t="n">
        <v>128.5</v>
      </c>
      <c r="F379" t="n">
        <v>20.36000061035156</v>
      </c>
      <c r="G379" t="n">
        <v>165.6399993896484</v>
      </c>
      <c r="H379" t="n">
        <v>32.89500045776367</v>
      </c>
      <c r="I379" t="n">
        <v>67.37999725341797</v>
      </c>
      <c r="J379" t="n">
        <v>17.06999969482422</v>
      </c>
      <c r="K379" t="n">
        <v>48.54000091552734</v>
      </c>
      <c r="L379" t="n">
        <v>120.3949966430664</v>
      </c>
      <c r="M379" t="n">
        <v>33.02500152587891</v>
      </c>
      <c r="N379" t="n">
        <v>33.65000152587891</v>
      </c>
      <c r="O379" t="n">
        <v/>
      </c>
      <c r="P379" t="n">
        <v>23.32500076293945</v>
      </c>
      <c r="Q379" t="n">
        <v>115.2300033569336</v>
      </c>
      <c r="R379" t="n">
        <v>106.9100036621094</v>
      </c>
      <c r="S379" t="n">
        <v>137.1300048828125</v>
      </c>
      <c r="T379" t="n">
        <v>152.3699951171875</v>
      </c>
      <c r="U379" t="n">
        <v>66.08000183105469</v>
      </c>
      <c r="V379" t="n">
        <v>24.55999946594238</v>
      </c>
      <c r="W379" t="n">
        <v>29.54999923706055</v>
      </c>
      <c r="X379" t="n">
        <v>53.58000183105469</v>
      </c>
      <c r="Y379" t="n">
        <v>107.1699981689453</v>
      </c>
      <c r="Z379" t="n">
        <v>30.20999908447266</v>
      </c>
      <c r="AA379" t="n">
        <v>20.61000061035156</v>
      </c>
      <c r="AB379" t="n">
        <v>62.11000061035156</v>
      </c>
      <c r="AC379" t="n">
        <v>49.9900016784668</v>
      </c>
      <c r="AD379" t="n">
        <v>32.63999938964844</v>
      </c>
      <c r="AE379" t="n">
        <v>5.645830154418945</v>
      </c>
      <c r="AF379" t="n">
        <v>6.023079872131348</v>
      </c>
      <c r="AG379" t="n">
        <v>30.09000015258789</v>
      </c>
      <c r="AH379" t="n">
        <v/>
      </c>
      <c r="AI379" t="n">
        <v>37.27000045776367</v>
      </c>
      <c r="AJ379" t="n">
        <v>122.8000030517578</v>
      </c>
      <c r="AK379" t="n">
        <v/>
      </c>
      <c r="AL379" t="n">
        <v>35.04999923706055</v>
      </c>
      <c r="AM379" t="n">
        <v>4.862740039825439</v>
      </c>
      <c r="AN379" t="n">
        <v>52.97000122070312</v>
      </c>
      <c r="AO379" t="n">
        <v>23.52499961853027</v>
      </c>
      <c r="AP379" t="n">
        <v>25.02000045776367</v>
      </c>
      <c r="AQ379" t="n">
        <v>104.0899963378906</v>
      </c>
      <c r="AR379" t="n">
        <v>53.31000137329102</v>
      </c>
      <c r="AS379" t="n">
        <v>61.34000015258789</v>
      </c>
      <c r="AT379" t="n">
        <v>7.445000171661377</v>
      </c>
      <c r="AU379" t="n">
        <v>13.56999969482422</v>
      </c>
      <c r="AV379" t="n">
        <v>30.86000061035156</v>
      </c>
      <c r="AW379" t="n">
        <v/>
      </c>
      <c r="AX379" t="n">
        <v>1.059999942779541</v>
      </c>
      <c r="AY379" t="n">
        <v/>
      </c>
      <c r="AZ379" t="n">
        <v/>
      </c>
      <c r="BA379" t="n">
        <v>33.06000137329102</v>
      </c>
      <c r="BB379" t="n">
        <v>25.47999954223633</v>
      </c>
      <c r="BC379" t="n">
        <v>191.4900054931641</v>
      </c>
      <c r="BD379" t="n">
        <v>176.5399932861328</v>
      </c>
      <c r="BE379" t="n">
        <v>138.0099945068359</v>
      </c>
      <c r="BF379" t="n">
        <v>152.3099975585938</v>
      </c>
      <c r="BG379" t="n">
        <v>108.0299987792969</v>
      </c>
      <c r="BH379" t="n">
        <v/>
      </c>
      <c r="BI379" t="n">
        <v>140.1300048828125</v>
      </c>
      <c r="BJ379" t="n">
        <v>15.42000007629395</v>
      </c>
      <c r="BK379" t="n">
        <v>15.31999969482422</v>
      </c>
      <c r="BL379" t="n">
        <v>117.8600006103516</v>
      </c>
      <c r="BM379" t="n">
        <v>107.7200012207031</v>
      </c>
      <c r="BN379" t="n">
        <v>22.02000045776367</v>
      </c>
      <c r="BO379" t="n">
        <v>140.2700042724609</v>
      </c>
      <c r="BP379" t="n">
        <v>22.13999938964844</v>
      </c>
      <c r="BQ379" t="n">
        <v>30.61000061035156</v>
      </c>
      <c r="BR379" t="n">
        <v>19.97500038146973</v>
      </c>
      <c r="BS379" t="n">
        <v/>
      </c>
      <c r="BT379" t="n">
        <v>18.79000091552734</v>
      </c>
      <c r="BU379" t="n">
        <v>21.44000053405762</v>
      </c>
      <c r="BV379" t="n">
        <v>7.375</v>
      </c>
      <c r="BW379" t="n">
        <v/>
      </c>
      <c r="BX379" t="n">
        <v>29.78499984741211</v>
      </c>
      <c r="BY379" t="n">
        <v>16.72999954223633</v>
      </c>
      <c r="BZ379" t="n">
        <v>22.11000061035156</v>
      </c>
      <c r="CA379" t="n">
        <v/>
      </c>
      <c r="CB379" t="n">
        <v>9.880000114440918</v>
      </c>
      <c r="CC379" t="n">
        <v>10.64999961853027</v>
      </c>
      <c r="CD379" t="n">
        <v/>
      </c>
      <c r="CE379" t="n">
        <v>22.20000076293945</v>
      </c>
      <c r="CF379" t="n">
        <v>28.42000007629395</v>
      </c>
      <c r="CG379" t="n">
        <v>24.59000015258789</v>
      </c>
      <c r="CH379" t="n">
        <v>18.76000022888184</v>
      </c>
      <c r="CI379" t="n">
        <v>23.55500030517578</v>
      </c>
      <c r="CJ379" t="n">
        <v>26.95000076293945</v>
      </c>
      <c r="CK379" t="n">
        <v>21.75</v>
      </c>
      <c r="CL379" t="n">
        <v/>
      </c>
      <c r="CM379" t="n">
        <v>7.72599983215332</v>
      </c>
      <c r="CN379" t="n">
        <v>19.6299991607666</v>
      </c>
      <c r="CO379" t="n">
        <v>6.267000198364258</v>
      </c>
      <c r="CP379" t="n">
        <v>41.16999816894531</v>
      </c>
      <c r="CQ379" t="n">
        <v>10.72500038146973</v>
      </c>
      <c r="CR379" t="n">
        <v>91.09999847412109</v>
      </c>
      <c r="CS379" t="n">
        <v>16.82500076293945</v>
      </c>
      <c r="CT379" t="n">
        <v>23.35000038146973</v>
      </c>
      <c r="CU379" t="n">
        <v>127.7399978637695</v>
      </c>
      <c r="CV379" t="n">
        <v/>
      </c>
      <c r="CW379" t="n">
        <v/>
      </c>
      <c r="CX379" t="n">
        <v>11.39099979400635</v>
      </c>
      <c r="CY379" t="n">
        <v/>
      </c>
      <c r="CZ379" t="n">
        <v/>
      </c>
      <c r="DA379" t="n">
        <v/>
      </c>
      <c r="DB379" t="n">
        <v/>
      </c>
      <c r="DC379" t="n">
        <v>24.42000007629395</v>
      </c>
      <c r="DD379" t="n">
        <v>2829</v>
      </c>
      <c r="DE379" t="n">
        <v/>
      </c>
      <c r="DF379" t="n">
        <v>24.21999931335449</v>
      </c>
      <c r="DG379" t="n">
        <v/>
      </c>
      <c r="DH379" t="n">
        <v>108.0800018310547</v>
      </c>
      <c r="DI379" t="n">
        <v/>
      </c>
      <c r="DJ379" t="n">
        <v>23.55999946594238</v>
      </c>
      <c r="DK379" t="n">
        <v/>
      </c>
      <c r="DL379" t="n">
        <v>52.29809951782227</v>
      </c>
      <c r="DM379" t="n">
        <v>28.34000015258789</v>
      </c>
      <c r="DN379" t="n">
        <v>7.334700107574463</v>
      </c>
      <c r="DO379" t="n">
        <v/>
      </c>
    </row>
    <row r="380">
      <c r="A380" s="1" t="n">
        <v>41121</v>
      </c>
      <c r="B380" t="n">
        <v/>
      </c>
      <c r="C380" t="n">
        <v/>
      </c>
      <c r="D380" t="n">
        <v/>
      </c>
      <c r="E380" t="n">
        <v>129.4400024414062</v>
      </c>
      <c r="F380" t="n">
        <v>20.29000091552734</v>
      </c>
      <c r="G380" t="n">
        <v>165.1499938964844</v>
      </c>
      <c r="H380" t="n">
        <v>33.36000061035156</v>
      </c>
      <c r="I380" t="n">
        <v>67.41000366210938</v>
      </c>
      <c r="J380" t="n">
        <v>17.07999992370605</v>
      </c>
      <c r="K380" t="n">
        <v>48.5</v>
      </c>
      <c r="L380" t="n">
        <v>120.4000015258789</v>
      </c>
      <c r="M380" t="n">
        <v>32.77000045776367</v>
      </c>
      <c r="N380" t="n">
        <v>33.65999984741211</v>
      </c>
      <c r="O380" t="n">
        <v/>
      </c>
      <c r="P380" t="n">
        <v>23.1200008392334</v>
      </c>
      <c r="Q380" t="n">
        <v>113.8000030517578</v>
      </c>
      <c r="R380" t="n">
        <v>106.9140014648438</v>
      </c>
      <c r="S380" t="n">
        <v>134.8399963378906</v>
      </c>
      <c r="T380" t="n">
        <v>150.6699981689453</v>
      </c>
      <c r="U380" t="n">
        <v>66.08499908447266</v>
      </c>
      <c r="V380" t="n">
        <v>24.47999954223633</v>
      </c>
      <c r="W380" t="n">
        <v>29.63999938964844</v>
      </c>
      <c r="X380" t="n">
        <v>53.59999847412109</v>
      </c>
      <c r="Y380" t="n">
        <v>106.5299987792969</v>
      </c>
      <c r="Z380" t="n">
        <v>30</v>
      </c>
      <c r="AA380" t="n">
        <v>20.39999961853027</v>
      </c>
      <c r="AB380" t="n">
        <v>61.20999908447266</v>
      </c>
      <c r="AC380" t="n">
        <v>49.97000122070312</v>
      </c>
      <c r="AD380" t="n">
        <v>32.7599983215332</v>
      </c>
      <c r="AE380" t="n">
        <v>5.601669788360596</v>
      </c>
      <c r="AF380" t="n">
        <v>5.966919898986816</v>
      </c>
      <c r="AG380" t="n">
        <v>30.10000038146973</v>
      </c>
      <c r="AH380" t="n">
        <v/>
      </c>
      <c r="AI380" t="n">
        <v>37.27999877929688</v>
      </c>
      <c r="AJ380" t="n">
        <v>123.5</v>
      </c>
      <c r="AK380" t="n">
        <v/>
      </c>
      <c r="AL380" t="n">
        <v>35.27999877929688</v>
      </c>
      <c r="AM380" t="n">
        <v>4.810699939727783</v>
      </c>
      <c r="AN380" t="n">
        <v>52.92499923706055</v>
      </c>
      <c r="AO380" t="n">
        <v>23.40999984741211</v>
      </c>
      <c r="AP380" t="n">
        <v>24.8700008392334</v>
      </c>
      <c r="AQ380" t="n">
        <v>104.3600006103516</v>
      </c>
      <c r="AR380" t="n">
        <v>53.33000183105469</v>
      </c>
      <c r="AS380" t="n">
        <v>61.38999938964844</v>
      </c>
      <c r="AT380" t="n">
        <v>7.418000221252441</v>
      </c>
      <c r="AU380" t="n">
        <v>13.44999980926514</v>
      </c>
      <c r="AV380" t="n">
        <v>30.69000053405762</v>
      </c>
      <c r="AW380" t="n">
        <v/>
      </c>
      <c r="AX380" t="n">
        <v>1.054999947547913</v>
      </c>
      <c r="AY380" t="n">
        <v/>
      </c>
      <c r="AZ380" t="n">
        <v/>
      </c>
      <c r="BA380" t="n">
        <v>32.875</v>
      </c>
      <c r="BB380" t="n">
        <v>25.47999954223633</v>
      </c>
      <c r="BC380" t="n">
        <v>192.4299926757812</v>
      </c>
      <c r="BD380" t="n">
        <v>177.6600036621094</v>
      </c>
      <c r="BE380" t="n">
        <v>137.6300048828125</v>
      </c>
      <c r="BF380" t="n">
        <v>152.1699981689453</v>
      </c>
      <c r="BG380" t="n">
        <v>107.4400024414062</v>
      </c>
      <c r="BH380" t="n">
        <v/>
      </c>
      <c r="BI380" t="n">
        <v>139.9400024414062</v>
      </c>
      <c r="BJ380" t="n">
        <v>15.375</v>
      </c>
      <c r="BK380" t="n">
        <v>15.19999980926514</v>
      </c>
      <c r="BL380" t="n">
        <v>118.2399978637695</v>
      </c>
      <c r="BM380" t="n">
        <v>108.0299987792969</v>
      </c>
      <c r="BN380" t="n">
        <v>21.70999908447266</v>
      </c>
      <c r="BO380" t="n">
        <v>140.6799926757812</v>
      </c>
      <c r="BP380" t="n">
        <v>22.23500061035156</v>
      </c>
      <c r="BQ380" t="n">
        <v>30.64500045776367</v>
      </c>
      <c r="BR380" t="n">
        <v>19.88500022888184</v>
      </c>
      <c r="BS380" t="n">
        <v/>
      </c>
      <c r="BT380" t="n">
        <v>22.93851089477539</v>
      </c>
      <c r="BU380" t="n">
        <v>21.55500030517578</v>
      </c>
      <c r="BV380" t="n">
        <v>7.375</v>
      </c>
      <c r="BW380" t="n">
        <v/>
      </c>
      <c r="BX380" t="n">
        <v>29.53499984741211</v>
      </c>
      <c r="BY380" t="n">
        <v>16.59000015258789</v>
      </c>
      <c r="BZ380" t="n">
        <v>22.03499984741211</v>
      </c>
      <c r="CA380" t="n">
        <v/>
      </c>
      <c r="CB380" t="n">
        <v>9.824999809265137</v>
      </c>
      <c r="CC380" t="n">
        <v>10.58500003814697</v>
      </c>
      <c r="CD380" t="n">
        <v/>
      </c>
      <c r="CE380" t="n">
        <v>22.11000061035156</v>
      </c>
      <c r="CF380" t="n">
        <v>28.02000045776367</v>
      </c>
      <c r="CG380" t="n">
        <v>24.78000068664551</v>
      </c>
      <c r="CH380" t="n">
        <v>18.6200008392334</v>
      </c>
      <c r="CI380" t="n">
        <v>23.45000076293945</v>
      </c>
      <c r="CJ380" t="n">
        <v>26.95000076293945</v>
      </c>
      <c r="CK380" t="n">
        <v>21.64500045776367</v>
      </c>
      <c r="CL380" t="n">
        <v/>
      </c>
      <c r="CM380" t="n">
        <v>7.718999862670898</v>
      </c>
      <c r="CN380" t="n">
        <v>19.56999969482422</v>
      </c>
      <c r="CO380" t="n">
        <v>6.176000118255615</v>
      </c>
      <c r="CP380" t="n">
        <v>41.18000030517578</v>
      </c>
      <c r="CQ380" t="n">
        <v>10.63000011444092</v>
      </c>
      <c r="CR380" t="n">
        <v>90.30000305175781</v>
      </c>
      <c r="CS380" t="n">
        <v>16.81500053405762</v>
      </c>
      <c r="CT380" t="n">
        <v>23.2549991607666</v>
      </c>
      <c r="CU380" t="n">
        <v>127.7900009155273</v>
      </c>
      <c r="CV380" t="n">
        <v>7.941999912261963</v>
      </c>
      <c r="CW380" t="n">
        <v/>
      </c>
      <c r="CX380" t="n">
        <v>11.35000038146973</v>
      </c>
      <c r="CY380" t="n">
        <v/>
      </c>
      <c r="CZ380" t="n">
        <v/>
      </c>
      <c r="DA380" t="n">
        <v/>
      </c>
      <c r="DB380" t="n">
        <v/>
      </c>
      <c r="DC380" t="n">
        <v>24.29000091552734</v>
      </c>
      <c r="DD380" t="n">
        <v>2814</v>
      </c>
      <c r="DE380" t="n">
        <v/>
      </c>
      <c r="DF380" t="n">
        <v>23.89999961853027</v>
      </c>
      <c r="DG380" t="n">
        <v/>
      </c>
      <c r="DH380" t="n">
        <v>107.6999969482422</v>
      </c>
      <c r="DI380" t="n">
        <v/>
      </c>
      <c r="DJ380" t="n">
        <v>23.55999946594238</v>
      </c>
      <c r="DK380" t="n">
        <v/>
      </c>
      <c r="DL380" t="n">
        <v>52.19940185546875</v>
      </c>
      <c r="DM380" t="n">
        <v>28.65999984741211</v>
      </c>
      <c r="DN380" t="n">
        <v>7.343299865722656</v>
      </c>
      <c r="DO380" t="n">
        <v/>
      </c>
    </row>
    <row r="381">
      <c r="A381" s="1" t="n">
        <v>41122</v>
      </c>
      <c r="B381" t="n">
        <v/>
      </c>
      <c r="C381" t="n">
        <v/>
      </c>
      <c r="D381" t="n">
        <v/>
      </c>
      <c r="E381" t="n">
        <v>128.5599975585938</v>
      </c>
      <c r="F381" t="n">
        <v>20.30999946594238</v>
      </c>
      <c r="G381" t="n">
        <v>164.9600067138672</v>
      </c>
      <c r="H381" t="n">
        <v>32.70000076293945</v>
      </c>
      <c r="I381" t="n">
        <v>67.18000030517578</v>
      </c>
      <c r="J381" t="n">
        <v>17.03000068664551</v>
      </c>
      <c r="K381" t="n">
        <v>48.43000030517578</v>
      </c>
      <c r="L381" t="n">
        <v>120.4150009155273</v>
      </c>
      <c r="M381" t="n">
        <v>33.1150016784668</v>
      </c>
      <c r="N381" t="n">
        <v>32.58000183105469</v>
      </c>
      <c r="O381" t="n">
        <v/>
      </c>
      <c r="P381" t="n">
        <v>22.95499992370605</v>
      </c>
      <c r="Q381" t="n">
        <v>114.120002746582</v>
      </c>
      <c r="R381" t="n">
        <v>106.911003112793</v>
      </c>
      <c r="S381" t="n">
        <v>136.1799926757812</v>
      </c>
      <c r="T381" t="n">
        <v>151.6600036621094</v>
      </c>
      <c r="U381" t="n">
        <v>65.87000274658203</v>
      </c>
      <c r="V381" t="n">
        <v>24.6299991607666</v>
      </c>
      <c r="W381" t="n">
        <v>29.6200008392334</v>
      </c>
      <c r="X381" t="n">
        <v>53.5099983215332</v>
      </c>
      <c r="Y381" t="n">
        <v>106.5299987792969</v>
      </c>
      <c r="Z381" t="n">
        <v>30.01000022888184</v>
      </c>
      <c r="AA381" t="n">
        <v>20.43000030517578</v>
      </c>
      <c r="AB381" t="n">
        <v>62.02999877929688</v>
      </c>
      <c r="AC381" t="n">
        <v>50.13000106811523</v>
      </c>
      <c r="AD381" t="n">
        <v>32.68000030517578</v>
      </c>
      <c r="AE381" t="n">
        <v>5.659170150756836</v>
      </c>
      <c r="AF381" t="n">
        <v>6.021920204162598</v>
      </c>
      <c r="AG381" t="n">
        <v>30.10000038146973</v>
      </c>
      <c r="AH381" t="n">
        <v/>
      </c>
      <c r="AI381" t="n">
        <v>37.16999816894531</v>
      </c>
      <c r="AJ381" t="n">
        <v>122.8099975585938</v>
      </c>
      <c r="AK381" t="n">
        <v/>
      </c>
      <c r="AL381" t="n">
        <v>35.43999862670898</v>
      </c>
      <c r="AM381" t="n">
        <v>4.804160118103027</v>
      </c>
      <c r="AN381" t="n">
        <v>52.76499938964844</v>
      </c>
      <c r="AO381" t="n">
        <v>23.48999977111816</v>
      </c>
      <c r="AP381" t="n">
        <v>24.97500038146973</v>
      </c>
      <c r="AQ381" t="n">
        <v>104.6600036621094</v>
      </c>
      <c r="AR381" t="n">
        <v>53.5</v>
      </c>
      <c r="AS381" t="n">
        <v>61.22000122070312</v>
      </c>
      <c r="AT381" t="n">
        <v>7.478000164031982</v>
      </c>
      <c r="AU381" t="n">
        <v>13.5</v>
      </c>
      <c r="AV381" t="n">
        <v>30.25</v>
      </c>
      <c r="AW381" t="n">
        <v/>
      </c>
      <c r="AX381" t="n">
        <v>1.054999947547913</v>
      </c>
      <c r="AY381" t="n">
        <v/>
      </c>
      <c r="AZ381" t="n">
        <v/>
      </c>
      <c r="BA381" t="n">
        <v>33.03499984741211</v>
      </c>
      <c r="BB381" t="n">
        <v>25.61000061035156</v>
      </c>
      <c r="BC381" t="n">
        <v>192.0700073242188</v>
      </c>
      <c r="BD381" t="n">
        <v>176.8699951171875</v>
      </c>
      <c r="BE381" t="n">
        <v>138.0500030517578</v>
      </c>
      <c r="BF381" t="n">
        <v>152.5200042724609</v>
      </c>
      <c r="BG381" t="n">
        <v>107.5699996948242</v>
      </c>
      <c r="BH381" t="n">
        <v/>
      </c>
      <c r="BI381" t="n">
        <v>139.8300018310547</v>
      </c>
      <c r="BJ381" t="n">
        <v>15.40999984741211</v>
      </c>
      <c r="BK381" t="n">
        <v>15.27999973297119</v>
      </c>
      <c r="BL381" t="n">
        <v>118.120002746582</v>
      </c>
      <c r="BM381" t="n">
        <v>108.0299987792969</v>
      </c>
      <c r="BN381" t="n">
        <v>21.80999946594238</v>
      </c>
      <c r="BO381" t="n">
        <v>140.5099945068359</v>
      </c>
      <c r="BP381" t="n">
        <v>22.2549991607666</v>
      </c>
      <c r="BQ381" t="n">
        <v>30.68000030517578</v>
      </c>
      <c r="BR381" t="n">
        <v>19.94499969482422</v>
      </c>
      <c r="BS381" t="n">
        <v/>
      </c>
      <c r="BT381" t="n">
        <v>18.72999954223633</v>
      </c>
      <c r="BU381" t="n">
        <v>21.5049991607666</v>
      </c>
      <c r="BV381" t="n">
        <v>7.34499979019165</v>
      </c>
      <c r="BW381" t="n">
        <v/>
      </c>
      <c r="BX381" t="n">
        <v>29.67499923706055</v>
      </c>
      <c r="BY381" t="n">
        <v>16.65999984741211</v>
      </c>
      <c r="BZ381" t="n">
        <v>22.0049991607666</v>
      </c>
      <c r="CA381" t="n">
        <v/>
      </c>
      <c r="CB381" t="n">
        <v>9.845000267028809</v>
      </c>
      <c r="CC381" t="n">
        <v>10.47999954223633</v>
      </c>
      <c r="CD381" t="n">
        <v/>
      </c>
      <c r="CE381" t="n">
        <v>22.17000007629395</v>
      </c>
      <c r="CF381" t="n">
        <v>27.89999961853027</v>
      </c>
      <c r="CG381" t="n">
        <v>24.92000007629395</v>
      </c>
      <c r="CH381" t="n">
        <v>18.80999946594238</v>
      </c>
      <c r="CI381" t="n">
        <v>23.46999931335449</v>
      </c>
      <c r="CJ381" t="n">
        <v>26.97999954223633</v>
      </c>
      <c r="CK381" t="n">
        <v>21.68000030517578</v>
      </c>
      <c r="CL381" t="n">
        <v/>
      </c>
      <c r="CM381" t="n">
        <v>7.739999771118164</v>
      </c>
      <c r="CN381" t="n">
        <v>19.45000076293945</v>
      </c>
      <c r="CO381" t="n">
        <v>6.291999816894531</v>
      </c>
      <c r="CP381" t="n">
        <v>40.93999862670898</v>
      </c>
      <c r="CQ381" t="n">
        <v>10.71500015258789</v>
      </c>
      <c r="CR381" t="n">
        <v>90.84999847412109</v>
      </c>
      <c r="CS381" t="n">
        <v>16.7549991607666</v>
      </c>
      <c r="CT381" t="n">
        <v>23.31999969482422</v>
      </c>
      <c r="CU381" t="n">
        <v>128.0099945068359</v>
      </c>
      <c r="CV381" t="n">
        <v>7.933000087738037</v>
      </c>
      <c r="CW381" t="n">
        <v/>
      </c>
      <c r="CX381" t="n">
        <v>11.33699989318848</v>
      </c>
      <c r="CY381" t="n">
        <v/>
      </c>
      <c r="CZ381" t="n">
        <v/>
      </c>
      <c r="DA381" t="n">
        <v/>
      </c>
      <c r="DB381" t="n">
        <v/>
      </c>
      <c r="DC381" t="n">
        <v>24.27000045776367</v>
      </c>
      <c r="DD381" t="n">
        <v>2831</v>
      </c>
      <c r="DE381" t="n">
        <v/>
      </c>
      <c r="DF381" t="n">
        <v>23.72999954223633</v>
      </c>
      <c r="DG381" t="n">
        <v/>
      </c>
      <c r="DH381" t="n">
        <v>107.5299987792969</v>
      </c>
      <c r="DI381" t="n">
        <v/>
      </c>
      <c r="DJ381" t="n">
        <v>23.55999946594238</v>
      </c>
      <c r="DK381" t="n">
        <v/>
      </c>
      <c r="DL381" t="n">
        <v>52.13930130004883</v>
      </c>
      <c r="DM381" t="n">
        <v>28.53000068664551</v>
      </c>
      <c r="DN381" t="n">
        <v>7.416800022125244</v>
      </c>
      <c r="DO381" t="n">
        <v/>
      </c>
    </row>
    <row r="382">
      <c r="A382" s="1" t="n">
        <v>41123</v>
      </c>
      <c r="B382" t="n">
        <v/>
      </c>
      <c r="C382" t="n">
        <v/>
      </c>
      <c r="D382" t="n">
        <v/>
      </c>
      <c r="E382" t="n">
        <v>129.7899932861328</v>
      </c>
      <c r="F382" t="n">
        <v>20.20999908447266</v>
      </c>
      <c r="G382" t="n">
        <v>167.3800048828125</v>
      </c>
      <c r="H382" t="n">
        <v>34.50500106811523</v>
      </c>
      <c r="I382" t="n">
        <v>65.77999877929688</v>
      </c>
      <c r="J382" t="n">
        <v>16.65999984741211</v>
      </c>
      <c r="K382" t="n">
        <v>47.97000122070312</v>
      </c>
      <c r="L382" t="n">
        <v>120.4150009155273</v>
      </c>
      <c r="M382" t="n">
        <v>32.20000076293945</v>
      </c>
      <c r="N382" t="n">
        <v>33.16999816894531</v>
      </c>
      <c r="O382" t="n">
        <v/>
      </c>
      <c r="P382" t="n">
        <v>23.02000045776367</v>
      </c>
      <c r="Q382" t="n">
        <v>108.0500030517578</v>
      </c>
      <c r="R382" t="n">
        <v>106.911003112793</v>
      </c>
      <c r="S382" t="n">
        <v>135.8600006103516</v>
      </c>
      <c r="T382" t="n">
        <v>151.1100006103516</v>
      </c>
      <c r="U382" t="n">
        <v>64.43499755859375</v>
      </c>
      <c r="V382" t="n">
        <v>25.71999931335449</v>
      </c>
      <c r="W382" t="n">
        <v>29.42000007629395</v>
      </c>
      <c r="X382" t="n">
        <v>53.68000030517578</v>
      </c>
      <c r="Y382" t="n">
        <v>106.3300018310547</v>
      </c>
      <c r="Z382" t="n">
        <v>29.31999969482422</v>
      </c>
      <c r="AA382" t="n">
        <v>19.8700008392334</v>
      </c>
      <c r="AB382" t="n">
        <v>60.84999847412109</v>
      </c>
      <c r="AC382" t="n">
        <v>51.18000030517578</v>
      </c>
      <c r="AD382" t="n">
        <v>33.65000152587891</v>
      </c>
      <c r="AE382" t="n">
        <v>5.504169940948486</v>
      </c>
      <c r="AF382" t="n">
        <v>5.985000133514404</v>
      </c>
      <c r="AG382" t="n">
        <v>29.95000076293945</v>
      </c>
      <c r="AH382" t="n">
        <v/>
      </c>
      <c r="AI382" t="n">
        <v>36.38999938964844</v>
      </c>
      <c r="AJ382" t="n">
        <v>123.7600021362305</v>
      </c>
      <c r="AK382" t="n">
        <v/>
      </c>
      <c r="AL382" t="n">
        <v>35.27999877929688</v>
      </c>
      <c r="AM382" t="n">
        <v>4.819769859313965</v>
      </c>
      <c r="AN382" t="n">
        <v>53.03499984741211</v>
      </c>
      <c r="AO382" t="n">
        <v>22.77499961853027</v>
      </c>
      <c r="AP382" t="n">
        <v>24.78000068664551</v>
      </c>
      <c r="AQ382" t="n">
        <v>104.4199981689453</v>
      </c>
      <c r="AR382" t="n">
        <v>53.40000152587891</v>
      </c>
      <c r="AS382" t="n">
        <v>59.88999938964844</v>
      </c>
      <c r="AT382" t="n">
        <v>7.364999771118164</v>
      </c>
      <c r="AU382" t="n">
        <v>13.3100004196167</v>
      </c>
      <c r="AV382" t="n">
        <v>30.29000091552734</v>
      </c>
      <c r="AW382" t="n">
        <v/>
      </c>
      <c r="AX382" t="n">
        <v>1.019999980926514</v>
      </c>
      <c r="AY382" t="n">
        <v/>
      </c>
      <c r="AZ382" t="n">
        <v/>
      </c>
      <c r="BA382" t="n">
        <v>32.46500015258789</v>
      </c>
      <c r="BB382" t="n">
        <v>25.54000091552734</v>
      </c>
      <c r="BC382" t="n">
        <v>193.2200012207031</v>
      </c>
      <c r="BD382" t="n">
        <v>177.7100067138672</v>
      </c>
      <c r="BE382" t="n">
        <v>138.1399993896484</v>
      </c>
      <c r="BF382" t="n">
        <v>152.4199981689453</v>
      </c>
      <c r="BG382" t="n">
        <v>108.8600006103516</v>
      </c>
      <c r="BH382" t="n">
        <v/>
      </c>
      <c r="BI382" t="n">
        <v>140.1600036621094</v>
      </c>
      <c r="BJ382" t="n">
        <v>14.86999988555908</v>
      </c>
      <c r="BK382" t="n">
        <v>14.77999973297119</v>
      </c>
      <c r="BL382" t="n">
        <v>118.5100021362305</v>
      </c>
      <c r="BM382" t="n">
        <v>107.9899978637695</v>
      </c>
      <c r="BN382" t="n">
        <v>21.59000015258789</v>
      </c>
      <c r="BO382" t="n">
        <v>140.8200073242188</v>
      </c>
      <c r="BP382" t="n">
        <v>22.1299991607666</v>
      </c>
      <c r="BQ382" t="n">
        <v>30.5049991607666</v>
      </c>
      <c r="BR382" t="n">
        <v>19.57500076293945</v>
      </c>
      <c r="BS382" t="n">
        <v/>
      </c>
      <c r="BT382" t="n">
        <v>18.61000061035156</v>
      </c>
      <c r="BU382" t="n">
        <v>21.23999977111816</v>
      </c>
      <c r="BV382" t="n">
        <v>7.355000019073486</v>
      </c>
      <c r="BW382" t="n">
        <v/>
      </c>
      <c r="BX382" t="n">
        <v>29.29999923706055</v>
      </c>
      <c r="BY382" t="n">
        <v>16.46999931335449</v>
      </c>
      <c r="BZ382" t="n">
        <v>21.95499992370605</v>
      </c>
      <c r="CA382" t="n">
        <v/>
      </c>
      <c r="CB382" t="n">
        <v>9.774999618530273</v>
      </c>
      <c r="CC382" t="n">
        <v>10.45499992370605</v>
      </c>
      <c r="CD382" t="n">
        <v/>
      </c>
      <c r="CE382" t="n">
        <v>22.04999923706055</v>
      </c>
      <c r="CF382" t="n">
        <v>27.79000091552734</v>
      </c>
      <c r="CG382" t="n">
        <v>24.90999984741211</v>
      </c>
      <c r="CH382" t="n">
        <v>18.70000076293945</v>
      </c>
      <c r="CI382" t="n">
        <v>23.34000015258789</v>
      </c>
      <c r="CJ382" t="n">
        <v>26.53499984741211</v>
      </c>
      <c r="CK382" t="n">
        <v>21.55500030517578</v>
      </c>
      <c r="CL382" t="n">
        <v/>
      </c>
      <c r="CM382" t="n">
        <v>7.690999984741211</v>
      </c>
      <c r="CN382" t="n">
        <v>19.40999984741211</v>
      </c>
      <c r="CO382" t="n">
        <v>5.951000213623047</v>
      </c>
      <c r="CP382" t="n">
        <v>39.15000152587891</v>
      </c>
      <c r="CQ382" t="n">
        <v>10.0649995803833</v>
      </c>
      <c r="CR382" t="n">
        <v>89.58999633789062</v>
      </c>
      <c r="CS382" t="n">
        <v>16.78000068664551</v>
      </c>
      <c r="CT382" t="n">
        <v>22.6299991607666</v>
      </c>
      <c r="CU382" t="n">
        <v>127.8300018310547</v>
      </c>
      <c r="CV382" t="n">
        <v>7.901000022888184</v>
      </c>
      <c r="CW382" t="n">
        <v/>
      </c>
      <c r="CX382" t="n">
        <v>11.30700016021729</v>
      </c>
      <c r="CY382" t="n">
        <v/>
      </c>
      <c r="CZ382" t="n">
        <v/>
      </c>
      <c r="DA382" t="n">
        <v/>
      </c>
      <c r="DB382" t="n">
        <v/>
      </c>
      <c r="DC382" t="n">
        <v>24.15999984741211</v>
      </c>
      <c r="DD382" t="n">
        <v>2827</v>
      </c>
      <c r="DE382" t="n">
        <v/>
      </c>
      <c r="DF382" t="n">
        <v>23.71999931335449</v>
      </c>
      <c r="DG382" t="n">
        <v/>
      </c>
      <c r="DH382" t="n">
        <v>107.2900009155273</v>
      </c>
      <c r="DI382" t="n">
        <v/>
      </c>
      <c r="DJ382" t="n">
        <v>23.55999946594238</v>
      </c>
      <c r="DK382" t="n">
        <v/>
      </c>
      <c r="DL382" t="n">
        <v>51.58610153198242</v>
      </c>
      <c r="DM382" t="n">
        <v>27.68000030517578</v>
      </c>
      <c r="DN382" t="n">
        <v>6.034999847412109</v>
      </c>
      <c r="DO382" t="n">
        <v/>
      </c>
    </row>
    <row r="383">
      <c r="A383" s="1" t="n">
        <v>41124</v>
      </c>
      <c r="B383" t="n">
        <v/>
      </c>
      <c r="C383" t="n">
        <v/>
      </c>
      <c r="D383" t="n">
        <v/>
      </c>
      <c r="E383" t="n">
        <v>128.0800018310547</v>
      </c>
      <c r="F383" t="n">
        <v>20.42000007629395</v>
      </c>
      <c r="G383" t="n">
        <v>163.1999969482422</v>
      </c>
      <c r="H383" t="n">
        <v>31.60000038146973</v>
      </c>
      <c r="I383" t="n">
        <v>68.30999755859375</v>
      </c>
      <c r="J383" t="n">
        <v>17.30999946594238</v>
      </c>
      <c r="K383" t="n">
        <v>48.77000045776367</v>
      </c>
      <c r="L383" t="n">
        <v>120.4349975585938</v>
      </c>
      <c r="M383" t="n">
        <v>33.54999923706055</v>
      </c>
      <c r="N383" t="n">
        <v>32.77999877929688</v>
      </c>
      <c r="O383" t="n">
        <v/>
      </c>
      <c r="P383" t="n">
        <v>23.05500030517578</v>
      </c>
      <c r="Q383" t="n">
        <v>114.4199981689453</v>
      </c>
      <c r="R383" t="n">
        <v>106.9160003662109</v>
      </c>
      <c r="S383" t="n">
        <v>137.5899963378906</v>
      </c>
      <c r="T383" t="n">
        <v>153.1000061035156</v>
      </c>
      <c r="U383" t="n">
        <v>66.97000122070312</v>
      </c>
      <c r="V383" t="n">
        <v>23.70999908447266</v>
      </c>
      <c r="W383" t="n">
        <v>29.76000022888184</v>
      </c>
      <c r="X383" t="n">
        <v>54.06000137329102</v>
      </c>
      <c r="Y383" t="n">
        <v>106.5800018310547</v>
      </c>
      <c r="Z383" t="n">
        <v>30.15999984741211</v>
      </c>
      <c r="AA383" t="n">
        <v>20.39999961853027</v>
      </c>
      <c r="AB383" t="n">
        <v>62.43000030517578</v>
      </c>
      <c r="AC383" t="n">
        <v>49.16999816894531</v>
      </c>
      <c r="AD383" t="n">
        <v>32.04999923706055</v>
      </c>
      <c r="AE383" t="n">
        <v>5.733329772949219</v>
      </c>
      <c r="AF383" t="n">
        <v>6.11230993270874</v>
      </c>
      <c r="AG383" t="n">
        <v>30.29000091552734</v>
      </c>
      <c r="AH383" t="n">
        <v/>
      </c>
      <c r="AI383" t="n">
        <v>37.81000137329102</v>
      </c>
      <c r="AJ383" t="n">
        <v>122.4100036621094</v>
      </c>
      <c r="AK383" t="n">
        <v/>
      </c>
      <c r="AL383" t="n">
        <v>35.40000152587891</v>
      </c>
      <c r="AM383" t="n">
        <v>4.839729785919189</v>
      </c>
      <c r="AN383" t="n">
        <v>53.29999923706055</v>
      </c>
      <c r="AO383" t="n">
        <v>23.81999969482422</v>
      </c>
      <c r="AP383" t="n">
        <v>25.30500030517578</v>
      </c>
      <c r="AQ383" t="n">
        <v>104.9700012207031</v>
      </c>
      <c r="AR383" t="n">
        <v>53.79000091552734</v>
      </c>
      <c r="AS383" t="n">
        <v>62.2599983215332</v>
      </c>
      <c r="AT383" t="n">
        <v>7.494999885559082</v>
      </c>
      <c r="AU383" t="n">
        <v>13.56999969482422</v>
      </c>
      <c r="AV383" t="n">
        <v>30.18000030517578</v>
      </c>
      <c r="AW383" t="n">
        <v/>
      </c>
      <c r="AX383" t="n">
        <v>1.054999947547913</v>
      </c>
      <c r="AY383" t="n">
        <v/>
      </c>
      <c r="AZ383" t="n">
        <v/>
      </c>
      <c r="BA383" t="n">
        <v>33.25</v>
      </c>
      <c r="BB383" t="n">
        <v>25.71999931335449</v>
      </c>
      <c r="BC383" t="n">
        <v>193.0399932861328</v>
      </c>
      <c r="BD383" t="n">
        <v>176.3699951171875</v>
      </c>
      <c r="BE383" t="n">
        <v>139</v>
      </c>
      <c r="BF383" t="n">
        <v>153.1300048828125</v>
      </c>
      <c r="BG383" t="n">
        <v>106.9199981689453</v>
      </c>
      <c r="BH383" t="n">
        <v/>
      </c>
      <c r="BI383" t="n">
        <v>139.8000030517578</v>
      </c>
      <c r="BJ383" t="n">
        <v>15.58500003814697</v>
      </c>
      <c r="BK383" t="n">
        <v>15.30500030517578</v>
      </c>
      <c r="BL383" t="n">
        <v>118.0100021362305</v>
      </c>
      <c r="BM383" t="n">
        <v>107.9599990844727</v>
      </c>
      <c r="BN383" t="n">
        <v>22.1200008392334</v>
      </c>
      <c r="BO383" t="n">
        <v>140.4100036621094</v>
      </c>
      <c r="BP383" t="n">
        <v>22.34499931335449</v>
      </c>
      <c r="BQ383" t="n">
        <v>30.86499977111816</v>
      </c>
      <c r="BR383" t="n">
        <v>20.15999984741211</v>
      </c>
      <c r="BS383" t="n">
        <v/>
      </c>
      <c r="BT383" t="n">
        <v>18.84000015258789</v>
      </c>
      <c r="BU383" t="n">
        <v>21.68000030517578</v>
      </c>
      <c r="BV383" t="n">
        <v>7.320000171661377</v>
      </c>
      <c r="BW383" t="n">
        <v/>
      </c>
      <c r="BX383" t="n">
        <v>29.98999977111816</v>
      </c>
      <c r="BY383" t="n">
        <v>16.85499954223633</v>
      </c>
      <c r="BZ383" t="n">
        <v>22.05500030517578</v>
      </c>
      <c r="CA383" t="n">
        <v/>
      </c>
      <c r="CB383" t="n">
        <v>9.875</v>
      </c>
      <c r="CC383" t="n">
        <v>10.5649995803833</v>
      </c>
      <c r="CD383" t="n">
        <v/>
      </c>
      <c r="CE383" t="n">
        <v>22.25</v>
      </c>
      <c r="CF383" t="n">
        <v>28.70999908447266</v>
      </c>
      <c r="CG383" t="n">
        <v>24.97999954223633</v>
      </c>
      <c r="CH383" t="n">
        <v>18.70499992370605</v>
      </c>
      <c r="CI383" t="n">
        <v>23.57500076293945</v>
      </c>
      <c r="CJ383" t="n">
        <v>27.18499946594238</v>
      </c>
      <c r="CK383" t="n">
        <v>21.76499938964844</v>
      </c>
      <c r="CL383" t="n">
        <v/>
      </c>
      <c r="CM383" t="n">
        <v>7.781000137329102</v>
      </c>
      <c r="CN383" t="n">
        <v>19.56999969482422</v>
      </c>
      <c r="CO383" t="n">
        <v>6.449999809265137</v>
      </c>
      <c r="CP383" t="n">
        <v>42.20000076293945</v>
      </c>
      <c r="CQ383" t="n">
        <v>10.98499965667725</v>
      </c>
      <c r="CR383" t="n">
        <v>91.76000213623047</v>
      </c>
      <c r="CS383" t="n">
        <v>16.72500038146973</v>
      </c>
      <c r="CT383" t="n">
        <v>23.65999984741211</v>
      </c>
      <c r="CU383" t="n">
        <v>128.1100006103516</v>
      </c>
      <c r="CV383" t="n">
        <v>7.935999870300293</v>
      </c>
      <c r="CW383" t="n">
        <v/>
      </c>
      <c r="CX383" t="n">
        <v>11.36299991607666</v>
      </c>
      <c r="CY383" t="n">
        <v/>
      </c>
      <c r="CZ383" t="n">
        <v/>
      </c>
      <c r="DA383" t="n">
        <v/>
      </c>
      <c r="DB383" t="n">
        <v/>
      </c>
      <c r="DC383" t="n">
        <v>24.3799991607666</v>
      </c>
      <c r="DD383" t="n">
        <v>2842</v>
      </c>
      <c r="DE383" t="n">
        <v/>
      </c>
      <c r="DF383" t="n">
        <v>23.71999931335449</v>
      </c>
      <c r="DG383" t="n">
        <v/>
      </c>
      <c r="DH383" t="n">
        <v>107.7300033569336</v>
      </c>
      <c r="DI383" t="n">
        <v/>
      </c>
      <c r="DJ383" t="n">
        <v>23.55999946594238</v>
      </c>
      <c r="DK383" t="n">
        <v/>
      </c>
      <c r="DL383" t="n">
        <v>52.55870056152344</v>
      </c>
      <c r="DM383" t="n">
        <v>28.95999908447266</v>
      </c>
      <c r="DN383" t="n">
        <v>6.170000076293945</v>
      </c>
      <c r="DO383" t="n">
        <v/>
      </c>
    </row>
    <row r="384">
      <c r="A384" s="1" t="n">
        <v>41127</v>
      </c>
      <c r="B384" t="n">
        <v/>
      </c>
      <c r="C384" t="n">
        <v/>
      </c>
      <c r="D384" t="n">
        <v/>
      </c>
      <c r="E384" t="n">
        <v>128.2100067138672</v>
      </c>
      <c r="F384" t="n">
        <v>20.59000015258789</v>
      </c>
      <c r="G384" t="n">
        <v>162.7899932861328</v>
      </c>
      <c r="H384" t="n">
        <v>31.04000091552734</v>
      </c>
      <c r="I384" t="n">
        <v>68.83000183105469</v>
      </c>
      <c r="J384" t="n">
        <v>17.44000053405762</v>
      </c>
      <c r="K384" t="n">
        <v>49.36000061035156</v>
      </c>
      <c r="L384" t="n">
        <v>120.4349975585938</v>
      </c>
      <c r="M384" t="n">
        <v>33.84999847412109</v>
      </c>
      <c r="N384" t="n">
        <v>33.70000076293945</v>
      </c>
      <c r="O384" t="n">
        <v/>
      </c>
      <c r="P384" t="n">
        <v>22.96500015258789</v>
      </c>
      <c r="Q384" t="n">
        <v>119.2600021362305</v>
      </c>
      <c r="R384" t="n">
        <v>106.9100036621094</v>
      </c>
      <c r="S384" t="n">
        <v>137.6000061035156</v>
      </c>
      <c r="T384" t="n">
        <v>153.1300048828125</v>
      </c>
      <c r="U384" t="n">
        <v>67.48500061035156</v>
      </c>
      <c r="V384" t="n">
        <v>23.3799991607666</v>
      </c>
      <c r="W384" t="n">
        <v>29.88999938964844</v>
      </c>
      <c r="X384" t="n">
        <v>54.04999923706055</v>
      </c>
      <c r="Y384" t="n">
        <v>106.5</v>
      </c>
      <c r="Z384" t="n">
        <v>30.54999923706055</v>
      </c>
      <c r="AA384" t="n">
        <v>20.64999961853027</v>
      </c>
      <c r="AB384" t="n">
        <v>62.34000015258789</v>
      </c>
      <c r="AC384" t="n">
        <v>48.84000015258789</v>
      </c>
      <c r="AD384" t="n">
        <v>31.70999908447266</v>
      </c>
      <c r="AE384" t="n">
        <v>5.786670207977295</v>
      </c>
      <c r="AF384" t="n">
        <v>6.117310047149658</v>
      </c>
      <c r="AG384" t="n">
        <v>30.40999984741211</v>
      </c>
      <c r="AH384" t="n">
        <v/>
      </c>
      <c r="AI384" t="n">
        <v>38.09000015258789</v>
      </c>
      <c r="AJ384" t="n">
        <v>122.5299987792969</v>
      </c>
      <c r="AK384" t="n">
        <v/>
      </c>
      <c r="AL384" t="n">
        <v>35.5099983215332</v>
      </c>
      <c r="AM384" t="n">
        <v/>
      </c>
      <c r="AN384" t="n">
        <v>53.38999938964844</v>
      </c>
      <c r="AO384" t="n">
        <v>24.08499908447266</v>
      </c>
      <c r="AP384" t="n">
        <v>25.35499954223633</v>
      </c>
      <c r="AQ384" t="n">
        <v>105.379997253418</v>
      </c>
      <c r="AR384" t="n">
        <v>53.77000045776367</v>
      </c>
      <c r="AS384" t="n">
        <v>62.66999816894531</v>
      </c>
      <c r="AT384" t="n">
        <v>7.592999935150146</v>
      </c>
      <c r="AU384" t="n">
        <v>13.64000034332275</v>
      </c>
      <c r="AV384" t="n">
        <v>29.97999954223633</v>
      </c>
      <c r="AW384" t="n">
        <v/>
      </c>
      <c r="AX384" t="n">
        <v>1.075000047683716</v>
      </c>
      <c r="AY384" t="n">
        <v/>
      </c>
      <c r="AZ384" t="n">
        <v/>
      </c>
      <c r="BA384" t="n">
        <v>33.2599983215332</v>
      </c>
      <c r="BB384" t="n">
        <v>25.78000068664551</v>
      </c>
      <c r="BC384" t="n">
        <v>193.4100036621094</v>
      </c>
      <c r="BD384" t="n">
        <v>176.5200042724609</v>
      </c>
      <c r="BE384" t="n">
        <v>139.2899932861328</v>
      </c>
      <c r="BF384" t="n">
        <v>153.6399993896484</v>
      </c>
      <c r="BG384" t="n">
        <v>106.4400024414062</v>
      </c>
      <c r="BH384" t="n">
        <v/>
      </c>
      <c r="BI384" t="n">
        <v>139.9400024414062</v>
      </c>
      <c r="BJ384" t="n">
        <v>15.85999965667725</v>
      </c>
      <c r="BK384" t="n">
        <v>15.50500011444092</v>
      </c>
      <c r="BL384" t="n">
        <v>118.4100036621094</v>
      </c>
      <c r="BM384" t="n">
        <v>108.3399963378906</v>
      </c>
      <c r="BN384" t="n">
        <v>22.47999954223633</v>
      </c>
      <c r="BO384" t="n">
        <v>140.6000061035156</v>
      </c>
      <c r="BP384" t="n">
        <v>22.45499992370605</v>
      </c>
      <c r="BQ384" t="n">
        <v>31.0049991607666</v>
      </c>
      <c r="BR384" t="n">
        <v>20.32500076293945</v>
      </c>
      <c r="BS384" t="n">
        <v/>
      </c>
      <c r="BT384" t="n">
        <v>18.8700008392334</v>
      </c>
      <c r="BU384" t="n">
        <v>21.7549991607666</v>
      </c>
      <c r="BV384" t="n">
        <v>7.380000114440918</v>
      </c>
      <c r="BW384" t="n">
        <v/>
      </c>
      <c r="BX384" t="n">
        <v>30.14500045776367</v>
      </c>
      <c r="BY384" t="n">
        <v>16.96999931335449</v>
      </c>
      <c r="BZ384" t="n">
        <v>22.02499961853027</v>
      </c>
      <c r="CA384" t="n">
        <v/>
      </c>
      <c r="CB384" t="n">
        <v>9.925000190734863</v>
      </c>
      <c r="CC384" t="n">
        <v>10.59000015258789</v>
      </c>
      <c r="CD384" t="n">
        <v/>
      </c>
      <c r="CE384" t="n">
        <v>22.17000007629395</v>
      </c>
      <c r="CF384" t="n">
        <v>28.6200008392334</v>
      </c>
      <c r="CG384" t="n">
        <v>24.94000053405762</v>
      </c>
      <c r="CH384" t="n">
        <v>18.64999961853027</v>
      </c>
      <c r="CI384" t="n">
        <v>23.60000038146973</v>
      </c>
      <c r="CJ384" t="n">
        <v>27.30500030517578</v>
      </c>
      <c r="CK384" t="n">
        <v>21.78000068664551</v>
      </c>
      <c r="CL384" t="n">
        <v/>
      </c>
      <c r="CM384" t="n">
        <v>7.828000068664551</v>
      </c>
      <c r="CN384" t="n">
        <v>19.65999984741211</v>
      </c>
      <c r="CO384" t="n">
        <v>6.561999797821045</v>
      </c>
      <c r="CP384" t="n">
        <v>42.88000106811523</v>
      </c>
      <c r="CQ384" t="n">
        <v>11.25</v>
      </c>
      <c r="CR384" t="n">
        <v>92.36000061035156</v>
      </c>
      <c r="CS384" t="n">
        <v>16.84000015258789</v>
      </c>
      <c r="CT384" t="n">
        <v>23.94499969482422</v>
      </c>
      <c r="CU384" t="n">
        <v>128.4199981689453</v>
      </c>
      <c r="CV384" t="n">
        <v>7.934000015258789</v>
      </c>
      <c r="CW384" t="n">
        <v/>
      </c>
      <c r="CX384" t="n">
        <v>11.35400009155273</v>
      </c>
      <c r="CY384" t="n">
        <v/>
      </c>
      <c r="CZ384" t="n">
        <v/>
      </c>
      <c r="DA384" t="n">
        <v/>
      </c>
      <c r="DB384" t="n">
        <v/>
      </c>
      <c r="DC384" t="n">
        <v>24.5</v>
      </c>
      <c r="DD384" t="n">
        <v>2839</v>
      </c>
      <c r="DE384" t="n">
        <v/>
      </c>
      <c r="DF384" t="n">
        <v>23.71999931335449</v>
      </c>
      <c r="DG384" t="n">
        <v/>
      </c>
      <c r="DH384" t="n">
        <v>107.6800003051758</v>
      </c>
      <c r="DI384" t="n">
        <v/>
      </c>
      <c r="DJ384" t="n">
        <v>23.55999946594238</v>
      </c>
      <c r="DK384" t="n">
        <v/>
      </c>
      <c r="DL384" t="n">
        <v>52.97280120849609</v>
      </c>
      <c r="DM384" t="n">
        <v>28.73999977111816</v>
      </c>
      <c r="DN384" t="n">
        <v>6.172999858856201</v>
      </c>
      <c r="DO384" t="n">
        <v/>
      </c>
    </row>
    <row r="385">
      <c r="A385" s="1" t="n">
        <v>41128</v>
      </c>
      <c r="B385" t="n">
        <v/>
      </c>
      <c r="C385" t="n">
        <v/>
      </c>
      <c r="D385" t="n">
        <v/>
      </c>
      <c r="E385" t="n">
        <v>127.4700012207031</v>
      </c>
      <c r="F385" t="n">
        <v>20.71999931335449</v>
      </c>
      <c r="G385" t="n">
        <v>161.8200073242188</v>
      </c>
      <c r="H385" t="n">
        <v>30.06999969482422</v>
      </c>
      <c r="I385" t="n">
        <v>69.30999755859375</v>
      </c>
      <c r="J385" t="n">
        <v>17.6200008392334</v>
      </c>
      <c r="K385" t="n">
        <v>49.5099983215332</v>
      </c>
      <c r="L385" t="n">
        <v>120.4349975585938</v>
      </c>
      <c r="M385" t="n">
        <v>34.36999893188477</v>
      </c>
      <c r="N385" t="n">
        <v>33.81000137329102</v>
      </c>
      <c r="O385" t="n">
        <v/>
      </c>
      <c r="P385" t="n">
        <v>23.16500091552734</v>
      </c>
      <c r="Q385" t="n">
        <v>122.3600006103516</v>
      </c>
      <c r="R385" t="n">
        <v>106.9100036621094</v>
      </c>
      <c r="S385" t="n">
        <v>138.1499938964844</v>
      </c>
      <c r="T385" t="n">
        <v>153.5899963378906</v>
      </c>
      <c r="U385" t="n">
        <v>67.94499969482422</v>
      </c>
      <c r="V385" t="n">
        <v>23.02000045776367</v>
      </c>
      <c r="W385" t="n">
        <v>30.03000068664551</v>
      </c>
      <c r="X385" t="n">
        <v>54.11000061035156</v>
      </c>
      <c r="Y385" t="n">
        <v>106.6999969482422</v>
      </c>
      <c r="Z385" t="n">
        <v>30.64999961853027</v>
      </c>
      <c r="AA385" t="n">
        <v>20.82999992370605</v>
      </c>
      <c r="AB385" t="n">
        <v>63.02999877929688</v>
      </c>
      <c r="AC385" t="n">
        <v>48.5099983215332</v>
      </c>
      <c r="AD385" t="n">
        <v>31.10000038146973</v>
      </c>
      <c r="AE385" t="n">
        <v>5.873330116271973</v>
      </c>
      <c r="AF385" t="n">
        <v>6.144229888916016</v>
      </c>
      <c r="AG385" t="n">
        <v>30.54000091552734</v>
      </c>
      <c r="AH385" t="n">
        <v/>
      </c>
      <c r="AI385" t="n">
        <v>38.34000015258789</v>
      </c>
      <c r="AJ385" t="n">
        <v>121.9899978637695</v>
      </c>
      <c r="AK385" t="n">
        <v/>
      </c>
      <c r="AL385" t="n">
        <v>35.63000106811523</v>
      </c>
      <c r="AM385" t="n">
        <v>4.850890159606934</v>
      </c>
      <c r="AN385" t="n">
        <v>53.76499938964844</v>
      </c>
      <c r="AO385" t="n">
        <v>24.54500007629395</v>
      </c>
      <c r="AP385" t="n">
        <v>25.46999931335449</v>
      </c>
      <c r="AQ385" t="n">
        <v>105.7799987792969</v>
      </c>
      <c r="AR385" t="n">
        <v>53.81999969482422</v>
      </c>
      <c r="AS385" t="n">
        <v>63.13999938964844</v>
      </c>
      <c r="AT385" t="n">
        <v>7.598000049591064</v>
      </c>
      <c r="AU385" t="n">
        <v>13.75</v>
      </c>
      <c r="AV385" t="n">
        <v>30.18000030517578</v>
      </c>
      <c r="AW385" t="n">
        <v/>
      </c>
      <c r="AX385" t="n">
        <v>1.095000028610229</v>
      </c>
      <c r="AY385" t="n">
        <v/>
      </c>
      <c r="AZ385" t="n">
        <v/>
      </c>
      <c r="BA385" t="n">
        <v>33.67499923706055</v>
      </c>
      <c r="BB385" t="n">
        <v>25.95999908447266</v>
      </c>
      <c r="BC385" t="n">
        <v>192.9499969482422</v>
      </c>
      <c r="BD385" t="n">
        <v>175.7100067138672</v>
      </c>
      <c r="BE385" t="n">
        <v>139.0299987792969</v>
      </c>
      <c r="BF385" t="n">
        <v>153.1999969482422</v>
      </c>
      <c r="BG385" t="n">
        <v>106.3899993896484</v>
      </c>
      <c r="BH385" t="n">
        <v/>
      </c>
      <c r="BI385" t="n">
        <v>139.8000030517578</v>
      </c>
      <c r="BJ385" t="n">
        <v>16.20000076293945</v>
      </c>
      <c r="BK385" t="n">
        <v>15.74499988555908</v>
      </c>
      <c r="BL385" t="n">
        <v>118.4700012207031</v>
      </c>
      <c r="BM385" t="n">
        <v>108.0100021362305</v>
      </c>
      <c r="BN385" t="n">
        <v>22.60000038146973</v>
      </c>
      <c r="BO385" t="n">
        <v>140.3000030517578</v>
      </c>
      <c r="BP385" t="n">
        <v>22.57500076293945</v>
      </c>
      <c r="BQ385" t="n">
        <v>31.13500022888184</v>
      </c>
      <c r="BR385" t="n">
        <v>20.47500038146973</v>
      </c>
      <c r="BS385" t="n">
        <v/>
      </c>
      <c r="BT385" t="n">
        <v>18.97999954223633</v>
      </c>
      <c r="BU385" t="n">
        <v>22.17499923706055</v>
      </c>
      <c r="BV385" t="n">
        <v>7.474999904632568</v>
      </c>
      <c r="BW385" t="n">
        <v/>
      </c>
      <c r="BX385" t="n">
        <v>30.36499977111816</v>
      </c>
      <c r="BY385" t="n">
        <v>17.03000068664551</v>
      </c>
      <c r="BZ385" t="n">
        <v>22.14999961853027</v>
      </c>
      <c r="CA385" t="n">
        <v/>
      </c>
      <c r="CB385" t="n">
        <v>10.13000011444092</v>
      </c>
      <c r="CC385" t="n">
        <v>10.63500022888184</v>
      </c>
      <c r="CD385" t="n">
        <v/>
      </c>
      <c r="CE385" t="n">
        <v>22.1200008392334</v>
      </c>
      <c r="CF385" t="n">
        <v>28.18000030517578</v>
      </c>
      <c r="CG385" t="n">
        <v>25.05999946594238</v>
      </c>
      <c r="CH385" t="n">
        <v>18.375</v>
      </c>
      <c r="CI385" t="n">
        <v>23.7549991607666</v>
      </c>
      <c r="CJ385" t="n">
        <v>27.48500061035156</v>
      </c>
      <c r="CK385" t="n">
        <v>21.92499923706055</v>
      </c>
      <c r="CL385" t="n">
        <v/>
      </c>
      <c r="CM385" t="n">
        <v>7.847000122070312</v>
      </c>
      <c r="CN385" t="n">
        <v>19.71999931335449</v>
      </c>
      <c r="CO385" t="n">
        <v>6.765999794006348</v>
      </c>
      <c r="CP385" t="n">
        <v>43.45999908447266</v>
      </c>
      <c r="CQ385" t="n">
        <v>11.65999984741211</v>
      </c>
      <c r="CR385" t="n">
        <v>92.94999694824219</v>
      </c>
      <c r="CS385" t="n">
        <v>17.04500007629395</v>
      </c>
      <c r="CT385" t="n">
        <v>24.39500045776367</v>
      </c>
      <c r="CU385" t="n">
        <v>128.1399993896484</v>
      </c>
      <c r="CV385" t="n">
        <v>7.98199987411499</v>
      </c>
      <c r="CW385" t="n">
        <v/>
      </c>
      <c r="CX385" t="n">
        <v>11.40900039672852</v>
      </c>
      <c r="CY385" t="n">
        <v/>
      </c>
      <c r="CZ385" t="n">
        <v/>
      </c>
      <c r="DA385" t="n">
        <v/>
      </c>
      <c r="DB385" t="n">
        <v/>
      </c>
      <c r="DC385" t="n">
        <v>24.61000061035156</v>
      </c>
      <c r="DD385" t="n">
        <v>2822</v>
      </c>
      <c r="DE385" t="n">
        <v/>
      </c>
      <c r="DF385" t="n">
        <v>23.92000007629395</v>
      </c>
      <c r="DG385" t="n">
        <v/>
      </c>
      <c r="DH385" t="n">
        <v>108.2200012207031</v>
      </c>
      <c r="DI385" t="n">
        <v/>
      </c>
      <c r="DJ385" t="n">
        <v>23.55999946594238</v>
      </c>
      <c r="DK385" t="n">
        <v/>
      </c>
      <c r="DL385" t="n">
        <v>53.27610015869141</v>
      </c>
      <c r="DM385" t="n">
        <v>29.3700008392334</v>
      </c>
      <c r="DN385" t="n">
        <v>6.150000095367432</v>
      </c>
      <c r="DO385" t="n">
        <v/>
      </c>
    </row>
    <row r="386">
      <c r="A386" s="1" t="n">
        <v>41129</v>
      </c>
      <c r="B386" t="n">
        <v/>
      </c>
      <c r="C386" t="n">
        <v/>
      </c>
      <c r="D386" t="n">
        <v/>
      </c>
      <c r="E386" t="n">
        <v>127.8300018310547</v>
      </c>
      <c r="F386" t="n">
        <v>20.88999938964844</v>
      </c>
      <c r="G386" t="n">
        <v>162.4900054931641</v>
      </c>
      <c r="H386" t="n">
        <v>30.26000022888184</v>
      </c>
      <c r="I386" t="n">
        <v>69.31999969482422</v>
      </c>
      <c r="J386" t="n">
        <v>17.61000061035156</v>
      </c>
      <c r="K386" t="n">
        <v>49.13999938964844</v>
      </c>
      <c r="L386" t="n">
        <v>120.4300003051758</v>
      </c>
      <c r="M386" t="n">
        <v>34.24499893188477</v>
      </c>
      <c r="N386" t="n">
        <v>34.54999923706055</v>
      </c>
      <c r="O386" t="n">
        <v/>
      </c>
      <c r="P386" t="n">
        <v>23.32999992370605</v>
      </c>
      <c r="Q386" t="n">
        <v>121.6999969482422</v>
      </c>
      <c r="R386" t="n">
        <v>106.911003112793</v>
      </c>
      <c r="S386" t="n">
        <v>139.6900024414062</v>
      </c>
      <c r="T386" t="n">
        <v>154.7599945068359</v>
      </c>
      <c r="U386" t="n">
        <v>67.91000366210938</v>
      </c>
      <c r="V386" t="n">
        <v>23</v>
      </c>
      <c r="W386" t="n">
        <v>30.21999931335449</v>
      </c>
      <c r="X386" t="n">
        <v>54.09999847412109</v>
      </c>
      <c r="Y386" t="n">
        <v>107.25</v>
      </c>
      <c r="Z386" t="n">
        <v>30.45999908447266</v>
      </c>
      <c r="AA386" t="n">
        <v>20.71999931335449</v>
      </c>
      <c r="AB386" t="n">
        <v>62.63999938964844</v>
      </c>
      <c r="AC386" t="n">
        <v>48.4900016784668</v>
      </c>
      <c r="AD386" t="n">
        <v>31.20999908447266</v>
      </c>
      <c r="AE386" t="n">
        <v>5.855000019073486</v>
      </c>
      <c r="AF386" t="n">
        <v>6.088850021362305</v>
      </c>
      <c r="AG386" t="n">
        <v>30.76000022888184</v>
      </c>
      <c r="AH386" t="n">
        <v/>
      </c>
      <c r="AI386" t="n">
        <v>38.34000015258789</v>
      </c>
      <c r="AJ386" t="n">
        <v>122.2900009155273</v>
      </c>
      <c r="AK386" t="n">
        <v/>
      </c>
      <c r="AL386" t="n">
        <v>35.91999816894531</v>
      </c>
      <c r="AM386" t="n">
        <v>4.876589775085449</v>
      </c>
      <c r="AN386" t="n">
        <v>54.02500152587891</v>
      </c>
      <c r="AO386" t="n">
        <v>24.46999931335449</v>
      </c>
      <c r="AP386" t="n">
        <v>25.6299991607666</v>
      </c>
      <c r="AQ386" t="n">
        <v>105.8399963378906</v>
      </c>
      <c r="AR386" t="n">
        <v>53.83000183105469</v>
      </c>
      <c r="AS386" t="n">
        <v>63.11000061035156</v>
      </c>
      <c r="AT386" t="n">
        <v>7.507999897003174</v>
      </c>
      <c r="AU386" t="n">
        <v>13.77999973297119</v>
      </c>
      <c r="AV386" t="n">
        <v>30.27000045776367</v>
      </c>
      <c r="AW386" t="n">
        <v/>
      </c>
      <c r="AX386" t="n">
        <v>1.075000047683716</v>
      </c>
      <c r="AY386" t="n">
        <v/>
      </c>
      <c r="AZ386" t="n">
        <v/>
      </c>
      <c r="BA386" t="n">
        <v>33.56499862670898</v>
      </c>
      <c r="BB386" t="n">
        <v>25.82999992370605</v>
      </c>
      <c r="BC386" t="n">
        <v>193.1999969482422</v>
      </c>
      <c r="BD386" t="n">
        <v>176.1999969482422</v>
      </c>
      <c r="BE386" t="n">
        <v>138.9799957275391</v>
      </c>
      <c r="BF386" t="n">
        <v>153.3800048828125</v>
      </c>
      <c r="BG386" t="n">
        <v>106.8099975585938</v>
      </c>
      <c r="BH386" t="n">
        <v/>
      </c>
      <c r="BI386" t="n">
        <v>140.3899993896484</v>
      </c>
      <c r="BJ386" t="n">
        <v>16.18499946594238</v>
      </c>
      <c r="BK386" t="n">
        <v>15.73499965667725</v>
      </c>
      <c r="BL386" t="n">
        <v>118.7900009155273</v>
      </c>
      <c r="BM386" t="n">
        <v>108.3199996948242</v>
      </c>
      <c r="BN386" t="n">
        <v>22.77000045776367</v>
      </c>
      <c r="BO386" t="n">
        <v>140.5899963378906</v>
      </c>
      <c r="BP386" t="n">
        <v>22.70999908447266</v>
      </c>
      <c r="BQ386" t="n">
        <v>31.36000061035156</v>
      </c>
      <c r="BR386" t="n">
        <v>20.46500015258789</v>
      </c>
      <c r="BS386" t="n">
        <v/>
      </c>
      <c r="BT386" t="n">
        <v>19.05999946594238</v>
      </c>
      <c r="BU386" t="n">
        <v>21.98999977111816</v>
      </c>
      <c r="BV386" t="n">
        <v>7.474999904632568</v>
      </c>
      <c r="BW386" t="n">
        <v/>
      </c>
      <c r="BX386" t="n">
        <v>30.45499992370605</v>
      </c>
      <c r="BY386" t="n">
        <v>17.13500022888184</v>
      </c>
      <c r="BZ386" t="n">
        <v>22.2549991607666</v>
      </c>
      <c r="CA386" t="n">
        <v/>
      </c>
      <c r="CB386" t="n">
        <v>10.11499977111816</v>
      </c>
      <c r="CC386" t="n">
        <v>10.63500022888184</v>
      </c>
      <c r="CD386" t="n">
        <v/>
      </c>
      <c r="CE386" t="n">
        <v>22.22999954223633</v>
      </c>
      <c r="CF386" t="n">
        <v>28.21999931335449</v>
      </c>
      <c r="CG386" t="n">
        <v>25.15999984741211</v>
      </c>
      <c r="CH386" t="n">
        <v>18.32999992370605</v>
      </c>
      <c r="CI386" t="n">
        <v>23.84000015258789</v>
      </c>
      <c r="CJ386" t="n">
        <v>27.45000076293945</v>
      </c>
      <c r="CK386" t="n">
        <v>21.98999977111816</v>
      </c>
      <c r="CL386" t="n">
        <v/>
      </c>
      <c r="CM386" t="n">
        <v>7.909999847412109</v>
      </c>
      <c r="CN386" t="n">
        <v>19.85000038146973</v>
      </c>
      <c r="CO386" t="n">
        <v>6.721000194549561</v>
      </c>
      <c r="CP386" t="n">
        <v>43.41999816894531</v>
      </c>
      <c r="CQ386" t="n">
        <v>11.59000015258789</v>
      </c>
      <c r="CR386" t="n">
        <v>93.23999786376953</v>
      </c>
      <c r="CS386" t="n">
        <v>17.04500007629395</v>
      </c>
      <c r="CT386" t="n">
        <v>24.30999946594238</v>
      </c>
      <c r="CU386" t="n">
        <v>128.3999938964844</v>
      </c>
      <c r="CV386" t="n">
        <v>8.02400016784668</v>
      </c>
      <c r="CW386" t="n">
        <v/>
      </c>
      <c r="CX386" t="n">
        <v>11.45199966430664</v>
      </c>
      <c r="CY386" t="n">
        <v/>
      </c>
      <c r="CZ386" t="n">
        <v/>
      </c>
      <c r="DA386" t="n">
        <v/>
      </c>
      <c r="DB386" t="n">
        <v/>
      </c>
      <c r="DC386" t="n">
        <v>24.70999908447266</v>
      </c>
      <c r="DD386" t="n">
        <v>2808</v>
      </c>
      <c r="DE386" t="n">
        <v/>
      </c>
      <c r="DF386" t="n">
        <v>24.25</v>
      </c>
      <c r="DG386" t="n">
        <v/>
      </c>
      <c r="DH386" t="n">
        <v>108.6399993896484</v>
      </c>
      <c r="DI386" t="n">
        <v/>
      </c>
      <c r="DJ386" t="n">
        <v>23.55999946594238</v>
      </c>
      <c r="DK386" t="n">
        <v/>
      </c>
      <c r="DL386" t="n">
        <v>53.30459976196289</v>
      </c>
      <c r="DM386" t="n">
        <v>29.1200008392334</v>
      </c>
      <c r="DN386" t="n">
        <v>6.217999935150146</v>
      </c>
      <c r="DO386" t="n">
        <v/>
      </c>
    </row>
    <row r="387">
      <c r="A387" s="1" t="n">
        <v>41130</v>
      </c>
      <c r="B387" t="n">
        <v/>
      </c>
      <c r="C387" t="n">
        <v/>
      </c>
      <c r="D387" t="n">
        <v/>
      </c>
      <c r="E387" t="n">
        <v>127.7399978637695</v>
      </c>
      <c r="F387" t="n">
        <v>20.98999977111816</v>
      </c>
      <c r="G387" t="n">
        <v>163.0200042724609</v>
      </c>
      <c r="H387" t="n">
        <v>29.97500038146973</v>
      </c>
      <c r="I387" t="n">
        <v>69.31999969482422</v>
      </c>
      <c r="J387" t="n">
        <v>17.55999946594238</v>
      </c>
      <c r="K387" t="n">
        <v>49.27000045776367</v>
      </c>
      <c r="L387" t="n">
        <v>120.4349975585938</v>
      </c>
      <c r="M387" t="n">
        <v>34.41999816894531</v>
      </c>
      <c r="N387" t="n">
        <v>34.59000015258789</v>
      </c>
      <c r="O387" t="n">
        <v/>
      </c>
      <c r="P387" t="n">
        <v>23.56500053405762</v>
      </c>
      <c r="Q387" t="n">
        <v>120.8399963378906</v>
      </c>
      <c r="R387" t="n">
        <v>106.911003112793</v>
      </c>
      <c r="S387" t="n">
        <v>140.2899932861328</v>
      </c>
      <c r="T387" t="n">
        <v>155.5099945068359</v>
      </c>
      <c r="U387" t="n">
        <v>67.91500091552734</v>
      </c>
      <c r="V387" t="n">
        <v>22.95999908447266</v>
      </c>
      <c r="W387" t="n">
        <v>30.48999977111816</v>
      </c>
      <c r="X387" t="n">
        <v>54.47999954223633</v>
      </c>
      <c r="Y387" t="n">
        <v>107.7099990844727</v>
      </c>
      <c r="Z387" t="n">
        <v>30.61000061035156</v>
      </c>
      <c r="AA387" t="n">
        <v>20.76000022888184</v>
      </c>
      <c r="AB387" t="n">
        <v>62.77000045776367</v>
      </c>
      <c r="AC387" t="n">
        <v>48.4900016784668</v>
      </c>
      <c r="AD387" t="n">
        <v>31.13999938964844</v>
      </c>
      <c r="AE387" t="n">
        <v>5.882500171661377</v>
      </c>
      <c r="AF387" t="n">
        <v>6.075769901275635</v>
      </c>
      <c r="AG387" t="n">
        <v>31.06999969482422</v>
      </c>
      <c r="AH387" t="n">
        <v/>
      </c>
      <c r="AI387" t="n">
        <v>38.33000183105469</v>
      </c>
      <c r="AJ387" t="n">
        <v>122.2399978637695</v>
      </c>
      <c r="AK387" t="n">
        <v/>
      </c>
      <c r="AL387" t="n">
        <v>36.40999984741211</v>
      </c>
      <c r="AM387" t="n">
        <v>4.902949810028076</v>
      </c>
      <c r="AN387" t="n">
        <v>54.40000152587891</v>
      </c>
      <c r="AO387" t="n">
        <v>24.4950008392334</v>
      </c>
      <c r="AP387" t="n">
        <v>25.72500038146973</v>
      </c>
      <c r="AQ387" t="n">
        <v>105.9599990844727</v>
      </c>
      <c r="AR387" t="n">
        <v>54.20000076293945</v>
      </c>
      <c r="AS387" t="n">
        <v>63.11000061035156</v>
      </c>
      <c r="AT387" t="n">
        <v>7.498000144958496</v>
      </c>
      <c r="AU387" t="n">
        <v>13.77999973297119</v>
      </c>
      <c r="AV387" t="n">
        <v>30.80999946594238</v>
      </c>
      <c r="AW387" t="n">
        <v/>
      </c>
      <c r="AX387" t="n">
        <v>1.080000042915344</v>
      </c>
      <c r="AY387" t="n">
        <v/>
      </c>
      <c r="AZ387" t="n">
        <v/>
      </c>
      <c r="BA387" t="n">
        <v>33.82500076293945</v>
      </c>
      <c r="BB387" t="n">
        <v>26.04000091552734</v>
      </c>
      <c r="BC387" t="n">
        <v>193.7200012207031</v>
      </c>
      <c r="BD387" t="n">
        <v>176.1399993896484</v>
      </c>
      <c r="BE387" t="n">
        <v>138.9400024414062</v>
      </c>
      <c r="BF387" t="n">
        <v>153.3999938964844</v>
      </c>
      <c r="BG387" t="n">
        <v>107.4800033569336</v>
      </c>
      <c r="BH387" t="n">
        <v/>
      </c>
      <c r="BI387" t="n">
        <v>140.2599945068359</v>
      </c>
      <c r="BJ387" t="n">
        <v>16.17000007629395</v>
      </c>
      <c r="BK387" t="n">
        <v>15.69999980926514</v>
      </c>
      <c r="BL387" t="n">
        <v>118.9899978637695</v>
      </c>
      <c r="BM387" t="n">
        <v>108.2699966430664</v>
      </c>
      <c r="BN387" t="n">
        <v>22.86000061035156</v>
      </c>
      <c r="BO387" t="n">
        <v>140.6000061035156</v>
      </c>
      <c r="BP387" t="n">
        <v>22.93000030517578</v>
      </c>
      <c r="BQ387" t="n">
        <v>31.63500022888184</v>
      </c>
      <c r="BR387" t="n">
        <v>20.54000091552734</v>
      </c>
      <c r="BS387" t="n">
        <v/>
      </c>
      <c r="BT387" t="n">
        <v>19.19000053405762</v>
      </c>
      <c r="BU387" t="n">
        <v>22.10000038146973</v>
      </c>
      <c r="BV387" t="n">
        <v>7.53000020980835</v>
      </c>
      <c r="BW387" t="n">
        <v/>
      </c>
      <c r="BX387" t="n">
        <v>30.55999946594238</v>
      </c>
      <c r="BY387" t="n">
        <v>17.19499969482422</v>
      </c>
      <c r="BZ387" t="n">
        <v>22.40999984741211</v>
      </c>
      <c r="CA387" t="n">
        <v/>
      </c>
      <c r="CB387" t="n">
        <v>10.13500022888184</v>
      </c>
      <c r="CC387" t="n">
        <v>10.75</v>
      </c>
      <c r="CD387" t="n">
        <v/>
      </c>
      <c r="CE387" t="n">
        <v>22.31999969482422</v>
      </c>
      <c r="CF387" t="n">
        <v>28.31999969482422</v>
      </c>
      <c r="CG387" t="n">
        <v>25.70999908447266</v>
      </c>
      <c r="CH387" t="n">
        <v>18.34499931335449</v>
      </c>
      <c r="CI387" t="n">
        <v>23.9950008392334</v>
      </c>
      <c r="CJ387" t="n">
        <v>27.47999954223633</v>
      </c>
      <c r="CK387" t="n">
        <v>22.13999938964844</v>
      </c>
      <c r="CL387" t="n">
        <v/>
      </c>
      <c r="CM387" t="n">
        <v>7.96999979019165</v>
      </c>
      <c r="CN387" t="n">
        <v>19.98999977111816</v>
      </c>
      <c r="CO387" t="n">
        <v>6.783999919891357</v>
      </c>
      <c r="CP387" t="n">
        <v>43.43000030517578</v>
      </c>
      <c r="CQ387" t="n">
        <v>11.63000011444092</v>
      </c>
      <c r="CR387" t="n">
        <v>93.79000091552734</v>
      </c>
      <c r="CS387" t="n">
        <v>17.18000030517578</v>
      </c>
      <c r="CT387" t="n">
        <v>24.36499977111816</v>
      </c>
      <c r="CU387" t="n">
        <v>128.4400024414062</v>
      </c>
      <c r="CV387" t="n">
        <v>8.08899974822998</v>
      </c>
      <c r="CW387" t="n">
        <v/>
      </c>
      <c r="CX387" t="n">
        <v>11.5310001373291</v>
      </c>
      <c r="CY387" t="n">
        <v/>
      </c>
      <c r="CZ387" t="n">
        <v/>
      </c>
      <c r="DA387" t="n">
        <v/>
      </c>
      <c r="DB387" t="n">
        <v/>
      </c>
      <c r="DC387" t="n">
        <v>24.8799991607666</v>
      </c>
      <c r="DD387" t="n">
        <v>2817</v>
      </c>
      <c r="DE387" t="n">
        <v/>
      </c>
      <c r="DF387" t="n">
        <v>24.40999984741211</v>
      </c>
      <c r="DG387" t="n">
        <v/>
      </c>
      <c r="DH387" t="n">
        <v>109.5800018310547</v>
      </c>
      <c r="DI387" t="n">
        <v/>
      </c>
      <c r="DJ387" t="n">
        <v>23.55999946594238</v>
      </c>
      <c r="DK387" t="n">
        <v/>
      </c>
      <c r="DL387" t="n">
        <v>53.44039916992188</v>
      </c>
      <c r="DM387" t="n">
        <v>29.21999931335449</v>
      </c>
      <c r="DN387" t="n">
        <v>6.26800012588501</v>
      </c>
      <c r="DO387" t="n">
        <v/>
      </c>
    </row>
    <row r="388">
      <c r="A388" s="1" t="n">
        <v>41131</v>
      </c>
      <c r="B388" t="n">
        <v/>
      </c>
      <c r="C388" t="n">
        <v/>
      </c>
      <c r="D388" t="n">
        <v/>
      </c>
      <c r="E388" t="n">
        <v>128.3800048828125</v>
      </c>
      <c r="F388" t="n">
        <v>20.92000007629395</v>
      </c>
      <c r="G388" t="n">
        <v>163.7200012207031</v>
      </c>
      <c r="H388" t="n">
        <v>30.3799991607666</v>
      </c>
      <c r="I388" t="n">
        <v>69.12999725341797</v>
      </c>
      <c r="J388" t="n">
        <v>17.54999923706055</v>
      </c>
      <c r="K388" t="n">
        <v>49.36999893188477</v>
      </c>
      <c r="L388" t="n">
        <v>120.4300003051758</v>
      </c>
      <c r="M388" t="n">
        <v>34.18000030517578</v>
      </c>
      <c r="N388" t="n">
        <v>34.7599983215332</v>
      </c>
      <c r="O388" t="n">
        <v/>
      </c>
      <c r="P388" t="n">
        <v>23.21999931335449</v>
      </c>
      <c r="Q388" t="n">
        <v>119.5500030517578</v>
      </c>
      <c r="R388" t="n">
        <v>106.9059982299805</v>
      </c>
      <c r="S388" t="n">
        <v>140.6900024414062</v>
      </c>
      <c r="T388" t="n">
        <v>155.8200073242188</v>
      </c>
      <c r="U388" t="n">
        <v>67.71499633789062</v>
      </c>
      <c r="V388" t="n">
        <v>23.1200008392334</v>
      </c>
      <c r="W388" t="n">
        <v>30.40999984741211</v>
      </c>
      <c r="X388" t="n">
        <v>54.25</v>
      </c>
      <c r="Y388" t="n">
        <v>107.4199981689453</v>
      </c>
      <c r="Z388" t="n">
        <v>30.54000091552734</v>
      </c>
      <c r="AA388" t="n">
        <v>20.63999938964844</v>
      </c>
      <c r="AB388" t="n">
        <v>62.22999954223633</v>
      </c>
      <c r="AC388" t="n">
        <v>48.61000061035156</v>
      </c>
      <c r="AD388" t="n">
        <v>31.34000015258789</v>
      </c>
      <c r="AE388" t="n">
        <v>5.84250020980835</v>
      </c>
      <c r="AF388" t="n">
        <v>6.063459873199463</v>
      </c>
      <c r="AG388" t="n">
        <v>31.05999946594238</v>
      </c>
      <c r="AH388" t="n">
        <v/>
      </c>
      <c r="AI388" t="n">
        <v>38.22999954223633</v>
      </c>
      <c r="AJ388" t="n">
        <v>122.7600021362305</v>
      </c>
      <c r="AK388" t="n">
        <v/>
      </c>
      <c r="AL388" t="n">
        <v>36.33000183105469</v>
      </c>
      <c r="AM388" t="n">
        <v>4.912879943847656</v>
      </c>
      <c r="AN388" t="n">
        <v>54.26499938964844</v>
      </c>
      <c r="AO388" t="n">
        <v>24.32999992370605</v>
      </c>
      <c r="AP388" t="n">
        <v>25.63999938964844</v>
      </c>
      <c r="AQ388" t="n">
        <v>105.9499969482422</v>
      </c>
      <c r="AR388" t="n">
        <v>53.97000122070312</v>
      </c>
      <c r="AS388" t="n">
        <v>62.93999862670898</v>
      </c>
      <c r="AT388" t="n">
        <v>7.473000049591064</v>
      </c>
      <c r="AU388" t="n">
        <v>13.78999996185303</v>
      </c>
      <c r="AV388" t="n">
        <v>30.3799991607666</v>
      </c>
      <c r="AW388" t="n">
        <v/>
      </c>
      <c r="AX388" t="n">
        <v>1.085000038146973</v>
      </c>
      <c r="AY388" t="n">
        <v/>
      </c>
      <c r="AZ388" t="n">
        <v/>
      </c>
      <c r="BA388" t="n">
        <v>33.69499969482422</v>
      </c>
      <c r="BB388" t="n">
        <v>25.85000038146973</v>
      </c>
      <c r="BC388" t="n">
        <v>193.8500061035156</v>
      </c>
      <c r="BD388" t="n">
        <v>176.8300018310547</v>
      </c>
      <c r="BE388" t="n">
        <v>138.7599945068359</v>
      </c>
      <c r="BF388" t="n">
        <v>153.3099975585938</v>
      </c>
      <c r="BG388" t="n">
        <v>107.4899978637695</v>
      </c>
      <c r="BH388" t="n">
        <v/>
      </c>
      <c r="BI388" t="n">
        <v>140.5500030517578</v>
      </c>
      <c r="BJ388" t="n">
        <v>16.10000038146973</v>
      </c>
      <c r="BK388" t="n">
        <v>15.64000034332275</v>
      </c>
      <c r="BL388" t="n">
        <v>119.3300018310547</v>
      </c>
      <c r="BM388" t="n">
        <v>108.4300003051758</v>
      </c>
      <c r="BN388" t="n">
        <v>22.69000053405762</v>
      </c>
      <c r="BO388" t="n">
        <v>140.8500061035156</v>
      </c>
      <c r="BP388" t="n">
        <v>22.89999961853027</v>
      </c>
      <c r="BQ388" t="n">
        <v>31.59499931335449</v>
      </c>
      <c r="BR388" t="n">
        <v>20.44499969482422</v>
      </c>
      <c r="BS388" t="n">
        <v/>
      </c>
      <c r="BT388" t="n">
        <v>19.13999938964844</v>
      </c>
      <c r="BU388" t="n">
        <v>21.95000076293945</v>
      </c>
      <c r="BV388" t="n">
        <v>7.514999866485596</v>
      </c>
      <c r="BW388" t="n">
        <v/>
      </c>
      <c r="BX388" t="n">
        <v>30.5049991607666</v>
      </c>
      <c r="BY388" t="n">
        <v>17.15500068664551</v>
      </c>
      <c r="BZ388" t="n">
        <v>22.32500076293945</v>
      </c>
      <c r="CA388" t="n">
        <v/>
      </c>
      <c r="CB388" t="n">
        <v>10.10000038146973</v>
      </c>
      <c r="CC388" t="n">
        <v>10.72000026702881</v>
      </c>
      <c r="CD388" t="n">
        <v/>
      </c>
      <c r="CE388" t="n">
        <v>22.30999946594238</v>
      </c>
      <c r="CF388" t="n">
        <v>28.57999992370605</v>
      </c>
      <c r="CG388" t="n">
        <v>25.67000007629395</v>
      </c>
      <c r="CH388" t="n">
        <v>18.26000022888184</v>
      </c>
      <c r="CI388" t="n">
        <v>23.91500091552734</v>
      </c>
      <c r="CJ388" t="n">
        <v>27.39500045776367</v>
      </c>
      <c r="CK388" t="n">
        <v>22.05999946594238</v>
      </c>
      <c r="CL388" t="n">
        <v/>
      </c>
      <c r="CM388" t="n">
        <v>7.952000141143799</v>
      </c>
      <c r="CN388" t="n">
        <v>20</v>
      </c>
      <c r="CO388" t="n">
        <v>6.689000129699707</v>
      </c>
      <c r="CP388" t="n">
        <v>43.18000030517578</v>
      </c>
      <c r="CQ388" t="n">
        <v>11.47999954223633</v>
      </c>
      <c r="CR388" t="n">
        <v>93.36000061035156</v>
      </c>
      <c r="CS388" t="n">
        <v>17.13500022888184</v>
      </c>
      <c r="CT388" t="n">
        <v>24.20499992370605</v>
      </c>
      <c r="CU388" t="n">
        <v>128.4799957275391</v>
      </c>
      <c r="CV388" t="n">
        <v>8.057999610900879</v>
      </c>
      <c r="CW388" t="n">
        <v/>
      </c>
      <c r="CX388" t="n">
        <v>11.49199962615967</v>
      </c>
      <c r="CY388" t="n">
        <v/>
      </c>
      <c r="CZ388" t="n">
        <v/>
      </c>
      <c r="DA388" t="n">
        <v/>
      </c>
      <c r="DB388" t="n">
        <v/>
      </c>
      <c r="DC388" t="n">
        <v>24.85000038146973</v>
      </c>
      <c r="DD388" t="n">
        <v>2804</v>
      </c>
      <c r="DE388" t="n">
        <v/>
      </c>
      <c r="DF388" t="n">
        <v>24.38999938964844</v>
      </c>
      <c r="DG388" t="n">
        <v/>
      </c>
      <c r="DH388" t="n">
        <v>109</v>
      </c>
      <c r="DI388" t="n">
        <v/>
      </c>
      <c r="DJ388" t="n">
        <v>23.55999946594238</v>
      </c>
      <c r="DK388" t="n">
        <v/>
      </c>
      <c r="DL388" t="n">
        <v>53.46770095825195</v>
      </c>
      <c r="DM388" t="n">
        <v>29.21999931335449</v>
      </c>
      <c r="DN388" t="n">
        <v>6.275000095367432</v>
      </c>
      <c r="DO388" t="n">
        <v/>
      </c>
    </row>
    <row r="389">
      <c r="A389" s="1" t="n">
        <v>41134</v>
      </c>
      <c r="B389" t="n">
        <v/>
      </c>
      <c r="C389" t="n">
        <v/>
      </c>
      <c r="D389" t="n">
        <v/>
      </c>
      <c r="E389" t="n">
        <v>128.2899932861328</v>
      </c>
      <c r="F389" t="n">
        <v>20.71999931335449</v>
      </c>
      <c r="G389" t="n">
        <v>163.2799987792969</v>
      </c>
      <c r="H389" t="n">
        <v>30.54000091552734</v>
      </c>
      <c r="I389" t="n">
        <v>68.80999755859375</v>
      </c>
      <c r="J389" t="n">
        <v>17.45000076293945</v>
      </c>
      <c r="K389" t="n">
        <v>49.09999847412109</v>
      </c>
      <c r="L389" t="n">
        <v>120.4250030517578</v>
      </c>
      <c r="M389" t="n">
        <v>34.09000015258789</v>
      </c>
      <c r="N389" t="n">
        <v>34.34999847412109</v>
      </c>
      <c r="O389" t="n">
        <v/>
      </c>
      <c r="P389" t="n">
        <v>22.89999961853027</v>
      </c>
      <c r="Q389" t="n">
        <v>120.4300003051758</v>
      </c>
      <c r="R389" t="n">
        <v>106.9150009155273</v>
      </c>
      <c r="S389" t="n">
        <v>139.9900054931641</v>
      </c>
      <c r="T389" t="n">
        <v>155</v>
      </c>
      <c r="U389" t="n">
        <v>67.42500305175781</v>
      </c>
      <c r="V389" t="n">
        <v>23.3799991607666</v>
      </c>
      <c r="W389" t="n">
        <v>30.04000091552734</v>
      </c>
      <c r="X389" t="n">
        <v>54.18999862670898</v>
      </c>
      <c r="Y389" t="n">
        <v>106.9700012207031</v>
      </c>
      <c r="Z389" t="n">
        <v>30.40999984741211</v>
      </c>
      <c r="AA389" t="n">
        <v>20.54999923706055</v>
      </c>
      <c r="AB389" t="n">
        <v>62.22999954223633</v>
      </c>
      <c r="AC389" t="n">
        <v>48.84999847412109</v>
      </c>
      <c r="AD389" t="n">
        <v>31.44000053405762</v>
      </c>
      <c r="AE389" t="n">
        <v>5.823329925537109</v>
      </c>
      <c r="AF389" t="n">
        <v>6.042310237884521</v>
      </c>
      <c r="AG389" t="n">
        <v>30.64999961853027</v>
      </c>
      <c r="AH389" t="n">
        <v/>
      </c>
      <c r="AI389" t="n">
        <v>38.04999923706055</v>
      </c>
      <c r="AJ389" t="n">
        <v>122.6500015258789</v>
      </c>
      <c r="AK389" t="n">
        <v/>
      </c>
      <c r="AL389" t="n">
        <v>35.90000152587891</v>
      </c>
      <c r="AM389" t="n">
        <v>4.889200210571289</v>
      </c>
      <c r="AN389" t="n">
        <v>54.06000137329102</v>
      </c>
      <c r="AO389" t="n">
        <v>24.27499961853027</v>
      </c>
      <c r="AP389" t="n">
        <v>25.60499954223633</v>
      </c>
      <c r="AQ389" t="n">
        <v>105.9000015258789</v>
      </c>
      <c r="AR389" t="n">
        <v>53.90000152587891</v>
      </c>
      <c r="AS389" t="n">
        <v>62.65000152587891</v>
      </c>
      <c r="AT389" t="n">
        <v>7.388000011444092</v>
      </c>
      <c r="AU389" t="n">
        <v>13.77999973297119</v>
      </c>
      <c r="AV389" t="n">
        <v>30</v>
      </c>
      <c r="AW389" t="n">
        <v/>
      </c>
      <c r="AX389" t="n">
        <v>1.090000033378601</v>
      </c>
      <c r="AY389" t="n">
        <v/>
      </c>
      <c r="AZ389" t="n">
        <v/>
      </c>
      <c r="BA389" t="n">
        <v>33.5099983215332</v>
      </c>
      <c r="BB389" t="n">
        <v>25.5</v>
      </c>
      <c r="BC389" t="n">
        <v>194.0500030517578</v>
      </c>
      <c r="BD389" t="n">
        <v>176.6600036621094</v>
      </c>
      <c r="BE389" t="n">
        <v>138.6600036621094</v>
      </c>
      <c r="BF389" t="n">
        <v>153.1499938964844</v>
      </c>
      <c r="BG389" t="n">
        <v>107.0699996948242</v>
      </c>
      <c r="BH389" t="n">
        <v/>
      </c>
      <c r="BI389" t="n">
        <v>140.9799957275391</v>
      </c>
      <c r="BJ389" t="n">
        <v>16.08499908447266</v>
      </c>
      <c r="BK389" t="n">
        <v>15.60999965667725</v>
      </c>
      <c r="BL389" t="n">
        <v>119.25</v>
      </c>
      <c r="BM389" t="n">
        <v>108.3000030517578</v>
      </c>
      <c r="BN389" t="n">
        <v>22.57999992370605</v>
      </c>
      <c r="BO389" t="n">
        <v>140.6900024414062</v>
      </c>
      <c r="BP389" t="n">
        <v>22.61499977111816</v>
      </c>
      <c r="BQ389" t="n">
        <v>31.22500038146973</v>
      </c>
      <c r="BR389" t="n">
        <v>20.42000007629395</v>
      </c>
      <c r="BS389" t="n">
        <v/>
      </c>
      <c r="BT389" t="n">
        <v>19.04000091552734</v>
      </c>
      <c r="BU389" t="n">
        <v>21.98500061035156</v>
      </c>
      <c r="BV389" t="n">
        <v>7.489999771118164</v>
      </c>
      <c r="BW389" t="n">
        <v/>
      </c>
      <c r="BX389" t="n">
        <v>30.38500022888184</v>
      </c>
      <c r="BY389" t="n">
        <v>17.11000061035156</v>
      </c>
      <c r="BZ389" t="n">
        <v>22.22999954223633</v>
      </c>
      <c r="CA389" t="n">
        <v/>
      </c>
      <c r="CB389" t="n">
        <v>10.0600004196167</v>
      </c>
      <c r="CC389" t="n">
        <v>10.65999984741211</v>
      </c>
      <c r="CD389" t="n">
        <v/>
      </c>
      <c r="CE389" t="n">
        <v>22.22999954223633</v>
      </c>
      <c r="CF389" t="n">
        <v>28.17000007629395</v>
      </c>
      <c r="CG389" t="n">
        <v>25.46999931335449</v>
      </c>
      <c r="CH389" t="n">
        <v>18.19000053405762</v>
      </c>
      <c r="CI389" t="n">
        <v>23.80999946594238</v>
      </c>
      <c r="CJ389" t="n">
        <v>27.38500022888184</v>
      </c>
      <c r="CK389" t="n">
        <v>21.95999908447266</v>
      </c>
      <c r="CL389" t="n">
        <v/>
      </c>
      <c r="CM389" t="n">
        <v>7.86899995803833</v>
      </c>
      <c r="CN389" t="n">
        <v>19.80999946594238</v>
      </c>
      <c r="CO389" t="n">
        <v>6.653999805450439</v>
      </c>
      <c r="CP389" t="n">
        <v>42.81000137329102</v>
      </c>
      <c r="CQ389" t="n">
        <v>11.40999984741211</v>
      </c>
      <c r="CR389" t="n">
        <v>93.08999633789062</v>
      </c>
      <c r="CS389" t="n">
        <v>17.07999992370605</v>
      </c>
      <c r="CT389" t="n">
        <v>24.1299991607666</v>
      </c>
      <c r="CU389" t="n">
        <v>128.3500061035156</v>
      </c>
      <c r="CV389" t="n">
        <v>8.02299976348877</v>
      </c>
      <c r="CW389" t="n">
        <v/>
      </c>
      <c r="CX389" t="n">
        <v>11.44600009918213</v>
      </c>
      <c r="CY389" t="n">
        <v/>
      </c>
      <c r="CZ389" t="n">
        <v/>
      </c>
      <c r="DA389" t="n">
        <v/>
      </c>
      <c r="DB389" t="n">
        <v/>
      </c>
      <c r="DC389" t="n">
        <v>24.70999908447266</v>
      </c>
      <c r="DD389" t="n">
        <v>2794</v>
      </c>
      <c r="DE389" t="n">
        <v/>
      </c>
      <c r="DF389" t="n">
        <v>24.19000053405762</v>
      </c>
      <c r="DG389" t="n">
        <v/>
      </c>
      <c r="DH389" t="n">
        <v>108.6699981689453</v>
      </c>
      <c r="DI389" t="n">
        <v/>
      </c>
      <c r="DJ389" t="n">
        <v>23.55999946594238</v>
      </c>
      <c r="DK389" t="n">
        <v/>
      </c>
      <c r="DL389" t="n">
        <v>53.34510040283203</v>
      </c>
      <c r="DM389" t="n">
        <v>29.1200008392334</v>
      </c>
      <c r="DN389" t="n">
        <v>6.130000114440918</v>
      </c>
      <c r="DO389" t="n">
        <v/>
      </c>
    </row>
    <row r="390">
      <c r="A390" s="1" t="n">
        <v>41135</v>
      </c>
      <c r="B390" t="n">
        <v/>
      </c>
      <c r="C390" t="n">
        <v/>
      </c>
      <c r="D390" t="n">
        <v/>
      </c>
      <c r="E390" t="n">
        <v>127.5100021362305</v>
      </c>
      <c r="F390" t="n">
        <v>20.93000030517578</v>
      </c>
      <c r="G390" t="n">
        <v>162.4400024414062</v>
      </c>
      <c r="H390" t="n">
        <v>30.04999923706055</v>
      </c>
      <c r="I390" t="n">
        <v>69.37000274658203</v>
      </c>
      <c r="J390" t="n">
        <v>17.61000061035156</v>
      </c>
      <c r="K390" t="n">
        <v>48.9900016784668</v>
      </c>
      <c r="L390" t="n">
        <v>120.4300003051758</v>
      </c>
      <c r="M390" t="n">
        <v>34.36000061035156</v>
      </c>
      <c r="N390" t="n">
        <v>34.33000183105469</v>
      </c>
      <c r="O390" t="n">
        <v/>
      </c>
      <c r="P390" t="n">
        <v>23.02000045776367</v>
      </c>
      <c r="Q390" t="n">
        <v>121.3099975585938</v>
      </c>
      <c r="R390" t="n">
        <v>106.911003112793</v>
      </c>
      <c r="S390" t="n">
        <v>140.8699951171875</v>
      </c>
      <c r="T390" t="n">
        <v>155.9700012207031</v>
      </c>
      <c r="U390" t="n">
        <v>67.99500274658203</v>
      </c>
      <c r="V390" t="n">
        <v>22.96999931335449</v>
      </c>
      <c r="W390" t="n">
        <v>30.3799991607666</v>
      </c>
      <c r="X390" t="n">
        <v>54.4900016784668</v>
      </c>
      <c r="Y390" t="n">
        <v>107.7600021362305</v>
      </c>
      <c r="Z390" t="n">
        <v>30.64999961853027</v>
      </c>
      <c r="AA390" t="n">
        <v>20.6299991607666</v>
      </c>
      <c r="AB390" t="n">
        <v>62.95999908447266</v>
      </c>
      <c r="AC390" t="n">
        <v>48.43000030517578</v>
      </c>
      <c r="AD390" t="n">
        <v>31.22999954223633</v>
      </c>
      <c r="AE390" t="n">
        <v>5.869170188903809</v>
      </c>
      <c r="AF390" t="n">
        <v>6.073850154876709</v>
      </c>
      <c r="AG390" t="n">
        <v>30.97999954223633</v>
      </c>
      <c r="AH390" t="n">
        <v/>
      </c>
      <c r="AI390" t="n">
        <v>38.36999893188477</v>
      </c>
      <c r="AJ390" t="n">
        <v>122.0299987792969</v>
      </c>
      <c r="AK390" t="n">
        <v/>
      </c>
      <c r="AL390" t="n">
        <v>36.34000015258789</v>
      </c>
      <c r="AM390" t="n">
        <v>4.902229785919189</v>
      </c>
      <c r="AN390" t="n">
        <v>54.74499893188477</v>
      </c>
      <c r="AO390" t="n">
        <v>24.45000076293945</v>
      </c>
      <c r="AP390" t="n">
        <v>25.76499938964844</v>
      </c>
      <c r="AQ390" t="n">
        <v>105.9300003051758</v>
      </c>
      <c r="AR390" t="n">
        <v>54.27000045776367</v>
      </c>
      <c r="AS390" t="n">
        <v>63.18000030517578</v>
      </c>
      <c r="AT390" t="n">
        <v>7.427999973297119</v>
      </c>
      <c r="AU390" t="n">
        <v>13.89999961853027</v>
      </c>
      <c r="AV390" t="n">
        <v>29.96999931335449</v>
      </c>
      <c r="AW390" t="n">
        <v/>
      </c>
      <c r="AX390" t="n">
        <v>1.080000042915344</v>
      </c>
      <c r="AY390" t="n">
        <v/>
      </c>
      <c r="AZ390" t="n">
        <v/>
      </c>
      <c r="BA390" t="n">
        <v>33.65000152587891</v>
      </c>
      <c r="BB390" t="n">
        <v>25.6299991607666</v>
      </c>
      <c r="BC390" t="n">
        <v>194.2200012207031</v>
      </c>
      <c r="BD390" t="n">
        <v>176.0399932861328</v>
      </c>
      <c r="BE390" t="n">
        <v>138.7100067138672</v>
      </c>
      <c r="BF390" t="n">
        <v>153.1600036621094</v>
      </c>
      <c r="BG390" t="n">
        <v>107.1999969482422</v>
      </c>
      <c r="BH390" t="n">
        <v/>
      </c>
      <c r="BI390" t="n">
        <v>140.3600006103516</v>
      </c>
      <c r="BJ390" t="n">
        <v>16.16500091552734</v>
      </c>
      <c r="BK390" t="n">
        <v>15.71500015258789</v>
      </c>
      <c r="BL390" t="n">
        <v>119.0599975585938</v>
      </c>
      <c r="BM390" t="n">
        <v>108.2399978637695</v>
      </c>
      <c r="BN390" t="n">
        <v>22.89999961853027</v>
      </c>
      <c r="BO390" t="n">
        <v>140.4600067138672</v>
      </c>
      <c r="BP390" t="n">
        <v>22.85499954223633</v>
      </c>
      <c r="BQ390" t="n">
        <v>31.54000091552734</v>
      </c>
      <c r="BR390" t="n">
        <v>20.56500053405762</v>
      </c>
      <c r="BS390" t="n">
        <v/>
      </c>
      <c r="BT390" t="n">
        <v>19.13999938964844</v>
      </c>
      <c r="BU390" t="n">
        <v>22.13500022888184</v>
      </c>
      <c r="BV390" t="n">
        <v>7.494999885559082</v>
      </c>
      <c r="BW390" t="n">
        <v/>
      </c>
      <c r="BX390" t="n">
        <v>30.59000015258789</v>
      </c>
      <c r="BY390" t="n">
        <v>17.19499969482422</v>
      </c>
      <c r="BZ390" t="n">
        <v>22.42000007629395</v>
      </c>
      <c r="CA390" t="n">
        <v/>
      </c>
      <c r="CB390" t="n">
        <v>10.10999965667725</v>
      </c>
      <c r="CC390" t="n">
        <v>10.78499984741211</v>
      </c>
      <c r="CD390" t="n">
        <v/>
      </c>
      <c r="CE390" t="n">
        <v>22.32999992370605</v>
      </c>
      <c r="CF390" t="n">
        <v>27.95999908447266</v>
      </c>
      <c r="CG390" t="n">
        <v>25.84000015258789</v>
      </c>
      <c r="CH390" t="n">
        <v>18.2549991607666</v>
      </c>
      <c r="CI390" t="n">
        <v>23.98999977111816</v>
      </c>
      <c r="CJ390" t="n">
        <v>27.55500030517578</v>
      </c>
      <c r="CK390" t="n">
        <v>22.1200008392334</v>
      </c>
      <c r="CL390" t="n">
        <v/>
      </c>
      <c r="CM390" t="n">
        <v>7.945000171661377</v>
      </c>
      <c r="CN390" t="n">
        <v>19.89999961853027</v>
      </c>
      <c r="CO390" t="n">
        <v>6.757999897003174</v>
      </c>
      <c r="CP390" t="n">
        <v>43.54000091552734</v>
      </c>
      <c r="CQ390" t="n">
        <v>11.58500003814697</v>
      </c>
      <c r="CR390" t="n">
        <v>93.59999847412109</v>
      </c>
      <c r="CS390" t="n">
        <v>17.10000038146973</v>
      </c>
      <c r="CT390" t="n">
        <v>24.29500007629395</v>
      </c>
      <c r="CU390" t="n">
        <v>128.2899932861328</v>
      </c>
      <c r="CV390" t="n">
        <v>8.093000411987305</v>
      </c>
      <c r="CW390" t="n">
        <v/>
      </c>
      <c r="CX390" t="n">
        <v>11.54199981689453</v>
      </c>
      <c r="CY390" t="n">
        <v/>
      </c>
      <c r="CZ390" t="n">
        <v/>
      </c>
      <c r="DA390" t="n">
        <v/>
      </c>
      <c r="DB390" t="n">
        <v/>
      </c>
      <c r="DC390" t="n">
        <v>24.90999984741211</v>
      </c>
      <c r="DD390" t="n">
        <v>2803</v>
      </c>
      <c r="DE390" t="n">
        <v/>
      </c>
      <c r="DF390" t="n">
        <v>24.44000053405762</v>
      </c>
      <c r="DG390" t="n">
        <v/>
      </c>
      <c r="DH390" t="n">
        <v>109.5100021362305</v>
      </c>
      <c r="DI390" t="n">
        <v/>
      </c>
      <c r="DJ390" t="n">
        <v>23.55999946594238</v>
      </c>
      <c r="DK390" t="n">
        <v/>
      </c>
      <c r="DL390" t="n">
        <v>53.4364013671875</v>
      </c>
      <c r="DM390" t="n">
        <v>29.23999977111816</v>
      </c>
      <c r="DN390" t="n">
        <v>6.119999885559082</v>
      </c>
      <c r="DO390" t="n">
        <v/>
      </c>
    </row>
    <row r="391">
      <c r="A391" s="1" t="n">
        <v>41136</v>
      </c>
      <c r="B391" t="n">
        <v/>
      </c>
      <c r="C391" t="n">
        <v/>
      </c>
      <c r="D391" t="n">
        <v/>
      </c>
      <c r="E391" t="n">
        <v>126.7099990844727</v>
      </c>
      <c r="F391" t="n">
        <v>20.81999969482422</v>
      </c>
      <c r="G391" t="n">
        <v>162.2899932861328</v>
      </c>
      <c r="H391" t="n">
        <v>30.09499931335449</v>
      </c>
      <c r="I391" t="n">
        <v>69.15000152587891</v>
      </c>
      <c r="J391" t="n">
        <v>17.55999946594238</v>
      </c>
      <c r="K391" t="n">
        <v>48.84000015258789</v>
      </c>
      <c r="L391" t="n">
        <v>120.4349975585938</v>
      </c>
      <c r="M391" t="n">
        <v>34.34000015258789</v>
      </c>
      <c r="N391" t="n">
        <v>34.20999908447266</v>
      </c>
      <c r="O391" t="n">
        <v/>
      </c>
      <c r="P391" t="n">
        <v>23.15500068664551</v>
      </c>
      <c r="Q391" t="n">
        <v>121.3300018310547</v>
      </c>
      <c r="R391" t="n">
        <v>106.9120025634766</v>
      </c>
      <c r="S391" t="n">
        <v>140.8500061035156</v>
      </c>
      <c r="T391" t="n">
        <v>156.0800018310547</v>
      </c>
      <c r="U391" t="n">
        <v>67.75</v>
      </c>
      <c r="V391" t="n">
        <v>23.09000015258789</v>
      </c>
      <c r="W391" t="n">
        <v>30.29999923706055</v>
      </c>
      <c r="X391" t="n">
        <v>54.52999877929688</v>
      </c>
      <c r="Y391" t="n">
        <v>107.8000030517578</v>
      </c>
      <c r="Z391" t="n">
        <v>30.63999938964844</v>
      </c>
      <c r="AA391" t="n">
        <v>20.55999946594238</v>
      </c>
      <c r="AB391" t="n">
        <v>63.7599983215332</v>
      </c>
      <c r="AC391" t="n">
        <v>48.58000183105469</v>
      </c>
      <c r="AD391" t="n">
        <v>31.21999931335449</v>
      </c>
      <c r="AE391" t="n">
        <v>5.86667013168335</v>
      </c>
      <c r="AF391" t="n">
        <v>6.09076976776123</v>
      </c>
      <c r="AG391" t="n">
        <v>30.88999938964844</v>
      </c>
      <c r="AH391" t="n">
        <v/>
      </c>
      <c r="AI391" t="n">
        <v>38.2599983215332</v>
      </c>
      <c r="AJ391" t="n">
        <v>121.3899993896484</v>
      </c>
      <c r="AK391" t="n">
        <v/>
      </c>
      <c r="AL391" t="n">
        <v>36.25</v>
      </c>
      <c r="AM391" t="n">
        <v/>
      </c>
      <c r="AN391" t="n">
        <v>54.74499893188477</v>
      </c>
      <c r="AO391" t="n">
        <v>24.44000053405762</v>
      </c>
      <c r="AP391" t="n">
        <v>25.7549991607666</v>
      </c>
      <c r="AQ391" t="n">
        <v>106.0599975585938</v>
      </c>
      <c r="AR391" t="n">
        <v>54.25</v>
      </c>
      <c r="AS391" t="n">
        <v>62.9900016784668</v>
      </c>
      <c r="AT391" t="n">
        <v>7.422999858856201</v>
      </c>
      <c r="AU391" t="n">
        <v>13.92000007629395</v>
      </c>
      <c r="AV391" t="n">
        <v>30.1299991607666</v>
      </c>
      <c r="AW391" t="n">
        <v/>
      </c>
      <c r="AX391" t="n">
        <v>1.085000038146973</v>
      </c>
      <c r="AY391" t="n">
        <v/>
      </c>
      <c r="AZ391" t="n">
        <v/>
      </c>
      <c r="BA391" t="n">
        <v>33.66500091552734</v>
      </c>
      <c r="BB391" t="n">
        <v>25.71999931335449</v>
      </c>
      <c r="BC391" t="n">
        <v>193.6799926757812</v>
      </c>
      <c r="BD391" t="n">
        <v>175.2299957275391</v>
      </c>
      <c r="BE391" t="n">
        <v>138.8800048828125</v>
      </c>
      <c r="BF391" t="n">
        <v>153.1399993896484</v>
      </c>
      <c r="BG391" t="n">
        <v>107.4899978637695</v>
      </c>
      <c r="BH391" t="n">
        <v/>
      </c>
      <c r="BI391" t="n">
        <v>140</v>
      </c>
      <c r="BJ391" t="n">
        <v>16.15999984741211</v>
      </c>
      <c r="BK391" t="n">
        <v>15.64999961853027</v>
      </c>
      <c r="BL391" t="n">
        <v>118.9199981689453</v>
      </c>
      <c r="BM391" t="n">
        <v>108.0699996948242</v>
      </c>
      <c r="BN391" t="n">
        <v>22.81999969482422</v>
      </c>
      <c r="BO391" t="n">
        <v>140.0800018310547</v>
      </c>
      <c r="BP391" t="n">
        <v>22.76499938964844</v>
      </c>
      <c r="BQ391" t="n">
        <v>31.45999908447266</v>
      </c>
      <c r="BR391" t="n">
        <v>20.5049991607666</v>
      </c>
      <c r="BS391" t="n">
        <v/>
      </c>
      <c r="BT391" t="n">
        <v>19.14999961853027</v>
      </c>
      <c r="BU391" t="n">
        <v>21.9950008392334</v>
      </c>
      <c r="BV391" t="n">
        <v>7.474999904632568</v>
      </c>
      <c r="BW391" t="n">
        <v/>
      </c>
      <c r="BX391" t="n">
        <v>30.57500076293945</v>
      </c>
      <c r="BY391" t="n">
        <v>17.20499992370605</v>
      </c>
      <c r="BZ391" t="n">
        <v>22.45999908447266</v>
      </c>
      <c r="CA391" t="n">
        <v/>
      </c>
      <c r="CB391" t="n">
        <v>10.08500003814697</v>
      </c>
      <c r="CC391" t="n">
        <v>10.80000019073486</v>
      </c>
      <c r="CD391" t="n">
        <v/>
      </c>
      <c r="CE391" t="n">
        <v>22.32999992370605</v>
      </c>
      <c r="CF391" t="n">
        <v>28.32999992370605</v>
      </c>
      <c r="CG391" t="n">
        <v>25.78000068664551</v>
      </c>
      <c r="CH391" t="n">
        <v>18.29000091552734</v>
      </c>
      <c r="CI391" t="n">
        <v>23.97500038146973</v>
      </c>
      <c r="CJ391" t="n">
        <v>27.47500038146973</v>
      </c>
      <c r="CK391" t="n">
        <v>22.11000061035156</v>
      </c>
      <c r="CL391" t="n">
        <v/>
      </c>
      <c r="CM391" t="n">
        <v>7.927000045776367</v>
      </c>
      <c r="CN391" t="n">
        <v>19.78000068664551</v>
      </c>
      <c r="CO391" t="n">
        <v>6.748000144958496</v>
      </c>
      <c r="CP391" t="n">
        <v>43.22000122070312</v>
      </c>
      <c r="CQ391" t="n">
        <v>11.57499980926514</v>
      </c>
      <c r="CR391" t="n">
        <v>93.62999725341797</v>
      </c>
      <c r="CS391" t="n">
        <v>17.04000091552734</v>
      </c>
      <c r="CT391" t="n">
        <v>24.29500007629395</v>
      </c>
      <c r="CU391" t="n">
        <v>128.1300048828125</v>
      </c>
      <c r="CV391" t="n">
        <v/>
      </c>
      <c r="CW391" t="n">
        <v/>
      </c>
      <c r="CX391" t="n">
        <v>11.54500007629395</v>
      </c>
      <c r="CY391" t="n">
        <v/>
      </c>
      <c r="CZ391" t="n">
        <v/>
      </c>
      <c r="DA391" t="n">
        <v/>
      </c>
      <c r="DB391" t="n">
        <v/>
      </c>
      <c r="DC391" t="n">
        <v>24.88999938964844</v>
      </c>
      <c r="DD391" t="n">
        <v>2809</v>
      </c>
      <c r="DE391" t="n">
        <v/>
      </c>
      <c r="DF391" t="n">
        <v>24.51000022888184</v>
      </c>
      <c r="DG391" t="n">
        <v/>
      </c>
      <c r="DH391" t="n">
        <v>109.5299987792969</v>
      </c>
      <c r="DI391" t="n">
        <v/>
      </c>
      <c r="DJ391" t="n">
        <v>23.55999946594238</v>
      </c>
      <c r="DK391" t="n">
        <v/>
      </c>
      <c r="DL391" t="n">
        <v>53.39870071411133</v>
      </c>
      <c r="DM391" t="n">
        <v>29.25</v>
      </c>
      <c r="DN391" t="n">
        <v>6.058000087738037</v>
      </c>
      <c r="DO391" t="n">
        <v/>
      </c>
    </row>
    <row r="392">
      <c r="A392" s="1" t="n">
        <v>41137</v>
      </c>
      <c r="B392" t="n">
        <v/>
      </c>
      <c r="C392" t="n">
        <v/>
      </c>
      <c r="D392" t="n">
        <v/>
      </c>
      <c r="E392" t="n">
        <v>126.9100036621094</v>
      </c>
      <c r="F392" t="n">
        <v>20.6299991607666</v>
      </c>
      <c r="G392" t="n">
        <v>161.0599975585938</v>
      </c>
      <c r="H392" t="n">
        <v>29.60000038146973</v>
      </c>
      <c r="I392" t="n">
        <v>69.62999725341797</v>
      </c>
      <c r="J392" t="n">
        <v>17.70000076293945</v>
      </c>
      <c r="K392" t="n">
        <v>49.25</v>
      </c>
      <c r="L392" t="n">
        <v>120.4400024414062</v>
      </c>
      <c r="M392" t="n">
        <v>34.6150016784668</v>
      </c>
      <c r="N392" t="n">
        <v>35.11000061035156</v>
      </c>
      <c r="O392" t="n">
        <v/>
      </c>
      <c r="P392" t="n">
        <v>23.1200008392334</v>
      </c>
      <c r="Q392" t="n">
        <v>126.5199966430664</v>
      </c>
      <c r="R392" t="n">
        <v>106.9120025634766</v>
      </c>
      <c r="S392" t="n">
        <v>140.4900054931641</v>
      </c>
      <c r="T392" t="n">
        <v>155.8399963378906</v>
      </c>
      <c r="U392" t="n">
        <v>68.20500183105469</v>
      </c>
      <c r="V392" t="n">
        <v>22.79999923706055</v>
      </c>
      <c r="W392" t="n">
        <v>30.20999908447266</v>
      </c>
      <c r="X392" t="n">
        <v>54.63000106811523</v>
      </c>
      <c r="Y392" t="n">
        <v>107.5599975585938</v>
      </c>
      <c r="Z392" t="n">
        <v>31.1200008392334</v>
      </c>
      <c r="AA392" t="n">
        <v>20.85000038146973</v>
      </c>
      <c r="AB392" t="n">
        <v>63.56000137329102</v>
      </c>
      <c r="AC392" t="n">
        <v>48.22999954223633</v>
      </c>
      <c r="AD392" t="n">
        <v>30.89999961853027</v>
      </c>
      <c r="AE392" t="n">
        <v>5.916669845581055</v>
      </c>
      <c r="AF392" t="n">
        <v>6.127309799194336</v>
      </c>
      <c r="AG392" t="n">
        <v>30.79000091552734</v>
      </c>
      <c r="AH392" t="n">
        <v/>
      </c>
      <c r="AI392" t="n">
        <v>38.52000045776367</v>
      </c>
      <c r="AJ392" t="n">
        <v>121.5899963378906</v>
      </c>
      <c r="AK392" t="n">
        <v/>
      </c>
      <c r="AL392" t="n">
        <v>36.06000137329102</v>
      </c>
      <c r="AM392" t="n">
        <v>4.93356990814209</v>
      </c>
      <c r="AN392" t="n">
        <v>54.91500091552734</v>
      </c>
      <c r="AO392" t="n">
        <v>24.69499969482422</v>
      </c>
      <c r="AP392" t="n">
        <v>25.77000045776367</v>
      </c>
      <c r="AQ392" t="n">
        <v>105.8899993896484</v>
      </c>
      <c r="AR392" t="n">
        <v>54.34999847412109</v>
      </c>
      <c r="AS392" t="n">
        <v>63.40999984741211</v>
      </c>
      <c r="AT392" t="n">
        <v>7.507999897003174</v>
      </c>
      <c r="AU392" t="n">
        <v>13.98999977111816</v>
      </c>
      <c r="AV392" t="n">
        <v>30.1299991607666</v>
      </c>
      <c r="AW392" t="n">
        <v/>
      </c>
      <c r="AX392" t="n">
        <v>1.115000009536743</v>
      </c>
      <c r="AY392" t="n">
        <v/>
      </c>
      <c r="AZ392" t="n">
        <v/>
      </c>
      <c r="BA392" t="n">
        <v>33.72999954223633</v>
      </c>
      <c r="BB392" t="n">
        <v>25.63999938964844</v>
      </c>
      <c r="BC392" t="n">
        <v>193.3899993896484</v>
      </c>
      <c r="BD392" t="n">
        <v>175.5099945068359</v>
      </c>
      <c r="BE392" t="n">
        <v>138.9900054931641</v>
      </c>
      <c r="BF392" t="n">
        <v>153.3399963378906</v>
      </c>
      <c r="BG392" t="n">
        <v>106.870002746582</v>
      </c>
      <c r="BH392" t="n">
        <v/>
      </c>
      <c r="BI392" t="n">
        <v>140.3600006103516</v>
      </c>
      <c r="BJ392" t="n">
        <v>16.43000030517578</v>
      </c>
      <c r="BK392" t="n">
        <v>15.875</v>
      </c>
      <c r="BL392" t="n">
        <v>119.0199966430664</v>
      </c>
      <c r="BM392" t="n">
        <v>108.2300033569336</v>
      </c>
      <c r="BN392" t="n">
        <v>22.78000068664551</v>
      </c>
      <c r="BO392" t="n">
        <v>140.2100067138672</v>
      </c>
      <c r="BP392" t="n">
        <v>22.72999954223633</v>
      </c>
      <c r="BQ392" t="n">
        <v>31.375</v>
      </c>
      <c r="BR392" t="n">
        <v>20.67499923706055</v>
      </c>
      <c r="BS392" t="n">
        <v/>
      </c>
      <c r="BT392" t="n">
        <v>19.21999931335449</v>
      </c>
      <c r="BU392" t="n">
        <v>22.36000061035156</v>
      </c>
      <c r="BV392" t="n">
        <v>7.519999980926514</v>
      </c>
      <c r="BW392" t="n">
        <v/>
      </c>
      <c r="BX392" t="n">
        <v>30.70000076293945</v>
      </c>
      <c r="BY392" t="n">
        <v>17.2549991607666</v>
      </c>
      <c r="BZ392" t="n">
        <v>22.43000030517578</v>
      </c>
      <c r="CA392" t="n">
        <v/>
      </c>
      <c r="CB392" t="n">
        <v>10.07999992370605</v>
      </c>
      <c r="CC392" t="n">
        <v>10.8149995803833</v>
      </c>
      <c r="CD392" t="n">
        <v/>
      </c>
      <c r="CE392" t="n">
        <v>22.30999946594238</v>
      </c>
      <c r="CF392" t="n">
        <v>28.3700008392334</v>
      </c>
      <c r="CG392" t="n">
        <v>25.78000068664551</v>
      </c>
      <c r="CH392" t="n">
        <v>18.22999954223633</v>
      </c>
      <c r="CI392" t="n">
        <v>24.02000045776367</v>
      </c>
      <c r="CJ392" t="n">
        <v>27.66500091552734</v>
      </c>
      <c r="CK392" t="n">
        <v>22.14500045776367</v>
      </c>
      <c r="CL392" t="n">
        <v/>
      </c>
      <c r="CM392" t="n">
        <v>7.914999961853027</v>
      </c>
      <c r="CN392" t="n">
        <v>19.80999946594238</v>
      </c>
      <c r="CO392" t="n">
        <v>6.860000133514404</v>
      </c>
      <c r="CP392" t="n">
        <v>43.79000091552734</v>
      </c>
      <c r="CQ392" t="n">
        <v>11.80000019073486</v>
      </c>
      <c r="CR392" t="n">
        <v>93.91999816894531</v>
      </c>
      <c r="CS392" t="n">
        <v>17.14999961853027</v>
      </c>
      <c r="CT392" t="n">
        <v>24.54999923706055</v>
      </c>
      <c r="CU392" t="n">
        <v>128.2599945068359</v>
      </c>
      <c r="CV392" t="n">
        <v>8.081999778747559</v>
      </c>
      <c r="CW392" t="n">
        <v/>
      </c>
      <c r="CX392" t="n">
        <v>11.5319995880127</v>
      </c>
      <c r="CY392" t="n">
        <v/>
      </c>
      <c r="CZ392" t="n">
        <v/>
      </c>
      <c r="DA392" t="n">
        <v/>
      </c>
      <c r="DB392" t="n">
        <v/>
      </c>
      <c r="DC392" t="n">
        <v>24.94000053405762</v>
      </c>
      <c r="DD392" t="n">
        <v>2801</v>
      </c>
      <c r="DE392" t="n">
        <v/>
      </c>
      <c r="DF392" t="n">
        <v>24.70999908447266</v>
      </c>
      <c r="DG392" t="n">
        <v/>
      </c>
      <c r="DH392" t="n">
        <v>109.4300003051758</v>
      </c>
      <c r="DI392" t="n">
        <v/>
      </c>
      <c r="DJ392" t="n">
        <v>23.55999946594238</v>
      </c>
      <c r="DK392" t="n">
        <v/>
      </c>
      <c r="DL392" t="n">
        <v>53.80339813232422</v>
      </c>
      <c r="DM392" t="n">
        <v>29.45000076293945</v>
      </c>
      <c r="DN392" t="n">
        <v>6.005000114440918</v>
      </c>
      <c r="DO392" t="n">
        <v/>
      </c>
    </row>
    <row r="393">
      <c r="A393" s="1" t="n">
        <v>41138</v>
      </c>
      <c r="B393" t="n">
        <v/>
      </c>
      <c r="C393" t="n">
        <v/>
      </c>
      <c r="D393" t="n">
        <v/>
      </c>
      <c r="E393" t="n">
        <v>127.3300018310547</v>
      </c>
      <c r="F393" t="n">
        <v>20.69000053405762</v>
      </c>
      <c r="G393" t="n">
        <v>161.7599945068359</v>
      </c>
      <c r="H393" t="n">
        <v>29.45000076293945</v>
      </c>
      <c r="I393" t="n">
        <v>70.04000091552734</v>
      </c>
      <c r="J393" t="n">
        <v>17.80999946594238</v>
      </c>
      <c r="K393" t="n">
        <v>49.70000076293945</v>
      </c>
      <c r="L393" t="n">
        <v>120.4449996948242</v>
      </c>
      <c r="M393" t="n">
        <v>34.70500183105469</v>
      </c>
      <c r="N393" t="n">
        <v>35.2599983215332</v>
      </c>
      <c r="O393" t="n">
        <v/>
      </c>
      <c r="P393" t="n">
        <v>23.3799991607666</v>
      </c>
      <c r="Q393" t="n">
        <v>128.4100036621094</v>
      </c>
      <c r="R393" t="n">
        <v>106.9120025634766</v>
      </c>
      <c r="S393" t="n">
        <v>141.0299987792969</v>
      </c>
      <c r="T393" t="n">
        <v>156.6100006103516</v>
      </c>
      <c r="U393" t="n">
        <v>68.63999938964844</v>
      </c>
      <c r="V393" t="n">
        <v>22.5</v>
      </c>
      <c r="W393" t="n">
        <v>30.23999977111816</v>
      </c>
      <c r="X393" t="n">
        <v>54.79000091552734</v>
      </c>
      <c r="Y393" t="n">
        <v>108.4300003051758</v>
      </c>
      <c r="Z393" t="n">
        <v>31.51000022888184</v>
      </c>
      <c r="AA393" t="n">
        <v>21.13999938964844</v>
      </c>
      <c r="AB393" t="n">
        <v>63.11999893188477</v>
      </c>
      <c r="AC393" t="n">
        <v>47.95999908447266</v>
      </c>
      <c r="AD393" t="n">
        <v>30.70000076293945</v>
      </c>
      <c r="AE393" t="n">
        <v>5.932499885559082</v>
      </c>
      <c r="AF393" t="n">
        <v>6.151150226593018</v>
      </c>
      <c r="AG393" t="n">
        <v>30.79000091552734</v>
      </c>
      <c r="AH393" t="n">
        <v/>
      </c>
      <c r="AI393" t="n">
        <v>38.7400016784668</v>
      </c>
      <c r="AJ393" t="n">
        <v>121.9499969482422</v>
      </c>
      <c r="AK393" t="n">
        <v/>
      </c>
      <c r="AL393" t="n">
        <v>36.09999847412109</v>
      </c>
      <c r="AM393" t="n">
        <v>4.970620155334473</v>
      </c>
      <c r="AN393" t="n">
        <v>55.44499969482422</v>
      </c>
      <c r="AO393" t="n">
        <v>24.85000038146973</v>
      </c>
      <c r="AP393" t="n">
        <v>25.8700008392334</v>
      </c>
      <c r="AQ393" t="n">
        <v>105.9300003051758</v>
      </c>
      <c r="AR393" t="n">
        <v>54.5</v>
      </c>
      <c r="AS393" t="n">
        <v>63.81999969482422</v>
      </c>
      <c r="AT393" t="n">
        <v>7.59499979019165</v>
      </c>
      <c r="AU393" t="n">
        <v>14.06999969482422</v>
      </c>
      <c r="AV393" t="n">
        <v>30.29999923706055</v>
      </c>
      <c r="AW393" t="n">
        <v/>
      </c>
      <c r="AX393" t="n">
        <v>1.120000004768372</v>
      </c>
      <c r="AY393" t="n">
        <v/>
      </c>
      <c r="AZ393" t="n">
        <v/>
      </c>
      <c r="BA393" t="n">
        <v>33.91999816894531</v>
      </c>
      <c r="BB393" t="n">
        <v>25.70999908447266</v>
      </c>
      <c r="BC393" t="n">
        <v>193.9799957275391</v>
      </c>
      <c r="BD393" t="n">
        <v>176</v>
      </c>
      <c r="BE393" t="n">
        <v>139.2400054931641</v>
      </c>
      <c r="BF393" t="n">
        <v>153.75</v>
      </c>
      <c r="BG393" t="n">
        <v>107.2900009155273</v>
      </c>
      <c r="BH393" t="n">
        <v/>
      </c>
      <c r="BI393" t="n">
        <v>140.6600036621094</v>
      </c>
      <c r="BJ393" t="n">
        <v>16.57500076293945</v>
      </c>
      <c r="BK393" t="n">
        <v>16.02000045776367</v>
      </c>
      <c r="BL393" t="n">
        <v>119.1800003051758</v>
      </c>
      <c r="BM393" t="n">
        <v>108.4400024414062</v>
      </c>
      <c r="BN393" t="n">
        <v>22.6299991607666</v>
      </c>
      <c r="BO393" t="n">
        <v>140.4400024414062</v>
      </c>
      <c r="BP393" t="n">
        <v>22.73999977111816</v>
      </c>
      <c r="BQ393" t="n">
        <v>31.40500068664551</v>
      </c>
      <c r="BR393" t="n">
        <v>20.82500076293945</v>
      </c>
      <c r="BS393" t="n">
        <v/>
      </c>
      <c r="BT393" t="n">
        <v>19.29999923706055</v>
      </c>
      <c r="BU393" t="n">
        <v>22.60000038146973</v>
      </c>
      <c r="BV393" t="n">
        <v>7.610000133514404</v>
      </c>
      <c r="BW393" t="n">
        <v/>
      </c>
      <c r="BX393" t="n">
        <v>30.84499931335449</v>
      </c>
      <c r="BY393" t="n">
        <v>17.35499954223633</v>
      </c>
      <c r="BZ393" t="n">
        <v>22.61499977111816</v>
      </c>
      <c r="CA393" t="n">
        <v/>
      </c>
      <c r="CB393" t="n">
        <v>10.11999988555908</v>
      </c>
      <c r="CC393" t="n">
        <v>10.85999965667725</v>
      </c>
      <c r="CD393" t="n">
        <v/>
      </c>
      <c r="CE393" t="n">
        <v>22.38999938964844</v>
      </c>
      <c r="CF393" t="n">
        <v>28.56999969482422</v>
      </c>
      <c r="CG393" t="n">
        <v>25.71999931335449</v>
      </c>
      <c r="CH393" t="n">
        <v>18.40999984741211</v>
      </c>
      <c r="CI393" t="n">
        <v>24.18499946594238</v>
      </c>
      <c r="CJ393" t="n">
        <v>27.77499961853027</v>
      </c>
      <c r="CK393" t="n">
        <v>22.31999969482422</v>
      </c>
      <c r="CL393" t="n">
        <v/>
      </c>
      <c r="CM393" t="n">
        <v>7.907000064849854</v>
      </c>
      <c r="CN393" t="n">
        <v>20</v>
      </c>
      <c r="CO393" t="n">
        <v>6.895999908447266</v>
      </c>
      <c r="CP393" t="n">
        <v>44.34999847412109</v>
      </c>
      <c r="CQ393" t="n">
        <v>11.94499969482422</v>
      </c>
      <c r="CR393" t="n">
        <v>94.48999786376953</v>
      </c>
      <c r="CS393" t="n">
        <v>17.36499977111816</v>
      </c>
      <c r="CT393" t="n">
        <v>24.70000076293945</v>
      </c>
      <c r="CU393" t="n">
        <v>128.5099945068359</v>
      </c>
      <c r="CV393" t="n">
        <v>8.142999649047852</v>
      </c>
      <c r="CW393" t="n">
        <v/>
      </c>
      <c r="CX393" t="n">
        <v>11.61900043487549</v>
      </c>
      <c r="CY393" t="n">
        <v/>
      </c>
      <c r="CZ393" t="n">
        <v/>
      </c>
      <c r="DA393" t="n">
        <v/>
      </c>
      <c r="DB393" t="n">
        <v/>
      </c>
      <c r="DC393" t="n">
        <v>25.17000007629395</v>
      </c>
      <c r="DD393" t="n">
        <v>2830</v>
      </c>
      <c r="DE393" t="n">
        <v/>
      </c>
      <c r="DF393" t="n">
        <v>24.90999984741211</v>
      </c>
      <c r="DG393" t="n">
        <v/>
      </c>
      <c r="DH393" t="n">
        <v>110.3000030517578</v>
      </c>
      <c r="DI393" t="n">
        <v/>
      </c>
      <c r="DJ393" t="n">
        <v>23.55999946594238</v>
      </c>
      <c r="DK393" t="n">
        <v/>
      </c>
      <c r="DL393" t="n">
        <v>53.86259841918945</v>
      </c>
      <c r="DM393" t="n">
        <v>29.81999969482422</v>
      </c>
      <c r="DN393" t="n">
        <v>6.010000228881836</v>
      </c>
      <c r="DO393" t="n">
        <v/>
      </c>
    </row>
    <row r="394">
      <c r="A394" s="1" t="n">
        <v>41141</v>
      </c>
      <c r="B394" t="n">
        <v/>
      </c>
      <c r="C394" t="n">
        <v/>
      </c>
      <c r="D394" t="n">
        <v/>
      </c>
      <c r="E394" t="n">
        <v>127.1800003051758</v>
      </c>
      <c r="F394" t="n">
        <v>20.52000045776367</v>
      </c>
      <c r="G394" t="n">
        <v>161.3200073242188</v>
      </c>
      <c r="H394" t="n">
        <v>29.54500007629395</v>
      </c>
      <c r="I394" t="n">
        <v>69.98999786376953</v>
      </c>
      <c r="J394" t="n">
        <v>17.79999923706055</v>
      </c>
      <c r="K394" t="n">
        <v>49.59999847412109</v>
      </c>
      <c r="L394" t="n">
        <v>120.4449996948242</v>
      </c>
      <c r="M394" t="n">
        <v>34.65000152587891</v>
      </c>
      <c r="N394" t="n">
        <v>34.97000122070312</v>
      </c>
      <c r="O394" t="n">
        <v/>
      </c>
      <c r="P394" t="n">
        <v>23.32999992370605</v>
      </c>
      <c r="Q394" t="n">
        <v>127.0500030517578</v>
      </c>
      <c r="R394" t="n">
        <v>106.911003112793</v>
      </c>
      <c r="S394" t="n">
        <v>140.1100006103516</v>
      </c>
      <c r="T394" t="n">
        <v>155.6399993896484</v>
      </c>
      <c r="U394" t="n">
        <v>68.54000091552734</v>
      </c>
      <c r="V394" t="n">
        <v>22.53000068664551</v>
      </c>
      <c r="W394" t="n">
        <v>30.06999969482422</v>
      </c>
      <c r="X394" t="n">
        <v>54.47000122070312</v>
      </c>
      <c r="Y394" t="n">
        <v>108</v>
      </c>
      <c r="Z394" t="n">
        <v>31.26000022888184</v>
      </c>
      <c r="AA394" t="n">
        <v>20.97999954223633</v>
      </c>
      <c r="AB394" t="n">
        <v>63.29000091552734</v>
      </c>
      <c r="AC394" t="n">
        <v>47.9900016784668</v>
      </c>
      <c r="AD394" t="n">
        <v>30.75</v>
      </c>
      <c r="AE394" t="n">
        <v>5.923329830169678</v>
      </c>
      <c r="AF394" t="n">
        <v>6.128849983215332</v>
      </c>
      <c r="AG394" t="n">
        <v>30.61000061035156</v>
      </c>
      <c r="AH394" t="n">
        <v/>
      </c>
      <c r="AI394" t="n">
        <v>38.70999908447266</v>
      </c>
      <c r="AJ394" t="n">
        <v>121.8000030517578</v>
      </c>
      <c r="AK394" t="n">
        <v/>
      </c>
      <c r="AL394" t="n">
        <v>35.91999816894531</v>
      </c>
      <c r="AM394" t="n">
        <v>4.9511399269104</v>
      </c>
      <c r="AN394" t="n">
        <v>55.31999969482422</v>
      </c>
      <c r="AO394" t="n">
        <v>24.80500030517578</v>
      </c>
      <c r="AP394" t="n">
        <v>25.7549991607666</v>
      </c>
      <c r="AQ394" t="n">
        <v>106.0899963378906</v>
      </c>
      <c r="AR394" t="n">
        <v>54.18000030517578</v>
      </c>
      <c r="AS394" t="n">
        <v>63.7400016784668</v>
      </c>
      <c r="AT394" t="n">
        <v>7.554999828338623</v>
      </c>
      <c r="AU394" t="n">
        <v>14</v>
      </c>
      <c r="AV394" t="n">
        <v>30.32999992370605</v>
      </c>
      <c r="AW394" t="n">
        <v/>
      </c>
      <c r="AX394" t="n">
        <v>1.105000019073486</v>
      </c>
      <c r="AY394" t="n">
        <v/>
      </c>
      <c r="AZ394" t="n">
        <v/>
      </c>
      <c r="BA394" t="n">
        <v>33.77000045776367</v>
      </c>
      <c r="BB394" t="n">
        <v>25.72999954223633</v>
      </c>
      <c r="BC394" t="n">
        <v>193.8500061035156</v>
      </c>
      <c r="BD394" t="n">
        <v>175.9199981689453</v>
      </c>
      <c r="BE394" t="n">
        <v>139.3200073242188</v>
      </c>
      <c r="BF394" t="n">
        <v>153.8600006103516</v>
      </c>
      <c r="BG394" t="n">
        <v>107</v>
      </c>
      <c r="BH394" t="n">
        <v/>
      </c>
      <c r="BI394" t="n">
        <v>140.8000030517578</v>
      </c>
      <c r="BJ394" t="n">
        <v>16.47999954223633</v>
      </c>
      <c r="BK394" t="n">
        <v>15.98999977111816</v>
      </c>
      <c r="BL394" t="n">
        <v>119.1900024414062</v>
      </c>
      <c r="BM394" t="n">
        <v>108.5500030517578</v>
      </c>
      <c r="BN394" t="n">
        <v>22.45000076293945</v>
      </c>
      <c r="BO394" t="n">
        <v>140.3899993896484</v>
      </c>
      <c r="BP394" t="n">
        <v>22.6299991607666</v>
      </c>
      <c r="BQ394" t="n">
        <v>31.19000053405762</v>
      </c>
      <c r="BR394" t="n">
        <v>20.73500061035156</v>
      </c>
      <c r="BS394" t="n">
        <v/>
      </c>
      <c r="BT394" t="n">
        <v>19.21999931335449</v>
      </c>
      <c r="BU394" t="n">
        <v>22.48999977111816</v>
      </c>
      <c r="BV394" t="n">
        <v>7.554999828338623</v>
      </c>
      <c r="BW394" t="n">
        <v/>
      </c>
      <c r="BX394" t="n">
        <v>30.73500061035156</v>
      </c>
      <c r="BY394" t="n">
        <v>17.27499961853027</v>
      </c>
      <c r="BZ394" t="n">
        <v>22.51499938964844</v>
      </c>
      <c r="CA394" t="n">
        <v/>
      </c>
      <c r="CB394" t="n">
        <v>10.11499977111816</v>
      </c>
      <c r="CC394" t="n">
        <v>10.81999969482422</v>
      </c>
      <c r="CD394" t="n">
        <v/>
      </c>
      <c r="CE394" t="n">
        <v>22.38999938964844</v>
      </c>
      <c r="CF394" t="n">
        <v>28.48999977111816</v>
      </c>
      <c r="CG394" t="n">
        <v>25.55999946594238</v>
      </c>
      <c r="CH394" t="n">
        <v>18.29999923706055</v>
      </c>
      <c r="CI394" t="n">
        <v>24.08499908447266</v>
      </c>
      <c r="CJ394" t="n">
        <v>27.72500038146973</v>
      </c>
      <c r="CK394" t="n">
        <v>22.21999931335449</v>
      </c>
      <c r="CL394" t="n">
        <v/>
      </c>
      <c r="CM394" t="n">
        <v>7.866000175476074</v>
      </c>
      <c r="CN394" t="n">
        <v>19.84000015258789</v>
      </c>
      <c r="CO394" t="n">
        <v>6.873000144958496</v>
      </c>
      <c r="CP394" t="n">
        <v>44.25</v>
      </c>
      <c r="CQ394" t="n">
        <v>11.89999961853027</v>
      </c>
      <c r="CR394" t="n">
        <v>94.01999664306641</v>
      </c>
      <c r="CS394" t="n">
        <v>17.23999977111816</v>
      </c>
      <c r="CT394" t="n">
        <v>24.64500045776367</v>
      </c>
      <c r="CU394" t="n">
        <v>128.5800018310547</v>
      </c>
      <c r="CV394" t="n">
        <v>8.109000205993652</v>
      </c>
      <c r="CW394" t="n">
        <v/>
      </c>
      <c r="CX394" t="n">
        <v>11.57100009918213</v>
      </c>
      <c r="CY394" t="n">
        <v/>
      </c>
      <c r="CZ394" t="n">
        <v/>
      </c>
      <c r="DA394" t="n">
        <v/>
      </c>
      <c r="DB394" t="n">
        <v/>
      </c>
      <c r="DC394" t="n">
        <v>25.07999992370605</v>
      </c>
      <c r="DD394" t="n">
        <v>2812</v>
      </c>
      <c r="DE394" t="n">
        <v/>
      </c>
      <c r="DF394" t="n">
        <v>24.79999923706055</v>
      </c>
      <c r="DG394" t="n">
        <v/>
      </c>
      <c r="DH394" t="n">
        <v>109.8099975585938</v>
      </c>
      <c r="DI394" t="n">
        <v/>
      </c>
      <c r="DJ394" t="n">
        <v>23.55999946594238</v>
      </c>
      <c r="DK394" t="n">
        <v/>
      </c>
      <c r="DL394" t="n">
        <v>53.84209823608398</v>
      </c>
      <c r="DM394" t="n">
        <v>29.79000091552734</v>
      </c>
      <c r="DN394" t="n">
        <v>5.947999954223633</v>
      </c>
      <c r="DO394" t="n">
        <v/>
      </c>
    </row>
    <row r="395">
      <c r="A395" s="1" t="n">
        <v>41142</v>
      </c>
      <c r="B395" t="n">
        <v/>
      </c>
      <c r="C395" t="n">
        <v/>
      </c>
      <c r="D395" t="n">
        <v/>
      </c>
      <c r="E395" t="n">
        <v>126.7099990844727</v>
      </c>
      <c r="F395" t="n">
        <v>20.5</v>
      </c>
      <c r="G395" t="n">
        <v>159.0599975585938</v>
      </c>
      <c r="H395" t="n">
        <v>28.94000053405762</v>
      </c>
      <c r="I395" t="n">
        <v>70.48000335693359</v>
      </c>
      <c r="J395" t="n">
        <v>17.86000061035156</v>
      </c>
      <c r="K395" t="n">
        <v>49.5099983215332</v>
      </c>
      <c r="L395" t="n">
        <v>120.4499969482422</v>
      </c>
      <c r="M395" t="n">
        <v>34.99499893188477</v>
      </c>
      <c r="N395" t="n">
        <v>36.02000045776367</v>
      </c>
      <c r="O395" t="n">
        <v/>
      </c>
      <c r="P395" t="n">
        <v>23.42000007629395</v>
      </c>
      <c r="Q395" t="n">
        <v>128.0599975585938</v>
      </c>
      <c r="R395" t="n">
        <v>106.9069976806641</v>
      </c>
      <c r="S395" t="n">
        <v>140.2100067138672</v>
      </c>
      <c r="T395" t="n">
        <v>155.6499938964844</v>
      </c>
      <c r="U395" t="n">
        <v>69.10500335693359</v>
      </c>
      <c r="V395" t="n">
        <v>22.20000076293945</v>
      </c>
      <c r="W395" t="n">
        <v>30.05999946594238</v>
      </c>
      <c r="X395" t="n">
        <v>54.52999877929688</v>
      </c>
      <c r="Y395" t="n">
        <v>107.2900009155273</v>
      </c>
      <c r="Z395" t="n">
        <v>31.52000045776367</v>
      </c>
      <c r="AA395" t="n">
        <v>21.23999977111816</v>
      </c>
      <c r="AB395" t="n">
        <v>63.79000091552734</v>
      </c>
      <c r="AC395" t="n">
        <v>47.65000152587891</v>
      </c>
      <c r="AD395" t="n">
        <v>30.51000022888184</v>
      </c>
      <c r="AE395" t="n">
        <v>5.982500076293945</v>
      </c>
      <c r="AF395" t="n">
        <v>6.104229927062988</v>
      </c>
      <c r="AG395" t="n">
        <v>30.61000061035156</v>
      </c>
      <c r="AH395" t="n">
        <v/>
      </c>
      <c r="AI395" t="n">
        <v>38.97000122070312</v>
      </c>
      <c r="AJ395" t="n">
        <v>121.4199981689453</v>
      </c>
      <c r="AK395" t="n">
        <v/>
      </c>
      <c r="AL395" t="n">
        <v>35.84999847412109</v>
      </c>
      <c r="AM395" t="n">
        <v>4.883500099182129</v>
      </c>
      <c r="AN395" t="n">
        <v>54.95500183105469</v>
      </c>
      <c r="AO395" t="n">
        <v>25.02000045776367</v>
      </c>
      <c r="AP395" t="n">
        <v>25.79500007629395</v>
      </c>
      <c r="AQ395" t="n">
        <v>106</v>
      </c>
      <c r="AR395" t="n">
        <v>54.2400016784668</v>
      </c>
      <c r="AS395" t="n">
        <v>64.19000244140625</v>
      </c>
      <c r="AT395" t="n">
        <v>7.59499979019165</v>
      </c>
      <c r="AU395" t="n">
        <v>13.97999954223633</v>
      </c>
      <c r="AV395" t="n">
        <v>30.45999908447266</v>
      </c>
      <c r="AW395" t="n">
        <v/>
      </c>
      <c r="AX395" t="n">
        <v>1.154999971389771</v>
      </c>
      <c r="AY395" t="n">
        <v/>
      </c>
      <c r="AZ395" t="n">
        <v/>
      </c>
      <c r="BA395" t="n">
        <v>33.9900016784668</v>
      </c>
      <c r="BB395" t="n">
        <v>25.84000015258789</v>
      </c>
      <c r="BC395" t="n">
        <v>193.6399993896484</v>
      </c>
      <c r="BD395" t="n">
        <v>175.4400024414062</v>
      </c>
      <c r="BE395" t="n">
        <v>139.3500061035156</v>
      </c>
      <c r="BF395" t="n">
        <v>153.9400024414062</v>
      </c>
      <c r="BG395" t="n">
        <v>105.8199996948242</v>
      </c>
      <c r="BH395" t="n">
        <v/>
      </c>
      <c r="BI395" t="n">
        <v>140.6799926757812</v>
      </c>
      <c r="BJ395" t="n">
        <v>16.6200008392334</v>
      </c>
      <c r="BK395" t="n">
        <v>16.07500076293945</v>
      </c>
      <c r="BL395" t="n">
        <v>119.0199966430664</v>
      </c>
      <c r="BM395" t="n">
        <v>108.5599975585938</v>
      </c>
      <c r="BN395" t="n">
        <v>22.60000038146973</v>
      </c>
      <c r="BO395" t="n">
        <v>140.1900024414062</v>
      </c>
      <c r="BP395" t="n">
        <v>22.6200008392334</v>
      </c>
      <c r="BQ395" t="n">
        <v>31.18000030517578</v>
      </c>
      <c r="BR395" t="n">
        <v>20.83499908447266</v>
      </c>
      <c r="BS395" t="n">
        <v/>
      </c>
      <c r="BT395" t="n">
        <v>19.23999977111816</v>
      </c>
      <c r="BU395" t="n">
        <v>22.65999984741211</v>
      </c>
      <c r="BV395" t="n">
        <v>7.525000095367432</v>
      </c>
      <c r="BW395" t="n">
        <v/>
      </c>
      <c r="BX395" t="n">
        <v>30.84000015258789</v>
      </c>
      <c r="BY395" t="n">
        <v>17.34000015258789</v>
      </c>
      <c r="BZ395" t="n">
        <v>22.42000007629395</v>
      </c>
      <c r="CA395" t="n">
        <v/>
      </c>
      <c r="CB395" t="n">
        <v>10.15999984741211</v>
      </c>
      <c r="CC395" t="n">
        <v>10.79500007629395</v>
      </c>
      <c r="CD395" t="n">
        <v/>
      </c>
      <c r="CE395" t="n">
        <v>22.28000068664551</v>
      </c>
      <c r="CF395" t="n">
        <v>28.53000068664551</v>
      </c>
      <c r="CG395" t="n">
        <v>25.61000061035156</v>
      </c>
      <c r="CH395" t="n">
        <v>18.22999954223633</v>
      </c>
      <c r="CI395" t="n">
        <v>24.04500007629395</v>
      </c>
      <c r="CJ395" t="n">
        <v>27.92499923706055</v>
      </c>
      <c r="CK395" t="n">
        <v>22.15500068664551</v>
      </c>
      <c r="CL395" t="n">
        <v/>
      </c>
      <c r="CM395" t="n">
        <v>7.875999927520752</v>
      </c>
      <c r="CN395" t="n">
        <v>19.78000068664551</v>
      </c>
      <c r="CO395" t="n">
        <v>7.007999897003174</v>
      </c>
      <c r="CP395" t="n">
        <v>44.97999954223633</v>
      </c>
      <c r="CQ395" t="n">
        <v>12.125</v>
      </c>
      <c r="CR395" t="n">
        <v>94.44999694824219</v>
      </c>
      <c r="CS395" t="n">
        <v>17.17000007629395</v>
      </c>
      <c r="CT395" t="n">
        <v>24.88999938964844</v>
      </c>
      <c r="CU395" t="n">
        <v>128.6100006103516</v>
      </c>
      <c r="CV395" t="n">
        <v>8.083000183105469</v>
      </c>
      <c r="CW395" t="n">
        <v/>
      </c>
      <c r="CX395" t="n">
        <v>11.51200008392334</v>
      </c>
      <c r="CY395" t="n">
        <v/>
      </c>
      <c r="CZ395" t="n">
        <v/>
      </c>
      <c r="DA395" t="n">
        <v/>
      </c>
      <c r="DB395" t="n">
        <v/>
      </c>
      <c r="DC395" t="n">
        <v>25.10000038146973</v>
      </c>
      <c r="DD395" t="n">
        <v>2807</v>
      </c>
      <c r="DE395" t="n">
        <v/>
      </c>
      <c r="DF395" t="n">
        <v>24.8799991607666</v>
      </c>
      <c r="DG395" t="n">
        <v/>
      </c>
      <c r="DH395" t="n">
        <v>109.2900009155273</v>
      </c>
      <c r="DI395" t="n">
        <v/>
      </c>
      <c r="DJ395" t="n">
        <v>23.55999946594238</v>
      </c>
      <c r="DK395" t="n">
        <v/>
      </c>
      <c r="DL395" t="n">
        <v>54.0359001159668</v>
      </c>
      <c r="DM395" t="n">
        <v>29.69000053405762</v>
      </c>
      <c r="DN395" t="n">
        <v>5.96999979019165</v>
      </c>
      <c r="DO395" t="n">
        <v/>
      </c>
    </row>
    <row r="396">
      <c r="A396" s="1" t="n">
        <v>41143</v>
      </c>
      <c r="B396" t="n">
        <v/>
      </c>
      <c r="C396" t="n">
        <v/>
      </c>
      <c r="D396" t="n">
        <v/>
      </c>
      <c r="E396" t="n">
        <v>127.6800003051758</v>
      </c>
      <c r="F396" t="n">
        <v>20.25</v>
      </c>
      <c r="G396" t="n">
        <v>160.5299987792969</v>
      </c>
      <c r="H396" t="n">
        <v>29.78499984741211</v>
      </c>
      <c r="I396" t="n">
        <v>69.84999847412109</v>
      </c>
      <c r="J396" t="n">
        <v>17.72999954223633</v>
      </c>
      <c r="K396" t="n">
        <v>48.97999954223633</v>
      </c>
      <c r="L396" t="n">
        <v>120.4499969482422</v>
      </c>
      <c r="M396" t="n">
        <v>34.46500015258789</v>
      </c>
      <c r="N396" t="n">
        <v>35.40999984741211</v>
      </c>
      <c r="O396" t="n">
        <v/>
      </c>
      <c r="P396" t="n">
        <v>23.3700008392334</v>
      </c>
      <c r="Q396" t="n">
        <v>124.9499969482422</v>
      </c>
      <c r="R396" t="n">
        <v>106.9120025634766</v>
      </c>
      <c r="S396" t="n">
        <v>138.4400024414062</v>
      </c>
      <c r="T396" t="n">
        <v>153.7299957275391</v>
      </c>
      <c r="U396" t="n">
        <v>68.41500091552734</v>
      </c>
      <c r="V396" t="n">
        <v>22.59000015258789</v>
      </c>
      <c r="W396" t="n">
        <v>29.63999938964844</v>
      </c>
      <c r="X396" t="n">
        <v>54.25</v>
      </c>
      <c r="Y396" t="n">
        <v>106.1399993896484</v>
      </c>
      <c r="Z396" t="n">
        <v>30.76000022888184</v>
      </c>
      <c r="AA396" t="n">
        <v>20.64999961853027</v>
      </c>
      <c r="AB396" t="n">
        <v>62.7599983215332</v>
      </c>
      <c r="AC396" t="n">
        <v>48.08000183105469</v>
      </c>
      <c r="AD396" t="n">
        <v>30.93000030517578</v>
      </c>
      <c r="AE396" t="n">
        <v>5.887499809265137</v>
      </c>
      <c r="AF396" t="n">
        <v>6.067309856414795</v>
      </c>
      <c r="AG396" t="n">
        <v>30.20999908447266</v>
      </c>
      <c r="AH396" t="n">
        <v/>
      </c>
      <c r="AI396" t="n">
        <v>38.63000106811523</v>
      </c>
      <c r="AJ396" t="n">
        <v>122.1500015258789</v>
      </c>
      <c r="AK396" t="n">
        <v/>
      </c>
      <c r="AL396" t="n">
        <v>35.40999984741211</v>
      </c>
      <c r="AM396" t="n">
        <v>4.886439800262451</v>
      </c>
      <c r="AN396" t="n">
        <v>54.66500091552734</v>
      </c>
      <c r="AO396" t="n">
        <v>24.67000007629395</v>
      </c>
      <c r="AP396" t="n">
        <v>25.48500061035156</v>
      </c>
      <c r="AQ396" t="n">
        <v>102.4599990844727</v>
      </c>
      <c r="AR396" t="n">
        <v>53.95999908447266</v>
      </c>
      <c r="AS396" t="n">
        <v>63.59999847412109</v>
      </c>
      <c r="AT396" t="n">
        <v>7.519999980926514</v>
      </c>
      <c r="AU396" t="n">
        <v>13.85999965667725</v>
      </c>
      <c r="AV396" t="n">
        <v>30.52000045776367</v>
      </c>
      <c r="AW396" t="n">
        <v/>
      </c>
      <c r="AX396" t="n">
        <v>1.139999985694885</v>
      </c>
      <c r="AY396" t="n">
        <v/>
      </c>
      <c r="AZ396" t="n">
        <v/>
      </c>
      <c r="BA396" t="n">
        <v>33.29499816894531</v>
      </c>
      <c r="BB396" t="n">
        <v>25.13999938964844</v>
      </c>
      <c r="BC396" t="n">
        <v>193.6799926757812</v>
      </c>
      <c r="BD396" t="n">
        <v>176.2799987792969</v>
      </c>
      <c r="BE396" t="n">
        <v>137.9400024414062</v>
      </c>
      <c r="BF396" t="n">
        <v>153.9600067138672</v>
      </c>
      <c r="BG396" t="n">
        <v>105.9000015258789</v>
      </c>
      <c r="BH396" t="n">
        <v/>
      </c>
      <c r="BI396" t="n">
        <v>140.9499969482422</v>
      </c>
      <c r="BJ396" t="n">
        <v>15.97000026702881</v>
      </c>
      <c r="BK396" t="n">
        <v>15.51000022888184</v>
      </c>
      <c r="BL396" t="n">
        <v>119.25</v>
      </c>
      <c r="BM396" t="n">
        <v>108.7799987792969</v>
      </c>
      <c r="BN396" t="n">
        <v>21.94000053405762</v>
      </c>
      <c r="BO396" t="n">
        <v>140.5599975585938</v>
      </c>
      <c r="BP396" t="n">
        <v>22.6200008392334</v>
      </c>
      <c r="BQ396" t="n">
        <v>30.42499923706055</v>
      </c>
      <c r="BR396" t="n">
        <v>20.34000015258789</v>
      </c>
      <c r="BS396" t="n">
        <v/>
      </c>
      <c r="BT396" t="n">
        <v>19.03000068664551</v>
      </c>
      <c r="BU396" t="n">
        <v>22.33499908447266</v>
      </c>
      <c r="BV396" t="n">
        <v>7.454999923706055</v>
      </c>
      <c r="BW396" t="n">
        <v/>
      </c>
      <c r="BX396" t="n">
        <v>30.44000053405762</v>
      </c>
      <c r="BY396" t="n">
        <v>17.11499977111816</v>
      </c>
      <c r="BZ396" t="n">
        <v>22.13500022888184</v>
      </c>
      <c r="CA396" t="n">
        <v/>
      </c>
      <c r="CB396" t="n">
        <v>10.10000038146973</v>
      </c>
      <c r="CC396" t="n">
        <v>10.68000030517578</v>
      </c>
      <c r="CD396" t="n">
        <v/>
      </c>
      <c r="CE396" t="n">
        <v>22.11000061035156</v>
      </c>
      <c r="CF396" t="n">
        <v>28.45999908447266</v>
      </c>
      <c r="CG396" t="n">
        <v>24.89999961853027</v>
      </c>
      <c r="CH396" t="n">
        <v>18.03000068664551</v>
      </c>
      <c r="CI396" t="n">
        <v>23.78000068664551</v>
      </c>
      <c r="CJ396" t="n">
        <v>27.61499977111816</v>
      </c>
      <c r="CK396" t="n">
        <v>21.79000091552734</v>
      </c>
      <c r="CL396" t="n">
        <v/>
      </c>
      <c r="CM396" t="n">
        <v>7.758999824523926</v>
      </c>
      <c r="CN396" t="n">
        <v>19.46999931335449</v>
      </c>
      <c r="CO396" t="n">
        <v>6.801000118255615</v>
      </c>
      <c r="CP396" t="n">
        <v>44.09000015258789</v>
      </c>
      <c r="CQ396" t="n">
        <v>11.76500034332275</v>
      </c>
      <c r="CR396" t="n">
        <v>93.26000213623047</v>
      </c>
      <c r="CS396" t="n">
        <v>17.01000022888184</v>
      </c>
      <c r="CT396" t="n">
        <v>24.5</v>
      </c>
      <c r="CU396" t="n">
        <v>128.8500061035156</v>
      </c>
      <c r="CV396" t="n">
        <v>8.003000259399414</v>
      </c>
      <c r="CW396" t="n">
        <v/>
      </c>
      <c r="CX396" t="n">
        <v>11.41600036621094</v>
      </c>
      <c r="CY396" t="n">
        <v/>
      </c>
      <c r="CZ396" t="n">
        <v/>
      </c>
      <c r="DA396" t="n">
        <v/>
      </c>
      <c r="DB396" t="n">
        <v/>
      </c>
      <c r="DC396" t="n">
        <v>24.79000091552734</v>
      </c>
      <c r="DD396" t="n">
        <v>2772</v>
      </c>
      <c r="DE396" t="n">
        <v/>
      </c>
      <c r="DF396" t="n">
        <v>24.43000030517578</v>
      </c>
      <c r="DG396" t="n">
        <v/>
      </c>
      <c r="DH396" t="n">
        <v>108.3000030517578</v>
      </c>
      <c r="DI396" t="n">
        <v/>
      </c>
      <c r="DJ396" t="n">
        <v>23.55999946594238</v>
      </c>
      <c r="DK396" t="n">
        <v/>
      </c>
      <c r="DL396" t="n">
        <v>53.7869987487793</v>
      </c>
      <c r="DM396" t="n">
        <v>29.6200008392334</v>
      </c>
      <c r="DN396" t="n">
        <v>5.868000030517578</v>
      </c>
      <c r="DO396" t="n">
        <v/>
      </c>
    </row>
    <row r="397">
      <c r="A397" s="1" t="n">
        <v>41144</v>
      </c>
      <c r="B397" t="n">
        <v/>
      </c>
      <c r="C397" t="n">
        <v/>
      </c>
      <c r="D397" t="n">
        <v/>
      </c>
      <c r="E397" t="n">
        <v>128.5099945068359</v>
      </c>
      <c r="F397" t="n">
        <v>20.13999938964844</v>
      </c>
      <c r="G397" t="n">
        <v>159.8200073242188</v>
      </c>
      <c r="H397" t="n">
        <v>30.30999946594238</v>
      </c>
      <c r="I397" t="n">
        <v>69.15000152587891</v>
      </c>
      <c r="J397" t="n">
        <v>17.52000045776367</v>
      </c>
      <c r="K397" t="n">
        <v>48.4900016784668</v>
      </c>
      <c r="L397" t="n">
        <v>120.4449996948242</v>
      </c>
      <c r="M397" t="n">
        <v>34.15999984741211</v>
      </c>
      <c r="N397" t="n">
        <v>36.27999877929688</v>
      </c>
      <c r="O397" t="n">
        <v/>
      </c>
      <c r="P397" t="n">
        <v>23.21500015258789</v>
      </c>
      <c r="Q397" t="n">
        <v>123.5</v>
      </c>
      <c r="R397" t="n">
        <v>106.9160003662109</v>
      </c>
      <c r="S397" t="n">
        <v>137.8999938964844</v>
      </c>
      <c r="T397" t="n">
        <v>153.1100006103516</v>
      </c>
      <c r="U397" t="n">
        <v>67.76999664306641</v>
      </c>
      <c r="V397" t="n">
        <v>23.04999923706055</v>
      </c>
      <c r="W397" t="n">
        <v>29.44000053405762</v>
      </c>
      <c r="X397" t="n">
        <v>54</v>
      </c>
      <c r="Y397" t="n">
        <v>104.8199996948242</v>
      </c>
      <c r="Z397" t="n">
        <v>30.60000038146973</v>
      </c>
      <c r="AA397" t="n">
        <v>20.46999931335449</v>
      </c>
      <c r="AB397" t="n">
        <v>61.97000122070312</v>
      </c>
      <c r="AC397" t="n">
        <v>48.56000137329102</v>
      </c>
      <c r="AD397" t="n">
        <v>31.23999977111816</v>
      </c>
      <c r="AE397" t="n">
        <v>5.843329906463623</v>
      </c>
      <c r="AF397" t="n">
        <v>6.016540050506592</v>
      </c>
      <c r="AG397" t="n">
        <v>29.96999931335449</v>
      </c>
      <c r="AH397" t="n">
        <v/>
      </c>
      <c r="AI397" t="n">
        <v>38.25</v>
      </c>
      <c r="AJ397" t="n">
        <v>122.7799987792969</v>
      </c>
      <c r="AK397" t="n">
        <v/>
      </c>
      <c r="AL397" t="n">
        <v>35.22999954223633</v>
      </c>
      <c r="AM397" t="n">
        <v>4.804850101470947</v>
      </c>
      <c r="AN397" t="n">
        <v>54.34500122070312</v>
      </c>
      <c r="AO397" t="n">
        <v>24.41500091552734</v>
      </c>
      <c r="AP397" t="n">
        <v>25.34499931335449</v>
      </c>
      <c r="AQ397" t="n">
        <v>102.3499984741211</v>
      </c>
      <c r="AR397" t="n">
        <v>53.70000076293945</v>
      </c>
      <c r="AS397" t="n">
        <v>62.9900016784668</v>
      </c>
      <c r="AT397" t="n">
        <v>7.494999885559082</v>
      </c>
      <c r="AU397" t="n">
        <v>13.77000045776367</v>
      </c>
      <c r="AV397" t="n">
        <v>30.29999923706055</v>
      </c>
      <c r="AW397" t="n">
        <v/>
      </c>
      <c r="AX397" t="n">
        <v>1.129999995231628</v>
      </c>
      <c r="AY397" t="n">
        <v/>
      </c>
      <c r="AZ397" t="n">
        <v/>
      </c>
      <c r="BA397" t="n">
        <v>33.11000061035156</v>
      </c>
      <c r="BB397" t="n">
        <v>24.98999977111816</v>
      </c>
      <c r="BC397" t="n">
        <v>193.8200073242188</v>
      </c>
      <c r="BD397" t="n">
        <v>177.2700042724609</v>
      </c>
      <c r="BE397" t="n">
        <v>137.7700042724609</v>
      </c>
      <c r="BF397" t="n">
        <v>153.9199981689453</v>
      </c>
      <c r="BG397" t="n">
        <v>104.9899978637695</v>
      </c>
      <c r="BH397" t="n">
        <v/>
      </c>
      <c r="BI397" t="n">
        <v>141.1799926757812</v>
      </c>
      <c r="BJ397" t="n">
        <v>15.78499984741211</v>
      </c>
      <c r="BK397" t="n">
        <v>15.39999961853027</v>
      </c>
      <c r="BL397" t="n">
        <v>119.4000015258789</v>
      </c>
      <c r="BM397" t="n">
        <v>108.8899993896484</v>
      </c>
      <c r="BN397" t="n">
        <v>21.94000053405762</v>
      </c>
      <c r="BO397" t="n">
        <v>140.9299926757812</v>
      </c>
      <c r="BP397" t="n">
        <v>22.17000007629395</v>
      </c>
      <c r="BQ397" t="n">
        <v>30.23500061035156</v>
      </c>
      <c r="BR397" t="n">
        <v>20.19499969482422</v>
      </c>
      <c r="BS397" t="n">
        <v/>
      </c>
      <c r="BT397" t="n">
        <v>18.84000015258789</v>
      </c>
      <c r="BU397" t="n">
        <v>22.28499984741211</v>
      </c>
      <c r="BV397" t="n">
        <v>7.440000057220459</v>
      </c>
      <c r="BW397" t="n">
        <v/>
      </c>
      <c r="BX397" t="n">
        <v>30.26499938964844</v>
      </c>
      <c r="BY397" t="n">
        <v>17.02499961853027</v>
      </c>
      <c r="BZ397" t="n">
        <v>21.92499923706055</v>
      </c>
      <c r="CA397" t="n">
        <v/>
      </c>
      <c r="CB397" t="n">
        <v>10.05500030517578</v>
      </c>
      <c r="CC397" t="n">
        <v>10.53999996185303</v>
      </c>
      <c r="CD397" t="n">
        <v/>
      </c>
      <c r="CE397" t="n">
        <v>21.92000007629395</v>
      </c>
      <c r="CF397" t="n">
        <v>28.20999908447266</v>
      </c>
      <c r="CG397" t="n">
        <v>24.6299991607666</v>
      </c>
      <c r="CH397" t="n">
        <v>18.02000045776367</v>
      </c>
      <c r="CI397" t="n">
        <v>23.59000015258789</v>
      </c>
      <c r="CJ397" t="n">
        <v>27.54500007629395</v>
      </c>
      <c r="CK397" t="n">
        <v>21.6299991607666</v>
      </c>
      <c r="CL397" t="n">
        <v/>
      </c>
      <c r="CM397" t="n">
        <v>7.709000110626221</v>
      </c>
      <c r="CN397" t="n">
        <v>19.25</v>
      </c>
      <c r="CO397" t="n">
        <v>6.678999900817871</v>
      </c>
      <c r="CP397" t="n">
        <v>43.25</v>
      </c>
      <c r="CQ397" t="n">
        <v>11.52000045776367</v>
      </c>
      <c r="CR397" t="n">
        <v>92.73999786376953</v>
      </c>
      <c r="CS397" t="n">
        <v>16.97999954223633</v>
      </c>
      <c r="CT397" t="n">
        <v>24.25</v>
      </c>
      <c r="CU397" t="n">
        <v>128.9299926757812</v>
      </c>
      <c r="CV397" t="n">
        <v>7.912000179290771</v>
      </c>
      <c r="CW397" t="n">
        <v/>
      </c>
      <c r="CX397" t="n">
        <v>11.30500030517578</v>
      </c>
      <c r="CY397" t="n">
        <v/>
      </c>
      <c r="CZ397" t="n">
        <v/>
      </c>
      <c r="DA397" t="n">
        <v/>
      </c>
      <c r="DB397" t="n">
        <v/>
      </c>
      <c r="DC397" t="n">
        <v>24.54999923706055</v>
      </c>
      <c r="DD397" t="n">
        <v>2782</v>
      </c>
      <c r="DE397" t="n">
        <v/>
      </c>
      <c r="DF397" t="n">
        <v>24.31999969482422</v>
      </c>
      <c r="DG397" t="n">
        <v/>
      </c>
      <c r="DH397" t="n">
        <v>107.2900009155273</v>
      </c>
      <c r="DI397" t="n">
        <v/>
      </c>
      <c r="DJ397" t="n">
        <v>23.55999946594238</v>
      </c>
      <c r="DK397" t="n">
        <v/>
      </c>
      <c r="DL397" t="n">
        <v>53.72809982299805</v>
      </c>
      <c r="DM397" t="n">
        <v>29.29999923706055</v>
      </c>
      <c r="DN397" t="n">
        <v>5.804999828338623</v>
      </c>
      <c r="DO397" t="n">
        <v/>
      </c>
    </row>
    <row r="398">
      <c r="A398" s="1" t="n">
        <v>41145</v>
      </c>
      <c r="B398" t="n">
        <v/>
      </c>
      <c r="C398" t="n">
        <v/>
      </c>
      <c r="D398" t="n">
        <v/>
      </c>
      <c r="E398" t="n">
        <v>128.6300048828125</v>
      </c>
      <c r="F398" t="n">
        <v>20.13999938964844</v>
      </c>
      <c r="G398" t="n">
        <v>160.1900024414062</v>
      </c>
      <c r="H398" t="n">
        <v>30.27499961853027</v>
      </c>
      <c r="I398" t="n">
        <v>69.36000061035156</v>
      </c>
      <c r="J398" t="n">
        <v>17.59000015258789</v>
      </c>
      <c r="K398" t="n">
        <v>48.40999984741211</v>
      </c>
      <c r="L398" t="n">
        <v>120.4449996948242</v>
      </c>
      <c r="M398" t="n">
        <v>34.18999862670898</v>
      </c>
      <c r="N398" t="n">
        <v>36.09999847412109</v>
      </c>
      <c r="O398" t="n">
        <v/>
      </c>
      <c r="P398" t="n">
        <v>23.18499946594238</v>
      </c>
      <c r="Q398" t="n">
        <v>124.4100036621094</v>
      </c>
      <c r="R398" t="n">
        <v>106.9120025634766</v>
      </c>
      <c r="S398" t="n">
        <v>137.75</v>
      </c>
      <c r="T398" t="n">
        <v>153.3000030517578</v>
      </c>
      <c r="U398" t="n">
        <v>68.00499725341797</v>
      </c>
      <c r="V398" t="n">
        <v>22.94000053405762</v>
      </c>
      <c r="W398" t="n">
        <v>29.42000007629395</v>
      </c>
      <c r="X398" t="n">
        <v>54.29000091552734</v>
      </c>
      <c r="Y398" t="n">
        <v>105.4300003051758</v>
      </c>
      <c r="Z398" t="n">
        <v>30.59000015258789</v>
      </c>
      <c r="AA398" t="n">
        <v>20.39999961853027</v>
      </c>
      <c r="AB398" t="n">
        <v>61.84999847412109</v>
      </c>
      <c r="AC398" t="n">
        <v>48.40999984741211</v>
      </c>
      <c r="AD398" t="n">
        <v>31.17000007629395</v>
      </c>
      <c r="AE398" t="n">
        <v>5.838329792022705</v>
      </c>
      <c r="AF398" t="n">
        <v>5.994999885559082</v>
      </c>
      <c r="AG398" t="n">
        <v>30.01000022888184</v>
      </c>
      <c r="AH398" t="n">
        <v/>
      </c>
      <c r="AI398" t="n">
        <v>38.34999847412109</v>
      </c>
      <c r="AJ398" t="n">
        <v>122.8399963378906</v>
      </c>
      <c r="AK398" t="n">
        <v/>
      </c>
      <c r="AL398" t="n">
        <v>35.22999954223633</v>
      </c>
      <c r="AM398" t="n">
        <v>4.858809947967529</v>
      </c>
      <c r="AN398" t="n">
        <v>54.50500106811523</v>
      </c>
      <c r="AO398" t="n">
        <v>24.47999954223633</v>
      </c>
      <c r="AP398" t="n">
        <v>25.39999961853027</v>
      </c>
      <c r="AQ398" t="n">
        <v>102.2399978637695</v>
      </c>
      <c r="AR398" t="n">
        <v>54.0099983215332</v>
      </c>
      <c r="AS398" t="n">
        <v>63.18999862670898</v>
      </c>
      <c r="AT398" t="n">
        <v>7.505000114440918</v>
      </c>
      <c r="AU398" t="n">
        <v>13.8100004196167</v>
      </c>
      <c r="AV398" t="n">
        <v>30.14999961853027</v>
      </c>
      <c r="AW398" t="n">
        <v/>
      </c>
      <c r="AX398" t="n">
        <v>1.154999971389771</v>
      </c>
      <c r="AY398" t="n">
        <v/>
      </c>
      <c r="AZ398" t="n">
        <v/>
      </c>
      <c r="BA398" t="n">
        <v>33.09500122070312</v>
      </c>
      <c r="BB398" t="n">
        <v>24.93000030517578</v>
      </c>
      <c r="BC398" t="n">
        <v>193.75</v>
      </c>
      <c r="BD398" t="n">
        <v>177.3500061035156</v>
      </c>
      <c r="BE398" t="n">
        <v>137.7400054931641</v>
      </c>
      <c r="BF398" t="n">
        <v>153.9100036621094</v>
      </c>
      <c r="BG398" t="n">
        <v>105.2200012207031</v>
      </c>
      <c r="BH398" t="n">
        <v/>
      </c>
      <c r="BI398" t="n">
        <v>141.0800018310547</v>
      </c>
      <c r="BJ398" t="n">
        <v>15.79500007629395</v>
      </c>
      <c r="BK398" t="n">
        <v>15.49499988555908</v>
      </c>
      <c r="BL398" t="n">
        <v>119.1900024414062</v>
      </c>
      <c r="BM398" t="n">
        <v>108.9300003051758</v>
      </c>
      <c r="BN398" t="n">
        <v>22.02000045776367</v>
      </c>
      <c r="BO398" t="n">
        <v>141.0099945068359</v>
      </c>
      <c r="BP398" t="n">
        <v>22.18000030517578</v>
      </c>
      <c r="BQ398" t="n">
        <v>30.27000045776367</v>
      </c>
      <c r="BR398" t="n">
        <v>20.25</v>
      </c>
      <c r="BS398" t="n">
        <v/>
      </c>
      <c r="BT398" t="n">
        <v>23.62523078918457</v>
      </c>
      <c r="BU398" t="n">
        <v>22.23500061035156</v>
      </c>
      <c r="BV398" t="n">
        <v>7.460000038146973</v>
      </c>
      <c r="BW398" t="n">
        <v/>
      </c>
      <c r="BX398" t="n">
        <v>30.30999946594238</v>
      </c>
      <c r="BY398" t="n">
        <v>17.02499961853027</v>
      </c>
      <c r="BZ398" t="n">
        <v>22.01000022888184</v>
      </c>
      <c r="CA398" t="n">
        <v/>
      </c>
      <c r="CB398" t="n">
        <v>10.02499961853027</v>
      </c>
      <c r="CC398" t="n">
        <v>10.60000038146973</v>
      </c>
      <c r="CD398" t="n">
        <v/>
      </c>
      <c r="CE398" t="n">
        <v>22.04999923706055</v>
      </c>
      <c r="CF398" t="n">
        <v>28.15999984741211</v>
      </c>
      <c r="CG398" t="n">
        <v>24.76000022888184</v>
      </c>
      <c r="CH398" t="n">
        <v>18.04500007629395</v>
      </c>
      <c r="CI398" t="n">
        <v>23.67000007629395</v>
      </c>
      <c r="CJ398" t="n">
        <v>27.45999908447266</v>
      </c>
      <c r="CK398" t="n">
        <v>21.70000076293945</v>
      </c>
      <c r="CL398" t="n">
        <v/>
      </c>
      <c r="CM398" t="n">
        <v>7.717999935150146</v>
      </c>
      <c r="CN398" t="n">
        <v>19.36000061035156</v>
      </c>
      <c r="CO398" t="n">
        <v>6.684999942779541</v>
      </c>
      <c r="CP398" t="n">
        <v>43.4900016784668</v>
      </c>
      <c r="CQ398" t="n">
        <v>11.60499954223633</v>
      </c>
      <c r="CR398" t="n">
        <v>92.75</v>
      </c>
      <c r="CS398" t="n">
        <v>17.04000091552734</v>
      </c>
      <c r="CT398" t="n">
        <v>24.32999992370605</v>
      </c>
      <c r="CU398" t="n">
        <v>128.9299926757812</v>
      </c>
      <c r="CV398" t="n">
        <v>7.940000057220459</v>
      </c>
      <c r="CW398" t="n">
        <v/>
      </c>
      <c r="CX398" t="n">
        <v>11.35000038146973</v>
      </c>
      <c r="CY398" t="n">
        <v/>
      </c>
      <c r="CZ398" t="n">
        <v/>
      </c>
      <c r="DA398" t="n">
        <v/>
      </c>
      <c r="DB398" t="n">
        <v/>
      </c>
      <c r="DC398" t="n">
        <v>24.6200008392334</v>
      </c>
      <c r="DD398" t="n">
        <v>2776</v>
      </c>
      <c r="DE398" t="n">
        <v/>
      </c>
      <c r="DF398" t="n">
        <v>24.39999961853027</v>
      </c>
      <c r="DG398" t="n">
        <v/>
      </c>
      <c r="DH398" t="n">
        <v>107.7300033569336</v>
      </c>
      <c r="DI398" t="n">
        <v/>
      </c>
      <c r="DJ398" t="n">
        <v>23.55999946594238</v>
      </c>
      <c r="DK398" t="n">
        <v/>
      </c>
      <c r="DL398" t="n">
        <v>53.68539810180664</v>
      </c>
      <c r="DM398" t="n">
        <v>29.07999992370605</v>
      </c>
      <c r="DN398" t="n">
        <v>5.837999820709229</v>
      </c>
      <c r="DO398" t="n">
        <v/>
      </c>
    </row>
    <row r="399">
      <c r="A399" s="1" t="n">
        <v>41148</v>
      </c>
      <c r="B399" t="n">
        <v/>
      </c>
      <c r="C399" t="n">
        <v/>
      </c>
      <c r="D399" t="n">
        <v/>
      </c>
      <c r="E399" t="n">
        <v>128.75</v>
      </c>
      <c r="F399" t="n">
        <v>20.03000068664551</v>
      </c>
      <c r="G399" t="n">
        <v>160.8000030517578</v>
      </c>
      <c r="H399" t="n">
        <v>29.80500030517578</v>
      </c>
      <c r="I399" t="n">
        <v>70.08999633789062</v>
      </c>
      <c r="J399" t="n">
        <v>17.76000022888184</v>
      </c>
      <c r="K399" t="n">
        <v>48.7400016784668</v>
      </c>
      <c r="L399" t="n">
        <v>120.4449996948242</v>
      </c>
      <c r="M399" t="n">
        <v>34.47000122070312</v>
      </c>
      <c r="N399" t="n">
        <v>36.29999923706055</v>
      </c>
      <c r="O399" t="n">
        <v/>
      </c>
      <c r="P399" t="n">
        <v>23.14999961853027</v>
      </c>
      <c r="Q399" t="n">
        <v>125.6699981689453</v>
      </c>
      <c r="R399" t="n">
        <v>106.9120025634766</v>
      </c>
      <c r="S399" t="n">
        <v>139.2200012207031</v>
      </c>
      <c r="T399" t="n">
        <v>154.0500030517578</v>
      </c>
      <c r="U399" t="n">
        <v>68.69000244140625</v>
      </c>
      <c r="V399" t="n">
        <v>22.44000053405762</v>
      </c>
      <c r="W399" t="n">
        <v>29.35000038146973</v>
      </c>
      <c r="X399" t="n">
        <v>54.36999893188477</v>
      </c>
      <c r="Y399" t="n">
        <v>105.9199981689453</v>
      </c>
      <c r="Z399" t="n">
        <v>30.75</v>
      </c>
      <c r="AA399" t="n">
        <v>20.52000045776367</v>
      </c>
      <c r="AB399" t="n">
        <v>61.7400016784668</v>
      </c>
      <c r="AC399" t="n">
        <v>47.90000152587891</v>
      </c>
      <c r="AD399" t="n">
        <v>30.82999992370605</v>
      </c>
      <c r="AE399" t="n">
        <v>5.885829925537109</v>
      </c>
      <c r="AF399" t="n">
        <v>6.050769805908203</v>
      </c>
      <c r="AG399" t="n">
        <v>29.89999961853027</v>
      </c>
      <c r="AH399" t="n">
        <v/>
      </c>
      <c r="AI399" t="n">
        <v>38.77000045776367</v>
      </c>
      <c r="AJ399" t="n">
        <v>122.9199981689453</v>
      </c>
      <c r="AK399" t="n">
        <v/>
      </c>
      <c r="AL399" t="n">
        <v>35.09000015258789</v>
      </c>
      <c r="AM399" t="n">
        <v>4.856599807739258</v>
      </c>
      <c r="AN399" t="n">
        <v>54.90000152587891</v>
      </c>
      <c r="AO399" t="n">
        <v>24.72999954223633</v>
      </c>
      <c r="AP399" t="n">
        <v>25.54000091552734</v>
      </c>
      <c r="AQ399" t="n">
        <v>102.5800018310547</v>
      </c>
      <c r="AR399" t="n">
        <v>54.08000183105469</v>
      </c>
      <c r="AS399" t="n">
        <v>63.84999847412109</v>
      </c>
      <c r="AT399" t="n">
        <v>7.565000057220459</v>
      </c>
      <c r="AU399" t="n">
        <v>13.89999961853027</v>
      </c>
      <c r="AV399" t="n">
        <v>30.14999961853027</v>
      </c>
      <c r="AW399" t="n">
        <v/>
      </c>
      <c r="AX399" t="n">
        <v>1.144999980926514</v>
      </c>
      <c r="AY399" t="n">
        <v/>
      </c>
      <c r="AZ399" t="n">
        <v/>
      </c>
      <c r="BA399" t="n">
        <v>33.35499954223633</v>
      </c>
      <c r="BB399" t="n">
        <v>24.67000007629395</v>
      </c>
      <c r="BC399" t="n">
        <v>193.5399932861328</v>
      </c>
      <c r="BD399" t="n">
        <v>177.4900054931641</v>
      </c>
      <c r="BE399" t="n">
        <v>137.8000030517578</v>
      </c>
      <c r="BF399" t="n">
        <v>154.0200042724609</v>
      </c>
      <c r="BG399" t="n">
        <v>105.4800033569336</v>
      </c>
      <c r="BH399" t="n">
        <v/>
      </c>
      <c r="BI399" t="n">
        <v>141.2299957275391</v>
      </c>
      <c r="BJ399" t="n">
        <v>15.96000003814697</v>
      </c>
      <c r="BK399" t="n">
        <v>15.61999988555908</v>
      </c>
      <c r="BL399" t="n">
        <v>119.2799987792969</v>
      </c>
      <c r="BM399" t="n">
        <v>108.9800033569336</v>
      </c>
      <c r="BN399" t="n">
        <v>21.95000076293945</v>
      </c>
      <c r="BO399" t="n">
        <v>141.0399932861328</v>
      </c>
      <c r="BP399" t="n">
        <v>22.09499931335449</v>
      </c>
      <c r="BQ399" t="n">
        <v>30.125</v>
      </c>
      <c r="BR399" t="n">
        <v>20.39999961853027</v>
      </c>
      <c r="BS399" t="n">
        <v/>
      </c>
      <c r="BT399" t="n">
        <v>18.96999931335449</v>
      </c>
      <c r="BU399" t="n">
        <v>22.30500030517578</v>
      </c>
      <c r="BV399" t="n">
        <v>7.454999923706055</v>
      </c>
      <c r="BW399" t="n">
        <v/>
      </c>
      <c r="BX399" t="n">
        <v>30.52499961853027</v>
      </c>
      <c r="BY399" t="n">
        <v>17.15500068664551</v>
      </c>
      <c r="BZ399" t="n">
        <v>22.13999938964844</v>
      </c>
      <c r="CA399" t="n">
        <v/>
      </c>
      <c r="CB399" t="n">
        <v>9.939999580383301</v>
      </c>
      <c r="CC399" t="n">
        <v>10.64999961853027</v>
      </c>
      <c r="CD399" t="n">
        <v/>
      </c>
      <c r="CE399" t="n">
        <v>22.14999961853027</v>
      </c>
      <c r="CF399" t="n">
        <v>28.22999954223633</v>
      </c>
      <c r="CG399" t="n">
        <v>24.73999977111816</v>
      </c>
      <c r="CH399" t="n">
        <v>18.17000007629395</v>
      </c>
      <c r="CI399" t="n">
        <v>23.80500030517578</v>
      </c>
      <c r="CJ399" t="n">
        <v>27.69499969482422</v>
      </c>
      <c r="CK399" t="n">
        <v>21.82500076293945</v>
      </c>
      <c r="CL399" t="n">
        <v/>
      </c>
      <c r="CM399" t="n">
        <v>7.675000190734863</v>
      </c>
      <c r="CN399" t="n">
        <v>19.28000068664551</v>
      </c>
      <c r="CO399" t="n">
        <v>6.789999961853027</v>
      </c>
      <c r="CP399" t="n">
        <v>44.40999984741211</v>
      </c>
      <c r="CQ399" t="n">
        <v>11.84500026702881</v>
      </c>
      <c r="CR399" t="n">
        <v>93.34999847412109</v>
      </c>
      <c r="CS399" t="n">
        <v>17.01000022888184</v>
      </c>
      <c r="CT399" t="n">
        <v>24.57999992370605</v>
      </c>
      <c r="CU399" t="n">
        <v>129.0200042724609</v>
      </c>
      <c r="CV399" t="n">
        <v>7.991000175476074</v>
      </c>
      <c r="CW399" t="n">
        <v/>
      </c>
      <c r="CX399" t="n">
        <v>11.42599964141846</v>
      </c>
      <c r="CY399" t="n">
        <v/>
      </c>
      <c r="CZ399" t="n">
        <v/>
      </c>
      <c r="DA399" t="n">
        <v/>
      </c>
      <c r="DB399" t="n">
        <v/>
      </c>
      <c r="DC399" t="n">
        <v>24.75</v>
      </c>
      <c r="DD399" t="n">
        <v>2791</v>
      </c>
      <c r="DE399" t="n">
        <v/>
      </c>
      <c r="DF399" t="n">
        <v>24.5</v>
      </c>
      <c r="DG399" t="n">
        <v/>
      </c>
      <c r="DH399" t="n">
        <v>108.4199981689453</v>
      </c>
      <c r="DI399" t="n">
        <v/>
      </c>
      <c r="DJ399" t="n">
        <v>23.55999946594238</v>
      </c>
      <c r="DK399" t="n">
        <v/>
      </c>
      <c r="DL399" t="n">
        <v/>
      </c>
      <c r="DM399" t="n">
        <v>29.04999923706055</v>
      </c>
      <c r="DN399" t="n">
        <v>5.712999820709229</v>
      </c>
      <c r="DO399" t="n">
        <v/>
      </c>
    </row>
    <row r="400">
      <c r="A400" s="1" t="n">
        <v>41149</v>
      </c>
      <c r="B400" t="n">
        <v/>
      </c>
      <c r="C400" t="n">
        <v/>
      </c>
      <c r="D400" t="n">
        <v/>
      </c>
      <c r="E400" t="n">
        <v>128.9100036621094</v>
      </c>
      <c r="F400" t="n">
        <v>19.82999992370605</v>
      </c>
      <c r="G400" t="n">
        <v>160.4799957275391</v>
      </c>
      <c r="H400" t="n">
        <v>30.32500076293945</v>
      </c>
      <c r="I400" t="n">
        <v>69.66000366210938</v>
      </c>
      <c r="J400" t="n">
        <v>17.65999984741211</v>
      </c>
      <c r="K400" t="n">
        <v>48.52999877929688</v>
      </c>
      <c r="L400" t="n">
        <v>120.4550018310547</v>
      </c>
      <c r="M400" t="n">
        <v>34.13000106811523</v>
      </c>
      <c r="N400" t="n">
        <v>35.93000030517578</v>
      </c>
      <c r="O400" t="n">
        <v/>
      </c>
      <c r="P400" t="n">
        <v>23.04000091552734</v>
      </c>
      <c r="Q400" t="n">
        <v>124.6600036621094</v>
      </c>
      <c r="R400" t="n">
        <v>106.9169998168945</v>
      </c>
      <c r="S400" t="n">
        <v>137.5099945068359</v>
      </c>
      <c r="T400" t="n">
        <v>152.5599975585938</v>
      </c>
      <c r="U400" t="n">
        <v>68.22499847412109</v>
      </c>
      <c r="V400" t="n">
        <v>22.68000030517578</v>
      </c>
      <c r="W400" t="n">
        <v>29.04000091552734</v>
      </c>
      <c r="X400" t="n">
        <v>53.84000015258789</v>
      </c>
      <c r="Y400" t="n">
        <v>105.1100006103516</v>
      </c>
      <c r="Z400" t="n">
        <v>30.54999923706055</v>
      </c>
      <c r="AA400" t="n">
        <v>20.3799991607666</v>
      </c>
      <c r="AB400" t="n">
        <v>61.56000137329102</v>
      </c>
      <c r="AC400" t="n">
        <v>48.18999862670898</v>
      </c>
      <c r="AD400" t="n">
        <v>31.05999946594238</v>
      </c>
      <c r="AE400" t="n">
        <v>5.830830097198486</v>
      </c>
      <c r="AF400" t="n">
        <v>6.018080234527588</v>
      </c>
      <c r="AG400" t="n">
        <v>29.54999923706055</v>
      </c>
      <c r="AH400" t="n">
        <v/>
      </c>
      <c r="AI400" t="n">
        <v>38.52999877929688</v>
      </c>
      <c r="AJ400" t="n">
        <v>123.0500030517578</v>
      </c>
      <c r="AK400" t="n">
        <v/>
      </c>
      <c r="AL400" t="n">
        <v>34.68000030517578</v>
      </c>
      <c r="AM400" t="n">
        <v>4.835319995880127</v>
      </c>
      <c r="AN400" t="n">
        <v>54.47000122070312</v>
      </c>
      <c r="AO400" t="n">
        <v>24.54500007629395</v>
      </c>
      <c r="AP400" t="n">
        <v>25.34000015258789</v>
      </c>
      <c r="AQ400" t="n">
        <v>102.3899993896484</v>
      </c>
      <c r="AR400" t="n">
        <v>53.54999923706055</v>
      </c>
      <c r="AS400" t="n">
        <v>63.45000076293945</v>
      </c>
      <c r="AT400" t="n">
        <v>7.550000190734863</v>
      </c>
      <c r="AU400" t="n">
        <v>13.8100004196167</v>
      </c>
      <c r="AV400" t="n">
        <v>29.89999961853027</v>
      </c>
      <c r="AW400" t="n">
        <v/>
      </c>
      <c r="AX400" t="n">
        <v>1.115000009536743</v>
      </c>
      <c r="AY400" t="n">
        <v/>
      </c>
      <c r="AZ400" t="n">
        <v/>
      </c>
      <c r="BA400" t="n">
        <v>33.04000091552734</v>
      </c>
      <c r="BB400" t="n">
        <v>24.54000091552734</v>
      </c>
      <c r="BC400" t="n">
        <v>193.0500030517578</v>
      </c>
      <c r="BD400" t="n">
        <v>177.5399932861328</v>
      </c>
      <c r="BE400" t="n">
        <v>137.9199981689453</v>
      </c>
      <c r="BF400" t="n">
        <v>154.0200042724609</v>
      </c>
      <c r="BG400" t="n">
        <v>105.0500030517578</v>
      </c>
      <c r="BH400" t="n">
        <v/>
      </c>
      <c r="BI400" t="n">
        <v>141.4499969482422</v>
      </c>
      <c r="BJ400" t="n">
        <v>15.84000015258789</v>
      </c>
      <c r="BK400" t="n">
        <v>15.52000045776367</v>
      </c>
      <c r="BL400" t="n">
        <v>119.4000015258789</v>
      </c>
      <c r="BM400" t="n">
        <v>108.9199981689453</v>
      </c>
      <c r="BN400" t="n">
        <v>21.70999908447266</v>
      </c>
      <c r="BO400" t="n">
        <v>141.0700073242188</v>
      </c>
      <c r="BP400" t="n">
        <v>21.85499954223633</v>
      </c>
      <c r="BQ400" t="n">
        <v>29.79999923706055</v>
      </c>
      <c r="BR400" t="n">
        <v>20.17000007629395</v>
      </c>
      <c r="BS400" t="n">
        <v/>
      </c>
      <c r="BT400" t="n">
        <v>18.79999923706055</v>
      </c>
      <c r="BU400" t="n">
        <v>22.01000022888184</v>
      </c>
      <c r="BV400" t="n">
        <v>7.34499979019165</v>
      </c>
      <c r="BW400" t="n">
        <v/>
      </c>
      <c r="BX400" t="n">
        <v>30.23500061035156</v>
      </c>
      <c r="BY400" t="n">
        <v>16.9950008392334</v>
      </c>
      <c r="BZ400" t="n">
        <v>21.97500038146973</v>
      </c>
      <c r="CA400" t="n">
        <v/>
      </c>
      <c r="CB400" t="n">
        <v>9.859999656677246</v>
      </c>
      <c r="CC400" t="n">
        <v>10.58500003814697</v>
      </c>
      <c r="CD400" t="n">
        <v/>
      </c>
      <c r="CE400" t="n">
        <v>22</v>
      </c>
      <c r="CF400" t="n">
        <v>28.17000007629395</v>
      </c>
      <c r="CG400" t="n">
        <v>24.3700008392334</v>
      </c>
      <c r="CH400" t="n">
        <v>18.16500091552734</v>
      </c>
      <c r="CI400" t="n">
        <v>23.60000038146973</v>
      </c>
      <c r="CJ400" t="n">
        <v>27.52499961853027</v>
      </c>
      <c r="CK400" t="n">
        <v>21.61499977111816</v>
      </c>
      <c r="CL400" t="n">
        <v/>
      </c>
      <c r="CM400" t="n">
        <v>7.604000091552734</v>
      </c>
      <c r="CN400" t="n">
        <v>19</v>
      </c>
      <c r="CO400" t="n">
        <v>6.666999816894531</v>
      </c>
      <c r="CP400" t="n">
        <v>43.81999969482422</v>
      </c>
      <c r="CQ400" t="n">
        <v>11.64999961853027</v>
      </c>
      <c r="CR400" t="n">
        <v>92.51000213623047</v>
      </c>
      <c r="CS400" t="n">
        <v>16.7549991607666</v>
      </c>
      <c r="CT400" t="n">
        <v>24.39500045776367</v>
      </c>
      <c r="CU400" t="n">
        <v>128.9100036621094</v>
      </c>
      <c r="CV400" t="n">
        <v>7.927999973297119</v>
      </c>
      <c r="CW400" t="n">
        <v/>
      </c>
      <c r="CX400" t="n">
        <v>11.33699989318848</v>
      </c>
      <c r="CY400" t="n">
        <v/>
      </c>
      <c r="CZ400" t="n">
        <v/>
      </c>
      <c r="DA400" t="n">
        <v/>
      </c>
      <c r="DB400" t="n">
        <v/>
      </c>
      <c r="DC400" t="n">
        <v>24.54000091552734</v>
      </c>
      <c r="DD400" t="n">
        <v>2772</v>
      </c>
      <c r="DE400" t="n">
        <v/>
      </c>
      <c r="DF400" t="n">
        <v>24.45000076293945</v>
      </c>
      <c r="DG400" t="n">
        <v/>
      </c>
      <c r="DH400" t="n">
        <v>107.5699996948242</v>
      </c>
      <c r="DI400" t="n">
        <v/>
      </c>
      <c r="DJ400" t="n">
        <v>23.55999946594238</v>
      </c>
      <c r="DK400" t="n">
        <v/>
      </c>
      <c r="DL400" t="n">
        <v>53.56999969482422</v>
      </c>
      <c r="DM400" t="n">
        <v>29</v>
      </c>
      <c r="DN400" t="n">
        <v>5.692999839782715</v>
      </c>
      <c r="DO400" t="n">
        <v/>
      </c>
    </row>
    <row r="401">
      <c r="A401" s="1" t="n">
        <v>41150</v>
      </c>
      <c r="B401" t="n">
        <v/>
      </c>
      <c r="C401" t="n">
        <v/>
      </c>
      <c r="D401" t="n">
        <v/>
      </c>
      <c r="E401" t="n">
        <v>128.4700012207031</v>
      </c>
      <c r="F401" t="n">
        <v>19.72999954223633</v>
      </c>
      <c r="G401" t="n">
        <v>160.3300018310547</v>
      </c>
      <c r="H401" t="n">
        <v>30.6200008392334</v>
      </c>
      <c r="I401" t="n">
        <v>69.75</v>
      </c>
      <c r="J401" t="n">
        <v>17.65999984741211</v>
      </c>
      <c r="K401" t="n">
        <v>48.52999877929688</v>
      </c>
      <c r="L401" t="n">
        <v>120.4550018310547</v>
      </c>
      <c r="M401" t="n">
        <v>33.97499847412109</v>
      </c>
      <c r="N401" t="n">
        <v>35.4900016784668</v>
      </c>
      <c r="O401" t="n">
        <v/>
      </c>
      <c r="P401" t="n">
        <v>23.10499954223633</v>
      </c>
      <c r="Q401" t="n">
        <v>124.3099975585938</v>
      </c>
      <c r="R401" t="n">
        <v>106.9130020141602</v>
      </c>
      <c r="S401" t="n">
        <v>137.1699981689453</v>
      </c>
      <c r="T401" t="n">
        <v>152.4400024414062</v>
      </c>
      <c r="U401" t="n">
        <v>68.34500122070312</v>
      </c>
      <c r="V401" t="n">
        <v>22.6200008392334</v>
      </c>
      <c r="W401" t="n">
        <v>28.94000053405762</v>
      </c>
      <c r="X401" t="n">
        <v>53.77999877929688</v>
      </c>
      <c r="Y401" t="n">
        <v>105.1800003051758</v>
      </c>
      <c r="Z401" t="n">
        <v>30.59000015258789</v>
      </c>
      <c r="AA401" t="n">
        <v>20.36000061035156</v>
      </c>
      <c r="AB401" t="n">
        <v>61.97999954223633</v>
      </c>
      <c r="AC401" t="n">
        <v>48.13000106811523</v>
      </c>
      <c r="AD401" t="n">
        <v>31.15999984741211</v>
      </c>
      <c r="AE401" t="n">
        <v>5.807499885559082</v>
      </c>
      <c r="AF401" t="n">
        <v>6.025000095367432</v>
      </c>
      <c r="AG401" t="n">
        <v>29.47999954223633</v>
      </c>
      <c r="AH401" t="n">
        <v/>
      </c>
      <c r="AI401" t="n">
        <v>38.56999969482422</v>
      </c>
      <c r="AJ401" t="n">
        <v>122.6999969482422</v>
      </c>
      <c r="AK401" t="n">
        <v/>
      </c>
      <c r="AL401" t="n">
        <v>34.59999847412109</v>
      </c>
      <c r="AM401" t="n">
        <v>4.854129791259766</v>
      </c>
      <c r="AN401" t="n">
        <v>54.52000045776367</v>
      </c>
      <c r="AO401" t="n">
        <v>24.47999954223633</v>
      </c>
      <c r="AP401" t="n">
        <v>25.30500030517578</v>
      </c>
      <c r="AQ401" t="n">
        <v>102.5</v>
      </c>
      <c r="AR401" t="n">
        <v>53.5</v>
      </c>
      <c r="AS401" t="n">
        <v>63.52000045776367</v>
      </c>
      <c r="AT401" t="n">
        <v>7.570000171661377</v>
      </c>
      <c r="AU401" t="n">
        <v>13.77000045776367</v>
      </c>
      <c r="AV401" t="n">
        <v>30</v>
      </c>
      <c r="AW401" t="n">
        <v/>
      </c>
      <c r="AX401" t="n">
        <v>1.129999995231628</v>
      </c>
      <c r="AY401" t="n">
        <v/>
      </c>
      <c r="AZ401" t="n">
        <v/>
      </c>
      <c r="BA401" t="n">
        <v>33.13999938964844</v>
      </c>
      <c r="BB401" t="n">
        <v>24.60000038146973</v>
      </c>
      <c r="BC401" t="n">
        <v>192.6000061035156</v>
      </c>
      <c r="BD401" t="n">
        <v>176.9499969482422</v>
      </c>
      <c r="BE401" t="n">
        <v>138.0800018310547</v>
      </c>
      <c r="BF401" t="n">
        <v>154.0200042724609</v>
      </c>
      <c r="BG401" t="n">
        <v>105.25</v>
      </c>
      <c r="BH401" t="n">
        <v/>
      </c>
      <c r="BI401" t="n">
        <v>141.3999938964844</v>
      </c>
      <c r="BJ401" t="n">
        <v>15.78999996185303</v>
      </c>
      <c r="BK401" t="n">
        <v>15.43000030517578</v>
      </c>
      <c r="BL401" t="n">
        <v>119.2200012207031</v>
      </c>
      <c r="BM401" t="n">
        <v>108.9000015258789</v>
      </c>
      <c r="BN401" t="n">
        <v>21.44000053405762</v>
      </c>
      <c r="BO401" t="n">
        <v>140.8600006103516</v>
      </c>
      <c r="BP401" t="n">
        <v>21.79000091552734</v>
      </c>
      <c r="BQ401" t="n">
        <v>29.70999908447266</v>
      </c>
      <c r="BR401" t="n">
        <v>20.18000030517578</v>
      </c>
      <c r="BS401" t="n">
        <v/>
      </c>
      <c r="BT401" t="n">
        <v>18.79000091552734</v>
      </c>
      <c r="BU401" t="n">
        <v>22.11000061035156</v>
      </c>
      <c r="BV401" t="n">
        <v>7.364999771118164</v>
      </c>
      <c r="BW401" t="n">
        <v/>
      </c>
      <c r="BX401" t="n">
        <v>30.20000076293945</v>
      </c>
      <c r="BY401" t="n">
        <v>16.96999931335449</v>
      </c>
      <c r="BZ401" t="n">
        <v>22</v>
      </c>
      <c r="CA401" t="n">
        <v/>
      </c>
      <c r="CB401" t="n">
        <v>9.774999618530273</v>
      </c>
      <c r="CC401" t="n">
        <v>10.64500045776367</v>
      </c>
      <c r="CD401" t="n">
        <v/>
      </c>
      <c r="CE401" t="n">
        <v>22.03000068664551</v>
      </c>
      <c r="CF401" t="n">
        <v>28.03000068664551</v>
      </c>
      <c r="CG401" t="n">
        <v>24.43000030517578</v>
      </c>
      <c r="CH401" t="n">
        <v>18.23999977111816</v>
      </c>
      <c r="CI401" t="n">
        <v>23.59000015258789</v>
      </c>
      <c r="CJ401" t="n">
        <v>27.51499938964844</v>
      </c>
      <c r="CK401" t="n">
        <v>21.65999984741211</v>
      </c>
      <c r="CL401" t="n">
        <v/>
      </c>
      <c r="CM401" t="n">
        <v>7.573999881744385</v>
      </c>
      <c r="CN401" t="n">
        <v>18.82999992370605</v>
      </c>
      <c r="CO401" t="n">
        <v>6.598999977111816</v>
      </c>
      <c r="CP401" t="n">
        <v>43.93000030517578</v>
      </c>
      <c r="CQ401" t="n">
        <v>11.57999992370605</v>
      </c>
      <c r="CR401" t="n">
        <v>92.48000335693359</v>
      </c>
      <c r="CS401" t="n">
        <v>16.79500007629395</v>
      </c>
      <c r="CT401" t="n">
        <v>24.31500053405762</v>
      </c>
      <c r="CU401" t="n">
        <v>128.8200073242188</v>
      </c>
      <c r="CV401" t="n">
        <v>7.943999767303467</v>
      </c>
      <c r="CW401" t="n">
        <v/>
      </c>
      <c r="CX401" t="n">
        <v>11.35200023651123</v>
      </c>
      <c r="CY401" t="n">
        <v/>
      </c>
      <c r="CZ401" t="n">
        <v/>
      </c>
      <c r="DA401" t="n">
        <v/>
      </c>
      <c r="DB401" t="n">
        <v/>
      </c>
      <c r="DC401" t="n">
        <v>24.54000091552734</v>
      </c>
      <c r="DD401" t="n">
        <v>2786</v>
      </c>
      <c r="DE401" t="n">
        <v/>
      </c>
      <c r="DF401" t="n">
        <v>24.29000091552734</v>
      </c>
      <c r="DG401" t="n">
        <v/>
      </c>
      <c r="DH401" t="n">
        <v>107.7799987792969</v>
      </c>
      <c r="DI401" t="n">
        <v/>
      </c>
      <c r="DJ401" t="n">
        <v>23.55999946594238</v>
      </c>
      <c r="DK401" t="n">
        <v/>
      </c>
      <c r="DL401" t="n">
        <v>53.51020050048828</v>
      </c>
      <c r="DM401" t="n">
        <v>28.80999946594238</v>
      </c>
      <c r="DN401" t="n">
        <v>5.664999961853027</v>
      </c>
      <c r="DO401" t="n">
        <v/>
      </c>
    </row>
    <row r="402">
      <c r="A402" s="1" t="n">
        <v>41151</v>
      </c>
      <c r="B402" t="n">
        <v/>
      </c>
      <c r="C402" t="n">
        <v/>
      </c>
      <c r="D402" t="n">
        <v/>
      </c>
      <c r="E402" t="n">
        <v>129.1000061035156</v>
      </c>
      <c r="F402" t="n">
        <v>19.54999923706055</v>
      </c>
      <c r="G402" t="n">
        <v>161.3600006103516</v>
      </c>
      <c r="H402" t="n">
        <v>31.17499923706055</v>
      </c>
      <c r="I402" t="n">
        <v>68.63999938964844</v>
      </c>
      <c r="J402" t="n">
        <v>17.3700008392334</v>
      </c>
      <c r="K402" t="n">
        <v>48.18999862670898</v>
      </c>
      <c r="L402" t="n">
        <v>120.4550018310547</v>
      </c>
      <c r="M402" t="n">
        <v>33.68000030517578</v>
      </c>
      <c r="N402" t="n">
        <v>35.40999984741211</v>
      </c>
      <c r="O402" t="n">
        <v/>
      </c>
      <c r="P402" t="n">
        <v>23.18499946594238</v>
      </c>
      <c r="Q402" t="n">
        <v>122.3399963378906</v>
      </c>
      <c r="R402" t="n">
        <v>106.9130020141602</v>
      </c>
      <c r="S402" t="n">
        <v>136.6900024414062</v>
      </c>
      <c r="T402" t="n">
        <v>151.7100067138672</v>
      </c>
      <c r="U402" t="n">
        <v>67.24500274658203</v>
      </c>
      <c r="V402" t="n">
        <v>23.38999938964844</v>
      </c>
      <c r="W402" t="n">
        <v>28.73999977111816</v>
      </c>
      <c r="X402" t="n">
        <v>53.40000152587891</v>
      </c>
      <c r="Y402" t="n">
        <v>104.8099975585938</v>
      </c>
      <c r="Z402" t="n">
        <v>30.31999969482422</v>
      </c>
      <c r="AA402" t="n">
        <v>20.22999954223633</v>
      </c>
      <c r="AB402" t="n">
        <v>61.38000106811523</v>
      </c>
      <c r="AC402" t="n">
        <v>48.88000106811523</v>
      </c>
      <c r="AD402" t="n">
        <v>31.53000068664551</v>
      </c>
      <c r="AE402" t="n">
        <v>5.755829811096191</v>
      </c>
      <c r="AF402" t="n">
        <v>5.943850040435791</v>
      </c>
      <c r="AG402" t="n">
        <v>29.26000022888184</v>
      </c>
      <c r="AH402" t="n">
        <v/>
      </c>
      <c r="AI402" t="n">
        <v>37.95999908447266</v>
      </c>
      <c r="AJ402" t="n">
        <v>123.2399978637695</v>
      </c>
      <c r="AK402" t="n">
        <v/>
      </c>
      <c r="AL402" t="n">
        <v>34.40000152587891</v>
      </c>
      <c r="AM402" t="n">
        <v>4.825960159301758</v>
      </c>
      <c r="AN402" t="n">
        <v>54.29000091552734</v>
      </c>
      <c r="AO402" t="n">
        <v>24.18499946594238</v>
      </c>
      <c r="AP402" t="n">
        <v>25.1299991607666</v>
      </c>
      <c r="AQ402" t="n">
        <v>102.75</v>
      </c>
      <c r="AR402" t="n">
        <v>53.11999893188477</v>
      </c>
      <c r="AS402" t="n">
        <v>62.4900016784668</v>
      </c>
      <c r="AT402" t="n">
        <v>7.552999973297119</v>
      </c>
      <c r="AU402" t="n">
        <v>13.69999980926514</v>
      </c>
      <c r="AV402" t="n">
        <v>30.19000053405762</v>
      </c>
      <c r="AW402" t="n">
        <v/>
      </c>
      <c r="AX402" t="n">
        <v>1.105000019073486</v>
      </c>
      <c r="AY402" t="n">
        <v/>
      </c>
      <c r="AZ402" t="n">
        <v/>
      </c>
      <c r="BA402" t="n">
        <v>32.8650016784668</v>
      </c>
      <c r="BB402" t="n">
        <v>24.52000045776367</v>
      </c>
      <c r="BC402" t="n">
        <v>193.1300048828125</v>
      </c>
      <c r="BD402" t="n">
        <v>177.25</v>
      </c>
      <c r="BE402" t="n">
        <v>138.0500030517578</v>
      </c>
      <c r="BF402" t="n">
        <v>154.0200042724609</v>
      </c>
      <c r="BG402" t="n">
        <v>105.5999984741211</v>
      </c>
      <c r="BH402" t="n">
        <v/>
      </c>
      <c r="BI402" t="n">
        <v>141.6799926757812</v>
      </c>
      <c r="BJ402" t="n">
        <v>15.63500022888184</v>
      </c>
      <c r="BK402" t="n">
        <v>15.27499961853027</v>
      </c>
      <c r="BL402" t="n">
        <v>119.3399963378906</v>
      </c>
      <c r="BM402" t="n">
        <v>108.9199981689453</v>
      </c>
      <c r="BN402" t="n">
        <v>21.15999984741211</v>
      </c>
      <c r="BO402" t="n">
        <v>141.0700073242188</v>
      </c>
      <c r="BP402" t="n">
        <v>21.63500022888184</v>
      </c>
      <c r="BQ402" t="n">
        <v>29.5049991607666</v>
      </c>
      <c r="BR402" t="n">
        <v>19.96999931335449</v>
      </c>
      <c r="BS402" t="n">
        <v/>
      </c>
      <c r="BT402" t="n">
        <v>18.65999984741211</v>
      </c>
      <c r="BU402" t="n">
        <v>21.7450008392334</v>
      </c>
      <c r="BV402" t="n">
        <v>7.289999961853027</v>
      </c>
      <c r="BW402" t="n">
        <v/>
      </c>
      <c r="BX402" t="n">
        <v>29.96500015258789</v>
      </c>
      <c r="BY402" t="n">
        <v>16.85499954223633</v>
      </c>
      <c r="BZ402" t="n">
        <v>21.93499946594238</v>
      </c>
      <c r="CA402" t="n">
        <v/>
      </c>
      <c r="CB402" t="n">
        <v>9.805000305175781</v>
      </c>
      <c r="CC402" t="n">
        <v>10.63000011444092</v>
      </c>
      <c r="CD402" t="n">
        <v/>
      </c>
      <c r="CE402" t="n">
        <v>21.89999961853027</v>
      </c>
      <c r="CF402" t="n">
        <v>27.71999931335449</v>
      </c>
      <c r="CG402" t="n">
        <v>24.44000053405762</v>
      </c>
      <c r="CH402" t="n">
        <v>18.23500061035156</v>
      </c>
      <c r="CI402" t="n">
        <v>23.45999908447266</v>
      </c>
      <c r="CJ402" t="n">
        <v>27.29500007629395</v>
      </c>
      <c r="CK402" t="n">
        <v>21.52499961853027</v>
      </c>
      <c r="CL402" t="n">
        <v/>
      </c>
      <c r="CM402" t="n">
        <v>7.526000022888184</v>
      </c>
      <c r="CN402" t="n">
        <v>18.71999931335449</v>
      </c>
      <c r="CO402" t="n">
        <v>6.485000133514404</v>
      </c>
      <c r="CP402" t="n">
        <v>42.54000091552734</v>
      </c>
      <c r="CQ402" t="n">
        <v>11.3100004196167</v>
      </c>
      <c r="CR402" t="n">
        <v>91.80000305175781</v>
      </c>
      <c r="CS402" t="n">
        <v>16.63999938964844</v>
      </c>
      <c r="CT402" t="n">
        <v>24.03499984741211</v>
      </c>
      <c r="CU402" t="n">
        <v>128.8800048828125</v>
      </c>
      <c r="CV402" t="n">
        <v>7.921000003814697</v>
      </c>
      <c r="CW402" t="n">
        <v/>
      </c>
      <c r="CX402" t="n">
        <v>11.32100009918213</v>
      </c>
      <c r="CY402" t="n">
        <v/>
      </c>
      <c r="CZ402" t="n">
        <v/>
      </c>
      <c r="DA402" t="n">
        <v/>
      </c>
      <c r="DB402" t="n">
        <v/>
      </c>
      <c r="DC402" t="n">
        <v>24.35000038146973</v>
      </c>
      <c r="DD402" t="n">
        <v>2765</v>
      </c>
      <c r="DE402" t="n">
        <v/>
      </c>
      <c r="DF402" t="n">
        <v>24.18000030517578</v>
      </c>
      <c r="DG402" t="n">
        <v/>
      </c>
      <c r="DH402" t="n">
        <v>107.4400024414062</v>
      </c>
      <c r="DI402" t="n">
        <v/>
      </c>
      <c r="DJ402" t="n">
        <v>23.55999946594238</v>
      </c>
      <c r="DK402" t="n">
        <v/>
      </c>
      <c r="DL402" t="n">
        <v>53.03609848022461</v>
      </c>
      <c r="DM402" t="n">
        <v>28.53000068664551</v>
      </c>
      <c r="DN402" t="n">
        <v>5.644999980926514</v>
      </c>
      <c r="DO402" t="n">
        <v/>
      </c>
    </row>
    <row r="403">
      <c r="A403" s="1" t="n">
        <v>41152</v>
      </c>
      <c r="B403" t="n">
        <v/>
      </c>
      <c r="C403" t="n">
        <v/>
      </c>
      <c r="D403" t="n">
        <v/>
      </c>
      <c r="E403" t="n">
        <v>128.9400024414062</v>
      </c>
      <c r="F403" t="n">
        <v>19.55999946594238</v>
      </c>
      <c r="G403" t="n">
        <v>160.7700042724609</v>
      </c>
      <c r="H403" t="n">
        <v>30.63500022888184</v>
      </c>
      <c r="I403" t="n">
        <v>69.31999969482422</v>
      </c>
      <c r="J403" t="n">
        <v>17.5</v>
      </c>
      <c r="K403" t="n">
        <v>48.40999984741211</v>
      </c>
      <c r="L403" t="n">
        <v>120.4550018310547</v>
      </c>
      <c r="M403" t="n">
        <v>33.95000076293945</v>
      </c>
      <c r="N403" t="n">
        <v>35.91999816894531</v>
      </c>
      <c r="O403" t="n">
        <v/>
      </c>
      <c r="P403" t="n">
        <v>23.19499969482422</v>
      </c>
      <c r="Q403" t="n">
        <v>126.3499984741211</v>
      </c>
      <c r="R403" t="n">
        <v>106.9130020141602</v>
      </c>
      <c r="S403" t="n">
        <v>136.2299957275391</v>
      </c>
      <c r="T403" t="n">
        <v>151.3600006103516</v>
      </c>
      <c r="U403" t="n">
        <v>67.94499969482422</v>
      </c>
      <c r="V403" t="n">
        <v>22.90999984741211</v>
      </c>
      <c r="W403" t="n">
        <v>28.81999969482422</v>
      </c>
      <c r="X403" t="n">
        <v>53.47000122070312</v>
      </c>
      <c r="Y403" t="n">
        <v>104.9800033569336</v>
      </c>
      <c r="Z403" t="n">
        <v>30.64999961853027</v>
      </c>
      <c r="AA403" t="n">
        <v>20.52000045776367</v>
      </c>
      <c r="AB403" t="n">
        <v>61.52000045776367</v>
      </c>
      <c r="AC403" t="n">
        <v>48.38999938964844</v>
      </c>
      <c r="AD403" t="n">
        <v>31.09000015258789</v>
      </c>
      <c r="AE403" t="n">
        <v>5.798329830169678</v>
      </c>
      <c r="AF403" t="n">
        <v>5.982309818267822</v>
      </c>
      <c r="AG403" t="n">
        <v>29.3700008392334</v>
      </c>
      <c r="AH403" t="n">
        <v/>
      </c>
      <c r="AI403" t="n">
        <v>38.34999847412109</v>
      </c>
      <c r="AJ403" t="n">
        <v>123.0800018310547</v>
      </c>
      <c r="AK403" t="n">
        <v/>
      </c>
      <c r="AL403" t="n">
        <v>34.4900016784668</v>
      </c>
      <c r="AM403" t="n">
        <v>4.811399936676025</v>
      </c>
      <c r="AN403" t="n">
        <v>54.28499984741211</v>
      </c>
      <c r="AO403" t="n">
        <v>24.51499938964844</v>
      </c>
      <c r="AP403" t="n">
        <v>25.18000030517578</v>
      </c>
      <c r="AQ403" t="n">
        <v>102.7300033569336</v>
      </c>
      <c r="AR403" t="n">
        <v>53.18999862670898</v>
      </c>
      <c r="AS403" t="n">
        <v>63.11999893188477</v>
      </c>
      <c r="AT403" t="n">
        <v>7.610000133514404</v>
      </c>
      <c r="AU403" t="n">
        <v>13.75</v>
      </c>
      <c r="AV403" t="n">
        <v>30.18000030517578</v>
      </c>
      <c r="AW403" t="n">
        <v/>
      </c>
      <c r="AX403" t="n">
        <v>1.144999980926514</v>
      </c>
      <c r="AY403" t="n">
        <v/>
      </c>
      <c r="AZ403" t="n">
        <v/>
      </c>
      <c r="BA403" t="n">
        <v>33.04000091552734</v>
      </c>
      <c r="BB403" t="n">
        <v>24.67000007629395</v>
      </c>
      <c r="BC403" t="n">
        <v>193.1000061035156</v>
      </c>
      <c r="BD403" t="n">
        <v>177.0299987792969</v>
      </c>
      <c r="BE403" t="n">
        <v>138.2299957275391</v>
      </c>
      <c r="BF403" t="n">
        <v>153.9400024414062</v>
      </c>
      <c r="BG403" t="n">
        <v>104.9599990844727</v>
      </c>
      <c r="BH403" t="n">
        <v/>
      </c>
      <c r="BI403" t="n">
        <v>141.5399932861328</v>
      </c>
      <c r="BJ403" t="n">
        <v>15.90499973297119</v>
      </c>
      <c r="BK403" t="n">
        <v>15.46000003814697</v>
      </c>
      <c r="BL403" t="n">
        <v>119.2600021362305</v>
      </c>
      <c r="BM403" t="n">
        <v>108.7099990844727</v>
      </c>
      <c r="BN403" t="n">
        <v>21.28000068664551</v>
      </c>
      <c r="BO403" t="n">
        <v>140.9400024414062</v>
      </c>
      <c r="BP403" t="n">
        <v>21.72500038146973</v>
      </c>
      <c r="BQ403" t="n">
        <v>29.60499954223633</v>
      </c>
      <c r="BR403" t="n">
        <v>20.33499908447266</v>
      </c>
      <c r="BS403" t="n">
        <v/>
      </c>
      <c r="BT403" t="n">
        <v>18.72999954223633</v>
      </c>
      <c r="BU403" t="n">
        <v>21.72500038146973</v>
      </c>
      <c r="BV403" t="n">
        <v>7.244999885559082</v>
      </c>
      <c r="BW403" t="n">
        <v/>
      </c>
      <c r="BX403" t="n">
        <v>30.1200008392334</v>
      </c>
      <c r="BY403" t="n">
        <v>16.92000007629395</v>
      </c>
      <c r="BZ403" t="n">
        <v>21.95999908447266</v>
      </c>
      <c r="CA403" t="n">
        <v/>
      </c>
      <c r="CB403" t="n">
        <v>9.765000343322754</v>
      </c>
      <c r="CC403" t="n">
        <v>10.59500026702881</v>
      </c>
      <c r="CD403" t="n">
        <v/>
      </c>
      <c r="CE403" t="n">
        <v>21.97999954223633</v>
      </c>
      <c r="CF403" t="n">
        <v>28.45999908447266</v>
      </c>
      <c r="CG403" t="n">
        <v>24.59000015258789</v>
      </c>
      <c r="CH403" t="n">
        <v>18.125</v>
      </c>
      <c r="CI403" t="n">
        <v>23.59499931335449</v>
      </c>
      <c r="CJ403" t="n">
        <v>27.51000022888184</v>
      </c>
      <c r="CK403" t="n">
        <v>21.58499908447266</v>
      </c>
      <c r="CL403" t="n">
        <v/>
      </c>
      <c r="CM403" t="n">
        <v>7.550000190734863</v>
      </c>
      <c r="CN403" t="n">
        <v>18.82999992370605</v>
      </c>
      <c r="CO403" t="n">
        <v>6.587999820709229</v>
      </c>
      <c r="CP403" t="n">
        <v>43.40999984741211</v>
      </c>
      <c r="CQ403" t="n">
        <v>11.63500022888184</v>
      </c>
      <c r="CR403" t="n">
        <v>92.02999877929688</v>
      </c>
      <c r="CS403" t="n">
        <v>16.54500007629395</v>
      </c>
      <c r="CT403" t="n">
        <v>24.3799991607666</v>
      </c>
      <c r="CU403" t="n">
        <v>128.7100067138672</v>
      </c>
      <c r="CV403" t="n">
        <v>7.932000160217285</v>
      </c>
      <c r="CW403" t="n">
        <v/>
      </c>
      <c r="CX403" t="n">
        <v>11.32800006866455</v>
      </c>
      <c r="CY403" t="n">
        <v/>
      </c>
      <c r="CZ403" t="n">
        <v/>
      </c>
      <c r="DA403" t="n">
        <v/>
      </c>
      <c r="DB403" t="n">
        <v/>
      </c>
      <c r="DC403" t="n">
        <v>24.43000030517578</v>
      </c>
      <c r="DD403" t="n">
        <v>2767</v>
      </c>
      <c r="DE403" t="n">
        <v/>
      </c>
      <c r="DF403" t="n">
        <v>24.29999923706055</v>
      </c>
      <c r="DG403" t="n">
        <v/>
      </c>
      <c r="DH403" t="n">
        <v>107.5100021362305</v>
      </c>
      <c r="DI403" t="n">
        <v/>
      </c>
      <c r="DJ403" t="n">
        <v>23.55999946594238</v>
      </c>
      <c r="DK403" t="n">
        <v/>
      </c>
      <c r="DL403" t="n">
        <v>53.33250045776367</v>
      </c>
      <c r="DM403" t="n">
        <v>28.5</v>
      </c>
      <c r="DN403" t="n">
        <v>5.61299991607666</v>
      </c>
      <c r="DO403" t="n">
        <v/>
      </c>
    </row>
    <row r="404">
      <c r="A404" s="1" t="n">
        <v>41155</v>
      </c>
      <c r="B404" t="n">
        <v/>
      </c>
      <c r="C404" t="n">
        <v/>
      </c>
      <c r="D404" t="n">
        <v/>
      </c>
      <c r="E404" t="n">
        <v>128.5700073242188</v>
      </c>
      <c r="F404" t="n">
        <v>19.52000045776367</v>
      </c>
      <c r="G404" t="n">
        <v>160.9499969482422</v>
      </c>
      <c r="H404" t="n">
        <v>29.92499923706055</v>
      </c>
      <c r="I404" t="n">
        <v>69.80999755859375</v>
      </c>
      <c r="J404" t="n">
        <v>17.6200008392334</v>
      </c>
      <c r="K404" t="n">
        <v>48.47999954223633</v>
      </c>
      <c r="L404" t="n">
        <v>120.4800033569336</v>
      </c>
      <c r="M404" t="n">
        <v>34.3650016784668</v>
      </c>
      <c r="N404" t="n">
        <v>36.43999862670898</v>
      </c>
      <c r="O404" t="n">
        <v/>
      </c>
      <c r="P404" t="n">
        <v>23.29500007629395</v>
      </c>
      <c r="Q404" t="n">
        <v>126.629997253418</v>
      </c>
      <c r="R404" t="n">
        <v>106.9169998168945</v>
      </c>
      <c r="S404" t="n">
        <v>137.2799987792969</v>
      </c>
      <c r="T404" t="n">
        <v>152.5099945068359</v>
      </c>
      <c r="U404" t="n">
        <v>68.37999725341797</v>
      </c>
      <c r="V404" t="n">
        <v>22.60000038146973</v>
      </c>
      <c r="W404" t="n">
        <v>28.85000038146973</v>
      </c>
      <c r="X404" t="n">
        <v>53.93999862670898</v>
      </c>
      <c r="Y404" t="n">
        <v>104.9300003051758</v>
      </c>
      <c r="Z404" t="n">
        <v>30.77000045776367</v>
      </c>
      <c r="AA404" t="n">
        <v>20.57999992370605</v>
      </c>
      <c r="AB404" t="n">
        <v>61.88000106811523</v>
      </c>
      <c r="AC404" t="n">
        <v>48.04000091552734</v>
      </c>
      <c r="AD404" t="n">
        <v>30.71999931335449</v>
      </c>
      <c r="AE404" t="n">
        <v>5.871669769287109</v>
      </c>
      <c r="AF404" t="n">
        <v>5.998079776763916</v>
      </c>
      <c r="AG404" t="n">
        <v>29.36000061035156</v>
      </c>
      <c r="AH404" t="n">
        <v/>
      </c>
      <c r="AI404" t="n">
        <v>38.58000183105469</v>
      </c>
      <c r="AJ404" t="n">
        <v>122.8099975585938</v>
      </c>
      <c r="AK404" t="n">
        <v/>
      </c>
      <c r="AL404" t="n">
        <v>34.61999893188477</v>
      </c>
      <c r="AM404" t="n">
        <v/>
      </c>
      <c r="AN404" t="n">
        <v>54.31499862670898</v>
      </c>
      <c r="AO404" t="n">
        <v>24.76499938964844</v>
      </c>
      <c r="AP404" t="n">
        <v>25.3700008392334</v>
      </c>
      <c r="AQ404" t="n">
        <v>102.6600036621094</v>
      </c>
      <c r="AR404" t="n">
        <v>53.66999816894531</v>
      </c>
      <c r="AS404" t="n">
        <v>63.58000183105469</v>
      </c>
      <c r="AT404" t="n">
        <v>7.619999885559082</v>
      </c>
      <c r="AU404" t="n">
        <v>13.85999965667725</v>
      </c>
      <c r="AV404" t="n">
        <v>30.26000022888184</v>
      </c>
      <c r="AW404" t="n">
        <v/>
      </c>
      <c r="AX404" t="n">
        <v>1.139999985694885</v>
      </c>
      <c r="AY404" t="n">
        <v/>
      </c>
      <c r="AZ404" t="n">
        <v/>
      </c>
      <c r="BA404" t="n">
        <v>33.29499816894531</v>
      </c>
      <c r="BB404" t="n">
        <v>24.59000015258789</v>
      </c>
      <c r="BC404" t="n">
        <v>192.9100036621094</v>
      </c>
      <c r="BD404" t="n">
        <v>176.6199951171875</v>
      </c>
      <c r="BE404" t="n">
        <v>138.4700012207031</v>
      </c>
      <c r="BF404" t="n">
        <v>154.1399993896484</v>
      </c>
      <c r="BG404" t="n">
        <v>104.9000015258789</v>
      </c>
      <c r="BH404" t="n">
        <v/>
      </c>
      <c r="BI404" t="n">
        <v>141.4600067138672</v>
      </c>
      <c r="BJ404" t="n">
        <v>16.04000091552734</v>
      </c>
      <c r="BK404" t="n">
        <v>15.55500030517578</v>
      </c>
      <c r="BL404" t="n">
        <v>119.2300033569336</v>
      </c>
      <c r="BM404" t="n">
        <v>108.7099990844727</v>
      </c>
      <c r="BN404" t="n">
        <v>21.45999908447266</v>
      </c>
      <c r="BO404" t="n">
        <v>140.8399963378906</v>
      </c>
      <c r="BP404" t="n">
        <v>21.72999954223633</v>
      </c>
      <c r="BQ404" t="n">
        <v>29.64500045776367</v>
      </c>
      <c r="BR404" t="n">
        <v>20.34499931335449</v>
      </c>
      <c r="BS404" t="n">
        <v/>
      </c>
      <c r="BT404" t="n">
        <v>23.53189086914062</v>
      </c>
      <c r="BU404" t="n">
        <v>21.40500068664551</v>
      </c>
      <c r="BV404" t="n">
        <v>7.15500020980835</v>
      </c>
      <c r="BW404" t="n">
        <v/>
      </c>
      <c r="BX404" t="n">
        <v>30.34499931335449</v>
      </c>
      <c r="BY404" t="n">
        <v>17.04500007629395</v>
      </c>
      <c r="BZ404" t="n">
        <v>21.94000053405762</v>
      </c>
      <c r="CA404" t="n">
        <v/>
      </c>
      <c r="CB404" t="n">
        <v>9.715000152587891</v>
      </c>
      <c r="CC404" t="n">
        <v>10.54500007629395</v>
      </c>
      <c r="CD404" t="n">
        <v/>
      </c>
      <c r="CE404" t="n">
        <v>21.94000053405762</v>
      </c>
      <c r="CF404" t="n">
        <v>28.5</v>
      </c>
      <c r="CG404" t="n">
        <v>24.70000076293945</v>
      </c>
      <c r="CH404" t="n">
        <v>18.20000076293945</v>
      </c>
      <c r="CI404" t="n">
        <v>23.39999961853027</v>
      </c>
      <c r="CJ404" t="n">
        <v>27.51000022888184</v>
      </c>
      <c r="CK404" t="n">
        <v>21.57999992370605</v>
      </c>
      <c r="CL404" t="n">
        <v/>
      </c>
      <c r="CM404" t="n">
        <v>7.557000160217285</v>
      </c>
      <c r="CN404" t="n">
        <v>18.72999954223633</v>
      </c>
      <c r="CO404" t="n">
        <v>6.749000072479248</v>
      </c>
      <c r="CP404" t="n">
        <v>43.95999908447266</v>
      </c>
      <c r="CQ404" t="n">
        <v>11.86999988555908</v>
      </c>
      <c r="CR404" t="n">
        <v>92.87000274658203</v>
      </c>
      <c r="CS404" t="n">
        <v>16.31500053405762</v>
      </c>
      <c r="CT404" t="n">
        <v>24.6200008392334</v>
      </c>
      <c r="CU404" t="n">
        <v>128.75</v>
      </c>
      <c r="CV404" t="n">
        <v>7.920000076293945</v>
      </c>
      <c r="CW404" t="n">
        <v/>
      </c>
      <c r="CX404" t="n">
        <v>11.3100004196167</v>
      </c>
      <c r="CY404" t="n">
        <v/>
      </c>
      <c r="CZ404" t="n">
        <v/>
      </c>
      <c r="DA404" t="n">
        <v/>
      </c>
      <c r="DB404" t="n">
        <v/>
      </c>
      <c r="DC404" t="n">
        <v>24.42000007629395</v>
      </c>
      <c r="DD404" t="n">
        <v>2775</v>
      </c>
      <c r="DE404" t="n">
        <v/>
      </c>
      <c r="DF404" t="n">
        <v>24.29000091552734</v>
      </c>
      <c r="DG404" t="n">
        <v/>
      </c>
      <c r="DH404" t="n">
        <v>107.3199996948242</v>
      </c>
      <c r="DI404" t="n">
        <v/>
      </c>
      <c r="DJ404" t="n">
        <v>23.55999946594238</v>
      </c>
      <c r="DK404" t="n">
        <v/>
      </c>
      <c r="DL404" t="n">
        <v>53.43529891967773</v>
      </c>
      <c r="DM404" t="n">
        <v>28.84000015258789</v>
      </c>
      <c r="DN404" t="n">
        <v>5.672999858856201</v>
      </c>
      <c r="DO404" t="n">
        <v/>
      </c>
    </row>
    <row r="405">
      <c r="A405" s="1" t="n">
        <v>41156</v>
      </c>
      <c r="B405" t="n">
        <v/>
      </c>
      <c r="C405" t="n">
        <v/>
      </c>
      <c r="D405" t="n">
        <v/>
      </c>
      <c r="E405" t="n">
        <v>128.4400024414062</v>
      </c>
      <c r="F405" t="n">
        <v>19.3700008392334</v>
      </c>
      <c r="G405" t="n">
        <v>161.3600006103516</v>
      </c>
      <c r="H405" t="n">
        <v>30.80999946594238</v>
      </c>
      <c r="I405" t="n">
        <v>68.98000335693359</v>
      </c>
      <c r="J405" t="n">
        <v>17.45999908447266</v>
      </c>
      <c r="K405" t="n">
        <v>48.27000045776367</v>
      </c>
      <c r="L405" t="n">
        <v>120.4850006103516</v>
      </c>
      <c r="M405" t="n">
        <v>33.84999847412109</v>
      </c>
      <c r="N405" t="n">
        <v>36.16999816894531</v>
      </c>
      <c r="O405" t="n">
        <v/>
      </c>
      <c r="P405" t="n">
        <v>23.33499908447266</v>
      </c>
      <c r="Q405" t="n">
        <v>127.7799987792969</v>
      </c>
      <c r="R405" t="n">
        <v>106.9130020141602</v>
      </c>
      <c r="S405" t="n">
        <v>135.6199951171875</v>
      </c>
      <c r="T405" t="n">
        <v>150.6499938964844</v>
      </c>
      <c r="U405" t="n">
        <v>67.61499786376953</v>
      </c>
      <c r="V405" t="n">
        <v>23.09000015258789</v>
      </c>
      <c r="W405" t="n">
        <v>28.65999984741211</v>
      </c>
      <c r="X405" t="n">
        <v>53.2599983215332</v>
      </c>
      <c r="Y405" t="n">
        <v>104.2699966430664</v>
      </c>
      <c r="Z405" t="n">
        <v>30.53000068664551</v>
      </c>
      <c r="AA405" t="n">
        <v>20.44000053405762</v>
      </c>
      <c r="AB405" t="n">
        <v>62.02000045776367</v>
      </c>
      <c r="AC405" t="n">
        <v>48.61000061035156</v>
      </c>
      <c r="AD405" t="n">
        <v>31.10000038146973</v>
      </c>
      <c r="AE405" t="n">
        <v>5.784999847412109</v>
      </c>
      <c r="AF405" t="n">
        <v>5.947690010070801</v>
      </c>
      <c r="AG405" t="n">
        <v>29.17000007629395</v>
      </c>
      <c r="AH405" t="n">
        <v/>
      </c>
      <c r="AI405" t="n">
        <v>38.15000152587891</v>
      </c>
      <c r="AJ405" t="n">
        <v>122.7399978637695</v>
      </c>
      <c r="AK405" t="n">
        <v/>
      </c>
      <c r="AL405" t="n">
        <v>34.18000030517578</v>
      </c>
      <c r="AM405" t="n">
        <v>4.823450088500977</v>
      </c>
      <c r="AN405" t="n">
        <v>53.84999847412109</v>
      </c>
      <c r="AO405" t="n">
        <v>24.52000045776367</v>
      </c>
      <c r="AP405" t="n">
        <v>25.07500076293945</v>
      </c>
      <c r="AQ405" t="n">
        <v>102.8499984741211</v>
      </c>
      <c r="AR405" t="n">
        <v>52.9900016784668</v>
      </c>
      <c r="AS405" t="n">
        <v>62.83000183105469</v>
      </c>
      <c r="AT405" t="n">
        <v>7.559999942779541</v>
      </c>
      <c r="AU405" t="n">
        <v>13.78999996185303</v>
      </c>
      <c r="AV405" t="n">
        <v>30.45999908447266</v>
      </c>
      <c r="AW405" t="n">
        <v/>
      </c>
      <c r="AX405" t="n">
        <v>1.139999985694885</v>
      </c>
      <c r="AY405" t="n">
        <v/>
      </c>
      <c r="AZ405" t="n">
        <v/>
      </c>
      <c r="BA405" t="n">
        <v>33</v>
      </c>
      <c r="BB405" t="n">
        <v>24.42000007629395</v>
      </c>
      <c r="BC405" t="n">
        <v>192.8999938964844</v>
      </c>
      <c r="BD405" t="n">
        <v>176.5200042724609</v>
      </c>
      <c r="BE405" t="n">
        <v>138.8600006103516</v>
      </c>
      <c r="BF405" t="n">
        <v>154.8600006103516</v>
      </c>
      <c r="BG405" t="n">
        <v>105.1999969482422</v>
      </c>
      <c r="BH405" t="n">
        <v/>
      </c>
      <c r="BI405" t="n">
        <v>141.5299987792969</v>
      </c>
      <c r="BJ405" t="n">
        <v>15.92000007629395</v>
      </c>
      <c r="BK405" t="n">
        <v>15.45499992370605</v>
      </c>
      <c r="BL405" t="n">
        <v>119.2900009155273</v>
      </c>
      <c r="BM405" t="n">
        <v>108.9100036621094</v>
      </c>
      <c r="BN405" t="n">
        <v>21.38999938964844</v>
      </c>
      <c r="BO405" t="n">
        <v>140.9900054931641</v>
      </c>
      <c r="BP405" t="n">
        <v>21.57500076293945</v>
      </c>
      <c r="BQ405" t="n">
        <v>29.43499946594238</v>
      </c>
      <c r="BR405" t="n">
        <v>20.11000061035156</v>
      </c>
      <c r="BS405" t="n">
        <v/>
      </c>
      <c r="BT405" t="n">
        <v>18.54999923706055</v>
      </c>
      <c r="BU405" t="n">
        <v>21.26000022888184</v>
      </c>
      <c r="BV405" t="n">
        <v>7.110000133514404</v>
      </c>
      <c r="BW405" t="n">
        <v/>
      </c>
      <c r="BX405" t="n">
        <v>30.0049991607666</v>
      </c>
      <c r="BY405" t="n">
        <v>16.85499954223633</v>
      </c>
      <c r="BZ405" t="n">
        <v>21.83499908447266</v>
      </c>
      <c r="CA405" t="n">
        <v/>
      </c>
      <c r="CB405" t="n">
        <v>9.729999542236328</v>
      </c>
      <c r="CC405" t="n">
        <v>10.58500003814697</v>
      </c>
      <c r="CD405" t="n">
        <v/>
      </c>
      <c r="CE405" t="n">
        <v>21.8700008392334</v>
      </c>
      <c r="CF405" t="n">
        <v>28.34000015258789</v>
      </c>
      <c r="CG405" t="n">
        <v>24.57999992370605</v>
      </c>
      <c r="CH405" t="n">
        <v>18.22999954223633</v>
      </c>
      <c r="CI405" t="n">
        <v>23.34499931335449</v>
      </c>
      <c r="CJ405" t="n">
        <v>27.2450008392334</v>
      </c>
      <c r="CK405" t="n">
        <v>21.40500068664551</v>
      </c>
      <c r="CL405" t="n">
        <v/>
      </c>
      <c r="CM405" t="n">
        <v>7.497000217437744</v>
      </c>
      <c r="CN405" t="n">
        <v>18.60000038146973</v>
      </c>
      <c r="CO405" t="n">
        <v>6.545000076293945</v>
      </c>
      <c r="CP405" t="n">
        <v>43</v>
      </c>
      <c r="CQ405" t="n">
        <v>11.60999965667725</v>
      </c>
      <c r="CR405" t="n">
        <v>91.84999847412109</v>
      </c>
      <c r="CS405" t="n">
        <v>16.22999954223633</v>
      </c>
      <c r="CT405" t="n">
        <v>24.3700008392334</v>
      </c>
      <c r="CU405" t="n">
        <v>129.2899932861328</v>
      </c>
      <c r="CV405" t="n">
        <v>7.888000011444092</v>
      </c>
      <c r="CW405" t="n">
        <v/>
      </c>
      <c r="CX405" t="n">
        <v>11.25899982452393</v>
      </c>
      <c r="CY405" t="n">
        <v/>
      </c>
      <c r="CZ405" t="n">
        <v/>
      </c>
      <c r="DA405" t="n">
        <v/>
      </c>
      <c r="DB405" t="n">
        <v/>
      </c>
      <c r="DC405" t="n">
        <v>24.23999977111816</v>
      </c>
      <c r="DD405" t="n">
        <v>2760</v>
      </c>
      <c r="DE405" t="n">
        <v/>
      </c>
      <c r="DF405" t="n">
        <v>24.20000076293945</v>
      </c>
      <c r="DG405" t="n">
        <v/>
      </c>
      <c r="DH405" t="n">
        <v>106.879997253418</v>
      </c>
      <c r="DI405" t="n">
        <v/>
      </c>
      <c r="DJ405" t="n">
        <v>23.55999946594238</v>
      </c>
      <c r="DK405" t="n">
        <v/>
      </c>
      <c r="DL405" t="n">
        <v>53.17620086669922</v>
      </c>
      <c r="DM405" t="n">
        <v>28.70000076293945</v>
      </c>
      <c r="DN405" t="n">
        <v>5.563000202178955</v>
      </c>
      <c r="DO405" t="n">
        <v/>
      </c>
    </row>
    <row r="406">
      <c r="A406" s="1" t="n">
        <v>41157</v>
      </c>
      <c r="B406" t="n">
        <v/>
      </c>
      <c r="C406" t="n">
        <v/>
      </c>
      <c r="D406" t="n">
        <v/>
      </c>
      <c r="E406" t="n">
        <v>127.9199981689453</v>
      </c>
      <c r="F406" t="n">
        <v>19.20000076293945</v>
      </c>
      <c r="G406" t="n">
        <v>160.5899963378906</v>
      </c>
      <c r="H406" t="n">
        <v>30.68000030517578</v>
      </c>
      <c r="I406" t="n">
        <v>69.29000091552734</v>
      </c>
      <c r="J406" t="n">
        <v>17.47999954223633</v>
      </c>
      <c r="K406" t="n">
        <v>48.04999923706055</v>
      </c>
      <c r="L406" t="n">
        <v>120.4850006103516</v>
      </c>
      <c r="M406" t="n">
        <v>33.90499877929688</v>
      </c>
      <c r="N406" t="n">
        <v>36.27000045776367</v>
      </c>
      <c r="O406" t="n">
        <v/>
      </c>
      <c r="P406" t="n">
        <v>23.14500045776367</v>
      </c>
      <c r="Q406" t="n">
        <v>127.5699996948242</v>
      </c>
      <c r="R406" t="n">
        <v>106.9179992675781</v>
      </c>
      <c r="S406" t="n">
        <v>135.1699981689453</v>
      </c>
      <c r="T406" t="n">
        <v>150.6100006103516</v>
      </c>
      <c r="U406" t="n">
        <v>67.93000030517578</v>
      </c>
      <c r="V406" t="n">
        <v>22.86000061035156</v>
      </c>
      <c r="W406" t="n">
        <v>28.52000045776367</v>
      </c>
      <c r="X406" t="n">
        <v>53.70000076293945</v>
      </c>
      <c r="Y406" t="n">
        <v>104.5</v>
      </c>
      <c r="Z406" t="n">
        <v>30.51000022888184</v>
      </c>
      <c r="AA406" t="n">
        <v>20.45000076293945</v>
      </c>
      <c r="AB406" t="n">
        <v>62.43999862670898</v>
      </c>
      <c r="AC406" t="n">
        <v>48.40999984741211</v>
      </c>
      <c r="AD406" t="n">
        <v>31.06999969482422</v>
      </c>
      <c r="AE406" t="n">
        <v>5.797500133514404</v>
      </c>
      <c r="AF406" t="n">
        <v>5.945380210876465</v>
      </c>
      <c r="AG406" t="n">
        <v>28.95999908447266</v>
      </c>
      <c r="AH406" t="n">
        <v/>
      </c>
      <c r="AI406" t="n">
        <v>38.33000183105469</v>
      </c>
      <c r="AJ406" t="n">
        <v>122.3300018310547</v>
      </c>
      <c r="AK406" t="n">
        <v/>
      </c>
      <c r="AL406" t="n">
        <v>33.88000106811523</v>
      </c>
      <c r="AM406" t="n">
        <v>4.80364990234375</v>
      </c>
      <c r="AN406" t="n">
        <v>54.18000030517578</v>
      </c>
      <c r="AO406" t="n">
        <v>24.54000091552734</v>
      </c>
      <c r="AP406" t="n">
        <v>25.06500053405762</v>
      </c>
      <c r="AQ406" t="n">
        <v>103.0899963378906</v>
      </c>
      <c r="AR406" t="n">
        <v>53.41999816894531</v>
      </c>
      <c r="AS406" t="n">
        <v>63.11999893188477</v>
      </c>
      <c r="AT406" t="n">
        <v>7.579999923706055</v>
      </c>
      <c r="AU406" t="n">
        <v>13.75</v>
      </c>
      <c r="AV406" t="n">
        <v>30.1299991607666</v>
      </c>
      <c r="AW406" t="n">
        <v/>
      </c>
      <c r="AX406" t="n">
        <v>1.190000057220459</v>
      </c>
      <c r="AY406" t="n">
        <v/>
      </c>
      <c r="AZ406" t="n">
        <v/>
      </c>
      <c r="BA406" t="n">
        <v>33</v>
      </c>
      <c r="BB406" t="n">
        <v>24.39999961853027</v>
      </c>
      <c r="BC406" t="n">
        <v>192.8399963378906</v>
      </c>
      <c r="BD406" t="n">
        <v>176.1900024414062</v>
      </c>
      <c r="BE406" t="n">
        <v>138.9400024414062</v>
      </c>
      <c r="BF406" t="n">
        <v>155.0099945068359</v>
      </c>
      <c r="BG406" t="n">
        <v>104.7900009155273</v>
      </c>
      <c r="BH406" t="n">
        <v/>
      </c>
      <c r="BI406" t="n">
        <v>141.4400024414062</v>
      </c>
      <c r="BJ406" t="n">
        <v>15.90499973297119</v>
      </c>
      <c r="BK406" t="n">
        <v>15.40999984741211</v>
      </c>
      <c r="BL406" t="n">
        <v>119.2200012207031</v>
      </c>
      <c r="BM406" t="n">
        <v>108.8600006103516</v>
      </c>
      <c r="BN406" t="n">
        <v>21.27000045776367</v>
      </c>
      <c r="BO406" t="n">
        <v>140.9299926757812</v>
      </c>
      <c r="BP406" t="n">
        <v>21.44000053405762</v>
      </c>
      <c r="BQ406" t="n">
        <v>29.26000022888184</v>
      </c>
      <c r="BR406" t="n">
        <v>20.14500045776367</v>
      </c>
      <c r="BS406" t="n">
        <v/>
      </c>
      <c r="BT406" t="n">
        <v>18.55999946594238</v>
      </c>
      <c r="BU406" t="n">
        <v>21.17499923706055</v>
      </c>
      <c r="BV406" t="n">
        <v>7.065000057220459</v>
      </c>
      <c r="BW406" t="n">
        <v/>
      </c>
      <c r="BX406" t="n">
        <v>30.02000045776367</v>
      </c>
      <c r="BY406" t="n">
        <v>16.86000061035156</v>
      </c>
      <c r="BZ406" t="n">
        <v>21.8799991607666</v>
      </c>
      <c r="CA406" t="n">
        <v/>
      </c>
      <c r="CB406" t="n">
        <v>9.609999656677246</v>
      </c>
      <c r="CC406" t="n">
        <v>10.59000015258789</v>
      </c>
      <c r="CD406" t="n">
        <v/>
      </c>
      <c r="CE406" t="n">
        <v>21.89999961853027</v>
      </c>
      <c r="CF406" t="n">
        <v>28.5</v>
      </c>
      <c r="CG406" t="n">
        <v>24.35000038146973</v>
      </c>
      <c r="CH406" t="n">
        <v>18.23500061035156</v>
      </c>
      <c r="CI406" t="n">
        <v>23.35499954223633</v>
      </c>
      <c r="CJ406" t="n">
        <v>27.34499931335449</v>
      </c>
      <c r="CK406" t="n">
        <v>21.38999938964844</v>
      </c>
      <c r="CL406" t="n">
        <v/>
      </c>
      <c r="CM406" t="n">
        <v>7.440000057220459</v>
      </c>
      <c r="CN406" t="n">
        <v>18.55999946594238</v>
      </c>
      <c r="CO406" t="n">
        <v>6.572000026702881</v>
      </c>
      <c r="CP406" t="n">
        <v>43.33000183105469</v>
      </c>
      <c r="CQ406" t="n">
        <v>11.63500022888184</v>
      </c>
      <c r="CR406" t="n">
        <v>91.90000152587891</v>
      </c>
      <c r="CS406" t="n">
        <v>16.08499908447266</v>
      </c>
      <c r="CT406" t="n">
        <v>24.375</v>
      </c>
      <c r="CU406" t="n">
        <v>129.6100006103516</v>
      </c>
      <c r="CV406" t="n">
        <v>7.912000179290771</v>
      </c>
      <c r="CW406" t="n">
        <v/>
      </c>
      <c r="CX406" t="n">
        <v>11.27999973297119</v>
      </c>
      <c r="CY406" t="n">
        <v/>
      </c>
      <c r="CZ406" t="n">
        <v/>
      </c>
      <c r="DA406" t="n">
        <v/>
      </c>
      <c r="DB406" t="n">
        <v/>
      </c>
      <c r="DC406" t="n">
        <v>24.17000007629395</v>
      </c>
      <c r="DD406" t="n">
        <v>2758</v>
      </c>
      <c r="DE406" t="n">
        <v/>
      </c>
      <c r="DF406" t="n">
        <v>24.13999938964844</v>
      </c>
      <c r="DG406" t="n">
        <v/>
      </c>
      <c r="DH406" t="n">
        <v>107.1500015258789</v>
      </c>
      <c r="DI406" t="n">
        <v/>
      </c>
      <c r="DJ406" t="n">
        <v>23.55999946594238</v>
      </c>
      <c r="DK406" t="n">
        <v/>
      </c>
      <c r="DL406" t="n">
        <v>53.08380126953125</v>
      </c>
      <c r="DM406" t="n">
        <v>28.76000022888184</v>
      </c>
      <c r="DN406" t="n">
        <v>5.607999801635742</v>
      </c>
      <c r="DO406" t="n">
        <v/>
      </c>
    </row>
    <row r="407">
      <c r="A407" s="1" t="n">
        <v>41158</v>
      </c>
      <c r="B407" t="n">
        <v/>
      </c>
      <c r="C407" t="n">
        <v/>
      </c>
      <c r="D407" t="n">
        <v/>
      </c>
      <c r="E407" t="n">
        <v>127.1399993896484</v>
      </c>
      <c r="F407" t="n">
        <v>19.57999992370605</v>
      </c>
      <c r="G407" t="n">
        <v>159.3399963378906</v>
      </c>
      <c r="H407" t="n">
        <v>28.83499908447266</v>
      </c>
      <c r="I407" t="n">
        <v>71.25</v>
      </c>
      <c r="J407" t="n">
        <v>17.95000076293945</v>
      </c>
      <c r="K407" t="n">
        <v>48.75</v>
      </c>
      <c r="L407" t="n">
        <v>120.4899978637695</v>
      </c>
      <c r="M407" t="n">
        <v>34.94499969482422</v>
      </c>
      <c r="N407" t="n">
        <v>36.88000106811523</v>
      </c>
      <c r="O407" t="n">
        <v/>
      </c>
      <c r="P407" t="n">
        <v>23.18000030517578</v>
      </c>
      <c r="Q407" t="n">
        <v>133.8500061035156</v>
      </c>
      <c r="R407" t="n">
        <v>106.9130020141602</v>
      </c>
      <c r="S407" t="n">
        <v>137.8800048828125</v>
      </c>
      <c r="T407" t="n">
        <v>153.3399963378906</v>
      </c>
      <c r="U407" t="n">
        <v>69.84999847412109</v>
      </c>
      <c r="V407" t="n">
        <v>21.5</v>
      </c>
      <c r="W407" t="n">
        <v>28.95000076293945</v>
      </c>
      <c r="X407" t="n">
        <v>54.52999877929688</v>
      </c>
      <c r="Y407" t="n">
        <v>105.9599990844727</v>
      </c>
      <c r="Z407" t="n">
        <v>31.34000015258789</v>
      </c>
      <c r="AA407" t="n">
        <v>20.89999961853027</v>
      </c>
      <c r="AB407" t="n">
        <v>63.27999877929688</v>
      </c>
      <c r="AC407" t="n">
        <v>47.04999923706055</v>
      </c>
      <c r="AD407" t="n">
        <v>29.96999931335449</v>
      </c>
      <c r="AE407" t="n">
        <v>5.971670150756836</v>
      </c>
      <c r="AF407" t="n">
        <v>6.057690143585205</v>
      </c>
      <c r="AG407" t="n">
        <v>29.45000076293945</v>
      </c>
      <c r="AH407" t="n">
        <v/>
      </c>
      <c r="AI407" t="n">
        <v>39.38000106811523</v>
      </c>
      <c r="AJ407" t="n">
        <v>121.6900024414062</v>
      </c>
      <c r="AK407" t="n">
        <v/>
      </c>
      <c r="AL407" t="n">
        <v>34.29000091552734</v>
      </c>
      <c r="AM407" t="n">
        <v>4.890289783477783</v>
      </c>
      <c r="AN407" t="n">
        <v>54.94499969482422</v>
      </c>
      <c r="AO407" t="n">
        <v>25.3799991607666</v>
      </c>
      <c r="AP407" t="n">
        <v>25.63500022888184</v>
      </c>
      <c r="AQ407" t="n">
        <v>103.3499984741211</v>
      </c>
      <c r="AR407" t="n">
        <v>54.2400016784668</v>
      </c>
      <c r="AS407" t="n">
        <v>64.90000152587891</v>
      </c>
      <c r="AT407" t="n">
        <v>7.657999992370605</v>
      </c>
      <c r="AU407" t="n">
        <v>13.94999980926514</v>
      </c>
      <c r="AV407" t="n">
        <v>30.17000007629395</v>
      </c>
      <c r="AW407" t="n">
        <v/>
      </c>
      <c r="AX407" t="n">
        <v>1.210000038146973</v>
      </c>
      <c r="AY407" t="n">
        <v/>
      </c>
      <c r="AZ407" t="n">
        <v/>
      </c>
      <c r="BA407" t="n">
        <v>33.75</v>
      </c>
      <c r="BB407" t="n">
        <v>24.69000053405762</v>
      </c>
      <c r="BC407" t="n">
        <v>192.4499969482422</v>
      </c>
      <c r="BD407" t="n">
        <v>175.6799926757812</v>
      </c>
      <c r="BE407" t="n">
        <v>139.0500030517578</v>
      </c>
      <c r="BF407" t="n">
        <v>155.3800048828125</v>
      </c>
      <c r="BG407" t="n">
        <v>104.5199966430664</v>
      </c>
      <c r="BH407" t="n">
        <v/>
      </c>
      <c r="BI407" t="n">
        <v>141.1999969482422</v>
      </c>
      <c r="BJ407" t="n">
        <v>16.47999954223633</v>
      </c>
      <c r="BK407" t="n">
        <v>15.77999973297119</v>
      </c>
      <c r="BL407" t="n">
        <v>119.120002746582</v>
      </c>
      <c r="BM407" t="n">
        <v>108.9599990844727</v>
      </c>
      <c r="BN407" t="n">
        <v>21.85000038146973</v>
      </c>
      <c r="BO407" t="n">
        <v>140.6999969482422</v>
      </c>
      <c r="BP407" t="n">
        <v>21.82500076293945</v>
      </c>
      <c r="BQ407" t="n">
        <v>29.73500061035156</v>
      </c>
      <c r="BR407" t="n">
        <v>20.63999938964844</v>
      </c>
      <c r="BS407" t="n">
        <v/>
      </c>
      <c r="BT407" t="n">
        <v>18.92000007629395</v>
      </c>
      <c r="BU407" t="n">
        <v>21.56500053405762</v>
      </c>
      <c r="BV407" t="n">
        <v>7.114999771118164</v>
      </c>
      <c r="BW407" t="n">
        <v/>
      </c>
      <c r="BX407" t="n">
        <v>30.71500015258789</v>
      </c>
      <c r="BY407" t="n">
        <v>17.2450008392334</v>
      </c>
      <c r="BZ407" t="n">
        <v>22.18000030517578</v>
      </c>
      <c r="CA407" t="n">
        <v/>
      </c>
      <c r="CB407" t="n">
        <v>9.789999961853027</v>
      </c>
      <c r="CC407" t="n">
        <v>10.6899995803833</v>
      </c>
      <c r="CD407" t="n">
        <v/>
      </c>
      <c r="CE407" t="n">
        <v>22.20000076293945</v>
      </c>
      <c r="CF407" t="n">
        <v>28.6299991607666</v>
      </c>
      <c r="CG407" t="n">
        <v>24.54999923706055</v>
      </c>
      <c r="CH407" t="n">
        <v>18.35499954223633</v>
      </c>
      <c r="CI407" t="n">
        <v>23.79999923706055</v>
      </c>
      <c r="CJ407" t="n">
        <v>27.88500022888184</v>
      </c>
      <c r="CK407" t="n">
        <v>21.79000091552734</v>
      </c>
      <c r="CL407" t="n">
        <v/>
      </c>
      <c r="CM407" t="n">
        <v>7.574999809265137</v>
      </c>
      <c r="CN407" t="n">
        <v>18.93000030517578</v>
      </c>
      <c r="CO407" t="n">
        <v>6.967999935150146</v>
      </c>
      <c r="CP407" t="n">
        <v>45.7599983215332</v>
      </c>
      <c r="CQ407" t="n">
        <v>12.4399995803833</v>
      </c>
      <c r="CR407" t="n">
        <v>93.98999786376953</v>
      </c>
      <c r="CS407" t="n">
        <v>16.2450008392334</v>
      </c>
      <c r="CT407" t="n">
        <v>25.21999931335449</v>
      </c>
      <c r="CU407" t="n">
        <v>129.8800048828125</v>
      </c>
      <c r="CV407" t="n">
        <v>8.034000396728516</v>
      </c>
      <c r="CW407" t="n">
        <v/>
      </c>
      <c r="CX407" t="n">
        <v>11.44200038909912</v>
      </c>
      <c r="CY407" t="n">
        <v/>
      </c>
      <c r="CZ407" t="n">
        <v/>
      </c>
      <c r="DA407" t="n">
        <v/>
      </c>
      <c r="DB407" t="n">
        <v/>
      </c>
      <c r="DC407" t="n">
        <v>24.69000053405762</v>
      </c>
      <c r="DD407" t="n">
        <v>2794</v>
      </c>
      <c r="DE407" t="n">
        <v/>
      </c>
      <c r="DF407" t="n">
        <v>24.56999969482422</v>
      </c>
      <c r="DG407" t="n">
        <v/>
      </c>
      <c r="DH407" t="n">
        <v>108.6500015258789</v>
      </c>
      <c r="DI407" t="n">
        <v/>
      </c>
      <c r="DJ407" t="n">
        <v>23.55999946594238</v>
      </c>
      <c r="DK407" t="n">
        <v/>
      </c>
      <c r="DL407" t="n">
        <v>54.05839920043945</v>
      </c>
      <c r="DM407" t="n">
        <v>29.80999946594238</v>
      </c>
      <c r="DN407" t="n">
        <v>5.695000171661377</v>
      </c>
      <c r="DO407" t="n">
        <v/>
      </c>
    </row>
    <row r="408">
      <c r="A408" s="1" t="n">
        <v>41159</v>
      </c>
      <c r="B408" t="n">
        <v/>
      </c>
      <c r="C408" t="n">
        <v/>
      </c>
      <c r="D408" t="n">
        <v/>
      </c>
      <c r="E408" t="n">
        <v>127.4800033569336</v>
      </c>
      <c r="F408" t="n">
        <v>19.95999908447266</v>
      </c>
      <c r="G408" t="n">
        <v>158.1100006103516</v>
      </c>
      <c r="H408" t="n">
        <v>28.54999923706055</v>
      </c>
      <c r="I408" t="n">
        <v>71.76000213623047</v>
      </c>
      <c r="J408" t="n">
        <v>18.05999946594238</v>
      </c>
      <c r="K408" t="n">
        <v>49.34000015258789</v>
      </c>
      <c r="L408" t="n">
        <v>120.5</v>
      </c>
      <c r="M408" t="n">
        <v>35.09999847412109</v>
      </c>
      <c r="N408" t="n">
        <v>37.81999969482422</v>
      </c>
      <c r="O408" t="n">
        <v/>
      </c>
      <c r="P408" t="n">
        <v>22.97500038146973</v>
      </c>
      <c r="Q408" t="n">
        <v>134.4199981689453</v>
      </c>
      <c r="R408" t="n">
        <v>106.9130020141602</v>
      </c>
      <c r="S408" t="n">
        <v>137.4299926757812</v>
      </c>
      <c r="T408" t="n">
        <v>153.1199951171875</v>
      </c>
      <c r="U408" t="n">
        <v>70.35500335693359</v>
      </c>
      <c r="V408" t="n">
        <v>21.28000068664551</v>
      </c>
      <c r="W408" t="n">
        <v>29.19000053405762</v>
      </c>
      <c r="X408" t="n">
        <v>54.40000152587891</v>
      </c>
      <c r="Y408" t="n">
        <v>104.6900024414062</v>
      </c>
      <c r="Z408" t="n">
        <v>31.63999938964844</v>
      </c>
      <c r="AA408" t="n">
        <v>21.1299991607666</v>
      </c>
      <c r="AB408" t="n">
        <v>62.93000030517578</v>
      </c>
      <c r="AC408" t="n">
        <v>46.68000030517578</v>
      </c>
      <c r="AD408" t="n">
        <v>29.79000091552734</v>
      </c>
      <c r="AE408" t="n">
        <v>6.009170055389404</v>
      </c>
      <c r="AF408" t="n">
        <v>6.088079929351807</v>
      </c>
      <c r="AG408" t="n">
        <v>29.70999908447266</v>
      </c>
      <c r="AH408" t="n">
        <v/>
      </c>
      <c r="AI408" t="n">
        <v>39.68999862670898</v>
      </c>
      <c r="AJ408" t="n">
        <v>121.9499969482422</v>
      </c>
      <c r="AK408" t="n">
        <v/>
      </c>
      <c r="AL408" t="n">
        <v>34.52999877929688</v>
      </c>
      <c r="AM408" t="n">
        <v>4.85276985168457</v>
      </c>
      <c r="AN408" t="n">
        <v>54.375</v>
      </c>
      <c r="AO408" t="n">
        <v>25.54500007629395</v>
      </c>
      <c r="AP408" t="n">
        <v>25.59499931335449</v>
      </c>
      <c r="AQ408" t="n">
        <v>103.4300003051758</v>
      </c>
      <c r="AR408" t="n">
        <v>54.11000061035156</v>
      </c>
      <c r="AS408" t="n">
        <v>65.36000061035156</v>
      </c>
      <c r="AT408" t="n">
        <v>7.723000049591064</v>
      </c>
      <c r="AU408" t="n">
        <v>13.97000026702881</v>
      </c>
      <c r="AV408" t="n">
        <v>29.95999908447266</v>
      </c>
      <c r="AW408" t="n">
        <v/>
      </c>
      <c r="AX408" t="n">
        <v>1.235000014305115</v>
      </c>
      <c r="AY408" t="n">
        <v/>
      </c>
      <c r="AZ408" t="n">
        <v/>
      </c>
      <c r="BA408" t="n">
        <v>33.8849983215332</v>
      </c>
      <c r="BB408" t="n">
        <v>24.6299991607666</v>
      </c>
      <c r="BC408" t="n">
        <v>192.8699951171875</v>
      </c>
      <c r="BD408" t="n">
        <v>176.4499969482422</v>
      </c>
      <c r="BE408" t="n">
        <v>139.2100067138672</v>
      </c>
      <c r="BF408" t="n">
        <v>155.8500061035156</v>
      </c>
      <c r="BG408" t="n">
        <v>103.3300018310547</v>
      </c>
      <c r="BH408" t="n">
        <v/>
      </c>
      <c r="BI408" t="n">
        <v>141.4400024414062</v>
      </c>
      <c r="BJ408" t="n">
        <v>16.71999931335449</v>
      </c>
      <c r="BK408" t="n">
        <v>15.92500019073486</v>
      </c>
      <c r="BL408" t="n">
        <v>119.5999984741211</v>
      </c>
      <c r="BM408" t="n">
        <v>109.370002746582</v>
      </c>
      <c r="BN408" t="n">
        <v>22.13999938964844</v>
      </c>
      <c r="BO408" t="n">
        <v>141.0500030517578</v>
      </c>
      <c r="BP408" t="n">
        <v>22.01499938964844</v>
      </c>
      <c r="BQ408" t="n">
        <v>29.97999954223633</v>
      </c>
      <c r="BR408" t="n">
        <v>20.75</v>
      </c>
      <c r="BS408" t="n">
        <v/>
      </c>
      <c r="BT408" t="n">
        <v>18.88999938964844</v>
      </c>
      <c r="BU408" t="n">
        <v>21.6200008392334</v>
      </c>
      <c r="BV408" t="n">
        <v>7.125</v>
      </c>
      <c r="BW408" t="n">
        <v/>
      </c>
      <c r="BX408" t="n">
        <v>30.78000068664551</v>
      </c>
      <c r="BY408" t="n">
        <v>17.29000091552734</v>
      </c>
      <c r="BZ408" t="n">
        <v>22.04000091552734</v>
      </c>
      <c r="CA408" t="n">
        <v/>
      </c>
      <c r="CB408" t="n">
        <v>9.854999542236328</v>
      </c>
      <c r="CC408" t="n">
        <v>10.71000003814697</v>
      </c>
      <c r="CD408" t="n">
        <v/>
      </c>
      <c r="CE408" t="n">
        <v>22.02000045776367</v>
      </c>
      <c r="CF408" t="n">
        <v>28.60000038146973</v>
      </c>
      <c r="CG408" t="n">
        <v>24.48999977111816</v>
      </c>
      <c r="CH408" t="n">
        <v>18.15999984741211</v>
      </c>
      <c r="CI408" t="n">
        <v>23.67000007629395</v>
      </c>
      <c r="CJ408" t="n">
        <v>27.95499992370605</v>
      </c>
      <c r="CK408" t="n">
        <v>21.70000076293945</v>
      </c>
      <c r="CL408" t="n">
        <v/>
      </c>
      <c r="CM408" t="n">
        <v>7.638000011444092</v>
      </c>
      <c r="CN408" t="n">
        <v>19.22999954223633</v>
      </c>
      <c r="CO408" t="n">
        <v>7.027999877929688</v>
      </c>
      <c r="CP408" t="n">
        <v>46.5</v>
      </c>
      <c r="CQ408" t="n">
        <v>12.60000038146973</v>
      </c>
      <c r="CR408" t="n">
        <v>94.11000061035156</v>
      </c>
      <c r="CS408" t="n">
        <v>16.27000045776367</v>
      </c>
      <c r="CT408" t="n">
        <v>25.39500045776367</v>
      </c>
      <c r="CU408" t="n">
        <v>130.6300048828125</v>
      </c>
      <c r="CV408" t="n">
        <v>7.985000133514404</v>
      </c>
      <c r="CW408" t="n">
        <v/>
      </c>
      <c r="CX408" t="n">
        <v>11.35599994659424</v>
      </c>
      <c r="CY408" t="n">
        <v/>
      </c>
      <c r="CZ408" t="n">
        <v/>
      </c>
      <c r="DA408" t="n">
        <v/>
      </c>
      <c r="DB408" t="n">
        <v/>
      </c>
      <c r="DC408" t="n">
        <v>24.61000061035156</v>
      </c>
      <c r="DD408" t="n">
        <v>2782</v>
      </c>
      <c r="DE408" t="n">
        <v/>
      </c>
      <c r="DF408" t="n">
        <v>24.61000061035156</v>
      </c>
      <c r="DG408" t="n">
        <v/>
      </c>
      <c r="DH408" t="n">
        <v>107.8199996948242</v>
      </c>
      <c r="DI408" t="n">
        <v/>
      </c>
      <c r="DJ408" t="n">
        <v>23.55999946594238</v>
      </c>
      <c r="DK408" t="n">
        <v/>
      </c>
      <c r="DL408" t="n">
        <v>54.71390151977539</v>
      </c>
      <c r="DM408" t="n">
        <v>29.94000053405762</v>
      </c>
      <c r="DN408" t="n">
        <v>5.782999992370605</v>
      </c>
      <c r="DO408" t="n">
        <v/>
      </c>
    </row>
    <row r="409">
      <c r="A409" s="1" t="n">
        <v>41162</v>
      </c>
      <c r="B409" t="n">
        <v/>
      </c>
      <c r="C409" t="n">
        <v/>
      </c>
      <c r="D409" t="n">
        <v/>
      </c>
      <c r="E409" t="n">
        <v>127.1500015258789</v>
      </c>
      <c r="F409" t="n">
        <v>19.78000068664551</v>
      </c>
      <c r="G409" t="n">
        <v>157.3500061035156</v>
      </c>
      <c r="H409" t="n">
        <v>28.77499961853027</v>
      </c>
      <c r="I409" t="n">
        <v>71.73999786376953</v>
      </c>
      <c r="J409" t="n">
        <v>18.06999969482422</v>
      </c>
      <c r="K409" t="n">
        <v>49.22999954223633</v>
      </c>
      <c r="L409" t="n">
        <v>120.495002746582</v>
      </c>
      <c r="M409" t="n">
        <v>34.96500015258789</v>
      </c>
      <c r="N409" t="n">
        <v>37.59999847412109</v>
      </c>
      <c r="O409" t="n">
        <v/>
      </c>
      <c r="P409" t="n">
        <v>23.09499931335449</v>
      </c>
      <c r="Q409" t="n">
        <v>134.1900024414062</v>
      </c>
      <c r="R409" t="n">
        <v>106.9079971313477</v>
      </c>
      <c r="S409" t="n">
        <v>137.1799926757812</v>
      </c>
      <c r="T409" t="n">
        <v>152.7400054931641</v>
      </c>
      <c r="U409" t="n">
        <v>70.33499908447266</v>
      </c>
      <c r="V409" t="n">
        <v>21.29000091552734</v>
      </c>
      <c r="W409" t="n">
        <v>29.15999984741211</v>
      </c>
      <c r="X409" t="n">
        <v>54.13000106811523</v>
      </c>
      <c r="Y409" t="n">
        <v>104.8499984741211</v>
      </c>
      <c r="Z409" t="n">
        <v>31.6299991607666</v>
      </c>
      <c r="AA409" t="n">
        <v>21.15999984741211</v>
      </c>
      <c r="AB409" t="n">
        <v>63.2400016784668</v>
      </c>
      <c r="AC409" t="n">
        <v>46.70000076293945</v>
      </c>
      <c r="AD409" t="n">
        <v>29.93000030517578</v>
      </c>
      <c r="AE409" t="n">
        <v>5.977499961853027</v>
      </c>
      <c r="AF409" t="n">
        <v>6.048460006713867</v>
      </c>
      <c r="AG409" t="n">
        <v>29.60000038146973</v>
      </c>
      <c r="AH409" t="n">
        <v/>
      </c>
      <c r="AI409" t="n">
        <v>39.45000076293945</v>
      </c>
      <c r="AJ409" t="n">
        <v>121.6999969482422</v>
      </c>
      <c r="AK409" t="n">
        <v/>
      </c>
      <c r="AL409" t="n">
        <v>34.52999877929688</v>
      </c>
      <c r="AM409" t="n">
        <v>4.830480098724365</v>
      </c>
      <c r="AN409" t="n">
        <v>54.07500076293945</v>
      </c>
      <c r="AO409" t="n">
        <v>25.43000030517578</v>
      </c>
      <c r="AP409" t="n">
        <v>25.5</v>
      </c>
      <c r="AQ409" t="n">
        <v>103.6699981689453</v>
      </c>
      <c r="AR409" t="n">
        <v>53.83000183105469</v>
      </c>
      <c r="AS409" t="n">
        <v>65.33000183105469</v>
      </c>
      <c r="AT409" t="n">
        <v>7.659999847412109</v>
      </c>
      <c r="AU409" t="n">
        <v>13.97999954223633</v>
      </c>
      <c r="AV409" t="n">
        <v>30.14999961853027</v>
      </c>
      <c r="AW409" t="n">
        <v/>
      </c>
      <c r="AX409" t="n">
        <v>1.320000052452087</v>
      </c>
      <c r="AY409" t="n">
        <v/>
      </c>
      <c r="AZ409" t="n">
        <v/>
      </c>
      <c r="BA409" t="n">
        <v>33.68000030517578</v>
      </c>
      <c r="BB409" t="n">
        <v>24.53000068664551</v>
      </c>
      <c r="BC409" t="n">
        <v>192.4499969482422</v>
      </c>
      <c r="BD409" t="n">
        <v>175.9700012207031</v>
      </c>
      <c r="BE409" t="n">
        <v>139.0099945068359</v>
      </c>
      <c r="BF409" t="n">
        <v>155.4600067138672</v>
      </c>
      <c r="BG409" t="n">
        <v>103.25</v>
      </c>
      <c r="BH409" t="n">
        <v/>
      </c>
      <c r="BI409" t="n">
        <v>141.75</v>
      </c>
      <c r="BJ409" t="n">
        <v>16.71999931335449</v>
      </c>
      <c r="BK409" t="n">
        <v>15.90999984741211</v>
      </c>
      <c r="BL409" t="n">
        <v>119.6100006103516</v>
      </c>
      <c r="BM409" t="n">
        <v>109.129997253418</v>
      </c>
      <c r="BN409" t="n">
        <v>22.21999931335449</v>
      </c>
      <c r="BO409" t="n">
        <v>140.75</v>
      </c>
      <c r="BP409" t="n">
        <v>21.94499969482422</v>
      </c>
      <c r="BQ409" t="n">
        <v>29.89500045776367</v>
      </c>
      <c r="BR409" t="n">
        <v>20.70000076293945</v>
      </c>
      <c r="BS409" t="n">
        <v/>
      </c>
      <c r="BT409" t="n">
        <v>18.88999938964844</v>
      </c>
      <c r="BU409" t="n">
        <v>21.70999908447266</v>
      </c>
      <c r="BV409" t="n">
        <v>7.139999866485596</v>
      </c>
      <c r="BW409" t="n">
        <v/>
      </c>
      <c r="BX409" t="n">
        <v>30.70000076293945</v>
      </c>
      <c r="BY409" t="n">
        <v>17.22999954223633</v>
      </c>
      <c r="BZ409" t="n">
        <v>22.05500030517578</v>
      </c>
      <c r="CA409" t="n">
        <v/>
      </c>
      <c r="CB409" t="n">
        <v>9.829999923706055</v>
      </c>
      <c r="CC409" t="n">
        <v>10.72500038146973</v>
      </c>
      <c r="CD409" t="n">
        <v/>
      </c>
      <c r="CE409" t="n">
        <v>22.03000068664551</v>
      </c>
      <c r="CF409" t="n">
        <v>28.61000061035156</v>
      </c>
      <c r="CG409" t="n">
        <v>24.63999938964844</v>
      </c>
      <c r="CH409" t="n">
        <v>17.97500038146973</v>
      </c>
      <c r="CI409" t="n">
        <v>23.65500068664551</v>
      </c>
      <c r="CJ409" t="n">
        <v>27.97500038146973</v>
      </c>
      <c r="CK409" t="n">
        <v>21.70000076293945</v>
      </c>
      <c r="CL409" t="n">
        <v/>
      </c>
      <c r="CM409" t="n">
        <v>7.622000217437744</v>
      </c>
      <c r="CN409" t="n">
        <v>19.03000068664551</v>
      </c>
      <c r="CO409" t="n">
        <v>6.979000091552734</v>
      </c>
      <c r="CP409" t="n">
        <v>46.47000122070312</v>
      </c>
      <c r="CQ409" t="n">
        <v>12.5</v>
      </c>
      <c r="CR409" t="n">
        <v>94.01999664306641</v>
      </c>
      <c r="CS409" t="n">
        <v>16.29000091552734</v>
      </c>
      <c r="CT409" t="n">
        <v>25.29500007629395</v>
      </c>
      <c r="CU409" t="n">
        <v>130.1300048828125</v>
      </c>
      <c r="CV409" t="n">
        <v>7.986000061035156</v>
      </c>
      <c r="CW409" t="n">
        <v/>
      </c>
      <c r="CX409" t="n">
        <v>11.35799980163574</v>
      </c>
      <c r="CY409" t="n">
        <v/>
      </c>
      <c r="CZ409" t="n">
        <v/>
      </c>
      <c r="DA409" t="n">
        <v/>
      </c>
      <c r="DB409" t="n">
        <v/>
      </c>
      <c r="DC409" t="n">
        <v>24.63999938964844</v>
      </c>
      <c r="DD409" t="n">
        <v>2768</v>
      </c>
      <c r="DE409" t="n">
        <v/>
      </c>
      <c r="DF409" t="n">
        <v>24.77000045776367</v>
      </c>
      <c r="DG409" t="n">
        <v/>
      </c>
      <c r="DH409" t="n">
        <v>107.9400024414062</v>
      </c>
      <c r="DI409" t="n">
        <v/>
      </c>
      <c r="DJ409" t="n">
        <v>23.55999946594238</v>
      </c>
      <c r="DK409" t="n">
        <v/>
      </c>
      <c r="DL409" t="n">
        <v>54.52389907836914</v>
      </c>
      <c r="DM409" t="n">
        <v>30.10000038146973</v>
      </c>
      <c r="DN409" t="n">
        <v>5.824999809265137</v>
      </c>
      <c r="DO409" t="n">
        <v/>
      </c>
    </row>
    <row r="410">
      <c r="A410" s="1" t="n">
        <v>41163</v>
      </c>
      <c r="B410" t="n">
        <v/>
      </c>
      <c r="C410" t="n">
        <v/>
      </c>
      <c r="D410" t="n">
        <v/>
      </c>
      <c r="E410" t="n">
        <v>127.2600021362305</v>
      </c>
      <c r="F410" t="n">
        <v>19.77000045776367</v>
      </c>
      <c r="G410" t="n">
        <v>156.25</v>
      </c>
      <c r="H410" t="n">
        <v>28.23999977111816</v>
      </c>
      <c r="I410" t="n">
        <v>72.73000335693359</v>
      </c>
      <c r="J410" t="n">
        <v>18.32999992370605</v>
      </c>
      <c r="K410" t="n">
        <v>49.20000076293945</v>
      </c>
      <c r="L410" t="n">
        <v>120.5</v>
      </c>
      <c r="M410" t="n">
        <v>35.29000091552734</v>
      </c>
      <c r="N410" t="n">
        <v>37.45000076293945</v>
      </c>
      <c r="O410" t="n">
        <v/>
      </c>
      <c r="P410" t="n">
        <v>23.14500045776367</v>
      </c>
      <c r="Q410" t="n">
        <v>135.5700073242188</v>
      </c>
      <c r="R410" t="n">
        <v>106.9130020141602</v>
      </c>
      <c r="S410" t="n">
        <v>136.9700012207031</v>
      </c>
      <c r="T410" t="n">
        <v>152.6100006103516</v>
      </c>
      <c r="U410" t="n">
        <v>71.26499938964844</v>
      </c>
      <c r="V410" t="n">
        <v>20.69000053405762</v>
      </c>
      <c r="W410" t="n">
        <v>29.13999938964844</v>
      </c>
      <c r="X410" t="n">
        <v>54.18000030517578</v>
      </c>
      <c r="Y410" t="n">
        <v>104.5800018310547</v>
      </c>
      <c r="Z410" t="n">
        <v>31.76000022888184</v>
      </c>
      <c r="AA410" t="n">
        <v>21.26000022888184</v>
      </c>
      <c r="AB410" t="n">
        <v>63.13000106811523</v>
      </c>
      <c r="AC410" t="n">
        <v>46.04999923706055</v>
      </c>
      <c r="AD410" t="n">
        <v>29.54000091552734</v>
      </c>
      <c r="AE410" t="n">
        <v>6.033329963684082</v>
      </c>
      <c r="AF410" t="n">
        <v>6.042689800262451</v>
      </c>
      <c r="AG410" t="n">
        <v>29.59000015258789</v>
      </c>
      <c r="AH410" t="n">
        <v/>
      </c>
      <c r="AI410" t="n">
        <v>39.9900016784668</v>
      </c>
      <c r="AJ410" t="n">
        <v>121.7600021362305</v>
      </c>
      <c r="AK410" t="n">
        <v/>
      </c>
      <c r="AL410" t="n">
        <v>34.45000076293945</v>
      </c>
      <c r="AM410" t="n">
        <v>4.821939945220947</v>
      </c>
      <c r="AN410" t="n">
        <v>53.54999923706055</v>
      </c>
      <c r="AO410" t="n">
        <v>25.73500061035156</v>
      </c>
      <c r="AP410" t="n">
        <v>25.66500091552734</v>
      </c>
      <c r="AQ410" t="n">
        <v>104.3199996948242</v>
      </c>
      <c r="AR410" t="n">
        <v>53.88000106811523</v>
      </c>
      <c r="AS410" t="n">
        <v>66.22000122070312</v>
      </c>
      <c r="AT410" t="n">
        <v>7.699999809265137</v>
      </c>
      <c r="AU410" t="n">
        <v>14.02000045776367</v>
      </c>
      <c r="AV410" t="n">
        <v>30.1200008392334</v>
      </c>
      <c r="AW410" t="n">
        <v/>
      </c>
      <c r="AX410" t="n">
        <v>1.340000033378601</v>
      </c>
      <c r="AY410" t="n">
        <v/>
      </c>
      <c r="AZ410" t="n">
        <v/>
      </c>
      <c r="BA410" t="n">
        <v>33.72499847412109</v>
      </c>
      <c r="BB410" t="n">
        <v>24.61000061035156</v>
      </c>
      <c r="BC410" t="n">
        <v>192.7700042724609</v>
      </c>
      <c r="BD410" t="n">
        <v>176.4199981689453</v>
      </c>
      <c r="BE410" t="n">
        <v>139.0599975585938</v>
      </c>
      <c r="BF410" t="n">
        <v>155.5800018310547</v>
      </c>
      <c r="BG410" t="n">
        <v>102.7099990844727</v>
      </c>
      <c r="BH410" t="n">
        <v/>
      </c>
      <c r="BI410" t="n">
        <v>141.8300018310547</v>
      </c>
      <c r="BJ410" t="n">
        <v>16.93499946594238</v>
      </c>
      <c r="BK410" t="n">
        <v>16.05500030517578</v>
      </c>
      <c r="BL410" t="n">
        <v>119.620002746582</v>
      </c>
      <c r="BM410" t="n">
        <v>109.5</v>
      </c>
      <c r="BN410" t="n">
        <v>22.32999992370605</v>
      </c>
      <c r="BO410" t="n">
        <v>140.9900054931641</v>
      </c>
      <c r="BP410" t="n">
        <v>21.8799991607666</v>
      </c>
      <c r="BQ410" t="n">
        <v>29.92499923706055</v>
      </c>
      <c r="BR410" t="n">
        <v>20.82500076293945</v>
      </c>
      <c r="BS410" t="n">
        <v/>
      </c>
      <c r="BT410" t="n">
        <v>18.90999984741211</v>
      </c>
      <c r="BU410" t="n">
        <v>21.65500068664551</v>
      </c>
      <c r="BV410" t="n">
        <v>7.130000114440918</v>
      </c>
      <c r="BW410" t="n">
        <v/>
      </c>
      <c r="BX410" t="n">
        <v>30.80999946594238</v>
      </c>
      <c r="BY410" t="n">
        <v>17.30999946594238</v>
      </c>
      <c r="BZ410" t="n">
        <v>21.95000076293945</v>
      </c>
      <c r="CA410" t="n">
        <v/>
      </c>
      <c r="CB410" t="n">
        <v>9.869999885559082</v>
      </c>
      <c r="CC410" t="n">
        <v>10.6850004196167</v>
      </c>
      <c r="CD410" t="n">
        <v/>
      </c>
      <c r="CE410" t="n">
        <v>22.06999969482422</v>
      </c>
      <c r="CF410" t="n">
        <v>28.45000076293945</v>
      </c>
      <c r="CG410" t="n">
        <v>24.72999954223633</v>
      </c>
      <c r="CH410" t="n">
        <v>17.8700008392334</v>
      </c>
      <c r="CI410" t="n">
        <v>23.64999961853027</v>
      </c>
      <c r="CJ410" t="n">
        <v>28.03499984741211</v>
      </c>
      <c r="CK410" t="n">
        <v>21.65500068664551</v>
      </c>
      <c r="CL410" t="n">
        <v/>
      </c>
      <c r="CM410" t="n">
        <v>7.610000133514404</v>
      </c>
      <c r="CN410" t="n">
        <v>18.98999977111816</v>
      </c>
      <c r="CO410" t="n">
        <v>7.099999904632568</v>
      </c>
      <c r="CP410" t="n">
        <v>47.68999862670898</v>
      </c>
      <c r="CQ410" t="n">
        <v>12.79500007629395</v>
      </c>
      <c r="CR410" t="n">
        <v>94.31999969482422</v>
      </c>
      <c r="CS410" t="n">
        <v>16.2450008392334</v>
      </c>
      <c r="CT410" t="n">
        <v>25.59000015258789</v>
      </c>
      <c r="CU410" t="n">
        <v>130.4400024414062</v>
      </c>
      <c r="CV410" t="n">
        <v>7.960999965667725</v>
      </c>
      <c r="CW410" t="n">
        <v/>
      </c>
      <c r="CX410" t="n">
        <v>11.30200004577637</v>
      </c>
      <c r="CY410" t="n">
        <v/>
      </c>
      <c r="CZ410" t="n">
        <v/>
      </c>
      <c r="DA410" t="n">
        <v/>
      </c>
      <c r="DB410" t="n">
        <v/>
      </c>
      <c r="DC410" t="n">
        <v>24.61000061035156</v>
      </c>
      <c r="DD410" t="n">
        <v>2760</v>
      </c>
      <c r="DE410" t="n">
        <v/>
      </c>
      <c r="DF410" t="n">
        <v>24.69000053405762</v>
      </c>
      <c r="DG410" t="n">
        <v/>
      </c>
      <c r="DH410" t="n">
        <v>107.3600006103516</v>
      </c>
      <c r="DI410" t="n">
        <v/>
      </c>
      <c r="DJ410" t="n">
        <v>23.55999946594238</v>
      </c>
      <c r="DK410" t="n">
        <v/>
      </c>
      <c r="DL410" t="n">
        <v>54.74769973754883</v>
      </c>
      <c r="DM410" t="n">
        <v>30.15999984741211</v>
      </c>
      <c r="DN410" t="n">
        <v>5.777999877929688</v>
      </c>
      <c r="DO410" t="n">
        <v/>
      </c>
    </row>
    <row r="411">
      <c r="A411" s="1" t="n">
        <v>41164</v>
      </c>
      <c r="B411" t="n">
        <v/>
      </c>
      <c r="C411" t="n">
        <v/>
      </c>
      <c r="D411" t="n">
        <v/>
      </c>
      <c r="E411" t="n">
        <v>126.5500030517578</v>
      </c>
      <c r="F411" t="n">
        <v>19.80999946594238</v>
      </c>
      <c r="G411" t="n">
        <v>155.3300018310547</v>
      </c>
      <c r="H411" t="n">
        <v>28.19499969482422</v>
      </c>
      <c r="I411" t="n">
        <v>73.08000183105469</v>
      </c>
      <c r="J411" t="n">
        <v>18.39999961853027</v>
      </c>
      <c r="K411" t="n">
        <v>49.68000030517578</v>
      </c>
      <c r="L411" t="n">
        <v>120.504997253418</v>
      </c>
      <c r="M411" t="n">
        <v>35.34000015258789</v>
      </c>
      <c r="N411" t="n">
        <v>36.77000045776367</v>
      </c>
      <c r="O411" t="n">
        <v/>
      </c>
      <c r="P411" t="n">
        <v>23.09000015258789</v>
      </c>
      <c r="Q411" t="n">
        <v>136.7200012207031</v>
      </c>
      <c r="R411" t="n">
        <v>106.9189987182617</v>
      </c>
      <c r="S411" t="n">
        <v>136.6499938964844</v>
      </c>
      <c r="T411" t="n">
        <v>152.4700012207031</v>
      </c>
      <c r="U411" t="n">
        <v>71.61499786376953</v>
      </c>
      <c r="V411" t="n">
        <v>20.51000022888184</v>
      </c>
      <c r="W411" t="n">
        <v>29.1200008392334</v>
      </c>
      <c r="X411" t="n">
        <v>53.97000122070312</v>
      </c>
      <c r="Y411" t="n">
        <v>104.3600006103516</v>
      </c>
      <c r="Z411" t="n">
        <v>32.04999923706055</v>
      </c>
      <c r="AA411" t="n">
        <v>21.52000045776367</v>
      </c>
      <c r="AB411" t="n">
        <v>63.83000183105469</v>
      </c>
      <c r="AC411" t="n">
        <v>45.83000183105469</v>
      </c>
      <c r="AD411" t="n">
        <v>29.45999908447266</v>
      </c>
      <c r="AE411" t="n">
        <v>6.030829906463623</v>
      </c>
      <c r="AF411" t="n">
        <v>6.11614990234375</v>
      </c>
      <c r="AG411" t="n">
        <v>29.54999923706055</v>
      </c>
      <c r="AH411" t="n">
        <v/>
      </c>
      <c r="AI411" t="n">
        <v>40.18000030517578</v>
      </c>
      <c r="AJ411" t="n">
        <v>121.1699981689453</v>
      </c>
      <c r="AK411" t="n">
        <v/>
      </c>
      <c r="AL411" t="n">
        <v>34.61000061035156</v>
      </c>
      <c r="AM411" t="n">
        <v>4.815999984741211</v>
      </c>
      <c r="AN411" t="n">
        <v>53.18000030517578</v>
      </c>
      <c r="AO411" t="n">
        <v>25.80500030517578</v>
      </c>
      <c r="AP411" t="n">
        <v>25.59499931335449</v>
      </c>
      <c r="AQ411" t="n">
        <v>104.7799987792969</v>
      </c>
      <c r="AR411" t="n">
        <v>53.68999862670898</v>
      </c>
      <c r="AS411" t="n">
        <v>66.55999755859375</v>
      </c>
      <c r="AT411" t="n">
        <v>7.735000133514404</v>
      </c>
      <c r="AU411" t="n">
        <v>14.14999961853027</v>
      </c>
      <c r="AV411" t="n">
        <v>29.98999977111816</v>
      </c>
      <c r="AW411" t="n">
        <v/>
      </c>
      <c r="AX411" t="n">
        <v>1.404999971389771</v>
      </c>
      <c r="AY411" t="n">
        <v/>
      </c>
      <c r="AZ411" t="n">
        <v/>
      </c>
      <c r="BA411" t="n">
        <v>33.73500061035156</v>
      </c>
      <c r="BB411" t="n">
        <v>24.6200008392334</v>
      </c>
      <c r="BC411" t="n">
        <v>192.4299926757812</v>
      </c>
      <c r="BD411" t="n">
        <v>175.75</v>
      </c>
      <c r="BE411" t="n">
        <v>139.2299957275391</v>
      </c>
      <c r="BF411" t="n">
        <v>155.7299957275391</v>
      </c>
      <c r="BG411" t="n">
        <v>102.4000015258789</v>
      </c>
      <c r="BH411" t="n">
        <v/>
      </c>
      <c r="BI411" t="n">
        <v>141.7299957275391</v>
      </c>
      <c r="BJ411" t="n">
        <v>17.04500007629395</v>
      </c>
      <c r="BK411" t="n">
        <v>16.17499923706055</v>
      </c>
      <c r="BL411" t="n">
        <v>119.6100006103516</v>
      </c>
      <c r="BM411" t="n">
        <v>109.2600021362305</v>
      </c>
      <c r="BN411" t="n">
        <v>22.36000061035156</v>
      </c>
      <c r="BO411" t="n">
        <v>140.75</v>
      </c>
      <c r="BP411" t="n">
        <v>21.84000015258789</v>
      </c>
      <c r="BQ411" t="n">
        <v>29.875</v>
      </c>
      <c r="BR411" t="n">
        <v>20.8799991607666</v>
      </c>
      <c r="BS411" t="n">
        <v/>
      </c>
      <c r="BT411" t="n">
        <v>24.34683036804199</v>
      </c>
      <c r="BU411" t="n">
        <v>21.84499931335449</v>
      </c>
      <c r="BV411" t="n">
        <v>7.170000076293945</v>
      </c>
      <c r="BW411" t="n">
        <v/>
      </c>
      <c r="BX411" t="n">
        <v>30.84000015258789</v>
      </c>
      <c r="BY411" t="n">
        <v>17.35000038146973</v>
      </c>
      <c r="BZ411" t="n">
        <v>21.875</v>
      </c>
      <c r="CA411" t="n">
        <v/>
      </c>
      <c r="CB411" t="n">
        <v>9.890000343322754</v>
      </c>
      <c r="CC411" t="n">
        <v>10.77999973297119</v>
      </c>
      <c r="CD411" t="n">
        <v/>
      </c>
      <c r="CE411" t="n">
        <v>22.07999992370605</v>
      </c>
      <c r="CF411" t="n">
        <v>28.32999992370605</v>
      </c>
      <c r="CG411" t="n">
        <v>24.97999954223633</v>
      </c>
      <c r="CH411" t="n">
        <v>17.89999961853027</v>
      </c>
      <c r="CI411" t="n">
        <v>23.60000038146973</v>
      </c>
      <c r="CJ411" t="n">
        <v>28.04999923706055</v>
      </c>
      <c r="CK411" t="n">
        <v>21.63500022888184</v>
      </c>
      <c r="CL411" t="n">
        <v/>
      </c>
      <c r="CM411" t="n">
        <v>7.607999801635742</v>
      </c>
      <c r="CN411" t="n">
        <v>18.8700008392334</v>
      </c>
      <c r="CO411" t="n">
        <v>7.125</v>
      </c>
      <c r="CP411" t="n">
        <v>48.15999984741211</v>
      </c>
      <c r="CQ411" t="n">
        <v>12.85000038146973</v>
      </c>
      <c r="CR411" t="n">
        <v>94.41999816894531</v>
      </c>
      <c r="CS411" t="n">
        <v>16.35000038146973</v>
      </c>
      <c r="CT411" t="n">
        <v>25.65999984741211</v>
      </c>
      <c r="CU411" t="n">
        <v>130.6300048828125</v>
      </c>
      <c r="CV411" t="n">
        <v>7.955999851226807</v>
      </c>
      <c r="CW411" t="n">
        <v/>
      </c>
      <c r="CX411" t="n">
        <v>11.27200031280518</v>
      </c>
      <c r="CY411" t="n">
        <v/>
      </c>
      <c r="CZ411" t="n">
        <v/>
      </c>
      <c r="DA411" t="n">
        <v/>
      </c>
      <c r="DB411" t="n">
        <v/>
      </c>
      <c r="DC411" t="n">
        <v>24.68000030517578</v>
      </c>
      <c r="DD411" t="n">
        <v>2763</v>
      </c>
      <c r="DE411" t="n">
        <v/>
      </c>
      <c r="DF411" t="n">
        <v>24.51000022888184</v>
      </c>
      <c r="DG411" t="n">
        <v/>
      </c>
      <c r="DH411" t="n">
        <v>107.0599975585938</v>
      </c>
      <c r="DI411" t="n">
        <v/>
      </c>
      <c r="DJ411" t="n">
        <v>23.55999946594238</v>
      </c>
      <c r="DK411" t="n">
        <v/>
      </c>
      <c r="DL411" t="n">
        <v>54.97940063476562</v>
      </c>
      <c r="DM411" t="n">
        <v>30.43000030517578</v>
      </c>
      <c r="DN411" t="n">
        <v>5.804999828338623</v>
      </c>
      <c r="DO411" t="n">
        <v/>
      </c>
    </row>
    <row r="412">
      <c r="A412" s="1" t="n">
        <v>41165</v>
      </c>
      <c r="B412" t="n">
        <v/>
      </c>
      <c r="C412" t="n">
        <v/>
      </c>
      <c r="D412" t="n">
        <v/>
      </c>
      <c r="E412" t="n">
        <v>127.1800003051758</v>
      </c>
      <c r="F412" t="n">
        <v>19.85000038146973</v>
      </c>
      <c r="G412" t="n">
        <v>155.5399932861328</v>
      </c>
      <c r="H412" t="n">
        <v>28.81500053405762</v>
      </c>
      <c r="I412" t="n">
        <v>72.69999694824219</v>
      </c>
      <c r="J412" t="n">
        <v>18.31999969482422</v>
      </c>
      <c r="K412" t="n">
        <v>49.65000152587891</v>
      </c>
      <c r="L412" t="n">
        <v>120.5149993896484</v>
      </c>
      <c r="M412" t="n">
        <v>34.91500091552734</v>
      </c>
      <c r="N412" t="n">
        <v>37</v>
      </c>
      <c r="O412" t="n">
        <v/>
      </c>
      <c r="P412" t="n">
        <v>23.15999984741211</v>
      </c>
      <c r="Q412" t="n">
        <v>135.6699981689453</v>
      </c>
      <c r="R412" t="n">
        <v>106.9140014648438</v>
      </c>
      <c r="S412" t="n">
        <v>137.5899963378906</v>
      </c>
      <c r="T412" t="n">
        <v>152.9799957275391</v>
      </c>
      <c r="U412" t="n">
        <v>71.30000305175781</v>
      </c>
      <c r="V412" t="n">
        <v>20.68000030517578</v>
      </c>
      <c r="W412" t="n">
        <v>28.98999977111816</v>
      </c>
      <c r="X412" t="n">
        <v>53.9900016784668</v>
      </c>
      <c r="Y412" t="n">
        <v>104.379997253418</v>
      </c>
      <c r="Z412" t="n">
        <v>31.95999908447266</v>
      </c>
      <c r="AA412" t="n">
        <v>21.28000068664551</v>
      </c>
      <c r="AB412" t="n">
        <v>63.22000122070312</v>
      </c>
      <c r="AC412" t="n">
        <v>46.08000183105469</v>
      </c>
      <c r="AD412" t="n">
        <v>29.75</v>
      </c>
      <c r="AE412" t="n">
        <v>5.96999979019165</v>
      </c>
      <c r="AF412" t="n">
        <v>6.067309856414795</v>
      </c>
      <c r="AG412" t="n">
        <v>29.54000091552734</v>
      </c>
      <c r="AH412" t="n">
        <v/>
      </c>
      <c r="AI412" t="n">
        <v>39.97999954223633</v>
      </c>
      <c r="AJ412" t="n">
        <v>121.6500015258789</v>
      </c>
      <c r="AK412" t="n">
        <v/>
      </c>
      <c r="AL412" t="n">
        <v>34.59000015258789</v>
      </c>
      <c r="AM412" t="n">
        <v>4.884900093078613</v>
      </c>
      <c r="AN412" t="n">
        <v>53.43999862670898</v>
      </c>
      <c r="AO412" t="n">
        <v>25.59000015258789</v>
      </c>
      <c r="AP412" t="n">
        <v>25.63999938964844</v>
      </c>
      <c r="AQ412" t="n">
        <v>104.7600021362305</v>
      </c>
      <c r="AR412" t="n">
        <v>53.70999908447266</v>
      </c>
      <c r="AS412" t="n">
        <v>66.19000244140625</v>
      </c>
      <c r="AT412" t="n">
        <v>7.690000057220459</v>
      </c>
      <c r="AU412" t="n">
        <v>14.0600004196167</v>
      </c>
      <c r="AV412" t="n">
        <v>30.09000015258789</v>
      </c>
      <c r="AW412" t="n">
        <v/>
      </c>
      <c r="AX412" t="n">
        <v>1.360000014305115</v>
      </c>
      <c r="AY412" t="n">
        <v/>
      </c>
      <c r="AZ412" t="n">
        <v/>
      </c>
      <c r="BA412" t="n">
        <v>33.57500076293945</v>
      </c>
      <c r="BB412" t="n">
        <v>24.6200008392334</v>
      </c>
      <c r="BC412" t="n">
        <v>192.6999969482422</v>
      </c>
      <c r="BD412" t="n">
        <v>176.3300018310547</v>
      </c>
      <c r="BE412" t="n">
        <v>139.1499938964844</v>
      </c>
      <c r="BF412" t="n">
        <v>155.7200012207031</v>
      </c>
      <c r="BG412" t="n">
        <v>102.4100036621094</v>
      </c>
      <c r="BH412" t="n">
        <v/>
      </c>
      <c r="BI412" t="n">
        <v>141.9299926757812</v>
      </c>
      <c r="BJ412" t="n">
        <v>16.88999938964844</v>
      </c>
      <c r="BK412" t="n">
        <v>16.05500030517578</v>
      </c>
      <c r="BL412" t="n">
        <v>119.870002746582</v>
      </c>
      <c r="BM412" t="n">
        <v>109.4499969482422</v>
      </c>
      <c r="BN412" t="n">
        <v>22.3700008392334</v>
      </c>
      <c r="BO412" t="n">
        <v>141.0299987792969</v>
      </c>
      <c r="BP412" t="n">
        <v>21.79500007629395</v>
      </c>
      <c r="BQ412" t="n">
        <v>29.86499977111816</v>
      </c>
      <c r="BR412" t="n">
        <v>20.77000045776367</v>
      </c>
      <c r="BS412" t="n">
        <v/>
      </c>
      <c r="BT412" t="n">
        <v>18.88999938964844</v>
      </c>
      <c r="BU412" t="n">
        <v>21.8799991607666</v>
      </c>
      <c r="BV412" t="n">
        <v>7.210000038146973</v>
      </c>
      <c r="BW412" t="n">
        <v/>
      </c>
      <c r="BX412" t="n">
        <v>30.79500007629395</v>
      </c>
      <c r="BY412" t="n">
        <v>17.31500053405762</v>
      </c>
      <c r="BZ412" t="n">
        <v>21.89500045776367</v>
      </c>
      <c r="CA412" t="n">
        <v/>
      </c>
      <c r="CB412" t="n">
        <v>9.939999580383301</v>
      </c>
      <c r="CC412" t="n">
        <v>10.76000022888184</v>
      </c>
      <c r="CD412" t="n">
        <v/>
      </c>
      <c r="CE412" t="n">
        <v>22.04000091552734</v>
      </c>
      <c r="CF412" t="n">
        <v>27.89999961853027</v>
      </c>
      <c r="CG412" t="n">
        <v>24.8799991607666</v>
      </c>
      <c r="CH412" t="n">
        <v>17.96999931335449</v>
      </c>
      <c r="CI412" t="n">
        <v>23.625</v>
      </c>
      <c r="CJ412" t="n">
        <v>28.05500030517578</v>
      </c>
      <c r="CK412" t="n">
        <v>21.64500045776367</v>
      </c>
      <c r="CL412" t="n">
        <v/>
      </c>
      <c r="CM412" t="n">
        <v>7.610000133514404</v>
      </c>
      <c r="CN412" t="n">
        <v>18.8799991607666</v>
      </c>
      <c r="CO412" t="n">
        <v>6.954999923706055</v>
      </c>
      <c r="CP412" t="n">
        <v>47.7400016784668</v>
      </c>
      <c r="CQ412" t="n">
        <v>12.64000034332275</v>
      </c>
      <c r="CR412" t="n">
        <v>94.16000366210938</v>
      </c>
      <c r="CS412" t="n">
        <v>16.44499969482422</v>
      </c>
      <c r="CT412" t="n">
        <v>25.42499923706055</v>
      </c>
      <c r="CU412" t="n">
        <v>130.8200073242188</v>
      </c>
      <c r="CV412" t="n">
        <v>7.949999809265137</v>
      </c>
      <c r="CW412" t="n">
        <v/>
      </c>
      <c r="CX412" t="n">
        <v>11.28600025177002</v>
      </c>
      <c r="CY412" t="n">
        <v/>
      </c>
      <c r="CZ412" t="n">
        <v/>
      </c>
      <c r="DA412" t="n">
        <v/>
      </c>
      <c r="DB412" t="n">
        <v/>
      </c>
      <c r="DC412" t="n">
        <v>24.68000030517578</v>
      </c>
      <c r="DD412" t="n">
        <v>2763</v>
      </c>
      <c r="DE412" t="n">
        <v/>
      </c>
      <c r="DF412" t="n">
        <v>24.54000091552734</v>
      </c>
      <c r="DG412" t="n">
        <v/>
      </c>
      <c r="DH412" t="n">
        <v>107.129997253418</v>
      </c>
      <c r="DI412" t="n">
        <v/>
      </c>
      <c r="DJ412" t="n">
        <v>23.55999946594238</v>
      </c>
      <c r="DK412" t="n">
        <v/>
      </c>
      <c r="DL412" t="n">
        <v>55.46289825439453</v>
      </c>
      <c r="DM412" t="n">
        <v>30.38999938964844</v>
      </c>
      <c r="DN412" t="n">
        <v>5.712999820709229</v>
      </c>
      <c r="DO412" t="n">
        <v/>
      </c>
    </row>
    <row r="413">
      <c r="A413" s="1" t="n">
        <v>41166</v>
      </c>
      <c r="B413" t="n">
        <v/>
      </c>
      <c r="C413" t="n">
        <v/>
      </c>
      <c r="D413" t="n">
        <v/>
      </c>
      <c r="E413" t="n">
        <v>125.7399978637695</v>
      </c>
      <c r="F413" t="n">
        <v>20.47999954223633</v>
      </c>
      <c r="G413" t="n">
        <v>151.4100036621094</v>
      </c>
      <c r="H413" t="n">
        <v>27.52000045776367</v>
      </c>
      <c r="I413" t="n">
        <v>73.72000122070312</v>
      </c>
      <c r="J413" t="n">
        <v>18.55999946594238</v>
      </c>
      <c r="K413" t="n">
        <v>49.88999938964844</v>
      </c>
      <c r="L413" t="n">
        <v>120.5149993896484</v>
      </c>
      <c r="M413" t="n">
        <v>35.7400016784668</v>
      </c>
      <c r="N413" t="n">
        <v>39.27999877929688</v>
      </c>
      <c r="O413" t="n">
        <v/>
      </c>
      <c r="P413" t="n">
        <v>23.13500022888184</v>
      </c>
      <c r="Q413" t="n">
        <v>138.6799926757812</v>
      </c>
      <c r="R413" t="n">
        <v>106.9089965820312</v>
      </c>
      <c r="S413" t="n">
        <v>138.3699951171875</v>
      </c>
      <c r="T413" t="n">
        <v>154.0399932861328</v>
      </c>
      <c r="U413" t="n">
        <v>72.29000091552734</v>
      </c>
      <c r="V413" t="n">
        <v>20.1200008392334</v>
      </c>
      <c r="W413" t="n">
        <v>29.80999946594238</v>
      </c>
      <c r="X413" t="n">
        <v>54.20000076293945</v>
      </c>
      <c r="Y413" t="n">
        <v>104.3199996948242</v>
      </c>
      <c r="Z413" t="n">
        <v>32.56999969482422</v>
      </c>
      <c r="AA413" t="n">
        <v>21.75</v>
      </c>
      <c r="AB413" t="n">
        <v>64.62000274658203</v>
      </c>
      <c r="AC413" t="n">
        <v>45.40999984741211</v>
      </c>
      <c r="AD413" t="n">
        <v>29.1299991607666</v>
      </c>
      <c r="AE413" t="n">
        <v>6.103330135345459</v>
      </c>
      <c r="AF413" t="n">
        <v>6.140379905700684</v>
      </c>
      <c r="AG413" t="n">
        <v>30.29000091552734</v>
      </c>
      <c r="AH413" t="n">
        <v/>
      </c>
      <c r="AI413" t="n">
        <v>40.54999923706055</v>
      </c>
      <c r="AJ413" t="n">
        <v>120.5500030517578</v>
      </c>
      <c r="AK413" t="n">
        <v/>
      </c>
      <c r="AL413" t="n">
        <v>35.5099983215332</v>
      </c>
      <c r="AM413" t="n">
        <v>4.822760105133057</v>
      </c>
      <c r="AN413" t="n">
        <v>53.57500076293945</v>
      </c>
      <c r="AO413" t="n">
        <v>26.10499954223633</v>
      </c>
      <c r="AP413" t="n">
        <v>25.82500076293945</v>
      </c>
      <c r="AQ413" t="n">
        <v>105.3499984741211</v>
      </c>
      <c r="AR413" t="n">
        <v>53.90000152587891</v>
      </c>
      <c r="AS413" t="n">
        <v>67.15000152587891</v>
      </c>
      <c r="AT413" t="n">
        <v>7.763000011444092</v>
      </c>
      <c r="AU413" t="n">
        <v>14.15999984741211</v>
      </c>
      <c r="AV413" t="n">
        <v>30.04999923706055</v>
      </c>
      <c r="AW413" t="n">
        <v/>
      </c>
      <c r="AX413" t="n">
        <v>1.365000009536743</v>
      </c>
      <c r="AY413" t="n">
        <v/>
      </c>
      <c r="AZ413" t="n">
        <v/>
      </c>
      <c r="BA413" t="n">
        <v>33.93500137329102</v>
      </c>
      <c r="BB413" t="n">
        <v>24.61000061035156</v>
      </c>
      <c r="BC413" t="n">
        <v>192.5099945068359</v>
      </c>
      <c r="BD413" t="n">
        <v>174.7799987792969</v>
      </c>
      <c r="BE413" t="n">
        <v>138.9499969482422</v>
      </c>
      <c r="BF413" t="n">
        <v>155.2599945068359</v>
      </c>
      <c r="BG413" t="n">
        <v>100.4700012207031</v>
      </c>
      <c r="BH413" t="n">
        <v/>
      </c>
      <c r="BI413" t="n">
        <v>141.7599945068359</v>
      </c>
      <c r="BJ413" t="n">
        <v>17.26000022888184</v>
      </c>
      <c r="BK413" t="n">
        <v>16.30500030517578</v>
      </c>
      <c r="BL413" t="n">
        <v>119.6999969482422</v>
      </c>
      <c r="BM413" t="n">
        <v>109.0899963378906</v>
      </c>
      <c r="BN413" t="n">
        <v>23.20000076293945</v>
      </c>
      <c r="BO413" t="n">
        <v>140.3600006103516</v>
      </c>
      <c r="BP413" t="n">
        <v>22.42000007629395</v>
      </c>
      <c r="BQ413" t="n">
        <v>30.65999984741211</v>
      </c>
      <c r="BR413" t="n">
        <v>21.09000015258789</v>
      </c>
      <c r="BS413" t="n">
        <v/>
      </c>
      <c r="BT413" t="n">
        <v>19.04000091552734</v>
      </c>
      <c r="BU413" t="n">
        <v>22.56999969482422</v>
      </c>
      <c r="BV413" t="n">
        <v>7.224999904632568</v>
      </c>
      <c r="BW413" t="n">
        <v/>
      </c>
      <c r="BX413" t="n">
        <v>31.18000030517578</v>
      </c>
      <c r="BY413" t="n">
        <v>17.53000068664551</v>
      </c>
      <c r="BZ413" t="n">
        <v>21.95499992370605</v>
      </c>
      <c r="CA413" t="n">
        <v/>
      </c>
      <c r="CB413" t="n">
        <v>10.28999996185303</v>
      </c>
      <c r="CC413" t="n">
        <v>10.86999988555908</v>
      </c>
      <c r="CD413" t="n">
        <v/>
      </c>
      <c r="CE413" t="n">
        <v>22.03000068664551</v>
      </c>
      <c r="CF413" t="n">
        <v>28.02000045776367</v>
      </c>
      <c r="CG413" t="n">
        <v>25.3700008392334</v>
      </c>
      <c r="CH413" t="n">
        <v>17.98999977111816</v>
      </c>
      <c r="CI413" t="n">
        <v>23.80500030517578</v>
      </c>
      <c r="CJ413" t="n">
        <v>28.64999961853027</v>
      </c>
      <c r="CK413" t="n">
        <v>21.79500007629395</v>
      </c>
      <c r="CL413" t="n">
        <v/>
      </c>
      <c r="CM413" t="n">
        <v>7.809000015258789</v>
      </c>
      <c r="CN413" t="n">
        <v>19.30999946594238</v>
      </c>
      <c r="CO413" t="n">
        <v>7.27299976348877</v>
      </c>
      <c r="CP413" t="n">
        <v>48.95000076293945</v>
      </c>
      <c r="CQ413" t="n">
        <v>13.125</v>
      </c>
      <c r="CR413" t="n">
        <v>95.44000244140625</v>
      </c>
      <c r="CS413" t="n">
        <v>21.40430068969727</v>
      </c>
      <c r="CT413" t="n">
        <v>25.94499969482422</v>
      </c>
      <c r="CU413" t="n">
        <v>130.3500061035156</v>
      </c>
      <c r="CV413" t="n">
        <v>7.978000164031982</v>
      </c>
      <c r="CW413" t="n">
        <v/>
      </c>
      <c r="CX413" t="n">
        <v>11.30700016021729</v>
      </c>
      <c r="CY413" t="n">
        <v/>
      </c>
      <c r="CZ413" t="n">
        <v/>
      </c>
      <c r="DA413" t="n">
        <v/>
      </c>
      <c r="DB413" t="n">
        <v/>
      </c>
      <c r="DC413" t="n">
        <v>24.92000007629395</v>
      </c>
      <c r="DD413" t="n">
        <v>2783</v>
      </c>
      <c r="DE413" t="n">
        <v/>
      </c>
      <c r="DF413" t="n">
        <v>24.84000015258789</v>
      </c>
      <c r="DG413" t="n">
        <v/>
      </c>
      <c r="DH413" t="n">
        <v>107.3000030517578</v>
      </c>
      <c r="DI413" t="n">
        <v/>
      </c>
      <c r="DJ413" t="n">
        <v>23.55999946594238</v>
      </c>
      <c r="DK413" t="n">
        <v/>
      </c>
      <c r="DL413" t="n">
        <v>56.38219833374023</v>
      </c>
      <c r="DM413" t="n">
        <v>31.1299991607666</v>
      </c>
      <c r="DN413" t="n">
        <v>5.697999954223633</v>
      </c>
      <c r="DO413" t="n">
        <v/>
      </c>
    </row>
    <row r="414">
      <c r="A414" s="1" t="n">
        <v>41169</v>
      </c>
      <c r="B414" t="n">
        <v/>
      </c>
      <c r="C414" t="n">
        <v/>
      </c>
      <c r="D414" t="n">
        <v/>
      </c>
      <c r="E414" t="n">
        <v>126.0199966430664</v>
      </c>
      <c r="F414" t="n">
        <v>20.31999969482422</v>
      </c>
      <c r="G414" t="n">
        <v>152</v>
      </c>
      <c r="H414" t="n">
        <v>27.95000076293945</v>
      </c>
      <c r="I414" t="n">
        <v>73.58999633789062</v>
      </c>
      <c r="J414" t="n">
        <v>18.48999977111816</v>
      </c>
      <c r="K414" t="n">
        <v>50.02999877929688</v>
      </c>
      <c r="L414" t="n">
        <v>120.5149993896484</v>
      </c>
      <c r="M414" t="n">
        <v>35.43999862670898</v>
      </c>
      <c r="N414" t="n">
        <v>39.22999954223633</v>
      </c>
      <c r="O414" t="n">
        <v/>
      </c>
      <c r="P414" t="n">
        <v>22.95000076293945</v>
      </c>
      <c r="Q414" t="n">
        <v>139.0899963378906</v>
      </c>
      <c r="R414" t="n">
        <v>106.9089965820312</v>
      </c>
      <c r="S414" t="n">
        <v>138.3300018310547</v>
      </c>
      <c r="T414" t="n">
        <v>153.8500061035156</v>
      </c>
      <c r="U414" t="n">
        <v>72.15499877929688</v>
      </c>
      <c r="V414" t="n">
        <v>20.19000053405762</v>
      </c>
      <c r="W414" t="n">
        <v>29.61000061035156</v>
      </c>
      <c r="X414" t="n">
        <v>54.20999908447266</v>
      </c>
      <c r="Y414" t="n">
        <v>104.2200012207031</v>
      </c>
      <c r="Z414" t="n">
        <v>32.47000122070312</v>
      </c>
      <c r="AA414" t="n">
        <v>21.57999992370605</v>
      </c>
      <c r="AB414" t="n">
        <v>64.36000061035156</v>
      </c>
      <c r="AC414" t="n">
        <v>45.4900016784668</v>
      </c>
      <c r="AD414" t="n">
        <v>29.25</v>
      </c>
      <c r="AE414" t="n">
        <v>6.05417013168335</v>
      </c>
      <c r="AF414" t="n">
        <v>6.142690181732178</v>
      </c>
      <c r="AG414" t="n">
        <v>30.07999992370605</v>
      </c>
      <c r="AH414" t="n">
        <v/>
      </c>
      <c r="AI414" t="n">
        <v>40.47000122070312</v>
      </c>
      <c r="AJ414" t="n">
        <v>120.8000030517578</v>
      </c>
      <c r="AK414" t="n">
        <v/>
      </c>
      <c r="AL414" t="n">
        <v>35.38000106811523</v>
      </c>
      <c r="AM414" t="n">
        <v>4.807819843292236</v>
      </c>
      <c r="AN414" t="n">
        <v>53.51499938964844</v>
      </c>
      <c r="AO414" t="n">
        <v>26.0049991607666</v>
      </c>
      <c r="AP414" t="n">
        <v>25.79999923706055</v>
      </c>
      <c r="AQ414" t="n">
        <v>105.5</v>
      </c>
      <c r="AR414" t="n">
        <v>53.91999816894531</v>
      </c>
      <c r="AS414" t="n">
        <v>67.01000213623047</v>
      </c>
      <c r="AT414" t="n">
        <v>7.764999866485596</v>
      </c>
      <c r="AU414" t="n">
        <v>14.07999992370605</v>
      </c>
      <c r="AV414" t="n">
        <v>29.75</v>
      </c>
      <c r="AW414" t="n">
        <v/>
      </c>
      <c r="AX414" t="n">
        <v>1.330000042915344</v>
      </c>
      <c r="AY414" t="n">
        <v/>
      </c>
      <c r="AZ414" t="n">
        <v/>
      </c>
      <c r="BA414" t="n">
        <v>33.82500076293945</v>
      </c>
      <c r="BB414" t="n">
        <v>24.30999946594238</v>
      </c>
      <c r="BC414" t="n">
        <v>192.4799957275391</v>
      </c>
      <c r="BD414" t="n">
        <v>174.7799987792969</v>
      </c>
      <c r="BE414" t="n">
        <v>138.9499969482422</v>
      </c>
      <c r="BF414" t="n">
        <v>155.0399932861328</v>
      </c>
      <c r="BG414" t="n">
        <v>100.6800003051758</v>
      </c>
      <c r="BH414" t="n">
        <v/>
      </c>
      <c r="BI414" t="n">
        <v>141.3399963378906</v>
      </c>
      <c r="BJ414" t="n">
        <v>17.16500091552734</v>
      </c>
      <c r="BK414" t="n">
        <v>16.14999961853027</v>
      </c>
      <c r="BL414" t="n">
        <v>119.8600006103516</v>
      </c>
      <c r="BM414" t="n">
        <v>109.0999984741211</v>
      </c>
      <c r="BN414" t="n">
        <v>22.95000076293945</v>
      </c>
      <c r="BO414" t="n">
        <v>140.3600006103516</v>
      </c>
      <c r="BP414" t="n">
        <v>22.26000022888184</v>
      </c>
      <c r="BQ414" t="n">
        <v>30.43499946594238</v>
      </c>
      <c r="BR414" t="n">
        <v>21.01000022888184</v>
      </c>
      <c r="BS414" t="n">
        <v/>
      </c>
      <c r="BT414" t="n">
        <v>18.97999954223633</v>
      </c>
      <c r="BU414" t="n">
        <v>22.53000068664551</v>
      </c>
      <c r="BV414" t="n">
        <v>7.195000171661377</v>
      </c>
      <c r="BW414" t="n">
        <v/>
      </c>
      <c r="BX414" t="n">
        <v>31.10000038146973</v>
      </c>
      <c r="BY414" t="n">
        <v>17.5</v>
      </c>
      <c r="BZ414" t="n">
        <v>21.91500091552734</v>
      </c>
      <c r="CA414" t="n">
        <v/>
      </c>
      <c r="CB414" t="n">
        <v>10.23999977111816</v>
      </c>
      <c r="CC414" t="n">
        <v>10.88000011444092</v>
      </c>
      <c r="CD414" t="n">
        <v/>
      </c>
      <c r="CE414" t="n">
        <v>21.97999954223633</v>
      </c>
      <c r="CF414" t="n">
        <v>27.90999984741211</v>
      </c>
      <c r="CG414" t="n">
        <v>25.36000061035156</v>
      </c>
      <c r="CH414" t="n">
        <v>17.92499923706055</v>
      </c>
      <c r="CI414" t="n">
        <v>23.72999954223633</v>
      </c>
      <c r="CJ414" t="n">
        <v>28.55500030517578</v>
      </c>
      <c r="CK414" t="n">
        <v>21.73500061035156</v>
      </c>
      <c r="CL414" t="n">
        <v/>
      </c>
      <c r="CM414" t="n">
        <v>7.744999885559082</v>
      </c>
      <c r="CN414" t="n">
        <v>19.20000076293945</v>
      </c>
      <c r="CO414" t="n">
        <v>7.163000106811523</v>
      </c>
      <c r="CP414" t="n">
        <v>48.86000061035156</v>
      </c>
      <c r="CQ414" t="n">
        <v>13.03999996185303</v>
      </c>
      <c r="CR414" t="n">
        <v>95.22000122070312</v>
      </c>
      <c r="CS414" t="n">
        <v>16.40999984741211</v>
      </c>
      <c r="CT414" t="n">
        <v>25.85000038146973</v>
      </c>
      <c r="CU414" t="n">
        <v>130.1000061035156</v>
      </c>
      <c r="CV414" t="n">
        <v>7.952000141143799</v>
      </c>
      <c r="CW414" t="n">
        <v/>
      </c>
      <c r="CX414" t="n">
        <v>11.28999996185303</v>
      </c>
      <c r="CY414" t="n">
        <v/>
      </c>
      <c r="CZ414" t="n">
        <v/>
      </c>
      <c r="DA414" t="n">
        <v/>
      </c>
      <c r="DB414" t="n">
        <v/>
      </c>
      <c r="DC414" t="n">
        <v>24.97999954223633</v>
      </c>
      <c r="DD414" t="n">
        <v>2783</v>
      </c>
      <c r="DE414" t="n">
        <v/>
      </c>
      <c r="DF414" t="n">
        <v>24.72999954223633</v>
      </c>
      <c r="DG414" t="n">
        <v/>
      </c>
      <c r="DH414" t="n">
        <v>107.2099990844727</v>
      </c>
      <c r="DI414" t="n">
        <v/>
      </c>
      <c r="DJ414" t="n">
        <v>23.55999946594238</v>
      </c>
      <c r="DK414" t="n">
        <v/>
      </c>
      <c r="DL414" t="n">
        <v>56.17559814453125</v>
      </c>
      <c r="DM414" t="n">
        <v>31.31999969482422</v>
      </c>
      <c r="DN414" t="n">
        <v>5.538000106811523</v>
      </c>
      <c r="DO414" t="n">
        <v/>
      </c>
    </row>
    <row r="415">
      <c r="A415" s="1" t="n">
        <v>41170</v>
      </c>
      <c r="B415" t="n">
        <v/>
      </c>
      <c r="C415" t="n">
        <v/>
      </c>
      <c r="D415" t="n">
        <v/>
      </c>
      <c r="E415" t="n">
        <v>126.3899993896484</v>
      </c>
      <c r="F415" t="n">
        <v>20.26000022888184</v>
      </c>
      <c r="G415" t="n">
        <v>153.1399993896484</v>
      </c>
      <c r="H415" t="n">
        <v>28.54999923706055</v>
      </c>
      <c r="I415" t="n">
        <v>73.16000366210938</v>
      </c>
      <c r="J415" t="n">
        <v>18.36000061035156</v>
      </c>
      <c r="K415" t="n">
        <v>49.79999923706055</v>
      </c>
      <c r="L415" t="n">
        <v>120.5149993896484</v>
      </c>
      <c r="M415" t="n">
        <v>35.04499816894531</v>
      </c>
      <c r="N415" t="n">
        <v>39.65000152587891</v>
      </c>
      <c r="O415" t="n">
        <v/>
      </c>
      <c r="P415" t="n">
        <v>22.69499969482422</v>
      </c>
      <c r="Q415" t="n">
        <v>137.2400054931641</v>
      </c>
      <c r="R415" t="n">
        <v>106.9189987182617</v>
      </c>
      <c r="S415" t="n">
        <v>138.2899932861328</v>
      </c>
      <c r="T415" t="n">
        <v>153.7799987792969</v>
      </c>
      <c r="U415" t="n">
        <v>71.66999816894531</v>
      </c>
      <c r="V415" t="n">
        <v>20.5</v>
      </c>
      <c r="W415" t="n">
        <v>29.57999992370605</v>
      </c>
      <c r="X415" t="n">
        <v>54.20000076293945</v>
      </c>
      <c r="Y415" t="n">
        <v>104.620002746582</v>
      </c>
      <c r="Z415" t="n">
        <v>32.15999984741211</v>
      </c>
      <c r="AA415" t="n">
        <v>21.42000007629395</v>
      </c>
      <c r="AB415" t="n">
        <v>63.95999908447266</v>
      </c>
      <c r="AC415" t="n">
        <v>45.77999877929688</v>
      </c>
      <c r="AD415" t="n">
        <v>29.56999969482422</v>
      </c>
      <c r="AE415" t="n">
        <v>5.986670017242432</v>
      </c>
      <c r="AF415" t="n">
        <v>6.104229927062988</v>
      </c>
      <c r="AG415" t="n">
        <v>30.11000061035156</v>
      </c>
      <c r="AH415" t="n">
        <v/>
      </c>
      <c r="AI415" t="n">
        <v>40.22000122070312</v>
      </c>
      <c r="AJ415" t="n">
        <v>121.0800018310547</v>
      </c>
      <c r="AK415" t="n">
        <v/>
      </c>
      <c r="AL415" t="n">
        <v>35.34999847412109</v>
      </c>
      <c r="AM415" t="n">
        <v>4.829390048980713</v>
      </c>
      <c r="AN415" t="n">
        <v>53.86000061035156</v>
      </c>
      <c r="AO415" t="n">
        <v>25.71500015258789</v>
      </c>
      <c r="AP415" t="n">
        <v>25.78499984741211</v>
      </c>
      <c r="AQ415" t="n">
        <v>104.9899978637695</v>
      </c>
      <c r="AR415" t="n">
        <v>53.97999954223633</v>
      </c>
      <c r="AS415" t="n">
        <v>66.58000183105469</v>
      </c>
      <c r="AT415" t="n">
        <v>7.744999885559082</v>
      </c>
      <c r="AU415" t="n">
        <v>14</v>
      </c>
      <c r="AV415" t="n">
        <v>29.56999969482422</v>
      </c>
      <c r="AW415" t="n">
        <v/>
      </c>
      <c r="AX415" t="n">
        <v>1.375</v>
      </c>
      <c r="AY415" t="n">
        <v/>
      </c>
      <c r="AZ415" t="n">
        <v/>
      </c>
      <c r="BA415" t="n">
        <v>33.66999816894531</v>
      </c>
      <c r="BB415" t="n">
        <v>24.36000061035156</v>
      </c>
      <c r="BC415" t="n">
        <v>192.4799957275391</v>
      </c>
      <c r="BD415" t="n">
        <v>175.2400054931641</v>
      </c>
      <c r="BE415" t="n">
        <v>138.9700012207031</v>
      </c>
      <c r="BF415" t="n">
        <v>155.2299957275391</v>
      </c>
      <c r="BG415" t="n">
        <v>101.1399993896484</v>
      </c>
      <c r="BH415" t="n">
        <v/>
      </c>
      <c r="BI415" t="n">
        <v>141.7200012207031</v>
      </c>
      <c r="BJ415" t="n">
        <v>16.8799991607666</v>
      </c>
      <c r="BK415" t="n">
        <v>15.93000030517578</v>
      </c>
      <c r="BL415" t="n">
        <v>119.9499969482422</v>
      </c>
      <c r="BM415" t="n">
        <v>109.2300033569336</v>
      </c>
      <c r="BN415" t="n">
        <v>22.64999961853027</v>
      </c>
      <c r="BO415" t="n">
        <v>140.5399932861328</v>
      </c>
      <c r="BP415" t="n">
        <v>22.29000091552734</v>
      </c>
      <c r="BQ415" t="n">
        <v>30.4950008392334</v>
      </c>
      <c r="BR415" t="n">
        <v>20.86000061035156</v>
      </c>
      <c r="BS415" t="n">
        <v/>
      </c>
      <c r="BT415" t="n">
        <v>18.93000030517578</v>
      </c>
      <c r="BU415" t="n">
        <v>22.42499923706055</v>
      </c>
      <c r="BV415" t="n">
        <v>7.204999923706055</v>
      </c>
      <c r="BW415" t="n">
        <v/>
      </c>
      <c r="BX415" t="n">
        <v>30.95999908447266</v>
      </c>
      <c r="BY415" t="n">
        <v>17.40999984741211</v>
      </c>
      <c r="BZ415" t="n">
        <v>21.94000053405762</v>
      </c>
      <c r="CA415" t="n">
        <v/>
      </c>
      <c r="CB415" t="n">
        <v>10.26500034332275</v>
      </c>
      <c r="CC415" t="n">
        <v>10.81999969482422</v>
      </c>
      <c r="CD415" t="n">
        <v/>
      </c>
      <c r="CE415" t="n">
        <v>21.8799991607666</v>
      </c>
      <c r="CF415" t="n">
        <v>27.89999961853027</v>
      </c>
      <c r="CG415" t="n">
        <v>25.3700008392334</v>
      </c>
      <c r="CH415" t="n">
        <v>17.79999923706055</v>
      </c>
      <c r="CI415" t="n">
        <v>23.70000076293945</v>
      </c>
      <c r="CJ415" t="n">
        <v>28.40999984741211</v>
      </c>
      <c r="CK415" t="n">
        <v>21.71500015258789</v>
      </c>
      <c r="CL415" t="n">
        <v/>
      </c>
      <c r="CM415" t="n">
        <v>7.741000175476074</v>
      </c>
      <c r="CN415" t="n">
        <v>19.25</v>
      </c>
      <c r="CO415" t="n">
        <v>7</v>
      </c>
      <c r="CP415" t="n">
        <v>48.20000076293945</v>
      </c>
      <c r="CQ415" t="n">
        <v>12.75</v>
      </c>
      <c r="CR415" t="n">
        <v>94.76999664306641</v>
      </c>
      <c r="CS415" t="n">
        <v>16.43000030517578</v>
      </c>
      <c r="CT415" t="n">
        <v>25.53499984741211</v>
      </c>
      <c r="CU415" t="n">
        <v>130.3899993896484</v>
      </c>
      <c r="CV415" t="n">
        <v>7.947000026702881</v>
      </c>
      <c r="CW415" t="n">
        <v/>
      </c>
      <c r="CX415" t="n">
        <v>11.31099987030029</v>
      </c>
      <c r="CY415" t="n">
        <v/>
      </c>
      <c r="CZ415" t="n">
        <v/>
      </c>
      <c r="DA415" t="n">
        <v/>
      </c>
      <c r="DB415" t="n">
        <v/>
      </c>
      <c r="DC415" t="n">
        <v>24.85000038146973</v>
      </c>
      <c r="DD415" t="n">
        <v>2783</v>
      </c>
      <c r="DE415" t="n">
        <v/>
      </c>
      <c r="DF415" t="n">
        <v>24.67000007629395</v>
      </c>
      <c r="DG415" t="n">
        <v/>
      </c>
      <c r="DH415" t="n">
        <v>107.2900009155273</v>
      </c>
      <c r="DI415" t="n">
        <v/>
      </c>
      <c r="DJ415" t="n">
        <v>23.55999946594238</v>
      </c>
      <c r="DK415" t="n">
        <v/>
      </c>
      <c r="DL415" t="n">
        <v>55.94409942626953</v>
      </c>
      <c r="DM415" t="n">
        <v>31.07999992370605</v>
      </c>
      <c r="DN415" t="n">
        <v>5.494999885559082</v>
      </c>
      <c r="DO415" t="n">
        <v/>
      </c>
    </row>
    <row r="416">
      <c r="A416" s="1" t="n">
        <v>41171</v>
      </c>
      <c r="B416" t="n">
        <v/>
      </c>
      <c r="C416" t="n">
        <v/>
      </c>
      <c r="D416" t="n">
        <v/>
      </c>
      <c r="E416" t="n">
        <v>126.629997253418</v>
      </c>
      <c r="F416" t="n">
        <v>20.26000022888184</v>
      </c>
      <c r="G416" t="n">
        <v>153.1799926757812</v>
      </c>
      <c r="H416" t="n">
        <v>28.29999923706055</v>
      </c>
      <c r="I416" t="n">
        <v>73.5</v>
      </c>
      <c r="J416" t="n">
        <v>18.45000076293945</v>
      </c>
      <c r="K416" t="n">
        <v>50.04000091552734</v>
      </c>
      <c r="L416" t="n">
        <v>120.5250015258789</v>
      </c>
      <c r="M416" t="n">
        <v>35.20000076293945</v>
      </c>
      <c r="N416" t="n">
        <v>40.2400016784668</v>
      </c>
      <c r="O416" t="n">
        <v/>
      </c>
      <c r="P416" t="n">
        <v>22.3700008392334</v>
      </c>
      <c r="Q416" t="n">
        <v>137.7899932861328</v>
      </c>
      <c r="R416" t="n">
        <v>106.9140014648438</v>
      </c>
      <c r="S416" t="n">
        <v>138.4600067138672</v>
      </c>
      <c r="T416" t="n">
        <v>154.3500061035156</v>
      </c>
      <c r="U416" t="n">
        <v>72.04499816894531</v>
      </c>
      <c r="V416" t="n">
        <v>20.25</v>
      </c>
      <c r="W416" t="n">
        <v>29.63999938964844</v>
      </c>
      <c r="X416" t="n">
        <v>54.59999847412109</v>
      </c>
      <c r="Y416" t="n">
        <v>104.9700012207031</v>
      </c>
      <c r="Z416" t="n">
        <v>32.2599983215332</v>
      </c>
      <c r="AA416" t="n">
        <v>21.42000007629395</v>
      </c>
      <c r="AB416" t="n">
        <v>63.70999908447266</v>
      </c>
      <c r="AC416" t="n">
        <v>45.54000091552734</v>
      </c>
      <c r="AD416" t="n">
        <v>29.40999984741211</v>
      </c>
      <c r="AE416" t="n">
        <v>6.020830154418945</v>
      </c>
      <c r="AF416" t="n">
        <v>6.099999904632568</v>
      </c>
      <c r="AG416" t="n">
        <v>30.07999992370605</v>
      </c>
      <c r="AH416" t="n">
        <v/>
      </c>
      <c r="AI416" t="n">
        <v>40.41999816894531</v>
      </c>
      <c r="AJ416" t="n">
        <v>121.2699966430664</v>
      </c>
      <c r="AK416" t="n">
        <v/>
      </c>
      <c r="AL416" t="n">
        <v>35.45999908447266</v>
      </c>
      <c r="AM416" t="n">
        <v>4.833809852600098</v>
      </c>
      <c r="AN416" t="n">
        <v>53.93000030517578</v>
      </c>
      <c r="AO416" t="n">
        <v>25.85000038146973</v>
      </c>
      <c r="AP416" t="n">
        <v>25.875</v>
      </c>
      <c r="AQ416" t="n">
        <v>105.0199966430664</v>
      </c>
      <c r="AR416" t="n">
        <v>54.29000091552734</v>
      </c>
      <c r="AS416" t="n">
        <v>66.94000244140625</v>
      </c>
      <c r="AT416" t="n">
        <v>7.752999782562256</v>
      </c>
      <c r="AU416" t="n">
        <v>14.02999973297119</v>
      </c>
      <c r="AV416" t="n">
        <v>29.27000045776367</v>
      </c>
      <c r="AW416" t="n">
        <v/>
      </c>
      <c r="AX416" t="n">
        <v>1.365000009536743</v>
      </c>
      <c r="AY416" t="n">
        <v/>
      </c>
      <c r="AZ416" t="n">
        <v/>
      </c>
      <c r="BA416" t="n">
        <v>33.69499969482422</v>
      </c>
      <c r="BB416" t="n">
        <v>24.31999969482422</v>
      </c>
      <c r="BC416" t="n">
        <v>192.1199951171875</v>
      </c>
      <c r="BD416" t="n">
        <v>175.5599975585938</v>
      </c>
      <c r="BE416" t="n">
        <v>139.25</v>
      </c>
      <c r="BF416" t="n">
        <v>155.6399993896484</v>
      </c>
      <c r="BG416" t="n">
        <v>101.0699996948242</v>
      </c>
      <c r="BH416" t="n">
        <v/>
      </c>
      <c r="BI416" t="n">
        <v>142.1000061035156</v>
      </c>
      <c r="BJ416" t="n">
        <v>16.97500038146973</v>
      </c>
      <c r="BK416" t="n">
        <v>15.95499992370605</v>
      </c>
      <c r="BL416" t="n">
        <v>120.1100006103516</v>
      </c>
      <c r="BM416" t="n">
        <v>109.5299987792969</v>
      </c>
      <c r="BN416" t="n">
        <v>22.38999938964844</v>
      </c>
      <c r="BO416" t="n">
        <v>140.7400054931641</v>
      </c>
      <c r="BP416" t="n">
        <v>22.26499938964844</v>
      </c>
      <c r="BQ416" t="n">
        <v>30.43499946594238</v>
      </c>
      <c r="BR416" t="n">
        <v>20.97500038146973</v>
      </c>
      <c r="BS416" t="n">
        <v/>
      </c>
      <c r="BT416" t="n">
        <v>19.03000068664551</v>
      </c>
      <c r="BU416" t="n">
        <v>22.46999931335449</v>
      </c>
      <c r="BV416" t="n">
        <v>7.235000133514404</v>
      </c>
      <c r="BW416" t="n">
        <v/>
      </c>
      <c r="BX416" t="n">
        <v>31.06500053405762</v>
      </c>
      <c r="BY416" t="n">
        <v>17.48500061035156</v>
      </c>
      <c r="BZ416" t="n">
        <v>21.97999954223633</v>
      </c>
      <c r="CA416" t="n">
        <v/>
      </c>
      <c r="CB416" t="n">
        <v>10.18000030517578</v>
      </c>
      <c r="CC416" t="n">
        <v>10.79500007629395</v>
      </c>
      <c r="CD416" t="n">
        <v/>
      </c>
      <c r="CE416" t="n">
        <v>21.95000076293945</v>
      </c>
      <c r="CF416" t="n">
        <v>27.6200008392334</v>
      </c>
      <c r="CG416" t="n">
        <v>25.29999923706055</v>
      </c>
      <c r="CH416" t="n">
        <v>17.73500061035156</v>
      </c>
      <c r="CI416" t="n">
        <v>23.78000068664551</v>
      </c>
      <c r="CJ416" t="n">
        <v>28.45999908447266</v>
      </c>
      <c r="CK416" t="n">
        <v>21.78000068664551</v>
      </c>
      <c r="CL416" t="n">
        <v/>
      </c>
      <c r="CM416" t="n">
        <v>7.739999771118164</v>
      </c>
      <c r="CN416" t="n">
        <v>19.26000022888184</v>
      </c>
      <c r="CO416" t="n">
        <v>7.063000202178955</v>
      </c>
      <c r="CP416" t="n">
        <v>48.7599983215332</v>
      </c>
      <c r="CQ416" t="n">
        <v>12.86999988555908</v>
      </c>
      <c r="CR416" t="n">
        <v>95.15000152587891</v>
      </c>
      <c r="CS416" t="n">
        <v>16.5</v>
      </c>
      <c r="CT416" t="n">
        <v>25.68000030517578</v>
      </c>
      <c r="CU416" t="n">
        <v>130.7799987792969</v>
      </c>
      <c r="CV416" t="n">
        <v>7.97599983215332</v>
      </c>
      <c r="CW416" t="n">
        <v/>
      </c>
      <c r="CX416" t="n">
        <v>11.33100032806396</v>
      </c>
      <c r="CY416" t="n">
        <v/>
      </c>
      <c r="CZ416" t="n">
        <v/>
      </c>
      <c r="DA416" t="n">
        <v/>
      </c>
      <c r="DB416" t="n">
        <v/>
      </c>
      <c r="DC416" t="n">
        <v>24.92000007629395</v>
      </c>
      <c r="DD416" t="n">
        <v>2769</v>
      </c>
      <c r="DE416" t="n">
        <v/>
      </c>
      <c r="DF416" t="n">
        <v>24.65999984741211</v>
      </c>
      <c r="DG416" t="n">
        <v/>
      </c>
      <c r="DH416" t="n">
        <v>107.5699996948242</v>
      </c>
      <c r="DI416" t="n">
        <v/>
      </c>
      <c r="DJ416" t="n">
        <v>23.55999946594238</v>
      </c>
      <c r="DK416" t="n">
        <v/>
      </c>
      <c r="DL416" t="n">
        <v>56.1150016784668</v>
      </c>
      <c r="DM416" t="n">
        <v>30.94000053405762</v>
      </c>
      <c r="DN416" t="n">
        <v>5.519999980926514</v>
      </c>
      <c r="DO416" t="n">
        <v/>
      </c>
    </row>
    <row r="417">
      <c r="A417" s="1" t="n">
        <v>41172</v>
      </c>
      <c r="B417" t="n">
        <v/>
      </c>
      <c r="C417" t="n">
        <v/>
      </c>
      <c r="D417" t="n">
        <v/>
      </c>
      <c r="E417" t="n">
        <v>127.0500030517578</v>
      </c>
      <c r="F417" t="n">
        <v>20.22999954223633</v>
      </c>
      <c r="G417" t="n">
        <v>154.9199981689453</v>
      </c>
      <c r="H417" t="n">
        <v>28.61000061035156</v>
      </c>
      <c r="I417" t="n">
        <v>73.5</v>
      </c>
      <c r="J417" t="n">
        <v>18.44000053405762</v>
      </c>
      <c r="K417" t="n">
        <v>50.18000030517578</v>
      </c>
      <c r="L417" t="n">
        <v>120.5</v>
      </c>
      <c r="M417" t="n">
        <v>35</v>
      </c>
      <c r="N417" t="n">
        <v>40.04999923706055</v>
      </c>
      <c r="O417" t="n">
        <v/>
      </c>
      <c r="P417" t="n">
        <v>22.4950008392334</v>
      </c>
      <c r="Q417" t="n">
        <v>136.0599975585938</v>
      </c>
      <c r="R417" t="n">
        <v>106.9140014648438</v>
      </c>
      <c r="S417" t="n">
        <v>138.6600036621094</v>
      </c>
      <c r="T417" t="n">
        <v>154.5200042724609</v>
      </c>
      <c r="U417" t="n">
        <v>72.02999877929688</v>
      </c>
      <c r="V417" t="n">
        <v>20.22999954223633</v>
      </c>
      <c r="W417" t="n">
        <v>29.59000015258789</v>
      </c>
      <c r="X417" t="n">
        <v>54.52999877929688</v>
      </c>
      <c r="Y417" t="n">
        <v>105.5800018310547</v>
      </c>
      <c r="Z417" t="n">
        <v>32.11999893188477</v>
      </c>
      <c r="AA417" t="n">
        <v>21.3799991607666</v>
      </c>
      <c r="AB417" t="n">
        <v>63.29000091552734</v>
      </c>
      <c r="AC417" t="n">
        <v>45.56000137329102</v>
      </c>
      <c r="AD417" t="n">
        <v>29.57999992370605</v>
      </c>
      <c r="AE417" t="n">
        <v>5.992499828338623</v>
      </c>
      <c r="AF417" t="n">
        <v>6.119619846343994</v>
      </c>
      <c r="AG417" t="n">
        <v>30.02000045776367</v>
      </c>
      <c r="AH417" t="n">
        <v/>
      </c>
      <c r="AI417" t="n">
        <v>40.41999816894531</v>
      </c>
      <c r="AJ417" t="n">
        <v>121.620002746582</v>
      </c>
      <c r="AK417" t="n">
        <v/>
      </c>
      <c r="AL417" t="n">
        <v>35.36999893188477</v>
      </c>
      <c r="AM417" t="n">
        <v>4.867780208587646</v>
      </c>
      <c r="AN417" t="n">
        <v>54.33000183105469</v>
      </c>
      <c r="AO417" t="n">
        <v>25.69000053405762</v>
      </c>
      <c r="AP417" t="n">
        <v>25.85000038146973</v>
      </c>
      <c r="AQ417" t="n">
        <v>104.9499969482422</v>
      </c>
      <c r="AR417" t="n">
        <v>54.31000137329102</v>
      </c>
      <c r="AS417" t="n">
        <v>66.94000244140625</v>
      </c>
      <c r="AT417" t="n">
        <v>7.769999980926514</v>
      </c>
      <c r="AU417" t="n">
        <v>14.09000015258789</v>
      </c>
      <c r="AV417" t="n">
        <v>29.45000076293945</v>
      </c>
      <c r="AW417" t="n">
        <v/>
      </c>
      <c r="AX417" t="n">
        <v>1.360000014305115</v>
      </c>
      <c r="AY417" t="n">
        <v/>
      </c>
      <c r="AZ417" t="n">
        <v/>
      </c>
      <c r="BA417" t="n">
        <v>33.53499984741211</v>
      </c>
      <c r="BB417" t="n">
        <v>24.51000022888184</v>
      </c>
      <c r="BC417" t="n">
        <v>191.9900054931641</v>
      </c>
      <c r="BD417" t="n">
        <v>175.8500061035156</v>
      </c>
      <c r="BE417" t="n">
        <v>139.25</v>
      </c>
      <c r="BF417" t="n">
        <v>155.5700073242188</v>
      </c>
      <c r="BG417" t="n">
        <v>102.0100021362305</v>
      </c>
      <c r="BH417" t="n">
        <v/>
      </c>
      <c r="BI417" t="n">
        <v>142.7700042724609</v>
      </c>
      <c r="BJ417" t="n">
        <v>16.81999969482422</v>
      </c>
      <c r="BK417" t="n">
        <v>15.90999984741211</v>
      </c>
      <c r="BL417" t="n">
        <v>120.25</v>
      </c>
      <c r="BM417" t="n">
        <v>109.6900024414062</v>
      </c>
      <c r="BN417" t="n">
        <v>22.38999938964844</v>
      </c>
      <c r="BO417" t="n">
        <v>140.9299926757812</v>
      </c>
      <c r="BP417" t="n">
        <v>22.20999908447266</v>
      </c>
      <c r="BQ417" t="n">
        <v>30.35499954223633</v>
      </c>
      <c r="BR417" t="n">
        <v>20.91500091552734</v>
      </c>
      <c r="BS417" t="n">
        <v/>
      </c>
      <c r="BT417" t="n">
        <v>19.04000091552734</v>
      </c>
      <c r="BU417" t="n">
        <v>22.21999931335449</v>
      </c>
      <c r="BV417" t="n">
        <v>7.224999904632568</v>
      </c>
      <c r="BW417" t="n">
        <v/>
      </c>
      <c r="BX417" t="n">
        <v>31.05500030517578</v>
      </c>
      <c r="BY417" t="n">
        <v>17.45999908447266</v>
      </c>
      <c r="BZ417" t="n">
        <v>22.07999992370605</v>
      </c>
      <c r="CA417" t="n">
        <v/>
      </c>
      <c r="CB417" t="n">
        <v>10.25</v>
      </c>
      <c r="CC417" t="n">
        <v>10.84000015258789</v>
      </c>
      <c r="CD417" t="n">
        <v/>
      </c>
      <c r="CE417" t="n">
        <v>22.07999992370605</v>
      </c>
      <c r="CF417" t="n">
        <v>27.81999969482422</v>
      </c>
      <c r="CG417" t="n">
        <v>25.45000076293945</v>
      </c>
      <c r="CH417" t="n">
        <v>17.52499961853027</v>
      </c>
      <c r="CI417" t="n">
        <v>23.82500076293945</v>
      </c>
      <c r="CJ417" t="n">
        <v>28.32500076293945</v>
      </c>
      <c r="CK417" t="n">
        <v>21.82500076293945</v>
      </c>
      <c r="CL417" t="n">
        <v/>
      </c>
      <c r="CM417" t="n">
        <v>7.723000049591064</v>
      </c>
      <c r="CN417" t="n">
        <v>19.25</v>
      </c>
      <c r="CO417" t="n">
        <v>6.986000061035156</v>
      </c>
      <c r="CP417" t="n">
        <v>48.70999908447266</v>
      </c>
      <c r="CQ417" t="n">
        <v>12.72500038146973</v>
      </c>
      <c r="CR417" t="n">
        <v>94.90000152587891</v>
      </c>
      <c r="CS417" t="n">
        <v>16.47500038146973</v>
      </c>
      <c r="CT417" t="n">
        <v>25.53499984741211</v>
      </c>
      <c r="CU417" t="n">
        <v>130.8099975585938</v>
      </c>
      <c r="CV417" t="n">
        <v>8.01099967956543</v>
      </c>
      <c r="CW417" t="n">
        <v/>
      </c>
      <c r="CX417" t="n">
        <v>11.38500022888184</v>
      </c>
      <c r="CY417" t="n">
        <v/>
      </c>
      <c r="CZ417" t="n">
        <v/>
      </c>
      <c r="DA417" t="n">
        <v/>
      </c>
      <c r="DB417" t="n">
        <v/>
      </c>
      <c r="DC417" t="n">
        <v>24.90999984741211</v>
      </c>
      <c r="DD417" t="n">
        <v>2750</v>
      </c>
      <c r="DE417" t="n">
        <v/>
      </c>
      <c r="DF417" t="n">
        <v>24.70000076293945</v>
      </c>
      <c r="DG417" t="n">
        <v/>
      </c>
      <c r="DH417" t="n">
        <v>108.0699996948242</v>
      </c>
      <c r="DI417" t="n">
        <v/>
      </c>
      <c r="DJ417" t="n">
        <v>23.55999946594238</v>
      </c>
      <c r="DK417" t="n">
        <v/>
      </c>
      <c r="DL417" t="n">
        <v>55.78710174560547</v>
      </c>
      <c r="DM417" t="n">
        <v>30.71999931335449</v>
      </c>
      <c r="DN417" t="n">
        <v>5.440000057220459</v>
      </c>
      <c r="DO417" t="n">
        <v/>
      </c>
    </row>
    <row r="418">
      <c r="A418" s="1" t="n">
        <v>41173</v>
      </c>
      <c r="B418" t="n">
        <v/>
      </c>
      <c r="C418" t="n">
        <v/>
      </c>
      <c r="D418" t="n">
        <v/>
      </c>
      <c r="E418" t="n">
        <v>126.8499984741211</v>
      </c>
      <c r="F418" t="n">
        <v>20.35000038146973</v>
      </c>
      <c r="G418" t="n">
        <v>154.1999969482422</v>
      </c>
      <c r="H418" t="n">
        <v>28.28000068664551</v>
      </c>
      <c r="I418" t="n">
        <v>74.16000366210938</v>
      </c>
      <c r="J418" t="n">
        <v>18.60000038146973</v>
      </c>
      <c r="K418" t="n">
        <v>50.18999862670898</v>
      </c>
      <c r="L418" t="n">
        <v>120.5250015258789</v>
      </c>
      <c r="M418" t="n">
        <v>35.20999908447266</v>
      </c>
      <c r="N418" t="n">
        <v>40.16999816894531</v>
      </c>
      <c r="O418" t="n">
        <v/>
      </c>
      <c r="P418" t="n">
        <v>22.48999977111816</v>
      </c>
      <c r="Q418" t="n">
        <v>139.2700042724609</v>
      </c>
      <c r="R418" t="n">
        <v>106.9150009155273</v>
      </c>
      <c r="S418" t="n">
        <v>138.6300048828125</v>
      </c>
      <c r="T418" t="n">
        <v>154.5800018310547</v>
      </c>
      <c r="U418" t="n">
        <v>72.65499877929688</v>
      </c>
      <c r="V418" t="n">
        <v>19.89999961853027</v>
      </c>
      <c r="W418" t="n">
        <v>29.75</v>
      </c>
      <c r="X418" t="n">
        <v>54.81000137329102</v>
      </c>
      <c r="Y418" t="n">
        <v>105.7099990844727</v>
      </c>
      <c r="Z418" t="n">
        <v>32.45999908447266</v>
      </c>
      <c r="AA418" t="n">
        <v>21.54000091552734</v>
      </c>
      <c r="AB418" t="n">
        <v>63.5</v>
      </c>
      <c r="AC418" t="n">
        <v>45.15000152587891</v>
      </c>
      <c r="AD418" t="n">
        <v>29.30999946594238</v>
      </c>
      <c r="AE418" t="n">
        <v>6.030829906463623</v>
      </c>
      <c r="AF418" t="n">
        <v>6.13385009765625</v>
      </c>
      <c r="AG418" t="n">
        <v>30.21999931335449</v>
      </c>
      <c r="AH418" t="n">
        <v/>
      </c>
      <c r="AI418" t="n">
        <v>40.75</v>
      </c>
      <c r="AJ418" t="n">
        <v>121.5</v>
      </c>
      <c r="AK418" t="n">
        <v/>
      </c>
      <c r="AL418" t="n">
        <v>35.61000061035156</v>
      </c>
      <c r="AM418" t="n">
        <v>4.853250026702881</v>
      </c>
      <c r="AN418" t="n">
        <v>54.41500091552734</v>
      </c>
      <c r="AO418" t="n">
        <v>25.93000030517578</v>
      </c>
      <c r="AP418" t="n">
        <v>25.95000076293945</v>
      </c>
      <c r="AQ418" t="n">
        <v>104.9700012207031</v>
      </c>
      <c r="AR418" t="n">
        <v>54.52000045776367</v>
      </c>
      <c r="AS418" t="n">
        <v>67.52999877929688</v>
      </c>
      <c r="AT418" t="n">
        <v>7.824999809265137</v>
      </c>
      <c r="AU418" t="n">
        <v>14.14999961853027</v>
      </c>
      <c r="AV418" t="n">
        <v>29.53000068664551</v>
      </c>
      <c r="AW418" t="n">
        <v/>
      </c>
      <c r="AX418" t="n">
        <v>1.389999985694885</v>
      </c>
      <c r="AY418" t="n">
        <v/>
      </c>
      <c r="AZ418" t="n">
        <v/>
      </c>
      <c r="BA418" t="n">
        <v>33.52500152587891</v>
      </c>
      <c r="BB418" t="n">
        <v>24.60000038146973</v>
      </c>
      <c r="BC418" t="n">
        <v>192.2899932861328</v>
      </c>
      <c r="BD418" t="n">
        <v>175.7200012207031</v>
      </c>
      <c r="BE418" t="n">
        <v>139.1100006103516</v>
      </c>
      <c r="BF418" t="n">
        <v>155.6100006103516</v>
      </c>
      <c r="BG418" t="n">
        <v>101.620002746582</v>
      </c>
      <c r="BH418" t="n">
        <v/>
      </c>
      <c r="BI418" t="n">
        <v>142.9199981689453</v>
      </c>
      <c r="BJ418" t="n">
        <v>17</v>
      </c>
      <c r="BK418" t="n">
        <v>16.05500030517578</v>
      </c>
      <c r="BL418" t="n">
        <v>120.25</v>
      </c>
      <c r="BM418" t="n">
        <v>109.5899963378906</v>
      </c>
      <c r="BN418" t="n">
        <v>22.45000076293945</v>
      </c>
      <c r="BO418" t="n">
        <v>140.8699951171875</v>
      </c>
      <c r="BP418" t="n">
        <v>22.34000015258789</v>
      </c>
      <c r="BQ418" t="n">
        <v>30.51499938964844</v>
      </c>
      <c r="BR418" t="n">
        <v>21.03000068664551</v>
      </c>
      <c r="BS418" t="n">
        <v/>
      </c>
      <c r="BT418" t="n">
        <v>24.76634979248047</v>
      </c>
      <c r="BU418" t="n">
        <v>22.34000015258789</v>
      </c>
      <c r="BV418" t="n">
        <v>7.25</v>
      </c>
      <c r="BW418" t="n">
        <v/>
      </c>
      <c r="BX418" t="n">
        <v>31.17499923706055</v>
      </c>
      <c r="BY418" t="n">
        <v>17.52499961853027</v>
      </c>
      <c r="BZ418" t="n">
        <v>22.11499977111816</v>
      </c>
      <c r="CA418" t="n">
        <v/>
      </c>
      <c r="CB418" t="n">
        <v>10.57999992370605</v>
      </c>
      <c r="CC418" t="n">
        <v>10.88000011444092</v>
      </c>
      <c r="CD418" t="n">
        <v/>
      </c>
      <c r="CE418" t="n">
        <v>22.11000061035156</v>
      </c>
      <c r="CF418" t="n">
        <v>28.1299991607666</v>
      </c>
      <c r="CG418" t="n">
        <v>25.57999992370605</v>
      </c>
      <c r="CH418" t="n">
        <v>17.51499938964844</v>
      </c>
      <c r="CI418" t="n">
        <v>23.88500022888184</v>
      </c>
      <c r="CJ418" t="n">
        <v>28.46500015258789</v>
      </c>
      <c r="CK418" t="n">
        <v>21.8799991607666</v>
      </c>
      <c r="CL418" t="n">
        <v/>
      </c>
      <c r="CM418" t="n">
        <v>7.777999877929688</v>
      </c>
      <c r="CN418" t="n">
        <v>19.26000022888184</v>
      </c>
      <c r="CO418" t="n">
        <v>7.064000129699707</v>
      </c>
      <c r="CP418" t="n">
        <v>49.56999969482422</v>
      </c>
      <c r="CQ418" t="n">
        <v>12.95499992370605</v>
      </c>
      <c r="CR418" t="n">
        <v>95.27999877929688</v>
      </c>
      <c r="CS418" t="n">
        <v>16.54000091552734</v>
      </c>
      <c r="CT418" t="n">
        <v>25.76499938964844</v>
      </c>
      <c r="CU418" t="n">
        <v>130.7700042724609</v>
      </c>
      <c r="CV418" t="n">
        <v>8.027000427246094</v>
      </c>
      <c r="CW418" t="n">
        <v/>
      </c>
      <c r="CX418" t="n">
        <v>11.40200042724609</v>
      </c>
      <c r="CY418" t="n">
        <v/>
      </c>
      <c r="CZ418" t="n">
        <v/>
      </c>
      <c r="DA418" t="n">
        <v/>
      </c>
      <c r="DB418" t="n">
        <v/>
      </c>
      <c r="DC418" t="n">
        <v>25.01000022888184</v>
      </c>
      <c r="DD418" t="n">
        <v>2746</v>
      </c>
      <c r="DE418" t="n">
        <v/>
      </c>
      <c r="DF418" t="n">
        <v>24.72999954223633</v>
      </c>
      <c r="DG418" t="n">
        <v/>
      </c>
      <c r="DH418" t="n">
        <v>108.2300033569336</v>
      </c>
      <c r="DI418" t="n">
        <v/>
      </c>
      <c r="DJ418" t="n">
        <v>23.55999946594238</v>
      </c>
      <c r="DK418" t="n">
        <v/>
      </c>
      <c r="DL418" t="n">
        <v>55.98410034179688</v>
      </c>
      <c r="DM418" t="n">
        <v>30.45999908447266</v>
      </c>
      <c r="DN418" t="n">
        <v>5.445000171661377</v>
      </c>
      <c r="DO418" t="n">
        <v/>
      </c>
    </row>
    <row r="419">
      <c r="A419" s="1" t="n">
        <v>41176</v>
      </c>
      <c r="B419" t="n">
        <v/>
      </c>
      <c r="C419" t="n">
        <v/>
      </c>
      <c r="D419" t="n">
        <v/>
      </c>
      <c r="E419" t="n">
        <v>127.2200012207031</v>
      </c>
      <c r="F419" t="n">
        <v>20.31999969482422</v>
      </c>
      <c r="G419" t="n">
        <v>155.8500061035156</v>
      </c>
      <c r="H419" t="n">
        <v>28.70000076293945</v>
      </c>
      <c r="I419" t="n">
        <v>73.75</v>
      </c>
      <c r="J419" t="n">
        <v>18.51000022888184</v>
      </c>
      <c r="K419" t="n">
        <v>49.77999877929688</v>
      </c>
      <c r="L419" t="n">
        <v>120.5250015258789</v>
      </c>
      <c r="M419" t="n">
        <v>34.95000076293945</v>
      </c>
      <c r="N419" t="n">
        <v>39.90999984741211</v>
      </c>
      <c r="O419" t="n">
        <v/>
      </c>
      <c r="P419" t="n">
        <v>22.38999938964844</v>
      </c>
      <c r="Q419" t="n">
        <v>138.3999938964844</v>
      </c>
      <c r="R419" t="n">
        <v>106.9189987182617</v>
      </c>
      <c r="S419" t="n">
        <v>138.5599975585938</v>
      </c>
      <c r="T419" t="n">
        <v>154.5500030517578</v>
      </c>
      <c r="U419" t="n">
        <v>72.26999664306641</v>
      </c>
      <c r="V419" t="n">
        <v>20.07999992370605</v>
      </c>
      <c r="W419" t="n">
        <v>29.70999908447266</v>
      </c>
      <c r="X419" t="n">
        <v>54.86999893188477</v>
      </c>
      <c r="Y419" t="n">
        <v>105.8000030517578</v>
      </c>
      <c r="Z419" t="n">
        <v>32.45999908447266</v>
      </c>
      <c r="AA419" t="n">
        <v>21.31999969482422</v>
      </c>
      <c r="AB419" t="n">
        <v>63.11999893188477</v>
      </c>
      <c r="AC419" t="n">
        <v>45.36999893188477</v>
      </c>
      <c r="AD419" t="n">
        <v>29.48999977111816</v>
      </c>
      <c r="AE419" t="n">
        <v>5.981669902801514</v>
      </c>
      <c r="AF419" t="n">
        <v>6.087309837341309</v>
      </c>
      <c r="AG419" t="n">
        <v>30.23999977111816</v>
      </c>
      <c r="AH419" t="n">
        <v/>
      </c>
      <c r="AI419" t="n">
        <v>40.54999923706055</v>
      </c>
      <c r="AJ419" t="n">
        <v>121.7600021362305</v>
      </c>
      <c r="AK419" t="n">
        <v/>
      </c>
      <c r="AL419" t="n">
        <v>35.63999938964844</v>
      </c>
      <c r="AM419" t="n">
        <v>4.866940021514893</v>
      </c>
      <c r="AN419" t="n">
        <v>54.18000030517578</v>
      </c>
      <c r="AO419" t="n">
        <v>25.7450008392334</v>
      </c>
      <c r="AP419" t="n">
        <v>25.93000030517578</v>
      </c>
      <c r="AQ419" t="n">
        <v>104.8399963378906</v>
      </c>
      <c r="AR419" t="n">
        <v>54.58000183105469</v>
      </c>
      <c r="AS419" t="n">
        <v>67.15000152587891</v>
      </c>
      <c r="AT419" t="n">
        <v>7.784999847412109</v>
      </c>
      <c r="AU419" t="n">
        <v>14.09000015258789</v>
      </c>
      <c r="AV419" t="n">
        <v>29.40999984741211</v>
      </c>
      <c r="AW419" t="n">
        <v/>
      </c>
      <c r="AX419" t="n">
        <v>1.335000038146973</v>
      </c>
      <c r="AY419" t="n">
        <v/>
      </c>
      <c r="AZ419" t="n">
        <v/>
      </c>
      <c r="BA419" t="n">
        <v>33.29499816894531</v>
      </c>
      <c r="BB419" t="n">
        <v>24.60000038146973</v>
      </c>
      <c r="BC419" t="n">
        <v>192.0299987792969</v>
      </c>
      <c r="BD419" t="n">
        <v>176.1300048828125</v>
      </c>
      <c r="BE419" t="n">
        <v>139.1799926757812</v>
      </c>
      <c r="BF419" t="n">
        <v>155.6600036621094</v>
      </c>
      <c r="BG419" t="n">
        <v>102.2799987792969</v>
      </c>
      <c r="BH419" t="n">
        <v/>
      </c>
      <c r="BI419" t="n">
        <v>142.9900054931641</v>
      </c>
      <c r="BJ419" t="n">
        <v>16.89999961853027</v>
      </c>
      <c r="BK419" t="n">
        <v>15.97500038146973</v>
      </c>
      <c r="BL419" t="n">
        <v>120.4100036621094</v>
      </c>
      <c r="BM419" t="n">
        <v>109.6999969482422</v>
      </c>
      <c r="BN419" t="n">
        <v>22.44000053405762</v>
      </c>
      <c r="BO419" t="n">
        <v>141</v>
      </c>
      <c r="BP419" t="n">
        <v>22.36499977111816</v>
      </c>
      <c r="BQ419" t="n">
        <v>30.54000091552734</v>
      </c>
      <c r="BR419" t="n">
        <v>20.95499992370605</v>
      </c>
      <c r="BS419" t="n">
        <v/>
      </c>
      <c r="BT419" t="n">
        <v>19.05999946594238</v>
      </c>
      <c r="BU419" t="n">
        <v>22.07500076293945</v>
      </c>
      <c r="BV419" t="n">
        <v>7.235000133514404</v>
      </c>
      <c r="BW419" t="n">
        <v/>
      </c>
      <c r="BX419" t="n">
        <v>31.09499931335449</v>
      </c>
      <c r="BY419" t="n">
        <v>17.48500061035156</v>
      </c>
      <c r="BZ419" t="n">
        <v>22.125</v>
      </c>
      <c r="CA419" t="n">
        <v/>
      </c>
      <c r="CB419" t="n">
        <v>10.63500022888184</v>
      </c>
      <c r="CC419" t="n">
        <v>10.88500022888184</v>
      </c>
      <c r="CD419" t="n">
        <v/>
      </c>
      <c r="CE419" t="n">
        <v>22.14999961853027</v>
      </c>
      <c r="CF419" t="n">
        <v>27.97999954223633</v>
      </c>
      <c r="CG419" t="n">
        <v>25.60000038146973</v>
      </c>
      <c r="CH419" t="n">
        <v>17.57500076293945</v>
      </c>
      <c r="CI419" t="n">
        <v>23.82999992370605</v>
      </c>
      <c r="CJ419" t="n">
        <v>28.30500030517578</v>
      </c>
      <c r="CK419" t="n">
        <v>21.86000061035156</v>
      </c>
      <c r="CL419" t="n">
        <v/>
      </c>
      <c r="CM419" t="n">
        <v>7.784999847412109</v>
      </c>
      <c r="CN419" t="n">
        <v>19.26000022888184</v>
      </c>
      <c r="CO419" t="n">
        <v>6.956999778747559</v>
      </c>
      <c r="CP419" t="n">
        <v>49.02000045776367</v>
      </c>
      <c r="CQ419" t="n">
        <v>12.80000019073486</v>
      </c>
      <c r="CR419" t="n">
        <v>95.01999664306641</v>
      </c>
      <c r="CS419" t="n">
        <v>16.4950008392334</v>
      </c>
      <c r="CT419" t="n">
        <v>25.6200008392334</v>
      </c>
      <c r="CU419" t="n">
        <v>130.9100036621094</v>
      </c>
      <c r="CV419" t="n">
        <v>8.048000335693359</v>
      </c>
      <c r="CW419" t="n">
        <v/>
      </c>
      <c r="CX419" t="n">
        <v>11.40799999237061</v>
      </c>
      <c r="CY419" t="n">
        <v/>
      </c>
      <c r="CZ419" t="n">
        <v/>
      </c>
      <c r="DA419" t="n">
        <v/>
      </c>
      <c r="DB419" t="n">
        <v/>
      </c>
      <c r="DC419" t="n">
        <v>24.89999961853027</v>
      </c>
      <c r="DD419" t="n">
        <v>2759</v>
      </c>
      <c r="DE419" t="n">
        <v/>
      </c>
      <c r="DF419" t="n">
        <v>24.64999961853027</v>
      </c>
      <c r="DG419" t="n">
        <v/>
      </c>
      <c r="DH419" t="n">
        <v>108.3199996948242</v>
      </c>
      <c r="DI419" t="n">
        <v/>
      </c>
      <c r="DJ419" t="n">
        <v>23.55999946594238</v>
      </c>
      <c r="DK419" t="n">
        <v/>
      </c>
      <c r="DL419" t="n">
        <v>55.75019836425781</v>
      </c>
      <c r="DM419" t="n">
        <v>30.59000015258789</v>
      </c>
      <c r="DN419" t="n">
        <v>5.5</v>
      </c>
      <c r="DO419" t="n">
        <v/>
      </c>
    </row>
    <row r="420">
      <c r="A420" s="1" t="n">
        <v>41177</v>
      </c>
      <c r="B420" t="n">
        <v/>
      </c>
      <c r="C420" t="n">
        <v/>
      </c>
      <c r="D420" t="n">
        <v/>
      </c>
      <c r="E420" t="n">
        <v>126.9899978637695</v>
      </c>
      <c r="F420" t="n">
        <v>20.18000030517578</v>
      </c>
      <c r="G420" t="n">
        <v>155.2100067138672</v>
      </c>
      <c r="H420" t="n">
        <v>28.34000015258789</v>
      </c>
      <c r="I420" t="n">
        <v>73.86000061035156</v>
      </c>
      <c r="J420" t="n">
        <v>18.53000068664551</v>
      </c>
      <c r="K420" t="n">
        <v>49.93000030517578</v>
      </c>
      <c r="L420" t="n">
        <v>120.495002746582</v>
      </c>
      <c r="M420" t="n">
        <v>35.17499923706055</v>
      </c>
      <c r="N420" t="n">
        <v>39.66999816894531</v>
      </c>
      <c r="O420" t="n">
        <v/>
      </c>
      <c r="P420" t="n">
        <v>22.47500038146973</v>
      </c>
      <c r="Q420" t="n">
        <v>138.9799957275391</v>
      </c>
      <c r="R420" t="n">
        <v>106.9120025634766</v>
      </c>
      <c r="S420" t="n">
        <v>139.0299987792969</v>
      </c>
      <c r="T420" t="n">
        <v>155.1499938964844</v>
      </c>
      <c r="U420" t="n">
        <v>72.40000152587891</v>
      </c>
      <c r="V420" t="n">
        <v>20.05999946594238</v>
      </c>
      <c r="W420" t="n">
        <v>29.71999931335449</v>
      </c>
      <c r="X420" t="n">
        <v>54.97999954223633</v>
      </c>
      <c r="Y420" t="n">
        <v>105.8300018310547</v>
      </c>
      <c r="Z420" t="n">
        <v>32.27999877929688</v>
      </c>
      <c r="AA420" t="n">
        <v>21.43000030517578</v>
      </c>
      <c r="AB420" t="n">
        <v>63.33000183105469</v>
      </c>
      <c r="AC420" t="n">
        <v>45.31000137329102</v>
      </c>
      <c r="AD420" t="n">
        <v>29.35000038146973</v>
      </c>
      <c r="AE420" t="n">
        <v>6.018330097198486</v>
      </c>
      <c r="AF420" t="n">
        <v>6.115379810333252</v>
      </c>
      <c r="AG420" t="n">
        <v>30.18000030517578</v>
      </c>
      <c r="AH420" t="n">
        <v/>
      </c>
      <c r="AI420" t="n">
        <v>40.61000061035156</v>
      </c>
      <c r="AJ420" t="n">
        <v>121.5199966430664</v>
      </c>
      <c r="AK420" t="n">
        <v/>
      </c>
      <c r="AL420" t="n">
        <v>35.63999938964844</v>
      </c>
      <c r="AM420" t="n">
        <v>4.801290035247803</v>
      </c>
      <c r="AN420" t="n">
        <v>54.29999923706055</v>
      </c>
      <c r="AO420" t="n">
        <v>25.90999984741211</v>
      </c>
      <c r="AP420" t="n">
        <v>26.0049991607666</v>
      </c>
      <c r="AQ420" t="n">
        <v>104.9199981689453</v>
      </c>
      <c r="AR420" t="n">
        <v>54.68000030517578</v>
      </c>
      <c r="AS420" t="n">
        <v>67.27999877929688</v>
      </c>
      <c r="AT420" t="n">
        <v>7.784999847412109</v>
      </c>
      <c r="AU420" t="n">
        <v>14.10999965667725</v>
      </c>
      <c r="AV420" t="n">
        <v>29.57999992370605</v>
      </c>
      <c r="AW420" t="n">
        <v/>
      </c>
      <c r="AX420" t="n">
        <v>1.340000033378601</v>
      </c>
      <c r="AY420" t="n">
        <v/>
      </c>
      <c r="AZ420" t="n">
        <v/>
      </c>
      <c r="BA420" t="n">
        <v>33.58499908447266</v>
      </c>
      <c r="BB420" t="n">
        <v>24.77000045776367</v>
      </c>
      <c r="BC420" t="n">
        <v>191.8200073242188</v>
      </c>
      <c r="BD420" t="n">
        <v>175.7799987792969</v>
      </c>
      <c r="BE420" t="n">
        <v>139.0299987792969</v>
      </c>
      <c r="BF420" t="n">
        <v>155.4100036621094</v>
      </c>
      <c r="BG420" t="n">
        <v>101.9100036621094</v>
      </c>
      <c r="BH420" t="n">
        <v/>
      </c>
      <c r="BI420" t="n">
        <v>142.7599945068359</v>
      </c>
      <c r="BJ420" t="n">
        <v>16.94499969482422</v>
      </c>
      <c r="BK420" t="n">
        <v>16.04999923706055</v>
      </c>
      <c r="BL420" t="n">
        <v>120.2399978637695</v>
      </c>
      <c r="BM420" t="n">
        <v>109.5299987792969</v>
      </c>
      <c r="BN420" t="n">
        <v>22.3799991607666</v>
      </c>
      <c r="BO420" t="n">
        <v>140.7599945068359</v>
      </c>
      <c r="BP420" t="n">
        <v>22.28499984741211</v>
      </c>
      <c r="BQ420" t="n">
        <v>30.46999931335449</v>
      </c>
      <c r="BR420" t="n">
        <v>21.04999923706055</v>
      </c>
      <c r="BS420" t="n">
        <v/>
      </c>
      <c r="BT420" t="n">
        <v>19.11000061035156</v>
      </c>
      <c r="BU420" t="n">
        <v>22.30999946594238</v>
      </c>
      <c r="BV420" t="n">
        <v>7.28000020980835</v>
      </c>
      <c r="BW420" t="n">
        <v/>
      </c>
      <c r="BX420" t="n">
        <v>31.2549991607666</v>
      </c>
      <c r="BY420" t="n">
        <v>17.54000091552734</v>
      </c>
      <c r="BZ420" t="n">
        <v>22.13500022888184</v>
      </c>
      <c r="CA420" t="n">
        <v/>
      </c>
      <c r="CB420" t="n">
        <v>10.65999984741211</v>
      </c>
      <c r="CC420" t="n">
        <v>10.82499980926514</v>
      </c>
      <c r="CD420" t="n">
        <v/>
      </c>
      <c r="CE420" t="n">
        <v>22.22999954223633</v>
      </c>
      <c r="CF420" t="n">
        <v>28.35000038146973</v>
      </c>
      <c r="CG420" t="n">
        <v>25.54000091552734</v>
      </c>
      <c r="CH420" t="n">
        <v>17.45999908447266</v>
      </c>
      <c r="CI420" t="n">
        <v>23.90500068664551</v>
      </c>
      <c r="CJ420" t="n">
        <v>28.41500091552734</v>
      </c>
      <c r="CK420" t="n">
        <v>21.90500068664551</v>
      </c>
      <c r="CL420" t="n">
        <v/>
      </c>
      <c r="CM420" t="n">
        <v>7.784999847412109</v>
      </c>
      <c r="CN420" t="n">
        <v>19.07999992370605</v>
      </c>
      <c r="CO420" t="n">
        <v>7.032000064849854</v>
      </c>
      <c r="CP420" t="n">
        <v>49.18000030517578</v>
      </c>
      <c r="CQ420" t="n">
        <v>12.92500019073486</v>
      </c>
      <c r="CR420" t="n">
        <v>95.51999664306641</v>
      </c>
      <c r="CS420" t="n">
        <v>16.6200008392334</v>
      </c>
      <c r="CT420" t="n">
        <v>25.75</v>
      </c>
      <c r="CU420" t="n">
        <v>130.6699981689453</v>
      </c>
      <c r="CV420" t="n">
        <v>8.038999557495117</v>
      </c>
      <c r="CW420" t="n">
        <v>100</v>
      </c>
      <c r="CX420" t="n">
        <v>11.41399955749512</v>
      </c>
      <c r="CY420" t="n">
        <v/>
      </c>
      <c r="CZ420" t="n">
        <v/>
      </c>
      <c r="DA420" t="n">
        <v/>
      </c>
      <c r="DB420" t="n">
        <v/>
      </c>
      <c r="DC420" t="n">
        <v>25.02000045776367</v>
      </c>
      <c r="DD420" t="n">
        <v>2759</v>
      </c>
      <c r="DE420" t="n">
        <v/>
      </c>
      <c r="DF420" t="n">
        <v>24.65999984741211</v>
      </c>
      <c r="DG420" t="n">
        <v/>
      </c>
      <c r="DH420" t="n">
        <v>108.3000030517578</v>
      </c>
      <c r="DI420" t="n">
        <v/>
      </c>
      <c r="DJ420" t="n">
        <v>23.55999946594238</v>
      </c>
      <c r="DK420" t="n">
        <v/>
      </c>
      <c r="DL420" t="n">
        <v>55.57279968261719</v>
      </c>
      <c r="DM420" t="n">
        <v>30.39999961853027</v>
      </c>
      <c r="DN420" t="n">
        <v>5.480000019073486</v>
      </c>
      <c r="DO420" t="n">
        <v/>
      </c>
    </row>
    <row r="421">
      <c r="A421" s="1" t="n">
        <v>41178</v>
      </c>
      <c r="B421" t="n">
        <v/>
      </c>
      <c r="C421" t="n">
        <v/>
      </c>
      <c r="D421" t="n">
        <v/>
      </c>
      <c r="E421" t="n">
        <v>128.3399963378906</v>
      </c>
      <c r="F421" t="n">
        <v>19.85000038146973</v>
      </c>
      <c r="G421" t="n">
        <v>157.3899993896484</v>
      </c>
      <c r="H421" t="n">
        <v>29.88999938964844</v>
      </c>
      <c r="I421" t="n">
        <v>72.41999816894531</v>
      </c>
      <c r="J421" t="n">
        <v>18.14999961853027</v>
      </c>
      <c r="K421" t="n">
        <v>49.2400016784668</v>
      </c>
      <c r="L421" t="n">
        <v>120.5100021362305</v>
      </c>
      <c r="M421" t="n">
        <v>34.18999862670898</v>
      </c>
      <c r="N421" t="n">
        <v>38.61999893188477</v>
      </c>
      <c r="O421" t="n">
        <v/>
      </c>
      <c r="P421" t="n">
        <v>22.35000038146973</v>
      </c>
      <c r="Q421" t="n">
        <v>133.4199981689453</v>
      </c>
      <c r="R421" t="n">
        <v>106.9150009155273</v>
      </c>
      <c r="S421" t="n">
        <v>137.1600036621094</v>
      </c>
      <c r="T421" t="n">
        <v>152.9900054931641</v>
      </c>
      <c r="U421" t="n">
        <v>70.95500183105469</v>
      </c>
      <c r="V421" t="n">
        <v>20.81999969482422</v>
      </c>
      <c r="W421" t="n">
        <v>29.28000068664551</v>
      </c>
      <c r="X421" t="n">
        <v>54.36999893188477</v>
      </c>
      <c r="Y421" t="n">
        <v>105.3300018310547</v>
      </c>
      <c r="Z421" t="n">
        <v>31.57999992370605</v>
      </c>
      <c r="AA421" t="n">
        <v>20.93000030517578</v>
      </c>
      <c r="AB421" t="n">
        <v>62.04000091552734</v>
      </c>
      <c r="AC421" t="n">
        <v>46.18999862670898</v>
      </c>
      <c r="AD421" t="n">
        <v>30.1299991607666</v>
      </c>
      <c r="AE421" t="n">
        <v>5.861670017242432</v>
      </c>
      <c r="AF421" t="n">
        <v>6.067309856414795</v>
      </c>
      <c r="AG421" t="n">
        <v>29.76000022888184</v>
      </c>
      <c r="AH421" t="n">
        <v/>
      </c>
      <c r="AI421" t="n">
        <v>39.81000137329102</v>
      </c>
      <c r="AJ421" t="n">
        <v>122.5199966430664</v>
      </c>
      <c r="AK421" t="n">
        <v/>
      </c>
      <c r="AL421" t="n">
        <v>35.11000061035156</v>
      </c>
      <c r="AM421" t="n">
        <v>4.818170070648193</v>
      </c>
      <c r="AN421" t="n">
        <v>53.19499969482422</v>
      </c>
      <c r="AO421" t="n">
        <v>25.20499992370605</v>
      </c>
      <c r="AP421" t="n">
        <v>25.625</v>
      </c>
      <c r="AQ421" t="n">
        <v>103.8399963378906</v>
      </c>
      <c r="AR421" t="n">
        <v>54.06999969482422</v>
      </c>
      <c r="AS421" t="n">
        <v>65.94999694824219</v>
      </c>
      <c r="AT421" t="n">
        <v>7.664999961853027</v>
      </c>
      <c r="AU421" t="n">
        <v>13.89000034332275</v>
      </c>
      <c r="AV421" t="n">
        <v>29.3799991607666</v>
      </c>
      <c r="AW421" t="n">
        <v/>
      </c>
      <c r="AX421" t="n">
        <v>1.320000052452087</v>
      </c>
      <c r="AY421" t="n">
        <v/>
      </c>
      <c r="AZ421" t="n">
        <v/>
      </c>
      <c r="BA421" t="n">
        <v>32.91999816894531</v>
      </c>
      <c r="BB421" t="n">
        <v>24.54999923706055</v>
      </c>
      <c r="BC421" t="n">
        <v>192.5599975585938</v>
      </c>
      <c r="BD421" t="n">
        <v>176.9600067138672</v>
      </c>
      <c r="BE421" t="n">
        <v>138.8699951171875</v>
      </c>
      <c r="BF421" t="n">
        <v>155.25</v>
      </c>
      <c r="BG421" t="n">
        <v>102.7399978637695</v>
      </c>
      <c r="BH421" t="n">
        <v/>
      </c>
      <c r="BI421" t="n">
        <v>142.9400024414062</v>
      </c>
      <c r="BJ421" t="n">
        <v>16.39999961853027</v>
      </c>
      <c r="BK421" t="n">
        <v>15.69499969482422</v>
      </c>
      <c r="BL421" t="n">
        <v>120.4800033569336</v>
      </c>
      <c r="BM421" t="n">
        <v>109.6399993896484</v>
      </c>
      <c r="BN421" t="n">
        <v>21.89999961853027</v>
      </c>
      <c r="BO421" t="n">
        <v>141.1999969482422</v>
      </c>
      <c r="BP421" t="n">
        <v>21.96999931335449</v>
      </c>
      <c r="BQ421" t="n">
        <v>30.04500007629395</v>
      </c>
      <c r="BR421" t="n">
        <v>20.61499977111816</v>
      </c>
      <c r="BS421" t="n">
        <v/>
      </c>
      <c r="BT421" t="n">
        <v>18.80999946594238</v>
      </c>
      <c r="BU421" t="n">
        <v>21.85499954223633</v>
      </c>
      <c r="BV421" t="n">
        <v>7.195000171661377</v>
      </c>
      <c r="BW421" t="n">
        <v/>
      </c>
      <c r="BX421" t="n">
        <v>30.65999984741211</v>
      </c>
      <c r="BY421" t="n">
        <v>17.22999954223633</v>
      </c>
      <c r="BZ421" t="n">
        <v>21.88999938964844</v>
      </c>
      <c r="CA421" t="n">
        <v/>
      </c>
      <c r="CB421" t="n">
        <v>10.57499980926514</v>
      </c>
      <c r="CC421" t="n">
        <v>10.66499996185303</v>
      </c>
      <c r="CD421" t="n">
        <v/>
      </c>
      <c r="CE421" t="n">
        <v>22.03000068664551</v>
      </c>
      <c r="CF421" t="n">
        <v>28.03000068664551</v>
      </c>
      <c r="CG421" t="n">
        <v>25.20999908447266</v>
      </c>
      <c r="CH421" t="n">
        <v>17.40999984741211</v>
      </c>
      <c r="CI421" t="n">
        <v>23.54999923706055</v>
      </c>
      <c r="CJ421" t="n">
        <v>27.8700008392334</v>
      </c>
      <c r="CK421" t="n">
        <v>21.56999969482422</v>
      </c>
      <c r="CL421" t="n">
        <v/>
      </c>
      <c r="CM421" t="n">
        <v>7.665999889373779</v>
      </c>
      <c r="CN421" t="n">
        <v>18.8700008392334</v>
      </c>
      <c r="CO421" t="n">
        <v>6.657999992370605</v>
      </c>
      <c r="CP421" t="n">
        <v>47.20000076293945</v>
      </c>
      <c r="CQ421" t="n">
        <v>12.23999977111816</v>
      </c>
      <c r="CR421" t="n">
        <v>93.81999969482422</v>
      </c>
      <c r="CS421" t="n">
        <v>21.25209999084473</v>
      </c>
      <c r="CT421" t="n">
        <v>25.06500053405762</v>
      </c>
      <c r="CU421" t="n">
        <v>130.5899963378906</v>
      </c>
      <c r="CV421" t="n">
        <v>7.949999809265137</v>
      </c>
      <c r="CW421" t="n">
        <v>100.2481002807617</v>
      </c>
      <c r="CX421" t="n">
        <v>11.28600025177002</v>
      </c>
      <c r="CY421" t="n">
        <v/>
      </c>
      <c r="CZ421" t="n">
        <v/>
      </c>
      <c r="DA421" t="n">
        <v/>
      </c>
      <c r="DB421" t="n">
        <v/>
      </c>
      <c r="DC421" t="n">
        <v>24.56999969482422</v>
      </c>
      <c r="DD421" t="n">
        <v>2758</v>
      </c>
      <c r="DE421" t="n">
        <v/>
      </c>
      <c r="DF421" t="n">
        <v>24.34000015258789</v>
      </c>
      <c r="DG421" t="n">
        <v/>
      </c>
      <c r="DH421" t="n">
        <v>107.0899963378906</v>
      </c>
      <c r="DI421" t="n">
        <v/>
      </c>
      <c r="DJ421" t="n">
        <v>23.55999946594238</v>
      </c>
      <c r="DK421" t="n">
        <v/>
      </c>
      <c r="DL421" t="n">
        <v>54.61920166015625</v>
      </c>
      <c r="DM421" t="n">
        <v>29.57999992370605</v>
      </c>
      <c r="DN421" t="n">
        <v>5.440000057220459</v>
      </c>
      <c r="DO421" t="n">
        <v/>
      </c>
    </row>
    <row r="422">
      <c r="A422" s="1" t="n">
        <v>41179</v>
      </c>
      <c r="B422" t="n">
        <v/>
      </c>
      <c r="C422" t="n">
        <v/>
      </c>
      <c r="D422" t="n">
        <v/>
      </c>
      <c r="E422" t="n">
        <v>128.3399963378906</v>
      </c>
      <c r="F422" t="n">
        <v>20.06999969482422</v>
      </c>
      <c r="G422" t="n">
        <v>157.6399993896484</v>
      </c>
      <c r="H422" t="n">
        <v>29.51000022888184</v>
      </c>
      <c r="I422" t="n">
        <v>72.55999755859375</v>
      </c>
      <c r="J422" t="n">
        <v>18.18000030517578</v>
      </c>
      <c r="K422" t="n">
        <v>49.5</v>
      </c>
      <c r="L422" t="n">
        <v>120.4800033569336</v>
      </c>
      <c r="M422" t="n">
        <v>34.41500091552734</v>
      </c>
      <c r="N422" t="n">
        <v>39.5099983215332</v>
      </c>
      <c r="O422" t="n">
        <v/>
      </c>
      <c r="P422" t="n">
        <v>22.54999923706055</v>
      </c>
      <c r="Q422" t="n">
        <v>133.2599945068359</v>
      </c>
      <c r="R422" t="n">
        <v>106.9199981689453</v>
      </c>
      <c r="S422" t="n">
        <v>137.8800048828125</v>
      </c>
      <c r="T422" t="n">
        <v>153.7100067138672</v>
      </c>
      <c r="U422" t="n">
        <v>71.08000183105469</v>
      </c>
      <c r="V422" t="n">
        <v>20.73999977111816</v>
      </c>
      <c r="W422" t="n">
        <v>29.57999992370605</v>
      </c>
      <c r="X422" t="n">
        <v>54.54999923706055</v>
      </c>
      <c r="Y422" t="n">
        <v>105.4100036621094</v>
      </c>
      <c r="Z422" t="n">
        <v>31.69000053405762</v>
      </c>
      <c r="AA422" t="n">
        <v>21.04000091552734</v>
      </c>
      <c r="AB422" t="n">
        <v>62</v>
      </c>
      <c r="AC422" t="n">
        <v>46.11000061035156</v>
      </c>
      <c r="AD422" t="n">
        <v>30.04000091552734</v>
      </c>
      <c r="AE422" t="n">
        <v>5.894999980926514</v>
      </c>
      <c r="AF422" t="n">
        <v>6.02653980255127</v>
      </c>
      <c r="AG422" t="n">
        <v>30.07999992370605</v>
      </c>
      <c r="AH422" t="n">
        <v/>
      </c>
      <c r="AI422" t="n">
        <v>39.88999938964844</v>
      </c>
      <c r="AJ422" t="n">
        <v>122.4899978637695</v>
      </c>
      <c r="AK422" t="n">
        <v/>
      </c>
      <c r="AL422" t="n">
        <v>35.65000152587891</v>
      </c>
      <c r="AM422" t="n">
        <v>4.857029914855957</v>
      </c>
      <c r="AN422" t="n">
        <v>53.6150016784668</v>
      </c>
      <c r="AO422" t="n">
        <v>25.2549991607666</v>
      </c>
      <c r="AP422" t="n">
        <v>25.65500068664551</v>
      </c>
      <c r="AQ422" t="n">
        <v>103.620002746582</v>
      </c>
      <c r="AR422" t="n">
        <v>54.25</v>
      </c>
      <c r="AS422" t="n">
        <v>66.05000305175781</v>
      </c>
      <c r="AT422" t="n">
        <v>7.715000152587891</v>
      </c>
      <c r="AU422" t="n">
        <v>13.94999980926514</v>
      </c>
      <c r="AV422" t="n">
        <v>29.59000015258789</v>
      </c>
      <c r="AW422" t="n">
        <v/>
      </c>
      <c r="AX422" t="n">
        <v>1.315000057220459</v>
      </c>
      <c r="AY422" t="n">
        <v/>
      </c>
      <c r="AZ422" t="n">
        <v/>
      </c>
      <c r="BA422" t="n">
        <v>33.02000045776367</v>
      </c>
      <c r="BB422" t="n">
        <v>24.77000045776367</v>
      </c>
      <c r="BC422" t="n">
        <v>192.6300048828125</v>
      </c>
      <c r="BD422" t="n">
        <v>177.0200042724609</v>
      </c>
      <c r="BE422" t="n">
        <v>138.9600067138672</v>
      </c>
      <c r="BF422" t="n">
        <v>155.4199981689453</v>
      </c>
      <c r="BG422" t="n">
        <v>102.8499984741211</v>
      </c>
      <c r="BH422" t="n">
        <v/>
      </c>
      <c r="BI422" t="n">
        <v>143.0299987792969</v>
      </c>
      <c r="BJ422" t="n">
        <v>16.43000030517578</v>
      </c>
      <c r="BK422" t="n">
        <v>15.70499992370605</v>
      </c>
      <c r="BL422" t="n">
        <v>120.4300003051758</v>
      </c>
      <c r="BM422" t="n">
        <v>109.8099975585938</v>
      </c>
      <c r="BN422" t="n">
        <v>22.07999992370605</v>
      </c>
      <c r="BO422" t="n">
        <v>141.25</v>
      </c>
      <c r="BP422" t="n">
        <v>22.22500038146973</v>
      </c>
      <c r="BQ422" t="n">
        <v>30.34499931335449</v>
      </c>
      <c r="BR422" t="n">
        <v>20.68499946594238</v>
      </c>
      <c r="BS422" t="n">
        <v/>
      </c>
      <c r="BT422" t="n">
        <v>18.90999984741211</v>
      </c>
      <c r="BU422" t="n">
        <v>22.05999946594238</v>
      </c>
      <c r="BV422" t="n">
        <v>7.284999847412109</v>
      </c>
      <c r="BW422" t="n">
        <v/>
      </c>
      <c r="BX422" t="n">
        <v>30.79999923706055</v>
      </c>
      <c r="BY422" t="n">
        <v>17.29000091552734</v>
      </c>
      <c r="BZ422" t="n">
        <v>21.96999931335449</v>
      </c>
      <c r="CA422" t="n">
        <v/>
      </c>
      <c r="CB422" t="n">
        <v>10.76000022888184</v>
      </c>
      <c r="CC422" t="n">
        <v>10.74499988555908</v>
      </c>
      <c r="CD422" t="n">
        <v/>
      </c>
      <c r="CE422" t="n">
        <v>22.06999969482422</v>
      </c>
      <c r="CF422" t="n">
        <v>28.1299991607666</v>
      </c>
      <c r="CG422" t="n">
        <v>25.45000076293945</v>
      </c>
      <c r="CH422" t="n">
        <v>17.45999908447266</v>
      </c>
      <c r="CI422" t="n">
        <v>23.68499946594238</v>
      </c>
      <c r="CJ422" t="n">
        <v>27.97500038146973</v>
      </c>
      <c r="CK422" t="n">
        <v>21.70000076293945</v>
      </c>
      <c r="CL422" t="n">
        <v/>
      </c>
      <c r="CM422" t="n">
        <v>7.748000144958496</v>
      </c>
      <c r="CN422" t="n">
        <v>19</v>
      </c>
      <c r="CO422" t="n">
        <v>6.739999771118164</v>
      </c>
      <c r="CP422" t="n">
        <v>47.36999893188477</v>
      </c>
      <c r="CQ422" t="n">
        <v>12.28499984741211</v>
      </c>
      <c r="CR422" t="n">
        <v>94.12000274658203</v>
      </c>
      <c r="CS422" t="n">
        <v>16.61499977111816</v>
      </c>
      <c r="CT422" t="n">
        <v>25.10000038146973</v>
      </c>
      <c r="CU422" t="n">
        <v>130.7899932861328</v>
      </c>
      <c r="CV422" t="n">
        <v>7.978000164031982</v>
      </c>
      <c r="CW422" t="n">
        <v>100.3798980712891</v>
      </c>
      <c r="CX422" t="n">
        <v>11.32999992370605</v>
      </c>
      <c r="CY422" t="n">
        <v/>
      </c>
      <c r="CZ422" t="n">
        <v/>
      </c>
      <c r="DA422" t="n">
        <v/>
      </c>
      <c r="DB422" t="n">
        <v/>
      </c>
      <c r="DC422" t="n">
        <v>24.65999984741211</v>
      </c>
      <c r="DD422" t="n">
        <v>2767</v>
      </c>
      <c r="DE422" t="n">
        <v/>
      </c>
      <c r="DF422" t="n">
        <v>24.55999946594238</v>
      </c>
      <c r="DG422" t="n">
        <v/>
      </c>
      <c r="DH422" t="n">
        <v>107.4800033569336</v>
      </c>
      <c r="DI422" t="n">
        <v/>
      </c>
      <c r="DJ422" t="n">
        <v>23.55999946594238</v>
      </c>
      <c r="DK422" t="n">
        <v/>
      </c>
      <c r="DL422" t="n">
        <v>55.06650161743164</v>
      </c>
      <c r="DM422" t="n">
        <v>29.72999954223633</v>
      </c>
      <c r="DN422" t="n">
        <v>5.585000038146973</v>
      </c>
      <c r="DO422" t="n">
        <v/>
      </c>
    </row>
    <row r="423">
      <c r="A423" s="1" t="n">
        <v>41180</v>
      </c>
      <c r="B423" t="n">
        <v/>
      </c>
      <c r="C423" t="n">
        <v/>
      </c>
      <c r="D423" t="n">
        <v/>
      </c>
      <c r="E423" t="n">
        <v>128.4700012207031</v>
      </c>
      <c r="F423" t="n">
        <v>20</v>
      </c>
      <c r="G423" t="n">
        <v>157.7799987792969</v>
      </c>
      <c r="H423" t="n">
        <v>30.95499992370605</v>
      </c>
      <c r="I423" t="n">
        <v>71.87999725341797</v>
      </c>
      <c r="J423" t="n">
        <v>17.96999931335449</v>
      </c>
      <c r="K423" t="n">
        <v>49.36000061035156</v>
      </c>
      <c r="L423" t="n">
        <v>120.4749984741211</v>
      </c>
      <c r="M423" t="n">
        <v>33.54499816894531</v>
      </c>
      <c r="N423" t="n">
        <v>39.86999893188477</v>
      </c>
      <c r="O423" t="n">
        <v/>
      </c>
      <c r="P423" t="n">
        <v>22.71999931335449</v>
      </c>
      <c r="Q423" t="n">
        <v>131.0700073242188</v>
      </c>
      <c r="R423" t="n">
        <v>106.9100036621094</v>
      </c>
      <c r="S423" t="n">
        <v>136.4400024414062</v>
      </c>
      <c r="T423" t="n">
        <v>152.1600036621094</v>
      </c>
      <c r="U423" t="n">
        <v>70.41000366210938</v>
      </c>
      <c r="V423" t="n">
        <v>21.13999938964844</v>
      </c>
      <c r="W423" t="n">
        <v>29.54999923706055</v>
      </c>
      <c r="X423" t="n">
        <v>54.02999877929688</v>
      </c>
      <c r="Y423" t="n">
        <v>105.0400009155273</v>
      </c>
      <c r="Z423" t="n">
        <v>31.46999931335449</v>
      </c>
      <c r="AA423" t="n">
        <v>20.85000038146973</v>
      </c>
      <c r="AB423" t="n">
        <v>61.88000106811523</v>
      </c>
      <c r="AC423" t="n">
        <v>46.52000045776367</v>
      </c>
      <c r="AD423" t="n">
        <v>30.65999984741211</v>
      </c>
      <c r="AE423" t="n">
        <v>5.752500057220459</v>
      </c>
      <c r="AF423" t="n">
        <v>5.984620094299316</v>
      </c>
      <c r="AG423" t="n">
        <v>30.09000015258789</v>
      </c>
      <c r="AH423" t="n">
        <v/>
      </c>
      <c r="AI423" t="n">
        <v>39.5099983215332</v>
      </c>
      <c r="AJ423" t="n">
        <v>122.6399993896484</v>
      </c>
      <c r="AK423" t="n">
        <v/>
      </c>
      <c r="AL423" t="n">
        <v>35.77000045776367</v>
      </c>
      <c r="AM423" t="n">
        <v>4.835929870605469</v>
      </c>
      <c r="AN423" t="n">
        <v>53.64500045776367</v>
      </c>
      <c r="AO423" t="n">
        <v>24.76499938964844</v>
      </c>
      <c r="AP423" t="n">
        <v>25.36499977111816</v>
      </c>
      <c r="AQ423" t="n">
        <v>103.8399963378906</v>
      </c>
      <c r="AR423" t="n">
        <v>53.72000122070312</v>
      </c>
      <c r="AS423" t="n">
        <v>65.40000152587891</v>
      </c>
      <c r="AT423" t="n">
        <v>7.710000038146973</v>
      </c>
      <c r="AU423" t="n">
        <v>13.77000045776367</v>
      </c>
      <c r="AV423" t="n">
        <v>29.8799991607666</v>
      </c>
      <c r="AW423" t="n">
        <v/>
      </c>
      <c r="AX423" t="n">
        <v>1.294999957084656</v>
      </c>
      <c r="AY423" t="n">
        <v/>
      </c>
      <c r="AZ423" t="n">
        <v/>
      </c>
      <c r="BA423" t="n">
        <v>32.5</v>
      </c>
      <c r="BB423" t="n">
        <v>24.73999977111816</v>
      </c>
      <c r="BC423" t="n">
        <v>193.5099945068359</v>
      </c>
      <c r="BD423" t="n">
        <v>177.25</v>
      </c>
      <c r="BE423" t="n">
        <v>139</v>
      </c>
      <c r="BF423" t="n">
        <v>155.5500030517578</v>
      </c>
      <c r="BG423" t="n">
        <v>102.870002746582</v>
      </c>
      <c r="BH423" t="n">
        <v/>
      </c>
      <c r="BI423" t="n">
        <v>143.1000061035156</v>
      </c>
      <c r="BJ423" t="n">
        <v>16.1299991607666</v>
      </c>
      <c r="BK423" t="n">
        <v>15.46000003814697</v>
      </c>
      <c r="BL423" t="n">
        <v>120.5500030517578</v>
      </c>
      <c r="BM423" t="n">
        <v>109.8499984741211</v>
      </c>
      <c r="BN423" t="n">
        <v>21.95999908447266</v>
      </c>
      <c r="BO423" t="n">
        <v>141.4199981689453</v>
      </c>
      <c r="BP423" t="n">
        <v>22.22500038146973</v>
      </c>
      <c r="BQ423" t="n">
        <v>30.3799991607666</v>
      </c>
      <c r="BR423" t="n">
        <v>20.43000030517578</v>
      </c>
      <c r="BS423" t="n">
        <v/>
      </c>
      <c r="BT423" t="n">
        <v>18.75</v>
      </c>
      <c r="BU423" t="n">
        <v>21.72500038146973</v>
      </c>
      <c r="BV423" t="n">
        <v>7.144999980926514</v>
      </c>
      <c r="BW423" t="n">
        <v/>
      </c>
      <c r="BX423" t="n">
        <v>30.43499946594238</v>
      </c>
      <c r="BY423" t="n">
        <v>17.07999992370605</v>
      </c>
      <c r="BZ423" t="n">
        <v>21.93499946594238</v>
      </c>
      <c r="CA423" t="n">
        <v/>
      </c>
      <c r="CB423" t="n">
        <v>10.88500022888184</v>
      </c>
      <c r="CC423" t="n">
        <v>10.71000003814697</v>
      </c>
      <c r="CD423" t="n">
        <v/>
      </c>
      <c r="CE423" t="n">
        <v>21.95999908447266</v>
      </c>
      <c r="CF423" t="n">
        <v>27.70999908447266</v>
      </c>
      <c r="CG423" t="n">
        <v>25.3700008392334</v>
      </c>
      <c r="CH423" t="n">
        <v>17.39500045776367</v>
      </c>
      <c r="CI423" t="n">
        <v>23.56500053405762</v>
      </c>
      <c r="CJ423" t="n">
        <v>27.80500030517578</v>
      </c>
      <c r="CK423" t="n">
        <v>21.56500053405762</v>
      </c>
      <c r="CL423" t="n">
        <v/>
      </c>
      <c r="CM423" t="n">
        <v>7.747000217437744</v>
      </c>
      <c r="CN423" t="n">
        <v>18.89999961853027</v>
      </c>
      <c r="CO423" t="n">
        <v>6.434999942779541</v>
      </c>
      <c r="CP423" t="n">
        <v>46.5</v>
      </c>
      <c r="CQ423" t="n">
        <v>11.78499984741211</v>
      </c>
      <c r="CR423" t="n">
        <v>92.97000122070312</v>
      </c>
      <c r="CS423" t="n">
        <v>16.31500053405762</v>
      </c>
      <c r="CT423" t="n">
        <v>24.63999938964844</v>
      </c>
      <c r="CU423" t="n">
        <v>131.0399932861328</v>
      </c>
      <c r="CV423" t="n">
        <v>7.965000152587891</v>
      </c>
      <c r="CW423" t="n">
        <v>99.99259948730469</v>
      </c>
      <c r="CX423" t="n">
        <v>11.30900001525879</v>
      </c>
      <c r="CY423" t="n">
        <v/>
      </c>
      <c r="CZ423" t="n">
        <v/>
      </c>
      <c r="DA423" t="n">
        <v/>
      </c>
      <c r="DB423" t="n">
        <v/>
      </c>
      <c r="DC423" t="n">
        <v>24.51000022888184</v>
      </c>
      <c r="DD423" t="n">
        <v>2753</v>
      </c>
      <c r="DE423" t="n">
        <v/>
      </c>
      <c r="DF423" t="n">
        <v>24.44000053405762</v>
      </c>
      <c r="DG423" t="n">
        <v/>
      </c>
      <c r="DH423" t="n">
        <v>107.370002746582</v>
      </c>
      <c r="DI423" t="n">
        <v/>
      </c>
      <c r="DJ423" t="n">
        <v>23.55999946594238</v>
      </c>
      <c r="DK423" t="n">
        <v/>
      </c>
      <c r="DL423" t="n">
        <v>54.78379821777344</v>
      </c>
      <c r="DM423" t="n">
        <v>29.46999931335449</v>
      </c>
      <c r="DN423" t="n">
        <v>5.708000183105469</v>
      </c>
      <c r="DO423" t="n">
        <v/>
      </c>
    </row>
    <row r="424">
      <c r="A424" s="1" t="n">
        <v>41183</v>
      </c>
      <c r="B424" t="n">
        <v/>
      </c>
      <c r="C424" t="n">
        <v/>
      </c>
      <c r="D424" t="n">
        <v/>
      </c>
      <c r="E424" t="n">
        <v>128.1999969482422</v>
      </c>
      <c r="F424" t="n">
        <v>20.31999969482422</v>
      </c>
      <c r="G424" t="n">
        <v>156.8300018310547</v>
      </c>
      <c r="H424" t="n">
        <v>29.47500038146973</v>
      </c>
      <c r="I424" t="n">
        <v>72.87000274658203</v>
      </c>
      <c r="J424" t="n">
        <v>18.20999908447266</v>
      </c>
      <c r="K424" t="n">
        <v>49.65000152587891</v>
      </c>
      <c r="L424" t="n">
        <v>120.504997253418</v>
      </c>
      <c r="M424" t="n">
        <v>34.35499954223633</v>
      </c>
      <c r="N424" t="n">
        <v>40.09000015258789</v>
      </c>
      <c r="O424" t="n">
        <v/>
      </c>
      <c r="P424" t="n">
        <v>22.76499938964844</v>
      </c>
      <c r="Q424" t="n">
        <v>132.6699981689453</v>
      </c>
      <c r="R424" t="n">
        <v>106.9100036621094</v>
      </c>
      <c r="S424" t="n">
        <v>137.9100036621094</v>
      </c>
      <c r="T424" t="n">
        <v>154.0399932861328</v>
      </c>
      <c r="U424" t="n">
        <v>71.43499755859375</v>
      </c>
      <c r="V424" t="n">
        <v>20.53000068664551</v>
      </c>
      <c r="W424" t="n">
        <v>29.95000076293945</v>
      </c>
      <c r="X424" t="n">
        <v>54.95999908447266</v>
      </c>
      <c r="Y424" t="n">
        <v>106.1500015258789</v>
      </c>
      <c r="Z424" t="n">
        <v>31.97999954223633</v>
      </c>
      <c r="AA424" t="n">
        <v>21.20999908447266</v>
      </c>
      <c r="AB424" t="n">
        <v>62.13000106811523</v>
      </c>
      <c r="AC424" t="n">
        <v>45.88999938964844</v>
      </c>
      <c r="AD424" t="n">
        <v>30.09000015258789</v>
      </c>
      <c r="AE424" t="n">
        <v>5.875</v>
      </c>
      <c r="AF424" t="n">
        <v>5.992310047149658</v>
      </c>
      <c r="AG424" t="n">
        <v>30.45999908447266</v>
      </c>
      <c r="AH424" t="n">
        <v/>
      </c>
      <c r="AI424" t="n">
        <v>40.06999969482422</v>
      </c>
      <c r="AJ424" t="n">
        <v>122.3600006103516</v>
      </c>
      <c r="AK424" t="n">
        <v/>
      </c>
      <c r="AL424" t="n">
        <v>36.18000030517578</v>
      </c>
      <c r="AM424" t="n">
        <v>4.835269927978516</v>
      </c>
      <c r="AN424" t="n">
        <v>53.75500106811523</v>
      </c>
      <c r="AO424" t="n">
        <v>25.20499992370605</v>
      </c>
      <c r="AP424" t="n">
        <v>25.64500045776367</v>
      </c>
      <c r="AQ424" t="n">
        <v>104.0899963378906</v>
      </c>
      <c r="AR424" t="n">
        <v>54.66999816894531</v>
      </c>
      <c r="AS424" t="n">
        <v>66.38999938964844</v>
      </c>
      <c r="AT424" t="n">
        <v>7.804999828338623</v>
      </c>
      <c r="AU424" t="n">
        <v>13.86999988555908</v>
      </c>
      <c r="AV424" t="n">
        <v>29.95999908447266</v>
      </c>
      <c r="AW424" t="n">
        <v/>
      </c>
      <c r="AX424" t="n">
        <v>1.320000052452087</v>
      </c>
      <c r="AY424" t="n">
        <v/>
      </c>
      <c r="AZ424" t="n">
        <v/>
      </c>
      <c r="BA424" t="n">
        <v>32.86999893188477</v>
      </c>
      <c r="BB424" t="n">
        <v>24.94000053405762</v>
      </c>
      <c r="BC424" t="n">
        <v>193.3399963378906</v>
      </c>
      <c r="BD424" t="n">
        <v>177.0099945068359</v>
      </c>
      <c r="BE424" t="n">
        <v>139.0599975585938</v>
      </c>
      <c r="BF424" t="n">
        <v>155.5800018310547</v>
      </c>
      <c r="BG424" t="n">
        <v>102.3600006103516</v>
      </c>
      <c r="BH424" t="n">
        <v/>
      </c>
      <c r="BI424" t="n">
        <v>142.9600067138672</v>
      </c>
      <c r="BJ424" t="n">
        <v>16.36499977111816</v>
      </c>
      <c r="BK424" t="n">
        <v>15.60499954223633</v>
      </c>
      <c r="BL424" t="n">
        <v>120.4800033569336</v>
      </c>
      <c r="BM424" t="n">
        <v>109.8300018310547</v>
      </c>
      <c r="BN424" t="n">
        <v>22.55999946594238</v>
      </c>
      <c r="BO424" t="n">
        <v>141.3099975585938</v>
      </c>
      <c r="BP424" t="n">
        <v>22.5</v>
      </c>
      <c r="BQ424" t="n">
        <v>30.7549991607666</v>
      </c>
      <c r="BR424" t="n">
        <v>20.72999954223633</v>
      </c>
      <c r="BS424" t="n">
        <v/>
      </c>
      <c r="BT424" t="n">
        <v>18.95999908447266</v>
      </c>
      <c r="BU424" t="n">
        <v>21.8799991607666</v>
      </c>
      <c r="BV424" t="n">
        <v>7.135000228881836</v>
      </c>
      <c r="BW424" t="n">
        <v/>
      </c>
      <c r="BX424" t="n">
        <v>30.84000015258789</v>
      </c>
      <c r="BY424" t="n">
        <v>17.29999923706055</v>
      </c>
      <c r="BZ424" t="n">
        <v>22.11499977111816</v>
      </c>
      <c r="CA424" t="n">
        <v/>
      </c>
      <c r="CB424" t="n">
        <v>11.07499980926514</v>
      </c>
      <c r="CC424" t="n">
        <v>10.75500011444092</v>
      </c>
      <c r="CD424" t="n">
        <v/>
      </c>
      <c r="CE424" t="n">
        <v>22.1200008392334</v>
      </c>
      <c r="CF424" t="n">
        <v>28.06999969482422</v>
      </c>
      <c r="CG424" t="n">
        <v>25.68000030517578</v>
      </c>
      <c r="CH424" t="n">
        <v>17.20999908447266</v>
      </c>
      <c r="CI424" t="n">
        <v>23.76499938964844</v>
      </c>
      <c r="CJ424" t="n">
        <v>28.21500015258789</v>
      </c>
      <c r="CK424" t="n">
        <v>21.76000022888184</v>
      </c>
      <c r="CL424" t="n">
        <v/>
      </c>
      <c r="CM424" t="n">
        <v>7.828000068664551</v>
      </c>
      <c r="CN424" t="n">
        <v>19.07999992370605</v>
      </c>
      <c r="CO424" t="n">
        <v>6.709000110626221</v>
      </c>
      <c r="CP424" t="n">
        <v>47.81999969482422</v>
      </c>
      <c r="CQ424" t="n">
        <v>12.21500015258789</v>
      </c>
      <c r="CR424" t="n">
        <v>94.33999633789062</v>
      </c>
      <c r="CS424" t="n">
        <v>16.28000068664551</v>
      </c>
      <c r="CT424" t="n">
        <v>25.04500007629395</v>
      </c>
      <c r="CU424" t="n">
        <v>130.9900054931641</v>
      </c>
      <c r="CV424" t="n">
        <v>8.031000137329102</v>
      </c>
      <c r="CW424" t="n">
        <v>99.82080078125</v>
      </c>
      <c r="CX424" t="n">
        <v>11.4040002822876</v>
      </c>
      <c r="CY424" t="n">
        <v/>
      </c>
      <c r="CZ424" t="n">
        <v/>
      </c>
      <c r="DA424" t="n">
        <v/>
      </c>
      <c r="DB424" t="n">
        <v/>
      </c>
      <c r="DC424" t="n">
        <v>24.70999908447266</v>
      </c>
      <c r="DD424" t="n">
        <v>2751</v>
      </c>
      <c r="DE424" t="n">
        <v/>
      </c>
      <c r="DF424" t="n">
        <v>24.75</v>
      </c>
      <c r="DG424" t="n">
        <v/>
      </c>
      <c r="DH424" t="n">
        <v>108.2200012207031</v>
      </c>
      <c r="DI424" t="n">
        <v/>
      </c>
      <c r="DJ424" t="n">
        <v>23.55999946594238</v>
      </c>
      <c r="DK424" t="n">
        <v/>
      </c>
      <c r="DL424" t="n">
        <v>55.0806999206543</v>
      </c>
      <c r="DM424" t="n">
        <v>30</v>
      </c>
      <c r="DN424" t="n">
        <v>5.760000228881836</v>
      </c>
      <c r="DO424" t="n">
        <v/>
      </c>
    </row>
    <row r="425">
      <c r="A425" s="1" t="n">
        <v>41184</v>
      </c>
      <c r="B425" t="n">
        <v/>
      </c>
      <c r="C425" t="n">
        <v/>
      </c>
      <c r="D425" t="n">
        <v/>
      </c>
      <c r="E425" t="n">
        <v>128.1799926757812</v>
      </c>
      <c r="F425" t="n">
        <v>20.1299991607666</v>
      </c>
      <c r="G425" t="n">
        <v>156.3099975585938</v>
      </c>
      <c r="H425" t="n">
        <v>29.85000038146973</v>
      </c>
      <c r="I425" t="n">
        <v>72.66999816894531</v>
      </c>
      <c r="J425" t="n">
        <v>18.17000007629395</v>
      </c>
      <c r="K425" t="n">
        <v>49.56999969482422</v>
      </c>
      <c r="L425" t="n">
        <v>120.5149993896484</v>
      </c>
      <c r="M425" t="n">
        <v>34.13999938964844</v>
      </c>
      <c r="N425" t="n">
        <v>39.5099983215332</v>
      </c>
      <c r="O425" t="n">
        <v/>
      </c>
      <c r="P425" t="n">
        <v>22.78000068664551</v>
      </c>
      <c r="Q425" t="n">
        <v>133.6399993896484</v>
      </c>
      <c r="R425" t="n">
        <v>106.9150009155273</v>
      </c>
      <c r="S425" t="n">
        <v>137.2899932861328</v>
      </c>
      <c r="T425" t="n">
        <v>153.6000061035156</v>
      </c>
      <c r="U425" t="n">
        <v>71.26000213623047</v>
      </c>
      <c r="V425" t="n">
        <v>20.64999961853027</v>
      </c>
      <c r="W425" t="n">
        <v>29.70000076293945</v>
      </c>
      <c r="X425" t="n">
        <v>54.9900016784668</v>
      </c>
      <c r="Y425" t="n">
        <v>104.8399963378906</v>
      </c>
      <c r="Z425" t="n">
        <v>31.95999908447266</v>
      </c>
      <c r="AA425" t="n">
        <v>21.21999931335449</v>
      </c>
      <c r="AB425" t="n">
        <v>62.15999984741211</v>
      </c>
      <c r="AC425" t="n">
        <v>46.02000045776367</v>
      </c>
      <c r="AD425" t="n">
        <v>30.19000053405762</v>
      </c>
      <c r="AE425" t="n">
        <v>5.841670036315918</v>
      </c>
      <c r="AF425" t="n">
        <v>6.046150207519531</v>
      </c>
      <c r="AG425" t="n">
        <v>30.21999931335449</v>
      </c>
      <c r="AH425" t="n">
        <v/>
      </c>
      <c r="AI425" t="n">
        <v>39.93999862670898</v>
      </c>
      <c r="AJ425" t="n">
        <v>122.379997253418</v>
      </c>
      <c r="AK425" t="n">
        <v/>
      </c>
      <c r="AL425" t="n">
        <v>35.83000183105469</v>
      </c>
      <c r="AM425" t="n">
        <v>4.828579902648926</v>
      </c>
      <c r="AN425" t="n">
        <v>53.20000076293945</v>
      </c>
      <c r="AO425" t="n">
        <v>25.1299991607666</v>
      </c>
      <c r="AP425" t="n">
        <v>25.56500053405762</v>
      </c>
      <c r="AQ425" t="n">
        <v>104.2399978637695</v>
      </c>
      <c r="AR425" t="n">
        <v>54.68000030517578</v>
      </c>
      <c r="AS425" t="n">
        <v>66.16000366210938</v>
      </c>
      <c r="AT425" t="n">
        <v>7.820000171661377</v>
      </c>
      <c r="AU425" t="n">
        <v>13.93000030517578</v>
      </c>
      <c r="AV425" t="n">
        <v>29.8799991607666</v>
      </c>
      <c r="AW425" t="n">
        <v/>
      </c>
      <c r="AX425" t="n">
        <v>1.375</v>
      </c>
      <c r="AY425" t="n">
        <v/>
      </c>
      <c r="AZ425" t="n">
        <v/>
      </c>
      <c r="BA425" t="n">
        <v>32.84000015258789</v>
      </c>
      <c r="BB425" t="n">
        <v>24.78000068664551</v>
      </c>
      <c r="BC425" t="n">
        <v>193.2200012207031</v>
      </c>
      <c r="BD425" t="n">
        <v>177.0899963378906</v>
      </c>
      <c r="BE425" t="n">
        <v>139.2799987792969</v>
      </c>
      <c r="BF425" t="n">
        <v>155.8600006103516</v>
      </c>
      <c r="BG425" t="n">
        <v>101.9899978637695</v>
      </c>
      <c r="BH425" t="n">
        <v/>
      </c>
      <c r="BI425" t="n">
        <v>143.0800018310547</v>
      </c>
      <c r="BJ425" t="n">
        <v>16.35499954223633</v>
      </c>
      <c r="BK425" t="n">
        <v>15.64500045776367</v>
      </c>
      <c r="BL425" t="n">
        <v>120.620002746582</v>
      </c>
      <c r="BM425" t="n">
        <v>109.9700012207031</v>
      </c>
      <c r="BN425" t="n">
        <v>22.3799991607666</v>
      </c>
      <c r="BO425" t="n">
        <v>141.3800048828125</v>
      </c>
      <c r="BP425" t="n">
        <v>22.31500053405762</v>
      </c>
      <c r="BQ425" t="n">
        <v>30.47999954223633</v>
      </c>
      <c r="BR425" t="n">
        <v>20.69499969482422</v>
      </c>
      <c r="BS425" t="n">
        <v/>
      </c>
      <c r="BT425" t="n">
        <v>18.79999923706055</v>
      </c>
      <c r="BU425" t="n">
        <v>21.72999954223633</v>
      </c>
      <c r="BV425" t="n">
        <v>7.054999828338623</v>
      </c>
      <c r="BW425" t="n">
        <v/>
      </c>
      <c r="BX425" t="n">
        <v>30.76000022888184</v>
      </c>
      <c r="BY425" t="n">
        <v>17.2549991607666</v>
      </c>
      <c r="BZ425" t="n">
        <v>21.89500045776367</v>
      </c>
      <c r="CA425" t="n">
        <v/>
      </c>
      <c r="CB425" t="n">
        <v>11.01000022888184</v>
      </c>
      <c r="CC425" t="n">
        <v>10.67000007629395</v>
      </c>
      <c r="CD425" t="n">
        <v/>
      </c>
      <c r="CE425" t="n">
        <v>22.04000091552734</v>
      </c>
      <c r="CF425" t="n">
        <v>28.19000053405762</v>
      </c>
      <c r="CG425" t="n">
        <v>25.52000045776367</v>
      </c>
      <c r="CH425" t="n">
        <v>17.15500068664551</v>
      </c>
      <c r="CI425" t="n">
        <v>23.59000015258789</v>
      </c>
      <c r="CJ425" t="n">
        <v>28.08499908447266</v>
      </c>
      <c r="CK425" t="n">
        <v>21.61000061035156</v>
      </c>
      <c r="CL425" t="n">
        <v/>
      </c>
      <c r="CM425" t="n">
        <v>7.769999980926514</v>
      </c>
      <c r="CN425" t="n">
        <v>18.98999977111816</v>
      </c>
      <c r="CO425" t="n">
        <v>6.629000186920166</v>
      </c>
      <c r="CP425" t="n">
        <v>47.54999923706055</v>
      </c>
      <c r="CQ425" t="n">
        <v>12.17000007629395</v>
      </c>
      <c r="CR425" t="n">
        <v>94.08000183105469</v>
      </c>
      <c r="CS425" t="n">
        <v>16.11499977111816</v>
      </c>
      <c r="CT425" t="n">
        <v>25.01499938964844</v>
      </c>
      <c r="CU425" t="n">
        <v>131.2400054931641</v>
      </c>
      <c r="CV425" t="n">
        <v>7.948999881744385</v>
      </c>
      <c r="CW425" t="n">
        <v>99.8240966796875</v>
      </c>
      <c r="CX425" t="n">
        <v>11.28899955749512</v>
      </c>
      <c r="CY425" t="n">
        <v/>
      </c>
      <c r="CZ425" t="n">
        <v/>
      </c>
      <c r="DA425" t="n">
        <v/>
      </c>
      <c r="DB425" t="n">
        <v/>
      </c>
      <c r="DC425" t="n">
        <v>24.57999992370605</v>
      </c>
      <c r="DD425" t="n">
        <v>2731</v>
      </c>
      <c r="DE425" t="n">
        <v/>
      </c>
      <c r="DF425" t="n">
        <v>24.54000091552734</v>
      </c>
      <c r="DG425" t="n">
        <v/>
      </c>
      <c r="DH425" t="n">
        <v>107.0800018310547</v>
      </c>
      <c r="DI425" t="n">
        <v/>
      </c>
      <c r="DJ425" t="n">
        <v>23.55999946594238</v>
      </c>
      <c r="DK425" t="n">
        <v/>
      </c>
      <c r="DL425" t="n">
        <v>55.11819839477539</v>
      </c>
      <c r="DM425" t="n">
        <v>30.20999908447266</v>
      </c>
      <c r="DN425" t="n">
        <v>5.710000038146973</v>
      </c>
      <c r="DO425" t="n">
        <v/>
      </c>
    </row>
    <row r="426">
      <c r="A426" s="1" t="n">
        <v>41185</v>
      </c>
      <c r="B426" t="n">
        <v/>
      </c>
      <c r="C426" t="n">
        <v/>
      </c>
      <c r="D426" t="n">
        <v/>
      </c>
      <c r="E426" t="n">
        <v/>
      </c>
      <c r="F426" t="n">
        <v>20.1299991607666</v>
      </c>
      <c r="G426" t="n">
        <v>156.8699951171875</v>
      </c>
      <c r="H426" t="n">
        <v>29.97999954223633</v>
      </c>
      <c r="I426" t="n">
        <v/>
      </c>
      <c r="J426" t="n">
        <v/>
      </c>
      <c r="K426" t="n">
        <v/>
      </c>
      <c r="L426" t="n">
        <v>120.5500030517578</v>
      </c>
      <c r="M426" t="n">
        <v>34.06000137329102</v>
      </c>
      <c r="N426" t="n">
        <v/>
      </c>
      <c r="O426" t="n">
        <v/>
      </c>
      <c r="P426" t="n">
        <v>22.43499946594238</v>
      </c>
      <c r="Q426" t="n">
        <v>132.7899932861328</v>
      </c>
      <c r="R426" t="n">
        <v>106.9199981689453</v>
      </c>
      <c r="S426" t="n">
        <v>137.3800048828125</v>
      </c>
      <c r="T426" t="n">
        <v>153.2100067138672</v>
      </c>
      <c r="U426" t="n">
        <v>71.43000030517578</v>
      </c>
      <c r="V426" t="n">
        <v/>
      </c>
      <c r="W426" t="n">
        <v/>
      </c>
      <c r="X426" t="n">
        <v/>
      </c>
      <c r="Y426" t="n">
        <v>105.620002746582</v>
      </c>
      <c r="Z426" t="n">
        <v>31.96999931335449</v>
      </c>
      <c r="AA426" t="n">
        <v>21.20999908447266</v>
      </c>
      <c r="AB426" t="n">
        <v>61.97000122070312</v>
      </c>
      <c r="AC426" t="n">
        <v/>
      </c>
      <c r="AD426" t="n">
        <v/>
      </c>
      <c r="AE426" t="n">
        <v>5.614999771118164</v>
      </c>
      <c r="AF426" t="n">
        <v>6.056149959564209</v>
      </c>
      <c r="AG426" t="n">
        <v/>
      </c>
      <c r="AH426" t="n">
        <v/>
      </c>
      <c r="AI426" t="n">
        <v/>
      </c>
      <c r="AJ426" t="n">
        <v/>
      </c>
      <c r="AK426" t="n">
        <v/>
      </c>
      <c r="AL426" t="n">
        <v>36</v>
      </c>
      <c r="AM426" t="n">
        <v>4.854489803314209</v>
      </c>
      <c r="AN426" t="n">
        <v>53.63999938964844</v>
      </c>
      <c r="AO426" t="n">
        <v>25.13500022888184</v>
      </c>
      <c r="AP426" t="n">
        <v>25.58499908447266</v>
      </c>
      <c r="AQ426" t="n">
        <v/>
      </c>
      <c r="AR426" t="n">
        <v/>
      </c>
      <c r="AS426" t="n">
        <v/>
      </c>
      <c r="AT426" t="n">
        <v/>
      </c>
      <c r="AU426" t="n">
        <v/>
      </c>
      <c r="AV426" t="n">
        <v/>
      </c>
      <c r="AW426" t="n">
        <v/>
      </c>
      <c r="AX426" t="n">
        <v>1.370000004768372</v>
      </c>
      <c r="AY426" t="n">
        <v/>
      </c>
      <c r="AZ426" t="n">
        <v/>
      </c>
      <c r="BA426" t="n">
        <v>32.91500091552734</v>
      </c>
      <c r="BB426" t="n">
        <v>24.84000015258789</v>
      </c>
      <c r="BC426" t="n">
        <v>193.3699951171875</v>
      </c>
      <c r="BD426" t="n">
        <v>177.2299957275391</v>
      </c>
      <c r="BE426" t="n">
        <v>139.25</v>
      </c>
      <c r="BF426" t="n">
        <v>155.8899993896484</v>
      </c>
      <c r="BG426" t="n">
        <v>102.3899993896484</v>
      </c>
      <c r="BH426" t="n">
        <v/>
      </c>
      <c r="BI426" t="n">
        <v>143.2100067138672</v>
      </c>
      <c r="BJ426" t="n">
        <v>16.34499931335449</v>
      </c>
      <c r="BK426" t="n">
        <v>15.61499977111816</v>
      </c>
      <c r="BL426" t="n">
        <v>120.9100036621094</v>
      </c>
      <c r="BM426" t="n">
        <v>110.0100021362305</v>
      </c>
      <c r="BN426" t="n">
        <v>22.35000038146973</v>
      </c>
      <c r="BO426" t="n">
        <v>141.4900054931641</v>
      </c>
      <c r="BP426" t="n">
        <v>22.34000015258789</v>
      </c>
      <c r="BQ426" t="n">
        <v>30.53000068664551</v>
      </c>
      <c r="BR426" t="n">
        <v>20.66500091552734</v>
      </c>
      <c r="BS426" t="n">
        <v/>
      </c>
      <c r="BT426" t="n">
        <v>18.88999938964844</v>
      </c>
      <c r="BU426" t="n">
        <v>21.75</v>
      </c>
      <c r="BV426" t="n">
        <v>7.054999828338623</v>
      </c>
      <c r="BW426" t="n">
        <v/>
      </c>
      <c r="BX426" t="n">
        <v>30.73500061035156</v>
      </c>
      <c r="BY426" t="n">
        <v>17.22500038146973</v>
      </c>
      <c r="BZ426" t="n">
        <v>22.07500076293945</v>
      </c>
      <c r="CA426" t="n">
        <v/>
      </c>
      <c r="CB426" t="n">
        <v>11.10499954223633</v>
      </c>
      <c r="CC426" t="n">
        <v>10.6850004196167</v>
      </c>
      <c r="CD426" t="n">
        <v/>
      </c>
      <c r="CE426" t="n">
        <v/>
      </c>
      <c r="CF426" t="n">
        <v>28.03000068664551</v>
      </c>
      <c r="CG426" t="n">
        <v>25.6299991607666</v>
      </c>
      <c r="CH426" t="n">
        <v>17.44000053405762</v>
      </c>
      <c r="CI426" t="n">
        <v>23.69499969482422</v>
      </c>
      <c r="CJ426" t="n">
        <v>28.15999984741211</v>
      </c>
      <c r="CK426" t="n">
        <v>21.70000076293945</v>
      </c>
      <c r="CL426" t="n">
        <v/>
      </c>
      <c r="CM426" t="n">
        <v>7.793000221252441</v>
      </c>
      <c r="CN426" t="n">
        <v>18.94000053405762</v>
      </c>
      <c r="CO426" t="n">
        <v>6.592000007629395</v>
      </c>
      <c r="CP426" t="n">
        <v>47.84000015258789</v>
      </c>
      <c r="CQ426" t="n">
        <v>12.14999961853027</v>
      </c>
      <c r="CR426" t="n">
        <v>93.95999908447266</v>
      </c>
      <c r="CS426" t="n">
        <v>16.10000038146973</v>
      </c>
      <c r="CT426" t="n">
        <v>24.97999954223633</v>
      </c>
      <c r="CU426" t="n">
        <v>131.3099975585938</v>
      </c>
      <c r="CV426" t="n">
        <v/>
      </c>
      <c r="CW426" t="n">
        <v>99.94580078125</v>
      </c>
      <c r="CX426" t="n">
        <v>11.38799953460693</v>
      </c>
      <c r="CY426" t="n">
        <v/>
      </c>
      <c r="CZ426" t="n">
        <v/>
      </c>
      <c r="DA426" t="n">
        <v/>
      </c>
      <c r="DB426" t="n">
        <v/>
      </c>
      <c r="DC426" t="n">
        <v>24.60000038146973</v>
      </c>
      <c r="DD426" t="n">
        <v>2770</v>
      </c>
      <c r="DE426" t="n">
        <v/>
      </c>
      <c r="DF426" t="n">
        <v/>
      </c>
      <c r="DG426" t="n">
        <v/>
      </c>
      <c r="DH426" t="n">
        <v>108.0500030517578</v>
      </c>
      <c r="DI426" t="n">
        <v/>
      </c>
      <c r="DJ426" t="n">
        <v>23.55999946594238</v>
      </c>
      <c r="DK426" t="n">
        <v/>
      </c>
      <c r="DL426" t="n">
        <v>55.07519912719727</v>
      </c>
      <c r="DM426" t="n">
        <v/>
      </c>
      <c r="DN426" t="n">
        <v/>
      </c>
      <c r="DO426" t="n">
        <v/>
      </c>
    </row>
    <row r="427">
      <c r="A427" s="1" t="n">
        <v>41186</v>
      </c>
      <c r="B427" t="n">
        <v/>
      </c>
      <c r="C427" t="n">
        <v/>
      </c>
      <c r="D427" t="n">
        <v/>
      </c>
      <c r="E427" t="n">
        <v>128.3999938964844</v>
      </c>
      <c r="F427" t="n">
        <v>19.94000053405762</v>
      </c>
      <c r="G427" t="n">
        <v>155.7599945068359</v>
      </c>
      <c r="H427" t="n">
        <v>30.06999969482422</v>
      </c>
      <c r="I427" t="n">
        <v>72.69000244140625</v>
      </c>
      <c r="J427" t="n">
        <v>18.19000053405762</v>
      </c>
      <c r="K427" t="n">
        <v>50.08000183105469</v>
      </c>
      <c r="L427" t="n">
        <v>120.5500030517578</v>
      </c>
      <c r="M427" t="n">
        <v>34.04000091552734</v>
      </c>
      <c r="N427" t="n">
        <v>39.56000137329102</v>
      </c>
      <c r="O427" t="n">
        <v/>
      </c>
      <c r="P427" t="n">
        <v>22.38999938964844</v>
      </c>
      <c r="Q427" t="n">
        <v>132.3699951171875</v>
      </c>
      <c r="R427" t="n">
        <v>106.9100036621094</v>
      </c>
      <c r="S427" t="n">
        <v>137.1100006103516</v>
      </c>
      <c r="T427" t="n">
        <v>153.2299957275391</v>
      </c>
      <c r="U427" t="n">
        <v>71.19000244140625</v>
      </c>
      <c r="V427" t="n">
        <v>20.6299991607666</v>
      </c>
      <c r="W427" t="n">
        <v>29.54000091552734</v>
      </c>
      <c r="X427" t="n">
        <v>55.11000061035156</v>
      </c>
      <c r="Y427" t="n">
        <v>105.1900024414062</v>
      </c>
      <c r="Z427" t="n">
        <v>32.0099983215332</v>
      </c>
      <c r="AA427" t="n">
        <v>21.26000022888184</v>
      </c>
      <c r="AB427" t="n">
        <v>61.93999862670898</v>
      </c>
      <c r="AC427" t="n">
        <v>46</v>
      </c>
      <c r="AD427" t="n">
        <v>30.22999954223633</v>
      </c>
      <c r="AE427" t="n">
        <v>5.610829830169678</v>
      </c>
      <c r="AF427" t="n">
        <v>6.077310085296631</v>
      </c>
      <c r="AG427" t="n">
        <v>30.02000045776367</v>
      </c>
      <c r="AH427" t="n">
        <v/>
      </c>
      <c r="AI427" t="n">
        <v>39.97000122070312</v>
      </c>
      <c r="AJ427" t="n">
        <v>122.5800018310547</v>
      </c>
      <c r="AK427" t="n">
        <v/>
      </c>
      <c r="AL427" t="n">
        <v>35.84000015258789</v>
      </c>
      <c r="AM427" t="n">
        <v>4.85269021987915</v>
      </c>
      <c r="AN427" t="n">
        <v>53.32500076293945</v>
      </c>
      <c r="AO427" t="n">
        <v>25.06999969482422</v>
      </c>
      <c r="AP427" t="n">
        <v>25.54000091552734</v>
      </c>
      <c r="AQ427" t="n">
        <v>104.6600036621094</v>
      </c>
      <c r="AR427" t="n">
        <v>54.81000137329102</v>
      </c>
      <c r="AS427" t="n">
        <v>66.19999694824219</v>
      </c>
      <c r="AT427" t="n">
        <v>7.820000171661377</v>
      </c>
      <c r="AU427" t="n">
        <v>13.89999961853027</v>
      </c>
      <c r="AV427" t="n">
        <v>29.61000061035156</v>
      </c>
      <c r="AW427" t="n">
        <v/>
      </c>
      <c r="AX427" t="n">
        <v>1.389999985694885</v>
      </c>
      <c r="AY427" t="n">
        <v/>
      </c>
      <c r="AZ427" t="n">
        <v/>
      </c>
      <c r="BA427" t="n">
        <v>32.875</v>
      </c>
      <c r="BB427" t="n">
        <v>24.82999992370605</v>
      </c>
      <c r="BC427" t="n">
        <v>193.8399963378906</v>
      </c>
      <c r="BD427" t="n">
        <v>177.2400054931641</v>
      </c>
      <c r="BE427" t="n">
        <v>139.1000061035156</v>
      </c>
      <c r="BF427" t="n">
        <v>155.7700042724609</v>
      </c>
      <c r="BG427" t="n">
        <v>101.6800003051758</v>
      </c>
      <c r="BH427" t="n">
        <v/>
      </c>
      <c r="BI427" t="n">
        <v>143.25</v>
      </c>
      <c r="BJ427" t="n">
        <v>16.28000068664551</v>
      </c>
      <c r="BK427" t="n">
        <v>15.47500038146973</v>
      </c>
      <c r="BL427" t="n">
        <v>121.0899963378906</v>
      </c>
      <c r="BM427" t="n">
        <v>110.0699996948242</v>
      </c>
      <c r="BN427" t="n">
        <v>21.97999954223633</v>
      </c>
      <c r="BO427" t="n">
        <v>141.4799957275391</v>
      </c>
      <c r="BP427" t="n">
        <v>22.16500091552734</v>
      </c>
      <c r="BQ427" t="n">
        <v>30.27499961853027</v>
      </c>
      <c r="BR427" t="n">
        <v>20.66500091552734</v>
      </c>
      <c r="BS427" t="n">
        <v/>
      </c>
      <c r="BT427" t="n">
        <v>18.85000038146973</v>
      </c>
      <c r="BU427" t="n">
        <v>21.8799991607666</v>
      </c>
      <c r="BV427" t="n">
        <v>7.065000057220459</v>
      </c>
      <c r="BW427" t="n">
        <v/>
      </c>
      <c r="BX427" t="n">
        <v>30.72500038146973</v>
      </c>
      <c r="BY427" t="n">
        <v>17.25</v>
      </c>
      <c r="BZ427" t="n">
        <v>22.01000022888184</v>
      </c>
      <c r="CA427" t="n">
        <v/>
      </c>
      <c r="CB427" t="n">
        <v>11.19999980926514</v>
      </c>
      <c r="CC427" t="n">
        <v>10.66499996185303</v>
      </c>
      <c r="CD427" t="n">
        <v/>
      </c>
      <c r="CE427" t="n">
        <v>22.04999923706055</v>
      </c>
      <c r="CF427" t="n">
        <v>27.79999923706055</v>
      </c>
      <c r="CG427" t="n">
        <v>25.22999954223633</v>
      </c>
      <c r="CH427" t="n">
        <v>17.17499923706055</v>
      </c>
      <c r="CI427" t="n">
        <v>23.63999938964844</v>
      </c>
      <c r="CJ427" t="n">
        <v>28.25</v>
      </c>
      <c r="CK427" t="n">
        <v>21.66500091552734</v>
      </c>
      <c r="CL427" t="n">
        <v/>
      </c>
      <c r="CM427" t="n">
        <v>7.73799991607666</v>
      </c>
      <c r="CN427" t="n">
        <v>18.81999969482422</v>
      </c>
      <c r="CO427" t="n">
        <v>6.577000141143799</v>
      </c>
      <c r="CP427" t="n">
        <v>47.54000091552734</v>
      </c>
      <c r="CQ427" t="n">
        <v>12.07999992370605</v>
      </c>
      <c r="CR427" t="n">
        <v>93.63999938964844</v>
      </c>
      <c r="CS427" t="n">
        <v>16.13500022888184</v>
      </c>
      <c r="CT427" t="n">
        <v>24.89999961853027</v>
      </c>
      <c r="CU427" t="n">
        <v>131.1699981689453</v>
      </c>
      <c r="CV427" t="n">
        <v>7.97700023651123</v>
      </c>
      <c r="CW427" t="n">
        <v>99.76439666748047</v>
      </c>
      <c r="CX427" t="n">
        <v>11.35400009155273</v>
      </c>
      <c r="CY427" t="n">
        <v/>
      </c>
      <c r="CZ427" t="n">
        <v/>
      </c>
      <c r="DA427" t="n">
        <v/>
      </c>
      <c r="DB427" t="n">
        <v/>
      </c>
      <c r="DC427" t="n">
        <v>24.57999992370605</v>
      </c>
      <c r="DD427" t="n">
        <v>2752</v>
      </c>
      <c r="DE427" t="n">
        <v/>
      </c>
      <c r="DF427" t="n">
        <v>24.61000061035156</v>
      </c>
      <c r="DG427" t="n">
        <v/>
      </c>
      <c r="DH427" t="n">
        <v>107.7300033569336</v>
      </c>
      <c r="DI427" t="n">
        <v/>
      </c>
      <c r="DJ427" t="n">
        <v>23.55999946594238</v>
      </c>
      <c r="DK427" t="n">
        <v/>
      </c>
      <c r="DL427" t="n">
        <v>55.46269989013672</v>
      </c>
      <c r="DM427" t="n">
        <v>30.54999923706055</v>
      </c>
      <c r="DN427" t="n">
        <v>5.717999935150146</v>
      </c>
      <c r="DO427" t="n">
        <v/>
      </c>
    </row>
    <row r="428">
      <c r="A428" s="1" t="n">
        <v>41187</v>
      </c>
      <c r="B428" t="n">
        <v/>
      </c>
      <c r="C428" t="n">
        <v/>
      </c>
      <c r="D428" t="n">
        <v/>
      </c>
      <c r="E428" t="n">
        <v>127.6100006103516</v>
      </c>
      <c r="F428" t="n">
        <v>20.14999961853027</v>
      </c>
      <c r="G428" t="n">
        <v>154.2400054931641</v>
      </c>
      <c r="H428" t="n">
        <v>29.1200008392334</v>
      </c>
      <c r="I428" t="n">
        <v>73.51000213623047</v>
      </c>
      <c r="J428" t="n">
        <v>18.3799991607666</v>
      </c>
      <c r="K428" t="n">
        <v>50.54000091552734</v>
      </c>
      <c r="L428" t="n">
        <v>120.5250015258789</v>
      </c>
      <c r="M428" t="n">
        <v>34.56499862670898</v>
      </c>
      <c r="N428" t="n">
        <v>39.54999923706055</v>
      </c>
      <c r="O428" t="n">
        <v/>
      </c>
      <c r="P428" t="n">
        <v>22.26499938964844</v>
      </c>
      <c r="Q428" t="n">
        <v>135.3600006103516</v>
      </c>
      <c r="R428" t="n">
        <v>106.9160003662109</v>
      </c>
      <c r="S428" t="n">
        <v>137.8000030517578</v>
      </c>
      <c r="T428" t="n">
        <v>154.1999969482422</v>
      </c>
      <c r="U428" t="n">
        <v>72.08999633789062</v>
      </c>
      <c r="V428" t="n">
        <v>20.13999938964844</v>
      </c>
      <c r="W428" t="n">
        <v>29.84000015258789</v>
      </c>
      <c r="X428" t="n">
        <v>55.38000106811523</v>
      </c>
      <c r="Y428" t="n">
        <v>105.3899993896484</v>
      </c>
      <c r="Z428" t="n">
        <v>32.29999923706055</v>
      </c>
      <c r="AA428" t="n">
        <v>21.54999923706055</v>
      </c>
      <c r="AB428" t="n">
        <v>62.70000076293945</v>
      </c>
      <c r="AC428" t="n">
        <v>45.43999862670898</v>
      </c>
      <c r="AD428" t="n">
        <v>29.69000053405762</v>
      </c>
      <c r="AE428" t="n">
        <v>5.6875</v>
      </c>
      <c r="AF428" t="n">
        <v>6.155379772186279</v>
      </c>
      <c r="AG428" t="n">
        <v>30.30999946594238</v>
      </c>
      <c r="AH428" t="n">
        <v/>
      </c>
      <c r="AI428" t="n">
        <v>40.43999862670898</v>
      </c>
      <c r="AJ428" t="n">
        <v>121.9899978637695</v>
      </c>
      <c r="AK428" t="n">
        <v/>
      </c>
      <c r="AL428" t="n">
        <v>36.13999938964844</v>
      </c>
      <c r="AM428" t="n">
        <v>4.833280086517334</v>
      </c>
      <c r="AN428" t="n">
        <v>53.34000015258789</v>
      </c>
      <c r="AO428" t="n">
        <v>25.53499984741211</v>
      </c>
      <c r="AP428" t="n">
        <v>25.78000068664551</v>
      </c>
      <c r="AQ428" t="n">
        <v>104.6399993896484</v>
      </c>
      <c r="AR428" t="n">
        <v>55.08000183105469</v>
      </c>
      <c r="AS428" t="n">
        <v>66.94999694824219</v>
      </c>
      <c r="AT428" t="n">
        <v>7.900000095367432</v>
      </c>
      <c r="AU428" t="n">
        <v>14.02000045776367</v>
      </c>
      <c r="AV428" t="n">
        <v>29.45999908447266</v>
      </c>
      <c r="AW428" t="n">
        <v/>
      </c>
      <c r="AX428" t="n">
        <v>1.480000019073486</v>
      </c>
      <c r="AY428" t="n">
        <v/>
      </c>
      <c r="AZ428" t="n">
        <v/>
      </c>
      <c r="BA428" t="n">
        <v>33.3650016784668</v>
      </c>
      <c r="BB428" t="n">
        <v>24.93000030517578</v>
      </c>
      <c r="BC428" t="n">
        <v>194.3099975585938</v>
      </c>
      <c r="BD428" t="n">
        <v>176.7799987792969</v>
      </c>
      <c r="BE428" t="n">
        <v>139.2799987792969</v>
      </c>
      <c r="BF428" t="n">
        <v>156.0299987792969</v>
      </c>
      <c r="BG428" t="n">
        <v>101.1999969482422</v>
      </c>
      <c r="BH428" t="n">
        <v/>
      </c>
      <c r="BI428" t="n">
        <v>143.1799926757812</v>
      </c>
      <c r="BJ428" t="n">
        <v>16.57500076293945</v>
      </c>
      <c r="BK428" t="n">
        <v>15.67000007629395</v>
      </c>
      <c r="BL428" t="n">
        <v>121.0100021362305</v>
      </c>
      <c r="BM428" t="n">
        <v>110.0699996948242</v>
      </c>
      <c r="BN428" t="n">
        <v>22.32999992370605</v>
      </c>
      <c r="BO428" t="n">
        <v>141.3200073242188</v>
      </c>
      <c r="BP428" t="n">
        <v>22.39500045776367</v>
      </c>
      <c r="BQ428" t="n">
        <v>30.53499984741211</v>
      </c>
      <c r="BR428" t="n">
        <v>20.94499969482422</v>
      </c>
      <c r="BS428" t="n">
        <v/>
      </c>
      <c r="BT428" t="n">
        <v>18.95999908447266</v>
      </c>
      <c r="BU428" t="n">
        <v>22.05999946594238</v>
      </c>
      <c r="BV428" t="n">
        <v>7.065000057220459</v>
      </c>
      <c r="BW428" t="n">
        <v/>
      </c>
      <c r="BX428" t="n">
        <v>31.04000091552734</v>
      </c>
      <c r="BY428" t="n">
        <v>17.40999984741211</v>
      </c>
      <c r="BZ428" t="n">
        <v>22.07500076293945</v>
      </c>
      <c r="CA428" t="n">
        <v/>
      </c>
      <c r="CB428" t="n">
        <v>11.13500022888184</v>
      </c>
      <c r="CC428" t="n">
        <v>10.75500011444092</v>
      </c>
      <c r="CD428" t="n">
        <v/>
      </c>
      <c r="CE428" t="n">
        <v>22.1200008392334</v>
      </c>
      <c r="CF428" t="n">
        <v>27.95000076293945</v>
      </c>
      <c r="CG428" t="n">
        <v>25.42000007629395</v>
      </c>
      <c r="CH428" t="n">
        <v>17.20000076293945</v>
      </c>
      <c r="CI428" t="n">
        <v>23.75</v>
      </c>
      <c r="CJ428" t="n">
        <v>28.5</v>
      </c>
      <c r="CK428" t="n">
        <v>21.79500007629395</v>
      </c>
      <c r="CL428" t="n">
        <v/>
      </c>
      <c r="CM428" t="n">
        <v>7.794000148773193</v>
      </c>
      <c r="CN428" t="n">
        <v>19.03000068664551</v>
      </c>
      <c r="CO428" t="n">
        <v>6.787000179290771</v>
      </c>
      <c r="CP428" t="n">
        <v>48.72999954223633</v>
      </c>
      <c r="CQ428" t="n">
        <v>12.55000019073486</v>
      </c>
      <c r="CR428" t="n">
        <v>94.88999938964844</v>
      </c>
      <c r="CS428" t="n">
        <v>16.11499977111816</v>
      </c>
      <c r="CT428" t="n">
        <v>25.375</v>
      </c>
      <c r="CU428" t="n">
        <v>131.4700012207031</v>
      </c>
      <c r="CV428" t="n">
        <v>8.02400016784668</v>
      </c>
      <c r="CW428" t="n">
        <v>99.84909820556641</v>
      </c>
      <c r="CX428" t="n">
        <v>11.38899993896484</v>
      </c>
      <c r="CY428" t="n">
        <v/>
      </c>
      <c r="CZ428" t="n">
        <v/>
      </c>
      <c r="DA428" t="n">
        <v/>
      </c>
      <c r="DB428" t="n">
        <v/>
      </c>
      <c r="DC428" t="n">
        <v>24.71999931335449</v>
      </c>
      <c r="DD428" t="n">
        <v>2754</v>
      </c>
      <c r="DE428" t="n">
        <v/>
      </c>
      <c r="DF428" t="n">
        <v>24.72999954223633</v>
      </c>
      <c r="DG428" t="n">
        <v/>
      </c>
      <c r="DH428" t="n">
        <v>108.1100006103516</v>
      </c>
      <c r="DI428" t="n">
        <v/>
      </c>
      <c r="DJ428" t="n">
        <v>23.55999946594238</v>
      </c>
      <c r="DK428" t="n">
        <v/>
      </c>
      <c r="DL428" t="n">
        <v>55.71080017089844</v>
      </c>
      <c r="DM428" t="n">
        <v>30.95999908447266</v>
      </c>
      <c r="DN428" t="n">
        <v>5.757999897003174</v>
      </c>
      <c r="DO428" t="n">
        <v/>
      </c>
    </row>
    <row r="429">
      <c r="A429" s="1" t="n">
        <v>41190</v>
      </c>
      <c r="B429" t="n">
        <v/>
      </c>
      <c r="C429" t="n">
        <v/>
      </c>
      <c r="D429" t="n">
        <v/>
      </c>
      <c r="E429" t="n">
        <v>128.1600036621094</v>
      </c>
      <c r="F429" t="n">
        <v>19.97999954223633</v>
      </c>
      <c r="G429" t="n">
        <v>155.4199981689453</v>
      </c>
      <c r="H429" t="n">
        <v>29.95000076293945</v>
      </c>
      <c r="I429" t="n">
        <v>72.51999664306641</v>
      </c>
      <c r="J429" t="n">
        <v>18.1299991607666</v>
      </c>
      <c r="K429" t="n">
        <v>50.40000152587891</v>
      </c>
      <c r="L429" t="n">
        <v>120.4599990844727</v>
      </c>
      <c r="M429" t="n">
        <v>34.05500030517578</v>
      </c>
      <c r="N429" t="n">
        <v>39.18000030517578</v>
      </c>
      <c r="O429" t="n">
        <v/>
      </c>
      <c r="P429" t="n">
        <v>22.30999946594238</v>
      </c>
      <c r="Q429" t="n">
        <v>134.1900024414062</v>
      </c>
      <c r="R429" t="n">
        <v>106.9160003662109</v>
      </c>
      <c r="S429" t="n">
        <v>136.5599975585938</v>
      </c>
      <c r="T429" t="n">
        <v>153.0299987792969</v>
      </c>
      <c r="U429" t="n">
        <v>71.11499786376953</v>
      </c>
      <c r="V429" t="n">
        <v>20.70000076293945</v>
      </c>
      <c r="W429" t="n">
        <v>29.51000022888184</v>
      </c>
      <c r="X429" t="n">
        <v>55.27999877929688</v>
      </c>
      <c r="Y429" t="n">
        <v>105.4899978637695</v>
      </c>
      <c r="Z429" t="n">
        <v>31.94000053405762</v>
      </c>
      <c r="AA429" t="n">
        <v>21.32999992370605</v>
      </c>
      <c r="AB429" t="n">
        <v>62.15000152587891</v>
      </c>
      <c r="AC429" t="n">
        <v>46.08000183105469</v>
      </c>
      <c r="AD429" t="n">
        <v>30.1299991607666</v>
      </c>
      <c r="AE429" t="n">
        <v>5.612500190734863</v>
      </c>
      <c r="AF429" t="n">
        <v>6.144229888916016</v>
      </c>
      <c r="AG429" t="n">
        <v>29.96999931335449</v>
      </c>
      <c r="AH429" t="n">
        <v/>
      </c>
      <c r="AI429" t="n">
        <v>39.88000106811523</v>
      </c>
      <c r="AJ429" t="n">
        <v>122.370002746582</v>
      </c>
      <c r="AK429" t="n">
        <v/>
      </c>
      <c r="AL429" t="n">
        <v>35.63999938964844</v>
      </c>
      <c r="AM429" t="n">
        <v/>
      </c>
      <c r="AN429" t="n">
        <v>52.75</v>
      </c>
      <c r="AO429" t="n">
        <v>25.17499923706055</v>
      </c>
      <c r="AP429" t="n">
        <v>25.59499931335449</v>
      </c>
      <c r="AQ429" t="n">
        <v>104.5899963378906</v>
      </c>
      <c r="AR429" t="n">
        <v>54.97999954223633</v>
      </c>
      <c r="AS429" t="n">
        <v>66.04000091552734</v>
      </c>
      <c r="AT429" t="n">
        <v>7.860000133514404</v>
      </c>
      <c r="AU429" t="n">
        <v>13.89999961853027</v>
      </c>
      <c r="AV429" t="n">
        <v>29.45999908447266</v>
      </c>
      <c r="AW429" t="n">
        <v/>
      </c>
      <c r="AX429" t="n">
        <v>1.480000019073486</v>
      </c>
      <c r="AY429" t="n">
        <v/>
      </c>
      <c r="AZ429" t="n">
        <v/>
      </c>
      <c r="BA429" t="n">
        <v>33.06999969482422</v>
      </c>
      <c r="BB429" t="n">
        <v>24.88999938964844</v>
      </c>
      <c r="BC429" t="n">
        <v>194.5299987792969</v>
      </c>
      <c r="BD429" t="n">
        <v>177.2400054931641</v>
      </c>
      <c r="BE429" t="n">
        <v>139.2400054931641</v>
      </c>
      <c r="BF429" t="n">
        <v>156.0500030517578</v>
      </c>
      <c r="BG429" t="n">
        <v>101.8000030517578</v>
      </c>
      <c r="BH429" t="n">
        <v/>
      </c>
      <c r="BI429" t="n">
        <v>143.4600067138672</v>
      </c>
      <c r="BJ429" t="n">
        <v>16.32500076293945</v>
      </c>
      <c r="BK429" t="n">
        <v>15.5</v>
      </c>
      <c r="BL429" t="n">
        <v>121.1800003051758</v>
      </c>
      <c r="BM429" t="n">
        <v>110.2200012207031</v>
      </c>
      <c r="BN429" t="n">
        <v>22.29999923706055</v>
      </c>
      <c r="BO429" t="n">
        <v>141.4700012207031</v>
      </c>
      <c r="BP429" t="n">
        <v>22.1200008392334</v>
      </c>
      <c r="BQ429" t="n">
        <v>30.19000053405762</v>
      </c>
      <c r="BR429" t="n">
        <v>20.71999931335449</v>
      </c>
      <c r="BS429" t="n">
        <v/>
      </c>
      <c r="BT429" t="n">
        <v>18.85000038146973</v>
      </c>
      <c r="BU429" t="n">
        <v>21.67499923706055</v>
      </c>
      <c r="BV429" t="n">
        <v>7.045000076293945</v>
      </c>
      <c r="BW429" t="n">
        <v/>
      </c>
      <c r="BX429" t="n">
        <v>30.76000022888184</v>
      </c>
      <c r="BY429" t="n">
        <v>17.25</v>
      </c>
      <c r="BZ429" t="n">
        <v>22.01000022888184</v>
      </c>
      <c r="CA429" t="n">
        <v/>
      </c>
      <c r="CB429" t="n">
        <v>10.89999961853027</v>
      </c>
      <c r="CC429" t="n">
        <v>10.70499992370605</v>
      </c>
      <c r="CD429" t="n">
        <v/>
      </c>
      <c r="CE429" t="n">
        <v>22.01000022888184</v>
      </c>
      <c r="CF429" t="n">
        <v>27.92000007629395</v>
      </c>
      <c r="CG429" t="n">
        <v>25.1299991607666</v>
      </c>
      <c r="CH429" t="n">
        <v>17.19499969482422</v>
      </c>
      <c r="CI429" t="n">
        <v>23.60499954223633</v>
      </c>
      <c r="CJ429" t="n">
        <v>28.18000030517578</v>
      </c>
      <c r="CK429" t="n">
        <v>21.64999961853027</v>
      </c>
      <c r="CL429" t="n">
        <v/>
      </c>
      <c r="CM429" t="n">
        <v>7.708000183105469</v>
      </c>
      <c r="CN429" t="n">
        <v>19.02000045776367</v>
      </c>
      <c r="CO429" t="n">
        <v>6.586999893188477</v>
      </c>
      <c r="CP429" t="n">
        <v>47.38000106811523</v>
      </c>
      <c r="CQ429" t="n">
        <v>12.18000030517578</v>
      </c>
      <c r="CR429" t="n">
        <v>93.91000366210938</v>
      </c>
      <c r="CS429" t="n">
        <v>16.07500076293945</v>
      </c>
      <c r="CT429" t="n">
        <v>25.03000068664551</v>
      </c>
      <c r="CU429" t="n">
        <v>131.4600067138672</v>
      </c>
      <c r="CV429" t="n">
        <v>8.00100040435791</v>
      </c>
      <c r="CW429" t="n">
        <v>100.157600402832</v>
      </c>
      <c r="CX429" t="n">
        <v>11.35000038146973</v>
      </c>
      <c r="CY429" t="n">
        <v/>
      </c>
      <c r="CZ429" t="n">
        <v/>
      </c>
      <c r="DA429" t="n">
        <v/>
      </c>
      <c r="DB429" t="n">
        <v/>
      </c>
      <c r="DC429" t="n">
        <v>24.57999992370605</v>
      </c>
      <c r="DD429" t="n">
        <v>2739</v>
      </c>
      <c r="DE429" t="n">
        <v/>
      </c>
      <c r="DF429" t="n">
        <v>24.63999938964844</v>
      </c>
      <c r="DG429" t="n">
        <v/>
      </c>
      <c r="DH429" t="n">
        <v>107.75</v>
      </c>
      <c r="DI429" t="n">
        <v/>
      </c>
      <c r="DJ429" t="n">
        <v>23.55999946594238</v>
      </c>
      <c r="DK429" t="n">
        <v/>
      </c>
      <c r="DL429" t="n">
        <v>55.32310104370117</v>
      </c>
      <c r="DM429" t="n">
        <v>30.78000068664551</v>
      </c>
      <c r="DN429" t="n">
        <v>5.638000011444092</v>
      </c>
      <c r="DO429" t="n">
        <v/>
      </c>
    </row>
    <row r="430">
      <c r="A430" s="1" t="n">
        <v>41191</v>
      </c>
      <c r="B430" t="n">
        <v/>
      </c>
      <c r="C430" t="n">
        <v/>
      </c>
      <c r="D430" t="n">
        <v/>
      </c>
      <c r="E430" t="n">
        <v>128.1699981689453</v>
      </c>
      <c r="F430" t="n">
        <v>20.05999946594238</v>
      </c>
      <c r="G430" t="n">
        <v>156.4100036621094</v>
      </c>
      <c r="H430" t="n">
        <v>30.36000061035156</v>
      </c>
      <c r="I430" t="n">
        <v>71.98000335693359</v>
      </c>
      <c r="J430" t="n">
        <v>17.95000076293945</v>
      </c>
      <c r="K430" t="n">
        <v>50.31999969482422</v>
      </c>
      <c r="L430" t="n">
        <v>120.4800033569336</v>
      </c>
      <c r="M430" t="n">
        <v>33.83000183105469</v>
      </c>
      <c r="N430" t="n">
        <v>39.29999923706055</v>
      </c>
      <c r="O430" t="n">
        <v/>
      </c>
      <c r="P430" t="n">
        <v>22.6299991607666</v>
      </c>
      <c r="Q430" t="n">
        <v>131.5299987792969</v>
      </c>
      <c r="R430" t="n">
        <v>106.9199981689453</v>
      </c>
      <c r="S430" t="n">
        <v>136.4199981689453</v>
      </c>
      <c r="T430" t="n">
        <v>152.6199951171875</v>
      </c>
      <c r="U430" t="n">
        <v>70.51000213623047</v>
      </c>
      <c r="V430" t="n">
        <v>20.97999954223633</v>
      </c>
      <c r="W430" t="n">
        <v>29.51000022888184</v>
      </c>
      <c r="X430" t="n">
        <v>55.25</v>
      </c>
      <c r="Y430" t="n">
        <v>105.6500015258789</v>
      </c>
      <c r="Z430" t="n">
        <v>31.79000091552734</v>
      </c>
      <c r="AA430" t="n">
        <v>21.21999931335449</v>
      </c>
      <c r="AB430" t="n">
        <v>62.15000152587891</v>
      </c>
      <c r="AC430" t="n">
        <v>46.41999816894531</v>
      </c>
      <c r="AD430" t="n">
        <v>30.40999984741211</v>
      </c>
      <c r="AE430" t="n">
        <v>5.574170112609863</v>
      </c>
      <c r="AF430" t="n">
        <v>6.135379791259766</v>
      </c>
      <c r="AG430" t="n">
        <v>29.92000007629395</v>
      </c>
      <c r="AH430" t="n">
        <v/>
      </c>
      <c r="AI430" t="n">
        <v>39.58000183105469</v>
      </c>
      <c r="AJ430" t="n">
        <v>122.379997253418</v>
      </c>
      <c r="AK430" t="n">
        <v/>
      </c>
      <c r="AL430" t="n">
        <v>35.61999893188477</v>
      </c>
      <c r="AM430" t="n">
        <v>4.82912015914917</v>
      </c>
      <c r="AN430" t="n">
        <v>52.31000137329102</v>
      </c>
      <c r="AO430" t="n">
        <v>24.90500068664551</v>
      </c>
      <c r="AP430" t="n">
        <v>25.46999931335449</v>
      </c>
      <c r="AQ430" t="n">
        <v>104.9899978637695</v>
      </c>
      <c r="AR430" t="n">
        <v>54.95999908447266</v>
      </c>
      <c r="AS430" t="n">
        <v>65.54000091552734</v>
      </c>
      <c r="AT430" t="n">
        <v>7.808000087738037</v>
      </c>
      <c r="AU430" t="n">
        <v>13.78999996185303</v>
      </c>
      <c r="AV430" t="n">
        <v>29.65999984741211</v>
      </c>
      <c r="AW430" t="n">
        <v/>
      </c>
      <c r="AX430" t="n">
        <v>1.480000019073486</v>
      </c>
      <c r="AY430" t="n">
        <v/>
      </c>
      <c r="AZ430" t="n">
        <v/>
      </c>
      <c r="BA430" t="n">
        <v>32.88000106811523</v>
      </c>
      <c r="BB430" t="n">
        <v>24.89999961853027</v>
      </c>
      <c r="BC430" t="n">
        <v>194.8300018310547</v>
      </c>
      <c r="BD430" t="n">
        <v>177.3399963378906</v>
      </c>
      <c r="BE430" t="n">
        <v>139.1100006103516</v>
      </c>
      <c r="BF430" t="n">
        <v>155.9199981689453</v>
      </c>
      <c r="BG430" t="n">
        <v>102.4599990844727</v>
      </c>
      <c r="BH430" t="n">
        <v/>
      </c>
      <c r="BI430" t="n">
        <v>143.5500030517578</v>
      </c>
      <c r="BJ430" t="n">
        <v>16.19499969482422</v>
      </c>
      <c r="BK430" t="n">
        <v>15.34500026702881</v>
      </c>
      <c r="BL430" t="n">
        <v>121.1900024414062</v>
      </c>
      <c r="BM430" t="n">
        <v>110.1900024414062</v>
      </c>
      <c r="BN430" t="n">
        <v>22.20999908447266</v>
      </c>
      <c r="BO430" t="n">
        <v>141.4900054931641</v>
      </c>
      <c r="BP430" t="n">
        <v>22.10499954223633</v>
      </c>
      <c r="BQ430" t="n">
        <v>30.21500015258789</v>
      </c>
      <c r="BR430" t="n">
        <v>20.60000038146973</v>
      </c>
      <c r="BS430" t="n">
        <v/>
      </c>
      <c r="BT430" t="n">
        <v>18.84000015258789</v>
      </c>
      <c r="BU430" t="n">
        <v>21.3799991607666</v>
      </c>
      <c r="BV430" t="n">
        <v>6.980000019073486</v>
      </c>
      <c r="BW430" t="n">
        <v/>
      </c>
      <c r="BX430" t="n">
        <v>30.59499931335449</v>
      </c>
      <c r="BY430" t="n">
        <v>17.15500068664551</v>
      </c>
      <c r="BZ430" t="n">
        <v>22.01000022888184</v>
      </c>
      <c r="CA430" t="n">
        <v/>
      </c>
      <c r="CB430" t="n">
        <v>10.88500022888184</v>
      </c>
      <c r="CC430" t="n">
        <v>10.69499969482422</v>
      </c>
      <c r="CD430" t="n">
        <v/>
      </c>
      <c r="CE430" t="n">
        <v>22.04000091552734</v>
      </c>
      <c r="CF430" t="n">
        <v>28.10000038146973</v>
      </c>
      <c r="CG430" t="n">
        <v>24.96999931335449</v>
      </c>
      <c r="CH430" t="n">
        <v>17.34000015258789</v>
      </c>
      <c r="CI430" t="n">
        <v>23.57500076293945</v>
      </c>
      <c r="CJ430" t="n">
        <v>28.0049991607666</v>
      </c>
      <c r="CK430" t="n">
        <v>21.625</v>
      </c>
      <c r="CL430" t="n">
        <v/>
      </c>
      <c r="CM430" t="n">
        <v>7.71999979019165</v>
      </c>
      <c r="CN430" t="n">
        <v>19</v>
      </c>
      <c r="CO430" t="n">
        <v>6.502999782562256</v>
      </c>
      <c r="CP430" t="n">
        <v>46.65000152587891</v>
      </c>
      <c r="CQ430" t="n">
        <v>11.91499996185303</v>
      </c>
      <c r="CR430" t="n">
        <v>93.48000335693359</v>
      </c>
      <c r="CS430" t="n">
        <v>15.92500019073486</v>
      </c>
      <c r="CT430" t="n">
        <v>24.75</v>
      </c>
      <c r="CU430" t="n">
        <v>131.4700012207031</v>
      </c>
      <c r="CV430" t="n">
        <v>8.013999938964844</v>
      </c>
      <c r="CW430" t="n">
        <v>100.1840972900391</v>
      </c>
      <c r="CX430" t="n">
        <v>11.35099983215332</v>
      </c>
      <c r="CY430" t="n">
        <v/>
      </c>
      <c r="CZ430" t="n">
        <v/>
      </c>
      <c r="DA430" t="n">
        <v/>
      </c>
      <c r="DB430" t="n">
        <v/>
      </c>
      <c r="DC430" t="n">
        <v>24.54000091552734</v>
      </c>
      <c r="DD430" t="n">
        <v>2756</v>
      </c>
      <c r="DE430" t="n">
        <v/>
      </c>
      <c r="DF430" t="n">
        <v>24.63999938964844</v>
      </c>
      <c r="DG430" t="n">
        <v/>
      </c>
      <c r="DH430" t="n">
        <v>107.7300033569336</v>
      </c>
      <c r="DI430" t="n">
        <v/>
      </c>
      <c r="DJ430" t="n">
        <v>23.55999946594238</v>
      </c>
      <c r="DK430" t="n">
        <v/>
      </c>
      <c r="DL430" t="n">
        <v>54.84619903564453</v>
      </c>
      <c r="DM430" t="n">
        <v>30.52000045776367</v>
      </c>
      <c r="DN430" t="n">
        <v>5.76800012588501</v>
      </c>
      <c r="DO430" t="n">
        <v/>
      </c>
    </row>
    <row r="431">
      <c r="A431" s="1" t="n">
        <v>41192</v>
      </c>
      <c r="B431" t="n">
        <v/>
      </c>
      <c r="C431" t="n">
        <v/>
      </c>
      <c r="D431" t="n">
        <v/>
      </c>
      <c r="E431" t="n">
        <v>128.0800018310547</v>
      </c>
      <c r="F431" t="n">
        <v>20.04999923706055</v>
      </c>
      <c r="G431" t="n">
        <v>155.9100036621094</v>
      </c>
      <c r="H431" t="n">
        <v>30.6299991607666</v>
      </c>
      <c r="I431" t="n">
        <v>71.69999694824219</v>
      </c>
      <c r="J431" t="n">
        <v>17.93000030517578</v>
      </c>
      <c r="K431" t="n">
        <v>49.95000076293945</v>
      </c>
      <c r="L431" t="n">
        <v>120.4649963378906</v>
      </c>
      <c r="M431" t="n">
        <v>33.66999816894531</v>
      </c>
      <c r="N431" t="n">
        <v>38.75</v>
      </c>
      <c r="O431" t="n">
        <v/>
      </c>
      <c r="P431" t="n">
        <v>22.68000030517578</v>
      </c>
      <c r="Q431" t="n">
        <v>130.2100067138672</v>
      </c>
      <c r="R431" t="n">
        <v>106.9160003662109</v>
      </c>
      <c r="S431" t="n">
        <v>135.8899993896484</v>
      </c>
      <c r="T431" t="n">
        <v>152.0200042724609</v>
      </c>
      <c r="U431" t="n">
        <v>70.26000213623047</v>
      </c>
      <c r="V431" t="n">
        <v>21.19000053405762</v>
      </c>
      <c r="W431" t="n">
        <v>29.44000053405762</v>
      </c>
      <c r="X431" t="n">
        <v>55</v>
      </c>
      <c r="Y431" t="n">
        <v>104.9000015258789</v>
      </c>
      <c r="Z431" t="n">
        <v>31.61000061035156</v>
      </c>
      <c r="AA431" t="n">
        <v>21.01000022888184</v>
      </c>
      <c r="AB431" t="n">
        <v>62.2400016784668</v>
      </c>
      <c r="AC431" t="n">
        <v>46.58000183105469</v>
      </c>
      <c r="AD431" t="n">
        <v>30.60000038146973</v>
      </c>
      <c r="AE431" t="n">
        <v>5.545000076293945</v>
      </c>
      <c r="AF431" t="n">
        <v>6.119999885559082</v>
      </c>
      <c r="AG431" t="n">
        <v>29.8700008392334</v>
      </c>
      <c r="AH431" t="n">
        <v/>
      </c>
      <c r="AI431" t="n">
        <v>39.43000030517578</v>
      </c>
      <c r="AJ431" t="n">
        <v>120.5299987792969</v>
      </c>
      <c r="AK431" t="n">
        <v/>
      </c>
      <c r="AL431" t="n">
        <v>35.47999954223633</v>
      </c>
      <c r="AM431" t="n">
        <v>4.797470092773438</v>
      </c>
      <c r="AN431" t="n">
        <v>52.22499847412109</v>
      </c>
      <c r="AO431" t="n">
        <v>24.76499938964844</v>
      </c>
      <c r="AP431" t="n">
        <v>25.35000038146973</v>
      </c>
      <c r="AQ431" t="n">
        <v>105.2200012207031</v>
      </c>
      <c r="AR431" t="n">
        <v>54.68000030517578</v>
      </c>
      <c r="AS431" t="n">
        <v>65.30999755859375</v>
      </c>
      <c r="AT431" t="n">
        <v>7.712999820709229</v>
      </c>
      <c r="AU431" t="n">
        <v>13.80000019073486</v>
      </c>
      <c r="AV431" t="n">
        <v>29.70000076293945</v>
      </c>
      <c r="AW431" t="n">
        <v/>
      </c>
      <c r="AX431" t="n">
        <v>1.424999952316284</v>
      </c>
      <c r="AY431" t="n">
        <v/>
      </c>
      <c r="AZ431" t="n">
        <v/>
      </c>
      <c r="BA431" t="n">
        <v>32.79499816894531</v>
      </c>
      <c r="BB431" t="n">
        <v>24.90999984741211</v>
      </c>
      <c r="BC431" t="n">
        <v>194.7899932861328</v>
      </c>
      <c r="BD431" t="n">
        <v>177.4299926757812</v>
      </c>
      <c r="BE431" t="n">
        <v>139.0299987792969</v>
      </c>
      <c r="BF431" t="n">
        <v>155.8999938964844</v>
      </c>
      <c r="BG431" t="n">
        <v>102.4100036621094</v>
      </c>
      <c r="BH431" t="n">
        <v/>
      </c>
      <c r="BI431" t="n">
        <v>143.5</v>
      </c>
      <c r="BJ431" t="n">
        <v>16.1299991607666</v>
      </c>
      <c r="BK431" t="n">
        <v>15.30500030517578</v>
      </c>
      <c r="BL431" t="n">
        <v>120.9899978637695</v>
      </c>
      <c r="BM431" t="n">
        <v>110.2600021362305</v>
      </c>
      <c r="BN431" t="n">
        <v>22.20999908447266</v>
      </c>
      <c r="BO431" t="n">
        <v>141.5599975585938</v>
      </c>
      <c r="BP431" t="n">
        <v>22.07500076293945</v>
      </c>
      <c r="BQ431" t="n">
        <v>30.125</v>
      </c>
      <c r="BR431" t="n">
        <v>20.46999931335449</v>
      </c>
      <c r="BS431" t="n">
        <v/>
      </c>
      <c r="BT431" t="n">
        <v>18.68000030517578</v>
      </c>
      <c r="BU431" t="n">
        <v>21.21999931335449</v>
      </c>
      <c r="BV431" t="n">
        <v>6.909999847412109</v>
      </c>
      <c r="BW431" t="n">
        <v/>
      </c>
      <c r="BX431" t="n">
        <v>30.375</v>
      </c>
      <c r="BY431" t="n">
        <v>17.07999992370605</v>
      </c>
      <c r="BZ431" t="n">
        <v>21.89500045776367</v>
      </c>
      <c r="CA431" t="n">
        <v/>
      </c>
      <c r="CB431" t="n">
        <v>10.77499961853027</v>
      </c>
      <c r="CC431" t="n">
        <v>10.64500045776367</v>
      </c>
      <c r="CD431" t="n">
        <v/>
      </c>
      <c r="CE431" t="n">
        <v>22.03000068664551</v>
      </c>
      <c r="CF431" t="n">
        <v>28.46999931335449</v>
      </c>
      <c r="CG431" t="n">
        <v>24.88999938964844</v>
      </c>
      <c r="CH431" t="n">
        <v>17.32999992370605</v>
      </c>
      <c r="CI431" t="n">
        <v>23.42499923706055</v>
      </c>
      <c r="CJ431" t="n">
        <v>27.85000038146973</v>
      </c>
      <c r="CK431" t="n">
        <v>21.48999977111816</v>
      </c>
      <c r="CL431" t="n">
        <v/>
      </c>
      <c r="CM431" t="n">
        <v>7.692999839782715</v>
      </c>
      <c r="CN431" t="n">
        <v>18.92000007629395</v>
      </c>
      <c r="CO431" t="n">
        <v>6.435999870300293</v>
      </c>
      <c r="CP431" t="n">
        <v>46.29000091552734</v>
      </c>
      <c r="CQ431" t="n">
        <v>11.79500007629395</v>
      </c>
      <c r="CR431" t="n">
        <v>93.11000061035156</v>
      </c>
      <c r="CS431" t="n">
        <v>15.78999996185303</v>
      </c>
      <c r="CT431" t="n">
        <v>24.60499954223633</v>
      </c>
      <c r="CU431" t="n">
        <v>131.5</v>
      </c>
      <c r="CV431" t="n">
        <v>7.968999862670898</v>
      </c>
      <c r="CW431" t="n">
        <v>99.63600158691406</v>
      </c>
      <c r="CX431" t="n">
        <v>11.29199981689453</v>
      </c>
      <c r="CY431" t="n">
        <v/>
      </c>
      <c r="CZ431" t="n">
        <v/>
      </c>
      <c r="DA431" t="n">
        <v/>
      </c>
      <c r="DB431" t="n">
        <v/>
      </c>
      <c r="DC431" t="n">
        <v>24.28000068664551</v>
      </c>
      <c r="DD431" t="n">
        <v>2739</v>
      </c>
      <c r="DE431" t="n">
        <v/>
      </c>
      <c r="DF431" t="n">
        <v>24.51000022888184</v>
      </c>
      <c r="DG431" t="n">
        <v/>
      </c>
      <c r="DH431" t="n">
        <v>107.0899963378906</v>
      </c>
      <c r="DI431" t="n">
        <v/>
      </c>
      <c r="DJ431" t="n">
        <v>23.55999946594238</v>
      </c>
      <c r="DK431" t="n">
        <v/>
      </c>
      <c r="DL431" t="n">
        <v>54.51670074462891</v>
      </c>
      <c r="DM431" t="n">
        <v>30.3799991607666</v>
      </c>
      <c r="DN431" t="n">
        <v>5.817999839782715</v>
      </c>
      <c r="DO431" t="n">
        <v/>
      </c>
    </row>
    <row r="432">
      <c r="A432" s="1" t="n">
        <v>41193</v>
      </c>
      <c r="B432" t="n">
        <v/>
      </c>
      <c r="C432" t="n">
        <v/>
      </c>
      <c r="D432" t="n">
        <v/>
      </c>
      <c r="E432" t="n">
        <v>127.9000015258789</v>
      </c>
      <c r="F432" t="n">
        <v>20.29000091552734</v>
      </c>
      <c r="G432" t="n">
        <v>155.6999969482422</v>
      </c>
      <c r="H432" t="n">
        <v>29.75</v>
      </c>
      <c r="I432" t="n">
        <v>72.41000366210938</v>
      </c>
      <c r="J432" t="n">
        <v>18.1200008392334</v>
      </c>
      <c r="K432" t="n">
        <v>50.08000183105469</v>
      </c>
      <c r="L432" t="n">
        <v>120.5</v>
      </c>
      <c r="M432" t="n">
        <v>34.15999984741211</v>
      </c>
      <c r="N432" t="n">
        <v>39.16999816894531</v>
      </c>
      <c r="O432" t="n">
        <v/>
      </c>
      <c r="P432" t="n">
        <v>22.65500068664551</v>
      </c>
      <c r="Q432" t="n">
        <v>131.3600006103516</v>
      </c>
      <c r="R432" t="n">
        <v>106.911003112793</v>
      </c>
      <c r="S432" t="n">
        <v>136.8000030517578</v>
      </c>
      <c r="T432" t="n">
        <v>152.8899993896484</v>
      </c>
      <c r="U432" t="n">
        <v>70.98500061035156</v>
      </c>
      <c r="V432" t="n">
        <v>20.73999977111816</v>
      </c>
      <c r="W432" t="n">
        <v>29.60000038146973</v>
      </c>
      <c r="X432" t="n">
        <v>55.29000091552734</v>
      </c>
      <c r="Y432" t="n">
        <v>104.4000015258789</v>
      </c>
      <c r="Z432" t="n">
        <v>31.86000061035156</v>
      </c>
      <c r="AA432" t="n">
        <v>21.21999931335449</v>
      </c>
      <c r="AB432" t="n">
        <v>62.38999938964844</v>
      </c>
      <c r="AC432" t="n">
        <v>46.13000106811523</v>
      </c>
      <c r="AD432" t="n">
        <v>30.20000076293945</v>
      </c>
      <c r="AE432" t="n">
        <v>5.621669769287109</v>
      </c>
      <c r="AF432" t="n">
        <v>6.192309856414795</v>
      </c>
      <c r="AG432" t="n">
        <v>30.02000045776367</v>
      </c>
      <c r="AH432" t="n">
        <v/>
      </c>
      <c r="AI432" t="n">
        <v>39.81999969482422</v>
      </c>
      <c r="AJ432" t="n">
        <v>120.3899993896484</v>
      </c>
      <c r="AK432" t="n">
        <v/>
      </c>
      <c r="AL432" t="n">
        <v>35.66999816894531</v>
      </c>
      <c r="AM432" t="n">
        <v>4.786280155181885</v>
      </c>
      <c r="AN432" t="n">
        <v>51.98500061035156</v>
      </c>
      <c r="AO432" t="n">
        <v>25.08499908447266</v>
      </c>
      <c r="AP432" t="n">
        <v>25.52000045776367</v>
      </c>
      <c r="AQ432" t="n">
        <v>105.25</v>
      </c>
      <c r="AR432" t="n">
        <v>55</v>
      </c>
      <c r="AS432" t="n">
        <v>65.94999694824219</v>
      </c>
      <c r="AT432" t="n">
        <v>7.732999801635742</v>
      </c>
      <c r="AU432" t="n">
        <v>13.84000015258789</v>
      </c>
      <c r="AV432" t="n">
        <v>29.95000076293945</v>
      </c>
      <c r="AW432" t="n">
        <v/>
      </c>
      <c r="AX432" t="n">
        <v>1.434999942779541</v>
      </c>
      <c r="AY432" t="n">
        <v/>
      </c>
      <c r="AZ432" t="n">
        <v/>
      </c>
      <c r="BA432" t="n">
        <v>33.08499908447266</v>
      </c>
      <c r="BB432" t="n">
        <v>24.96999931335449</v>
      </c>
      <c r="BC432" t="n">
        <v>194.3899993896484</v>
      </c>
      <c r="BD432" t="n">
        <v>177.3800048828125</v>
      </c>
      <c r="BE432" t="n">
        <v>139.1799926757812</v>
      </c>
      <c r="BF432" t="n">
        <v>156</v>
      </c>
      <c r="BG432" t="n">
        <v>102.1100006103516</v>
      </c>
      <c r="BH432" t="n">
        <v/>
      </c>
      <c r="BI432" t="n">
        <v>143.5299987792969</v>
      </c>
      <c r="BJ432" t="n">
        <v>16.36000061035156</v>
      </c>
      <c r="BK432" t="n">
        <v>15.40999984741211</v>
      </c>
      <c r="BL432" t="n">
        <v>120.7900009155273</v>
      </c>
      <c r="BM432" t="n">
        <v>110.3000030517578</v>
      </c>
      <c r="BN432" t="n">
        <v>22.22999954223633</v>
      </c>
      <c r="BO432" t="n">
        <v>141.5299987792969</v>
      </c>
      <c r="BP432" t="n">
        <v>22.19499969482422</v>
      </c>
      <c r="BQ432" t="n">
        <v>30.26499938964844</v>
      </c>
      <c r="BR432" t="n">
        <v>20.64999961853027</v>
      </c>
      <c r="BS432" t="n">
        <v/>
      </c>
      <c r="BT432" t="n">
        <v>18.78000068664551</v>
      </c>
      <c r="BU432" t="n">
        <v>21.43000030517578</v>
      </c>
      <c r="BV432" t="n">
        <v>6.949999809265137</v>
      </c>
      <c r="BW432" t="n">
        <v/>
      </c>
      <c r="BX432" t="n">
        <v>30.63500022888184</v>
      </c>
      <c r="BY432" t="n">
        <v>17.21500015258789</v>
      </c>
      <c r="BZ432" t="n">
        <v>21.86499977111816</v>
      </c>
      <c r="CA432" t="n">
        <v/>
      </c>
      <c r="CB432" t="n">
        <v>10.9399995803833</v>
      </c>
      <c r="CC432" t="n">
        <v>10.67500019073486</v>
      </c>
      <c r="CD432" t="n">
        <v/>
      </c>
      <c r="CE432" t="n">
        <v>22.03000068664551</v>
      </c>
      <c r="CF432" t="n">
        <v>28.97999954223633</v>
      </c>
      <c r="CG432" t="n">
        <v>24.72999954223633</v>
      </c>
      <c r="CH432" t="n">
        <v>17.375</v>
      </c>
      <c r="CI432" t="n">
        <v>23.51499938964844</v>
      </c>
      <c r="CJ432" t="n">
        <v>28.02000045776367</v>
      </c>
      <c r="CK432" t="n">
        <v>21.54999923706055</v>
      </c>
      <c r="CL432" t="n">
        <v/>
      </c>
      <c r="CM432" t="n">
        <v>7.736999988555908</v>
      </c>
      <c r="CN432" t="n">
        <v>19</v>
      </c>
      <c r="CO432" t="n">
        <v>6.618000030517578</v>
      </c>
      <c r="CP432" t="n">
        <v>47.22999954223633</v>
      </c>
      <c r="CQ432" t="n">
        <v>12.10499954223633</v>
      </c>
      <c r="CR432" t="n">
        <v>93.77999877929688</v>
      </c>
      <c r="CS432" t="n">
        <v>15.85000038146973</v>
      </c>
      <c r="CT432" t="n">
        <v>24.93499946594238</v>
      </c>
      <c r="CU432" t="n">
        <v>131.6600036621094</v>
      </c>
      <c r="CV432" t="n">
        <v>7.97700023651123</v>
      </c>
      <c r="CW432" t="n">
        <v>99.47039794921875</v>
      </c>
      <c r="CX432" t="n">
        <v>11.27600002288818</v>
      </c>
      <c r="CY432" t="n">
        <v/>
      </c>
      <c r="CZ432" t="n">
        <v/>
      </c>
      <c r="DA432" t="n">
        <v/>
      </c>
      <c r="DB432" t="n">
        <v/>
      </c>
      <c r="DC432" t="n">
        <v>24.30999946594238</v>
      </c>
      <c r="DD432" t="n">
        <v>2739</v>
      </c>
      <c r="DE432" t="n">
        <v/>
      </c>
      <c r="DF432" t="n">
        <v>24.56999969482422</v>
      </c>
      <c r="DG432" t="n">
        <v/>
      </c>
      <c r="DH432" t="n">
        <v>106.9400024414062</v>
      </c>
      <c r="DI432" t="n">
        <v/>
      </c>
      <c r="DJ432" t="n">
        <v>23.55999946594238</v>
      </c>
      <c r="DK432" t="n">
        <v/>
      </c>
      <c r="DL432" t="n">
        <v>54.68659973144531</v>
      </c>
      <c r="DM432" t="n">
        <v>30.60000038146973</v>
      </c>
      <c r="DN432" t="n">
        <v>5.829999923706055</v>
      </c>
      <c r="DO432" t="n">
        <v/>
      </c>
    </row>
    <row r="433">
      <c r="A433" s="1" t="n">
        <v>41194</v>
      </c>
      <c r="B433" t="n">
        <v/>
      </c>
      <c r="C433" t="n">
        <v/>
      </c>
      <c r="D433" t="n">
        <v/>
      </c>
      <c r="E433" t="n">
        <v>128.4499969482422</v>
      </c>
      <c r="F433" t="n">
        <v>20.13999938964844</v>
      </c>
      <c r="G433" t="n">
        <v>156.2700042724609</v>
      </c>
      <c r="H433" t="n">
        <v>30.18000030517578</v>
      </c>
      <c r="I433" t="n">
        <v>72.01000213623047</v>
      </c>
      <c r="J433" t="n">
        <v>18</v>
      </c>
      <c r="K433" t="n">
        <v>50.18999862670898</v>
      </c>
      <c r="L433" t="n">
        <v>120.4850006103516</v>
      </c>
      <c r="M433" t="n">
        <v>33.89500045776367</v>
      </c>
      <c r="N433" t="n">
        <v>38.54000091552734</v>
      </c>
      <c r="O433" t="n">
        <v/>
      </c>
      <c r="P433" t="n">
        <v>22.30999946594238</v>
      </c>
      <c r="Q433" t="n">
        <v>130.1100006103516</v>
      </c>
      <c r="R433" t="n">
        <v>106.9160003662109</v>
      </c>
      <c r="S433" t="n">
        <v>136.2100067138672</v>
      </c>
      <c r="T433" t="n">
        <v>152.1999969482422</v>
      </c>
      <c r="U433" t="n">
        <v>70.58000183105469</v>
      </c>
      <c r="V433" t="n">
        <v>20.96999931335449</v>
      </c>
      <c r="W433" t="n">
        <v>29.40999984741211</v>
      </c>
      <c r="X433" t="n">
        <v>55.36999893188477</v>
      </c>
      <c r="Y433" t="n">
        <v>103.8000030517578</v>
      </c>
      <c r="Z433" t="n">
        <v>31.69000053405762</v>
      </c>
      <c r="AA433" t="n">
        <v>21.13999938964844</v>
      </c>
      <c r="AB433" t="n">
        <v>61.88999938964844</v>
      </c>
      <c r="AC433" t="n">
        <v>46.36999893188477</v>
      </c>
      <c r="AD433" t="n">
        <v>30.39999961853027</v>
      </c>
      <c r="AE433" t="n">
        <v>5.586669921875</v>
      </c>
      <c r="AF433" t="n">
        <v>6.180379867553711</v>
      </c>
      <c r="AG433" t="n">
        <v>29.81999969482422</v>
      </c>
      <c r="AH433" t="n">
        <v/>
      </c>
      <c r="AI433" t="n">
        <v>39.59999847412109</v>
      </c>
      <c r="AJ433" t="n">
        <v>120.8199996948242</v>
      </c>
      <c r="AK433" t="n">
        <v/>
      </c>
      <c r="AL433" t="n">
        <v>35.38000106811523</v>
      </c>
      <c r="AM433" t="n">
        <v>4.762129783630371</v>
      </c>
      <c r="AN433" t="n">
        <v>51.59500122070312</v>
      </c>
      <c r="AO433" t="n">
        <v>24.90999984741211</v>
      </c>
      <c r="AP433" t="n">
        <v>25.42499923706055</v>
      </c>
      <c r="AQ433" t="n">
        <v>105.4300003051758</v>
      </c>
      <c r="AR433" t="n">
        <v>55.06000137329102</v>
      </c>
      <c r="AS433" t="n">
        <v>65.59999847412109</v>
      </c>
      <c r="AT433" t="n">
        <v>7.763000011444092</v>
      </c>
      <c r="AU433" t="n">
        <v>13.80000019073486</v>
      </c>
      <c r="AV433" t="n">
        <v>29.36000061035156</v>
      </c>
      <c r="AW433" t="n">
        <v/>
      </c>
      <c r="AX433" t="n">
        <v>1.455000042915344</v>
      </c>
      <c r="AY433" t="n">
        <v/>
      </c>
      <c r="AZ433" t="n">
        <v/>
      </c>
      <c r="BA433" t="n">
        <v>32.92499923706055</v>
      </c>
      <c r="BB433" t="n">
        <v>24.85000038146973</v>
      </c>
      <c r="BC433" t="n">
        <v>194.6300048828125</v>
      </c>
      <c r="BD433" t="n">
        <v>178.0099945068359</v>
      </c>
      <c r="BE433" t="n">
        <v>139.3800048828125</v>
      </c>
      <c r="BF433" t="n">
        <v>156.3000030517578</v>
      </c>
      <c r="BG433" t="n">
        <v>102.0500030517578</v>
      </c>
      <c r="BH433" t="n">
        <v/>
      </c>
      <c r="BI433" t="n">
        <v>143.7700042724609</v>
      </c>
      <c r="BJ433" t="n">
        <v>16.36000061035156</v>
      </c>
      <c r="BK433" t="n">
        <v>15.3100004196167</v>
      </c>
      <c r="BL433" t="n">
        <v>121.0299987792969</v>
      </c>
      <c r="BM433" t="n">
        <v>110.5199966430664</v>
      </c>
      <c r="BN433" t="n">
        <v>21.96999931335449</v>
      </c>
      <c r="BO433" t="n">
        <v>141.8200073242188</v>
      </c>
      <c r="BP433" t="n">
        <v>22.03000068664551</v>
      </c>
      <c r="BQ433" t="n">
        <v>30.03499984741211</v>
      </c>
      <c r="BR433" t="n">
        <v>20.52499961853027</v>
      </c>
      <c r="BS433" t="n">
        <v/>
      </c>
      <c r="BT433" t="n">
        <v>18.63999938964844</v>
      </c>
      <c r="BU433" t="n">
        <v>21.33499908447266</v>
      </c>
      <c r="BV433" t="n">
        <v>6.925000190734863</v>
      </c>
      <c r="BW433" t="n">
        <v/>
      </c>
      <c r="BX433" t="n">
        <v>30.47500038146973</v>
      </c>
      <c r="BY433" t="n">
        <v>17.1299991607666</v>
      </c>
      <c r="BZ433" t="n">
        <v>21.65999984741211</v>
      </c>
      <c r="CA433" t="n">
        <v/>
      </c>
      <c r="CB433" t="n">
        <v>10.75500011444092</v>
      </c>
      <c r="CC433" t="n">
        <v>10.59500026702881</v>
      </c>
      <c r="CD433" t="n">
        <v/>
      </c>
      <c r="CE433" t="n">
        <v>21.8700008392334</v>
      </c>
      <c r="CF433" t="n">
        <v>28.92000007629395</v>
      </c>
      <c r="CG433" t="n">
        <v>24.45000076293945</v>
      </c>
      <c r="CH433" t="n">
        <v>17.23999977111816</v>
      </c>
      <c r="CI433" t="n">
        <v>23.30500030517578</v>
      </c>
      <c r="CJ433" t="n">
        <v>27.80500030517578</v>
      </c>
      <c r="CK433" t="n">
        <v>21.375</v>
      </c>
      <c r="CL433" t="n">
        <v/>
      </c>
      <c r="CM433" t="n">
        <v>7.684000015258789</v>
      </c>
      <c r="CN433" t="n">
        <v>18.8799991607666</v>
      </c>
      <c r="CO433" t="n">
        <v>6.526999950408936</v>
      </c>
      <c r="CP433" t="n">
        <v>46.65999984741211</v>
      </c>
      <c r="CQ433" t="n">
        <v>11.92000007629395</v>
      </c>
      <c r="CR433" t="n">
        <v>93.41999816894531</v>
      </c>
      <c r="CS433" t="n">
        <v>15.79500007629395</v>
      </c>
      <c r="CT433" t="n">
        <v>24.76499938964844</v>
      </c>
      <c r="CU433" t="n">
        <v>132.0800018310547</v>
      </c>
      <c r="CV433" t="n">
        <v>7.885000228881836</v>
      </c>
      <c r="CW433" t="n">
        <v>99.12550354003906</v>
      </c>
      <c r="CX433" t="n">
        <v>11.17099952697754</v>
      </c>
      <c r="CY433" t="n">
        <v/>
      </c>
      <c r="CZ433" t="n">
        <v/>
      </c>
      <c r="DA433" t="n">
        <v/>
      </c>
      <c r="DB433" t="n">
        <v/>
      </c>
      <c r="DC433" t="n">
        <v>24.1200008392334</v>
      </c>
      <c r="DD433" t="n">
        <v>2727</v>
      </c>
      <c r="DE433" t="n">
        <v/>
      </c>
      <c r="DF433" t="n">
        <v>24.27000045776367</v>
      </c>
      <c r="DG433" t="n">
        <v/>
      </c>
      <c r="DH433" t="n">
        <v>106.0400009155273</v>
      </c>
      <c r="DI433" t="n">
        <v/>
      </c>
      <c r="DJ433" t="n">
        <v>23.55999946594238</v>
      </c>
      <c r="DK433" t="n">
        <v/>
      </c>
      <c r="DL433" t="n">
        <v>54.59339904785156</v>
      </c>
      <c r="DM433" t="n">
        <v>30.73999977111816</v>
      </c>
      <c r="DN433" t="n">
        <v>5.763000011444092</v>
      </c>
      <c r="DO433" t="n">
        <v/>
      </c>
    </row>
    <row r="434">
      <c r="A434" s="1" t="n">
        <v>41197</v>
      </c>
      <c r="B434" t="n">
        <v/>
      </c>
      <c r="C434" t="n">
        <v/>
      </c>
      <c r="D434" t="n">
        <v/>
      </c>
      <c r="E434" t="n">
        <v>128.2700042724609</v>
      </c>
      <c r="F434" t="n">
        <v>20.20999908447266</v>
      </c>
      <c r="G434" t="n">
        <v>156.0299987792969</v>
      </c>
      <c r="H434" t="n">
        <v>29.61000061035156</v>
      </c>
      <c r="I434" t="n">
        <v>72.30000305175781</v>
      </c>
      <c r="J434" t="n">
        <v>18.04000091552734</v>
      </c>
      <c r="K434" t="n">
        <v>50.31000137329102</v>
      </c>
      <c r="L434" t="n">
        <v>120.4850006103516</v>
      </c>
      <c r="M434" t="n">
        <v>34.23500061035156</v>
      </c>
      <c r="N434" t="n">
        <v>37.7599983215332</v>
      </c>
      <c r="O434" t="n">
        <v/>
      </c>
      <c r="P434" t="n">
        <v>22.09499931335449</v>
      </c>
      <c r="Q434" t="n">
        <v>130.3699951171875</v>
      </c>
      <c r="R434" t="n">
        <v>106.9209976196289</v>
      </c>
      <c r="S434" t="n">
        <v>136.3500061035156</v>
      </c>
      <c r="T434" t="n">
        <v>152.9299926757812</v>
      </c>
      <c r="U434" t="n">
        <v>70.79499816894531</v>
      </c>
      <c r="V434" t="n">
        <v>20.79999923706055</v>
      </c>
      <c r="W434" t="n">
        <v>29.47999954223633</v>
      </c>
      <c r="X434" t="n">
        <v>55.77999877929688</v>
      </c>
      <c r="Y434" t="n">
        <v>104.1900024414062</v>
      </c>
      <c r="Z434" t="n">
        <v>31.84000015258789</v>
      </c>
      <c r="AA434" t="n">
        <v>21.22999954223633</v>
      </c>
      <c r="AB434" t="n">
        <v>62.04999923706055</v>
      </c>
      <c r="AC434" t="n">
        <v>46.20000076293945</v>
      </c>
      <c r="AD434" t="n">
        <v>30.20000076293945</v>
      </c>
      <c r="AE434" t="n">
        <v>5.639170169830322</v>
      </c>
      <c r="AF434" t="n">
        <v>6.25462007522583</v>
      </c>
      <c r="AG434" t="n">
        <v>29.84000015258789</v>
      </c>
      <c r="AH434" t="n">
        <v/>
      </c>
      <c r="AI434" t="n">
        <v>39.75</v>
      </c>
      <c r="AJ434" t="n">
        <v>120.6800003051758</v>
      </c>
      <c r="AK434" t="n">
        <v/>
      </c>
      <c r="AL434" t="n">
        <v>35.47999954223633</v>
      </c>
      <c r="AM434" t="n">
        <v>4.808589935302734</v>
      </c>
      <c r="AN434" t="n">
        <v>51.76499938964844</v>
      </c>
      <c r="AO434" t="n">
        <v>25.07999992370605</v>
      </c>
      <c r="AP434" t="n">
        <v>25.52000045776367</v>
      </c>
      <c r="AQ434" t="n">
        <v>105.6100006103516</v>
      </c>
      <c r="AR434" t="n">
        <v>55.47000122070312</v>
      </c>
      <c r="AS434" t="n">
        <v>65.86000061035156</v>
      </c>
      <c r="AT434" t="n">
        <v>7.769999980926514</v>
      </c>
      <c r="AU434" t="n">
        <v>13.85999965667725</v>
      </c>
      <c r="AV434" t="n">
        <v>29.06999969482422</v>
      </c>
      <c r="AW434" t="n">
        <v/>
      </c>
      <c r="AX434" t="n">
        <v>1.5</v>
      </c>
      <c r="AY434" t="n">
        <v/>
      </c>
      <c r="AZ434" t="n">
        <v/>
      </c>
      <c r="BA434" t="n">
        <v>33.06000137329102</v>
      </c>
      <c r="BB434" t="n">
        <v>24.97999954223633</v>
      </c>
      <c r="BC434" t="n">
        <v>193.9900054931641</v>
      </c>
      <c r="BD434" t="n">
        <v>177.8099975585938</v>
      </c>
      <c r="BE434" t="n">
        <v>139.3500061035156</v>
      </c>
      <c r="BF434" t="n">
        <v>156.1999969482422</v>
      </c>
      <c r="BG434" t="n">
        <v>102.0299987792969</v>
      </c>
      <c r="BH434" t="n">
        <v/>
      </c>
      <c r="BI434" t="n">
        <v>143.7400054931641</v>
      </c>
      <c r="BJ434" t="n">
        <v>16.30999946594238</v>
      </c>
      <c r="BK434" t="n">
        <v>15.38500022888184</v>
      </c>
      <c r="BL434" t="n">
        <v>121.0999984741211</v>
      </c>
      <c r="BM434" t="n">
        <v>110.6100006103516</v>
      </c>
      <c r="BN434" t="n">
        <v>22.02000045776367</v>
      </c>
      <c r="BO434" t="n">
        <v>141.7799987792969</v>
      </c>
      <c r="BP434" t="n">
        <v>22.07999992370605</v>
      </c>
      <c r="BQ434" t="n">
        <v>30.1299991607666</v>
      </c>
      <c r="BR434" t="n">
        <v>20.67499923706055</v>
      </c>
      <c r="BS434" t="n">
        <v/>
      </c>
      <c r="BT434" t="n">
        <v>18.78000068664551</v>
      </c>
      <c r="BU434" t="n">
        <v>21.625</v>
      </c>
      <c r="BV434" t="n">
        <v>6.96999979019165</v>
      </c>
      <c r="BW434" t="n">
        <v/>
      </c>
      <c r="BX434" t="n">
        <v>30.625</v>
      </c>
      <c r="BY434" t="n">
        <v>17.21500015258789</v>
      </c>
      <c r="BZ434" t="n">
        <v>21.73500061035156</v>
      </c>
      <c r="CA434" t="n">
        <v/>
      </c>
      <c r="CB434" t="n">
        <v>10.72000026702881</v>
      </c>
      <c r="CC434" t="n">
        <v>10.61499977111816</v>
      </c>
      <c r="CD434" t="n">
        <v/>
      </c>
      <c r="CE434" t="n">
        <v>21.54999923706055</v>
      </c>
      <c r="CF434" t="n">
        <v>29.07999992370605</v>
      </c>
      <c r="CG434" t="n">
        <v>24.69000053405762</v>
      </c>
      <c r="CH434" t="n">
        <v>17.23999977111816</v>
      </c>
      <c r="CI434" t="n">
        <v>23.43499946594238</v>
      </c>
      <c r="CJ434" t="n">
        <v>27.95000076293945</v>
      </c>
      <c r="CK434" t="n">
        <v>21.48500061035156</v>
      </c>
      <c r="CL434" t="n">
        <v/>
      </c>
      <c r="CM434" t="n">
        <v>7.710999965667725</v>
      </c>
      <c r="CN434" t="n">
        <v>18.96999931335449</v>
      </c>
      <c r="CO434" t="n">
        <v>6.644000053405762</v>
      </c>
      <c r="CP434" t="n">
        <v>46.95999908447266</v>
      </c>
      <c r="CQ434" t="n">
        <v>12.07499980926514</v>
      </c>
      <c r="CR434" t="n">
        <v>93.70999908447266</v>
      </c>
      <c r="CS434" t="n">
        <v>15.9350004196167</v>
      </c>
      <c r="CT434" t="n">
        <v>24.90500068664551</v>
      </c>
      <c r="CU434" t="n">
        <v>132</v>
      </c>
      <c r="CV434" t="n">
        <v/>
      </c>
      <c r="CW434" t="n">
        <v>99.66590118408203</v>
      </c>
      <c r="CX434" t="n">
        <v>11.21000003814697</v>
      </c>
      <c r="CY434" t="n">
        <v/>
      </c>
      <c r="CZ434" t="n">
        <v/>
      </c>
      <c r="DA434" t="n">
        <v/>
      </c>
      <c r="DB434" t="n">
        <v/>
      </c>
      <c r="DC434" t="n">
        <v>24.21999931335449</v>
      </c>
      <c r="DD434" t="n">
        <v>2739</v>
      </c>
      <c r="DE434" t="n">
        <v/>
      </c>
      <c r="DF434" t="n">
        <v>24.28000068664551</v>
      </c>
      <c r="DG434" t="n">
        <v/>
      </c>
      <c r="DH434" t="n">
        <v>106.379997253418</v>
      </c>
      <c r="DI434" t="n">
        <v/>
      </c>
      <c r="DJ434" t="n">
        <v>23.55999946594238</v>
      </c>
      <c r="DK434" t="n">
        <v/>
      </c>
      <c r="DL434" t="n">
        <v>54.82329940795898</v>
      </c>
      <c r="DM434" t="n">
        <v>30.81999969482422</v>
      </c>
      <c r="DN434" t="n">
        <v>5.75</v>
      </c>
      <c r="DO434" t="n">
        <v/>
      </c>
    </row>
    <row r="435">
      <c r="A435" s="1" t="n">
        <v>41198</v>
      </c>
      <c r="B435" t="n">
        <v/>
      </c>
      <c r="C435" t="n">
        <v/>
      </c>
      <c r="D435" t="n">
        <v/>
      </c>
      <c r="E435" t="n">
        <v>127.5999984741211</v>
      </c>
      <c r="F435" t="n">
        <v>20.35000038146973</v>
      </c>
      <c r="G435" t="n">
        <v>154.3600006103516</v>
      </c>
      <c r="H435" t="n">
        <v>28.27000045776367</v>
      </c>
      <c r="I435" t="n">
        <v>73.31999969482422</v>
      </c>
      <c r="J435" t="n">
        <v>18.32999992370605</v>
      </c>
      <c r="K435" t="n">
        <v>50.61000061035156</v>
      </c>
      <c r="L435" t="n">
        <v>120.5800018310547</v>
      </c>
      <c r="M435" t="n">
        <v>35.02000045776367</v>
      </c>
      <c r="N435" t="n">
        <v>38.43999862670898</v>
      </c>
      <c r="O435" t="n">
        <v/>
      </c>
      <c r="P435" t="n">
        <v>22.14999961853027</v>
      </c>
      <c r="Q435" t="n">
        <v>135.2299957275391</v>
      </c>
      <c r="R435" t="n">
        <v>106.9209976196289</v>
      </c>
      <c r="S435" t="n">
        <v>137.2599945068359</v>
      </c>
      <c r="T435" t="n">
        <v>154.0299987792969</v>
      </c>
      <c r="U435" t="n">
        <v>71.90499877929688</v>
      </c>
      <c r="V435" t="n">
        <v>20.20999908447266</v>
      </c>
      <c r="W435" t="n">
        <v>29.72999954223633</v>
      </c>
      <c r="X435" t="n">
        <v>56.29999923706055</v>
      </c>
      <c r="Y435" t="n">
        <v>104.7900009155273</v>
      </c>
      <c r="Z435" t="n">
        <v>32.22999954223633</v>
      </c>
      <c r="AA435" t="n">
        <v>21.48999977111816</v>
      </c>
      <c r="AB435" t="n">
        <v>62.70999908447266</v>
      </c>
      <c r="AC435" t="n">
        <v>45.52999877929688</v>
      </c>
      <c r="AD435" t="n">
        <v>29.46999931335449</v>
      </c>
      <c r="AE435" t="n">
        <v>5.762499809265137</v>
      </c>
      <c r="AF435" t="n">
        <v>6.360380172729492</v>
      </c>
      <c r="AG435" t="n">
        <v>29.94000053405762</v>
      </c>
      <c r="AH435" t="n">
        <v/>
      </c>
      <c r="AI435" t="n">
        <v>40.33000183105469</v>
      </c>
      <c r="AJ435" t="n">
        <v>120.1600036621094</v>
      </c>
      <c r="AK435" t="n">
        <v/>
      </c>
      <c r="AL435" t="n">
        <v>35.70000076293945</v>
      </c>
      <c r="AM435" t="n">
        <v>4.825220108032227</v>
      </c>
      <c r="AN435" t="n">
        <v>52.18500137329102</v>
      </c>
      <c r="AO435" t="n">
        <v>25.71999931335449</v>
      </c>
      <c r="AP435" t="n">
        <v>25.86499977111816</v>
      </c>
      <c r="AQ435" t="n">
        <v>105.8099975585938</v>
      </c>
      <c r="AR435" t="n">
        <v>55.9900016784668</v>
      </c>
      <c r="AS435" t="n">
        <v>66.80000305175781</v>
      </c>
      <c r="AT435" t="n">
        <v>7.885000228881836</v>
      </c>
      <c r="AU435" t="n">
        <v>14</v>
      </c>
      <c r="AV435" t="n">
        <v>28.98999977111816</v>
      </c>
      <c r="AW435" t="n">
        <v/>
      </c>
      <c r="AX435" t="n">
        <v>1.529999971389771</v>
      </c>
      <c r="AY435" t="n">
        <v/>
      </c>
      <c r="AZ435" t="n">
        <v/>
      </c>
      <c r="BA435" t="n">
        <v>33.4900016784668</v>
      </c>
      <c r="BB435" t="n">
        <v>25.13999938964844</v>
      </c>
      <c r="BC435" t="n">
        <v>193.0599975585938</v>
      </c>
      <c r="BD435" t="n">
        <v>177.0399932861328</v>
      </c>
      <c r="BE435" t="n">
        <v>139.4700012207031</v>
      </c>
      <c r="BF435" t="n">
        <v>156.1199951171875</v>
      </c>
      <c r="BG435" t="n">
        <v>101.2699966430664</v>
      </c>
      <c r="BH435" t="n">
        <v/>
      </c>
      <c r="BI435" t="n">
        <v>143.5899963378906</v>
      </c>
      <c r="BJ435" t="n">
        <v>16.7450008392334</v>
      </c>
      <c r="BK435" t="n">
        <v>15.64000034332275</v>
      </c>
      <c r="BL435" t="n">
        <v>120.9499969482422</v>
      </c>
      <c r="BM435" t="n">
        <v>110.4000015258789</v>
      </c>
      <c r="BN435" t="n">
        <v>22.26000022888184</v>
      </c>
      <c r="BO435" t="n">
        <v>141.4499969482422</v>
      </c>
      <c r="BP435" t="n">
        <v>22.25</v>
      </c>
      <c r="BQ435" t="n">
        <v>30.3700008392334</v>
      </c>
      <c r="BR435" t="n">
        <v>20.98999977111816</v>
      </c>
      <c r="BS435" t="n">
        <v/>
      </c>
      <c r="BT435" t="n">
        <v>18.96999931335449</v>
      </c>
      <c r="BU435" t="n">
        <v>21.95999908447266</v>
      </c>
      <c r="BV435" t="n">
        <v>7.025000095367432</v>
      </c>
      <c r="BW435" t="n">
        <v/>
      </c>
      <c r="BX435" t="n">
        <v>31.01499938964844</v>
      </c>
      <c r="BY435" t="n">
        <v>17.45000076293945</v>
      </c>
      <c r="BZ435" t="n">
        <v>21.8799991607666</v>
      </c>
      <c r="CA435" t="n">
        <v/>
      </c>
      <c r="CB435" t="n">
        <v>10.69999980926514</v>
      </c>
      <c r="CC435" t="n">
        <v>10.6850004196167</v>
      </c>
      <c r="CD435" t="n">
        <v/>
      </c>
      <c r="CE435" t="n">
        <v>21.68000030517578</v>
      </c>
      <c r="CF435" t="n">
        <v>29.14999961853027</v>
      </c>
      <c r="CG435" t="n">
        <v>24.80999946594238</v>
      </c>
      <c r="CH435" t="n">
        <v>17.29999923706055</v>
      </c>
      <c r="CI435" t="n">
        <v>23.6299991607666</v>
      </c>
      <c r="CJ435" t="n">
        <v>28.34499931335449</v>
      </c>
      <c r="CK435" t="n">
        <v>21.67499923706055</v>
      </c>
      <c r="CL435" t="n">
        <v/>
      </c>
      <c r="CM435" t="n">
        <v>7.776000022888184</v>
      </c>
      <c r="CN435" t="n">
        <v>19.1200008392334</v>
      </c>
      <c r="CO435" t="n">
        <v>6.947999954223633</v>
      </c>
      <c r="CP435" t="n">
        <v>48.38999938964844</v>
      </c>
      <c r="CQ435" t="n">
        <v>12.6850004196167</v>
      </c>
      <c r="CR435" t="n">
        <v>94.76999664306641</v>
      </c>
      <c r="CS435" t="n">
        <v>16.03000068664551</v>
      </c>
      <c r="CT435" t="n">
        <v>25.55500030517578</v>
      </c>
      <c r="CU435" t="n">
        <v>131.8500061035156</v>
      </c>
      <c r="CV435" t="n">
        <v>7.972000122070312</v>
      </c>
      <c r="CW435" t="n">
        <v>99.739501953125</v>
      </c>
      <c r="CX435" t="n">
        <v>11.28899955749512</v>
      </c>
      <c r="CY435" t="n">
        <v/>
      </c>
      <c r="CZ435" t="n">
        <v/>
      </c>
      <c r="DA435" t="n">
        <v/>
      </c>
      <c r="DB435" t="n">
        <v/>
      </c>
      <c r="DC435" t="n">
        <v>24.45999908447266</v>
      </c>
      <c r="DD435" t="n">
        <v>2754</v>
      </c>
      <c r="DE435" t="n">
        <v/>
      </c>
      <c r="DF435" t="n">
        <v>24.3700008392334</v>
      </c>
      <c r="DG435" t="n">
        <v/>
      </c>
      <c r="DH435" t="n">
        <v>107.0699996948242</v>
      </c>
      <c r="DI435" t="n">
        <v/>
      </c>
      <c r="DJ435" t="n">
        <v>23.55999946594238</v>
      </c>
      <c r="DK435" t="n">
        <v/>
      </c>
      <c r="DL435" t="n">
        <v>55.48749923706055</v>
      </c>
      <c r="DM435" t="n">
        <v>31.54000091552734</v>
      </c>
      <c r="DN435" t="n">
        <v>5.75</v>
      </c>
      <c r="DO435" t="n">
        <v/>
      </c>
    </row>
    <row r="436">
      <c r="A436" s="1" t="n">
        <v>41199</v>
      </c>
      <c r="B436" t="n">
        <v/>
      </c>
      <c r="C436" t="n">
        <v/>
      </c>
      <c r="D436" t="n">
        <v/>
      </c>
      <c r="E436" t="n">
        <v>126.7099990844727</v>
      </c>
      <c r="F436" t="n">
        <v>20.32999992370605</v>
      </c>
      <c r="G436" t="n">
        <v>152.5599975585938</v>
      </c>
      <c r="H436" t="n">
        <v>27.86000061035156</v>
      </c>
      <c r="I436" t="n">
        <v>73.51000213623047</v>
      </c>
      <c r="J436" t="n">
        <v>18.40999984741211</v>
      </c>
      <c r="K436" t="n">
        <v>50.63999938964844</v>
      </c>
      <c r="L436" t="n">
        <v>120.5599975585938</v>
      </c>
      <c r="M436" t="n">
        <v>35.27500152587891</v>
      </c>
      <c r="N436" t="n">
        <v>38.56999969482422</v>
      </c>
      <c r="O436" t="n">
        <v/>
      </c>
      <c r="P436" t="n">
        <v>22.08499908447266</v>
      </c>
      <c r="Q436" t="n">
        <v>139.1699981689453</v>
      </c>
      <c r="R436" t="n">
        <v>106.9169998168945</v>
      </c>
      <c r="S436" t="n">
        <v>137.9299926757812</v>
      </c>
      <c r="T436" t="n">
        <v>154.6300048828125</v>
      </c>
      <c r="U436" t="n">
        <v>72.05000305175781</v>
      </c>
      <c r="V436" t="n">
        <v>20.10000038146973</v>
      </c>
      <c r="W436" t="n">
        <v>29.68000030517578</v>
      </c>
      <c r="X436" t="n">
        <v>56.40999984741211</v>
      </c>
      <c r="Y436" t="n">
        <v>104.120002746582</v>
      </c>
      <c r="Z436" t="n">
        <v>32.40999984741211</v>
      </c>
      <c r="AA436" t="n">
        <v>21.80999946594238</v>
      </c>
      <c r="AB436" t="n">
        <v>63.59000015258789</v>
      </c>
      <c r="AC436" t="n">
        <v>45.41999816894531</v>
      </c>
      <c r="AD436" t="n">
        <v>29.17000007629395</v>
      </c>
      <c r="AE436" t="n">
        <v>5.804999828338623</v>
      </c>
      <c r="AF436" t="n">
        <v>6.371540069580078</v>
      </c>
      <c r="AG436" t="n">
        <v>30.04000091552734</v>
      </c>
      <c r="AH436" t="n">
        <v/>
      </c>
      <c r="AI436" t="n">
        <v>40.41999816894531</v>
      </c>
      <c r="AJ436" t="n">
        <v>119.4899978637695</v>
      </c>
      <c r="AK436" t="n">
        <v/>
      </c>
      <c r="AL436" t="n">
        <v>35.58000183105469</v>
      </c>
      <c r="AM436" t="n">
        <v>4.81082010269165</v>
      </c>
      <c r="AN436" t="n">
        <v>52.02999877929688</v>
      </c>
      <c r="AO436" t="n">
        <v>25.95999908447266</v>
      </c>
      <c r="AP436" t="n">
        <v>26.01499938964844</v>
      </c>
      <c r="AQ436" t="n">
        <v>106.3499984741211</v>
      </c>
      <c r="AR436" t="n">
        <v>56.09000015258789</v>
      </c>
      <c r="AS436" t="n">
        <v>66.94999694824219</v>
      </c>
      <c r="AT436" t="n">
        <v>7.880000114440918</v>
      </c>
      <c r="AU436" t="n">
        <v>14.03999996185303</v>
      </c>
      <c r="AV436" t="n">
        <v>28.95999908447266</v>
      </c>
      <c r="AW436" t="n">
        <v/>
      </c>
      <c r="AX436" t="n">
        <v>1.590000033378601</v>
      </c>
      <c r="AY436" t="n">
        <v/>
      </c>
      <c r="AZ436" t="n">
        <v/>
      </c>
      <c r="BA436" t="n">
        <v>33.68999862670898</v>
      </c>
      <c r="BB436" t="n">
        <v>25.27000045776367</v>
      </c>
      <c r="BC436" t="n">
        <v>192.7100067138672</v>
      </c>
      <c r="BD436" t="n">
        <v>176.4400024414062</v>
      </c>
      <c r="BE436" t="n">
        <v>139.6399993896484</v>
      </c>
      <c r="BF436" t="n">
        <v>156.4199981689453</v>
      </c>
      <c r="BG436" t="n">
        <v>100.5800018310547</v>
      </c>
      <c r="BH436" t="n">
        <v/>
      </c>
      <c r="BI436" t="n">
        <v>143.6399993896484</v>
      </c>
      <c r="BJ436" t="n">
        <v>17.01499938964844</v>
      </c>
      <c r="BK436" t="n">
        <v>15.81999969482422</v>
      </c>
      <c r="BL436" t="n">
        <v>121.2600021362305</v>
      </c>
      <c r="BM436" t="n">
        <v>110.4800033569336</v>
      </c>
      <c r="BN436" t="n">
        <v>22.31999969482422</v>
      </c>
      <c r="BO436" t="n">
        <v>141.2200012207031</v>
      </c>
      <c r="BP436" t="n">
        <v>22.22500038146973</v>
      </c>
      <c r="BQ436" t="n">
        <v>30.30999946594238</v>
      </c>
      <c r="BR436" t="n">
        <v>21.125</v>
      </c>
      <c r="BS436" t="n">
        <v/>
      </c>
      <c r="BT436" t="n">
        <v>18.96999931335449</v>
      </c>
      <c r="BU436" t="n">
        <v>22.10499954223633</v>
      </c>
      <c r="BV436" t="n">
        <v>7.034999847412109</v>
      </c>
      <c r="BW436" t="n">
        <v/>
      </c>
      <c r="BX436" t="n">
        <v>31.18499946594238</v>
      </c>
      <c r="BY436" t="n">
        <v>17.53000068664551</v>
      </c>
      <c r="BZ436" t="n">
        <v>21.84000015258789</v>
      </c>
      <c r="CA436" t="n">
        <v/>
      </c>
      <c r="CB436" t="n">
        <v>10.64999961853027</v>
      </c>
      <c r="CC436" t="n">
        <v>10.6899995803833</v>
      </c>
      <c r="CD436" t="n">
        <v/>
      </c>
      <c r="CE436" t="n">
        <v>21.70999908447266</v>
      </c>
      <c r="CF436" t="n">
        <v>29.21999931335449</v>
      </c>
      <c r="CG436" t="n">
        <v>24.60000038146973</v>
      </c>
      <c r="CH436" t="n">
        <v>17.10499954223633</v>
      </c>
      <c r="CI436" t="n">
        <v>23.64999961853027</v>
      </c>
      <c r="CJ436" t="n">
        <v>28.52000045776367</v>
      </c>
      <c r="CK436" t="n">
        <v>21.67000007629395</v>
      </c>
      <c r="CL436" t="n">
        <v/>
      </c>
      <c r="CM436" t="n">
        <v>7.765999794006348</v>
      </c>
      <c r="CN436" t="n">
        <v>19.05999946594238</v>
      </c>
      <c r="CO436" t="n">
        <v>7.046000003814697</v>
      </c>
      <c r="CP436" t="n">
        <v>48.63999938964844</v>
      </c>
      <c r="CQ436" t="n">
        <v>12.9350004196167</v>
      </c>
      <c r="CR436" t="n">
        <v>95.41999816894531</v>
      </c>
      <c r="CS436" t="n">
        <v>16.04999923706055</v>
      </c>
      <c r="CT436" t="n">
        <v>25.78000068664551</v>
      </c>
      <c r="CU436" t="n">
        <v>132.1799926757812</v>
      </c>
      <c r="CV436" t="n">
        <v>7.966000080108643</v>
      </c>
      <c r="CW436" t="n">
        <v>99.83899688720703</v>
      </c>
      <c r="CX436" t="n">
        <v>11.26599979400635</v>
      </c>
      <c r="CY436" t="n">
        <v/>
      </c>
      <c r="CZ436" t="n">
        <v/>
      </c>
      <c r="DA436" t="n">
        <v/>
      </c>
      <c r="DB436" t="n">
        <v/>
      </c>
      <c r="DC436" t="n">
        <v>24.55999946594238</v>
      </c>
      <c r="DD436" t="n">
        <v>2746</v>
      </c>
      <c r="DE436" t="n">
        <v/>
      </c>
      <c r="DF436" t="n">
        <v>24.44000053405762</v>
      </c>
      <c r="DG436" t="n">
        <v/>
      </c>
      <c r="DH436" t="n">
        <v>106.879997253418</v>
      </c>
      <c r="DI436" t="n">
        <v/>
      </c>
      <c r="DJ436" t="n">
        <v>23.55999946594238</v>
      </c>
      <c r="DK436" t="n">
        <v/>
      </c>
      <c r="DL436" t="n">
        <v>55.92789840698242</v>
      </c>
      <c r="DM436" t="n">
        <v>31.55999946594238</v>
      </c>
      <c r="DN436" t="n">
        <v>5.715000152587891</v>
      </c>
      <c r="DO436" t="n">
        <v/>
      </c>
    </row>
    <row r="437">
      <c r="A437" s="1" t="n">
        <v>41200</v>
      </c>
      <c r="B437" t="n">
        <v/>
      </c>
      <c r="C437" t="n">
        <v/>
      </c>
      <c r="D437" t="n">
        <v/>
      </c>
      <c r="E437" t="n">
        <v>126.7300033569336</v>
      </c>
      <c r="F437" t="n">
        <v>20.45999908447266</v>
      </c>
      <c r="G437" t="n">
        <v>152.5599975585938</v>
      </c>
      <c r="H437" t="n">
        <v>27.70499992370605</v>
      </c>
      <c r="I437" t="n">
        <v>73.98000335693359</v>
      </c>
      <c r="J437" t="n">
        <v>18.56999969482422</v>
      </c>
      <c r="K437" t="n">
        <v>50.79000091552734</v>
      </c>
      <c r="L437" t="n">
        <v>120.5849990844727</v>
      </c>
      <c r="M437" t="n">
        <v>35.35499954223633</v>
      </c>
      <c r="N437" t="n">
        <v>38.27000045776367</v>
      </c>
      <c r="O437" t="n">
        <v/>
      </c>
      <c r="P437" t="n">
        <v>22.16500091552734</v>
      </c>
      <c r="Q437" t="n">
        <v>138.5899963378906</v>
      </c>
      <c r="R437" t="n">
        <v>106.9169998168945</v>
      </c>
      <c r="S437" t="n">
        <v>137.9900054931641</v>
      </c>
      <c r="T437" t="n">
        <v>155.0099945068359</v>
      </c>
      <c r="U437" t="n">
        <v>72.48500061035156</v>
      </c>
      <c r="V437" t="n">
        <v>19.84000015258789</v>
      </c>
      <c r="W437" t="n">
        <v>29.73999977111816</v>
      </c>
      <c r="X437" t="n">
        <v>56.45999908447266</v>
      </c>
      <c r="Y437" t="n">
        <v>104.5199966430664</v>
      </c>
      <c r="Z437" t="n">
        <v>32.47999954223633</v>
      </c>
      <c r="AA437" t="n">
        <v>21.82999992370605</v>
      </c>
      <c r="AB437" t="n">
        <v>63.54000091552734</v>
      </c>
      <c r="AC437" t="n">
        <v>45.13999938964844</v>
      </c>
      <c r="AD437" t="n">
        <v>29.10000038146973</v>
      </c>
      <c r="AE437" t="n">
        <v>5.823329925537109</v>
      </c>
      <c r="AF437" t="n">
        <v>6.391149997711182</v>
      </c>
      <c r="AG437" t="n">
        <v>30.11000061035156</v>
      </c>
      <c r="AH437" t="n">
        <v/>
      </c>
      <c r="AI437" t="n">
        <v>40.68999862670898</v>
      </c>
      <c r="AJ437" t="n">
        <v>119.4700012207031</v>
      </c>
      <c r="AK437" t="n">
        <v/>
      </c>
      <c r="AL437" t="n">
        <v>35.7400016784668</v>
      </c>
      <c r="AM437" t="n">
        <v>4.811389923095703</v>
      </c>
      <c r="AN437" t="n">
        <v>51.92499923706055</v>
      </c>
      <c r="AO437" t="n">
        <v>26</v>
      </c>
      <c r="AP437" t="n">
        <v>26.05999946594238</v>
      </c>
      <c r="AQ437" t="n">
        <v>106.5999984741211</v>
      </c>
      <c r="AR437" t="n">
        <v>56.15000152587891</v>
      </c>
      <c r="AS437" t="n">
        <v>67.38999938964844</v>
      </c>
      <c r="AT437" t="n">
        <v>7.875</v>
      </c>
      <c r="AU437" t="n">
        <v>14.01000022888184</v>
      </c>
      <c r="AV437" t="n">
        <v>29.1299991607666</v>
      </c>
      <c r="AW437" t="n">
        <v/>
      </c>
      <c r="AX437" t="n">
        <v>1.585000038146973</v>
      </c>
      <c r="AY437" t="n">
        <v/>
      </c>
      <c r="AZ437" t="n">
        <v/>
      </c>
      <c r="BA437" t="n">
        <v>33.6349983215332</v>
      </c>
      <c r="BB437" t="n">
        <v>25.31999969482422</v>
      </c>
      <c r="BC437" t="n">
        <v>192.8000030517578</v>
      </c>
      <c r="BD437" t="n">
        <v>176.5399932861328</v>
      </c>
      <c r="BE437" t="n">
        <v>139.6300048828125</v>
      </c>
      <c r="BF437" t="n">
        <v>156.4600067138672</v>
      </c>
      <c r="BG437" t="n">
        <v>100.7699966430664</v>
      </c>
      <c r="BH437" t="n">
        <v/>
      </c>
      <c r="BI437" t="n">
        <v>143.8200073242188</v>
      </c>
      <c r="BJ437" t="n">
        <v>17.04999923706055</v>
      </c>
      <c r="BK437" t="n">
        <v>15.82999992370605</v>
      </c>
      <c r="BL437" t="n">
        <v>121.3199996948242</v>
      </c>
      <c r="BM437" t="n">
        <v>110.5100021362305</v>
      </c>
      <c r="BN437" t="n">
        <v>22.35000038146973</v>
      </c>
      <c r="BO437" t="n">
        <v>141.1600036621094</v>
      </c>
      <c r="BP437" t="n">
        <v>22.27000045776367</v>
      </c>
      <c r="BQ437" t="n">
        <v>30.36000061035156</v>
      </c>
      <c r="BR437" t="n">
        <v>21.16500091552734</v>
      </c>
      <c r="BS437" t="n">
        <v/>
      </c>
      <c r="BT437" t="n">
        <v>18.95999908447266</v>
      </c>
      <c r="BU437" t="n">
        <v>22.32999992370605</v>
      </c>
      <c r="BV437" t="n">
        <v>7.079999923706055</v>
      </c>
      <c r="BW437" t="n">
        <v/>
      </c>
      <c r="BX437" t="n">
        <v>31.22999954223633</v>
      </c>
      <c r="BY437" t="n">
        <v>17.54500007629395</v>
      </c>
      <c r="BZ437" t="n">
        <v>21.89999961853027</v>
      </c>
      <c r="CA437" t="n">
        <v/>
      </c>
      <c r="CB437" t="n">
        <v>10.59000015258789</v>
      </c>
      <c r="CC437" t="n">
        <v>10.79500007629395</v>
      </c>
      <c r="CD437" t="n">
        <v/>
      </c>
      <c r="CE437" t="n">
        <v>21.72999954223633</v>
      </c>
      <c r="CF437" t="n">
        <v>29.29000091552734</v>
      </c>
      <c r="CG437" t="n">
        <v>24.54000091552734</v>
      </c>
      <c r="CH437" t="n">
        <v>17.27000045776367</v>
      </c>
      <c r="CI437" t="n">
        <v>23.69499969482422</v>
      </c>
      <c r="CJ437" t="n">
        <v>28.54999923706055</v>
      </c>
      <c r="CK437" t="n">
        <v>21.73500061035156</v>
      </c>
      <c r="CL437" t="n">
        <v/>
      </c>
      <c r="CM437" t="n">
        <v>7.770999908447266</v>
      </c>
      <c r="CN437" t="n">
        <v>19.05999946594238</v>
      </c>
      <c r="CO437" t="n">
        <v>7.086999893188477</v>
      </c>
      <c r="CP437" t="n">
        <v>49.22999954223633</v>
      </c>
      <c r="CQ437" t="n">
        <v>12.97000026702881</v>
      </c>
      <c r="CR437" t="n">
        <v>95.68000030517578</v>
      </c>
      <c r="CS437" t="n">
        <v>16.15999984741211</v>
      </c>
      <c r="CT437" t="n">
        <v>25.84000015258789</v>
      </c>
      <c r="CU437" t="n">
        <v>132.1300048828125</v>
      </c>
      <c r="CV437" t="n">
        <v>8.01099967956543</v>
      </c>
      <c r="CW437" t="n">
        <v>100.1602020263672</v>
      </c>
      <c r="CX437" t="n">
        <v>11.29500007629395</v>
      </c>
      <c r="CY437" t="n">
        <v/>
      </c>
      <c r="CZ437" t="n">
        <v/>
      </c>
      <c r="DA437" t="n">
        <v/>
      </c>
      <c r="DB437" t="n">
        <v/>
      </c>
      <c r="DC437" t="n">
        <v>24.67000007629395</v>
      </c>
      <c r="DD437" t="n">
        <v>2753</v>
      </c>
      <c r="DE437" t="n">
        <v/>
      </c>
      <c r="DF437" t="n">
        <v>24.54000091552734</v>
      </c>
      <c r="DG437" t="n">
        <v/>
      </c>
      <c r="DH437" t="n">
        <v>107.1500015258789</v>
      </c>
      <c r="DI437" t="n">
        <v/>
      </c>
      <c r="DJ437" t="n">
        <v>23.55999946594238</v>
      </c>
      <c r="DK437" t="n">
        <v/>
      </c>
      <c r="DL437" t="n">
        <v>55.93960189819336</v>
      </c>
      <c r="DM437" t="n">
        <v>31.82999992370605</v>
      </c>
      <c r="DN437" t="n">
        <v>5.813000202178955</v>
      </c>
      <c r="DO437" t="n">
        <v/>
      </c>
    </row>
    <row r="438">
      <c r="A438" s="1" t="n">
        <v>41201</v>
      </c>
      <c r="B438" t="n">
        <v/>
      </c>
      <c r="C438" t="n">
        <v/>
      </c>
      <c r="D438" t="n">
        <v/>
      </c>
      <c r="E438" t="n">
        <v>126.9499969482422</v>
      </c>
      <c r="F438" t="n">
        <v>20.45999908447266</v>
      </c>
      <c r="G438" t="n">
        <v>153.6199951171875</v>
      </c>
      <c r="H438" t="n">
        <v>28.14999961853027</v>
      </c>
      <c r="I438" t="n">
        <v>73.37999725341797</v>
      </c>
      <c r="J438" t="n">
        <v>18.39999961853027</v>
      </c>
      <c r="K438" t="n">
        <v>50.52999877929688</v>
      </c>
      <c r="L438" t="n">
        <v>120.6100006103516</v>
      </c>
      <c r="M438" t="n">
        <v>35.06499862670898</v>
      </c>
      <c r="N438" t="n">
        <v>37.43999862670898</v>
      </c>
      <c r="O438" t="n">
        <v/>
      </c>
      <c r="P438" t="n">
        <v>22.3700008392334</v>
      </c>
      <c r="Q438" t="n">
        <v>135</v>
      </c>
      <c r="R438" t="n">
        <v>106.9219970703125</v>
      </c>
      <c r="S438" t="n">
        <v>137.25</v>
      </c>
      <c r="T438" t="n">
        <v>154.1699981689453</v>
      </c>
      <c r="U438" t="n">
        <v>71.91999816894531</v>
      </c>
      <c r="V438" t="n">
        <v>20.15999984741211</v>
      </c>
      <c r="W438" t="n">
        <v>29.55999946594238</v>
      </c>
      <c r="X438" t="n">
        <v>56.18000030517578</v>
      </c>
      <c r="Y438" t="n">
        <v>103.9599990844727</v>
      </c>
      <c r="Z438" t="n">
        <v>32.18000030517578</v>
      </c>
      <c r="AA438" t="n">
        <v>21.6299991607666</v>
      </c>
      <c r="AB438" t="n">
        <v>63.33000183105469</v>
      </c>
      <c r="AC438" t="n">
        <v>45.5</v>
      </c>
      <c r="AD438" t="n">
        <v>29.48999977111816</v>
      </c>
      <c r="AE438" t="n">
        <v>5.770830154418945</v>
      </c>
      <c r="AF438" t="n">
        <v>6.401150226593018</v>
      </c>
      <c r="AG438" t="n">
        <v>29.92000007629395</v>
      </c>
      <c r="AH438" t="n">
        <v/>
      </c>
      <c r="AI438" t="n">
        <v>40.34999847412109</v>
      </c>
      <c r="AJ438" t="n">
        <v>119.6399993896484</v>
      </c>
      <c r="AK438" t="n">
        <v/>
      </c>
      <c r="AL438" t="n">
        <v>35.43999862670898</v>
      </c>
      <c r="AM438" t="n">
        <v>4.756149768829346</v>
      </c>
      <c r="AN438" t="n">
        <v>50.96500015258789</v>
      </c>
      <c r="AO438" t="n">
        <v>25.66500091552734</v>
      </c>
      <c r="AP438" t="n">
        <v>25.8700008392334</v>
      </c>
      <c r="AQ438" t="n">
        <v>106.6600036621094</v>
      </c>
      <c r="AR438" t="n">
        <v>55.86999893188477</v>
      </c>
      <c r="AS438" t="n">
        <v>66.83999633789062</v>
      </c>
      <c r="AT438" t="n">
        <v>7.724999904632568</v>
      </c>
      <c r="AU438" t="n">
        <v>13.89000034332275</v>
      </c>
      <c r="AV438" t="n">
        <v>29.34000015258789</v>
      </c>
      <c r="AW438" t="n">
        <v/>
      </c>
      <c r="AX438" t="n">
        <v>1.585000038146973</v>
      </c>
      <c r="AY438" t="n">
        <v/>
      </c>
      <c r="AZ438" t="n">
        <v/>
      </c>
      <c r="BA438" t="n">
        <v>33.52999877929688</v>
      </c>
      <c r="BB438" t="n">
        <v>25.14999961853027</v>
      </c>
      <c r="BC438" t="n">
        <v>193.0399932861328</v>
      </c>
      <c r="BD438" t="n">
        <v>176.7899932861328</v>
      </c>
      <c r="BE438" t="n">
        <v>139.6199951171875</v>
      </c>
      <c r="BF438" t="n">
        <v>156.3800048828125</v>
      </c>
      <c r="BG438" t="n">
        <v>101.3199996948242</v>
      </c>
      <c r="BH438" t="n">
        <v/>
      </c>
      <c r="BI438" t="n">
        <v>144.0399932861328</v>
      </c>
      <c r="BJ438" t="n">
        <v>16.81999969482422</v>
      </c>
      <c r="BK438" t="n">
        <v>15.64500045776367</v>
      </c>
      <c r="BL438" t="n">
        <v>121.4300003051758</v>
      </c>
      <c r="BM438" t="n">
        <v>110.6399993896484</v>
      </c>
      <c r="BN438" t="n">
        <v>22.10000038146973</v>
      </c>
      <c r="BO438" t="n">
        <v>141.2599945068359</v>
      </c>
      <c r="BP438" t="n">
        <v>22.14500045776367</v>
      </c>
      <c r="BQ438" t="n">
        <v>30.19000053405762</v>
      </c>
      <c r="BR438" t="n">
        <v>20.97500038146973</v>
      </c>
      <c r="BS438" t="n">
        <v/>
      </c>
      <c r="BT438" t="n">
        <v>18.92000007629395</v>
      </c>
      <c r="BU438" t="n">
        <v>22.18499946594238</v>
      </c>
      <c r="BV438" t="n">
        <v>7.065000057220459</v>
      </c>
      <c r="BW438" t="n">
        <v/>
      </c>
      <c r="BX438" t="n">
        <v>30.98500061035156</v>
      </c>
      <c r="BY438" t="n">
        <v>17.41500091552734</v>
      </c>
      <c r="BZ438" t="n">
        <v>21.73999977111816</v>
      </c>
      <c r="CA438" t="n">
        <v/>
      </c>
      <c r="CB438" t="n">
        <v>10.44499969482422</v>
      </c>
      <c r="CC438" t="n">
        <v>10.77999973297119</v>
      </c>
      <c r="CD438" t="n">
        <v/>
      </c>
      <c r="CE438" t="n">
        <v>21.61000061035156</v>
      </c>
      <c r="CF438" t="n">
        <v>29.54999923706055</v>
      </c>
      <c r="CG438" t="n">
        <v>24.18000030517578</v>
      </c>
      <c r="CH438" t="n">
        <v>17.43499946594238</v>
      </c>
      <c r="CI438" t="n">
        <v>23.57999992370605</v>
      </c>
      <c r="CJ438" t="n">
        <v>28.27000045776367</v>
      </c>
      <c r="CK438" t="n">
        <v>21.57999992370605</v>
      </c>
      <c r="CL438" t="n">
        <v/>
      </c>
      <c r="CM438" t="n">
        <v>7.73199987411499</v>
      </c>
      <c r="CN438" t="n">
        <v>19.09000015258789</v>
      </c>
      <c r="CO438" t="n">
        <v>6.971000194549561</v>
      </c>
      <c r="CP438" t="n">
        <v>48.4900016784668</v>
      </c>
      <c r="CQ438" t="n">
        <v>12.64000034332275</v>
      </c>
      <c r="CR438" t="n">
        <v>94.72000122070312</v>
      </c>
      <c r="CS438" t="n">
        <v>16.11499977111816</v>
      </c>
      <c r="CT438" t="n">
        <v>25.4950008392334</v>
      </c>
      <c r="CU438" t="n">
        <v>132.1600036621094</v>
      </c>
      <c r="CV438" t="n">
        <v>7.978000164031982</v>
      </c>
      <c r="CW438" t="n">
        <v>99.99259948730469</v>
      </c>
      <c r="CX438" t="n">
        <v>11.22200012207031</v>
      </c>
      <c r="CY438" t="n">
        <v/>
      </c>
      <c r="CZ438" t="n">
        <v/>
      </c>
      <c r="DA438" t="n">
        <v/>
      </c>
      <c r="DB438" t="n">
        <v/>
      </c>
      <c r="DC438" t="n">
        <v>24.45999908447266</v>
      </c>
      <c r="DD438" t="n">
        <v>2761</v>
      </c>
      <c r="DE438" t="n">
        <v/>
      </c>
      <c r="DF438" t="n">
        <v>24.29000091552734</v>
      </c>
      <c r="DG438" t="n">
        <v/>
      </c>
      <c r="DH438" t="n">
        <v>106.5100021362305</v>
      </c>
      <c r="DI438" t="n">
        <v/>
      </c>
      <c r="DJ438" t="n">
        <v>23.55999946594238</v>
      </c>
      <c r="DK438" t="n">
        <v/>
      </c>
      <c r="DL438" t="n">
        <v>55.26250076293945</v>
      </c>
      <c r="DM438" t="n">
        <v>31.63999938964844</v>
      </c>
      <c r="DN438" t="n">
        <v>5.789999961853027</v>
      </c>
      <c r="DO438" t="n">
        <v/>
      </c>
    </row>
    <row r="439">
      <c r="A439" s="1" t="n">
        <v>41204</v>
      </c>
      <c r="B439" t="n">
        <v/>
      </c>
      <c r="C439" t="n">
        <v/>
      </c>
      <c r="D439" t="n">
        <v/>
      </c>
      <c r="E439" t="n">
        <v>126.8300018310547</v>
      </c>
      <c r="F439" t="n">
        <v>20.46999931335449</v>
      </c>
      <c r="G439" t="n">
        <v>153.0500030517578</v>
      </c>
      <c r="H439" t="n">
        <v>28.51000022888184</v>
      </c>
      <c r="I439" t="n">
        <v>72.87000274658203</v>
      </c>
      <c r="J439" t="n">
        <v>18.29000091552734</v>
      </c>
      <c r="K439" t="n">
        <v>50.36000061035156</v>
      </c>
      <c r="L439" t="n">
        <v>120.5950012207031</v>
      </c>
      <c r="M439" t="n">
        <v>34.83000183105469</v>
      </c>
      <c r="N439" t="n">
        <v>38.11999893188477</v>
      </c>
      <c r="O439" t="n">
        <v/>
      </c>
      <c r="P439" t="n">
        <v>22.07500076293945</v>
      </c>
      <c r="Q439" t="n">
        <v>134.1399993896484</v>
      </c>
      <c r="R439" t="n">
        <v>106.911003112793</v>
      </c>
      <c r="S439" t="n">
        <v>136.6499938964844</v>
      </c>
      <c r="T439" t="n">
        <v>153.4299926757812</v>
      </c>
      <c r="U439" t="n">
        <v>71.37000274658203</v>
      </c>
      <c r="V439" t="n">
        <v>20.44000053405762</v>
      </c>
      <c r="W439" t="n">
        <v>29.56999969482422</v>
      </c>
      <c r="X439" t="n">
        <v>56.06999969482422</v>
      </c>
      <c r="Y439" t="n">
        <v>102.8000030517578</v>
      </c>
      <c r="Z439" t="n">
        <v>32.04000091552734</v>
      </c>
      <c r="AA439" t="n">
        <v>21.61000061035156</v>
      </c>
      <c r="AB439" t="n">
        <v>63.43999862670898</v>
      </c>
      <c r="AC439" t="n">
        <v>45.81000137329102</v>
      </c>
      <c r="AD439" t="n">
        <v>29.60000038146973</v>
      </c>
      <c r="AE439" t="n">
        <v>5.732500076293945</v>
      </c>
      <c r="AF439" t="n">
        <v>6.356919765472412</v>
      </c>
      <c r="AG439" t="n">
        <v>29.96999931335449</v>
      </c>
      <c r="AH439" t="n">
        <v/>
      </c>
      <c r="AI439" t="n">
        <v>40.06999969482422</v>
      </c>
      <c r="AJ439" t="n">
        <v>119.5299987792969</v>
      </c>
      <c r="AK439" t="n">
        <v/>
      </c>
      <c r="AL439" t="n">
        <v>35.54999923706055</v>
      </c>
      <c r="AM439" t="n">
        <v>4.742080211639404</v>
      </c>
      <c r="AN439" t="n">
        <v>50.43000030517578</v>
      </c>
      <c r="AO439" t="n">
        <v>25.56500053405762</v>
      </c>
      <c r="AP439" t="n">
        <v>25.73999977111816</v>
      </c>
      <c r="AQ439" t="n">
        <v>106.7200012207031</v>
      </c>
      <c r="AR439" t="n">
        <v>55.7599983215332</v>
      </c>
      <c r="AS439" t="n">
        <v>66.34999847412109</v>
      </c>
      <c r="AT439" t="n">
        <v>7.659999847412109</v>
      </c>
      <c r="AU439" t="n">
        <v>13.78999996185303</v>
      </c>
      <c r="AV439" t="n">
        <v>29.04999923706055</v>
      </c>
      <c r="AW439" t="n">
        <v/>
      </c>
      <c r="AX439" t="n">
        <v>1.659999966621399</v>
      </c>
      <c r="AY439" t="n">
        <v/>
      </c>
      <c r="AZ439" t="n">
        <v/>
      </c>
      <c r="BA439" t="n">
        <v>33.52999877929688</v>
      </c>
      <c r="BB439" t="n">
        <v>25.1200008392334</v>
      </c>
      <c r="BC439" t="n">
        <v>192.9299926757812</v>
      </c>
      <c r="BD439" t="n">
        <v>176.5599975585938</v>
      </c>
      <c r="BE439" t="n">
        <v>139.5099945068359</v>
      </c>
      <c r="BF439" t="n">
        <v>156.2799987792969</v>
      </c>
      <c r="BG439" t="n">
        <v>101.0100021362305</v>
      </c>
      <c r="BH439" t="n">
        <v/>
      </c>
      <c r="BI439" t="n">
        <v>143.9400024414062</v>
      </c>
      <c r="BJ439" t="n">
        <v>16.76000022888184</v>
      </c>
      <c r="BK439" t="n">
        <v>15.53999996185303</v>
      </c>
      <c r="BL439" t="n">
        <v>121.370002746582</v>
      </c>
      <c r="BM439" t="n">
        <v>110.5800018310547</v>
      </c>
      <c r="BN439" t="n">
        <v>22.05999946594238</v>
      </c>
      <c r="BO439" t="n">
        <v>141.2599945068359</v>
      </c>
      <c r="BP439" t="n">
        <v>22.13999938964844</v>
      </c>
      <c r="BQ439" t="n">
        <v>30.22500038146973</v>
      </c>
      <c r="BR439" t="n">
        <v>20.89500045776367</v>
      </c>
      <c r="BS439" t="n">
        <v/>
      </c>
      <c r="BT439" t="n">
        <v>18.79000091552734</v>
      </c>
      <c r="BU439" t="n">
        <v>22.44000053405762</v>
      </c>
      <c r="BV439" t="n">
        <v>7.085000038146973</v>
      </c>
      <c r="BW439" t="n">
        <v/>
      </c>
      <c r="BX439" t="n">
        <v>30.86000061035156</v>
      </c>
      <c r="BY439" t="n">
        <v>17.35000038146973</v>
      </c>
      <c r="BZ439" t="n">
        <v>21.48999977111816</v>
      </c>
      <c r="CA439" t="n">
        <v/>
      </c>
      <c r="CB439" t="n">
        <v>10.52000045776367</v>
      </c>
      <c r="CC439" t="n">
        <v>10.71000003814697</v>
      </c>
      <c r="CD439" t="n">
        <v/>
      </c>
      <c r="CE439" t="n">
        <v>21.47999954223633</v>
      </c>
      <c r="CF439" t="n">
        <v>29.61000061035156</v>
      </c>
      <c r="CG439" t="n">
        <v>24.15999984741211</v>
      </c>
      <c r="CH439" t="n">
        <v>17.1200008392334</v>
      </c>
      <c r="CI439" t="n">
        <v>23.40999984741211</v>
      </c>
      <c r="CJ439" t="n">
        <v>28.13999938964844</v>
      </c>
      <c r="CK439" t="n">
        <v>21.38999938964844</v>
      </c>
      <c r="CL439" t="n">
        <v/>
      </c>
      <c r="CM439" t="n">
        <v>7.73799991607666</v>
      </c>
      <c r="CN439" t="n">
        <v>18.94000053405762</v>
      </c>
      <c r="CO439" t="n">
        <v>6.88100004196167</v>
      </c>
      <c r="CP439" t="n">
        <v>47.70999908447266</v>
      </c>
      <c r="CQ439" t="n">
        <v>12.52499961853027</v>
      </c>
      <c r="CR439" t="n">
        <v>94.40000152587891</v>
      </c>
      <c r="CS439" t="n">
        <v>16.17000007629395</v>
      </c>
      <c r="CT439" t="n">
        <v>25.39999961853027</v>
      </c>
      <c r="CU439" t="n">
        <v>132.0200042724609</v>
      </c>
      <c r="CV439" t="n">
        <v>7.879000186920166</v>
      </c>
      <c r="CW439" t="n">
        <v>99.42829895019531</v>
      </c>
      <c r="CX439" t="n">
        <v>11.07699966430664</v>
      </c>
      <c r="CY439" t="n">
        <v/>
      </c>
      <c r="CZ439" t="n">
        <v/>
      </c>
      <c r="DA439" t="n">
        <v/>
      </c>
      <c r="DB439" t="n">
        <v/>
      </c>
      <c r="DC439" t="n">
        <v>24.30999946594238</v>
      </c>
      <c r="DD439" t="n">
        <v>2742</v>
      </c>
      <c r="DE439" t="n">
        <v/>
      </c>
      <c r="DF439" t="n">
        <v>24.1200008392334</v>
      </c>
      <c r="DG439" t="n">
        <v/>
      </c>
      <c r="DH439" t="n">
        <v>105.120002746582</v>
      </c>
      <c r="DI439" t="n">
        <v/>
      </c>
      <c r="DJ439" t="n">
        <v>23.55999946594238</v>
      </c>
      <c r="DK439" t="n">
        <v/>
      </c>
      <c r="DL439" t="n">
        <v>55.22570037841797</v>
      </c>
      <c r="DM439" t="n">
        <v>31.36000061035156</v>
      </c>
      <c r="DN439" t="n">
        <v>5.795000076293945</v>
      </c>
      <c r="DO439" t="n">
        <v/>
      </c>
    </row>
    <row r="440">
      <c r="A440" s="1" t="n">
        <v>41205</v>
      </c>
      <c r="B440" t="n">
        <v/>
      </c>
      <c r="C440" t="n">
        <v/>
      </c>
      <c r="D440" t="n">
        <v/>
      </c>
      <c r="E440" t="n">
        <v>127.25</v>
      </c>
      <c r="F440" t="n">
        <v>20.22999954223633</v>
      </c>
      <c r="G440" t="n">
        <v>154.7200012207031</v>
      </c>
      <c r="H440" t="n">
        <v>29.70499992370605</v>
      </c>
      <c r="I440" t="n">
        <v>71.36000061035156</v>
      </c>
      <c r="J440" t="n">
        <v>17.89999961853027</v>
      </c>
      <c r="K440" t="n">
        <v>49.63999938964844</v>
      </c>
      <c r="L440" t="n">
        <v>120.5899963378906</v>
      </c>
      <c r="M440" t="n">
        <v>34.10499954223633</v>
      </c>
      <c r="N440" t="n">
        <v>37.70999908447266</v>
      </c>
      <c r="O440" t="n">
        <v/>
      </c>
      <c r="P440" t="n">
        <v>21.72999954223633</v>
      </c>
      <c r="Q440" t="n">
        <v>132.4299926757812</v>
      </c>
      <c r="R440" t="n">
        <v>106.9120025634766</v>
      </c>
      <c r="S440" t="n">
        <v>134.9600067138672</v>
      </c>
      <c r="T440" t="n">
        <v>151.2200012207031</v>
      </c>
      <c r="U440" t="n">
        <v>69.94999694824219</v>
      </c>
      <c r="V440" t="n">
        <v>21.25</v>
      </c>
      <c r="W440" t="n">
        <v>29.14999961853027</v>
      </c>
      <c r="X440" t="n">
        <v>55.04000091552734</v>
      </c>
      <c r="Y440" t="n">
        <v>102</v>
      </c>
      <c r="Z440" t="n">
        <v>31.54999923706055</v>
      </c>
      <c r="AA440" t="n">
        <v>21.30999946594238</v>
      </c>
      <c r="AB440" t="n">
        <v>63.04000091552734</v>
      </c>
      <c r="AC440" t="n">
        <v>46.77000045776367</v>
      </c>
      <c r="AD440" t="n">
        <v>30.23999977111816</v>
      </c>
      <c r="AE440" t="n">
        <v>5.611670017242432</v>
      </c>
      <c r="AF440" t="n">
        <v>6.255000114440918</v>
      </c>
      <c r="AG440" t="n">
        <v>29.6200008392334</v>
      </c>
      <c r="AH440" t="n">
        <v/>
      </c>
      <c r="AI440" t="n">
        <v>39.2400016784668</v>
      </c>
      <c r="AJ440" t="n">
        <v>119.8600006103516</v>
      </c>
      <c r="AK440" t="n">
        <v/>
      </c>
      <c r="AL440" t="n">
        <v>35.15000152587891</v>
      </c>
      <c r="AM440" t="n">
        <v>4.712769985198975</v>
      </c>
      <c r="AN440" t="n">
        <v>50.61999893188477</v>
      </c>
      <c r="AO440" t="n">
        <v>25.03000068664551</v>
      </c>
      <c r="AP440" t="n">
        <v>25.31500053405762</v>
      </c>
      <c r="AQ440" t="n">
        <v>106.4000015258789</v>
      </c>
      <c r="AR440" t="n">
        <v>54.72000122070312</v>
      </c>
      <c r="AS440" t="n">
        <v>64.95999908447266</v>
      </c>
      <c r="AT440" t="n">
        <v>7.563000202178955</v>
      </c>
      <c r="AU440" t="n">
        <v>13.59000015258789</v>
      </c>
      <c r="AV440" t="n">
        <v>28.78000068664551</v>
      </c>
      <c r="AW440" t="n">
        <v/>
      </c>
      <c r="AX440" t="n">
        <v>1.600000023841858</v>
      </c>
      <c r="AY440" t="n">
        <v/>
      </c>
      <c r="AZ440" t="n">
        <v/>
      </c>
      <c r="BA440" t="n">
        <v>32.79999923706055</v>
      </c>
      <c r="BB440" t="n">
        <v>24.8799991607666</v>
      </c>
      <c r="BC440" t="n">
        <v>192.3399963378906</v>
      </c>
      <c r="BD440" t="n">
        <v>176.7400054931641</v>
      </c>
      <c r="BE440" t="n">
        <v>139.3600006103516</v>
      </c>
      <c r="BF440" t="n">
        <v>156.0599975585938</v>
      </c>
      <c r="BG440" t="n">
        <v>101.8600006103516</v>
      </c>
      <c r="BH440" t="n">
        <v/>
      </c>
      <c r="BI440" t="n">
        <v>144.0700073242188</v>
      </c>
      <c r="BJ440" t="n">
        <v>16.44499969482422</v>
      </c>
      <c r="BK440" t="n">
        <v>15.27999973297119</v>
      </c>
      <c r="BL440" t="n">
        <v>121.4700012207031</v>
      </c>
      <c r="BM440" t="n">
        <v>110.4700012207031</v>
      </c>
      <c r="BN440" t="n">
        <v>21.73999977111816</v>
      </c>
      <c r="BO440" t="n">
        <v>141.2599945068359</v>
      </c>
      <c r="BP440" t="n">
        <v>21.8799991607666</v>
      </c>
      <c r="BQ440" t="n">
        <v>29.83499908447266</v>
      </c>
      <c r="BR440" t="n">
        <v>20.51499938964844</v>
      </c>
      <c r="BS440" t="n">
        <v/>
      </c>
      <c r="BT440" t="n">
        <v>18.59000015258789</v>
      </c>
      <c r="BU440" t="n">
        <v>21.9950008392334</v>
      </c>
      <c r="BV440" t="n">
        <v>7</v>
      </c>
      <c r="BW440" t="n">
        <v/>
      </c>
      <c r="BX440" t="n">
        <v>30.35499954223633</v>
      </c>
      <c r="BY440" t="n">
        <v>17.05500030517578</v>
      </c>
      <c r="BZ440" t="n">
        <v>21.38999938964844</v>
      </c>
      <c r="CA440" t="n">
        <v/>
      </c>
      <c r="CB440" t="n">
        <v>10.46500015258789</v>
      </c>
      <c r="CC440" t="n">
        <v>10.64999961853027</v>
      </c>
      <c r="CD440" t="n">
        <v/>
      </c>
      <c r="CE440" t="n">
        <v>21.30999946594238</v>
      </c>
      <c r="CF440" t="n">
        <v>29.59000015258789</v>
      </c>
      <c r="CG440" t="n">
        <v>23.81999969482422</v>
      </c>
      <c r="CH440" t="n">
        <v>17.07999992370605</v>
      </c>
      <c r="CI440" t="n">
        <v>23.16500091552734</v>
      </c>
      <c r="CJ440" t="n">
        <v>27.69499969482422</v>
      </c>
      <c r="CK440" t="n">
        <v>21.20999908447266</v>
      </c>
      <c r="CL440" t="n">
        <v/>
      </c>
      <c r="CM440" t="n">
        <v>7.632999897003174</v>
      </c>
      <c r="CN440" t="n">
        <v>18.72999954223633</v>
      </c>
      <c r="CO440" t="n">
        <v>6.593999862670898</v>
      </c>
      <c r="CP440" t="n">
        <v>45.7400016784668</v>
      </c>
      <c r="CQ440" t="n">
        <v>12.00500011444092</v>
      </c>
      <c r="CR440" t="n">
        <v>92.91999816894531</v>
      </c>
      <c r="CS440" t="n">
        <v>15.97000026702881</v>
      </c>
      <c r="CT440" t="n">
        <v>24.85499954223633</v>
      </c>
      <c r="CU440" t="n">
        <v>131.8600006103516</v>
      </c>
      <c r="CV440" t="n">
        <v>7.830999851226807</v>
      </c>
      <c r="CW440" t="n">
        <v>98.96240234375</v>
      </c>
      <c r="CX440" t="n">
        <v>11.0319995880127</v>
      </c>
      <c r="CY440" t="n">
        <v/>
      </c>
      <c r="CZ440" t="n">
        <v/>
      </c>
      <c r="DA440" t="n">
        <v/>
      </c>
      <c r="DB440" t="n">
        <v/>
      </c>
      <c r="DC440" t="n">
        <v>24.03000068664551</v>
      </c>
      <c r="DD440" t="n">
        <v>2727</v>
      </c>
      <c r="DE440" t="n">
        <v/>
      </c>
      <c r="DF440" t="n">
        <v>23.95000076293945</v>
      </c>
      <c r="DG440" t="n">
        <v/>
      </c>
      <c r="DH440" t="n">
        <v>104.629997253418</v>
      </c>
      <c r="DI440" t="n">
        <v/>
      </c>
      <c r="DJ440" t="n">
        <v>23.55999946594238</v>
      </c>
      <c r="DK440" t="n">
        <v/>
      </c>
      <c r="DL440" t="n">
        <v>54.39009857177734</v>
      </c>
      <c r="DM440" t="n">
        <v>31.01000022888184</v>
      </c>
      <c r="DN440" t="n">
        <v>5.755000114440918</v>
      </c>
      <c r="DO440" t="n">
        <v/>
      </c>
    </row>
    <row r="441">
      <c r="A441" s="1" t="n">
        <v>41206</v>
      </c>
      <c r="B441" t="n">
        <v/>
      </c>
      <c r="C441" t="n">
        <v/>
      </c>
      <c r="D441" t="n">
        <v/>
      </c>
      <c r="E441" t="n">
        <v>127.3199996948242</v>
      </c>
      <c r="F441" t="n">
        <v>19.94000053405762</v>
      </c>
      <c r="G441" t="n">
        <v>153.0899963378906</v>
      </c>
      <c r="H441" t="n">
        <v>29.39999961853027</v>
      </c>
      <c r="I441" t="n">
        <v>71.54000091552734</v>
      </c>
      <c r="J441" t="n">
        <v>17.86000061035156</v>
      </c>
      <c r="K441" t="n">
        <v>49.5</v>
      </c>
      <c r="L441" t="n">
        <v>120.5550003051758</v>
      </c>
      <c r="M441" t="n">
        <v>34.27500152587891</v>
      </c>
      <c r="N441" t="n">
        <v>37.31999969482422</v>
      </c>
      <c r="O441" t="n">
        <v/>
      </c>
      <c r="P441" t="n">
        <v>21.70999908447266</v>
      </c>
      <c r="Q441" t="n">
        <v>132.8500061035156</v>
      </c>
      <c r="R441" t="n">
        <v>106.9120025634766</v>
      </c>
      <c r="S441" t="n">
        <v>136.0700073242188</v>
      </c>
      <c r="T441" t="n">
        <v>152.0399932861328</v>
      </c>
      <c r="U441" t="n">
        <v>70.09500122070312</v>
      </c>
      <c r="V441" t="n">
        <v>21.15999984741211</v>
      </c>
      <c r="W441" t="n">
        <v>29.36000061035156</v>
      </c>
      <c r="X441" t="n">
        <v>55.04000091552734</v>
      </c>
      <c r="Y441" t="n">
        <v>102.2799987792969</v>
      </c>
      <c r="Z441" t="n">
        <v>31.70999908447266</v>
      </c>
      <c r="AA441" t="n">
        <v>21.3799991607666</v>
      </c>
      <c r="AB441" t="n">
        <v>62.97000122070312</v>
      </c>
      <c r="AC441" t="n">
        <v>46.63999938964844</v>
      </c>
      <c r="AD441" t="n">
        <v>30.10000038146973</v>
      </c>
      <c r="AE441" t="n">
        <v>5.642499923706055</v>
      </c>
      <c r="AF441" t="n">
        <v>6.213459968566895</v>
      </c>
      <c r="AG441" t="n">
        <v>29.84000015258789</v>
      </c>
      <c r="AH441" t="n">
        <v/>
      </c>
      <c r="AI441" t="n">
        <v>39.34000015258789</v>
      </c>
      <c r="AJ441" t="n">
        <v>119.9599990844727</v>
      </c>
      <c r="AK441" t="n">
        <v/>
      </c>
      <c r="AL441" t="n">
        <v>35.52999877929688</v>
      </c>
      <c r="AM441" t="n">
        <v>4.697400093078613</v>
      </c>
      <c r="AN441" t="n">
        <v>50.5099983215332</v>
      </c>
      <c r="AO441" t="n">
        <v>25.01499938964844</v>
      </c>
      <c r="AP441" t="n">
        <v>25.29000091552734</v>
      </c>
      <c r="AQ441" t="n">
        <v>106.3099975585938</v>
      </c>
      <c r="AR441" t="n">
        <v>54.72999954223633</v>
      </c>
      <c r="AS441" t="n">
        <v>65.12999725341797</v>
      </c>
      <c r="AT441" t="n">
        <v>7.627999782562256</v>
      </c>
      <c r="AU441" t="n">
        <v>13.60999965667725</v>
      </c>
      <c r="AV441" t="n">
        <v>28.82999992370605</v>
      </c>
      <c r="AW441" t="n">
        <v/>
      </c>
      <c r="AX441" t="n">
        <v>1.649999976158142</v>
      </c>
      <c r="AY441" t="n">
        <v/>
      </c>
      <c r="AZ441" t="n">
        <v/>
      </c>
      <c r="BA441" t="n">
        <v>32.97000122070312</v>
      </c>
      <c r="BB441" t="n">
        <v>25.1200008392334</v>
      </c>
      <c r="BC441" t="n">
        <v>192.5099945068359</v>
      </c>
      <c r="BD441" t="n">
        <v>175.0099945068359</v>
      </c>
      <c r="BE441" t="n">
        <v>139.3600006103516</v>
      </c>
      <c r="BF441" t="n">
        <v>154.5500030517578</v>
      </c>
      <c r="BG441" t="n">
        <v>101.8600006103516</v>
      </c>
      <c r="BH441" t="n">
        <v/>
      </c>
      <c r="BI441" t="n">
        <v>144.2299957275391</v>
      </c>
      <c r="BJ441" t="n">
        <v>16.48999977111816</v>
      </c>
      <c r="BK441" t="n">
        <v>15.3100004196167</v>
      </c>
      <c r="BL441" t="n">
        <v>121.4899978637695</v>
      </c>
      <c r="BM441" t="n">
        <v>110.5199966430664</v>
      </c>
      <c r="BN441" t="n">
        <v>21.70000076293945</v>
      </c>
      <c r="BO441" t="n">
        <v>141.3500061035156</v>
      </c>
      <c r="BP441" t="n">
        <v>22.03000068664551</v>
      </c>
      <c r="BQ441" t="n">
        <v>30.05999946594238</v>
      </c>
      <c r="BR441" t="n">
        <v>20.56500053405762</v>
      </c>
      <c r="BS441" t="n">
        <v/>
      </c>
      <c r="BT441" t="n">
        <v>18.68000030517578</v>
      </c>
      <c r="BU441" t="n">
        <v>22.16500091552734</v>
      </c>
      <c r="BV441" t="n">
        <v>7.050000190734863</v>
      </c>
      <c r="BW441" t="n">
        <v/>
      </c>
      <c r="BX441" t="n">
        <v>30.4950008392334</v>
      </c>
      <c r="BY441" t="n">
        <v>17.05500030517578</v>
      </c>
      <c r="BZ441" t="n">
        <v>21.45000076293945</v>
      </c>
      <c r="CA441" t="n">
        <v/>
      </c>
      <c r="CB441" t="n">
        <v>10.47000026702881</v>
      </c>
      <c r="CC441" t="n">
        <v>10.48999977111816</v>
      </c>
      <c r="CD441" t="n">
        <v/>
      </c>
      <c r="CE441" t="n">
        <v>21.47999954223633</v>
      </c>
      <c r="CF441" t="n">
        <v>29.29000091552734</v>
      </c>
      <c r="CG441" t="n">
        <v>24.07999992370605</v>
      </c>
      <c r="CH441" t="n">
        <v>17.07500076293945</v>
      </c>
      <c r="CI441" t="n">
        <v>23.29000091552734</v>
      </c>
      <c r="CJ441" t="n">
        <v>27.84000015258789</v>
      </c>
      <c r="CK441" t="n">
        <v>21.33499908447266</v>
      </c>
      <c r="CL441" t="n">
        <v/>
      </c>
      <c r="CM441" t="n">
        <v>7.690000057220459</v>
      </c>
      <c r="CN441" t="n">
        <v>18.56999969482422</v>
      </c>
      <c r="CO441" t="n">
        <v>6.656000137329102</v>
      </c>
      <c r="CP441" t="n">
        <v>45.9900016784668</v>
      </c>
      <c r="CQ441" t="n">
        <v>12.11999988555908</v>
      </c>
      <c r="CR441" t="n">
        <v>93.40000152587891</v>
      </c>
      <c r="CS441" t="n">
        <v>16.07999992370605</v>
      </c>
      <c r="CT441" t="n">
        <v>24.98999977111816</v>
      </c>
      <c r="CU441" t="n">
        <v>131.9499969482422</v>
      </c>
      <c r="CV441" t="n">
        <v>7.86899995803833</v>
      </c>
      <c r="CW441" t="n">
        <v>98.89559936523438</v>
      </c>
      <c r="CX441" t="n">
        <v>11.05700016021729</v>
      </c>
      <c r="CY441" t="n">
        <v/>
      </c>
      <c r="CZ441" t="n">
        <v/>
      </c>
      <c r="DA441" t="n">
        <v/>
      </c>
      <c r="DB441" t="n">
        <v/>
      </c>
      <c r="DC441" t="n">
        <v>24.1299991607666</v>
      </c>
      <c r="DD441" t="n">
        <v>2760</v>
      </c>
      <c r="DE441" t="n">
        <v/>
      </c>
      <c r="DF441" t="n">
        <v>24.05999946594238</v>
      </c>
      <c r="DG441" t="n">
        <v/>
      </c>
      <c r="DH441" t="n">
        <v>104.9199981689453</v>
      </c>
      <c r="DI441" t="n">
        <v/>
      </c>
      <c r="DJ441" t="n">
        <v>23.55999946594238</v>
      </c>
      <c r="DK441" t="n">
        <v/>
      </c>
      <c r="DL441" t="n">
        <v>54.34270095825195</v>
      </c>
      <c r="DM441" t="n">
        <v>30.6299991607666</v>
      </c>
      <c r="DN441" t="n">
        <v>5.78000020980835</v>
      </c>
      <c r="DO441" t="n">
        <v/>
      </c>
    </row>
    <row r="442">
      <c r="A442" s="1" t="n">
        <v>41207</v>
      </c>
      <c r="B442" t="n">
        <v/>
      </c>
      <c r="C442" t="n">
        <v/>
      </c>
      <c r="D442" t="n">
        <v/>
      </c>
      <c r="E442" t="n">
        <v>127.25</v>
      </c>
      <c r="F442" t="n">
        <v>20.01000022888184</v>
      </c>
      <c r="G442" t="n">
        <v>152.9799957275391</v>
      </c>
      <c r="H442" t="n">
        <v>29.64500045776367</v>
      </c>
      <c r="I442" t="n">
        <v>71.59999847412109</v>
      </c>
      <c r="J442" t="n">
        <v>17.80999946594238</v>
      </c>
      <c r="K442" t="n">
        <v>49.58000183105469</v>
      </c>
      <c r="L442" t="n">
        <v>120.5550003051758</v>
      </c>
      <c r="M442" t="n">
        <v>34.13000106811523</v>
      </c>
      <c r="N442" t="n">
        <v>37.90999984741211</v>
      </c>
      <c r="O442" t="n">
        <v/>
      </c>
      <c r="P442" t="n">
        <v>21.65999984741211</v>
      </c>
      <c r="Q442" t="n">
        <v>132.5899963378906</v>
      </c>
      <c r="R442" t="n">
        <v>106.9160003662109</v>
      </c>
      <c r="S442" t="n">
        <v>137.0299987792969</v>
      </c>
      <c r="T442" t="n">
        <v>152.6999969482422</v>
      </c>
      <c r="U442" t="n">
        <v>70.20500183105469</v>
      </c>
      <c r="V442" t="n">
        <v>21.13999938964844</v>
      </c>
      <c r="W442" t="n">
        <v>29.54999923706055</v>
      </c>
      <c r="X442" t="n">
        <v>54.86000061035156</v>
      </c>
      <c r="Y442" t="n">
        <v>101.9000015258789</v>
      </c>
      <c r="Z442" t="n">
        <v>31.79999923706055</v>
      </c>
      <c r="AA442" t="n">
        <v>21.43000030517578</v>
      </c>
      <c r="AB442" t="n">
        <v>63.02999877929688</v>
      </c>
      <c r="AC442" t="n">
        <v>46.59000015258789</v>
      </c>
      <c r="AD442" t="n">
        <v>30.21999931335449</v>
      </c>
      <c r="AE442" t="n">
        <v>5.617499828338623</v>
      </c>
      <c r="AF442" t="n">
        <v>6.27538013458252</v>
      </c>
      <c r="AG442" t="n">
        <v>29.97999954223633</v>
      </c>
      <c r="AH442" t="n">
        <v/>
      </c>
      <c r="AI442" t="n">
        <v>39.38000106811523</v>
      </c>
      <c r="AJ442" t="n">
        <v>119.9000015258789</v>
      </c>
      <c r="AK442" t="n">
        <v/>
      </c>
      <c r="AL442" t="n">
        <v>35.70000076293945</v>
      </c>
      <c r="AM442" t="n">
        <v>4.715839862823486</v>
      </c>
      <c r="AN442" t="n">
        <v>50.43000030517578</v>
      </c>
      <c r="AO442" t="n">
        <v>24.94499969482422</v>
      </c>
      <c r="AP442" t="n">
        <v>25.30999946594238</v>
      </c>
      <c r="AQ442" t="n">
        <v>106.4000015258789</v>
      </c>
      <c r="AR442" t="n">
        <v>54.59000015258789</v>
      </c>
      <c r="AS442" t="n">
        <v>65.20999908447266</v>
      </c>
      <c r="AT442" t="n">
        <v>7.644999980926514</v>
      </c>
      <c r="AU442" t="n">
        <v>13.60000038146973</v>
      </c>
      <c r="AV442" t="n">
        <v>28.72999954223633</v>
      </c>
      <c r="AW442" t="n">
        <v/>
      </c>
      <c r="AX442" t="n">
        <v>1.625</v>
      </c>
      <c r="AY442" t="n">
        <v/>
      </c>
      <c r="AZ442" t="n">
        <v/>
      </c>
      <c r="BA442" t="n">
        <v>33.06000137329102</v>
      </c>
      <c r="BB442" t="n">
        <v>25.19000053405762</v>
      </c>
      <c r="BC442" t="n">
        <v>192.4199981689453</v>
      </c>
      <c r="BD442" t="n">
        <v>174.8000030517578</v>
      </c>
      <c r="BE442" t="n">
        <v>139.2700042724609</v>
      </c>
      <c r="BF442" t="n">
        <v>154.3500061035156</v>
      </c>
      <c r="BG442" t="n">
        <v>101.9000015258789</v>
      </c>
      <c r="BH442" t="n">
        <v/>
      </c>
      <c r="BI442" t="n">
        <v>144.25</v>
      </c>
      <c r="BJ442" t="n">
        <v>16.375</v>
      </c>
      <c r="BK442" t="n">
        <v>15.21000003814697</v>
      </c>
      <c r="BL442" t="n">
        <v>121.5100021362305</v>
      </c>
      <c r="BM442" t="n">
        <v>110.4899978637695</v>
      </c>
      <c r="BN442" t="n">
        <v>21.60000038146973</v>
      </c>
      <c r="BO442" t="n">
        <v>141.3099975585938</v>
      </c>
      <c r="BP442" t="n">
        <v>22.13500022888184</v>
      </c>
      <c r="BQ442" t="n">
        <v>30.17499923706055</v>
      </c>
      <c r="BR442" t="n">
        <v>20.55500030517578</v>
      </c>
      <c r="BS442" t="n">
        <v/>
      </c>
      <c r="BT442" t="n">
        <v>18.70999908447266</v>
      </c>
      <c r="BU442" t="n">
        <v>22.35000038146973</v>
      </c>
      <c r="BV442" t="n">
        <v>7.09499979019165</v>
      </c>
      <c r="BW442" t="n">
        <v/>
      </c>
      <c r="BX442" t="n">
        <v>30.56500053405762</v>
      </c>
      <c r="BY442" t="n">
        <v>17.09499931335449</v>
      </c>
      <c r="BZ442" t="n">
        <v>21.40999984741211</v>
      </c>
      <c r="CA442" t="n">
        <v/>
      </c>
      <c r="CB442" t="n">
        <v>10.58500003814697</v>
      </c>
      <c r="CC442" t="n">
        <v>10.51500034332275</v>
      </c>
      <c r="CD442" t="n">
        <v/>
      </c>
      <c r="CE442" t="n">
        <v>21.52000045776367</v>
      </c>
      <c r="CF442" t="n">
        <v>29.38999938964844</v>
      </c>
      <c r="CG442" t="n">
        <v>24.04999923706055</v>
      </c>
      <c r="CH442" t="n">
        <v>16.8799991607666</v>
      </c>
      <c r="CI442" t="n">
        <v>23.29000091552734</v>
      </c>
      <c r="CJ442" t="n">
        <v>27.79500007629395</v>
      </c>
      <c r="CK442" t="n">
        <v>21.32500076293945</v>
      </c>
      <c r="CL442" t="n">
        <v/>
      </c>
      <c r="CM442" t="n">
        <v>7.72700023651123</v>
      </c>
      <c r="CN442" t="n">
        <v>18.64999961853027</v>
      </c>
      <c r="CO442" t="n">
        <v>6.596000194549561</v>
      </c>
      <c r="CP442" t="n">
        <v>46.11000061035156</v>
      </c>
      <c r="CQ442" t="n">
        <v>12.05000019073486</v>
      </c>
      <c r="CR442" t="n">
        <v>93.58999633789062</v>
      </c>
      <c r="CS442" t="n">
        <v>16.17499923706055</v>
      </c>
      <c r="CT442" t="n">
        <v>24.92000007629395</v>
      </c>
      <c r="CU442" t="n">
        <v>131.8500061035156</v>
      </c>
      <c r="CV442" t="n">
        <v>7.84499979019165</v>
      </c>
      <c r="CW442" t="n">
        <v>99.44029998779297</v>
      </c>
      <c r="CX442" t="n">
        <v>11.02999973297119</v>
      </c>
      <c r="CY442" t="n">
        <v/>
      </c>
      <c r="CZ442" t="n">
        <v/>
      </c>
      <c r="DA442" t="n">
        <v/>
      </c>
      <c r="DB442" t="n">
        <v/>
      </c>
      <c r="DC442" t="n">
        <v>24.15999984741211</v>
      </c>
      <c r="DD442" t="n">
        <v>2760</v>
      </c>
      <c r="DE442" t="n">
        <v/>
      </c>
      <c r="DF442" t="n">
        <v>24.14999961853027</v>
      </c>
      <c r="DG442" t="n">
        <v/>
      </c>
      <c r="DH442" t="n">
        <v>104.6999969482422</v>
      </c>
      <c r="DI442" t="n">
        <v/>
      </c>
      <c r="DJ442" t="n">
        <v>23.55999946594238</v>
      </c>
      <c r="DK442" t="n">
        <v/>
      </c>
      <c r="DL442" t="n">
        <v>54.52519989013672</v>
      </c>
      <c r="DM442" t="n">
        <v>30.53000068664551</v>
      </c>
      <c r="DN442" t="n">
        <v>5.75</v>
      </c>
      <c r="DO442" t="n">
        <v/>
      </c>
    </row>
    <row r="443">
      <c r="A443" s="1" t="n">
        <v>41208</v>
      </c>
      <c r="B443" t="n">
        <v/>
      </c>
      <c r="C443" t="n">
        <v/>
      </c>
      <c r="D443" t="n">
        <v/>
      </c>
      <c r="E443" t="n">
        <v>127.620002746582</v>
      </c>
      <c r="F443" t="n">
        <v>19.86000061035156</v>
      </c>
      <c r="G443" t="n">
        <v>153.6100006103516</v>
      </c>
      <c r="H443" t="n">
        <v>29.19499969482422</v>
      </c>
      <c r="I443" t="n">
        <v>71.94999694824219</v>
      </c>
      <c r="J443" t="n">
        <v>17.90999984741211</v>
      </c>
      <c r="K443" t="n">
        <v>49.54999923706055</v>
      </c>
      <c r="L443" t="n">
        <v>120.5650024414062</v>
      </c>
      <c r="M443" t="n">
        <v>34.38000106811523</v>
      </c>
      <c r="N443" t="n">
        <v>38.18000030517578</v>
      </c>
      <c r="O443" t="n">
        <v/>
      </c>
      <c r="P443" t="n">
        <v>21.67000007629395</v>
      </c>
      <c r="Q443" t="n">
        <v>132.3600006103516</v>
      </c>
      <c r="R443" t="n">
        <v>106.9169998168945</v>
      </c>
      <c r="S443" t="n">
        <v>137.0099945068359</v>
      </c>
      <c r="T443" t="n">
        <v>152.4400024414062</v>
      </c>
      <c r="U443" t="n">
        <v>70.5</v>
      </c>
      <c r="V443" t="n">
        <v>20.94000053405762</v>
      </c>
      <c r="W443" t="n">
        <v>29.40999984741211</v>
      </c>
      <c r="X443" t="n">
        <v>54.84999847412109</v>
      </c>
      <c r="Y443" t="n">
        <v>102.129997253418</v>
      </c>
      <c r="Z443" t="n">
        <v>31.79999923706055</v>
      </c>
      <c r="AA443" t="n">
        <v>21.43000030517578</v>
      </c>
      <c r="AB443" t="n">
        <v>62.65000152587891</v>
      </c>
      <c r="AC443" t="n">
        <v>46.38999938964844</v>
      </c>
      <c r="AD443" t="n">
        <v>30.02000045776367</v>
      </c>
      <c r="AE443" t="n">
        <v>5.659999847412109</v>
      </c>
      <c r="AF443" t="n">
        <v>6.311920166015625</v>
      </c>
      <c r="AG443" t="n">
        <v>29.85000038146973</v>
      </c>
      <c r="AH443" t="n">
        <v/>
      </c>
      <c r="AI443" t="n">
        <v>39.56999969482422</v>
      </c>
      <c r="AJ443" t="n">
        <v>120.2300033569336</v>
      </c>
      <c r="AK443" t="n">
        <v/>
      </c>
      <c r="AL443" t="n">
        <v>35.43999862670898</v>
      </c>
      <c r="AM443" t="n">
        <v>4.720550060272217</v>
      </c>
      <c r="AN443" t="n">
        <v>50.43999862670898</v>
      </c>
      <c r="AO443" t="n">
        <v>25.06500053405762</v>
      </c>
      <c r="AP443" t="n">
        <v>25.35000038146973</v>
      </c>
      <c r="AQ443" t="n">
        <v>106.2399978637695</v>
      </c>
      <c r="AR443" t="n">
        <v>54.54999923706055</v>
      </c>
      <c r="AS443" t="n">
        <v>65.52999877929688</v>
      </c>
      <c r="AT443" t="n">
        <v>7.635000228881836</v>
      </c>
      <c r="AU443" t="n">
        <v>13.71000003814697</v>
      </c>
      <c r="AV443" t="n">
        <v>28.75</v>
      </c>
      <c r="AW443" t="n">
        <v/>
      </c>
      <c r="AX443" t="n">
        <v>1.615000009536743</v>
      </c>
      <c r="AY443" t="n">
        <v/>
      </c>
      <c r="AZ443" t="n">
        <v/>
      </c>
      <c r="BA443" t="n">
        <v>33.09000015258789</v>
      </c>
      <c r="BB443" t="n">
        <v>25.11000061035156</v>
      </c>
      <c r="BC443" t="n">
        <v>192.3500061035156</v>
      </c>
      <c r="BD443" t="n">
        <v>175.25</v>
      </c>
      <c r="BE443" t="n">
        <v>139.3699951171875</v>
      </c>
      <c r="BF443" t="n">
        <v>154.5599975585938</v>
      </c>
      <c r="BG443" t="n">
        <v>102.0299987792969</v>
      </c>
      <c r="BH443" t="n">
        <v/>
      </c>
      <c r="BI443" t="n">
        <v>144.4100036621094</v>
      </c>
      <c r="BJ443" t="n">
        <v>16.42000007629395</v>
      </c>
      <c r="BK443" t="n">
        <v>15.34000015258789</v>
      </c>
      <c r="BL443" t="n">
        <v>121.5899963378906</v>
      </c>
      <c r="BM443" t="n">
        <v>110.5699996948242</v>
      </c>
      <c r="BN443" t="n">
        <v>21.52000045776367</v>
      </c>
      <c r="BO443" t="n">
        <v>141.4600067138672</v>
      </c>
      <c r="BP443" t="n">
        <v>22.04999923706055</v>
      </c>
      <c r="BQ443" t="n">
        <v>30.06999969482422</v>
      </c>
      <c r="BR443" t="n">
        <v>20.59499931335449</v>
      </c>
      <c r="BS443" t="n">
        <v/>
      </c>
      <c r="BT443" t="n">
        <v>18.71999931335449</v>
      </c>
      <c r="BU443" t="n">
        <v>22.05999946594238</v>
      </c>
      <c r="BV443" t="n">
        <v>7.03000020980835</v>
      </c>
      <c r="BW443" t="n">
        <v/>
      </c>
      <c r="BX443" t="n">
        <v>30.60000038146973</v>
      </c>
      <c r="BY443" t="n">
        <v>17.14500045776367</v>
      </c>
      <c r="BZ443" t="n">
        <v>21.42499923706055</v>
      </c>
      <c r="CA443" t="n">
        <v/>
      </c>
      <c r="CB443" t="n">
        <v>10.51500034332275</v>
      </c>
      <c r="CC443" t="n">
        <v>10.53499984741211</v>
      </c>
      <c r="CD443" t="n">
        <v/>
      </c>
      <c r="CE443" t="n">
        <v>21.56999969482422</v>
      </c>
      <c r="CF443" t="n">
        <v>29.3799991607666</v>
      </c>
      <c r="CG443" t="n">
        <v>23.80999946594238</v>
      </c>
      <c r="CH443" t="n">
        <v>16.79500007629395</v>
      </c>
      <c r="CI443" t="n">
        <v>23.29500007629395</v>
      </c>
      <c r="CJ443" t="n">
        <v>27.78000068664551</v>
      </c>
      <c r="CK443" t="n">
        <v>21.34000015258789</v>
      </c>
      <c r="CL443" t="n">
        <v/>
      </c>
      <c r="CM443" t="n">
        <v>7.692999839782715</v>
      </c>
      <c r="CN443" t="n">
        <v>18.64999961853027</v>
      </c>
      <c r="CO443" t="n">
        <v>6.699999809265137</v>
      </c>
      <c r="CP443" t="n">
        <v>46.52999877929688</v>
      </c>
      <c r="CQ443" t="n">
        <v>12.17500019073486</v>
      </c>
      <c r="CR443" t="n">
        <v>93.73999786376953</v>
      </c>
      <c r="CS443" t="n">
        <v>16.05500030517578</v>
      </c>
      <c r="CT443" t="n">
        <v>25.03499984741211</v>
      </c>
      <c r="CU443" t="n">
        <v>131.9400024414062</v>
      </c>
      <c r="CV443" t="n">
        <v>7.841000080108643</v>
      </c>
      <c r="CW443" t="n">
        <v>99.50930023193359</v>
      </c>
      <c r="CX443" t="n">
        <v>11.03999996185303</v>
      </c>
      <c r="CY443" t="n">
        <v/>
      </c>
      <c r="CZ443" t="n">
        <v/>
      </c>
      <c r="DA443" t="n">
        <v/>
      </c>
      <c r="DB443" t="n">
        <v/>
      </c>
      <c r="DC443" t="n">
        <v>24.05999946594238</v>
      </c>
      <c r="DD443" t="n">
        <v>2756</v>
      </c>
      <c r="DE443" t="n">
        <v/>
      </c>
      <c r="DF443" t="n">
        <v>24.22999954223633</v>
      </c>
      <c r="DG443" t="n">
        <v/>
      </c>
      <c r="DH443" t="n">
        <v>104.75</v>
      </c>
      <c r="DI443" t="n">
        <v/>
      </c>
      <c r="DJ443" t="n">
        <v>23.55999946594238</v>
      </c>
      <c r="DK443" t="n">
        <v/>
      </c>
      <c r="DL443" t="n">
        <v>54.37260055541992</v>
      </c>
      <c r="DM443" t="n">
        <v>30.75</v>
      </c>
      <c r="DN443" t="n">
        <v>5.695000171661377</v>
      </c>
      <c r="DO443" t="n">
        <v/>
      </c>
    </row>
    <row r="444">
      <c r="A444" s="1" t="n">
        <v>41211</v>
      </c>
      <c r="B444" t="n">
        <v/>
      </c>
      <c r="C444" t="n">
        <v/>
      </c>
      <c r="D444" t="n">
        <v/>
      </c>
      <c r="E444" t="n">
        <v>128.4700012207031</v>
      </c>
      <c r="F444" t="n">
        <v>19.8799991607666</v>
      </c>
      <c r="G444" t="n">
        <v>154.6699981689453</v>
      </c>
      <c r="H444" t="n">
        <v>29.69000053405762</v>
      </c>
      <c r="I444" t="n">
        <v>71.63999938964844</v>
      </c>
      <c r="J444" t="n">
        <v>17.76000022888184</v>
      </c>
      <c r="K444" t="n">
        <v>49.4900016784668</v>
      </c>
      <c r="L444" t="n">
        <v>120.5650024414062</v>
      </c>
      <c r="M444" t="n">
        <v>34.09000015258789</v>
      </c>
      <c r="N444" t="n">
        <v>37.95000076293945</v>
      </c>
      <c r="O444" t="n">
        <v/>
      </c>
      <c r="P444" t="n">
        <v>21.61000061035156</v>
      </c>
      <c r="Q444" t="n">
        <v>131.5099945068359</v>
      </c>
      <c r="R444" t="n">
        <v>106.9120025634766</v>
      </c>
      <c r="S444" t="n">
        <v>136.4299926757812</v>
      </c>
      <c r="T444" t="n">
        <v>152.1999969482422</v>
      </c>
      <c r="U444" t="n">
        <v>70.19499969482422</v>
      </c>
      <c r="V444" t="n">
        <v>21.1200008392334</v>
      </c>
      <c r="W444" t="n">
        <v>29.43000030517578</v>
      </c>
      <c r="X444" t="n">
        <v>54.90000152587891</v>
      </c>
      <c r="Y444" t="n">
        <v>102.2600021362305</v>
      </c>
      <c r="Z444" t="n">
        <v>31.64999961853027</v>
      </c>
      <c r="AA444" t="n">
        <v>21.22999954223633</v>
      </c>
      <c r="AB444" t="n">
        <v>61.79999923706055</v>
      </c>
      <c r="AC444" t="n">
        <v>46.56999969482422</v>
      </c>
      <c r="AD444" t="n">
        <v>30.22999954223633</v>
      </c>
      <c r="AE444" t="n">
        <v>5.606669902801514</v>
      </c>
      <c r="AF444" t="n">
        <v>6.330379962921143</v>
      </c>
      <c r="AG444" t="n">
        <v>29.85000038146973</v>
      </c>
      <c r="AH444" t="n">
        <v/>
      </c>
      <c r="AI444" t="n">
        <v>39.38999938964844</v>
      </c>
      <c r="AJ444" t="n">
        <v>120.870002746582</v>
      </c>
      <c r="AK444" t="n">
        <v/>
      </c>
      <c r="AL444" t="n">
        <v>35.65000152587891</v>
      </c>
      <c r="AM444" t="n">
        <v/>
      </c>
      <c r="AN444" t="n">
        <v>50.53499984741211</v>
      </c>
      <c r="AO444" t="n">
        <v>24.89500045776367</v>
      </c>
      <c r="AP444" t="n">
        <v>25.23999977111816</v>
      </c>
      <c r="AQ444" t="n">
        <v>106.1399993896484</v>
      </c>
      <c r="AR444" t="n">
        <v>54.59000015258789</v>
      </c>
      <c r="AS444" t="n">
        <v>65.23000335693359</v>
      </c>
      <c r="AT444" t="n">
        <v>7.623000144958496</v>
      </c>
      <c r="AU444" t="n">
        <v>13.56999969482422</v>
      </c>
      <c r="AV444" t="n">
        <v>28.69000053405762</v>
      </c>
      <c r="AW444" t="n">
        <v/>
      </c>
      <c r="AX444" t="n">
        <v>1.480000019073486</v>
      </c>
      <c r="AY444" t="n">
        <v/>
      </c>
      <c r="AZ444" t="n">
        <v/>
      </c>
      <c r="BA444" t="n">
        <v>32.95500183105469</v>
      </c>
      <c r="BB444" t="n">
        <v>25.14999961853027</v>
      </c>
      <c r="BC444" t="n">
        <v>192.3899993896484</v>
      </c>
      <c r="BD444" t="n">
        <v>175.8999938964844</v>
      </c>
      <c r="BE444" t="n">
        <v>139.2299957275391</v>
      </c>
      <c r="BF444" t="n">
        <v>154.4900054931641</v>
      </c>
      <c r="BG444" t="n">
        <v>102.379997253418</v>
      </c>
      <c r="BH444" t="n">
        <v/>
      </c>
      <c r="BI444" t="n">
        <v>144.4900054931641</v>
      </c>
      <c r="BJ444" t="n">
        <v>16.23999977111816</v>
      </c>
      <c r="BK444" t="n">
        <v>15.1899995803833</v>
      </c>
      <c r="BL444" t="n">
        <v>121.8300018310547</v>
      </c>
      <c r="BM444" t="n">
        <v>110.6600036621094</v>
      </c>
      <c r="BN444" t="n">
        <v>21.45000076293945</v>
      </c>
      <c r="BO444" t="n">
        <v>141.6100006103516</v>
      </c>
      <c r="BP444" t="n">
        <v>22.02499961853027</v>
      </c>
      <c r="BQ444" t="n">
        <v>30.08499908447266</v>
      </c>
      <c r="BR444" t="n">
        <v>20.51499938964844</v>
      </c>
      <c r="BS444" t="n">
        <v/>
      </c>
      <c r="BT444" t="n">
        <v>18.67000007629395</v>
      </c>
      <c r="BU444" t="n">
        <v>21.95999908447266</v>
      </c>
      <c r="BV444" t="n">
        <v>7.014999866485596</v>
      </c>
      <c r="BW444" t="n">
        <v/>
      </c>
      <c r="BX444" t="n">
        <v>30.48999977111816</v>
      </c>
      <c r="BY444" t="n">
        <v>17.05500030517578</v>
      </c>
      <c r="BZ444" t="n">
        <v>21.46999931335449</v>
      </c>
      <c r="CA444" t="n">
        <v/>
      </c>
      <c r="CB444" t="n">
        <v>10.46000003814697</v>
      </c>
      <c r="CC444" t="n">
        <v>10.57499980926514</v>
      </c>
      <c r="CD444" t="n">
        <v/>
      </c>
      <c r="CE444" t="n">
        <v>21.47999954223633</v>
      </c>
      <c r="CF444" t="n">
        <v>29.26000022888184</v>
      </c>
      <c r="CG444" t="n">
        <v>23.8700008392334</v>
      </c>
      <c r="CH444" t="n">
        <v>16.85499954223633</v>
      </c>
      <c r="CI444" t="n">
        <v>23.27499961853027</v>
      </c>
      <c r="CJ444" t="n">
        <v>27.69000053405762</v>
      </c>
      <c r="CK444" t="n">
        <v>21.31500053405762</v>
      </c>
      <c r="CL444" t="n">
        <v/>
      </c>
      <c r="CM444" t="n">
        <v>7.697000026702881</v>
      </c>
      <c r="CN444" t="n">
        <v>18.57999992370605</v>
      </c>
      <c r="CO444" t="n">
        <v>6.586999893188477</v>
      </c>
      <c r="CP444" t="n">
        <v>46.11999893188477</v>
      </c>
      <c r="CQ444" t="n">
        <v>11.99499988555908</v>
      </c>
      <c r="CR444" t="n">
        <v>93.19000244140625</v>
      </c>
      <c r="CS444" t="n">
        <v>16.01499938964844</v>
      </c>
      <c r="CT444" t="n">
        <v>24.85000038146973</v>
      </c>
      <c r="CU444" t="n">
        <v>131.9100036621094</v>
      </c>
      <c r="CV444" t="n">
        <v>7.855999946594238</v>
      </c>
      <c r="CW444" t="n">
        <v>99.44000244140625</v>
      </c>
      <c r="CX444" t="n">
        <v>11.13099956512451</v>
      </c>
      <c r="CY444" t="n">
        <v/>
      </c>
      <c r="CZ444" t="n">
        <v/>
      </c>
      <c r="DA444" t="n">
        <v/>
      </c>
      <c r="DB444" t="n">
        <v/>
      </c>
      <c r="DC444" t="n">
        <v>24.04000091552734</v>
      </c>
      <c r="DD444" t="n">
        <v>2756</v>
      </c>
      <c r="DE444" t="n">
        <v/>
      </c>
      <c r="DF444" t="n">
        <v>24.07999992370605</v>
      </c>
      <c r="DG444" t="n">
        <v/>
      </c>
      <c r="DH444" t="n">
        <v>104.7900009155273</v>
      </c>
      <c r="DI444" t="n">
        <v/>
      </c>
      <c r="DJ444" t="n">
        <v>23.55999946594238</v>
      </c>
      <c r="DK444" t="n">
        <v/>
      </c>
      <c r="DL444" t="n">
        <v>54.24900054931641</v>
      </c>
      <c r="DM444" t="n">
        <v>30.54999923706055</v>
      </c>
      <c r="DN444" t="n">
        <v>5.65500020980835</v>
      </c>
      <c r="DO444" t="n">
        <v/>
      </c>
    </row>
    <row r="445">
      <c r="A445" s="1" t="n">
        <v>41212</v>
      </c>
      <c r="B445" t="n">
        <v/>
      </c>
      <c r="C445" t="n">
        <v/>
      </c>
      <c r="D445" t="n">
        <v/>
      </c>
      <c r="E445" t="n">
        <v>128.2799987792969</v>
      </c>
      <c r="F445" t="n">
        <v>19.75</v>
      </c>
      <c r="G445" t="n">
        <v>153.5299987792969</v>
      </c>
      <c r="H445" t="n">
        <v>28.81500053405762</v>
      </c>
      <c r="I445" t="n">
        <v>72.43000030517578</v>
      </c>
      <c r="J445" t="n">
        <v>17.97999954223633</v>
      </c>
      <c r="K445" t="n">
        <v>49.77999877929688</v>
      </c>
      <c r="L445" t="n">
        <v>120.5650024414062</v>
      </c>
      <c r="M445" t="n">
        <v>34.59000015258789</v>
      </c>
      <c r="N445" t="n">
        <v>38.02999877929688</v>
      </c>
      <c r="O445" t="n">
        <v/>
      </c>
      <c r="P445" t="n">
        <v>21.54500007629395</v>
      </c>
      <c r="Q445" t="n">
        <v>133.3899993896484</v>
      </c>
      <c r="R445" t="n">
        <v>106.9169998168945</v>
      </c>
      <c r="S445" t="n">
        <v>137.4199981689453</v>
      </c>
      <c r="T445" t="n">
        <v>153.2599945068359</v>
      </c>
      <c r="U445" t="n">
        <v>70.98999786376953</v>
      </c>
      <c r="V445" t="n">
        <v>20.63999938964844</v>
      </c>
      <c r="W445" t="n">
        <v>29.44000053405762</v>
      </c>
      <c r="X445" t="n">
        <v>55.22999954223633</v>
      </c>
      <c r="Y445" t="n">
        <v>102.1500015258789</v>
      </c>
      <c r="Z445" t="n">
        <v>31.90999984741211</v>
      </c>
      <c r="AA445" t="n">
        <v>21.42000007629395</v>
      </c>
      <c r="AB445" t="n">
        <v>62</v>
      </c>
      <c r="AC445" t="n">
        <v>46.06000137329102</v>
      </c>
      <c r="AD445" t="n">
        <v>29.76000022888184</v>
      </c>
      <c r="AE445" t="n">
        <v>5.695000171661377</v>
      </c>
      <c r="AF445" t="n">
        <v>6.373849868774414</v>
      </c>
      <c r="AG445" t="n">
        <v>29.8700008392334</v>
      </c>
      <c r="AH445" t="n">
        <v/>
      </c>
      <c r="AI445" t="n">
        <v>39.84000015258789</v>
      </c>
      <c r="AJ445" t="n">
        <v>120.7200012207031</v>
      </c>
      <c r="AK445" t="n">
        <v/>
      </c>
      <c r="AL445" t="n">
        <v>35.66999816894531</v>
      </c>
      <c r="AM445" t="n">
        <v/>
      </c>
      <c r="AN445" t="n">
        <v>50.44499969482422</v>
      </c>
      <c r="AO445" t="n">
        <v>25.26499938964844</v>
      </c>
      <c r="AP445" t="n">
        <v>25.48999977111816</v>
      </c>
      <c r="AQ445" t="n">
        <v>106.2300033569336</v>
      </c>
      <c r="AR445" t="n">
        <v>54.91999816894531</v>
      </c>
      <c r="AS445" t="n">
        <v>65.97000122070312</v>
      </c>
      <c r="AT445" t="n">
        <v>7.65500020980835</v>
      </c>
      <c r="AU445" t="n">
        <v>13.64000034332275</v>
      </c>
      <c r="AV445" t="n">
        <v>28.5</v>
      </c>
      <c r="AW445" t="n">
        <v/>
      </c>
      <c r="AX445" t="n">
        <v>1.475000023841858</v>
      </c>
      <c r="AY445" t="n">
        <v/>
      </c>
      <c r="AZ445" t="n">
        <v/>
      </c>
      <c r="BA445" t="n">
        <v>33.3650016784668</v>
      </c>
      <c r="BB445" t="n">
        <v>25.29000091552734</v>
      </c>
      <c r="BC445" t="n">
        <v>192.2700042724609</v>
      </c>
      <c r="BD445" t="n">
        <v>175.7299957275391</v>
      </c>
      <c r="BE445" t="n">
        <v>139.3099975585938</v>
      </c>
      <c r="BF445" t="n">
        <v>154.5700073242188</v>
      </c>
      <c r="BG445" t="n">
        <v>101.75</v>
      </c>
      <c r="BH445" t="n">
        <v/>
      </c>
      <c r="BI445" t="n">
        <v>144.5899963378906</v>
      </c>
      <c r="BJ445" t="n">
        <v>16.51000022888184</v>
      </c>
      <c r="BK445" t="n">
        <v>15.32999992370605</v>
      </c>
      <c r="BL445" t="n">
        <v>121.7099990844727</v>
      </c>
      <c r="BM445" t="n">
        <v>110.6600036621094</v>
      </c>
      <c r="BN445" t="n">
        <v>21.32999992370605</v>
      </c>
      <c r="BO445" t="n">
        <v>141.6300048828125</v>
      </c>
      <c r="BP445" t="n">
        <v>22.05999946594238</v>
      </c>
      <c r="BQ445" t="n">
        <v>30.1200008392334</v>
      </c>
      <c r="BR445" t="n">
        <v>20.72999954223633</v>
      </c>
      <c r="BS445" t="n">
        <v/>
      </c>
      <c r="BT445" t="n">
        <v>18.72999954223633</v>
      </c>
      <c r="BU445" t="n">
        <v>21.90999984741211</v>
      </c>
      <c r="BV445" t="n">
        <v>6.96999979019165</v>
      </c>
      <c r="BW445" t="n">
        <v/>
      </c>
      <c r="BX445" t="n">
        <v>30.77499961853027</v>
      </c>
      <c r="BY445" t="n">
        <v>17.18499946594238</v>
      </c>
      <c r="BZ445" t="n">
        <v>21.43000030517578</v>
      </c>
      <c r="CA445" t="n">
        <v/>
      </c>
      <c r="CB445" t="n">
        <v>10.3100004196167</v>
      </c>
      <c r="CC445" t="n">
        <v>10.5649995803833</v>
      </c>
      <c r="CD445" t="n">
        <v/>
      </c>
      <c r="CE445" t="n">
        <v>21.47999954223633</v>
      </c>
      <c r="CF445" t="n">
        <v>29.72999954223633</v>
      </c>
      <c r="CG445" t="n">
        <v>24.01000022888184</v>
      </c>
      <c r="CH445" t="n">
        <v>16.84000015258789</v>
      </c>
      <c r="CI445" t="n">
        <v>23.31500053405762</v>
      </c>
      <c r="CJ445" t="n">
        <v>27.86499977111816</v>
      </c>
      <c r="CK445" t="n">
        <v>21.35000038146973</v>
      </c>
      <c r="CL445" t="n">
        <v/>
      </c>
      <c r="CM445" t="n">
        <v>7.693999767303467</v>
      </c>
      <c r="CN445" t="n">
        <v>18.57999992370605</v>
      </c>
      <c r="CO445" t="n">
        <v>6.776000022888184</v>
      </c>
      <c r="CP445" t="n">
        <v>47.11000061035156</v>
      </c>
      <c r="CQ445" t="n">
        <v>12.36999988555908</v>
      </c>
      <c r="CR445" t="n">
        <v>94.01999664306641</v>
      </c>
      <c r="CS445" t="n">
        <v>15.90499973297119</v>
      </c>
      <c r="CT445" t="n">
        <v>25.25</v>
      </c>
      <c r="CU445" t="n">
        <v>131.9499969482422</v>
      </c>
      <c r="CV445" t="n">
        <v/>
      </c>
      <c r="CW445" t="n">
        <v>99.38800048828125</v>
      </c>
      <c r="CX445" t="n">
        <v>11.0600004196167</v>
      </c>
      <c r="CY445" t="n">
        <v/>
      </c>
      <c r="CZ445" t="n">
        <v/>
      </c>
      <c r="DA445" t="n">
        <v/>
      </c>
      <c r="DB445" t="n">
        <v/>
      </c>
      <c r="DC445" t="n">
        <v>24.19000053405762</v>
      </c>
      <c r="DD445" t="n">
        <v>2754</v>
      </c>
      <c r="DE445" t="n">
        <v/>
      </c>
      <c r="DF445" t="n">
        <v>24.19000053405762</v>
      </c>
      <c r="DG445" t="n">
        <v/>
      </c>
      <c r="DH445" t="n">
        <v>105.6500015258789</v>
      </c>
      <c r="DI445" t="n">
        <v/>
      </c>
      <c r="DJ445" t="n">
        <v>23.55999946594238</v>
      </c>
      <c r="DK445" t="n">
        <v/>
      </c>
      <c r="DL445" t="n">
        <v>54.46739959716797</v>
      </c>
      <c r="DM445" t="n">
        <v>30.80999946594238</v>
      </c>
      <c r="DN445" t="n">
        <v>5.635000228881836</v>
      </c>
      <c r="DO445" t="n">
        <v/>
      </c>
    </row>
    <row r="446">
      <c r="A446" s="1" t="n">
        <v>41213</v>
      </c>
      <c r="B446" t="n">
        <v/>
      </c>
      <c r="C446" t="n">
        <v/>
      </c>
      <c r="D446" t="n">
        <v/>
      </c>
      <c r="E446" t="n">
        <v>128.4499969482422</v>
      </c>
      <c r="F446" t="n">
        <v>19.70000076293945</v>
      </c>
      <c r="G446" t="n">
        <v>154.1399993896484</v>
      </c>
      <c r="H446" t="n">
        <v>29.34000015258789</v>
      </c>
      <c r="I446" t="n">
        <v>72.19999694824219</v>
      </c>
      <c r="J446" t="n">
        <v>18</v>
      </c>
      <c r="K446" t="n">
        <v>49.86000061035156</v>
      </c>
      <c r="L446" t="n">
        <v>120.5599975585938</v>
      </c>
      <c r="M446" t="n">
        <v>34.28499984741211</v>
      </c>
      <c r="N446" t="n">
        <v>38.95999908447266</v>
      </c>
      <c r="O446" t="n">
        <v/>
      </c>
      <c r="P446" t="n">
        <v>21.59000015258789</v>
      </c>
      <c r="Q446" t="n">
        <v>133.5399932861328</v>
      </c>
      <c r="R446" t="n">
        <v>106.9130020141602</v>
      </c>
      <c r="S446" t="n">
        <v>136.2400054931641</v>
      </c>
      <c r="T446" t="n">
        <v>152.1399993896484</v>
      </c>
      <c r="U446" t="n">
        <v>70.76000213623047</v>
      </c>
      <c r="V446" t="n">
        <v>20.77000045776367</v>
      </c>
      <c r="W446" t="n">
        <v>29.22999954223633</v>
      </c>
      <c r="X446" t="n">
        <v>54.88999938964844</v>
      </c>
      <c r="Y446" t="n">
        <v>101.75</v>
      </c>
      <c r="Z446" t="n">
        <v>31.80999946594238</v>
      </c>
      <c r="AA446" t="n">
        <v>21.31999969482422</v>
      </c>
      <c r="AB446" t="n">
        <v>61.83000183105469</v>
      </c>
      <c r="AC446" t="n">
        <v>46.18999862670898</v>
      </c>
      <c r="AD446" t="n">
        <v>29.94000053405762</v>
      </c>
      <c r="AE446" t="n">
        <v>5.643330097198486</v>
      </c>
      <c r="AF446" t="n">
        <v>6.376920223236084</v>
      </c>
      <c r="AG446" t="n">
        <v>29.72999954223633</v>
      </c>
      <c r="AH446" t="n">
        <v/>
      </c>
      <c r="AI446" t="n">
        <v>39.70999908447266</v>
      </c>
      <c r="AJ446" t="n">
        <v>120.8499984741211</v>
      </c>
      <c r="AK446" t="n">
        <v/>
      </c>
      <c r="AL446" t="n">
        <v>35.54999923706055</v>
      </c>
      <c r="AM446" t="n">
        <v>4.716340065002441</v>
      </c>
      <c r="AN446" t="n">
        <v>50.07500076293945</v>
      </c>
      <c r="AO446" t="n">
        <v>25.15500068664551</v>
      </c>
      <c r="AP446" t="n">
        <v>25.28000068664551</v>
      </c>
      <c r="AQ446" t="n">
        <v>106.4400024414062</v>
      </c>
      <c r="AR446" t="n">
        <v>54.59000015258789</v>
      </c>
      <c r="AS446" t="n">
        <v>65.79000091552734</v>
      </c>
      <c r="AT446" t="n">
        <v>7.663000106811523</v>
      </c>
      <c r="AU446" t="n">
        <v>13.63000011444092</v>
      </c>
      <c r="AV446" t="n">
        <v>28.69000053405762</v>
      </c>
      <c r="AW446" t="n">
        <v/>
      </c>
      <c r="AX446" t="n">
        <v>1.445000052452087</v>
      </c>
      <c r="AY446" t="n">
        <v/>
      </c>
      <c r="AZ446" t="n">
        <v/>
      </c>
      <c r="BA446" t="n">
        <v>33.18000030517578</v>
      </c>
      <c r="BB446" t="n">
        <v>25.21999931335449</v>
      </c>
      <c r="BC446" t="n">
        <v>192.6300048828125</v>
      </c>
      <c r="BD446" t="n">
        <v>175.8999938964844</v>
      </c>
      <c r="BE446" t="n">
        <v>139.4499969482422</v>
      </c>
      <c r="BF446" t="n">
        <v>154.7100067138672</v>
      </c>
      <c r="BG446" t="n">
        <v>101.879997253418</v>
      </c>
      <c r="BH446" t="n">
        <v/>
      </c>
      <c r="BI446" t="n">
        <v>144.7100067138672</v>
      </c>
      <c r="BJ446" t="n">
        <v>16.46999931335449</v>
      </c>
      <c r="BK446" t="n">
        <v>15.3149995803833</v>
      </c>
      <c r="BL446" t="n">
        <v>121.9000015258789</v>
      </c>
      <c r="BM446" t="n">
        <v>110.7399978637695</v>
      </c>
      <c r="BN446" t="n">
        <v>21.27000045776367</v>
      </c>
      <c r="BO446" t="n">
        <v>141.7100067138672</v>
      </c>
      <c r="BP446" t="n">
        <v>21.94000053405762</v>
      </c>
      <c r="BQ446" t="n">
        <v>29.95000076293945</v>
      </c>
      <c r="BR446" t="n">
        <v>20.61499977111816</v>
      </c>
      <c r="BS446" t="n">
        <v/>
      </c>
      <c r="BT446" t="n">
        <v>18.65999984741211</v>
      </c>
      <c r="BU446" t="n">
        <v>22.03499984741211</v>
      </c>
      <c r="BV446" t="n">
        <v>7.005000114440918</v>
      </c>
      <c r="BW446" t="n">
        <v/>
      </c>
      <c r="BX446" t="n">
        <v>30.57500076293945</v>
      </c>
      <c r="BY446" t="n">
        <v>17.10000038146973</v>
      </c>
      <c r="BZ446" t="n">
        <v>21.36499977111816</v>
      </c>
      <c r="CA446" t="n">
        <v/>
      </c>
      <c r="CB446" t="n">
        <v>10.32999992370605</v>
      </c>
      <c r="CC446" t="n">
        <v>10.54500007629395</v>
      </c>
      <c r="CD446" t="n">
        <v/>
      </c>
      <c r="CE446" t="n">
        <v>21.45000076293945</v>
      </c>
      <c r="CF446" t="n">
        <v>29.89999961853027</v>
      </c>
      <c r="CG446" t="n">
        <v>23.71999931335449</v>
      </c>
      <c r="CH446" t="n">
        <v>16.82500076293945</v>
      </c>
      <c r="CI446" t="n">
        <v>23.23500061035156</v>
      </c>
      <c r="CJ446" t="n">
        <v>27.71500015258789</v>
      </c>
      <c r="CK446" t="n">
        <v>21.28000068664551</v>
      </c>
      <c r="CL446" t="n">
        <v/>
      </c>
      <c r="CM446" t="n">
        <v>7.659999847412109</v>
      </c>
      <c r="CN446" t="n">
        <v>18.44000053405762</v>
      </c>
      <c r="CO446" t="n">
        <v>6.65500020980835</v>
      </c>
      <c r="CP446" t="n">
        <v>46.86999893188477</v>
      </c>
      <c r="CQ446" t="n">
        <v>12.23999977111816</v>
      </c>
      <c r="CR446" t="n">
        <v>93.65000152587891</v>
      </c>
      <c r="CS446" t="n">
        <v>15.98499965667725</v>
      </c>
      <c r="CT446" t="n">
        <v>25.10499954223633</v>
      </c>
      <c r="CU446" t="n">
        <v>132.1399993896484</v>
      </c>
      <c r="CV446" t="n">
        <v>7.822000026702881</v>
      </c>
      <c r="CW446" t="n">
        <v>99.63999938964844</v>
      </c>
      <c r="CX446" t="n">
        <v>10.99499988555908</v>
      </c>
      <c r="CY446" t="n">
        <v/>
      </c>
      <c r="CZ446" t="n">
        <v/>
      </c>
      <c r="DA446" t="n">
        <v/>
      </c>
      <c r="DB446" t="n">
        <v/>
      </c>
      <c r="DC446" t="n">
        <v>24.10000038146973</v>
      </c>
      <c r="DD446" t="n">
        <v>2757</v>
      </c>
      <c r="DE446" t="n">
        <v/>
      </c>
      <c r="DF446" t="n">
        <v>24.26000022888184</v>
      </c>
      <c r="DG446" t="n">
        <v/>
      </c>
      <c r="DH446" t="n">
        <v>104.4199981689453</v>
      </c>
      <c r="DI446" t="n">
        <v/>
      </c>
      <c r="DJ446" t="n">
        <v>23.55999946594238</v>
      </c>
      <c r="DK446" t="n">
        <v/>
      </c>
      <c r="DL446" t="n">
        <v>54.44570159912109</v>
      </c>
      <c r="DM446" t="n">
        <v>31.13999938964844</v>
      </c>
      <c r="DN446" t="n">
        <v>5.672999858856201</v>
      </c>
      <c r="DO446" t="n">
        <v/>
      </c>
    </row>
    <row r="447">
      <c r="A447" s="1" t="n">
        <v>41214</v>
      </c>
      <c r="B447" t="n">
        <v/>
      </c>
      <c r="C447" t="n">
        <v/>
      </c>
      <c r="D447" t="n">
        <v/>
      </c>
      <c r="E447" t="n">
        <v>128.4400024414062</v>
      </c>
      <c r="F447" t="n">
        <v>20.1299991607666</v>
      </c>
      <c r="G447" t="n">
        <v>154.1300048828125</v>
      </c>
      <c r="H447" t="n">
        <v>28.52499961853027</v>
      </c>
      <c r="I447" t="n">
        <v>72.94000244140625</v>
      </c>
      <c r="J447" t="n">
        <v>18.18000030517578</v>
      </c>
      <c r="K447" t="n">
        <v>50.18000030517578</v>
      </c>
      <c r="L447" t="n">
        <v>120.5999984741211</v>
      </c>
      <c r="M447" t="n">
        <v>34.76499938964844</v>
      </c>
      <c r="N447" t="n">
        <v>38.47000122070312</v>
      </c>
      <c r="O447" t="n">
        <v/>
      </c>
      <c r="P447" t="n">
        <v>21.68000030517578</v>
      </c>
      <c r="Q447" t="n">
        <v>134.2100067138672</v>
      </c>
      <c r="R447" t="n">
        <v>106.9179992675781</v>
      </c>
      <c r="S447" t="n">
        <v>138.5099945068359</v>
      </c>
      <c r="T447" t="n">
        <v>154.1900024414062</v>
      </c>
      <c r="U447" t="n">
        <v>71.46499633789062</v>
      </c>
      <c r="V447" t="n">
        <v>20.35000038146973</v>
      </c>
      <c r="W447" t="n">
        <v>29.8700008392334</v>
      </c>
      <c r="X447" t="n">
        <v>55.5099983215332</v>
      </c>
      <c r="Y447" t="n">
        <v>103.2399978637695</v>
      </c>
      <c r="Z447" t="n">
        <v>32.15000152587891</v>
      </c>
      <c r="AA447" t="n">
        <v>21.55999946594238</v>
      </c>
      <c r="AB447" t="n">
        <v>61.84000015258789</v>
      </c>
      <c r="AC447" t="n">
        <v>45.72999954223633</v>
      </c>
      <c r="AD447" t="n">
        <v>29.53000068664551</v>
      </c>
      <c r="AE447" t="n">
        <v>5.724170207977295</v>
      </c>
      <c r="AF447" t="n">
        <v>6.401919841766357</v>
      </c>
      <c r="AG447" t="n">
        <v>30.29999923706055</v>
      </c>
      <c r="AH447" t="n">
        <v/>
      </c>
      <c r="AI447" t="n">
        <v>40.11000061035156</v>
      </c>
      <c r="AJ447" t="n">
        <v>120.870002746582</v>
      </c>
      <c r="AK447" t="n">
        <v/>
      </c>
      <c r="AL447" t="n">
        <v>36.25</v>
      </c>
      <c r="AM447" t="n">
        <v/>
      </c>
      <c r="AN447" t="n">
        <v>51.03499984741211</v>
      </c>
      <c r="AO447" t="n">
        <v>25.45000076293945</v>
      </c>
      <c r="AP447" t="n">
        <v>25.53499984741211</v>
      </c>
      <c r="AQ447" t="n">
        <v>106.5299987792969</v>
      </c>
      <c r="AR447" t="n">
        <v>55.20000076293945</v>
      </c>
      <c r="AS447" t="n">
        <v>66.44000244140625</v>
      </c>
      <c r="AT447" t="n">
        <v>7.679999828338623</v>
      </c>
      <c r="AU447" t="n">
        <v>13.72000026702881</v>
      </c>
      <c r="AV447" t="n">
        <v>28.76000022888184</v>
      </c>
      <c r="AW447" t="n">
        <v/>
      </c>
      <c r="AX447" t="n">
        <v>1.345000028610229</v>
      </c>
      <c r="AY447" t="n">
        <v/>
      </c>
      <c r="AZ447" t="n">
        <v/>
      </c>
      <c r="BA447" t="n">
        <v>33.66500091552734</v>
      </c>
      <c r="BB447" t="n">
        <v>25.55999946594238</v>
      </c>
      <c r="BC447" t="n">
        <v>193.25</v>
      </c>
      <c r="BD447" t="n">
        <v>175.9799957275391</v>
      </c>
      <c r="BE447" t="n">
        <v>139.5299987792969</v>
      </c>
      <c r="BF447" t="n">
        <v>154.9400024414062</v>
      </c>
      <c r="BG447" t="n">
        <v>102.0100021362305</v>
      </c>
      <c r="BH447" t="n">
        <v/>
      </c>
      <c r="BI447" t="n">
        <v>144.75</v>
      </c>
      <c r="BJ447" t="n">
        <v>16.64500045776367</v>
      </c>
      <c r="BK447" t="n">
        <v>15.41499996185303</v>
      </c>
      <c r="BL447" t="n">
        <v>121.9899978637695</v>
      </c>
      <c r="BM447" t="n">
        <v>110.870002746582</v>
      </c>
      <c r="BN447" t="n">
        <v>21.45000076293945</v>
      </c>
      <c r="BO447" t="n">
        <v>141.8500061035156</v>
      </c>
      <c r="BP447" t="n">
        <v>22.34499931335449</v>
      </c>
      <c r="BQ447" t="n">
        <v>30.56500053405762</v>
      </c>
      <c r="BR447" t="n">
        <v>20.83499908447266</v>
      </c>
      <c r="BS447" t="n">
        <v/>
      </c>
      <c r="BT447" t="n">
        <v>18.89999961853027</v>
      </c>
      <c r="BU447" t="n">
        <v>22.25</v>
      </c>
      <c r="BV447" t="n">
        <v>7.054999828338623</v>
      </c>
      <c r="BW447" t="n">
        <v/>
      </c>
      <c r="BX447" t="n">
        <v>30.95499992370605</v>
      </c>
      <c r="BY447" t="n">
        <v>17.30999946594238</v>
      </c>
      <c r="BZ447" t="n">
        <v>21.70000076293945</v>
      </c>
      <c r="CA447" t="n">
        <v/>
      </c>
      <c r="CB447" t="n">
        <v>10.59000015258789</v>
      </c>
      <c r="CC447" t="n">
        <v>10.6899995803833</v>
      </c>
      <c r="CD447" t="n">
        <v/>
      </c>
      <c r="CE447" t="n">
        <v>21.6200008392334</v>
      </c>
      <c r="CF447" t="n">
        <v>30.20999908447266</v>
      </c>
      <c r="CG447" t="n">
        <v>24.14999961853027</v>
      </c>
      <c r="CH447" t="n">
        <v>17.07500076293945</v>
      </c>
      <c r="CI447" t="n">
        <v>23.53499984741211</v>
      </c>
      <c r="CJ447" t="n">
        <v>28.05500030517578</v>
      </c>
      <c r="CK447" t="n">
        <v>21.57500076293945</v>
      </c>
      <c r="CL447" t="n">
        <v/>
      </c>
      <c r="CM447" t="n">
        <v>7.809999942779541</v>
      </c>
      <c r="CN447" t="n">
        <v>18.70999908447266</v>
      </c>
      <c r="CO447" t="n">
        <v>6.840000152587891</v>
      </c>
      <c r="CP447" t="n">
        <v>47.79999923706055</v>
      </c>
      <c r="CQ447" t="n">
        <v>12.54500007629395</v>
      </c>
      <c r="CR447" t="n">
        <v>94.69000244140625</v>
      </c>
      <c r="CS447" t="n">
        <v>16.10499954223633</v>
      </c>
      <c r="CT447" t="n">
        <v>25.42000007629395</v>
      </c>
      <c r="CU447" t="n">
        <v>132.2400054931641</v>
      </c>
      <c r="CV447" t="n">
        <v>7.953000068664551</v>
      </c>
      <c r="CW447" t="n">
        <v>100.4899978637695</v>
      </c>
      <c r="CX447" t="n">
        <v>11.17199993133545</v>
      </c>
      <c r="CY447" t="n">
        <v/>
      </c>
      <c r="CZ447" t="n">
        <v/>
      </c>
      <c r="DA447" t="n">
        <v/>
      </c>
      <c r="DB447" t="n">
        <v/>
      </c>
      <c r="DC447" t="n">
        <v>24.34000015258789</v>
      </c>
      <c r="DD447" t="n">
        <v>2787</v>
      </c>
      <c r="DE447" t="n">
        <v/>
      </c>
      <c r="DF447" t="n">
        <v>24.54999923706055</v>
      </c>
      <c r="DG447" t="n">
        <v/>
      </c>
      <c r="DH447" t="n">
        <v>106.120002746582</v>
      </c>
      <c r="DI447" t="n">
        <v/>
      </c>
      <c r="DJ447" t="n">
        <v>23.55999946594238</v>
      </c>
      <c r="DK447" t="n">
        <v/>
      </c>
      <c r="DL447" t="n">
        <v>54.89899826049805</v>
      </c>
      <c r="DM447" t="n">
        <v>31.3799991607666</v>
      </c>
      <c r="DN447" t="n">
        <v>5.820000171661377</v>
      </c>
      <c r="DO447" t="n">
        <v/>
      </c>
    </row>
    <row r="448">
      <c r="A448" s="1" t="n">
        <v>41215</v>
      </c>
      <c r="B448" t="n">
        <v/>
      </c>
      <c r="C448" t="n">
        <v/>
      </c>
      <c r="D448" t="n">
        <v/>
      </c>
      <c r="E448" t="n">
        <v>128.5700073242188</v>
      </c>
      <c r="F448" t="n">
        <v>20.31999969482422</v>
      </c>
      <c r="G448" t="n">
        <v>155.1999969482422</v>
      </c>
      <c r="H448" t="n">
        <v>28.28000068664551</v>
      </c>
      <c r="I448" t="n">
        <v>73.23000335693359</v>
      </c>
      <c r="J448" t="n">
        <v>18.21999931335449</v>
      </c>
      <c r="K448" t="n">
        <v>49.95999908447266</v>
      </c>
      <c r="L448" t="n">
        <v>120.6050033569336</v>
      </c>
      <c r="M448" t="n">
        <v>34.90999984741211</v>
      </c>
      <c r="N448" t="n">
        <v>37.27999877929688</v>
      </c>
      <c r="O448" t="n">
        <v/>
      </c>
      <c r="P448" t="n">
        <v>21.54999923706055</v>
      </c>
      <c r="Q448" t="n">
        <v>135.8200073242188</v>
      </c>
      <c r="R448" t="n">
        <v>106.9229965209961</v>
      </c>
      <c r="S448" t="n">
        <v>138.7599945068359</v>
      </c>
      <c r="T448" t="n">
        <v>154.7599945068359</v>
      </c>
      <c r="U448" t="n">
        <v>71.76000213623047</v>
      </c>
      <c r="V448" t="n">
        <v>20.18000030517578</v>
      </c>
      <c r="W448" t="n">
        <v>30.06999969482422</v>
      </c>
      <c r="X448" t="n">
        <v>55.86999893188477</v>
      </c>
      <c r="Y448" t="n">
        <v>103.7799987792969</v>
      </c>
      <c r="Z448" t="n">
        <v>32.27000045776367</v>
      </c>
      <c r="AA448" t="n">
        <v>21.71999931335449</v>
      </c>
      <c r="AB448" t="n">
        <v>61.7400016784668</v>
      </c>
      <c r="AC448" t="n">
        <v>45.54000091552734</v>
      </c>
      <c r="AD448" t="n">
        <v>29.3799991607666</v>
      </c>
      <c r="AE448" t="n">
        <v>5.745830059051514</v>
      </c>
      <c r="AF448" t="n">
        <v>6.423850059509277</v>
      </c>
      <c r="AG448" t="n">
        <v>30.51000022888184</v>
      </c>
      <c r="AH448" t="n">
        <v/>
      </c>
      <c r="AI448" t="n">
        <v>40.27999877929688</v>
      </c>
      <c r="AJ448" t="n">
        <v>121</v>
      </c>
      <c r="AK448" t="n">
        <v/>
      </c>
      <c r="AL448" t="n">
        <v>36.45000076293945</v>
      </c>
      <c r="AM448" t="n">
        <v>4.764949798583984</v>
      </c>
      <c r="AN448" t="n">
        <v>51.3849983215332</v>
      </c>
      <c r="AO448" t="n">
        <v>25.55999946594238</v>
      </c>
      <c r="AP448" t="n">
        <v>25.6200008392334</v>
      </c>
      <c r="AQ448" t="n">
        <v>106.5999984741211</v>
      </c>
      <c r="AR448" t="n">
        <v>55.72999954223633</v>
      </c>
      <c r="AS448" t="n">
        <v>66.63999938964844</v>
      </c>
      <c r="AT448" t="n">
        <v>7.692999839782715</v>
      </c>
      <c r="AU448" t="n">
        <v>13.68000030517578</v>
      </c>
      <c r="AV448" t="n">
        <v>28.48999977111816</v>
      </c>
      <c r="AW448" t="n">
        <v/>
      </c>
      <c r="AX448" t="n">
        <v>1.445000052452087</v>
      </c>
      <c r="AY448" t="n">
        <v/>
      </c>
      <c r="AZ448" t="n">
        <v/>
      </c>
      <c r="BA448" t="n">
        <v>33.88000106811523</v>
      </c>
      <c r="BB448" t="n">
        <v>25.53000068664551</v>
      </c>
      <c r="BC448" t="n">
        <v>193.3800048828125</v>
      </c>
      <c r="BD448" t="n">
        <v>176.1000061035156</v>
      </c>
      <c r="BE448" t="n">
        <v>139.4799957275391</v>
      </c>
      <c r="BF448" t="n">
        <v>154.8699951171875</v>
      </c>
      <c r="BG448" t="n">
        <v>102.8000030517578</v>
      </c>
      <c r="BH448" t="n">
        <v/>
      </c>
      <c r="BI448" t="n">
        <v>144.8600006103516</v>
      </c>
      <c r="BJ448" t="n">
        <v>16.68000030517578</v>
      </c>
      <c r="BK448" t="n">
        <v>15.40999984741211</v>
      </c>
      <c r="BL448" t="n">
        <v>122.129997253418</v>
      </c>
      <c r="BM448" t="n">
        <v>110.9199981689453</v>
      </c>
      <c r="BN448" t="n">
        <v>21.51000022888184</v>
      </c>
      <c r="BO448" t="n">
        <v>141.9299926757812</v>
      </c>
      <c r="BP448" t="n">
        <v>22.5</v>
      </c>
      <c r="BQ448" t="n">
        <v>30.68499946594238</v>
      </c>
      <c r="BR448" t="n">
        <v>20.95499992370605</v>
      </c>
      <c r="BS448" t="n">
        <v/>
      </c>
      <c r="BT448" t="n">
        <v>18.98999977111816</v>
      </c>
      <c r="BU448" t="n">
        <v>22.32999992370605</v>
      </c>
      <c r="BV448" t="n">
        <v>7.110000133514404</v>
      </c>
      <c r="BW448" t="n">
        <v/>
      </c>
      <c r="BX448" t="n">
        <v>31.09499931335449</v>
      </c>
      <c r="BY448" t="n">
        <v>17.38500022888184</v>
      </c>
      <c r="BZ448" t="n">
        <v>21.84499931335449</v>
      </c>
      <c r="CA448" t="n">
        <v/>
      </c>
      <c r="CB448" t="n">
        <v>10.69999980926514</v>
      </c>
      <c r="CC448" t="n">
        <v>10.73499965667725</v>
      </c>
      <c r="CD448" t="n">
        <v/>
      </c>
      <c r="CE448" t="n">
        <v>21.59000015258789</v>
      </c>
      <c r="CF448" t="n">
        <v>30.07999992370605</v>
      </c>
      <c r="CG448" t="n">
        <v>24.13999938964844</v>
      </c>
      <c r="CH448" t="n">
        <v>17.40500068664551</v>
      </c>
      <c r="CI448" t="n">
        <v>23.65999984741211</v>
      </c>
      <c r="CJ448" t="n">
        <v>28.04500007629395</v>
      </c>
      <c r="CK448" t="n">
        <v>21.69000053405762</v>
      </c>
      <c r="CL448" t="n">
        <v/>
      </c>
      <c r="CM448" t="n">
        <v>7.86299991607666</v>
      </c>
      <c r="CN448" t="n">
        <v>18.92000007629395</v>
      </c>
      <c r="CO448" t="n">
        <v>6.892000198364258</v>
      </c>
      <c r="CP448" t="n">
        <v>48.18999862670898</v>
      </c>
      <c r="CQ448" t="n">
        <v>12.67000007629395</v>
      </c>
      <c r="CR448" t="n">
        <v>95.11000061035156</v>
      </c>
      <c r="CS448" t="n">
        <v>16.21999931335449</v>
      </c>
      <c r="CT448" t="n">
        <v>25.55999946594238</v>
      </c>
      <c r="CU448" t="n">
        <v>132.2299957275391</v>
      </c>
      <c r="CV448" t="n">
        <v>8.008999824523926</v>
      </c>
      <c r="CW448" t="n">
        <v>100.4599990844727</v>
      </c>
      <c r="CX448" t="n">
        <v>11.2519998550415</v>
      </c>
      <c r="CY448" t="n">
        <v/>
      </c>
      <c r="CZ448" t="n">
        <v/>
      </c>
      <c r="DA448" t="n">
        <v/>
      </c>
      <c r="DB448" t="n">
        <v/>
      </c>
      <c r="DC448" t="n">
        <v>24.46999931335449</v>
      </c>
      <c r="DD448" t="n">
        <v>2834</v>
      </c>
      <c r="DE448" t="n">
        <v/>
      </c>
      <c r="DF448" t="n">
        <v>24.61000061035156</v>
      </c>
      <c r="DG448" t="n">
        <v/>
      </c>
      <c r="DH448" t="n">
        <v>106.870002746582</v>
      </c>
      <c r="DI448" t="n">
        <v/>
      </c>
      <c r="DJ448" t="n">
        <v>23.55999946594238</v>
      </c>
      <c r="DK448" t="n">
        <v/>
      </c>
      <c r="DL448" t="n">
        <v>54.67259979248047</v>
      </c>
      <c r="DM448" t="n">
        <v>31.54000091552734</v>
      </c>
      <c r="DN448" t="n">
        <v>5.828000068664551</v>
      </c>
      <c r="DO448" t="n">
        <v/>
      </c>
    </row>
    <row r="449">
      <c r="A449" s="1" t="n">
        <v>41218</v>
      </c>
      <c r="B449" t="n">
        <v/>
      </c>
      <c r="C449" t="n">
        <v/>
      </c>
      <c r="D449" t="n">
        <v/>
      </c>
      <c r="E449" t="n">
        <v>128.8500061035156</v>
      </c>
      <c r="F449" t="n">
        <v>20.30999946594238</v>
      </c>
      <c r="G449" t="n">
        <v>156.5</v>
      </c>
      <c r="H449" t="n">
        <v>28.93499946594238</v>
      </c>
      <c r="I449" t="n">
        <v>72.87999725341797</v>
      </c>
      <c r="J449" t="n">
        <v>18.1200008392334</v>
      </c>
      <c r="K449" t="n">
        <v>49.88999938964844</v>
      </c>
      <c r="L449" t="n">
        <v>120.6149978637695</v>
      </c>
      <c r="M449" t="n">
        <v>34.5</v>
      </c>
      <c r="N449" t="n">
        <v>37.09999847412109</v>
      </c>
      <c r="O449" t="n">
        <v/>
      </c>
      <c r="P449" t="n">
        <v>21.55500030517578</v>
      </c>
      <c r="Q449" t="n">
        <v>133.2899932861328</v>
      </c>
      <c r="R449" t="n">
        <v>106.9120025634766</v>
      </c>
      <c r="S449" t="n">
        <v>138.1199951171875</v>
      </c>
      <c r="T449" t="n">
        <v>154.3300018310547</v>
      </c>
      <c r="U449" t="n">
        <v>71.42500305175781</v>
      </c>
      <c r="V449" t="n">
        <v>20.3799991607666</v>
      </c>
      <c r="W449" t="n">
        <v>30.01000022888184</v>
      </c>
      <c r="X449" t="n">
        <v>55.88999938964844</v>
      </c>
      <c r="Y449" t="n">
        <v>103.2300033569336</v>
      </c>
      <c r="Z449" t="n">
        <v>32.02999877929688</v>
      </c>
      <c r="AA449" t="n">
        <v>21.56999969482422</v>
      </c>
      <c r="AB449" t="n">
        <v>61.45999908447266</v>
      </c>
      <c r="AC449" t="n">
        <v>45.75</v>
      </c>
      <c r="AD449" t="n">
        <v>29.71999931335449</v>
      </c>
      <c r="AE449" t="n">
        <v>5.681670188903809</v>
      </c>
      <c r="AF449" t="n">
        <v>6.3538498878479</v>
      </c>
      <c r="AG449" t="n">
        <v>30.53000068664551</v>
      </c>
      <c r="AH449" t="n">
        <v/>
      </c>
      <c r="AI449" t="n">
        <v>40.06999969482422</v>
      </c>
      <c r="AJ449" t="n">
        <v>121.2099990844727</v>
      </c>
      <c r="AK449" t="n">
        <v/>
      </c>
      <c r="AL449" t="n">
        <v>36.43000030517578</v>
      </c>
      <c r="AM449" t="n">
        <v>4.796589851379395</v>
      </c>
      <c r="AN449" t="n">
        <v>51.19499969482422</v>
      </c>
      <c r="AO449" t="n">
        <v>25.29500007629395</v>
      </c>
      <c r="AP449" t="n">
        <v>25.48999977111816</v>
      </c>
      <c r="AQ449" t="n">
        <v>106.6699981689453</v>
      </c>
      <c r="AR449" t="n">
        <v>55.7599983215332</v>
      </c>
      <c r="AS449" t="n">
        <v>66.34999847412109</v>
      </c>
      <c r="AT449" t="n">
        <v>7.672999858856201</v>
      </c>
      <c r="AU449" t="n">
        <v>13.57999992370605</v>
      </c>
      <c r="AV449" t="n">
        <v>28.47999954223633</v>
      </c>
      <c r="AW449" t="n">
        <v/>
      </c>
      <c r="AX449" t="n">
        <v>1.5</v>
      </c>
      <c r="AY449" t="n">
        <v/>
      </c>
      <c r="AZ449" t="n">
        <v/>
      </c>
      <c r="BA449" t="n">
        <v>33.6349983215332</v>
      </c>
      <c r="BB449" t="n">
        <v>25.55999946594238</v>
      </c>
      <c r="BC449" t="n">
        <v>193.1999969482422</v>
      </c>
      <c r="BD449" t="n">
        <v>176.2799987792969</v>
      </c>
      <c r="BE449" t="n">
        <v>139.4400024414062</v>
      </c>
      <c r="BF449" t="n">
        <v>154.8000030517578</v>
      </c>
      <c r="BG449" t="n">
        <v>103.2699966430664</v>
      </c>
      <c r="BH449" t="n">
        <v/>
      </c>
      <c r="BI449" t="n">
        <v>144.9299926757812</v>
      </c>
      <c r="BJ449" t="n">
        <v>16.47999954223633</v>
      </c>
      <c r="BK449" t="n">
        <v>15.27999973297119</v>
      </c>
      <c r="BL449" t="n">
        <v>122.2300033569336</v>
      </c>
      <c r="BM449" t="n">
        <v>110.9199981689453</v>
      </c>
      <c r="BN449" t="n">
        <v>21.55999946594238</v>
      </c>
      <c r="BO449" t="n">
        <v>142</v>
      </c>
      <c r="BP449" t="n">
        <v>22.5</v>
      </c>
      <c r="BQ449" t="n">
        <v>30.72500038146973</v>
      </c>
      <c r="BR449" t="n">
        <v>20.80999946594238</v>
      </c>
      <c r="BS449" t="n">
        <v/>
      </c>
      <c r="BT449" t="n">
        <v>18.93000030517578</v>
      </c>
      <c r="BU449" t="n">
        <v>22.15999984741211</v>
      </c>
      <c r="BV449" t="n">
        <v>7.105000019073486</v>
      </c>
      <c r="BW449" t="n">
        <v/>
      </c>
      <c r="BX449" t="n">
        <v>30.90500068664551</v>
      </c>
      <c r="BY449" t="n">
        <v>17.27499961853027</v>
      </c>
      <c r="BZ449" t="n">
        <v>21.73999977111816</v>
      </c>
      <c r="CA449" t="n">
        <v/>
      </c>
      <c r="CB449" t="n">
        <v>10.60999965667725</v>
      </c>
      <c r="CC449" t="n">
        <v>10.6850004196167</v>
      </c>
      <c r="CD449" t="n">
        <v/>
      </c>
      <c r="CE449" t="n">
        <v>21.53000068664551</v>
      </c>
      <c r="CF449" t="n">
        <v>30.78000068664551</v>
      </c>
      <c r="CG449" t="n">
        <v>24.22999954223633</v>
      </c>
      <c r="CH449" t="n">
        <v>17.2549991607666</v>
      </c>
      <c r="CI449" t="n">
        <v>23.53499984741211</v>
      </c>
      <c r="CJ449" t="n">
        <v>27.85499954223633</v>
      </c>
      <c r="CK449" t="n">
        <v>21.60499954223633</v>
      </c>
      <c r="CL449" t="n">
        <v/>
      </c>
      <c r="CM449" t="n">
        <v>7.854000091552734</v>
      </c>
      <c r="CN449" t="n">
        <v>18.85000038146973</v>
      </c>
      <c r="CO449" t="n">
        <v>6.73799991607666</v>
      </c>
      <c r="CP449" t="n">
        <v>47.70999908447266</v>
      </c>
      <c r="CQ449" t="n">
        <v>12.39000034332275</v>
      </c>
      <c r="CR449" t="n">
        <v>94.51999664306641</v>
      </c>
      <c r="CS449" t="n">
        <v>16.20499992370605</v>
      </c>
      <c r="CT449" t="n">
        <v>25.25</v>
      </c>
      <c r="CU449" t="n">
        <v>132.2100067138672</v>
      </c>
      <c r="CV449" t="n">
        <v/>
      </c>
      <c r="CW449" t="n">
        <v>100.1100006103516</v>
      </c>
      <c r="CX449" t="n">
        <v>11.19499969482422</v>
      </c>
      <c r="CY449" t="n">
        <v/>
      </c>
      <c r="CZ449" t="n">
        <v/>
      </c>
      <c r="DA449" t="n">
        <v/>
      </c>
      <c r="DB449" t="n">
        <v/>
      </c>
      <c r="DC449" t="n">
        <v>24.39999961853027</v>
      </c>
      <c r="DD449" t="n">
        <v>2820</v>
      </c>
      <c r="DE449" t="n">
        <v/>
      </c>
      <c r="DF449" t="n">
        <v>24.57999992370605</v>
      </c>
      <c r="DG449" t="n">
        <v/>
      </c>
      <c r="DH449" t="n">
        <v>106.3199996948242</v>
      </c>
      <c r="DI449" t="n">
        <v/>
      </c>
      <c r="DJ449" t="n">
        <v>23.55999946594238</v>
      </c>
      <c r="DK449" t="n">
        <v/>
      </c>
      <c r="DL449" t="n">
        <v>54.55860137939453</v>
      </c>
      <c r="DM449" t="n">
        <v>31.72999954223633</v>
      </c>
      <c r="DN449" t="n">
        <v>5.808000087738037</v>
      </c>
      <c r="DO449" t="n">
        <v/>
      </c>
    </row>
    <row r="450">
      <c r="A450" s="1" t="n">
        <v>41219</v>
      </c>
      <c r="B450" t="n">
        <v/>
      </c>
      <c r="C450" t="n">
        <v/>
      </c>
      <c r="D450" t="n">
        <v/>
      </c>
      <c r="E450" t="n">
        <v>128.7799987792969</v>
      </c>
      <c r="F450" t="n">
        <v>20.42000007629395</v>
      </c>
      <c r="G450" t="n">
        <v>156.0599975585938</v>
      </c>
      <c r="H450" t="n">
        <v>28.43499946594238</v>
      </c>
      <c r="I450" t="n">
        <v>73.38999938964844</v>
      </c>
      <c r="J450" t="n">
        <v>18.27000045776367</v>
      </c>
      <c r="K450" t="n">
        <v>50.06000137329102</v>
      </c>
      <c r="L450" t="n">
        <v>120.5849990844727</v>
      </c>
      <c r="M450" t="n">
        <v>34.79499816894531</v>
      </c>
      <c r="N450" t="n">
        <v>36.68999862670898</v>
      </c>
      <c r="O450" t="n">
        <v/>
      </c>
      <c r="P450" t="n">
        <v>21.69000053405762</v>
      </c>
      <c r="Q450" t="n">
        <v>133.5</v>
      </c>
      <c r="R450" t="n">
        <v>106.9130020141602</v>
      </c>
      <c r="S450" t="n">
        <v>139.1100006103516</v>
      </c>
      <c r="T450" t="n">
        <v>155.1100006103516</v>
      </c>
      <c r="U450" t="n">
        <v>71.90000152587891</v>
      </c>
      <c r="V450" t="n">
        <v>20.09000015258789</v>
      </c>
      <c r="W450" t="n">
        <v>30.22999954223633</v>
      </c>
      <c r="X450" t="n">
        <v>56.18999862670898</v>
      </c>
      <c r="Y450" t="n">
        <v>104.0800018310547</v>
      </c>
      <c r="Z450" t="n">
        <v>32.22000122070312</v>
      </c>
      <c r="AA450" t="n">
        <v>21.68000030517578</v>
      </c>
      <c r="AB450" t="n">
        <v>61.52999877929688</v>
      </c>
      <c r="AC450" t="n">
        <v>45.43000030517578</v>
      </c>
      <c r="AD450" t="n">
        <v>29.5</v>
      </c>
      <c r="AE450" t="n">
        <v>5.725830078125</v>
      </c>
      <c r="AF450" t="n">
        <v>6.360380172729492</v>
      </c>
      <c r="AG450" t="n">
        <v>30.71999931335449</v>
      </c>
      <c r="AH450" t="n">
        <v/>
      </c>
      <c r="AI450" t="n">
        <v>40.34999847412109</v>
      </c>
      <c r="AJ450" t="n">
        <v>121.1699981689453</v>
      </c>
      <c r="AK450" t="n">
        <v/>
      </c>
      <c r="AL450" t="n">
        <v>36.65999984741211</v>
      </c>
      <c r="AM450" t="n">
        <v>4.825319766998291</v>
      </c>
      <c r="AN450" t="n">
        <v>51.35499954223633</v>
      </c>
      <c r="AO450" t="n">
        <v>25.46500015258789</v>
      </c>
      <c r="AP450" t="n">
        <v>25.625</v>
      </c>
      <c r="AQ450" t="n">
        <v>106.6600036621094</v>
      </c>
      <c r="AR450" t="n">
        <v>56.06000137329102</v>
      </c>
      <c r="AS450" t="n">
        <v>66.83000183105469</v>
      </c>
      <c r="AT450" t="n">
        <v>7.73799991607666</v>
      </c>
      <c r="AU450" t="n">
        <v>13.6899995803833</v>
      </c>
      <c r="AV450" t="n">
        <v>28.63999938964844</v>
      </c>
      <c r="AW450" t="n">
        <v/>
      </c>
      <c r="AX450" t="n">
        <v>1.5</v>
      </c>
      <c r="AY450" t="n">
        <v/>
      </c>
      <c r="AZ450" t="n">
        <v/>
      </c>
      <c r="BA450" t="n">
        <v>33.8650016784668</v>
      </c>
      <c r="BB450" t="n">
        <v>25.59000015258789</v>
      </c>
      <c r="BC450" t="n">
        <v>193.9100036621094</v>
      </c>
      <c r="BD450" t="n">
        <v>176.3899993896484</v>
      </c>
      <c r="BE450" t="n">
        <v>139.6100006103516</v>
      </c>
      <c r="BF450" t="n">
        <v>155.0599975585938</v>
      </c>
      <c r="BG450" t="n">
        <v>103.0800018310547</v>
      </c>
      <c r="BH450" t="n">
        <v/>
      </c>
      <c r="BI450" t="n">
        <v>144.9400024414062</v>
      </c>
      <c r="BJ450" t="n">
        <v>16.56999969482422</v>
      </c>
      <c r="BK450" t="n">
        <v>15.35499954223633</v>
      </c>
      <c r="BL450" t="n">
        <v>122.25</v>
      </c>
      <c r="BM450" t="n">
        <v>111.0699996948242</v>
      </c>
      <c r="BN450" t="n">
        <v>21.70000076293945</v>
      </c>
      <c r="BO450" t="n">
        <v>142.1600036621094</v>
      </c>
      <c r="BP450" t="n">
        <v>22.68000030517578</v>
      </c>
      <c r="BQ450" t="n">
        <v>30.94499969482422</v>
      </c>
      <c r="BR450" t="n">
        <v>20.95000076293945</v>
      </c>
      <c r="BS450" t="n">
        <v/>
      </c>
      <c r="BT450" t="n">
        <v>19.04999923706055</v>
      </c>
      <c r="BU450" t="n">
        <v>22.23999977111816</v>
      </c>
      <c r="BV450" t="n">
        <v>7.105000019073486</v>
      </c>
      <c r="BW450" t="n">
        <v/>
      </c>
      <c r="BX450" t="n">
        <v>31.09499931335449</v>
      </c>
      <c r="BY450" t="n">
        <v>17.375</v>
      </c>
      <c r="BZ450" t="n">
        <v>21.86499977111816</v>
      </c>
      <c r="CA450" t="n">
        <v/>
      </c>
      <c r="CB450" t="n">
        <v>10.65499973297119</v>
      </c>
      <c r="CC450" t="n">
        <v>10.70499992370605</v>
      </c>
      <c r="CD450" t="n">
        <v/>
      </c>
      <c r="CE450" t="n">
        <v>21.60000038146973</v>
      </c>
      <c r="CF450" t="n">
        <v>30.56999969482422</v>
      </c>
      <c r="CG450" t="n">
        <v>24.54999923706055</v>
      </c>
      <c r="CH450" t="n">
        <v>17.2450008392334</v>
      </c>
      <c r="CI450" t="n">
        <v>23.69499969482422</v>
      </c>
      <c r="CJ450" t="n">
        <v>28.04500007629395</v>
      </c>
      <c r="CK450" t="n">
        <v>21.72999954223633</v>
      </c>
      <c r="CL450" t="n">
        <v/>
      </c>
      <c r="CM450" t="n">
        <v>7.919000148773193</v>
      </c>
      <c r="CN450" t="n">
        <v>19.02000045776367</v>
      </c>
      <c r="CO450" t="n">
        <v>6.849999904632568</v>
      </c>
      <c r="CP450" t="n">
        <v>48.34999847412109</v>
      </c>
      <c r="CQ450" t="n">
        <v>12.55000019073486</v>
      </c>
      <c r="CR450" t="n">
        <v>95.12000274658203</v>
      </c>
      <c r="CS450" t="n">
        <v>16.21500015258789</v>
      </c>
      <c r="CT450" t="n">
        <v>25.44000053405762</v>
      </c>
      <c r="CU450" t="n">
        <v>132.4499969482422</v>
      </c>
      <c r="CV450" t="n">
        <v>8.032999992370605</v>
      </c>
      <c r="CW450" t="n">
        <v>100.4700012207031</v>
      </c>
      <c r="CX450" t="n">
        <v>11.26900005340576</v>
      </c>
      <c r="CY450" t="n">
        <v/>
      </c>
      <c r="CZ450" t="n">
        <v/>
      </c>
      <c r="DA450" t="n">
        <v/>
      </c>
      <c r="DB450" t="n">
        <v/>
      </c>
      <c r="DC450" t="n">
        <v>24.52000045776367</v>
      </c>
      <c r="DD450" t="n">
        <v>2828</v>
      </c>
      <c r="DE450" t="n">
        <v/>
      </c>
      <c r="DF450" t="n">
        <v>24.56999969482422</v>
      </c>
      <c r="DG450" t="n">
        <v/>
      </c>
      <c r="DH450" t="n">
        <v>106.9599990844727</v>
      </c>
      <c r="DI450" t="n">
        <v/>
      </c>
      <c r="DJ450" t="n">
        <v>23.55999946594238</v>
      </c>
      <c r="DK450" t="n">
        <v/>
      </c>
      <c r="DL450" t="n">
        <v>54.89459991455078</v>
      </c>
      <c r="DM450" t="n">
        <v>31.77000045776367</v>
      </c>
      <c r="DN450" t="n">
        <v>5.789999961853027</v>
      </c>
      <c r="DO450" t="n">
        <v/>
      </c>
    </row>
    <row r="451">
      <c r="A451" s="1" t="n">
        <v>41220</v>
      </c>
      <c r="B451" t="n">
        <v/>
      </c>
      <c r="C451" t="n">
        <v/>
      </c>
      <c r="D451" t="n">
        <v/>
      </c>
      <c r="E451" t="n">
        <v>129.3699951171875</v>
      </c>
      <c r="F451" t="n">
        <v>20.07999992370605</v>
      </c>
      <c r="G451" t="n">
        <v>157.3899993896484</v>
      </c>
      <c r="H451" t="n">
        <v>29.55999946594238</v>
      </c>
      <c r="I451" t="n">
        <v>72.04000091552734</v>
      </c>
      <c r="J451" t="n">
        <v>17.92000007629395</v>
      </c>
      <c r="K451" t="n">
        <v>49.70999908447266</v>
      </c>
      <c r="L451" t="n">
        <v>120.5899963378906</v>
      </c>
      <c r="M451" t="n">
        <v>34.09999847412109</v>
      </c>
      <c r="N451" t="n">
        <v>37.04000091552734</v>
      </c>
      <c r="O451" t="n">
        <v/>
      </c>
      <c r="P451" t="n">
        <v>21.6200008392334</v>
      </c>
      <c r="Q451" t="n">
        <v>130.1100006103516</v>
      </c>
      <c r="R451" t="n">
        <v>106.9179992675781</v>
      </c>
      <c r="S451" t="n">
        <v>137.5299987792969</v>
      </c>
      <c r="T451" t="n">
        <v>153.6499938964844</v>
      </c>
      <c r="U451" t="n">
        <v>70.49500274658203</v>
      </c>
      <c r="V451" t="n">
        <v>20.85000038146973</v>
      </c>
      <c r="W451" t="n">
        <v>29.82999992370605</v>
      </c>
      <c r="X451" t="n">
        <v>55.90000152587891</v>
      </c>
      <c r="Y451" t="n">
        <v>102.1100006103516</v>
      </c>
      <c r="Z451" t="n">
        <v>31.73999977111816</v>
      </c>
      <c r="AA451" t="n">
        <v>21.44000053405762</v>
      </c>
      <c r="AB451" t="n">
        <v>60.95999908447266</v>
      </c>
      <c r="AC451" t="n">
        <v>46.27000045776367</v>
      </c>
      <c r="AD451" t="n">
        <v>30.13999938964844</v>
      </c>
      <c r="AE451" t="n">
        <v>5.612500190734863</v>
      </c>
      <c r="AF451" t="n">
        <v>6.265379905700684</v>
      </c>
      <c r="AG451" t="n">
        <v>30.35000038146973</v>
      </c>
      <c r="AH451" t="n">
        <v/>
      </c>
      <c r="AI451" t="n">
        <v>39.61000061035156</v>
      </c>
      <c r="AJ451" t="n">
        <v>121.6600036621094</v>
      </c>
      <c r="AK451" t="n">
        <v/>
      </c>
      <c r="AL451" t="n">
        <v>36.20000076293945</v>
      </c>
      <c r="AM451" t="n">
        <v>4.736310005187988</v>
      </c>
      <c r="AN451" t="n">
        <v>50.29499816894531</v>
      </c>
      <c r="AO451" t="n">
        <v>24.90999984741211</v>
      </c>
      <c r="AP451" t="n">
        <v>25.28000068664551</v>
      </c>
      <c r="AQ451" t="n">
        <v>106.8199996948242</v>
      </c>
      <c r="AR451" t="n">
        <v>55.7599983215332</v>
      </c>
      <c r="AS451" t="n">
        <v>65.58000183105469</v>
      </c>
      <c r="AT451" t="n">
        <v>7.75</v>
      </c>
      <c r="AU451" t="n">
        <v>13.53999996185303</v>
      </c>
      <c r="AV451" t="n">
        <v>28.75</v>
      </c>
      <c r="AW451" t="n">
        <v/>
      </c>
      <c r="AX451" t="n">
        <v>1.465000033378601</v>
      </c>
      <c r="AY451" t="n">
        <v/>
      </c>
      <c r="AZ451" t="n">
        <v/>
      </c>
      <c r="BA451" t="n">
        <v>33.45999908447266</v>
      </c>
      <c r="BB451" t="n">
        <v>25.44000053405762</v>
      </c>
      <c r="BC451" t="n">
        <v>193.6799926757812</v>
      </c>
      <c r="BD451" t="n">
        <v>176.9499969482422</v>
      </c>
      <c r="BE451" t="n">
        <v>139.6100006103516</v>
      </c>
      <c r="BF451" t="n">
        <v>155.1799926757812</v>
      </c>
      <c r="BG451" t="n">
        <v>103.5400009155273</v>
      </c>
      <c r="BH451" t="n">
        <v/>
      </c>
      <c r="BI451" t="n">
        <v>145.25</v>
      </c>
      <c r="BJ451" t="n">
        <v>16.19499969482422</v>
      </c>
      <c r="BK451" t="n">
        <v>15.04500007629395</v>
      </c>
      <c r="BL451" t="n">
        <v>122.6100006103516</v>
      </c>
      <c r="BM451" t="n">
        <v>111.2699966430664</v>
      </c>
      <c r="BN451" t="n">
        <v>21.30999946594238</v>
      </c>
      <c r="BO451" t="n">
        <v>142.4700012207031</v>
      </c>
      <c r="BP451" t="n">
        <v>22.36000061035156</v>
      </c>
      <c r="BQ451" t="n">
        <v>30.54000091552734</v>
      </c>
      <c r="BR451" t="n">
        <v>20.63999938964844</v>
      </c>
      <c r="BS451" t="n">
        <v/>
      </c>
      <c r="BT451" t="n">
        <v>18.78000068664551</v>
      </c>
      <c r="BU451" t="n">
        <v>21.77000045776367</v>
      </c>
      <c r="BV451" t="n">
        <v>7.025000095367432</v>
      </c>
      <c r="BW451" t="n">
        <v/>
      </c>
      <c r="BX451" t="n">
        <v>30.70000076293945</v>
      </c>
      <c r="BY451" t="n">
        <v>17.17000007629395</v>
      </c>
      <c r="BZ451" t="n">
        <v>21.45999908447266</v>
      </c>
      <c r="CA451" t="n">
        <v/>
      </c>
      <c r="CB451" t="n">
        <v>10.60499954223633</v>
      </c>
      <c r="CC451" t="n">
        <v>10.51500034332275</v>
      </c>
      <c r="CD451" t="n">
        <v/>
      </c>
      <c r="CE451" t="n">
        <v>21.32999992370605</v>
      </c>
      <c r="CF451" t="n">
        <v>30.1200008392334</v>
      </c>
      <c r="CG451" t="n">
        <v>24.26000022888184</v>
      </c>
      <c r="CH451" t="n">
        <v>17.27000045776367</v>
      </c>
      <c r="CI451" t="n">
        <v>23.31999969482422</v>
      </c>
      <c r="CJ451" t="n">
        <v>27.48999977111816</v>
      </c>
      <c r="CK451" t="n">
        <v>21.35499954223633</v>
      </c>
      <c r="CL451" t="n">
        <v/>
      </c>
      <c r="CM451" t="n">
        <v>7.798999786376953</v>
      </c>
      <c r="CN451" t="n">
        <v>18.77000045776367</v>
      </c>
      <c r="CO451" t="n">
        <v>6.579999923706055</v>
      </c>
      <c r="CP451" t="n">
        <v>46.47000122070312</v>
      </c>
      <c r="CQ451" t="n">
        <v>12</v>
      </c>
      <c r="CR451" t="n">
        <v>93.91000366210938</v>
      </c>
      <c r="CS451" t="n">
        <v>16.02000045776367</v>
      </c>
      <c r="CT451" t="n">
        <v>24.88999938964844</v>
      </c>
      <c r="CU451" t="n">
        <v>132.6199951171875</v>
      </c>
      <c r="CV451" t="n">
        <v>7.866000175476074</v>
      </c>
      <c r="CW451" t="n">
        <v>99.33999633789062</v>
      </c>
      <c r="CX451" t="n">
        <v>11.04699993133545</v>
      </c>
      <c r="CY451" t="n">
        <v/>
      </c>
      <c r="CZ451" t="n">
        <v/>
      </c>
      <c r="DA451" t="n">
        <v/>
      </c>
      <c r="DB451" t="n">
        <v/>
      </c>
      <c r="DC451" t="n">
        <v>24.27000045776367</v>
      </c>
      <c r="DD451" t="n">
        <v>2842</v>
      </c>
      <c r="DE451" t="n">
        <v/>
      </c>
      <c r="DF451" t="n">
        <v>24.23999977111816</v>
      </c>
      <c r="DG451" t="n">
        <v/>
      </c>
      <c r="DH451" t="n">
        <v>104.8399963378906</v>
      </c>
      <c r="DI451" t="n">
        <v/>
      </c>
      <c r="DJ451" t="n">
        <v>23.55999946594238</v>
      </c>
      <c r="DK451" t="n">
        <v/>
      </c>
      <c r="DL451" t="n">
        <v>54.11709976196289</v>
      </c>
      <c r="DM451" t="n">
        <v>31.25</v>
      </c>
      <c r="DN451" t="n">
        <v>5.735000133514404</v>
      </c>
      <c r="DO451" t="n">
        <v/>
      </c>
    </row>
    <row r="452">
      <c r="A452" s="1" t="n">
        <v>41221</v>
      </c>
      <c r="B452" t="n">
        <v/>
      </c>
      <c r="C452" t="n">
        <v/>
      </c>
      <c r="D452" t="n">
        <v/>
      </c>
      <c r="E452" t="n">
        <v>129.5200042724609</v>
      </c>
      <c r="F452" t="n">
        <v>19.97999954223633</v>
      </c>
      <c r="G452" t="n">
        <v>157.6300048828125</v>
      </c>
      <c r="H452" t="n">
        <v>29.60000038146973</v>
      </c>
      <c r="I452" t="n">
        <v>71.61000061035156</v>
      </c>
      <c r="J452" t="n">
        <v>17.79999923706055</v>
      </c>
      <c r="K452" t="n">
        <v>49.36999893188477</v>
      </c>
      <c r="L452" t="n">
        <v>120.5950012207031</v>
      </c>
      <c r="M452" t="n">
        <v>34.09000015258789</v>
      </c>
      <c r="N452" t="n">
        <v>38.08000183105469</v>
      </c>
      <c r="O452" t="n">
        <v/>
      </c>
      <c r="P452" t="n">
        <v>21.57999992370605</v>
      </c>
      <c r="Q452" t="n">
        <v>129.9299926757812</v>
      </c>
      <c r="R452" t="n">
        <v>106.9130020141602</v>
      </c>
      <c r="S452" t="n">
        <v>137.3999938964844</v>
      </c>
      <c r="T452" t="n">
        <v>153.5800018310547</v>
      </c>
      <c r="U452" t="n">
        <v>70.18000030517578</v>
      </c>
      <c r="V452" t="n">
        <v>21.07999992370605</v>
      </c>
      <c r="W452" t="n">
        <v>29.8700008392334</v>
      </c>
      <c r="X452" t="n">
        <v>55.95000076293945</v>
      </c>
      <c r="Y452" t="n">
        <v>102.25</v>
      </c>
      <c r="Z452" t="n">
        <v>31.55999946594238</v>
      </c>
      <c r="AA452" t="n">
        <v>21.29000091552734</v>
      </c>
      <c r="AB452" t="n">
        <v>60.81999969482422</v>
      </c>
      <c r="AC452" t="n">
        <v>46.56000137329102</v>
      </c>
      <c r="AD452" t="n">
        <v>30.18000030517578</v>
      </c>
      <c r="AE452" t="n">
        <v>5.610829830169678</v>
      </c>
      <c r="AF452" t="n">
        <v>6.27538013458252</v>
      </c>
      <c r="AG452" t="n">
        <v>30.36000061035156</v>
      </c>
      <c r="AH452" t="n">
        <v/>
      </c>
      <c r="AI452" t="n">
        <v>39.38000106811523</v>
      </c>
      <c r="AJ452" t="n">
        <v>121.7600021362305</v>
      </c>
      <c r="AK452" t="n">
        <v/>
      </c>
      <c r="AL452" t="n">
        <v>36.27999877929688</v>
      </c>
      <c r="AM452" t="n">
        <v>4.691520214080811</v>
      </c>
      <c r="AN452" t="n">
        <v>50.16500091552734</v>
      </c>
      <c r="AO452" t="n">
        <v>24.91500091552734</v>
      </c>
      <c r="AP452" t="n">
        <v>25.29500007629395</v>
      </c>
      <c r="AQ452" t="n">
        <v>106.870002746582</v>
      </c>
      <c r="AR452" t="n">
        <v>55.81999969482422</v>
      </c>
      <c r="AS452" t="n">
        <v>65.19000244140625</v>
      </c>
      <c r="AT452" t="n">
        <v>7.684999942779541</v>
      </c>
      <c r="AU452" t="n">
        <v>13.47000026702881</v>
      </c>
      <c r="AV452" t="n">
        <v>28.76000022888184</v>
      </c>
      <c r="AW452" t="n">
        <v/>
      </c>
      <c r="AX452" t="n">
        <v>1.389999985694885</v>
      </c>
      <c r="AY452" t="n">
        <v/>
      </c>
      <c r="AZ452" t="n">
        <v/>
      </c>
      <c r="BA452" t="n">
        <v>33.43000030517578</v>
      </c>
      <c r="BB452" t="n">
        <v>25.47999954223633</v>
      </c>
      <c r="BC452" t="n">
        <v>193.6100006103516</v>
      </c>
      <c r="BD452" t="n">
        <v>176.9799957275391</v>
      </c>
      <c r="BE452" t="n">
        <v>139.5299987792969</v>
      </c>
      <c r="BF452" t="n">
        <v>155.0399932861328</v>
      </c>
      <c r="BG452" t="n">
        <v>103.6600036621094</v>
      </c>
      <c r="BH452" t="n">
        <v/>
      </c>
      <c r="BI452" t="n">
        <v>145.3399963378906</v>
      </c>
      <c r="BJ452" t="n">
        <v>16.1299991607666</v>
      </c>
      <c r="BK452" t="n">
        <v>14.95499992370605</v>
      </c>
      <c r="BL452" t="n">
        <v>122.620002746582</v>
      </c>
      <c r="BM452" t="n">
        <v>111.1900024414062</v>
      </c>
      <c r="BN452" t="n">
        <v>21.13999938964844</v>
      </c>
      <c r="BO452" t="n">
        <v>142.4600067138672</v>
      </c>
      <c r="BP452" t="n">
        <v>22.35499954223633</v>
      </c>
      <c r="BQ452" t="n">
        <v>30.53499984741211</v>
      </c>
      <c r="BR452" t="n">
        <v>20.60499954223633</v>
      </c>
      <c r="BS452" t="n">
        <v/>
      </c>
      <c r="BT452" t="n">
        <v>18.76000022888184</v>
      </c>
      <c r="BU452" t="n">
        <v>21.77499961853027</v>
      </c>
      <c r="BV452" t="n">
        <v>7.050000190734863</v>
      </c>
      <c r="BW452" t="n">
        <v/>
      </c>
      <c r="BX452" t="n">
        <v>30.65500068664551</v>
      </c>
      <c r="BY452" t="n">
        <v>17.1299991607666</v>
      </c>
      <c r="BZ452" t="n">
        <v>21.48999977111816</v>
      </c>
      <c r="CA452" t="n">
        <v/>
      </c>
      <c r="CB452" t="n">
        <v>10.70499992370605</v>
      </c>
      <c r="CC452" t="n">
        <v>10.55500030517578</v>
      </c>
      <c r="CD452" t="n">
        <v/>
      </c>
      <c r="CE452" t="n">
        <v>21.35000038146973</v>
      </c>
      <c r="CF452" t="n">
        <v>30.80999946594238</v>
      </c>
      <c r="CG452" t="n">
        <v>24.45000076293945</v>
      </c>
      <c r="CH452" t="n">
        <v>17.29999923706055</v>
      </c>
      <c r="CI452" t="n">
        <v>23.33499908447266</v>
      </c>
      <c r="CJ452" t="n">
        <v>27.51000022888184</v>
      </c>
      <c r="CK452" t="n">
        <v>21.375</v>
      </c>
      <c r="CL452" t="n">
        <v/>
      </c>
      <c r="CM452" t="n">
        <v>7.798999786376953</v>
      </c>
      <c r="CN452" t="n">
        <v>18.75</v>
      </c>
      <c r="CO452" t="n">
        <v>6.574999809265137</v>
      </c>
      <c r="CP452" t="n">
        <v>46.0099983215332</v>
      </c>
      <c r="CQ452" t="n">
        <v>12.01000022888184</v>
      </c>
      <c r="CR452" t="n">
        <v>93.73000335693359</v>
      </c>
      <c r="CS452" t="n">
        <v>20.53829956054688</v>
      </c>
      <c r="CT452" t="n">
        <v>24.875</v>
      </c>
      <c r="CU452" t="n">
        <v>132.4799957275391</v>
      </c>
      <c r="CV452" t="n">
        <v>7.886000156402588</v>
      </c>
      <c r="CW452" t="n">
        <v>99.73999786376953</v>
      </c>
      <c r="CX452" t="n">
        <v>11.05900001525879</v>
      </c>
      <c r="CY452" t="n">
        <v/>
      </c>
      <c r="CZ452" t="n">
        <v/>
      </c>
      <c r="DA452" t="n">
        <v/>
      </c>
      <c r="DB452" t="n">
        <v/>
      </c>
      <c r="DC452" t="n">
        <v>24.22999954223633</v>
      </c>
      <c r="DD452" t="n">
        <v>2808</v>
      </c>
      <c r="DE452" t="n">
        <v/>
      </c>
      <c r="DF452" t="n">
        <v>24.22999954223633</v>
      </c>
      <c r="DG452" t="n">
        <v/>
      </c>
      <c r="DH452" t="n">
        <v>104.9400024414062</v>
      </c>
      <c r="DI452" t="n">
        <v/>
      </c>
      <c r="DJ452" t="n">
        <v>23.55999946594238</v>
      </c>
      <c r="DK452" t="n">
        <v/>
      </c>
      <c r="DL452" t="n">
        <v>53.58229827880859</v>
      </c>
      <c r="DM452" t="n">
        <v>31.21999931335449</v>
      </c>
      <c r="DN452" t="n">
        <v>5.690000057220459</v>
      </c>
      <c r="DO452" t="n">
        <v/>
      </c>
    </row>
    <row r="453">
      <c r="A453" s="1" t="n">
        <v>41222</v>
      </c>
      <c r="B453" t="n">
        <v/>
      </c>
      <c r="C453" t="n">
        <v/>
      </c>
      <c r="D453" t="n">
        <v/>
      </c>
      <c r="E453" t="n">
        <v>129.75</v>
      </c>
      <c r="F453" t="n">
        <v>19.90999984741211</v>
      </c>
      <c r="G453" t="n">
        <v>158.5399932861328</v>
      </c>
      <c r="H453" t="n">
        <v>29.26499938964844</v>
      </c>
      <c r="I453" t="n">
        <v>71.16999816894531</v>
      </c>
      <c r="J453" t="n">
        <v>17.70000076293945</v>
      </c>
      <c r="K453" t="n">
        <v>49.09000015258789</v>
      </c>
      <c r="L453" t="n">
        <v>120.620002746582</v>
      </c>
      <c r="M453" t="n">
        <v>34.28499984741211</v>
      </c>
      <c r="N453" t="n">
        <v>38.13000106811523</v>
      </c>
      <c r="O453" t="n">
        <v/>
      </c>
      <c r="P453" t="n">
        <v>21.68499946594238</v>
      </c>
      <c r="Q453" t="n">
        <v>130.2700042724609</v>
      </c>
      <c r="R453" t="n">
        <v>106.9130020141602</v>
      </c>
      <c r="S453" t="n">
        <v>136.9100036621094</v>
      </c>
      <c r="T453" t="n">
        <v>153.3899993896484</v>
      </c>
      <c r="U453" t="n">
        <v>69.79499816894531</v>
      </c>
      <c r="V453" t="n">
        <v>21.32999992370605</v>
      </c>
      <c r="W453" t="n">
        <v>29.85000038146973</v>
      </c>
      <c r="X453" t="n">
        <v>55.91999816894531</v>
      </c>
      <c r="Y453" t="n">
        <v>102.0500030517578</v>
      </c>
      <c r="Z453" t="n">
        <v>31.53000068664551</v>
      </c>
      <c r="AA453" t="n">
        <v>21.22999954223633</v>
      </c>
      <c r="AB453" t="n">
        <v>60.61000061035156</v>
      </c>
      <c r="AC453" t="n">
        <v>46.81000137329102</v>
      </c>
      <c r="AD453" t="n">
        <v>30.15999984741211</v>
      </c>
      <c r="AE453" t="n">
        <v>5.640830039978027</v>
      </c>
      <c r="AF453" t="n">
        <v>6.198080062866211</v>
      </c>
      <c r="AG453" t="n">
        <v>38.7041015625</v>
      </c>
      <c r="AH453" t="n">
        <v/>
      </c>
      <c r="AI453" t="n">
        <v>39.13999938964844</v>
      </c>
      <c r="AJ453" t="n">
        <v>121.9199981689453</v>
      </c>
      <c r="AK453" t="n">
        <v/>
      </c>
      <c r="AL453" t="n">
        <v>36.4900016784668</v>
      </c>
      <c r="AM453" t="n">
        <v>4.70428991317749</v>
      </c>
      <c r="AN453" t="n">
        <v>50.24499893188477</v>
      </c>
      <c r="AO453" t="n">
        <v>24.92000007629395</v>
      </c>
      <c r="AP453" t="n">
        <v>25.28000068664551</v>
      </c>
      <c r="AQ453" t="n">
        <v>106.620002746582</v>
      </c>
      <c r="AR453" t="n">
        <v>55.79000091552734</v>
      </c>
      <c r="AS453" t="n">
        <v>64.80999755859375</v>
      </c>
      <c r="AT453" t="n">
        <v>7.64799976348877</v>
      </c>
      <c r="AU453" t="n">
        <v>13.36999988555908</v>
      </c>
      <c r="AV453" t="n">
        <v>28.79000091552734</v>
      </c>
      <c r="AW453" t="n">
        <v/>
      </c>
      <c r="AX453" t="n">
        <v>1.440000057220459</v>
      </c>
      <c r="AY453" t="n">
        <v/>
      </c>
      <c r="AZ453" t="n">
        <v/>
      </c>
      <c r="BA453" t="n">
        <v>33.36999893188477</v>
      </c>
      <c r="BB453" t="n">
        <v>25.6299991607666</v>
      </c>
      <c r="BC453" t="n">
        <v>193.7299957275391</v>
      </c>
      <c r="BD453" t="n">
        <v>177.3300018310547</v>
      </c>
      <c r="BE453" t="n">
        <v>139.6300048828125</v>
      </c>
      <c r="BF453" t="n">
        <v>155.1900024414062</v>
      </c>
      <c r="BG453" t="n">
        <v>103.9400024414062</v>
      </c>
      <c r="BH453" t="n">
        <v/>
      </c>
      <c r="BI453" t="n">
        <v>145.4400024414062</v>
      </c>
      <c r="BJ453" t="n">
        <v>16.09000015258789</v>
      </c>
      <c r="BK453" t="n">
        <v>14.92000007629395</v>
      </c>
      <c r="BL453" t="n">
        <v>122.6399993896484</v>
      </c>
      <c r="BM453" t="n">
        <v>111.3499984741211</v>
      </c>
      <c r="BN453" t="n">
        <v>21.19000053405762</v>
      </c>
      <c r="BO453" t="n">
        <v>142.6300048828125</v>
      </c>
      <c r="BP453" t="n">
        <v>22.39500045776367</v>
      </c>
      <c r="BQ453" t="n">
        <v>30.61000061035156</v>
      </c>
      <c r="BR453" t="n">
        <v>20.60000038146973</v>
      </c>
      <c r="BS453" t="n">
        <v/>
      </c>
      <c r="BT453" t="n">
        <v>18.72999954223633</v>
      </c>
      <c r="BU453" t="n">
        <v>21.69499969482422</v>
      </c>
      <c r="BV453" t="n">
        <v>7.070000171661377</v>
      </c>
      <c r="BW453" t="n">
        <v/>
      </c>
      <c r="BX453" t="n">
        <v>30.6200008392334</v>
      </c>
      <c r="BY453" t="n">
        <v>17.1200008392334</v>
      </c>
      <c r="BZ453" t="n">
        <v>21.46999931335449</v>
      </c>
      <c r="CA453" t="n">
        <v/>
      </c>
      <c r="CB453" t="n">
        <v>10.59000015258789</v>
      </c>
      <c r="CC453" t="n">
        <v>10.4399995803833</v>
      </c>
      <c r="CD453" t="n">
        <v/>
      </c>
      <c r="CE453" t="n">
        <v>21.31999969482422</v>
      </c>
      <c r="CF453" t="n">
        <v>30.44000053405762</v>
      </c>
      <c r="CG453" t="n">
        <v>24.96999931335449</v>
      </c>
      <c r="CH453" t="n">
        <v>17.18499946594238</v>
      </c>
      <c r="CI453" t="n">
        <v>23.26499938964844</v>
      </c>
      <c r="CJ453" t="n">
        <v>27.41500091552734</v>
      </c>
      <c r="CK453" t="n">
        <v>21.375</v>
      </c>
      <c r="CL453" t="n">
        <v/>
      </c>
      <c r="CM453" t="n">
        <v>7.817999839782715</v>
      </c>
      <c r="CN453" t="n">
        <v>18.59000015258789</v>
      </c>
      <c r="CO453" t="n">
        <v>6.640999794006348</v>
      </c>
      <c r="CP453" t="n">
        <v>45.59999847412109</v>
      </c>
      <c r="CQ453" t="n">
        <v>12.01500034332275</v>
      </c>
      <c r="CR453" t="n">
        <v>93.73999786376953</v>
      </c>
      <c r="CS453" t="n">
        <v>16.13500022888184</v>
      </c>
      <c r="CT453" t="n">
        <v>24.89500045776367</v>
      </c>
      <c r="CU453" t="n">
        <v>132.6600036621094</v>
      </c>
      <c r="CV453" t="n">
        <v>7.873000144958496</v>
      </c>
      <c r="CW453" t="n">
        <v>99.62999725341797</v>
      </c>
      <c r="CX453" t="n">
        <v>11.05000019073486</v>
      </c>
      <c r="CY453" t="n">
        <v/>
      </c>
      <c r="CZ453" t="n">
        <v/>
      </c>
      <c r="DA453" t="n">
        <v/>
      </c>
      <c r="DB453" t="n">
        <v/>
      </c>
      <c r="DC453" t="n">
        <v>24.3700008392334</v>
      </c>
      <c r="DD453" t="n">
        <v>2828</v>
      </c>
      <c r="DE453" t="n">
        <v/>
      </c>
      <c r="DF453" t="n">
        <v>24.29999923706055</v>
      </c>
      <c r="DG453" t="n">
        <v/>
      </c>
      <c r="DH453" t="n">
        <v>104.8600006103516</v>
      </c>
      <c r="DI453" t="n">
        <v/>
      </c>
      <c r="DJ453" t="n">
        <v>23.55999946594238</v>
      </c>
      <c r="DK453" t="n">
        <v/>
      </c>
      <c r="DL453" t="n">
        <v>53.53720092773438</v>
      </c>
      <c r="DM453" t="n">
        <v>31.03000068664551</v>
      </c>
      <c r="DN453" t="n">
        <v>5.730000019073486</v>
      </c>
      <c r="DO453" t="n">
        <v/>
      </c>
    </row>
    <row r="454">
      <c r="A454" s="1" t="n">
        <v>41225</v>
      </c>
      <c r="B454" t="n">
        <v/>
      </c>
      <c r="C454" t="n">
        <v/>
      </c>
      <c r="D454" t="n">
        <v/>
      </c>
      <c r="E454" t="n">
        <v>129.7299957275391</v>
      </c>
      <c r="F454" t="n">
        <v>19.8700008392334</v>
      </c>
      <c r="G454" t="n">
        <v>158.6799926757812</v>
      </c>
      <c r="H454" t="n">
        <v>29.48999977111816</v>
      </c>
      <c r="I454" t="n">
        <v>71.33000183105469</v>
      </c>
      <c r="J454" t="n">
        <v>17.72999954223633</v>
      </c>
      <c r="K454" t="n">
        <v>49.47000122070312</v>
      </c>
      <c r="L454" t="n">
        <v>120.5950012207031</v>
      </c>
      <c r="M454" t="n">
        <v>34.14500045776367</v>
      </c>
      <c r="N454" t="n">
        <v>37.38000106811523</v>
      </c>
      <c r="O454" t="n">
        <v/>
      </c>
      <c r="P454" t="n">
        <v>21.68000030517578</v>
      </c>
      <c r="Q454" t="n">
        <v>128.9299926757812</v>
      </c>
      <c r="R454" t="n">
        <v>106.9140014648438</v>
      </c>
      <c r="S454" t="n">
        <v>136.4199981689453</v>
      </c>
      <c r="T454" t="n">
        <v>152.8999938964844</v>
      </c>
      <c r="U454" t="n">
        <v>69.90000152587891</v>
      </c>
      <c r="V454" t="n">
        <v>21.23999977111816</v>
      </c>
      <c r="W454" t="n">
        <v>29.95000076293945</v>
      </c>
      <c r="X454" t="n">
        <v>55.86000061035156</v>
      </c>
      <c r="Y454" t="n">
        <v>101.7099990844727</v>
      </c>
      <c r="Z454" t="n">
        <v>31.42000007629395</v>
      </c>
      <c r="AA454" t="n">
        <v>21.17000007629395</v>
      </c>
      <c r="AB454" t="n">
        <v>60.61999893188477</v>
      </c>
      <c r="AC454" t="n">
        <v>46.72000122070312</v>
      </c>
      <c r="AD454" t="n">
        <v>30.20999908447266</v>
      </c>
      <c r="AE454" t="n">
        <v>5.619170188903809</v>
      </c>
      <c r="AF454" t="n">
        <v>6.259230136871338</v>
      </c>
      <c r="AG454" t="n">
        <v>30.36000061035156</v>
      </c>
      <c r="AH454" t="n">
        <v/>
      </c>
      <c r="AI454" t="n">
        <v>39.22000122070312</v>
      </c>
      <c r="AJ454" t="n">
        <v>121.9000015258789</v>
      </c>
      <c r="AK454" t="n">
        <v/>
      </c>
      <c r="AL454" t="n">
        <v>36.40999984741211</v>
      </c>
      <c r="AM454" t="n">
        <v>4.704440116882324</v>
      </c>
      <c r="AN454" t="n">
        <v>49.89500045776367</v>
      </c>
      <c r="AO454" t="n">
        <v>24.86000061035156</v>
      </c>
      <c r="AP454" t="n">
        <v>25.17000007629395</v>
      </c>
      <c r="AQ454" t="n">
        <v>106.7699966430664</v>
      </c>
      <c r="AR454" t="n">
        <v>55.72999954223633</v>
      </c>
      <c r="AS454" t="n">
        <v>64.97000122070312</v>
      </c>
      <c r="AT454" t="n">
        <v>7.688000202178955</v>
      </c>
      <c r="AU454" t="n">
        <v>13.35000038146973</v>
      </c>
      <c r="AV454" t="n">
        <v>28.63999938964844</v>
      </c>
      <c r="AW454" t="n">
        <v/>
      </c>
      <c r="AX454" t="n">
        <v>1.345000028610229</v>
      </c>
      <c r="AY454" t="n">
        <v/>
      </c>
      <c r="AZ454" t="n">
        <v/>
      </c>
      <c r="BA454" t="n">
        <v>33.41999816894531</v>
      </c>
      <c r="BB454" t="n">
        <v>25.69000053405762</v>
      </c>
      <c r="BC454" t="n">
        <v>193.5500030517578</v>
      </c>
      <c r="BD454" t="n">
        <v>177.3699951171875</v>
      </c>
      <c r="BE454" t="n">
        <v>139.5700073242188</v>
      </c>
      <c r="BF454" t="n">
        <v>155.0800018310547</v>
      </c>
      <c r="BG454" t="n">
        <v>103.9100036621094</v>
      </c>
      <c r="BH454" t="n">
        <v/>
      </c>
      <c r="BI454" t="n">
        <v>145.4799957275391</v>
      </c>
      <c r="BJ454" t="n">
        <v>16.05999946594238</v>
      </c>
      <c r="BK454" t="n">
        <v>14.89500045776367</v>
      </c>
      <c r="BL454" t="n">
        <v>122.6399993896484</v>
      </c>
      <c r="BM454" t="n">
        <v>111.3300018310547</v>
      </c>
      <c r="BN454" t="n">
        <v>21.1200008392334</v>
      </c>
      <c r="BO454" t="n">
        <v>142.6199951171875</v>
      </c>
      <c r="BP454" t="n">
        <v>22.38999938964844</v>
      </c>
      <c r="BQ454" t="n">
        <v>30.58499908447266</v>
      </c>
      <c r="BR454" t="n">
        <v>20.56500053405762</v>
      </c>
      <c r="BS454" t="n">
        <v/>
      </c>
      <c r="BT454" t="n">
        <v>23.74477958679199</v>
      </c>
      <c r="BU454" t="n">
        <v>21.45499992370605</v>
      </c>
      <c r="BV454" t="n">
        <v>6.989999771118164</v>
      </c>
      <c r="BW454" t="n">
        <v/>
      </c>
      <c r="BX454" t="n">
        <v>30.54500007629395</v>
      </c>
      <c r="BY454" t="n">
        <v>17.06999969482422</v>
      </c>
      <c r="BZ454" t="n">
        <v>21.3799991607666</v>
      </c>
      <c r="CA454" t="n">
        <v/>
      </c>
      <c r="CB454" t="n">
        <v>10.55000019073486</v>
      </c>
      <c r="CC454" t="n">
        <v>10.48999977111816</v>
      </c>
      <c r="CD454" t="n">
        <v/>
      </c>
      <c r="CE454" t="n">
        <v>21.27000045776367</v>
      </c>
      <c r="CF454" t="n">
        <v>30.11000061035156</v>
      </c>
      <c r="CG454" t="n">
        <v>24.93000030517578</v>
      </c>
      <c r="CH454" t="n">
        <v>17.07500076293945</v>
      </c>
      <c r="CI454" t="n">
        <v>23.21999931335449</v>
      </c>
      <c r="CJ454" t="n">
        <v>27.41500091552734</v>
      </c>
      <c r="CK454" t="n">
        <v>21.29500007629395</v>
      </c>
      <c r="CL454" t="n">
        <v/>
      </c>
      <c r="CM454" t="n">
        <v>7.816999912261963</v>
      </c>
      <c r="CN454" t="n">
        <v>18.48999977111816</v>
      </c>
      <c r="CO454" t="n">
        <v>6.592000007629395</v>
      </c>
      <c r="CP454" t="n">
        <v>45.61999893188477</v>
      </c>
      <c r="CQ454" t="n">
        <v>11.96000003814697</v>
      </c>
      <c r="CR454" t="n">
        <v>93.47000122070312</v>
      </c>
      <c r="CS454" t="n">
        <v>15.94499969482422</v>
      </c>
      <c r="CT454" t="n">
        <v>24.84499931335449</v>
      </c>
      <c r="CU454" t="n">
        <v>132.6399993896484</v>
      </c>
      <c r="CV454" t="n">
        <v/>
      </c>
      <c r="CW454" t="n">
        <v>99.23999786376953</v>
      </c>
      <c r="CX454" t="n">
        <v>11.00100040435791</v>
      </c>
      <c r="CY454" t="n">
        <v/>
      </c>
      <c r="CZ454" t="n">
        <v/>
      </c>
      <c r="DA454" t="n">
        <v/>
      </c>
      <c r="DB454" t="n">
        <v/>
      </c>
      <c r="DC454" t="n">
        <v>24.1200008392334</v>
      </c>
      <c r="DD454" t="n">
        <v>2793</v>
      </c>
      <c r="DE454" t="n">
        <v/>
      </c>
      <c r="DF454" t="n">
        <v>24.29999923706055</v>
      </c>
      <c r="DG454" t="n">
        <v/>
      </c>
      <c r="DH454" t="n">
        <v>104.4000015258789</v>
      </c>
      <c r="DI454" t="n">
        <v/>
      </c>
      <c r="DJ454" t="n">
        <v>23.55999946594238</v>
      </c>
      <c r="DK454" t="n">
        <v/>
      </c>
      <c r="DL454" t="n">
        <v>53.46390151977539</v>
      </c>
      <c r="DM454" t="n">
        <v>31.17000007629395</v>
      </c>
      <c r="DN454" t="n">
        <v>5.77299976348877</v>
      </c>
      <c r="DO454" t="n">
        <v/>
      </c>
    </row>
    <row r="455">
      <c r="A455" s="1" t="n">
        <v>41226</v>
      </c>
      <c r="B455" t="n">
        <v/>
      </c>
      <c r="C455" t="n">
        <v/>
      </c>
      <c r="D455" t="n">
        <v/>
      </c>
      <c r="E455" t="n">
        <v>129.6999969482422</v>
      </c>
      <c r="F455" t="n">
        <v>19.65999984741211</v>
      </c>
      <c r="G455" t="n">
        <v>158.6699981689453</v>
      </c>
      <c r="H455" t="n">
        <v>29.14999961853027</v>
      </c>
      <c r="I455" t="n">
        <v>71.23000335693359</v>
      </c>
      <c r="J455" t="n">
        <v>17.6200008392334</v>
      </c>
      <c r="K455" t="n">
        <v>49.06999969482422</v>
      </c>
      <c r="L455" t="n">
        <v>120.6050033569336</v>
      </c>
      <c r="M455" t="n">
        <v>34.32500076293945</v>
      </c>
      <c r="N455" t="n">
        <v>37.06000137329102</v>
      </c>
      <c r="O455" t="n">
        <v/>
      </c>
      <c r="P455" t="n">
        <v>21.69000053405762</v>
      </c>
      <c r="Q455" t="n">
        <v>131.5099945068359</v>
      </c>
      <c r="R455" t="n">
        <v>106.9229965209961</v>
      </c>
      <c r="S455" t="n">
        <v>137.0500030517578</v>
      </c>
      <c r="T455" t="n">
        <v>153.4400024414062</v>
      </c>
      <c r="U455" t="n">
        <v>69.83000183105469</v>
      </c>
      <c r="V455" t="n">
        <v>21.29999923706055</v>
      </c>
      <c r="W455" t="n">
        <v>29.60000038146973</v>
      </c>
      <c r="X455" t="n">
        <v>56.09000015258789</v>
      </c>
      <c r="Y455" t="n">
        <v>102.3499984741211</v>
      </c>
      <c r="Z455" t="n">
        <v>31.51000022888184</v>
      </c>
      <c r="AA455" t="n">
        <v>21.17000007629395</v>
      </c>
      <c r="AB455" t="n">
        <v>60.63999938964844</v>
      </c>
      <c r="AC455" t="n">
        <v>46.77000045776367</v>
      </c>
      <c r="AD455" t="n">
        <v>30.02000045776367</v>
      </c>
      <c r="AE455" t="n">
        <v>5.650000095367432</v>
      </c>
      <c r="AF455" t="n">
        <v>6.28000020980835</v>
      </c>
      <c r="AG455" t="n">
        <v>30.14999961853027</v>
      </c>
      <c r="AH455" t="n">
        <v/>
      </c>
      <c r="AI455" t="n">
        <v>39.16999816894531</v>
      </c>
      <c r="AJ455" t="n">
        <v>121.879997253418</v>
      </c>
      <c r="AK455" t="n">
        <v/>
      </c>
      <c r="AL455" t="n">
        <v>36.11000061035156</v>
      </c>
      <c r="AM455" t="n">
        <v>4.685349941253662</v>
      </c>
      <c r="AN455" t="n">
        <v>49.97000122070312</v>
      </c>
      <c r="AO455" t="n">
        <v>25.04000091552734</v>
      </c>
      <c r="AP455" t="n">
        <v>25.28000068664551</v>
      </c>
      <c r="AQ455" t="n">
        <v>106.3300018310547</v>
      </c>
      <c r="AR455" t="n">
        <v>55.97000122070312</v>
      </c>
      <c r="AS455" t="n">
        <v>64.86000061035156</v>
      </c>
      <c r="AT455" t="n">
        <v>7.675000190734863</v>
      </c>
      <c r="AU455" t="n">
        <v>13.27999973297119</v>
      </c>
      <c r="AV455" t="n">
        <v>28.77000045776367</v>
      </c>
      <c r="AW455" t="n">
        <v/>
      </c>
      <c r="AX455" t="n">
        <v>1.360000014305115</v>
      </c>
      <c r="AY455" t="n">
        <v/>
      </c>
      <c r="AZ455" t="n">
        <v/>
      </c>
      <c r="BA455" t="n">
        <v>33.56000137329102</v>
      </c>
      <c r="BB455" t="n">
        <v>25.51000022888184</v>
      </c>
      <c r="BC455" t="n">
        <v>193.6999969482422</v>
      </c>
      <c r="BD455" t="n">
        <v>177.4700012207031</v>
      </c>
      <c r="BE455" t="n">
        <v>139.5899963378906</v>
      </c>
      <c r="BF455" t="n">
        <v>155.2200012207031</v>
      </c>
      <c r="BG455" t="n">
        <v>103.879997253418</v>
      </c>
      <c r="BH455" t="n">
        <v/>
      </c>
      <c r="BI455" t="n">
        <v>145.5200042724609</v>
      </c>
      <c r="BJ455" t="n">
        <v>16.13999938964844</v>
      </c>
      <c r="BK455" t="n">
        <v>14.86999988555908</v>
      </c>
      <c r="BL455" t="n">
        <v>122.4599990844727</v>
      </c>
      <c r="BM455" t="n">
        <v>111.4100036621094</v>
      </c>
      <c r="BN455" t="n">
        <v>20.94000053405762</v>
      </c>
      <c r="BO455" t="n">
        <v>142.6999969482422</v>
      </c>
      <c r="BP455" t="n">
        <v>22.20999908447266</v>
      </c>
      <c r="BQ455" t="n">
        <v>30.32500076293945</v>
      </c>
      <c r="BR455" t="n">
        <v>20.65500068664551</v>
      </c>
      <c r="BS455" t="n">
        <v/>
      </c>
      <c r="BT455" t="n">
        <v>18.70000076293945</v>
      </c>
      <c r="BU455" t="n">
        <v>21.53000068664551</v>
      </c>
      <c r="BV455" t="n">
        <v>7.019999980926514</v>
      </c>
      <c r="BW455" t="n">
        <v/>
      </c>
      <c r="BX455" t="n">
        <v>30.69000053405762</v>
      </c>
      <c r="BY455" t="n">
        <v>17.14500045776367</v>
      </c>
      <c r="BZ455" t="n">
        <v>21.47500038146973</v>
      </c>
      <c r="CA455" t="n">
        <v/>
      </c>
      <c r="CB455" t="n">
        <v>10.53499984741211</v>
      </c>
      <c r="CC455" t="n">
        <v>10.46000003814697</v>
      </c>
      <c r="CD455" t="n">
        <v/>
      </c>
      <c r="CE455" t="n">
        <v>21.20999908447266</v>
      </c>
      <c r="CF455" t="n">
        <v>30.36000061035156</v>
      </c>
      <c r="CG455" t="n">
        <v>24.43000030517578</v>
      </c>
      <c r="CH455" t="n">
        <v>17.08499908447266</v>
      </c>
      <c r="CI455" t="n">
        <v>23.30500030517578</v>
      </c>
      <c r="CJ455" t="n">
        <v>27.43499946594238</v>
      </c>
      <c r="CK455" t="n">
        <v>21.35000038146973</v>
      </c>
      <c r="CL455" t="n">
        <v/>
      </c>
      <c r="CM455" t="n">
        <v>7.748000144958496</v>
      </c>
      <c r="CN455" t="n">
        <v>18.40999984741211</v>
      </c>
      <c r="CO455" t="n">
        <v>6.662000179290771</v>
      </c>
      <c r="CP455" t="n">
        <v>45.61000061035156</v>
      </c>
      <c r="CQ455" t="n">
        <v>12.13500022888184</v>
      </c>
      <c r="CR455" t="n">
        <v>93.69999694824219</v>
      </c>
      <c r="CS455" t="n">
        <v>16</v>
      </c>
      <c r="CT455" t="n">
        <v>25.01000022888184</v>
      </c>
      <c r="CU455" t="n">
        <v>132.7899932861328</v>
      </c>
      <c r="CV455" t="n">
        <v>7.870999813079834</v>
      </c>
      <c r="CW455" t="n">
        <v>99.37000274658203</v>
      </c>
      <c r="CX455" t="n">
        <v>11.05799961090088</v>
      </c>
      <c r="CY455" t="n">
        <v/>
      </c>
      <c r="CZ455" t="n">
        <v/>
      </c>
      <c r="DA455" t="n">
        <v/>
      </c>
      <c r="DB455" t="n">
        <v/>
      </c>
      <c r="DC455" t="n">
        <v>24.20000076293945</v>
      </c>
      <c r="DD455" t="n">
        <v>2798</v>
      </c>
      <c r="DE455" t="n">
        <v/>
      </c>
      <c r="DF455" t="n">
        <v>24.26000022888184</v>
      </c>
      <c r="DG455" t="n">
        <v/>
      </c>
      <c r="DH455" t="n">
        <v>105.0500030517578</v>
      </c>
      <c r="DI455" t="n">
        <v/>
      </c>
      <c r="DJ455" t="n">
        <v>23.55999946594238</v>
      </c>
      <c r="DK455" t="n">
        <v/>
      </c>
      <c r="DL455" t="n">
        <v>53.32469940185547</v>
      </c>
      <c r="DM455" t="n">
        <v>31.1299991607666</v>
      </c>
      <c r="DN455" t="n">
        <v>5.670000076293945</v>
      </c>
      <c r="DO455" t="n">
        <v/>
      </c>
    </row>
    <row r="456">
      <c r="A456" s="1" t="n">
        <v>41227</v>
      </c>
      <c r="B456" t="n">
        <v/>
      </c>
      <c r="C456" t="n">
        <v/>
      </c>
      <c r="D456" t="n">
        <v/>
      </c>
      <c r="E456" t="n">
        <v>129.75</v>
      </c>
      <c r="F456" t="n">
        <v>19.47999954223633</v>
      </c>
      <c r="G456" t="n">
        <v>158.4199981689453</v>
      </c>
      <c r="H456" t="n">
        <v>29.67499923706055</v>
      </c>
      <c r="I456" t="n">
        <v>70.61000061035156</v>
      </c>
      <c r="J456" t="n">
        <v>17.45999908447266</v>
      </c>
      <c r="K456" t="n">
        <v>48.91999816894531</v>
      </c>
      <c r="L456" t="n">
        <v>120.629997253418</v>
      </c>
      <c r="M456" t="n">
        <v>34.02500152587891</v>
      </c>
      <c r="N456" t="n">
        <v>35.79000091552734</v>
      </c>
      <c r="O456" t="n">
        <v/>
      </c>
      <c r="P456" t="n">
        <v>21.79000091552734</v>
      </c>
      <c r="Q456" t="n">
        <v>131</v>
      </c>
      <c r="R456" t="n">
        <v>106.9189987182617</v>
      </c>
      <c r="S456" t="n">
        <v>135.1199951171875</v>
      </c>
      <c r="T456" t="n">
        <v>151.7700042724609</v>
      </c>
      <c r="U456" t="n">
        <v>69.24500274658203</v>
      </c>
      <c r="V456" t="n">
        <v>21.65999984741211</v>
      </c>
      <c r="W456" t="n">
        <v>29.34000015258789</v>
      </c>
      <c r="X456" t="n">
        <v>55.65999984741211</v>
      </c>
      <c r="Y456" t="n">
        <v>100.7200012207031</v>
      </c>
      <c r="Z456" t="n">
        <v>31.51000022888184</v>
      </c>
      <c r="AA456" t="n">
        <v>20.98999977111816</v>
      </c>
      <c r="AB456" t="n">
        <v>60.59000015258789</v>
      </c>
      <c r="AC456" t="n">
        <v>47.15999984741211</v>
      </c>
      <c r="AD456" t="n">
        <v>30.25</v>
      </c>
      <c r="AE456" t="n">
        <v>5.599170207977295</v>
      </c>
      <c r="AF456" t="n">
        <v>6.235770225524902</v>
      </c>
      <c r="AG456" t="n">
        <v>29.85000038146973</v>
      </c>
      <c r="AH456" t="n">
        <v/>
      </c>
      <c r="AI456" t="n">
        <v>38.84000015258789</v>
      </c>
      <c r="AJ456" t="n">
        <v>121.9199981689453</v>
      </c>
      <c r="AK456" t="n">
        <v/>
      </c>
      <c r="AL456" t="n">
        <v>35.86000061035156</v>
      </c>
      <c r="AM456" t="n">
        <v>4.612709999084473</v>
      </c>
      <c r="AN456" t="n">
        <v>49.41500091552734</v>
      </c>
      <c r="AO456" t="n">
        <v>24.84000015258789</v>
      </c>
      <c r="AP456" t="n">
        <v>25.0049991607666</v>
      </c>
      <c r="AQ456" t="n">
        <v>106</v>
      </c>
      <c r="AR456" t="n">
        <v>55.52000045776367</v>
      </c>
      <c r="AS456" t="n">
        <v>64.33000183105469</v>
      </c>
      <c r="AT456" t="n">
        <v>7.64300012588501</v>
      </c>
      <c r="AU456" t="n">
        <v>13.22999954223633</v>
      </c>
      <c r="AV456" t="n">
        <v>28.89999961853027</v>
      </c>
      <c r="AW456" t="n">
        <v/>
      </c>
      <c r="AX456" t="n">
        <v>1.375</v>
      </c>
      <c r="AY456" t="n">
        <v/>
      </c>
      <c r="AZ456" t="n">
        <v/>
      </c>
      <c r="BA456" t="n">
        <v>33.28499984741211</v>
      </c>
      <c r="BB456" t="n">
        <v>25.23999977111816</v>
      </c>
      <c r="BC456" t="n">
        <v>193.5899963378906</v>
      </c>
      <c r="BD456" t="n">
        <v>177.4499969482422</v>
      </c>
      <c r="BE456" t="n">
        <v>139.6799926757812</v>
      </c>
      <c r="BF456" t="n">
        <v>155.1399993896484</v>
      </c>
      <c r="BG456" t="n">
        <v>103.6999969482422</v>
      </c>
      <c r="BH456" t="n">
        <v/>
      </c>
      <c r="BI456" t="n">
        <v>145.5899963378906</v>
      </c>
      <c r="BJ456" t="n">
        <v>16.04000091552734</v>
      </c>
      <c r="BK456" t="n">
        <v>14.84000015258789</v>
      </c>
      <c r="BL456" t="n">
        <v>122.5500030517578</v>
      </c>
      <c r="BM456" t="n">
        <v>111.370002746582</v>
      </c>
      <c r="BN456" t="n">
        <v>20.81999969482422</v>
      </c>
      <c r="BO456" t="n">
        <v>142.7200012207031</v>
      </c>
      <c r="BP456" t="n">
        <v>21.93499946594238</v>
      </c>
      <c r="BQ456" t="n">
        <v>30.02499961853027</v>
      </c>
      <c r="BR456" t="n">
        <v>20.52000045776367</v>
      </c>
      <c r="BS456" t="n">
        <v/>
      </c>
      <c r="BT456" t="n">
        <v>18.5</v>
      </c>
      <c r="BU456" t="n">
        <v>21.56500053405762</v>
      </c>
      <c r="BV456" t="n">
        <v>6.934999942779541</v>
      </c>
      <c r="BW456" t="n">
        <v/>
      </c>
      <c r="BX456" t="n">
        <v>30.38500022888184</v>
      </c>
      <c r="BY456" t="n">
        <v>17.0049991607666</v>
      </c>
      <c r="BZ456" t="n">
        <v>21.16500091552734</v>
      </c>
      <c r="CA456" t="n">
        <v/>
      </c>
      <c r="CB456" t="n">
        <v>10.47000026702881</v>
      </c>
      <c r="CC456" t="n">
        <v>10.30000019073486</v>
      </c>
      <c r="CD456" t="n">
        <v/>
      </c>
      <c r="CE456" t="n">
        <v>21</v>
      </c>
      <c r="CF456" t="n">
        <v>29.94000053405762</v>
      </c>
      <c r="CG456" t="n">
        <v>24.28000068664551</v>
      </c>
      <c r="CH456" t="n">
        <v>16.92499923706055</v>
      </c>
      <c r="CI456" t="n">
        <v>23.01000022888184</v>
      </c>
      <c r="CJ456" t="n">
        <v>27.17000007629395</v>
      </c>
      <c r="CK456" t="n">
        <v>21.07999992370605</v>
      </c>
      <c r="CL456" t="n">
        <v/>
      </c>
      <c r="CM456" t="n">
        <v>7.670000076293945</v>
      </c>
      <c r="CN456" t="n">
        <v>18.20000076293945</v>
      </c>
      <c r="CO456" t="n">
        <v>6.545000076293945</v>
      </c>
      <c r="CP456" t="n">
        <v>44.79999923706055</v>
      </c>
      <c r="CQ456" t="n">
        <v>11.9399995803833</v>
      </c>
      <c r="CR456" t="n">
        <v>93.06999969482422</v>
      </c>
      <c r="CS456" t="n">
        <v>15.82999992370605</v>
      </c>
      <c r="CT456" t="n">
        <v>24.81500053405762</v>
      </c>
      <c r="CU456" t="n">
        <v>132.7100067138672</v>
      </c>
      <c r="CV456" t="n">
        <v>7.747000217437744</v>
      </c>
      <c r="CW456" t="n">
        <v>98.19999694824219</v>
      </c>
      <c r="CX456" t="n">
        <v>10.89700031280518</v>
      </c>
      <c r="CY456" t="n">
        <v/>
      </c>
      <c r="CZ456" t="n">
        <v/>
      </c>
      <c r="DA456" t="n">
        <v/>
      </c>
      <c r="DB456" t="n">
        <v/>
      </c>
      <c r="DC456" t="n">
        <v>23.93000030517578</v>
      </c>
      <c r="DD456" t="n">
        <v>2789</v>
      </c>
      <c r="DE456" t="n">
        <v/>
      </c>
      <c r="DF456" t="n">
        <v>23.78000068664551</v>
      </c>
      <c r="DG456" t="n">
        <v/>
      </c>
      <c r="DH456" t="n">
        <v>103.4199981689453</v>
      </c>
      <c r="DI456" t="n">
        <v/>
      </c>
      <c r="DJ456" t="n">
        <v>23.55999946594238</v>
      </c>
      <c r="DK456" t="n">
        <v/>
      </c>
      <c r="DL456" t="n">
        <v>52.80519866943359</v>
      </c>
      <c r="DM456" t="n">
        <v>31.04999923706055</v>
      </c>
      <c r="DN456" t="n">
        <v>5.632999897003174</v>
      </c>
      <c r="DO456" t="n">
        <v/>
      </c>
    </row>
    <row r="457">
      <c r="A457" s="1" t="n">
        <v>41228</v>
      </c>
      <c r="B457" t="n">
        <v/>
      </c>
      <c r="C457" t="n">
        <v/>
      </c>
      <c r="D457" t="n">
        <v/>
      </c>
      <c r="E457" t="n">
        <v>129.75</v>
      </c>
      <c r="F457" t="n">
        <v>19.32999992370605</v>
      </c>
      <c r="G457" t="n">
        <v>158.0299987792969</v>
      </c>
      <c r="H457" t="n">
        <v>29.9950008392334</v>
      </c>
      <c r="I457" t="n">
        <v>70.02999877929688</v>
      </c>
      <c r="J457" t="n">
        <v>17.34000015258789</v>
      </c>
      <c r="K457" t="n">
        <v>48.54000091552734</v>
      </c>
      <c r="L457" t="n">
        <v>120.625</v>
      </c>
      <c r="M457" t="n">
        <v>33.84000015258789</v>
      </c>
      <c r="N457" t="n">
        <v>34.36000061035156</v>
      </c>
      <c r="O457" t="n">
        <v/>
      </c>
      <c r="P457" t="n">
        <v>21.69000053405762</v>
      </c>
      <c r="Q457" t="n">
        <v>131.5200042724609</v>
      </c>
      <c r="R457" t="n">
        <v>106.9150009155273</v>
      </c>
      <c r="S457" t="n">
        <v>133.8999938964844</v>
      </c>
      <c r="T457" t="n">
        <v>149.9299926757812</v>
      </c>
      <c r="U457" t="n">
        <v>68.62999725341797</v>
      </c>
      <c r="V457" t="n">
        <v>22.02000045776367</v>
      </c>
      <c r="W457" t="n">
        <v>29.04999923706055</v>
      </c>
      <c r="X457" t="n">
        <v>54.79000091552734</v>
      </c>
      <c r="Y457" t="n">
        <v>99.08000183105469</v>
      </c>
      <c r="Z457" t="n">
        <v>31.04000091552734</v>
      </c>
      <c r="AA457" t="n">
        <v>20.79000091552734</v>
      </c>
      <c r="AB457" t="n">
        <v>60.59000015258789</v>
      </c>
      <c r="AC457" t="n">
        <v>47.58000183105469</v>
      </c>
      <c r="AD457" t="n">
        <v>30.3700008392334</v>
      </c>
      <c r="AE457" t="n">
        <v>5.567500114440918</v>
      </c>
      <c r="AF457" t="n">
        <v>6.176919937133789</v>
      </c>
      <c r="AG457" t="n">
        <v>29.73999977111816</v>
      </c>
      <c r="AH457" t="n">
        <v/>
      </c>
      <c r="AI457" t="n">
        <v>38.5099983215332</v>
      </c>
      <c r="AJ457" t="n">
        <v>121.9400024414062</v>
      </c>
      <c r="AK457" t="n">
        <v/>
      </c>
      <c r="AL457" t="n">
        <v>35.34999847412109</v>
      </c>
      <c r="AM457" t="n">
        <v>4.57928991317749</v>
      </c>
      <c r="AN457" t="n">
        <v>48.60499954223633</v>
      </c>
      <c r="AO457" t="n">
        <v>24.71999931335449</v>
      </c>
      <c r="AP457" t="n">
        <v>24.77499961853027</v>
      </c>
      <c r="AQ457" t="n">
        <v>105.8199996948242</v>
      </c>
      <c r="AR457" t="n">
        <v>54.65999984741211</v>
      </c>
      <c r="AS457" t="n">
        <v>63.77999877929688</v>
      </c>
      <c r="AT457" t="n">
        <v>7.567999839782715</v>
      </c>
      <c r="AU457" t="n">
        <v>13.09000015258789</v>
      </c>
      <c r="AV457" t="n">
        <v>28.75</v>
      </c>
      <c r="AW457" t="n">
        <v/>
      </c>
      <c r="AX457" t="n">
        <v>1.355000019073486</v>
      </c>
      <c r="AY457" t="n">
        <v/>
      </c>
      <c r="AZ457" t="n">
        <v/>
      </c>
      <c r="BA457" t="n">
        <v>32.68999862670898</v>
      </c>
      <c r="BB457" t="n">
        <v>25.28000068664551</v>
      </c>
      <c r="BC457" t="n">
        <v>193.6600036621094</v>
      </c>
      <c r="BD457" t="n">
        <v>177.5500030517578</v>
      </c>
      <c r="BE457" t="n">
        <v>139.6799926757812</v>
      </c>
      <c r="BF457" t="n">
        <v>155.2899932861328</v>
      </c>
      <c r="BG457" t="n">
        <v>103.370002746582</v>
      </c>
      <c r="BH457" t="n">
        <v/>
      </c>
      <c r="BI457" t="n">
        <v>145.5899963378906</v>
      </c>
      <c r="BJ457" t="n">
        <v>16.01499938964844</v>
      </c>
      <c r="BK457" t="n">
        <v>14.72999954223633</v>
      </c>
      <c r="BL457" t="n">
        <v>122.6800003051758</v>
      </c>
      <c r="BM457" t="n">
        <v>111.4199981689453</v>
      </c>
      <c r="BN457" t="n">
        <v>20.85000038146973</v>
      </c>
      <c r="BO457" t="n">
        <v>142.8300018310547</v>
      </c>
      <c r="BP457" t="n">
        <v>21.68499946594238</v>
      </c>
      <c r="BQ457" t="n">
        <v>29.70999908447266</v>
      </c>
      <c r="BR457" t="n">
        <v>20.31999969482422</v>
      </c>
      <c r="BS457" t="n">
        <v/>
      </c>
      <c r="BT457" t="n">
        <v>18.29000091552734</v>
      </c>
      <c r="BU457" t="n">
        <v>21.98999977111816</v>
      </c>
      <c r="BV457" t="n">
        <v>6.974999904632568</v>
      </c>
      <c r="BW457" t="n">
        <v/>
      </c>
      <c r="BX457" t="n">
        <v>30.11499977111816</v>
      </c>
      <c r="BY457" t="n">
        <v>16.81500053405762</v>
      </c>
      <c r="BZ457" t="n">
        <v>20.85000038146973</v>
      </c>
      <c r="CA457" t="n">
        <v/>
      </c>
      <c r="CB457" t="n">
        <v>10.39500045776367</v>
      </c>
      <c r="CC457" t="n">
        <v>10.11999988555908</v>
      </c>
      <c r="CD457" t="n">
        <v/>
      </c>
      <c r="CE457" t="n">
        <v>20.76000022888184</v>
      </c>
      <c r="CF457" t="n">
        <v>29.93000030517578</v>
      </c>
      <c r="CG457" t="n">
        <v>24.13999938964844</v>
      </c>
      <c r="CH457" t="n">
        <v>16.51000022888184</v>
      </c>
      <c r="CI457" t="n">
        <v>22.72500038146973</v>
      </c>
      <c r="CJ457" t="n">
        <v>26.95000076293945</v>
      </c>
      <c r="CK457" t="n">
        <v>20.82500076293945</v>
      </c>
      <c r="CL457" t="n">
        <v/>
      </c>
      <c r="CM457" t="n">
        <v>7.589000225067139</v>
      </c>
      <c r="CN457" t="n">
        <v>17.93000030517578</v>
      </c>
      <c r="CO457" t="n">
        <v>6.479000091552734</v>
      </c>
      <c r="CP457" t="n">
        <v>44</v>
      </c>
      <c r="CQ457" t="n">
        <v>11.83500003814697</v>
      </c>
      <c r="CR457" t="n">
        <v>91.97000122070312</v>
      </c>
      <c r="CS457" t="n">
        <v>15.89999961853027</v>
      </c>
      <c r="CT457" t="n">
        <v>24.70999908447266</v>
      </c>
      <c r="CU457" t="n">
        <v>132.9100036621094</v>
      </c>
      <c r="CV457" t="n">
        <v>7.627999782562256</v>
      </c>
      <c r="CW457" t="n">
        <v>96.95999908447266</v>
      </c>
      <c r="CX457" t="n">
        <v>10.73299980163574</v>
      </c>
      <c r="CY457" t="n">
        <v/>
      </c>
      <c r="CZ457" t="n">
        <v/>
      </c>
      <c r="DA457" t="n">
        <v/>
      </c>
      <c r="DB457" t="n">
        <v>25.0048999786377</v>
      </c>
      <c r="DC457" t="n">
        <v>23.72999954223633</v>
      </c>
      <c r="DD457" t="n">
        <v>2763</v>
      </c>
      <c r="DE457" t="n">
        <v/>
      </c>
      <c r="DF457" t="n">
        <v>23.43000030517578</v>
      </c>
      <c r="DG457" t="n">
        <v/>
      </c>
      <c r="DH457" t="n">
        <v>101.7799987792969</v>
      </c>
      <c r="DI457" t="n">
        <v/>
      </c>
      <c r="DJ457" t="n">
        <v>23.55999946594238</v>
      </c>
      <c r="DK457" t="n">
        <v/>
      </c>
      <c r="DL457" t="n">
        <v>52.63949966430664</v>
      </c>
      <c r="DM457" t="n">
        <v>31</v>
      </c>
      <c r="DN457" t="n">
        <v>5.554999828338623</v>
      </c>
      <c r="DO457" t="n">
        <v/>
      </c>
    </row>
    <row r="458">
      <c r="A458" s="1" t="n">
        <v>41229</v>
      </c>
      <c r="B458" t="n">
        <v/>
      </c>
      <c r="C458" t="n">
        <v/>
      </c>
      <c r="D458" t="n">
        <v/>
      </c>
      <c r="E458" t="n">
        <v>129.9600067138672</v>
      </c>
      <c r="F458" t="n">
        <v>19.3700008392334</v>
      </c>
      <c r="G458" t="n">
        <v>159.4799957275391</v>
      </c>
      <c r="H458" t="n">
        <v>30.68000030517578</v>
      </c>
      <c r="I458" t="n">
        <v>69.18000030517578</v>
      </c>
      <c r="J458" t="n">
        <v>17.09000015258789</v>
      </c>
      <c r="K458" t="n">
        <v>48.27000045776367</v>
      </c>
      <c r="L458" t="n">
        <v>120.6350021362305</v>
      </c>
      <c r="M458" t="n">
        <v>33.45000076293945</v>
      </c>
      <c r="N458" t="n">
        <v>33.91999816894531</v>
      </c>
      <c r="O458" t="n">
        <v/>
      </c>
      <c r="P458" t="n">
        <v>21.69499969482422</v>
      </c>
      <c r="Q458" t="n">
        <v>129.5399932861328</v>
      </c>
      <c r="R458" t="n">
        <v>106.9260025024414</v>
      </c>
      <c r="S458" t="n">
        <v>132.7899932861328</v>
      </c>
      <c r="T458" t="n">
        <v>148.7599945068359</v>
      </c>
      <c r="U458" t="n">
        <v>67.73000335693359</v>
      </c>
      <c r="V458" t="n">
        <v>22.55999946594238</v>
      </c>
      <c r="W458" t="n">
        <v>29.11000061035156</v>
      </c>
      <c r="X458" t="n">
        <v>54.31000137329102</v>
      </c>
      <c r="Y458" t="n">
        <v>99.34999847412109</v>
      </c>
      <c r="Z458" t="n">
        <v>30.72999954223633</v>
      </c>
      <c r="AA458" t="n">
        <v>20.57999992370605</v>
      </c>
      <c r="AB458" t="n">
        <v>60.38999938964844</v>
      </c>
      <c r="AC458" t="n">
        <v>48.15999984741211</v>
      </c>
      <c r="AD458" t="n">
        <v>30.77000045776367</v>
      </c>
      <c r="AE458" t="n">
        <v>5.507500171661377</v>
      </c>
      <c r="AF458" t="n">
        <v>6.101150035858154</v>
      </c>
      <c r="AG458" t="n">
        <v>29.52000045776367</v>
      </c>
      <c r="AH458" t="n">
        <v/>
      </c>
      <c r="AI458" t="n">
        <v>38.04999923706055</v>
      </c>
      <c r="AJ458" t="n">
        <v>122.120002746582</v>
      </c>
      <c r="AK458" t="n">
        <v/>
      </c>
      <c r="AL458" t="n">
        <v>35.31000137329102</v>
      </c>
      <c r="AM458" t="n">
        <v>4.63440990447998</v>
      </c>
      <c r="AN458" t="n">
        <v>48.44499969482422</v>
      </c>
      <c r="AO458" t="n">
        <v>24.39500045776367</v>
      </c>
      <c r="AP458" t="n">
        <v>24.52499961853027</v>
      </c>
      <c r="AQ458" t="n">
        <v>105.5999984741211</v>
      </c>
      <c r="AR458" t="n">
        <v>54.18000030517578</v>
      </c>
      <c r="AS458" t="n">
        <v>62.9900016784668</v>
      </c>
      <c r="AT458" t="n">
        <v>7.543000221252441</v>
      </c>
      <c r="AU458" t="n">
        <v>12.88000011444092</v>
      </c>
      <c r="AV458" t="n">
        <v>28.63999938964844</v>
      </c>
      <c r="AW458" t="n">
        <v/>
      </c>
      <c r="AX458" t="n">
        <v>1.365000009536743</v>
      </c>
      <c r="AY458" t="n">
        <v/>
      </c>
      <c r="AZ458" t="n">
        <v/>
      </c>
      <c r="BA458" t="n">
        <v>32.20000076293945</v>
      </c>
      <c r="BB458" t="n">
        <v>25.29999923706055</v>
      </c>
      <c r="BC458" t="n">
        <v>193.6300048828125</v>
      </c>
      <c r="BD458" t="n">
        <v>177.8399963378906</v>
      </c>
      <c r="BE458" t="n">
        <v>139.6900024414062</v>
      </c>
      <c r="BF458" t="n">
        <v>155.3000030517578</v>
      </c>
      <c r="BG458" t="n">
        <v>104.0699996948242</v>
      </c>
      <c r="BH458" t="n">
        <v/>
      </c>
      <c r="BI458" t="n">
        <v>145.6399993896484</v>
      </c>
      <c r="BJ458" t="n">
        <v>15.70499992370605</v>
      </c>
      <c r="BK458" t="n">
        <v>14.44999980926514</v>
      </c>
      <c r="BL458" t="n">
        <v>122.6999969482422</v>
      </c>
      <c r="BM458" t="n">
        <v>111.4800033569336</v>
      </c>
      <c r="BN458" t="n">
        <v>20.89999961853027</v>
      </c>
      <c r="BO458" t="n">
        <v>142.9900054931641</v>
      </c>
      <c r="BP458" t="n">
        <v>21.73500061035156</v>
      </c>
      <c r="BQ458" t="n">
        <v>29.73500061035156</v>
      </c>
      <c r="BR458" t="n">
        <v>20.07500076293945</v>
      </c>
      <c r="BS458" t="n">
        <v/>
      </c>
      <c r="BT458" t="n">
        <v>18.21999931335449</v>
      </c>
      <c r="BU458" t="n">
        <v>22.28000068664551</v>
      </c>
      <c r="BV458" t="n">
        <v>7.114999771118164</v>
      </c>
      <c r="BW458" t="n">
        <v/>
      </c>
      <c r="BX458" t="n">
        <v>29.81500053405762</v>
      </c>
      <c r="BY458" t="n">
        <v>16.64999961853027</v>
      </c>
      <c r="BZ458" t="n">
        <v>20.85499954223633</v>
      </c>
      <c r="CA458" t="n">
        <v/>
      </c>
      <c r="CB458" t="n">
        <v>10.27000045776367</v>
      </c>
      <c r="CC458" t="n">
        <v>10.17000007629395</v>
      </c>
      <c r="CD458" t="n">
        <v/>
      </c>
      <c r="CE458" t="n">
        <v>20.67000007629395</v>
      </c>
      <c r="CF458" t="n">
        <v>29.6200008392334</v>
      </c>
      <c r="CG458" t="n">
        <v>24.15999984741211</v>
      </c>
      <c r="CH458" t="n">
        <v>16.6200008392334</v>
      </c>
      <c r="CI458" t="n">
        <v>22.68000030517578</v>
      </c>
      <c r="CJ458" t="n">
        <v>26.7549991607666</v>
      </c>
      <c r="CK458" t="n">
        <v>20.79999923706055</v>
      </c>
      <c r="CL458" t="n">
        <v/>
      </c>
      <c r="CM458" t="n">
        <v>7.590000152587891</v>
      </c>
      <c r="CN458" t="n">
        <v>17.97999954223633</v>
      </c>
      <c r="CO458" t="n">
        <v>6.324999809265137</v>
      </c>
      <c r="CP458" t="n">
        <v>42.83000183105469</v>
      </c>
      <c r="CQ458" t="n">
        <v>11.5</v>
      </c>
      <c r="CR458" t="n">
        <v>91.16999816894531</v>
      </c>
      <c r="CS458" t="n">
        <v>16.22500038146973</v>
      </c>
      <c r="CT458" t="n">
        <v>24.3799991607666</v>
      </c>
      <c r="CU458" t="n">
        <v>133.0099945068359</v>
      </c>
      <c r="CV458" t="n">
        <v>7.626999855041504</v>
      </c>
      <c r="CW458" t="n">
        <v>97</v>
      </c>
      <c r="CX458" t="n">
        <v>10.74499988555908</v>
      </c>
      <c r="CY458" t="n">
        <v/>
      </c>
      <c r="CZ458" t="n">
        <v/>
      </c>
      <c r="DA458" t="n">
        <v/>
      </c>
      <c r="DB458" t="n">
        <v>25.00970077514648</v>
      </c>
      <c r="DC458" t="n">
        <v>23.72999954223633</v>
      </c>
      <c r="DD458" t="n">
        <v>2764</v>
      </c>
      <c r="DE458" t="n">
        <v/>
      </c>
      <c r="DF458" t="n">
        <v>23.3700008392334</v>
      </c>
      <c r="DG458" t="n">
        <v/>
      </c>
      <c r="DH458" t="n">
        <v>101.9000015258789</v>
      </c>
      <c r="DI458" t="n">
        <v/>
      </c>
      <c r="DJ458" t="n">
        <v>23.55999946594238</v>
      </c>
      <c r="DK458" t="n">
        <v/>
      </c>
      <c r="DL458" t="n">
        <v>52.57429885864258</v>
      </c>
      <c r="DM458" t="n">
        <v>30.88999938964844</v>
      </c>
      <c r="DN458" t="n">
        <v>5.485000133514404</v>
      </c>
      <c r="DO458" t="n">
        <v/>
      </c>
    </row>
    <row r="459">
      <c r="A459" s="1" t="n">
        <v>41232</v>
      </c>
      <c r="B459" t="n">
        <v/>
      </c>
      <c r="C459" t="n">
        <v/>
      </c>
      <c r="D459" t="n">
        <v/>
      </c>
      <c r="E459" t="n">
        <v>129.6199951171875</v>
      </c>
      <c r="F459" t="n">
        <v>19.72999954223633</v>
      </c>
      <c r="G459" t="n">
        <v>157.5</v>
      </c>
      <c r="H459" t="n">
        <v>28.92000007629395</v>
      </c>
      <c r="I459" t="n">
        <v>70.81999969482422</v>
      </c>
      <c r="J459" t="n">
        <v>17.47999954223633</v>
      </c>
      <c r="K459" t="n">
        <v>48.79000091552734</v>
      </c>
      <c r="L459" t="n">
        <v>120.6800003051758</v>
      </c>
      <c r="M459" t="n">
        <v>34.41500091552734</v>
      </c>
      <c r="N459" t="n">
        <v>35.08000183105469</v>
      </c>
      <c r="O459" t="n">
        <v/>
      </c>
      <c r="P459" t="n">
        <v>21.94499969482422</v>
      </c>
      <c r="Q459" t="n">
        <v>132.5200042724609</v>
      </c>
      <c r="R459" t="n">
        <v>106.9150009155273</v>
      </c>
      <c r="S459" t="n">
        <v>135.4199981689453</v>
      </c>
      <c r="T459" t="n">
        <v>151.7700042724609</v>
      </c>
      <c r="U459" t="n">
        <v>69.38999938964844</v>
      </c>
      <c r="V459" t="n">
        <v>21.46999931335449</v>
      </c>
      <c r="W459" t="n">
        <v>29.52000045776367</v>
      </c>
      <c r="X459" t="n">
        <v>55.41999816894531</v>
      </c>
      <c r="Y459" t="n">
        <v>100.5500030517578</v>
      </c>
      <c r="Z459" t="n">
        <v>31.20999908447266</v>
      </c>
      <c r="AA459" t="n">
        <v>21.03000068664551</v>
      </c>
      <c r="AB459" t="n">
        <v>60.70999908447266</v>
      </c>
      <c r="AC459" t="n">
        <v>47.02000045776367</v>
      </c>
      <c r="AD459" t="n">
        <v>29.93000030517578</v>
      </c>
      <c r="AE459" t="n">
        <v>5.663330078125</v>
      </c>
      <c r="AF459" t="n">
        <v>6.179999828338623</v>
      </c>
      <c r="AG459" t="n">
        <v>30</v>
      </c>
      <c r="AH459" t="n">
        <v/>
      </c>
      <c r="AI459" t="n">
        <v>38.93000030517578</v>
      </c>
      <c r="AJ459" t="n">
        <v>121.8499984741211</v>
      </c>
      <c r="AK459" t="n">
        <v/>
      </c>
      <c r="AL459" t="n">
        <v>35.86999893188477</v>
      </c>
      <c r="AM459" t="n">
        <v>4.685989856719971</v>
      </c>
      <c r="AN459" t="n">
        <v>49.51499938964844</v>
      </c>
      <c r="AO459" t="n">
        <v>25.05500030517578</v>
      </c>
      <c r="AP459" t="n">
        <v>25.07500076293945</v>
      </c>
      <c r="AQ459" t="n">
        <v>105.7900009155273</v>
      </c>
      <c r="AR459" t="n">
        <v>55.29000091552734</v>
      </c>
      <c r="AS459" t="n">
        <v>64.48000335693359</v>
      </c>
      <c r="AT459" t="n">
        <v>7.663000106811523</v>
      </c>
      <c r="AU459" t="n">
        <v>13.07999992370605</v>
      </c>
      <c r="AV459" t="n">
        <v>28.94000053405762</v>
      </c>
      <c r="AW459" t="n">
        <v/>
      </c>
      <c r="AX459" t="n">
        <v>1.445000052452087</v>
      </c>
      <c r="AY459" t="n">
        <v/>
      </c>
      <c r="AZ459" t="n">
        <v/>
      </c>
      <c r="BA459" t="n">
        <v>32.71500015258789</v>
      </c>
      <c r="BB459" t="n">
        <v>25.60000038146973</v>
      </c>
      <c r="BC459" t="n">
        <v>193.8899993896484</v>
      </c>
      <c r="BD459" t="n">
        <v>177.5399932861328</v>
      </c>
      <c r="BE459" t="n">
        <v>139.6600036621094</v>
      </c>
      <c r="BF459" t="n">
        <v>155.1799926757812</v>
      </c>
      <c r="BG459" t="n">
        <v>103.1800003051758</v>
      </c>
      <c r="BH459" t="n">
        <v/>
      </c>
      <c r="BI459" t="n">
        <v>145.5800018310547</v>
      </c>
      <c r="BJ459" t="n">
        <v>16.17499923706055</v>
      </c>
      <c r="BK459" t="n">
        <v>14.6850004196167</v>
      </c>
      <c r="BL459" t="n">
        <v>122.5100021362305</v>
      </c>
      <c r="BM459" t="n">
        <v>111.3399963378906</v>
      </c>
      <c r="BN459" t="n">
        <v>21.20999908447266</v>
      </c>
      <c r="BO459" t="n">
        <v>142.8200073242188</v>
      </c>
      <c r="BP459" t="n">
        <v>22.07999992370605</v>
      </c>
      <c r="BQ459" t="n">
        <v>30.20999908447266</v>
      </c>
      <c r="BR459" t="n">
        <v>20.56500053405762</v>
      </c>
      <c r="BS459" t="n">
        <v/>
      </c>
      <c r="BT459" t="n">
        <v>18.52000045776367</v>
      </c>
      <c r="BU459" t="n">
        <v>22.76000022888184</v>
      </c>
      <c r="BV459" t="n">
        <v>7.199999809265137</v>
      </c>
      <c r="BW459" t="n">
        <v/>
      </c>
      <c r="BX459" t="n">
        <v>30.46999931335449</v>
      </c>
      <c r="BY459" t="n">
        <v>17.01499938964844</v>
      </c>
      <c r="BZ459" t="n">
        <v>21.22999954223633</v>
      </c>
      <c r="CA459" t="n">
        <v/>
      </c>
      <c r="CB459" t="n">
        <v>10.35499954223633</v>
      </c>
      <c r="CC459" t="n">
        <v>10.375</v>
      </c>
      <c r="CD459" t="n">
        <v/>
      </c>
      <c r="CE459" t="n">
        <v>20.95999908447266</v>
      </c>
      <c r="CF459" t="n">
        <v>29.46999931335449</v>
      </c>
      <c r="CG459" t="n">
        <v>24.43000030517578</v>
      </c>
      <c r="CH459" t="n">
        <v>16.79500007629395</v>
      </c>
      <c r="CI459" t="n">
        <v>23.08499908447266</v>
      </c>
      <c r="CJ459" t="n">
        <v>27.35000038146973</v>
      </c>
      <c r="CK459" t="n">
        <v>21.17499923706055</v>
      </c>
      <c r="CL459" t="n">
        <v/>
      </c>
      <c r="CM459" t="n">
        <v>7.72700023651123</v>
      </c>
      <c r="CN459" t="n">
        <v>18.30999946594238</v>
      </c>
      <c r="CO459" t="n">
        <v>6.682000160217285</v>
      </c>
      <c r="CP459" t="n">
        <v>44.93999862670898</v>
      </c>
      <c r="CQ459" t="n">
        <v>12.15499973297119</v>
      </c>
      <c r="CR459" t="n">
        <v>93.25</v>
      </c>
      <c r="CS459" t="n">
        <v>16.45499992370605</v>
      </c>
      <c r="CT459" t="n">
        <v>25.07500076293945</v>
      </c>
      <c r="CU459" t="n">
        <v>132.8999938964844</v>
      </c>
      <c r="CV459" t="n">
        <v>7.764999866485596</v>
      </c>
      <c r="CW459" t="n">
        <v>98.44000244140625</v>
      </c>
      <c r="CX459" t="n">
        <v>10.93599987030029</v>
      </c>
      <c r="CY459" t="n">
        <v/>
      </c>
      <c r="CZ459" t="n">
        <v/>
      </c>
      <c r="DA459" t="n">
        <v/>
      </c>
      <c r="DB459" t="n">
        <v>25.00810050964355</v>
      </c>
      <c r="DC459" t="n">
        <v>24.06999969482422</v>
      </c>
      <c r="DD459" t="n">
        <v>2793</v>
      </c>
      <c r="DE459" t="n">
        <v/>
      </c>
      <c r="DF459" t="n">
        <v>23.81999969482422</v>
      </c>
      <c r="DG459" t="n">
        <v/>
      </c>
      <c r="DH459" t="n">
        <v>103.870002746582</v>
      </c>
      <c r="DI459" t="n">
        <v/>
      </c>
      <c r="DJ459" t="n">
        <v>23.55999946594238</v>
      </c>
      <c r="DK459" t="n">
        <v/>
      </c>
      <c r="DL459" t="n">
        <v>53.63690185546875</v>
      </c>
      <c r="DM459" t="n">
        <v>31.51000022888184</v>
      </c>
      <c r="DN459" t="n">
        <v>5.532999992370605</v>
      </c>
      <c r="DO459" t="n">
        <v/>
      </c>
    </row>
    <row r="460">
      <c r="A460" s="1" t="n">
        <v>41233</v>
      </c>
      <c r="B460" t="n">
        <v/>
      </c>
      <c r="C460" t="n">
        <v/>
      </c>
      <c r="D460" t="n">
        <v/>
      </c>
      <c r="E460" t="n">
        <v>129.0299987792969</v>
      </c>
      <c r="F460" t="n">
        <v>19.61000061035156</v>
      </c>
      <c r="G460" t="n">
        <v>157.0500030517578</v>
      </c>
      <c r="H460" t="n">
        <v>28.54999923706055</v>
      </c>
      <c r="I460" t="n">
        <v>71.33999633789062</v>
      </c>
      <c r="J460" t="n">
        <v>17.57999992370605</v>
      </c>
      <c r="K460" t="n">
        <v>48.90999984741211</v>
      </c>
      <c r="L460" t="n">
        <v>120.6100006103516</v>
      </c>
      <c r="M460" t="n">
        <v>34.64500045776367</v>
      </c>
      <c r="N460" t="n">
        <v>35.06999969482422</v>
      </c>
      <c r="O460" t="n">
        <v/>
      </c>
      <c r="P460" t="n">
        <v>21.88999938964844</v>
      </c>
      <c r="Q460" t="n">
        <v>132.5399932861328</v>
      </c>
      <c r="R460" t="n">
        <v>106.9189987182617</v>
      </c>
      <c r="S460" t="n">
        <v>135.6999969482422</v>
      </c>
      <c r="T460" t="n">
        <v>151.8800048828125</v>
      </c>
      <c r="U460" t="n">
        <v>69.87999725341797</v>
      </c>
      <c r="V460" t="n">
        <v>21.17000007629395</v>
      </c>
      <c r="W460" t="n">
        <v>29.47999954223633</v>
      </c>
      <c r="X460" t="n">
        <v>55.22999954223633</v>
      </c>
      <c r="Y460" t="n">
        <v>100.9300003051758</v>
      </c>
      <c r="Z460" t="n">
        <v>31.39999961853027</v>
      </c>
      <c r="AA460" t="n">
        <v>21.04000091552734</v>
      </c>
      <c r="AB460" t="n">
        <v>61.2599983215332</v>
      </c>
      <c r="AC460" t="n">
        <v>46.66999816894531</v>
      </c>
      <c r="AD460" t="n">
        <v>29.72999954223633</v>
      </c>
      <c r="AE460" t="n">
        <v>5.698329925537109</v>
      </c>
      <c r="AF460" t="n">
        <v>6.183460235595703</v>
      </c>
      <c r="AG460" t="n">
        <v>29.90999984741211</v>
      </c>
      <c r="AH460" t="n">
        <v/>
      </c>
      <c r="AI460" t="n">
        <v>39.22000122070312</v>
      </c>
      <c r="AJ460" t="n">
        <v>121.379997253418</v>
      </c>
      <c r="AK460" t="n">
        <v/>
      </c>
      <c r="AL460" t="n">
        <v>35.65999984741211</v>
      </c>
      <c r="AM460" t="n">
        <v>4.693520069122314</v>
      </c>
      <c r="AN460" t="n">
        <v>49.86000061035156</v>
      </c>
      <c r="AO460" t="n">
        <v>25.18499946594238</v>
      </c>
      <c r="AP460" t="n">
        <v>25.10499954223633</v>
      </c>
      <c r="AQ460" t="n">
        <v>105.9300003051758</v>
      </c>
      <c r="AR460" t="n">
        <v>55.09999847412109</v>
      </c>
      <c r="AS460" t="n">
        <v>64.94000244140625</v>
      </c>
      <c r="AT460" t="n">
        <v>7.71999979019165</v>
      </c>
      <c r="AU460" t="n">
        <v>13.09000015258789</v>
      </c>
      <c r="AV460" t="n">
        <v>28.89999961853027</v>
      </c>
      <c r="AW460" t="n">
        <v/>
      </c>
      <c r="AX460" t="n">
        <v>1.434999942779541</v>
      </c>
      <c r="AY460" t="n">
        <v/>
      </c>
      <c r="AZ460" t="n">
        <v/>
      </c>
      <c r="BA460" t="n">
        <v>32.83499908447266</v>
      </c>
      <c r="BB460" t="n">
        <v>25.47999954223633</v>
      </c>
      <c r="BC460" t="n">
        <v>193.4100036621094</v>
      </c>
      <c r="BD460" t="n">
        <v>176.8300018310547</v>
      </c>
      <c r="BE460" t="n">
        <v>139.8399963378906</v>
      </c>
      <c r="BF460" t="n">
        <v>155.1399993896484</v>
      </c>
      <c r="BG460" t="n">
        <v>103.129997253418</v>
      </c>
      <c r="BH460" t="n">
        <v/>
      </c>
      <c r="BI460" t="n">
        <v>145.3999938964844</v>
      </c>
      <c r="BJ460" t="n">
        <v>16.20999908447266</v>
      </c>
      <c r="BK460" t="n">
        <v>14.6899995803833</v>
      </c>
      <c r="BL460" t="n">
        <v>122.379997253418</v>
      </c>
      <c r="BM460" t="n">
        <v>111.1900024414062</v>
      </c>
      <c r="BN460" t="n">
        <v>21.29000091552734</v>
      </c>
      <c r="BO460" t="n">
        <v>142.5</v>
      </c>
      <c r="BP460" t="n">
        <v>22.03000068664551</v>
      </c>
      <c r="BQ460" t="n">
        <v>30.13500022888184</v>
      </c>
      <c r="BR460" t="n">
        <v>20.63500022888184</v>
      </c>
      <c r="BS460" t="n">
        <v/>
      </c>
      <c r="BT460" t="n">
        <v>18.57999992370605</v>
      </c>
      <c r="BU460" t="n">
        <v>22.7549991607666</v>
      </c>
      <c r="BV460" t="n">
        <v>7.159999847412109</v>
      </c>
      <c r="BW460" t="n">
        <v/>
      </c>
      <c r="BX460" t="n">
        <v>30.55500030517578</v>
      </c>
      <c r="BY460" t="n">
        <v>17.05999946594238</v>
      </c>
      <c r="BZ460" t="n">
        <v>21.32999992370605</v>
      </c>
      <c r="CA460" t="n">
        <v/>
      </c>
      <c r="CB460" t="n">
        <v>10.26000022888184</v>
      </c>
      <c r="CC460" t="n">
        <v>10.44499969482422</v>
      </c>
      <c r="CD460" t="n">
        <v/>
      </c>
      <c r="CE460" t="n">
        <v>20.98999977111816</v>
      </c>
      <c r="CF460" t="n">
        <v>29.5</v>
      </c>
      <c r="CG460" t="n">
        <v>24.3700008392334</v>
      </c>
      <c r="CH460" t="n">
        <v>16.88999938964844</v>
      </c>
      <c r="CI460" t="n">
        <v>23.17499923706055</v>
      </c>
      <c r="CJ460" t="n">
        <v>27.51000022888184</v>
      </c>
      <c r="CK460" t="n">
        <v>21.2450008392334</v>
      </c>
      <c r="CL460" t="n">
        <v/>
      </c>
      <c r="CM460" t="n">
        <v>7.712999820709229</v>
      </c>
      <c r="CN460" t="n">
        <v>18.32999992370605</v>
      </c>
      <c r="CO460" t="n">
        <v>6.769000053405762</v>
      </c>
      <c r="CP460" t="n">
        <v>45.56999969482422</v>
      </c>
      <c r="CQ460" t="n">
        <v>12.29500007629395</v>
      </c>
      <c r="CR460" t="n">
        <v>93.33999633789062</v>
      </c>
      <c r="CS460" t="n">
        <v>16.31999969482422</v>
      </c>
      <c r="CT460" t="n">
        <v>25.19499969482422</v>
      </c>
      <c r="CU460" t="n">
        <v>132.7700042724609</v>
      </c>
      <c r="CV460" t="n">
        <v>7.795000076293945</v>
      </c>
      <c r="CW460" t="n">
        <v>98.29000091552734</v>
      </c>
      <c r="CX460" t="n">
        <v>10.98799991607666</v>
      </c>
      <c r="CY460" t="n">
        <v/>
      </c>
      <c r="CZ460" t="n">
        <v/>
      </c>
      <c r="DA460" t="n">
        <v/>
      </c>
      <c r="DB460" t="n">
        <v>24.98870086669922</v>
      </c>
      <c r="DC460" t="n">
        <v>24.11000061035156</v>
      </c>
      <c r="DD460" t="n">
        <v>2787</v>
      </c>
      <c r="DE460" t="n">
        <v/>
      </c>
      <c r="DF460" t="n">
        <v>23.85000038146973</v>
      </c>
      <c r="DG460" t="n">
        <v/>
      </c>
      <c r="DH460" t="n">
        <v>104.2699966430664</v>
      </c>
      <c r="DI460" t="n">
        <v/>
      </c>
      <c r="DJ460" t="n">
        <v>23.55999946594238</v>
      </c>
      <c r="DK460" t="n">
        <v/>
      </c>
      <c r="DL460" t="n">
        <v>53.66790008544922</v>
      </c>
      <c r="DM460" t="n">
        <v>31.34000015258789</v>
      </c>
      <c r="DN460" t="n">
        <v>5.449999809265137</v>
      </c>
      <c r="DO460" t="n">
        <v/>
      </c>
    </row>
    <row r="461">
      <c r="A461" s="1" t="n">
        <v>41234</v>
      </c>
      <c r="B461" t="n">
        <v/>
      </c>
      <c r="C461" t="n">
        <v/>
      </c>
      <c r="D461" t="n">
        <v/>
      </c>
      <c r="E461" t="n">
        <v>128.8399963378906</v>
      </c>
      <c r="F461" t="n">
        <v>19.77000045776367</v>
      </c>
      <c r="G461" t="n">
        <v>156.4799957275391</v>
      </c>
      <c r="H461" t="n">
        <v>28.27499961853027</v>
      </c>
      <c r="I461" t="n">
        <v>71.41999816894531</v>
      </c>
      <c r="J461" t="n">
        <v>17.57999992370605</v>
      </c>
      <c r="K461" t="n">
        <v>49.0099983215332</v>
      </c>
      <c r="L461" t="n">
        <v>120.5999984741211</v>
      </c>
      <c r="M461" t="n">
        <v>34.81000137329102</v>
      </c>
      <c r="N461" t="n">
        <v>35.38999938964844</v>
      </c>
      <c r="O461" t="n">
        <v/>
      </c>
      <c r="P461" t="n">
        <v>21.82999992370605</v>
      </c>
      <c r="Q461" t="n">
        <v>133.0700073242188</v>
      </c>
      <c r="R461" t="n">
        <v>106.9140014648438</v>
      </c>
      <c r="S461" t="n">
        <v>135.9900054931641</v>
      </c>
      <c r="T461" t="n">
        <v>152.2299957275391</v>
      </c>
      <c r="U461" t="n">
        <v>70</v>
      </c>
      <c r="V461" t="n">
        <v>21.11000061035156</v>
      </c>
      <c r="W461" t="n">
        <v>29.40999984741211</v>
      </c>
      <c r="X461" t="n">
        <v>55.43999862670898</v>
      </c>
      <c r="Y461" t="n">
        <v>101.1399993896484</v>
      </c>
      <c r="Z461" t="n">
        <v>31.46999931335449</v>
      </c>
      <c r="AA461" t="n">
        <v>21.10000038146973</v>
      </c>
      <c r="AB461" t="n">
        <v>61.45999908447266</v>
      </c>
      <c r="AC461" t="n">
        <v>46.61000061035156</v>
      </c>
      <c r="AD461" t="n">
        <v>29.65999984741211</v>
      </c>
      <c r="AE461" t="n">
        <v>5.720829963684082</v>
      </c>
      <c r="AF461" t="n">
        <v>6.219230175018311</v>
      </c>
      <c r="AG461" t="n">
        <v>29.80999946594238</v>
      </c>
      <c r="AH461" t="n">
        <v/>
      </c>
      <c r="AI461" t="n">
        <v>39.27999877929688</v>
      </c>
      <c r="AJ461" t="n">
        <v>121.2099990844727</v>
      </c>
      <c r="AK461" t="n">
        <v/>
      </c>
      <c r="AL461" t="n">
        <v>35.7599983215332</v>
      </c>
      <c r="AM461" t="n">
        <v>4.699719905853271</v>
      </c>
      <c r="AN461" t="n">
        <v>49.84000015258789</v>
      </c>
      <c r="AO461" t="n">
        <v>25.29999923706055</v>
      </c>
      <c r="AP461" t="n">
        <v>25.17499923706055</v>
      </c>
      <c r="AQ461" t="n">
        <v>106.5500030517578</v>
      </c>
      <c r="AR461" t="n">
        <v>55.31999969482422</v>
      </c>
      <c r="AS461" t="n">
        <v>65.05999755859375</v>
      </c>
      <c r="AT461" t="n">
        <v>7.730000019073486</v>
      </c>
      <c r="AU461" t="n">
        <v>13.17000007629395</v>
      </c>
      <c r="AV461" t="n">
        <v>28.8799991607666</v>
      </c>
      <c r="AW461" t="n">
        <v/>
      </c>
      <c r="AX461" t="n">
        <v>1.450000047683716</v>
      </c>
      <c r="AY461" t="n">
        <v/>
      </c>
      <c r="AZ461" t="n">
        <v/>
      </c>
      <c r="BA461" t="n">
        <v>32.70999908447266</v>
      </c>
      <c r="BB461" t="n">
        <v>25.03000068664551</v>
      </c>
      <c r="BC461" t="n">
        <v>193.7899932861328</v>
      </c>
      <c r="BD461" t="n">
        <v>176.6399993896484</v>
      </c>
      <c r="BE461" t="n">
        <v>139.8899993896484</v>
      </c>
      <c r="BF461" t="n">
        <v>155.1999969482422</v>
      </c>
      <c r="BG461" t="n">
        <v>103.0199966430664</v>
      </c>
      <c r="BH461" t="n">
        <v/>
      </c>
      <c r="BI461" t="n">
        <v>145.3600006103516</v>
      </c>
      <c r="BJ461" t="n">
        <v>16.22999954223633</v>
      </c>
      <c r="BK461" t="n">
        <v>14.74499988555908</v>
      </c>
      <c r="BL461" t="n">
        <v>122.3499984741211</v>
      </c>
      <c r="BM461" t="n">
        <v>111.1399993896484</v>
      </c>
      <c r="BN461" t="n">
        <v>21.21999931335449</v>
      </c>
      <c r="BO461" t="n">
        <v>142.3500061035156</v>
      </c>
      <c r="BP461" t="n">
        <v>21.9950008392334</v>
      </c>
      <c r="BQ461" t="n">
        <v>30.01000022888184</v>
      </c>
      <c r="BR461" t="n">
        <v>20.66500091552734</v>
      </c>
      <c r="BS461" t="n">
        <v/>
      </c>
      <c r="BT461" t="n">
        <v>18.6200008392334</v>
      </c>
      <c r="BU461" t="n">
        <v>22.96500015258789</v>
      </c>
      <c r="BV461" t="n">
        <v>7.170000076293945</v>
      </c>
      <c r="BW461" t="n">
        <v/>
      </c>
      <c r="BX461" t="n">
        <v>30.63999938964844</v>
      </c>
      <c r="BY461" t="n">
        <v>17.1200008392334</v>
      </c>
      <c r="BZ461" t="n">
        <v>21.2450008392334</v>
      </c>
      <c r="CA461" t="n">
        <v/>
      </c>
      <c r="CB461" t="n">
        <v>10.28499984741211</v>
      </c>
      <c r="CC461" t="n">
        <v>10.44999980926514</v>
      </c>
      <c r="CD461" t="n">
        <v/>
      </c>
      <c r="CE461" t="n">
        <v>21</v>
      </c>
      <c r="CF461" t="n">
        <v>29.19000053405762</v>
      </c>
      <c r="CG461" t="n">
        <v>24.14999961853027</v>
      </c>
      <c r="CH461" t="n">
        <v>16.875</v>
      </c>
      <c r="CI461" t="n">
        <v>23.20499992370605</v>
      </c>
      <c r="CJ461" t="n">
        <v>27.57999992370605</v>
      </c>
      <c r="CK461" t="n">
        <v>21.18000030517578</v>
      </c>
      <c r="CL461" t="n">
        <v/>
      </c>
      <c r="CM461" t="n">
        <v>7.705999851226807</v>
      </c>
      <c r="CN461" t="n">
        <v>18.19000053405762</v>
      </c>
      <c r="CO461" t="n">
        <v>6.834000110626221</v>
      </c>
      <c r="CP461" t="n">
        <v>45.77000045776367</v>
      </c>
      <c r="CQ461" t="n">
        <v>12.375</v>
      </c>
      <c r="CR461" t="n">
        <v>93.59999847412109</v>
      </c>
      <c r="CS461" t="n">
        <v>16.36000061035156</v>
      </c>
      <c r="CT461" t="n">
        <v>25.29000091552734</v>
      </c>
      <c r="CU461" t="n">
        <v>132.7700042724609</v>
      </c>
      <c r="CV461" t="n">
        <v>7.798999786376953</v>
      </c>
      <c r="CW461" t="n">
        <v>98.41999816894531</v>
      </c>
      <c r="CX461" t="n">
        <v>10.98999977111816</v>
      </c>
      <c r="CY461" t="n">
        <v/>
      </c>
      <c r="CZ461" t="n">
        <v/>
      </c>
      <c r="DA461" t="n">
        <v/>
      </c>
      <c r="DB461" t="n">
        <v>24.96780014038086</v>
      </c>
      <c r="DC461" t="n">
        <v>24.20000076293945</v>
      </c>
      <c r="DD461" t="n">
        <v>2792</v>
      </c>
      <c r="DE461" t="n">
        <v/>
      </c>
      <c r="DF461" t="n">
        <v>23.95999908447266</v>
      </c>
      <c r="DG461" t="n">
        <v/>
      </c>
      <c r="DH461" t="n">
        <v>104.2900009155273</v>
      </c>
      <c r="DI461" t="n">
        <v/>
      </c>
      <c r="DJ461" t="n">
        <v>23.55999946594238</v>
      </c>
      <c r="DK461" t="n">
        <v/>
      </c>
      <c r="DL461" t="n">
        <v>53.78910064697266</v>
      </c>
      <c r="DM461" t="n">
        <v>31.3700008392334</v>
      </c>
      <c r="DN461" t="n">
        <v>5.532999992370605</v>
      </c>
      <c r="DO461" t="n">
        <v/>
      </c>
    </row>
    <row r="462">
      <c r="A462" s="1" t="n">
        <v>41235</v>
      </c>
      <c r="B462" t="n">
        <v/>
      </c>
      <c r="C462" t="n">
        <v/>
      </c>
      <c r="D462" t="n">
        <v/>
      </c>
      <c r="E462" t="n">
        <v>128.8399963378906</v>
      </c>
      <c r="F462" t="n">
        <v>19.82999992370605</v>
      </c>
      <c r="G462" t="n">
        <v>155.8399963378906</v>
      </c>
      <c r="H462" t="n">
        <v>27.94000053405762</v>
      </c>
      <c r="I462" t="n">
        <v>72.05000305175781</v>
      </c>
      <c r="J462" t="n">
        <v>17.71999931335449</v>
      </c>
      <c r="K462" t="n">
        <v>49.18999862670898</v>
      </c>
      <c r="L462" t="n">
        <v>120.5999984741211</v>
      </c>
      <c r="M462" t="n">
        <v>35.00500106811523</v>
      </c>
      <c r="N462" t="n">
        <v>35.56999969482422</v>
      </c>
      <c r="O462" t="n">
        <v/>
      </c>
      <c r="P462" t="n">
        <v>21.80500030517578</v>
      </c>
      <c r="Q462" t="n">
        <v>134.3399963378906</v>
      </c>
      <c r="R462" t="n">
        <v>106.9189987182617</v>
      </c>
      <c r="S462" t="n">
        <v>136.3500061035156</v>
      </c>
      <c r="T462" t="n">
        <v>152.9499969482422</v>
      </c>
      <c r="U462" t="n">
        <v>70.58499908447266</v>
      </c>
      <c r="V462" t="n">
        <v>20.73999977111816</v>
      </c>
      <c r="W462" t="n">
        <v>29.52000045776367</v>
      </c>
      <c r="X462" t="n">
        <v>55.70999908447266</v>
      </c>
      <c r="Y462" t="n">
        <v>101.1800003051758</v>
      </c>
      <c r="Z462" t="n">
        <v>31.76000022888184</v>
      </c>
      <c r="AA462" t="n">
        <v>21.34000015258789</v>
      </c>
      <c r="AB462" t="n">
        <v>61.45000076293945</v>
      </c>
      <c r="AC462" t="n">
        <v>46.20000076293945</v>
      </c>
      <c r="AD462" t="n">
        <v>29.45000076293945</v>
      </c>
      <c r="AE462" t="n">
        <v>5.759170055389404</v>
      </c>
      <c r="AF462" t="n">
        <v>6.24153995513916</v>
      </c>
      <c r="AG462" t="n">
        <v>29.86000061035156</v>
      </c>
      <c r="AH462" t="n">
        <v/>
      </c>
      <c r="AI462" t="n">
        <v>39.61999893188477</v>
      </c>
      <c r="AJ462" t="n">
        <v>121.2300033569336</v>
      </c>
      <c r="AK462" t="n">
        <v/>
      </c>
      <c r="AL462" t="n">
        <v>35.72000122070312</v>
      </c>
      <c r="AM462" t="n">
        <v/>
      </c>
      <c r="AN462" t="n">
        <v>49.76499938964844</v>
      </c>
      <c r="AO462" t="n">
        <v>25.44499969482422</v>
      </c>
      <c r="AP462" t="n">
        <v>25.27499961853027</v>
      </c>
      <c r="AQ462" t="n">
        <v>106.9000015258789</v>
      </c>
      <c r="AR462" t="n">
        <v>55.58000183105469</v>
      </c>
      <c r="AS462" t="n">
        <v>65.61000061035156</v>
      </c>
      <c r="AT462" t="n">
        <v>7.849999904632568</v>
      </c>
      <c r="AU462" t="n">
        <v>13.23999977111816</v>
      </c>
      <c r="AV462" t="n">
        <v>28.85000038146973</v>
      </c>
      <c r="AW462" t="n">
        <v/>
      </c>
      <c r="AX462" t="n">
        <v>1.480000019073486</v>
      </c>
      <c r="AY462" t="n">
        <v/>
      </c>
      <c r="AZ462" t="n">
        <v/>
      </c>
      <c r="BA462" t="n">
        <v>32.84000015258789</v>
      </c>
      <c r="BB462" t="n">
        <v>25.03000068664551</v>
      </c>
      <c r="BC462" t="n">
        <v>193.8600006103516</v>
      </c>
      <c r="BD462" t="n">
        <v>176.6900024414062</v>
      </c>
      <c r="BE462" t="n">
        <v>140.0599975585938</v>
      </c>
      <c r="BF462" t="n">
        <v>155.3899993896484</v>
      </c>
      <c r="BG462" t="n">
        <v>102.5299987792969</v>
      </c>
      <c r="BH462" t="n">
        <v/>
      </c>
      <c r="BI462" t="n">
        <v>145.3899993896484</v>
      </c>
      <c r="BJ462" t="n">
        <v>16.34000015258789</v>
      </c>
      <c r="BK462" t="n">
        <v>14.81999969482422</v>
      </c>
      <c r="BL462" t="n">
        <v>122.4300003051758</v>
      </c>
      <c r="BM462" t="n">
        <v>111.25</v>
      </c>
      <c r="BN462" t="n">
        <v>21.25</v>
      </c>
      <c r="BO462" t="n">
        <v>142.4799957275391</v>
      </c>
      <c r="BP462" t="n">
        <v>21.97500038146973</v>
      </c>
      <c r="BQ462" t="n">
        <v>30.10000038146973</v>
      </c>
      <c r="BR462" t="n">
        <v>20.81999969482422</v>
      </c>
      <c r="BS462" t="n">
        <v/>
      </c>
      <c r="BT462" t="n">
        <v>18.65999984741211</v>
      </c>
      <c r="BU462" t="n">
        <v>23.19000053405762</v>
      </c>
      <c r="BV462" t="n">
        <v>7.195000171661377</v>
      </c>
      <c r="BW462" t="n">
        <v/>
      </c>
      <c r="BX462" t="n">
        <v>30.81500053405762</v>
      </c>
      <c r="BY462" t="n">
        <v>17.21999931335449</v>
      </c>
      <c r="BZ462" t="n">
        <v>21.23500061035156</v>
      </c>
      <c r="CA462" t="n">
        <v/>
      </c>
      <c r="CB462" t="n">
        <v>10.30000019073486</v>
      </c>
      <c r="CC462" t="n">
        <v>10.47999954223633</v>
      </c>
      <c r="CD462" t="n">
        <v/>
      </c>
      <c r="CE462" t="n">
        <v>21.04000091552734</v>
      </c>
      <c r="CF462" t="n">
        <v>29.05999946594238</v>
      </c>
      <c r="CG462" t="n">
        <v>24.04000091552734</v>
      </c>
      <c r="CH462" t="n">
        <v>16.8799991607666</v>
      </c>
      <c r="CI462" t="n">
        <v>23.25</v>
      </c>
      <c r="CJ462" t="n">
        <v>27.7450008392334</v>
      </c>
      <c r="CK462" t="n">
        <v>21.20999908447266</v>
      </c>
      <c r="CL462" t="n">
        <v/>
      </c>
      <c r="CM462" t="n">
        <v>7.71999979019165</v>
      </c>
      <c r="CN462" t="n">
        <v>18.20000076293945</v>
      </c>
      <c r="CO462" t="n">
        <v>6.914000034332275</v>
      </c>
      <c r="CP462" t="n">
        <v>46.54000091552734</v>
      </c>
      <c r="CQ462" t="n">
        <v>12.53499984741211</v>
      </c>
      <c r="CR462" t="n">
        <v>94.22000122070312</v>
      </c>
      <c r="CS462" t="n">
        <v>16.44000053405762</v>
      </c>
      <c r="CT462" t="n">
        <v>25.45499992370605</v>
      </c>
      <c r="CU462" t="n">
        <v>132.9299926757812</v>
      </c>
      <c r="CV462" t="n">
        <v>7.802000045776367</v>
      </c>
      <c r="CW462" t="n">
        <v>98.76999664306641</v>
      </c>
      <c r="CX462" t="n">
        <v>10.99300003051758</v>
      </c>
      <c r="CY462" t="n">
        <v/>
      </c>
      <c r="CZ462" t="n">
        <v/>
      </c>
      <c r="DA462" t="n">
        <v/>
      </c>
      <c r="DB462" t="n">
        <v>24.97100067138672</v>
      </c>
      <c r="DC462" t="n">
        <v>24.21999931335449</v>
      </c>
      <c r="DD462" t="n">
        <v>2796</v>
      </c>
      <c r="DE462" t="n">
        <v/>
      </c>
      <c r="DF462" t="n">
        <v>23.98999977111816</v>
      </c>
      <c r="DG462" t="n">
        <v/>
      </c>
      <c r="DH462" t="n">
        <v>104.5400009155273</v>
      </c>
      <c r="DI462" t="n">
        <v/>
      </c>
      <c r="DJ462" t="n">
        <v>23.55999946594238</v>
      </c>
      <c r="DK462" t="n">
        <v/>
      </c>
      <c r="DL462" t="n">
        <v>54.05590057373047</v>
      </c>
      <c r="DM462" t="n">
        <v>31.39999961853027</v>
      </c>
      <c r="DN462" t="n">
        <v>5.507999897003174</v>
      </c>
      <c r="DO462" t="n">
        <v/>
      </c>
    </row>
    <row r="463">
      <c r="A463" s="1" t="n">
        <v>41236</v>
      </c>
      <c r="B463" t="n">
        <v/>
      </c>
      <c r="C463" t="n">
        <v/>
      </c>
      <c r="D463" t="n">
        <v/>
      </c>
      <c r="E463" t="n">
        <v>128.8300018310547</v>
      </c>
      <c r="F463" t="n">
        <v>19.8700008392334</v>
      </c>
      <c r="G463" t="n">
        <v>154.8500061035156</v>
      </c>
      <c r="H463" t="n">
        <v>27.44000053405762</v>
      </c>
      <c r="I463" t="n">
        <v>72.68000030517578</v>
      </c>
      <c r="J463" t="n">
        <v>17.8700008392334</v>
      </c>
      <c r="K463" t="n">
        <v>49.65999984741211</v>
      </c>
      <c r="L463" t="n">
        <v>120.6399993896484</v>
      </c>
      <c r="M463" t="n">
        <v>35.31999969482422</v>
      </c>
      <c r="N463" t="n">
        <v>35.52999877929688</v>
      </c>
      <c r="O463" t="n">
        <v/>
      </c>
      <c r="P463" t="n">
        <v>21.70999908447266</v>
      </c>
      <c r="Q463" t="n">
        <v>134.9299926757812</v>
      </c>
      <c r="R463" t="n">
        <v>106.9140014648438</v>
      </c>
      <c r="S463" t="n">
        <v>136.8399963378906</v>
      </c>
      <c r="T463" t="n">
        <v>153.6799926757812</v>
      </c>
      <c r="U463" t="n">
        <v>71.20999908447266</v>
      </c>
      <c r="V463" t="n">
        <v>20.35000038146973</v>
      </c>
      <c r="W463" t="n">
        <v>29.6200008392334</v>
      </c>
      <c r="X463" t="n">
        <v>56.02000045776367</v>
      </c>
      <c r="Y463" t="n">
        <v>101.2300033569336</v>
      </c>
      <c r="Z463" t="n">
        <v>31.97999954223633</v>
      </c>
      <c r="AA463" t="n">
        <v>21.48999977111816</v>
      </c>
      <c r="AB463" t="n">
        <v>61.45999908447266</v>
      </c>
      <c r="AC463" t="n">
        <v>45.79999923706055</v>
      </c>
      <c r="AD463" t="n">
        <v>29.20999908447266</v>
      </c>
      <c r="AE463" t="n">
        <v>5.809169769287109</v>
      </c>
      <c r="AF463" t="n">
        <v>6.283080101013184</v>
      </c>
      <c r="AG463" t="n">
        <v>30.11000061035156</v>
      </c>
      <c r="AH463" t="n">
        <v/>
      </c>
      <c r="AI463" t="n">
        <v>39.95999908447266</v>
      </c>
      <c r="AJ463" t="n">
        <v>121.2399978637695</v>
      </c>
      <c r="AK463" t="n">
        <v/>
      </c>
      <c r="AL463" t="n">
        <v>35.9900016784668</v>
      </c>
      <c r="AM463" t="n">
        <v>4.710050106048584</v>
      </c>
      <c r="AN463" t="n">
        <v>50.04000091552734</v>
      </c>
      <c r="AO463" t="n">
        <v>25.68000030517578</v>
      </c>
      <c r="AP463" t="n">
        <v>25.40999984741211</v>
      </c>
      <c r="AQ463" t="n">
        <v>106.75</v>
      </c>
      <c r="AR463" t="n">
        <v>55.88000106811523</v>
      </c>
      <c r="AS463" t="n">
        <v>66.18000030517578</v>
      </c>
      <c r="AT463" t="n">
        <v>7.877999782562256</v>
      </c>
      <c r="AU463" t="n">
        <v>13.3100004196167</v>
      </c>
      <c r="AV463" t="n">
        <v>28.75</v>
      </c>
      <c r="AW463" t="n">
        <v/>
      </c>
      <c r="AX463" t="n">
        <v>1.490000009536743</v>
      </c>
      <c r="AY463" t="n">
        <v/>
      </c>
      <c r="AZ463" t="n">
        <v/>
      </c>
      <c r="BA463" t="n">
        <v>33.20999908447266</v>
      </c>
      <c r="BB463" t="n">
        <v>25.1299991607666</v>
      </c>
      <c r="BC463" t="n">
        <v>194.3200073242188</v>
      </c>
      <c r="BD463" t="n">
        <v>176.8300018310547</v>
      </c>
      <c r="BE463" t="n">
        <v>140.1499938964844</v>
      </c>
      <c r="BF463" t="n">
        <v>155.5099945068359</v>
      </c>
      <c r="BG463" t="n">
        <v>101.9000015258789</v>
      </c>
      <c r="BH463" t="n">
        <v/>
      </c>
      <c r="BI463" t="n">
        <v>145.4400024414062</v>
      </c>
      <c r="BJ463" t="n">
        <v>16.46999931335449</v>
      </c>
      <c r="BK463" t="n">
        <v>14.94499969482422</v>
      </c>
      <c r="BL463" t="n">
        <v>122.4899978637695</v>
      </c>
      <c r="BM463" t="n">
        <v>111.3499984741211</v>
      </c>
      <c r="BN463" t="n">
        <v>21.27000045776367</v>
      </c>
      <c r="BO463" t="n">
        <v>142.5299987792969</v>
      </c>
      <c r="BP463" t="n">
        <v>22.1200008392334</v>
      </c>
      <c r="BQ463" t="n">
        <v>30.21999931335449</v>
      </c>
      <c r="BR463" t="n">
        <v>20.96999931335449</v>
      </c>
      <c r="BS463" t="n">
        <v/>
      </c>
      <c r="BT463" t="n">
        <v>18.73999977111816</v>
      </c>
      <c r="BU463" t="n">
        <v>23.26000022888184</v>
      </c>
      <c r="BV463" t="n">
        <v>7.190000057220459</v>
      </c>
      <c r="BW463" t="n">
        <v/>
      </c>
      <c r="BX463" t="n">
        <v>30.97500038146973</v>
      </c>
      <c r="BY463" t="n">
        <v>17.32500076293945</v>
      </c>
      <c r="BZ463" t="n">
        <v>21.26499938964844</v>
      </c>
      <c r="CA463" t="n">
        <v/>
      </c>
      <c r="CB463" t="n">
        <v>10.23499965667725</v>
      </c>
      <c r="CC463" t="n">
        <v>10.46000003814697</v>
      </c>
      <c r="CD463" t="n">
        <v/>
      </c>
      <c r="CE463" t="n">
        <v>21.07999992370605</v>
      </c>
      <c r="CF463" t="n">
        <v>29.3799991607666</v>
      </c>
      <c r="CG463" t="n">
        <v>24.93000030517578</v>
      </c>
      <c r="CH463" t="n">
        <v>16.81999969482422</v>
      </c>
      <c r="CI463" t="n">
        <v>23.30500030517578</v>
      </c>
      <c r="CJ463" t="n">
        <v>27.90999984741211</v>
      </c>
      <c r="CK463" t="n">
        <v>21.27000045776367</v>
      </c>
      <c r="CL463" t="n">
        <v/>
      </c>
      <c r="CM463" t="n">
        <v>7.758999824523926</v>
      </c>
      <c r="CN463" t="n">
        <v>18.21999931335449</v>
      </c>
      <c r="CO463" t="n">
        <v>7.039000034332275</v>
      </c>
      <c r="CP463" t="n">
        <v>47.36999893188477</v>
      </c>
      <c r="CQ463" t="n">
        <v>12.73999977111816</v>
      </c>
      <c r="CR463" t="n">
        <v>94.83000183105469</v>
      </c>
      <c r="CS463" t="n">
        <v>16.40999984741211</v>
      </c>
      <c r="CT463" t="n">
        <v>25.65500068664551</v>
      </c>
      <c r="CU463" t="n">
        <v>133.1100006103516</v>
      </c>
      <c r="CV463" t="n">
        <v>7.807000160217285</v>
      </c>
      <c r="CW463" t="n">
        <v>98.52999877929688</v>
      </c>
      <c r="CX463" t="n">
        <v>10.99499988555908</v>
      </c>
      <c r="CY463" t="n">
        <v/>
      </c>
      <c r="CZ463" t="n">
        <v/>
      </c>
      <c r="DA463" t="n">
        <v/>
      </c>
      <c r="DB463" t="n">
        <v>24.98259925842285</v>
      </c>
      <c r="DC463" t="n">
        <v>24.30999946594238</v>
      </c>
      <c r="DD463" t="n">
        <v>2801</v>
      </c>
      <c r="DE463" t="n">
        <v/>
      </c>
      <c r="DF463" t="n">
        <v>24.05999946594238</v>
      </c>
      <c r="DG463" t="n">
        <v/>
      </c>
      <c r="DH463" t="n">
        <v>104.4400024414062</v>
      </c>
      <c r="DI463" t="n">
        <v/>
      </c>
      <c r="DJ463" t="n">
        <v>23.55999946594238</v>
      </c>
      <c r="DK463" t="n">
        <v/>
      </c>
      <c r="DL463" t="n">
        <v>54.65140151977539</v>
      </c>
      <c r="DM463" t="n">
        <v>31.80999946594238</v>
      </c>
      <c r="DN463" t="n">
        <v>5.507999897003174</v>
      </c>
      <c r="DO463" t="n">
        <v/>
      </c>
    </row>
    <row r="464">
      <c r="A464" s="1" t="n">
        <v>41239</v>
      </c>
      <c r="B464" t="n">
        <v/>
      </c>
      <c r="C464" t="n">
        <v/>
      </c>
      <c r="D464" t="n">
        <v/>
      </c>
      <c r="E464" t="n">
        <v>129.0700073242188</v>
      </c>
      <c r="F464" t="n">
        <v>19.72999954223633</v>
      </c>
      <c r="G464" t="n">
        <v>155.3300018310547</v>
      </c>
      <c r="H464" t="n">
        <v>27.86000061035156</v>
      </c>
      <c r="I464" t="n">
        <v>72.55999755859375</v>
      </c>
      <c r="J464" t="n">
        <v>17.84000015258789</v>
      </c>
      <c r="K464" t="n">
        <v>49.70999908447266</v>
      </c>
      <c r="L464" t="n">
        <v>120.6399993896484</v>
      </c>
      <c r="M464" t="n">
        <v>35.02500152587891</v>
      </c>
      <c r="N464" t="n">
        <v>35.13000106811523</v>
      </c>
      <c r="O464" t="n">
        <v/>
      </c>
      <c r="P464" t="n">
        <v>21.66500091552734</v>
      </c>
      <c r="Q464" t="n">
        <v>134.6900024414062</v>
      </c>
      <c r="R464" t="n">
        <v>106.9140014648438</v>
      </c>
      <c r="S464" t="n">
        <v>136.0299987792969</v>
      </c>
      <c r="T464" t="n">
        <v>152.8699951171875</v>
      </c>
      <c r="U464" t="n">
        <v>71.06999969482422</v>
      </c>
      <c r="V464" t="n">
        <v>20.44000053405762</v>
      </c>
      <c r="W464" t="n">
        <v>29.51000022888184</v>
      </c>
      <c r="X464" t="n">
        <v>55.79999923706055</v>
      </c>
      <c r="Y464" t="n">
        <v>100.8199996948242</v>
      </c>
      <c r="Z464" t="n">
        <v>31.8700008392334</v>
      </c>
      <c r="AA464" t="n">
        <v>21.40999984741211</v>
      </c>
      <c r="AB464" t="n">
        <v>61.22000122070312</v>
      </c>
      <c r="AC464" t="n">
        <v>45.88000106811523</v>
      </c>
      <c r="AD464" t="n">
        <v>29.34000015258789</v>
      </c>
      <c r="AE464" t="n">
        <v>5.762499809265137</v>
      </c>
      <c r="AF464" t="n">
        <v>6.242310047149658</v>
      </c>
      <c r="AG464" t="n">
        <v>29.95999908447266</v>
      </c>
      <c r="AH464" t="n">
        <v/>
      </c>
      <c r="AI464" t="n">
        <v>39.90000152587891</v>
      </c>
      <c r="AJ464" t="n">
        <v>121.4100036621094</v>
      </c>
      <c r="AK464" t="n">
        <v/>
      </c>
      <c r="AL464" t="n">
        <v>35.86000061035156</v>
      </c>
      <c r="AM464" t="n">
        <v>4.697189807891846</v>
      </c>
      <c r="AN464" t="n">
        <v>49.97499847412109</v>
      </c>
      <c r="AO464" t="n">
        <v>25.55999946594238</v>
      </c>
      <c r="AP464" t="n">
        <v>25.29500007629395</v>
      </c>
      <c r="AQ464" t="n">
        <v>106.879997253418</v>
      </c>
      <c r="AR464" t="n">
        <v>55.66999816894531</v>
      </c>
      <c r="AS464" t="n">
        <v>66.05999755859375</v>
      </c>
      <c r="AT464" t="n">
        <v>7.894999980926514</v>
      </c>
      <c r="AU464" t="n">
        <v>13.27000045776367</v>
      </c>
      <c r="AV464" t="n">
        <v>28.69000053405762</v>
      </c>
      <c r="AW464" t="n">
        <v/>
      </c>
      <c r="AX464" t="n">
        <v>1.5</v>
      </c>
      <c r="AY464" t="n">
        <v/>
      </c>
      <c r="AZ464" t="n">
        <v/>
      </c>
      <c r="BA464" t="n">
        <v>33.15000152587891</v>
      </c>
      <c r="BB464" t="n">
        <v>25.06999969482422</v>
      </c>
      <c r="BC464" t="n">
        <v>194.3699951171875</v>
      </c>
      <c r="BD464" t="n">
        <v>177.1000061035156</v>
      </c>
      <c r="BE464" t="n">
        <v>140.1600036621094</v>
      </c>
      <c r="BF464" t="n">
        <v>155.5899963378906</v>
      </c>
      <c r="BG464" t="n">
        <v>101.9100036621094</v>
      </c>
      <c r="BH464" t="n">
        <v/>
      </c>
      <c r="BI464" t="n">
        <v>145.5099945068359</v>
      </c>
      <c r="BJ464" t="n">
        <v>16.3799991607666</v>
      </c>
      <c r="BK464" t="n">
        <v>14.89999961853027</v>
      </c>
      <c r="BL464" t="n">
        <v>122.6600036621094</v>
      </c>
      <c r="BM464" t="n">
        <v>111.4000015258789</v>
      </c>
      <c r="BN464" t="n">
        <v>21.23999977111816</v>
      </c>
      <c r="BO464" t="n">
        <v>142.6600036621094</v>
      </c>
      <c r="BP464" t="n">
        <v>22.04999923706055</v>
      </c>
      <c r="BQ464" t="n">
        <v>30.125</v>
      </c>
      <c r="BR464" t="n">
        <v>20.88999938964844</v>
      </c>
      <c r="BS464" t="n">
        <v/>
      </c>
      <c r="BT464" t="n">
        <v>18.63999938964844</v>
      </c>
      <c r="BU464" t="n">
        <v>23.09000015258789</v>
      </c>
      <c r="BV464" t="n">
        <v>7.15500020980835</v>
      </c>
      <c r="BW464" t="n">
        <v/>
      </c>
      <c r="BX464" t="n">
        <v>30.85499954223633</v>
      </c>
      <c r="BY464" t="n">
        <v>17.23999977111816</v>
      </c>
      <c r="BZ464" t="n">
        <v>21.19000053405762</v>
      </c>
      <c r="CA464" t="n">
        <v/>
      </c>
      <c r="CB464" t="n">
        <v>10.22999954223633</v>
      </c>
      <c r="CC464" t="n">
        <v>10.45499992370605</v>
      </c>
      <c r="CD464" t="n">
        <v/>
      </c>
      <c r="CE464" t="n">
        <v>20.96999931335449</v>
      </c>
      <c r="CF464" t="n">
        <v>29.70000076293945</v>
      </c>
      <c r="CG464" t="n">
        <v>24.90999984741211</v>
      </c>
      <c r="CH464" t="n">
        <v>16.85000038146973</v>
      </c>
      <c r="CI464" t="n">
        <v>23.22999954223633</v>
      </c>
      <c r="CJ464" t="n">
        <v>27.78499984741211</v>
      </c>
      <c r="CK464" t="n">
        <v>21.19000053405762</v>
      </c>
      <c r="CL464" t="n">
        <v/>
      </c>
      <c r="CM464" t="n">
        <v>7.72599983215332</v>
      </c>
      <c r="CN464" t="n">
        <v>18.18000030517578</v>
      </c>
      <c r="CO464" t="n">
        <v>6.927000045776367</v>
      </c>
      <c r="CP464" t="n">
        <v>47.18000030517578</v>
      </c>
      <c r="CQ464" t="n">
        <v>12.61999988555908</v>
      </c>
      <c r="CR464" t="n">
        <v>94.31999969482422</v>
      </c>
      <c r="CS464" t="n">
        <v>16.32500076293945</v>
      </c>
      <c r="CT464" t="n">
        <v>25.54000091552734</v>
      </c>
      <c r="CU464" t="n">
        <v>133.1900024414062</v>
      </c>
      <c r="CV464" t="n">
        <v>7.775000095367432</v>
      </c>
      <c r="CW464" t="n">
        <v>98.90000152587891</v>
      </c>
      <c r="CX464" t="n">
        <v>10.95800018310547</v>
      </c>
      <c r="CY464" t="n">
        <v/>
      </c>
      <c r="CZ464" t="n">
        <v/>
      </c>
      <c r="DA464" t="n">
        <v/>
      </c>
      <c r="DB464" t="n">
        <v>24.99580001831055</v>
      </c>
      <c r="DC464" t="n">
        <v>24.21999931335449</v>
      </c>
      <c r="DD464" t="n">
        <v>2788</v>
      </c>
      <c r="DE464" t="n">
        <v/>
      </c>
      <c r="DF464" t="n">
        <v>23.92000007629395</v>
      </c>
      <c r="DG464" t="n">
        <v/>
      </c>
      <c r="DH464" t="n">
        <v>103.9800033569336</v>
      </c>
      <c r="DI464" t="n">
        <v/>
      </c>
      <c r="DJ464" t="n">
        <v>23.55999946594238</v>
      </c>
      <c r="DK464" t="n">
        <v/>
      </c>
      <c r="DL464" t="n">
        <v>54.56560134887695</v>
      </c>
      <c r="DM464" t="n">
        <v>32.02999877929688</v>
      </c>
      <c r="DN464" t="n">
        <v>5.425000190734863</v>
      </c>
      <c r="DO464" t="n">
        <v/>
      </c>
    </row>
    <row r="465">
      <c r="A465" s="1" t="n">
        <v>41240</v>
      </c>
      <c r="B465" t="n">
        <v/>
      </c>
      <c r="C465" t="n">
        <v/>
      </c>
      <c r="D465" t="n">
        <v/>
      </c>
      <c r="E465" t="n">
        <v>128.8600006103516</v>
      </c>
      <c r="F465" t="n">
        <v>19.70000076293945</v>
      </c>
      <c r="G465" t="n">
        <v>155.5200042724609</v>
      </c>
      <c r="H465" t="n">
        <v>27.82500076293945</v>
      </c>
      <c r="I465" t="n">
        <v>72.98000335693359</v>
      </c>
      <c r="J465" t="n">
        <v>17.90999984741211</v>
      </c>
      <c r="K465" t="n">
        <v>50.06999969482422</v>
      </c>
      <c r="L465" t="n">
        <v>120.625</v>
      </c>
      <c r="M465" t="n">
        <v>35.04499816894531</v>
      </c>
      <c r="N465" t="n">
        <v>35.16999816894531</v>
      </c>
      <c r="O465" t="n">
        <v/>
      </c>
      <c r="P465" t="n">
        <v>21.71999931335449</v>
      </c>
      <c r="Q465" t="n">
        <v>133.9100036621094</v>
      </c>
      <c r="R465" t="n">
        <v>106.9240036010742</v>
      </c>
      <c r="S465" t="n">
        <v>136.6000061035156</v>
      </c>
      <c r="T465" t="n">
        <v>153.4400024414062</v>
      </c>
      <c r="U465" t="n">
        <v>71.45999908447266</v>
      </c>
      <c r="V465" t="n">
        <v>20.20000076293945</v>
      </c>
      <c r="W465" t="n">
        <v>29.61000061035156</v>
      </c>
      <c r="X465" t="n">
        <v>56.04999923706055</v>
      </c>
      <c r="Y465" t="n">
        <v>101.1900024414062</v>
      </c>
      <c r="Z465" t="n">
        <v>32.02000045776367</v>
      </c>
      <c r="AA465" t="n">
        <v>21.47999954223633</v>
      </c>
      <c r="AB465" t="n">
        <v>61.38999938964844</v>
      </c>
      <c r="AC465" t="n">
        <v>45.59000015258789</v>
      </c>
      <c r="AD465" t="n">
        <v>29.35000038146973</v>
      </c>
      <c r="AE465" t="n">
        <v>5.766670227050781</v>
      </c>
      <c r="AF465" t="n">
        <v>6.329229831695557</v>
      </c>
      <c r="AG465" t="n">
        <v>30.10000038146973</v>
      </c>
      <c r="AH465" t="n">
        <v/>
      </c>
      <c r="AI465" t="n">
        <v>40.13000106811523</v>
      </c>
      <c r="AJ465" t="n">
        <v>121.2300033569336</v>
      </c>
      <c r="AK465" t="n">
        <v/>
      </c>
      <c r="AL465" t="n">
        <v>36.02000045776367</v>
      </c>
      <c r="AM465" t="n">
        <v>4.685890197753906</v>
      </c>
      <c r="AN465" t="n">
        <v>50.38999938964844</v>
      </c>
      <c r="AO465" t="n">
        <v>25.54000091552734</v>
      </c>
      <c r="AP465" t="n">
        <v>25.34499931335449</v>
      </c>
      <c r="AQ465" t="n">
        <v>107.1399993896484</v>
      </c>
      <c r="AR465" t="n">
        <v>55.90999984741211</v>
      </c>
      <c r="AS465" t="n">
        <v>66.44000244140625</v>
      </c>
      <c r="AT465" t="n">
        <v>7.965000152587891</v>
      </c>
      <c r="AU465" t="n">
        <v>13.25</v>
      </c>
      <c r="AV465" t="n">
        <v>28.8700008392334</v>
      </c>
      <c r="AW465" t="n">
        <v/>
      </c>
      <c r="AX465" t="n">
        <v>1.475000023841858</v>
      </c>
      <c r="AY465" t="n">
        <v/>
      </c>
      <c r="AZ465" t="n">
        <v/>
      </c>
      <c r="BA465" t="n">
        <v>33.36000061035156</v>
      </c>
      <c r="BB465" t="n">
        <v>25.18000030517578</v>
      </c>
      <c r="BC465" t="n">
        <v>194.3999938964844</v>
      </c>
      <c r="BD465" t="n">
        <v>177.1199951171875</v>
      </c>
      <c r="BE465" t="n">
        <v>140.2400054931641</v>
      </c>
      <c r="BF465" t="n">
        <v>155.6699981689453</v>
      </c>
      <c r="BG465" t="n">
        <v>102.129997253418</v>
      </c>
      <c r="BH465" t="n">
        <v/>
      </c>
      <c r="BI465" t="n">
        <v>145.5</v>
      </c>
      <c r="BJ465" t="n">
        <v>16.32500076293945</v>
      </c>
      <c r="BK465" t="n">
        <v>14.86499977111816</v>
      </c>
      <c r="BL465" t="n">
        <v>122.6699981689453</v>
      </c>
      <c r="BM465" t="n">
        <v>111.4599990844727</v>
      </c>
      <c r="BN465" t="n">
        <v>21.14999961853027</v>
      </c>
      <c r="BO465" t="n">
        <v>142.6399993896484</v>
      </c>
      <c r="BP465" t="n">
        <v>22.14999961853027</v>
      </c>
      <c r="BQ465" t="n">
        <v>30.25</v>
      </c>
      <c r="BR465" t="n">
        <v>20.92000007629395</v>
      </c>
      <c r="BS465" t="n">
        <v/>
      </c>
      <c r="BT465" t="n">
        <v>18.72999954223633</v>
      </c>
      <c r="BU465" t="n">
        <v>23.10499954223633</v>
      </c>
      <c r="BV465" t="n">
        <v>7.159999847412109</v>
      </c>
      <c r="BW465" t="n">
        <v/>
      </c>
      <c r="BX465" t="n">
        <v>30.94499969482422</v>
      </c>
      <c r="BY465" t="n">
        <v>17.29500007629395</v>
      </c>
      <c r="BZ465" t="n">
        <v>21.30500030517578</v>
      </c>
      <c r="CA465" t="n">
        <v/>
      </c>
      <c r="CB465" t="n">
        <v>10.42000007629395</v>
      </c>
      <c r="CC465" t="n">
        <v>10.50500011444092</v>
      </c>
      <c r="CD465" t="n">
        <v/>
      </c>
      <c r="CE465" t="n">
        <v>21.04000091552734</v>
      </c>
      <c r="CF465" t="n">
        <v>29.84000015258789</v>
      </c>
      <c r="CG465" t="n">
        <v>25.05999946594238</v>
      </c>
      <c r="CH465" t="n">
        <v>16.875</v>
      </c>
      <c r="CI465" t="n">
        <v>23.31999969482422</v>
      </c>
      <c r="CJ465" t="n">
        <v>27.88500022888184</v>
      </c>
      <c r="CK465" t="n">
        <v>21.27499961853027</v>
      </c>
      <c r="CL465" t="n">
        <v/>
      </c>
      <c r="CM465" t="n">
        <v>7.75</v>
      </c>
      <c r="CN465" t="n">
        <v>18.29999923706055</v>
      </c>
      <c r="CO465" t="n">
        <v>6.925000190734863</v>
      </c>
      <c r="CP465" t="n">
        <v>47.70000076293945</v>
      </c>
      <c r="CQ465" t="n">
        <v>12.59000015258789</v>
      </c>
      <c r="CR465" t="n">
        <v>94.54000091552734</v>
      </c>
      <c r="CS465" t="n">
        <v>16.32999992370605</v>
      </c>
      <c r="CT465" t="n">
        <v>25.5</v>
      </c>
      <c r="CU465" t="n">
        <v>133.3399963378906</v>
      </c>
      <c r="CV465" t="n">
        <v>7.821000099182129</v>
      </c>
      <c r="CW465" t="n">
        <v>99.55999755859375</v>
      </c>
      <c r="CX465" t="n">
        <v>11.01700019836426</v>
      </c>
      <c r="CY465" t="n">
        <v/>
      </c>
      <c r="CZ465" t="n">
        <v/>
      </c>
      <c r="DA465" t="n">
        <v/>
      </c>
      <c r="DB465" t="n">
        <v>24.99230003356934</v>
      </c>
      <c r="DC465" t="n">
        <v>24.32999992370605</v>
      </c>
      <c r="DD465" t="n">
        <v>2798</v>
      </c>
      <c r="DE465" t="n">
        <v/>
      </c>
      <c r="DF465" t="n">
        <v>23.97999954223633</v>
      </c>
      <c r="DG465" t="n">
        <v/>
      </c>
      <c r="DH465" t="n">
        <v>104.629997253418</v>
      </c>
      <c r="DI465" t="n">
        <v/>
      </c>
      <c r="DJ465" t="n">
        <v>23.55999946594238</v>
      </c>
      <c r="DK465" t="n">
        <v/>
      </c>
      <c r="DL465" t="n">
        <v>54.46340179443359</v>
      </c>
      <c r="DM465" t="n">
        <v>32.16999816894531</v>
      </c>
      <c r="DN465" t="n">
        <v>5.369999885559082</v>
      </c>
      <c r="DO465" t="n">
        <v/>
      </c>
    </row>
    <row r="466">
      <c r="A466" s="1" t="n">
        <v>41241</v>
      </c>
      <c r="B466" t="n">
        <v/>
      </c>
      <c r="C466" t="n">
        <v/>
      </c>
      <c r="D466" t="n">
        <v/>
      </c>
      <c r="E466" t="n">
        <v>129.5</v>
      </c>
      <c r="F466" t="n">
        <v>19.5</v>
      </c>
      <c r="G466" t="n">
        <v>156.0899963378906</v>
      </c>
      <c r="H466" t="n">
        <v>27.59499931335449</v>
      </c>
      <c r="I466" t="n">
        <v>73.02999877929688</v>
      </c>
      <c r="J466" t="n">
        <v>17.92000007629395</v>
      </c>
      <c r="K466" t="n">
        <v>50.02000045776367</v>
      </c>
      <c r="L466" t="n">
        <v>120.6350021362305</v>
      </c>
      <c r="M466" t="n">
        <v>35.18999862670898</v>
      </c>
      <c r="N466" t="n">
        <v>34.61999893188477</v>
      </c>
      <c r="O466" t="n">
        <v/>
      </c>
      <c r="P466" t="n">
        <v>21.60000038146973</v>
      </c>
      <c r="Q466" t="n">
        <v>133.7700042724609</v>
      </c>
      <c r="R466" t="n">
        <v>106.9179992675781</v>
      </c>
      <c r="S466" t="n">
        <v>136.7299957275391</v>
      </c>
      <c r="T466" t="n">
        <v>153.6199951171875</v>
      </c>
      <c r="U466" t="n">
        <v>71.55000305175781</v>
      </c>
      <c r="V466" t="n">
        <v>20.17000007629395</v>
      </c>
      <c r="W466" t="n">
        <v>29.52000045776367</v>
      </c>
      <c r="X466" t="n">
        <v>56.45999908447266</v>
      </c>
      <c r="Y466" t="n">
        <v>101.0100021362305</v>
      </c>
      <c r="Z466" t="n">
        <v>32.06999969482422</v>
      </c>
      <c r="AA466" t="n">
        <v>21.40999984741211</v>
      </c>
      <c r="AB466" t="n">
        <v>60.79999923706055</v>
      </c>
      <c r="AC466" t="n">
        <v>45.54999923706055</v>
      </c>
      <c r="AD466" t="n">
        <v>29.29999923706055</v>
      </c>
      <c r="AE466" t="n">
        <v>5.791669845581055</v>
      </c>
      <c r="AF466" t="n">
        <v>6.344230175018311</v>
      </c>
      <c r="AG466" t="n">
        <v>29.98999977111816</v>
      </c>
      <c r="AH466" t="n">
        <v/>
      </c>
      <c r="AI466" t="n">
        <v>40.15999984741211</v>
      </c>
      <c r="AJ466" t="n">
        <v>121.7300033569336</v>
      </c>
      <c r="AK466" t="n">
        <v/>
      </c>
      <c r="AL466" t="n">
        <v>35.91999816894531</v>
      </c>
      <c r="AM466" t="n">
        <v>4.729859828948975</v>
      </c>
      <c r="AN466" t="n">
        <v>50.33000183105469</v>
      </c>
      <c r="AO466" t="n">
        <v>25.57500076293945</v>
      </c>
      <c r="AP466" t="n">
        <v>25.38500022888184</v>
      </c>
      <c r="AQ466" t="n">
        <v>107.3199996948242</v>
      </c>
      <c r="AR466" t="n">
        <v>56.33000183105469</v>
      </c>
      <c r="AS466" t="n">
        <v>66.51000213623047</v>
      </c>
      <c r="AT466" t="n">
        <v>7.942999839782715</v>
      </c>
      <c r="AU466" t="n">
        <v>13.30000019073486</v>
      </c>
      <c r="AV466" t="n">
        <v>28.69000053405762</v>
      </c>
      <c r="AW466" t="n">
        <v/>
      </c>
      <c r="AX466" t="n">
        <v>1.409999966621399</v>
      </c>
      <c r="AY466" t="n">
        <v/>
      </c>
      <c r="AZ466" t="n">
        <v/>
      </c>
      <c r="BA466" t="n">
        <v>33.4900016784668</v>
      </c>
      <c r="BB466" t="n">
        <v>25.27000045776367</v>
      </c>
      <c r="BC466" t="n">
        <v>195.0500030517578</v>
      </c>
      <c r="BD466" t="n">
        <v>178.1399993896484</v>
      </c>
      <c r="BE466" t="n">
        <v>140.5200042724609</v>
      </c>
      <c r="BF466" t="n">
        <v>156.1600036621094</v>
      </c>
      <c r="BG466" t="n">
        <v>102.2399978637695</v>
      </c>
      <c r="BH466" t="n">
        <v/>
      </c>
      <c r="BI466" t="n">
        <v>145.7799987792969</v>
      </c>
      <c r="BJ466" t="n">
        <v>16.31500053405762</v>
      </c>
      <c r="BK466" t="n">
        <v>14.91499996185303</v>
      </c>
      <c r="BL466" t="n">
        <v>122.9100036621094</v>
      </c>
      <c r="BM466" t="n">
        <v>111.9599990844727</v>
      </c>
      <c r="BN466" t="n">
        <v>20.98999977111816</v>
      </c>
      <c r="BO466" t="n">
        <v>143.1399993896484</v>
      </c>
      <c r="BP466" t="n">
        <v>22.03000068664551</v>
      </c>
      <c r="BQ466" t="n">
        <v>30.09000015258789</v>
      </c>
      <c r="BR466" t="n">
        <v>20.96500015258789</v>
      </c>
      <c r="BS466" t="n">
        <v/>
      </c>
      <c r="BT466" t="n">
        <v>18.70000076293945</v>
      </c>
      <c r="BU466" t="n">
        <v>22.8700008392334</v>
      </c>
      <c r="BV466" t="n">
        <v>7.114999771118164</v>
      </c>
      <c r="BW466" t="n">
        <v/>
      </c>
      <c r="BX466" t="n">
        <v>30.98500061035156</v>
      </c>
      <c r="BY466" t="n">
        <v>17.30500030517578</v>
      </c>
      <c r="BZ466" t="n">
        <v>21.23999977111816</v>
      </c>
      <c r="CA466" t="n">
        <v/>
      </c>
      <c r="CB466" t="n">
        <v>10.32999992370605</v>
      </c>
      <c r="CC466" t="n">
        <v>10.44499969482422</v>
      </c>
      <c r="CD466" t="n">
        <v/>
      </c>
      <c r="CE466" t="n">
        <v>21.1200008392334</v>
      </c>
      <c r="CF466" t="n">
        <v>29.90999984741211</v>
      </c>
      <c r="CG466" t="n">
        <v>25.11000061035156</v>
      </c>
      <c r="CH466" t="n">
        <v>16.80500030517578</v>
      </c>
      <c r="CI466" t="n">
        <v>23.27499961853027</v>
      </c>
      <c r="CJ466" t="n">
        <v>27.79999923706055</v>
      </c>
      <c r="CK466" t="n">
        <v>21.23500061035156</v>
      </c>
      <c r="CL466" t="n">
        <v/>
      </c>
      <c r="CM466" t="n">
        <v>7.710999965667725</v>
      </c>
      <c r="CN466" t="n">
        <v>18.10000038146973</v>
      </c>
      <c r="CO466" t="n">
        <v>6.988999843597412</v>
      </c>
      <c r="CP466" t="n">
        <v>47.81000137329102</v>
      </c>
      <c r="CQ466" t="n">
        <v>12.64999961853027</v>
      </c>
      <c r="CR466" t="n">
        <v>94.69000244140625</v>
      </c>
      <c r="CS466" t="n">
        <v>16.23500061035156</v>
      </c>
      <c r="CT466" t="n">
        <v>25.55999946594238</v>
      </c>
      <c r="CU466" t="n">
        <v>133.9900054931641</v>
      </c>
      <c r="CV466" t="n">
        <v>7.793000221252441</v>
      </c>
      <c r="CW466" t="n">
        <v>99.95999908447266</v>
      </c>
      <c r="CX466" t="n">
        <v>10.98700046539307</v>
      </c>
      <c r="CY466" t="n">
        <v/>
      </c>
      <c r="CZ466" t="n">
        <v/>
      </c>
      <c r="DA466" t="n">
        <v/>
      </c>
      <c r="DB466" t="n">
        <v>25.00959968566895</v>
      </c>
      <c r="DC466" t="n">
        <v>24.21999931335449</v>
      </c>
      <c r="DD466" t="n">
        <v>2795</v>
      </c>
      <c r="DE466" t="n">
        <v/>
      </c>
      <c r="DF466" t="n">
        <v>23.90999984741211</v>
      </c>
      <c r="DG466" t="n">
        <v/>
      </c>
      <c r="DH466" t="n">
        <v>104.2900009155273</v>
      </c>
      <c r="DI466" t="n">
        <v/>
      </c>
      <c r="DJ466" t="n">
        <v>23.55999946594238</v>
      </c>
      <c r="DK466" t="n">
        <v/>
      </c>
      <c r="DL466" t="n">
        <v>54.58399963378906</v>
      </c>
      <c r="DM466" t="n">
        <v>32.20999908447266</v>
      </c>
      <c r="DN466" t="n">
        <v>5.355000019073486</v>
      </c>
      <c r="DO466" t="n">
        <v/>
      </c>
    </row>
    <row r="467">
      <c r="A467" s="1" t="n">
        <v>41242</v>
      </c>
      <c r="B467" t="n">
        <v/>
      </c>
      <c r="C467" t="n">
        <v/>
      </c>
      <c r="D467" t="n">
        <v/>
      </c>
      <c r="E467" t="n">
        <v>129.4900054931641</v>
      </c>
      <c r="F467" t="n">
        <v>19.65999984741211</v>
      </c>
      <c r="G467" t="n">
        <v>155.3399963378906</v>
      </c>
      <c r="H467" t="n">
        <v>26.78499984741211</v>
      </c>
      <c r="I467" t="n">
        <v>73.58000183105469</v>
      </c>
      <c r="J467" t="n">
        <v>18.10000038146973</v>
      </c>
      <c r="K467" t="n">
        <v>50.38000106811523</v>
      </c>
      <c r="L467" t="n">
        <v>120.6399993896484</v>
      </c>
      <c r="M467" t="n">
        <v>35.72000122070312</v>
      </c>
      <c r="N467" t="n">
        <v>34.7599983215332</v>
      </c>
      <c r="O467" t="n">
        <v/>
      </c>
      <c r="P467" t="n">
        <v>21.79000091552734</v>
      </c>
      <c r="Q467" t="n">
        <v>136.1600036621094</v>
      </c>
      <c r="R467" t="n">
        <v>106.9219970703125</v>
      </c>
      <c r="S467" t="n">
        <v>138.0899963378906</v>
      </c>
      <c r="T467" t="n">
        <v>155.1799926757812</v>
      </c>
      <c r="U467" t="n">
        <v>72.09500122070312</v>
      </c>
      <c r="V467" t="n">
        <v>19.8700008392334</v>
      </c>
      <c r="W467" t="n">
        <v>29.80999946594238</v>
      </c>
      <c r="X467" t="n">
        <v>56.97000122070312</v>
      </c>
      <c r="Y467" t="n">
        <v>101.620002746582</v>
      </c>
      <c r="Z467" t="n">
        <v>32.5099983215332</v>
      </c>
      <c r="AA467" t="n">
        <v>21.78000068664551</v>
      </c>
      <c r="AB467" t="n">
        <v>60.81999969482422</v>
      </c>
      <c r="AC467" t="n">
        <v>45.22000122070312</v>
      </c>
      <c r="AD467" t="n">
        <v>28.90999984741211</v>
      </c>
      <c r="AE467" t="n">
        <v>5.878330230712891</v>
      </c>
      <c r="AF467" t="n">
        <v>6.536149978637695</v>
      </c>
      <c r="AG467" t="n">
        <v>30.22999954223633</v>
      </c>
      <c r="AH467" t="n">
        <v/>
      </c>
      <c r="AI467" t="n">
        <v>40.45000076293945</v>
      </c>
      <c r="AJ467" t="n">
        <v>121.6999969482422</v>
      </c>
      <c r="AK467" t="n">
        <v/>
      </c>
      <c r="AL467" t="n">
        <v>36.2599983215332</v>
      </c>
      <c r="AM467" t="n">
        <v>4.727449893951416</v>
      </c>
      <c r="AN467" t="n">
        <v>50.86999893188477</v>
      </c>
      <c r="AO467" t="n">
        <v>25.92000007629395</v>
      </c>
      <c r="AP467" t="n">
        <v>25.63999938964844</v>
      </c>
      <c r="AQ467" t="n">
        <v>107.5699996948242</v>
      </c>
      <c r="AR467" t="n">
        <v>56.84000015258789</v>
      </c>
      <c r="AS467" t="n">
        <v>67</v>
      </c>
      <c r="AT467" t="n">
        <v>8.034999847412109</v>
      </c>
      <c r="AU467" t="n">
        <v>13.52000045776367</v>
      </c>
      <c r="AV467" t="n">
        <v>28.72999954223633</v>
      </c>
      <c r="AW467" t="n">
        <v/>
      </c>
      <c r="AX467" t="n">
        <v>1.399999976158142</v>
      </c>
      <c r="AY467" t="n">
        <v/>
      </c>
      <c r="AZ467" t="n">
        <v/>
      </c>
      <c r="BA467" t="n">
        <v>33.88000106811523</v>
      </c>
      <c r="BB467" t="n">
        <v>25.30999946594238</v>
      </c>
      <c r="BC467" t="n">
        <v>194.6999969482422</v>
      </c>
      <c r="BD467" t="n">
        <v>178.1100006103516</v>
      </c>
      <c r="BE467" t="n">
        <v>140.3800048828125</v>
      </c>
      <c r="BF467" t="n">
        <v>156.0599975585938</v>
      </c>
      <c r="BG467" t="n">
        <v>101.8000030517578</v>
      </c>
      <c r="BH467" t="n">
        <v/>
      </c>
      <c r="BI467" t="n">
        <v>145.7899932861328</v>
      </c>
      <c r="BJ467" t="n">
        <v>16.60499954223633</v>
      </c>
      <c r="BK467" t="n">
        <v>15.23499965667725</v>
      </c>
      <c r="BL467" t="n">
        <v>122.9499969482422</v>
      </c>
      <c r="BM467" t="n">
        <v>111.9599990844727</v>
      </c>
      <c r="BN467" t="n">
        <v>21.13999938964844</v>
      </c>
      <c r="BO467" t="n">
        <v>143.0899963378906</v>
      </c>
      <c r="BP467" t="n">
        <v>22.22999954223633</v>
      </c>
      <c r="BQ467" t="n">
        <v>30.34000015258789</v>
      </c>
      <c r="BR467" t="n">
        <v>21.20000076293945</v>
      </c>
      <c r="BS467" t="n">
        <v/>
      </c>
      <c r="BT467" t="n">
        <v>18.8799991607666</v>
      </c>
      <c r="BU467" t="n">
        <v>23.23999977111816</v>
      </c>
      <c r="BV467" t="n">
        <v>7.195000171661377</v>
      </c>
      <c r="BW467" t="n">
        <v/>
      </c>
      <c r="BX467" t="n">
        <v>31.32500076293945</v>
      </c>
      <c r="BY467" t="n">
        <v>17.51000022888184</v>
      </c>
      <c r="BZ467" t="n">
        <v>21.42499923706055</v>
      </c>
      <c r="CA467" t="n">
        <v/>
      </c>
      <c r="CB467" t="n">
        <v>10.75</v>
      </c>
      <c r="CC467" t="n">
        <v>10.55000019073486</v>
      </c>
      <c r="CD467" t="n">
        <v/>
      </c>
      <c r="CE467" t="n">
        <v>21.29999923706055</v>
      </c>
      <c r="CF467" t="n">
        <v>30.06999969482422</v>
      </c>
      <c r="CG467" t="n">
        <v>25.39999961853027</v>
      </c>
      <c r="CH467" t="n">
        <v>16.79500007629395</v>
      </c>
      <c r="CI467" t="n">
        <v>23.5</v>
      </c>
      <c r="CJ467" t="n">
        <v>28.16500091552734</v>
      </c>
      <c r="CK467" t="n">
        <v>21.43000030517578</v>
      </c>
      <c r="CL467" t="n">
        <v/>
      </c>
      <c r="CM467" t="n">
        <v>7.78000020980835</v>
      </c>
      <c r="CN467" t="n">
        <v>18.20000076293945</v>
      </c>
      <c r="CO467" t="n">
        <v>7.197999954223633</v>
      </c>
      <c r="CP467" t="n">
        <v>48.54000091552734</v>
      </c>
      <c r="CQ467" t="n">
        <v>12.98999977111816</v>
      </c>
      <c r="CR467" t="n">
        <v>95.79000091552734</v>
      </c>
      <c r="CS467" t="n">
        <v>16.42499923706055</v>
      </c>
      <c r="CT467" t="n">
        <v>25.89999961853027</v>
      </c>
      <c r="CU467" t="n">
        <v>133.9499969482422</v>
      </c>
      <c r="CV467" t="n">
        <v>7.859000205993652</v>
      </c>
      <c r="CW467" t="n">
        <v>100.4100036621094</v>
      </c>
      <c r="CX467" t="n">
        <v>11.08600044250488</v>
      </c>
      <c r="CY467" t="n">
        <v/>
      </c>
      <c r="CZ467" t="n">
        <v/>
      </c>
      <c r="DA467" t="n">
        <v/>
      </c>
      <c r="DB467" t="n">
        <v>25.01000022888184</v>
      </c>
      <c r="DC467" t="n">
        <v>24.54999923706055</v>
      </c>
      <c r="DD467" t="n">
        <v>2813</v>
      </c>
      <c r="DE467" t="n">
        <v/>
      </c>
      <c r="DF467" t="n">
        <v>24.06999969482422</v>
      </c>
      <c r="DG467" t="n">
        <v/>
      </c>
      <c r="DH467" t="n">
        <v>105.1999969482422</v>
      </c>
      <c r="DI467" t="n">
        <v/>
      </c>
      <c r="DJ467" t="n">
        <v>23.55999946594238</v>
      </c>
      <c r="DK467" t="n">
        <v/>
      </c>
      <c r="DL467" t="n">
        <v>55.07929992675781</v>
      </c>
      <c r="DM467" t="n">
        <v>32.45999908447266</v>
      </c>
      <c r="DN467" t="n">
        <v>5.320000171661377</v>
      </c>
      <c r="DO467" t="n">
        <v/>
      </c>
    </row>
    <row r="468">
      <c r="A468" s="1" t="n">
        <v>41243</v>
      </c>
      <c r="B468" t="n">
        <v/>
      </c>
      <c r="C468" t="n">
        <v/>
      </c>
      <c r="D468" t="n">
        <v/>
      </c>
      <c r="E468" t="n">
        <v>129.4100036621094</v>
      </c>
      <c r="F468" t="n">
        <v>19.67000007629395</v>
      </c>
      <c r="G468" t="n">
        <v>155.2400054931641</v>
      </c>
      <c r="H468" t="n">
        <v>26.91500091552734</v>
      </c>
      <c r="I468" t="n">
        <v>73.69999694824219</v>
      </c>
      <c r="J468" t="n">
        <v>18.10000038146973</v>
      </c>
      <c r="K468" t="n">
        <v>50.40999984741211</v>
      </c>
      <c r="L468" t="n">
        <v>120.625</v>
      </c>
      <c r="M468" t="n">
        <v>35.63000106811523</v>
      </c>
      <c r="N468" t="n">
        <v>34.45999908447266</v>
      </c>
      <c r="O468" t="n">
        <v/>
      </c>
      <c r="P468" t="n">
        <v>21.64500045776367</v>
      </c>
      <c r="Q468" t="n">
        <v>135.3899993896484</v>
      </c>
      <c r="R468" t="n">
        <v>106.9240036010742</v>
      </c>
      <c r="S468" t="n">
        <v>137.6499938964844</v>
      </c>
      <c r="T468" t="n">
        <v>154.6300048828125</v>
      </c>
      <c r="U468" t="n">
        <v>72.19999694824219</v>
      </c>
      <c r="V468" t="n">
        <v>19.80999946594238</v>
      </c>
      <c r="W468" t="n">
        <v>29.60000038146973</v>
      </c>
      <c r="X468" t="n">
        <v>56.81000137329102</v>
      </c>
      <c r="Y468" t="n">
        <v>101.1800003051758</v>
      </c>
      <c r="Z468" t="n">
        <v>32.47999954223633</v>
      </c>
      <c r="AA468" t="n">
        <v>21.84000015258789</v>
      </c>
      <c r="AB468" t="n">
        <v>60.88000106811523</v>
      </c>
      <c r="AC468" t="n">
        <v>45.15000152587891</v>
      </c>
      <c r="AD468" t="n">
        <v>28.95000076293945</v>
      </c>
      <c r="AE468" t="n">
        <v>5.862500190734863</v>
      </c>
      <c r="AF468" t="n">
        <v>6.556149959564209</v>
      </c>
      <c r="AG468" t="n">
        <v>30.1299991607666</v>
      </c>
      <c r="AH468" t="n">
        <v/>
      </c>
      <c r="AI468" t="n">
        <v>40.52000045776367</v>
      </c>
      <c r="AJ468" t="n">
        <v>121.629997253418</v>
      </c>
      <c r="AK468" t="n">
        <v/>
      </c>
      <c r="AL468" t="n">
        <v>36.25</v>
      </c>
      <c r="AM468" t="n">
        <v>4.71983003616333</v>
      </c>
      <c r="AN468" t="n">
        <v>50.54499816894531</v>
      </c>
      <c r="AO468" t="n">
        <v>25.90500068664551</v>
      </c>
      <c r="AP468" t="n">
        <v>25.59499931335449</v>
      </c>
      <c r="AQ468" t="n">
        <v>107.8499984741211</v>
      </c>
      <c r="AR468" t="n">
        <v>56.72000122070312</v>
      </c>
      <c r="AS468" t="n">
        <v>67.09999847412109</v>
      </c>
      <c r="AT468" t="n">
        <v>8</v>
      </c>
      <c r="AU468" t="n">
        <v>13.4399995803833</v>
      </c>
      <c r="AV468" t="n">
        <v>28.46999931335449</v>
      </c>
      <c r="AW468" t="n">
        <v/>
      </c>
      <c r="AX468" t="n">
        <v>1.375</v>
      </c>
      <c r="AY468" t="n">
        <v/>
      </c>
      <c r="AZ468" t="n">
        <v/>
      </c>
      <c r="BA468" t="n">
        <v>33.72000122070312</v>
      </c>
      <c r="BB468" t="n">
        <v>25.26000022888184</v>
      </c>
      <c r="BC468" t="n">
        <v>194.9900054931641</v>
      </c>
      <c r="BD468" t="n">
        <v>178.1100006103516</v>
      </c>
      <c r="BE468" t="n">
        <v>140.3200073242188</v>
      </c>
      <c r="BF468" t="n">
        <v>156.0700073242188</v>
      </c>
      <c r="BG468" t="n">
        <v>101.5899963378906</v>
      </c>
      <c r="BH468" t="n">
        <v/>
      </c>
      <c r="BI468" t="n">
        <v>145.8800048828125</v>
      </c>
      <c r="BJ468" t="n">
        <v>16.56500053405762</v>
      </c>
      <c r="BK468" t="n">
        <v>15.18000030517578</v>
      </c>
      <c r="BL468" t="n">
        <v>122.9700012207031</v>
      </c>
      <c r="BM468" t="n">
        <v>112.0299987792969</v>
      </c>
      <c r="BN468" t="n">
        <v>21.23999977111816</v>
      </c>
      <c r="BO468" t="n">
        <v>143.1499938964844</v>
      </c>
      <c r="BP468" t="n">
        <v>22.1200008392334</v>
      </c>
      <c r="BQ468" t="n">
        <v>30.17000007629395</v>
      </c>
      <c r="BR468" t="n">
        <v>21.19000053405762</v>
      </c>
      <c r="BS468" t="n">
        <v/>
      </c>
      <c r="BT468" t="n">
        <v>18.78000068664551</v>
      </c>
      <c r="BU468" t="n">
        <v>23.29500007629395</v>
      </c>
      <c r="BV468" t="n">
        <v>7.159999847412109</v>
      </c>
      <c r="BW468" t="n">
        <v/>
      </c>
      <c r="BX468" t="n">
        <v>31.23999977111816</v>
      </c>
      <c r="BY468" t="n">
        <v>17.48500061035156</v>
      </c>
      <c r="BZ468" t="n">
        <v>21.30500030517578</v>
      </c>
      <c r="CA468" t="n">
        <v/>
      </c>
      <c r="CB468" t="n">
        <v>10.75500011444092</v>
      </c>
      <c r="CC468" t="n">
        <v>10.51500034332275</v>
      </c>
      <c r="CD468" t="n">
        <v/>
      </c>
      <c r="CE468" t="n">
        <v>21.23999977111816</v>
      </c>
      <c r="CF468" t="n">
        <v>30.11000061035156</v>
      </c>
      <c r="CG468" t="n">
        <v>25.51000022888184</v>
      </c>
      <c r="CH468" t="n">
        <v>16.83499908447266</v>
      </c>
      <c r="CI468" t="n">
        <v>23.43000030517578</v>
      </c>
      <c r="CJ468" t="n">
        <v>28.125</v>
      </c>
      <c r="CK468" t="n">
        <v>21.35000038146973</v>
      </c>
      <c r="CL468" t="n">
        <v/>
      </c>
      <c r="CM468" t="n">
        <v>7.736999988555908</v>
      </c>
      <c r="CN468" t="n">
        <v>18</v>
      </c>
      <c r="CO468" t="n">
        <v>7.163000106811523</v>
      </c>
      <c r="CP468" t="n">
        <v>48.63999938964844</v>
      </c>
      <c r="CQ468" t="n">
        <v>12.95499992370605</v>
      </c>
      <c r="CR468" t="n">
        <v>95.62000274658203</v>
      </c>
      <c r="CS468" t="n">
        <v>16.32999992370605</v>
      </c>
      <c r="CT468" t="n">
        <v>25.8799991607666</v>
      </c>
      <c r="CU468" t="n">
        <v>134.0299987792969</v>
      </c>
      <c r="CV468" t="n">
        <v>7.823999881744385</v>
      </c>
      <c r="CW468" t="n">
        <v>100.1699981689453</v>
      </c>
      <c r="CX468" t="n">
        <v>11.02400016784668</v>
      </c>
      <c r="CY468" t="n">
        <v/>
      </c>
      <c r="CZ468" t="n">
        <v/>
      </c>
      <c r="DA468" t="n">
        <v/>
      </c>
      <c r="DB468" t="n">
        <v>25.01169967651367</v>
      </c>
      <c r="DC468" t="n">
        <v>24.47999954223633</v>
      </c>
      <c r="DD468" t="n">
        <v>2816</v>
      </c>
      <c r="DE468" t="n">
        <v/>
      </c>
      <c r="DF468" t="n">
        <v>23.92000007629395</v>
      </c>
      <c r="DG468" t="n">
        <v/>
      </c>
      <c r="DH468" t="n">
        <v>104.6500015258789</v>
      </c>
      <c r="DI468" t="n">
        <v/>
      </c>
      <c r="DJ468" t="n">
        <v>23.55999946594238</v>
      </c>
      <c r="DK468" t="n">
        <v/>
      </c>
      <c r="DL468" t="n">
        <v>55.12889862060547</v>
      </c>
      <c r="DM468" t="n">
        <v>32.84999847412109</v>
      </c>
      <c r="DN468" t="n">
        <v>5.36299991607666</v>
      </c>
      <c r="DO468" t="n">
        <v/>
      </c>
    </row>
    <row r="469">
      <c r="A469" s="1" t="n">
        <v>41246</v>
      </c>
      <c r="B469" t="n">
        <v/>
      </c>
      <c r="C469" t="n">
        <v/>
      </c>
      <c r="D469" t="n">
        <v/>
      </c>
      <c r="E469" t="n">
        <v>129.1699981689453</v>
      </c>
      <c r="F469" t="n">
        <v>19.6200008392334</v>
      </c>
      <c r="G469" t="n">
        <v>154.3600006103516</v>
      </c>
      <c r="H469" t="n">
        <v>26.76000022888184</v>
      </c>
      <c r="I469" t="n">
        <v>73.93000030517578</v>
      </c>
      <c r="J469" t="n">
        <v>18.15999984741211</v>
      </c>
      <c r="K469" t="n">
        <v>50.4900016784668</v>
      </c>
      <c r="L469" t="n">
        <v>120.625</v>
      </c>
      <c r="M469" t="n">
        <v>35.72000122070312</v>
      </c>
      <c r="N469" t="n">
        <v>34.06999969482422</v>
      </c>
      <c r="O469" t="n">
        <v/>
      </c>
      <c r="P469" t="n">
        <v>21.73999977111816</v>
      </c>
      <c r="Q469" t="n">
        <v>134.7299957275391</v>
      </c>
      <c r="R469" t="n">
        <v>106.9140014648438</v>
      </c>
      <c r="S469" t="n">
        <v>137.6900024414062</v>
      </c>
      <c r="T469" t="n">
        <v>154.9400024414062</v>
      </c>
      <c r="U469" t="n">
        <v>72.38500213623047</v>
      </c>
      <c r="V469" t="n">
        <v>19.68000030517578</v>
      </c>
      <c r="W469" t="n">
        <v>29.6299991607666</v>
      </c>
      <c r="X469" t="n">
        <v>56.90000152587891</v>
      </c>
      <c r="Y469" t="n">
        <v>100.8399963378906</v>
      </c>
      <c r="Z469" t="n">
        <v>32.43999862670898</v>
      </c>
      <c r="AA469" t="n">
        <v>21.76000022888184</v>
      </c>
      <c r="AB469" t="n">
        <v>61.11000061035156</v>
      </c>
      <c r="AC469" t="n">
        <v>45</v>
      </c>
      <c r="AD469" t="n">
        <v>28.88999938964844</v>
      </c>
      <c r="AE469" t="n">
        <v>5.878330230712891</v>
      </c>
      <c r="AF469" t="n">
        <v>6.51308012008667</v>
      </c>
      <c r="AG469" t="n">
        <v>30.06999969482422</v>
      </c>
      <c r="AH469" t="n">
        <v/>
      </c>
      <c r="AI469" t="n">
        <v>40.65000152587891</v>
      </c>
      <c r="AJ469" t="n">
        <v>121.4499969482422</v>
      </c>
      <c r="AK469" t="n">
        <v/>
      </c>
      <c r="AL469" t="n">
        <v>36.08000183105469</v>
      </c>
      <c r="AM469" t="n">
        <v>4.673240184783936</v>
      </c>
      <c r="AN469" t="n">
        <v>50.61000061035156</v>
      </c>
      <c r="AO469" t="n">
        <v>25.92499923706055</v>
      </c>
      <c r="AP469" t="n">
        <v>25.6200008392334</v>
      </c>
      <c r="AQ469" t="n">
        <v>108.2399978637695</v>
      </c>
      <c r="AR469" t="n">
        <v>56.7599983215332</v>
      </c>
      <c r="AS469" t="n">
        <v>67.33999633789062</v>
      </c>
      <c r="AT469" t="n">
        <v>8.02299976348877</v>
      </c>
      <c r="AU469" t="n">
        <v>13.46000003814697</v>
      </c>
      <c r="AV469" t="n">
        <v>28.53000068664551</v>
      </c>
      <c r="AW469" t="n">
        <v/>
      </c>
      <c r="AX469" t="n">
        <v>1.404999971389771</v>
      </c>
      <c r="AY469" t="n">
        <v/>
      </c>
      <c r="AZ469" t="n">
        <v/>
      </c>
      <c r="BA469" t="n">
        <v>33.79999923706055</v>
      </c>
      <c r="BB469" t="n">
        <v>25.04000091552734</v>
      </c>
      <c r="BC469" t="n">
        <v>194.8200073242188</v>
      </c>
      <c r="BD469" t="n">
        <v>177.9400024414062</v>
      </c>
      <c r="BE469" t="n">
        <v>140.4199981689453</v>
      </c>
      <c r="BF469" t="n">
        <v>156.1100006103516</v>
      </c>
      <c r="BG469" t="n">
        <v>101.120002746582</v>
      </c>
      <c r="BH469" t="n">
        <v/>
      </c>
      <c r="BI469" t="n">
        <v>145.8399963378906</v>
      </c>
      <c r="BJ469" t="n">
        <v>16.57999992370605</v>
      </c>
      <c r="BK469" t="n">
        <v>15.17000007629395</v>
      </c>
      <c r="BL469" t="n">
        <v>122.9100036621094</v>
      </c>
      <c r="BM469" t="n">
        <v>112.0199966430664</v>
      </c>
      <c r="BN469" t="n">
        <v>21.29999923706055</v>
      </c>
      <c r="BO469" t="n">
        <v>143.0299987792969</v>
      </c>
      <c r="BP469" t="n">
        <v>22.13500022888184</v>
      </c>
      <c r="BQ469" t="n">
        <v>30.17499923706055</v>
      </c>
      <c r="BR469" t="n">
        <v>21.21500015258789</v>
      </c>
      <c r="BS469" t="n">
        <v/>
      </c>
      <c r="BT469" t="n">
        <v>18.78000068664551</v>
      </c>
      <c r="BU469" t="n">
        <v>23.25</v>
      </c>
      <c r="BV469" t="n">
        <v>7.139999866485596</v>
      </c>
      <c r="BW469" t="n">
        <v/>
      </c>
      <c r="BX469" t="n">
        <v>31.32999992370605</v>
      </c>
      <c r="BY469" t="n">
        <v>17.5</v>
      </c>
      <c r="BZ469" t="n">
        <v>21.27499961853027</v>
      </c>
      <c r="CA469" t="n">
        <v/>
      </c>
      <c r="CB469" t="n">
        <v>10.68000030517578</v>
      </c>
      <c r="CC469" t="n">
        <v>10.55000019073486</v>
      </c>
      <c r="CD469" t="n">
        <v/>
      </c>
      <c r="CE469" t="n">
        <v>21.21999931335449</v>
      </c>
      <c r="CF469" t="n">
        <v>30.57999992370605</v>
      </c>
      <c r="CG469" t="n">
        <v>25.42000007629395</v>
      </c>
      <c r="CH469" t="n">
        <v>16.82999992370605</v>
      </c>
      <c r="CI469" t="n">
        <v>23.375</v>
      </c>
      <c r="CJ469" t="n">
        <v>28.18499946594238</v>
      </c>
      <c r="CK469" t="n">
        <v>21.31999969482422</v>
      </c>
      <c r="CL469" t="n">
        <v/>
      </c>
      <c r="CM469" t="n">
        <v>7.742000102996826</v>
      </c>
      <c r="CN469" t="n">
        <v>18.11000061035156</v>
      </c>
      <c r="CO469" t="n">
        <v>7.203000068664551</v>
      </c>
      <c r="CP469" t="n">
        <v>49</v>
      </c>
      <c r="CQ469" t="n">
        <v>13</v>
      </c>
      <c r="CR469" t="n">
        <v>95.70999908447266</v>
      </c>
      <c r="CS469" t="n">
        <v>16.29000091552734</v>
      </c>
      <c r="CT469" t="n">
        <v>25.90999984741211</v>
      </c>
      <c r="CU469" t="n">
        <v>134.0800018310547</v>
      </c>
      <c r="CV469" t="n">
        <v>7.809000015258789</v>
      </c>
      <c r="CW469" t="n">
        <v>99.91000366210938</v>
      </c>
      <c r="CX469" t="n">
        <v>11.0019998550415</v>
      </c>
      <c r="CY469" t="n">
        <v/>
      </c>
      <c r="CZ469" t="n">
        <v/>
      </c>
      <c r="DA469" t="n">
        <v/>
      </c>
      <c r="DB469" t="n">
        <v>25.00650024414062</v>
      </c>
      <c r="DC469" t="n">
        <v>24.36000061035156</v>
      </c>
      <c r="DD469" t="n">
        <v>2821</v>
      </c>
      <c r="DE469" t="n">
        <v/>
      </c>
      <c r="DF469" t="n">
        <v>23.89999961853027</v>
      </c>
      <c r="DG469" t="n">
        <v/>
      </c>
      <c r="DH469" t="n">
        <v>104.5100021362305</v>
      </c>
      <c r="DI469" t="n">
        <v/>
      </c>
      <c r="DJ469" t="n">
        <v>23.55999946594238</v>
      </c>
      <c r="DK469" t="n">
        <v/>
      </c>
      <c r="DL469" t="n">
        <v>55.10580062866211</v>
      </c>
      <c r="DM469" t="n">
        <v>32.81999969482422</v>
      </c>
      <c r="DN469" t="n">
        <v>5.308000087738037</v>
      </c>
      <c r="DO469" t="n">
        <v/>
      </c>
    </row>
    <row r="470">
      <c r="A470" s="1" t="n">
        <v>41247</v>
      </c>
      <c r="B470" t="n">
        <v/>
      </c>
      <c r="C470" t="n">
        <v/>
      </c>
      <c r="D470" t="n">
        <v/>
      </c>
      <c r="E470" t="n">
        <v>129.3000030517578</v>
      </c>
      <c r="F470" t="n">
        <v>19.68000030517578</v>
      </c>
      <c r="G470" t="n">
        <v>154.4600067138672</v>
      </c>
      <c r="H470" t="n">
        <v>26.59000015258789</v>
      </c>
      <c r="I470" t="n">
        <v>73.95999908447266</v>
      </c>
      <c r="J470" t="n">
        <v>18.20000076293945</v>
      </c>
      <c r="K470" t="n">
        <v>50.47999954223633</v>
      </c>
      <c r="L470" t="n">
        <v>120.620002746582</v>
      </c>
      <c r="M470" t="n">
        <v>35.85499954223633</v>
      </c>
      <c r="N470" t="n">
        <v>33.29999923706055</v>
      </c>
      <c r="O470" t="n">
        <v/>
      </c>
      <c r="P470" t="n">
        <v>21.45499992370605</v>
      </c>
      <c r="Q470" t="n">
        <v>135.1100006103516</v>
      </c>
      <c r="R470" t="n">
        <v>106.9189987182617</v>
      </c>
      <c r="S470" t="n">
        <v>137.5</v>
      </c>
      <c r="T470" t="n">
        <v>154.6900024414062</v>
      </c>
      <c r="U470" t="n">
        <v>72.41500091552734</v>
      </c>
      <c r="V470" t="n">
        <v>19.64999961853027</v>
      </c>
      <c r="W470" t="n">
        <v>29.69000053405762</v>
      </c>
      <c r="X470" t="n">
        <v>56.86000061035156</v>
      </c>
      <c r="Y470" t="n">
        <v>100.4400024414062</v>
      </c>
      <c r="Z470" t="n">
        <v>32.47000122070312</v>
      </c>
      <c r="AA470" t="n">
        <v>21.76000022888184</v>
      </c>
      <c r="AB470" t="n">
        <v>60.95999908447266</v>
      </c>
      <c r="AC470" t="n">
        <v>44.97999954223633</v>
      </c>
      <c r="AD470" t="n">
        <v>28.76000022888184</v>
      </c>
      <c r="AE470" t="n">
        <v>5.893330097198486</v>
      </c>
      <c r="AF470" t="n">
        <v>6.5</v>
      </c>
      <c r="AG470" t="n">
        <v>30.09000015258789</v>
      </c>
      <c r="AH470" t="n">
        <v/>
      </c>
      <c r="AI470" t="n">
        <v>40.66999816894531</v>
      </c>
      <c r="AJ470" t="n">
        <v>121.5500030517578</v>
      </c>
      <c r="AK470" t="n">
        <v/>
      </c>
      <c r="AL470" t="n">
        <v>36.06999969482422</v>
      </c>
      <c r="AM470" t="n">
        <v>4.659979820251465</v>
      </c>
      <c r="AN470" t="n">
        <v>50.08000183105469</v>
      </c>
      <c r="AO470" t="n">
        <v>26.03000068664551</v>
      </c>
      <c r="AP470" t="n">
        <v>25.61499977111816</v>
      </c>
      <c r="AQ470" t="n">
        <v>108.3199996948242</v>
      </c>
      <c r="AR470" t="n">
        <v>56.70000076293945</v>
      </c>
      <c r="AS470" t="n">
        <v>67.37000274658203</v>
      </c>
      <c r="AT470" t="n">
        <v>7.933000087738037</v>
      </c>
      <c r="AU470" t="n">
        <v>13.46000003814697</v>
      </c>
      <c r="AV470" t="n">
        <v>28.19000053405762</v>
      </c>
      <c r="AW470" t="n">
        <v/>
      </c>
      <c r="AX470" t="n">
        <v>1.384999990463257</v>
      </c>
      <c r="AY470" t="n">
        <v/>
      </c>
      <c r="AZ470" t="n">
        <v/>
      </c>
      <c r="BA470" t="n">
        <v>33.84000015258789</v>
      </c>
      <c r="BB470" t="n">
        <v>25</v>
      </c>
      <c r="BC470" t="n">
        <v>195.2400054931641</v>
      </c>
      <c r="BD470" t="n">
        <v>178.1600036621094</v>
      </c>
      <c r="BE470" t="n">
        <v>140.4600067138672</v>
      </c>
      <c r="BF470" t="n">
        <v>156.1900024414062</v>
      </c>
      <c r="BG470" t="n">
        <v>101.0500030517578</v>
      </c>
      <c r="BH470" t="n">
        <v/>
      </c>
      <c r="BI470" t="n">
        <v>145.9600067138672</v>
      </c>
      <c r="BJ470" t="n">
        <v>16.66500091552734</v>
      </c>
      <c r="BK470" t="n">
        <v>15.15499973297119</v>
      </c>
      <c r="BL470" t="n">
        <v>123.0199966430664</v>
      </c>
      <c r="BM470" t="n">
        <v>112.129997253418</v>
      </c>
      <c r="BN470" t="n">
        <v>21.35000038146973</v>
      </c>
      <c r="BO470" t="n">
        <v>143.1100006103516</v>
      </c>
      <c r="BP470" t="n">
        <v>22.14500045776367</v>
      </c>
      <c r="BQ470" t="n">
        <v>30.23500061035156</v>
      </c>
      <c r="BR470" t="n">
        <v>21.22999954223633</v>
      </c>
      <c r="BS470" t="n">
        <v/>
      </c>
      <c r="BT470" t="n">
        <v>18.77000045776367</v>
      </c>
      <c r="BU470" t="n">
        <v>23.1299991607666</v>
      </c>
      <c r="BV470" t="n">
        <v>7.135000228881836</v>
      </c>
      <c r="BW470" t="n">
        <v/>
      </c>
      <c r="BX470" t="n">
        <v>31.30500030517578</v>
      </c>
      <c r="BY470" t="n">
        <v>17.48999977111816</v>
      </c>
      <c r="BZ470" t="n">
        <v>21.11499977111816</v>
      </c>
      <c r="CA470" t="n">
        <v/>
      </c>
      <c r="CB470" t="n">
        <v>10.76500034332275</v>
      </c>
      <c r="CC470" t="n">
        <v>10.47999954223633</v>
      </c>
      <c r="CD470" t="n">
        <v/>
      </c>
      <c r="CE470" t="n">
        <v>21.18000030517578</v>
      </c>
      <c r="CF470" t="n">
        <v>31.10000038146973</v>
      </c>
      <c r="CG470" t="n">
        <v>25.43000030517578</v>
      </c>
      <c r="CH470" t="n">
        <v>16.84000015258789</v>
      </c>
      <c r="CI470" t="n">
        <v>23.27000045776367</v>
      </c>
      <c r="CJ470" t="n">
        <v>28.07999992370605</v>
      </c>
      <c r="CK470" t="n">
        <v>21.22999954223633</v>
      </c>
      <c r="CL470" t="n">
        <v/>
      </c>
      <c r="CM470" t="n">
        <v>7.742000102996826</v>
      </c>
      <c r="CN470" t="n">
        <v>18.11000061035156</v>
      </c>
      <c r="CO470" t="n">
        <v>7.25</v>
      </c>
      <c r="CP470" t="n">
        <v>48.9900016784668</v>
      </c>
      <c r="CQ470" t="n">
        <v>13.08500003814697</v>
      </c>
      <c r="CR470" t="n">
        <v>95.65000152587891</v>
      </c>
      <c r="CS470" t="n">
        <v>16.27499961853027</v>
      </c>
      <c r="CT470" t="n">
        <v>26.01000022888184</v>
      </c>
      <c r="CU470" t="n">
        <v>134.1999969482422</v>
      </c>
      <c r="CV470" t="n">
        <v>7.760000228881836</v>
      </c>
      <c r="CW470" t="n">
        <v>99.66000366210938</v>
      </c>
      <c r="CX470" t="n">
        <v>10.91899967193604</v>
      </c>
      <c r="CY470" t="n">
        <v/>
      </c>
      <c r="CZ470" t="n">
        <v/>
      </c>
      <c r="DA470" t="n">
        <v/>
      </c>
      <c r="DB470" t="n">
        <v>25.00900077819824</v>
      </c>
      <c r="DC470" t="n">
        <v>24.29000091552734</v>
      </c>
      <c r="DD470" t="n">
        <v>2808</v>
      </c>
      <c r="DE470" t="n">
        <v/>
      </c>
      <c r="DF470" t="n">
        <v>23.70000076293945</v>
      </c>
      <c r="DG470" t="n">
        <v/>
      </c>
      <c r="DH470" t="n">
        <v>103.7799987792969</v>
      </c>
      <c r="DI470" t="n">
        <v/>
      </c>
      <c r="DJ470" t="n">
        <v>23.55999946594238</v>
      </c>
      <c r="DK470" t="n">
        <v/>
      </c>
      <c r="DL470" t="n">
        <v>55.09339904785156</v>
      </c>
      <c r="DM470" t="n">
        <v>33.09000015258789</v>
      </c>
      <c r="DN470" t="n">
        <v>5.375</v>
      </c>
      <c r="DO470" t="n">
        <v/>
      </c>
    </row>
    <row r="471">
      <c r="A471" s="1" t="n">
        <v>41248</v>
      </c>
      <c r="B471" t="n">
        <v/>
      </c>
      <c r="C471" t="n">
        <v/>
      </c>
      <c r="D471" t="n">
        <v/>
      </c>
      <c r="E471" t="n">
        <v>129.9299926757812</v>
      </c>
      <c r="F471" t="n">
        <v>20.04000091552734</v>
      </c>
      <c r="G471" t="n">
        <v>154.8099975585938</v>
      </c>
      <c r="H471" t="n">
        <v>26.43000030517578</v>
      </c>
      <c r="I471" t="n">
        <v>74.13999938964844</v>
      </c>
      <c r="J471" t="n">
        <v>18.29000091552734</v>
      </c>
      <c r="K471" t="n">
        <v>50.72999954223633</v>
      </c>
      <c r="L471" t="n">
        <v>120.620002746582</v>
      </c>
      <c r="M471" t="n">
        <v>35.95500183105469</v>
      </c>
      <c r="N471" t="n">
        <v>33.13000106811523</v>
      </c>
      <c r="O471" t="n">
        <v/>
      </c>
      <c r="P471" t="n">
        <v>21.45499992370605</v>
      </c>
      <c r="Q471" t="n">
        <v>134.8500061035156</v>
      </c>
      <c r="R471" t="n">
        <v>106.9150009155273</v>
      </c>
      <c r="S471" t="n">
        <v>138.2200012207031</v>
      </c>
      <c r="T471" t="n">
        <v>155.3600006103516</v>
      </c>
      <c r="U471" t="n">
        <v>72.61499786376953</v>
      </c>
      <c r="V471" t="n">
        <v>19.56999969482422</v>
      </c>
      <c r="W471" t="n">
        <v>29.92000007629395</v>
      </c>
      <c r="X471" t="n">
        <v>56.90000152587891</v>
      </c>
      <c r="Y471" t="n">
        <v>100.6699981689453</v>
      </c>
      <c r="Z471" t="n">
        <v>32.59999847412109</v>
      </c>
      <c r="AA471" t="n">
        <v>21.8700008392334</v>
      </c>
      <c r="AB471" t="n">
        <v>60.47000122070312</v>
      </c>
      <c r="AC471" t="n">
        <v>44.86999893188477</v>
      </c>
      <c r="AD471" t="n">
        <v>28.75</v>
      </c>
      <c r="AE471" t="n">
        <v>5.911670207977295</v>
      </c>
      <c r="AF471" t="n">
        <v>6.461919784545898</v>
      </c>
      <c r="AG471" t="n">
        <v>30.39999961853027</v>
      </c>
      <c r="AH471" t="n">
        <v/>
      </c>
      <c r="AI471" t="n">
        <v>40.77000045776367</v>
      </c>
      <c r="AJ471" t="n">
        <v>122.0400009155273</v>
      </c>
      <c r="AK471" t="n">
        <v/>
      </c>
      <c r="AL471" t="n">
        <v>36.52999877929688</v>
      </c>
      <c r="AM471" t="n">
        <v>4.675449848175049</v>
      </c>
      <c r="AN471" t="n">
        <v>49.83000183105469</v>
      </c>
      <c r="AO471" t="n">
        <v>26.04000091552734</v>
      </c>
      <c r="AP471" t="n">
        <v>25.70000076293945</v>
      </c>
      <c r="AQ471" t="n">
        <v>108.5100021362305</v>
      </c>
      <c r="AR471" t="n">
        <v>56.7599983215332</v>
      </c>
      <c r="AS471" t="n">
        <v>67.51999664306641</v>
      </c>
      <c r="AT471" t="n">
        <v>7.940000057220459</v>
      </c>
      <c r="AU471" t="n">
        <v>13.55000019073486</v>
      </c>
      <c r="AV471" t="n">
        <v>28.32999992370605</v>
      </c>
      <c r="AW471" t="n">
        <v/>
      </c>
      <c r="AX471" t="n">
        <v>1.404999971389771</v>
      </c>
      <c r="AY471" t="n">
        <v/>
      </c>
      <c r="AZ471" t="n">
        <v/>
      </c>
      <c r="BA471" t="n">
        <v>33.93999862670898</v>
      </c>
      <c r="BB471" t="n">
        <v>25.17000007629395</v>
      </c>
      <c r="BC471" t="n">
        <v>195.7200012207031</v>
      </c>
      <c r="BD471" t="n">
        <v>178.6799926757812</v>
      </c>
      <c r="BE471" t="n">
        <v>140.4299926757812</v>
      </c>
      <c r="BF471" t="n">
        <v>156.2200012207031</v>
      </c>
      <c r="BG471" t="n">
        <v>101.0800018310547</v>
      </c>
      <c r="BH471" t="n">
        <v/>
      </c>
      <c r="BI471" t="n">
        <v>146.1799926757812</v>
      </c>
      <c r="BJ471" t="n">
        <v>16.71500015258789</v>
      </c>
      <c r="BK471" t="n">
        <v>15.27999973297119</v>
      </c>
      <c r="BL471" t="n">
        <v>123.3499984741211</v>
      </c>
      <c r="BM471" t="n">
        <v>112.3099975585938</v>
      </c>
      <c r="BN471" t="n">
        <v>21.68000030517578</v>
      </c>
      <c r="BO471" t="n">
        <v>143.4199981689453</v>
      </c>
      <c r="BP471" t="n">
        <v>22.36499977111816</v>
      </c>
      <c r="BQ471" t="n">
        <v>30.52499961853027</v>
      </c>
      <c r="BR471" t="n">
        <v>21.27499961853027</v>
      </c>
      <c r="BS471" t="n">
        <v/>
      </c>
      <c r="BT471" t="n">
        <v>18.84000015258789</v>
      </c>
      <c r="BU471" t="n">
        <v>23.19000053405762</v>
      </c>
      <c r="BV471" t="n">
        <v>7.114999771118164</v>
      </c>
      <c r="BW471" t="n">
        <v/>
      </c>
      <c r="BX471" t="n">
        <v>31.40999984741211</v>
      </c>
      <c r="BY471" t="n">
        <v>17.54999923706055</v>
      </c>
      <c r="BZ471" t="n">
        <v>21.13999938964844</v>
      </c>
      <c r="CA471" t="n">
        <v/>
      </c>
      <c r="CB471" t="n">
        <v>10.8149995803833</v>
      </c>
      <c r="CC471" t="n">
        <v>10.52499961853027</v>
      </c>
      <c r="CD471" t="n">
        <v/>
      </c>
      <c r="CE471" t="n">
        <v>21.26000022888184</v>
      </c>
      <c r="CF471" t="n">
        <v>31.29999923706055</v>
      </c>
      <c r="CG471" t="n">
        <v>25.6200008392334</v>
      </c>
      <c r="CH471" t="n">
        <v>16.81999969482422</v>
      </c>
      <c r="CI471" t="n">
        <v>23.32999992370605</v>
      </c>
      <c r="CJ471" t="n">
        <v>28.11499977111816</v>
      </c>
      <c r="CK471" t="n">
        <v>21.2549991607666</v>
      </c>
      <c r="CL471" t="n">
        <v/>
      </c>
      <c r="CM471" t="n">
        <v>7.823999881744385</v>
      </c>
      <c r="CN471" t="n">
        <v>18.1299991607666</v>
      </c>
      <c r="CO471" t="n">
        <v>7.289999961853027</v>
      </c>
      <c r="CP471" t="n">
        <v>49.18999862670898</v>
      </c>
      <c r="CQ471" t="n">
        <v>13.10999965667725</v>
      </c>
      <c r="CR471" t="n">
        <v>95.87999725341797</v>
      </c>
      <c r="CS471" t="n">
        <v>16.22500038146973</v>
      </c>
      <c r="CT471" t="n">
        <v>26.03499984741211</v>
      </c>
      <c r="CU471" t="n">
        <v>134.2700042724609</v>
      </c>
      <c r="CV471" t="n">
        <v>7.796999931335449</v>
      </c>
      <c r="CW471" t="n">
        <v>99.84999847412109</v>
      </c>
      <c r="CX471" t="n">
        <v>10.93299961090088</v>
      </c>
      <c r="CY471" t="n">
        <v/>
      </c>
      <c r="CZ471" t="n">
        <v/>
      </c>
      <c r="DA471" t="n">
        <v/>
      </c>
      <c r="DB471" t="n">
        <v>25.02020072937012</v>
      </c>
      <c r="DC471" t="n">
        <v>24.36000061035156</v>
      </c>
      <c r="DD471" t="n">
        <v>2812</v>
      </c>
      <c r="DE471" t="n">
        <v/>
      </c>
      <c r="DF471" t="n">
        <v>23.85000038146973</v>
      </c>
      <c r="DG471" t="n">
        <v/>
      </c>
      <c r="DH471" t="n">
        <v>103.8199996948242</v>
      </c>
      <c r="DI471" t="n">
        <v/>
      </c>
      <c r="DJ471" t="n">
        <v>23.55999946594238</v>
      </c>
      <c r="DK471" t="n">
        <v/>
      </c>
      <c r="DL471" t="n">
        <v>55.23350143432617</v>
      </c>
      <c r="DM471" t="n">
        <v>32.84000015258789</v>
      </c>
      <c r="DN471" t="n">
        <v>5.650000095367432</v>
      </c>
      <c r="DO471" t="n">
        <v/>
      </c>
    </row>
    <row r="472">
      <c r="A472" s="1" t="n">
        <v>41249</v>
      </c>
      <c r="B472" t="n">
        <v/>
      </c>
      <c r="C472" t="n">
        <v/>
      </c>
      <c r="D472" t="n">
        <v/>
      </c>
      <c r="E472" t="n">
        <v>130.4299926757812</v>
      </c>
      <c r="F472" t="n">
        <v>20.20999908447266</v>
      </c>
      <c r="G472" t="n">
        <v>156.2700042724609</v>
      </c>
      <c r="H472" t="n">
        <v>26.29999923706055</v>
      </c>
      <c r="I472" t="n">
        <v>74.95999908447266</v>
      </c>
      <c r="J472" t="n">
        <v>18.45999908447266</v>
      </c>
      <c r="K472" t="n">
        <v>50.93000030517578</v>
      </c>
      <c r="L472" t="n">
        <v>120.629997253418</v>
      </c>
      <c r="M472" t="n">
        <v>36.02000045776367</v>
      </c>
      <c r="N472" t="n">
        <v>33.20000076293945</v>
      </c>
      <c r="O472" t="n">
        <v/>
      </c>
      <c r="P472" t="n">
        <v>21.53000068664551</v>
      </c>
      <c r="Q472" t="n">
        <v>135.2799987792969</v>
      </c>
      <c r="R472" t="n">
        <v>106.9199981689453</v>
      </c>
      <c r="S472" t="n">
        <v>139.3099975585938</v>
      </c>
      <c r="T472" t="n">
        <v>156.6499938964844</v>
      </c>
      <c r="U472" t="n">
        <v>73.40000152587891</v>
      </c>
      <c r="V472" t="n">
        <v>19.1299991607666</v>
      </c>
      <c r="W472" t="n">
        <v>30.34000015258789</v>
      </c>
      <c r="X472" t="n">
        <v>57.41999816894531</v>
      </c>
      <c r="Y472" t="n">
        <v>102.0400009155273</v>
      </c>
      <c r="Z472" t="n">
        <v>32.77000045776367</v>
      </c>
      <c r="AA472" t="n">
        <v>21.98999977111816</v>
      </c>
      <c r="AB472" t="n">
        <v>60.0099983215332</v>
      </c>
      <c r="AC472" t="n">
        <v>44.38000106811523</v>
      </c>
      <c r="AD472" t="n">
        <v>28.60000038146973</v>
      </c>
      <c r="AE472" t="n">
        <v>5.923329830169678</v>
      </c>
      <c r="AF472" t="n">
        <v>6.463079929351807</v>
      </c>
      <c r="AG472" t="n">
        <v>30.80999946594238</v>
      </c>
      <c r="AH472" t="n">
        <v/>
      </c>
      <c r="AI472" t="n">
        <v>41.22999954223633</v>
      </c>
      <c r="AJ472" t="n">
        <v>122.4400024414062</v>
      </c>
      <c r="AK472" t="n">
        <v/>
      </c>
      <c r="AL472" t="n">
        <v>36.91999816894531</v>
      </c>
      <c r="AM472" t="n">
        <v>4.72111988067627</v>
      </c>
      <c r="AN472" t="n">
        <v>50.45999908447266</v>
      </c>
      <c r="AO472" t="n">
        <v>26.17499923706055</v>
      </c>
      <c r="AP472" t="n">
        <v>25.8799991607666</v>
      </c>
      <c r="AQ472" t="n">
        <v>108.6399993896484</v>
      </c>
      <c r="AR472" t="n">
        <v>57.33000183105469</v>
      </c>
      <c r="AS472" t="n">
        <v>68.26000213623047</v>
      </c>
      <c r="AT472" t="n">
        <v>8</v>
      </c>
      <c r="AU472" t="n">
        <v>13.61999988555908</v>
      </c>
      <c r="AV472" t="n">
        <v>28.42000007629395</v>
      </c>
      <c r="AW472" t="n">
        <v/>
      </c>
      <c r="AX472" t="n">
        <v>1.424999952316284</v>
      </c>
      <c r="AY472" t="n">
        <v/>
      </c>
      <c r="AZ472" t="n">
        <v/>
      </c>
      <c r="BA472" t="n">
        <v>34.18000030517578</v>
      </c>
      <c r="BB472" t="n">
        <v>25.45999908447266</v>
      </c>
      <c r="BC472" t="n">
        <v>196.0200042724609</v>
      </c>
      <c r="BD472" t="n">
        <v>178.8800048828125</v>
      </c>
      <c r="BE472" t="n">
        <v>140.1999969482422</v>
      </c>
      <c r="BF472" t="n">
        <v>156.1300048828125</v>
      </c>
      <c r="BG472" t="n">
        <v>101.9499969482422</v>
      </c>
      <c r="BH472" t="n">
        <v/>
      </c>
      <c r="BI472" t="n">
        <v>146.5099945068359</v>
      </c>
      <c r="BJ472" t="n">
        <v>16.73500061035156</v>
      </c>
      <c r="BK472" t="n">
        <v>15.31999969482422</v>
      </c>
      <c r="BL472" t="n">
        <v>123.4199981689453</v>
      </c>
      <c r="BM472" t="n">
        <v>112.3099975585938</v>
      </c>
      <c r="BN472" t="n">
        <v>21.71999931335449</v>
      </c>
      <c r="BO472" t="n">
        <v>143.5800018310547</v>
      </c>
      <c r="BP472" t="n">
        <v>22.63500022888184</v>
      </c>
      <c r="BQ472" t="n">
        <v>30.90999984741211</v>
      </c>
      <c r="BR472" t="n">
        <v>21.41500091552734</v>
      </c>
      <c r="BS472" t="n">
        <v/>
      </c>
      <c r="BT472" t="n">
        <v>19.02000045776367</v>
      </c>
      <c r="BU472" t="n">
        <v>23.28000068664551</v>
      </c>
      <c r="BV472" t="n">
        <v>7.210000038146973</v>
      </c>
      <c r="BW472" t="n">
        <v/>
      </c>
      <c r="BX472" t="n">
        <v>31.6299991607666</v>
      </c>
      <c r="BY472" t="n">
        <v>17.67499923706055</v>
      </c>
      <c r="BZ472" t="n">
        <v>21.39999961853027</v>
      </c>
      <c r="CA472" t="n">
        <v/>
      </c>
      <c r="CB472" t="n">
        <v>11.00500011444092</v>
      </c>
      <c r="CC472" t="n">
        <v>10.59500026702881</v>
      </c>
      <c r="CD472" t="n">
        <v/>
      </c>
      <c r="CE472" t="n">
        <v>21.42000007629395</v>
      </c>
      <c r="CF472" t="n">
        <v>31.31999969482422</v>
      </c>
      <c r="CG472" t="n">
        <v>25.82999992370605</v>
      </c>
      <c r="CH472" t="n">
        <v>17.10000038146973</v>
      </c>
      <c r="CI472" t="n">
        <v>23.56500053405762</v>
      </c>
      <c r="CJ472" t="n">
        <v>28.17000007629395</v>
      </c>
      <c r="CK472" t="n">
        <v>21.48999977111816</v>
      </c>
      <c r="CL472" t="n">
        <v/>
      </c>
      <c r="CM472" t="n">
        <v>7.914999961853027</v>
      </c>
      <c r="CN472" t="n">
        <v>18.48999977111816</v>
      </c>
      <c r="CO472" t="n">
        <v>7.326000213623047</v>
      </c>
      <c r="CP472" t="n">
        <v>50.34999847412109</v>
      </c>
      <c r="CQ472" t="n">
        <v>13.22999954223633</v>
      </c>
      <c r="CR472" t="n">
        <v>96.72000122070312</v>
      </c>
      <c r="CS472" t="n">
        <v>16.45499992370605</v>
      </c>
      <c r="CT472" t="n">
        <v>26.13999938964844</v>
      </c>
      <c r="CU472" t="n">
        <v>134.1799926757812</v>
      </c>
      <c r="CV472" t="n">
        <v>7.890999794006348</v>
      </c>
      <c r="CW472" t="n">
        <v>100.870002746582</v>
      </c>
      <c r="CX472" t="n">
        <v>11.06599998474121</v>
      </c>
      <c r="CY472" t="n">
        <v/>
      </c>
      <c r="CZ472" t="n">
        <v/>
      </c>
      <c r="DA472" t="n">
        <v/>
      </c>
      <c r="DB472" t="n">
        <v>25.04019927978516</v>
      </c>
      <c r="DC472" t="n">
        <v>24.65999984741211</v>
      </c>
      <c r="DD472" t="n">
        <v>2834</v>
      </c>
      <c r="DE472" t="n">
        <v/>
      </c>
      <c r="DF472" t="n">
        <v>24.03000068664551</v>
      </c>
      <c r="DG472" t="n">
        <v/>
      </c>
      <c r="DH472" t="n">
        <v>105.120002746582</v>
      </c>
      <c r="DI472" t="n">
        <v/>
      </c>
      <c r="DJ472" t="n">
        <v>23.55999946594238</v>
      </c>
      <c r="DK472" t="n">
        <v/>
      </c>
      <c r="DL472" t="n">
        <v>55.40000152587891</v>
      </c>
      <c r="DM472" t="n">
        <v>33.27000045776367</v>
      </c>
      <c r="DN472" t="n">
        <v>5.592999935150146</v>
      </c>
      <c r="DO472" t="n">
        <v/>
      </c>
    </row>
    <row r="473">
      <c r="A473" s="1" t="n">
        <v>41250</v>
      </c>
      <c r="B473" t="n">
        <v/>
      </c>
      <c r="C473" t="n">
        <v/>
      </c>
      <c r="D473" t="n">
        <v/>
      </c>
      <c r="E473" t="n">
        <v>130.4199981689453</v>
      </c>
      <c r="F473" t="n">
        <v>20.29999923706055</v>
      </c>
      <c r="G473" t="n">
        <v>155.9900054931641</v>
      </c>
      <c r="H473" t="n">
        <v>26.20499992370605</v>
      </c>
      <c r="I473" t="n">
        <v>74.73999786376953</v>
      </c>
      <c r="J473" t="n">
        <v>18.39999961853027</v>
      </c>
      <c r="K473" t="n">
        <v>50.77999877929688</v>
      </c>
      <c r="L473" t="n">
        <v>120.6600036621094</v>
      </c>
      <c r="M473" t="n">
        <v>36.09500122070312</v>
      </c>
      <c r="N473" t="n">
        <v>33.34999847412109</v>
      </c>
      <c r="O473" t="n">
        <v/>
      </c>
      <c r="P473" t="n">
        <v>21.52499961853027</v>
      </c>
      <c r="Q473" t="n">
        <v>133.8300018310547</v>
      </c>
      <c r="R473" t="n">
        <v>106.9199981689453</v>
      </c>
      <c r="S473" t="n">
        <v>139.5700073242188</v>
      </c>
      <c r="T473" t="n">
        <v>156.9299926757812</v>
      </c>
      <c r="U473" t="n">
        <v>73.23999786376953</v>
      </c>
      <c r="V473" t="n">
        <v>19.20000076293945</v>
      </c>
      <c r="W473" t="n">
        <v>30.44000053405762</v>
      </c>
      <c r="X473" t="n">
        <v>57.63000106811523</v>
      </c>
      <c r="Y473" t="n">
        <v>102.6600036621094</v>
      </c>
      <c r="Z473" t="n">
        <v>32.75</v>
      </c>
      <c r="AA473" t="n">
        <v>22.01000022888184</v>
      </c>
      <c r="AB473" t="n">
        <v>59.97999954223633</v>
      </c>
      <c r="AC473" t="n">
        <v>44.47999954223633</v>
      </c>
      <c r="AD473" t="n">
        <v>28.67000007629395</v>
      </c>
      <c r="AE473" t="n">
        <v>5.935830116271973</v>
      </c>
      <c r="AF473" t="n">
        <v>6.519999980926514</v>
      </c>
      <c r="AG473" t="n">
        <v>30.94000053405762</v>
      </c>
      <c r="AH473" t="n">
        <v/>
      </c>
      <c r="AI473" t="n">
        <v>41.09999847412109</v>
      </c>
      <c r="AJ473" t="n">
        <v>122.4700012207031</v>
      </c>
      <c r="AK473" t="n">
        <v/>
      </c>
      <c r="AL473" t="n">
        <v>37.09000015258789</v>
      </c>
      <c r="AM473" t="n">
        <v>4.755879878997803</v>
      </c>
      <c r="AN473" t="n">
        <v>50.25</v>
      </c>
      <c r="AO473" t="n">
        <v>26.11499977111816</v>
      </c>
      <c r="AP473" t="n">
        <v>25.88999938964844</v>
      </c>
      <c r="AQ473" t="n">
        <v>108.4899978637695</v>
      </c>
      <c r="AR473" t="n">
        <v>57.43999862670898</v>
      </c>
      <c r="AS473" t="n">
        <v>68.05999755859375</v>
      </c>
      <c r="AT473" t="n">
        <v>7.958000183105469</v>
      </c>
      <c r="AU473" t="n">
        <v>13.57999992370605</v>
      </c>
      <c r="AV473" t="n">
        <v>28.48999977111816</v>
      </c>
      <c r="AW473" t="n">
        <v/>
      </c>
      <c r="AX473" t="n">
        <v>1.429999947547913</v>
      </c>
      <c r="AY473" t="n">
        <v/>
      </c>
      <c r="AZ473" t="n">
        <v/>
      </c>
      <c r="BA473" t="n">
        <v>34.31999969482422</v>
      </c>
      <c r="BB473" t="n">
        <v>25.6200008392334</v>
      </c>
      <c r="BC473" t="n">
        <v>195.9700012207031</v>
      </c>
      <c r="BD473" t="n">
        <v>179.2100067138672</v>
      </c>
      <c r="BE473" t="n">
        <v>140.3999938964844</v>
      </c>
      <c r="BF473" t="n">
        <v>156.4100036621094</v>
      </c>
      <c r="BG473" t="n">
        <v>102.0699996948242</v>
      </c>
      <c r="BH473" t="n">
        <v/>
      </c>
      <c r="BI473" t="n">
        <v>146.6100006103516</v>
      </c>
      <c r="BJ473" t="n">
        <v>16.67499923706055</v>
      </c>
      <c r="BK473" t="n">
        <v>15.28999996185303</v>
      </c>
      <c r="BL473" t="n">
        <v>123.5400009155273</v>
      </c>
      <c r="BM473" t="n">
        <v>112.4300003051758</v>
      </c>
      <c r="BN473" t="n">
        <v>21.70000076293945</v>
      </c>
      <c r="BO473" t="n">
        <v>143.8099975585938</v>
      </c>
      <c r="BP473" t="n">
        <v>22.76000022888184</v>
      </c>
      <c r="BQ473" t="n">
        <v>31.02000045776367</v>
      </c>
      <c r="BR473" t="n">
        <v>21.42499923706055</v>
      </c>
      <c r="BS473" t="n">
        <v/>
      </c>
      <c r="BT473" t="n">
        <v>19.10000038146973</v>
      </c>
      <c r="BU473" t="n">
        <v>23.39999961853027</v>
      </c>
      <c r="BV473" t="n">
        <v>7.244999885559082</v>
      </c>
      <c r="BW473" t="n">
        <v/>
      </c>
      <c r="BX473" t="n">
        <v>31.64999961853027</v>
      </c>
      <c r="BY473" t="n">
        <v>17.65500068664551</v>
      </c>
      <c r="BZ473" t="n">
        <v>21.47999954223633</v>
      </c>
      <c r="CA473" t="n">
        <v/>
      </c>
      <c r="CB473" t="n">
        <v>10.9399995803833</v>
      </c>
      <c r="CC473" t="n">
        <v>10.67000007629395</v>
      </c>
      <c r="CD473" t="n">
        <v/>
      </c>
      <c r="CE473" t="n">
        <v>21.48999977111816</v>
      </c>
      <c r="CF473" t="n">
        <v>31.54999923706055</v>
      </c>
      <c r="CG473" t="n">
        <v>25.90999984741211</v>
      </c>
      <c r="CH473" t="n">
        <v>17.17499923706055</v>
      </c>
      <c r="CI473" t="n">
        <v>23.6299991607666</v>
      </c>
      <c r="CJ473" t="n">
        <v>28.23999977111816</v>
      </c>
      <c r="CK473" t="n">
        <v>21.55999946594238</v>
      </c>
      <c r="CL473" t="n">
        <v/>
      </c>
      <c r="CM473" t="n">
        <v>7.942999839782715</v>
      </c>
      <c r="CN473" t="n">
        <v>18.61000061035156</v>
      </c>
      <c r="CO473" t="n">
        <v>7.35099983215332</v>
      </c>
      <c r="CP473" t="n">
        <v>50.02000045776367</v>
      </c>
      <c r="CQ473" t="n">
        <v>13.19499969482422</v>
      </c>
      <c r="CR473" t="n">
        <v>96.80999755859375</v>
      </c>
      <c r="CS473" t="n">
        <v>16.52499961853027</v>
      </c>
      <c r="CT473" t="n">
        <v>26.10499954223633</v>
      </c>
      <c r="CU473" t="n">
        <v>134.3699951171875</v>
      </c>
      <c r="CV473" t="n">
        <v>7.933000087738037</v>
      </c>
      <c r="CW473" t="n">
        <v>100.9100036621094</v>
      </c>
      <c r="CX473" t="n">
        <v>11.10499954223633</v>
      </c>
      <c r="CY473" t="n">
        <v/>
      </c>
      <c r="CZ473" t="n">
        <v/>
      </c>
      <c r="DA473" t="n">
        <v/>
      </c>
      <c r="DB473" t="n">
        <v>25.07049942016602</v>
      </c>
      <c r="DC473" t="n">
        <v>24.64999961853027</v>
      </c>
      <c r="DD473" t="n">
        <v>2864</v>
      </c>
      <c r="DE473" t="n">
        <v/>
      </c>
      <c r="DF473" t="n">
        <v>24.10000038146973</v>
      </c>
      <c r="DG473" t="n">
        <v/>
      </c>
      <c r="DH473" t="n">
        <v>105.4400024414062</v>
      </c>
      <c r="DI473" t="n">
        <v/>
      </c>
      <c r="DJ473" t="n">
        <v>23.55999946594238</v>
      </c>
      <c r="DK473" t="n">
        <v/>
      </c>
      <c r="DL473" t="n">
        <v>55.47470092773438</v>
      </c>
      <c r="DM473" t="n">
        <v>33.40000152587891</v>
      </c>
      <c r="DN473" t="n">
        <v>5.793000221252441</v>
      </c>
      <c r="DO473" t="n">
        <v/>
      </c>
    </row>
    <row r="474">
      <c r="A474" s="1" t="n">
        <v>41253</v>
      </c>
      <c r="B474" t="n">
        <v/>
      </c>
      <c r="C474" t="n">
        <v/>
      </c>
      <c r="D474" t="n">
        <v/>
      </c>
      <c r="E474" t="n">
        <v>130.3800048828125</v>
      </c>
      <c r="F474" t="n">
        <v>20.60000038146973</v>
      </c>
      <c r="G474" t="n">
        <v>156.2200012207031</v>
      </c>
      <c r="H474" t="n">
        <v>26.11499977111816</v>
      </c>
      <c r="I474" t="n">
        <v>74.91000366210938</v>
      </c>
      <c r="J474" t="n">
        <v>18.42000007629395</v>
      </c>
      <c r="K474" t="n">
        <v>50.63999938964844</v>
      </c>
      <c r="L474" t="n">
        <v>120.620002746582</v>
      </c>
      <c r="M474" t="n">
        <v>36.15499877929688</v>
      </c>
      <c r="N474" t="n">
        <v>33.59999847412109</v>
      </c>
      <c r="O474" t="n">
        <v/>
      </c>
      <c r="P474" t="n">
        <v>21.48500061035156</v>
      </c>
      <c r="Q474" t="n">
        <v>133.4700012207031</v>
      </c>
      <c r="R474" t="n">
        <v>106.9140014648438</v>
      </c>
      <c r="S474" t="n">
        <v>140.1699981689453</v>
      </c>
      <c r="T474" t="n">
        <v>157.5500030517578</v>
      </c>
      <c r="U474" t="n">
        <v>73.40000152587891</v>
      </c>
      <c r="V474" t="n">
        <v>19.14999961853027</v>
      </c>
      <c r="W474" t="n">
        <v>30.73999977111816</v>
      </c>
      <c r="X474" t="n">
        <v>57.86000061035156</v>
      </c>
      <c r="Y474" t="n">
        <v>103.3600006103516</v>
      </c>
      <c r="Z474" t="n">
        <v>32.68999862670898</v>
      </c>
      <c r="AA474" t="n">
        <v>21.95000076293945</v>
      </c>
      <c r="AB474" t="n">
        <v>60.04000091552734</v>
      </c>
      <c r="AC474" t="n">
        <v>44.38000106811523</v>
      </c>
      <c r="AD474" t="n">
        <v>28.71999931335449</v>
      </c>
      <c r="AE474" t="n">
        <v>5.958330154418945</v>
      </c>
      <c r="AF474" t="n">
        <v>6.529620170593262</v>
      </c>
      <c r="AG474" t="n">
        <v>31.20000076293945</v>
      </c>
      <c r="AH474" t="n">
        <v/>
      </c>
      <c r="AI474" t="n">
        <v>41.18999862670898</v>
      </c>
      <c r="AJ474" t="n">
        <v>122.4000015258789</v>
      </c>
      <c r="AK474" t="n">
        <v/>
      </c>
      <c r="AL474" t="n">
        <v>37.45999908447266</v>
      </c>
      <c r="AM474" t="n">
        <v>4.761209964752197</v>
      </c>
      <c r="AN474" t="n">
        <v>50.60499954223633</v>
      </c>
      <c r="AO474" t="n">
        <v>26.06500053405762</v>
      </c>
      <c r="AP474" t="n">
        <v>25.96500015258789</v>
      </c>
      <c r="AQ474" t="n">
        <v>108.4800033569336</v>
      </c>
      <c r="AR474" t="n">
        <v>57.68999862670898</v>
      </c>
      <c r="AS474" t="n">
        <v>68.20999908447266</v>
      </c>
      <c r="AT474" t="n">
        <v>7.913000106811523</v>
      </c>
      <c r="AU474" t="n">
        <v>13.61999988555908</v>
      </c>
      <c r="AV474" t="n">
        <v>28.31999969482422</v>
      </c>
      <c r="AW474" t="n">
        <v/>
      </c>
      <c r="AX474" t="n">
        <v>1.460000038146973</v>
      </c>
      <c r="AY474" t="n">
        <v/>
      </c>
      <c r="AZ474" t="n">
        <v/>
      </c>
      <c r="BA474" t="n">
        <v>34.36000061035156</v>
      </c>
      <c r="BB474" t="n">
        <v>25.85000038146973</v>
      </c>
      <c r="BC474" t="n">
        <v>195.6999969482422</v>
      </c>
      <c r="BD474" t="n">
        <v>178.9799957275391</v>
      </c>
      <c r="BE474" t="n">
        <v>139.8399963378906</v>
      </c>
      <c r="BF474" t="n">
        <v>155.9299926757812</v>
      </c>
      <c r="BG474" t="n">
        <v>102.2300033569336</v>
      </c>
      <c r="BH474" t="n">
        <v/>
      </c>
      <c r="BI474" t="n">
        <v>146.5599975585938</v>
      </c>
      <c r="BJ474" t="n">
        <v>16.60000038146973</v>
      </c>
      <c r="BK474" t="n">
        <v>15.26000022888184</v>
      </c>
      <c r="BL474" t="n">
        <v>123.379997253418</v>
      </c>
      <c r="BM474" t="n">
        <v>112.0699996948242</v>
      </c>
      <c r="BN474" t="n">
        <v>21.97999954223633</v>
      </c>
      <c r="BO474" t="n">
        <v>143.4900054931641</v>
      </c>
      <c r="BP474" t="n">
        <v>22.95499992370605</v>
      </c>
      <c r="BQ474" t="n">
        <v>31.34000015258789</v>
      </c>
      <c r="BR474" t="n">
        <v>21.41500091552734</v>
      </c>
      <c r="BS474" t="n">
        <v/>
      </c>
      <c r="BT474" t="n">
        <v>19.20000076293945</v>
      </c>
      <c r="BU474" t="n">
        <v>23.38500022888184</v>
      </c>
      <c r="BV474" t="n">
        <v>7.255000114440918</v>
      </c>
      <c r="BW474" t="n">
        <v/>
      </c>
      <c r="BX474" t="n">
        <v>31.70499992370605</v>
      </c>
      <c r="BY474" t="n">
        <v>17.68000030517578</v>
      </c>
      <c r="BZ474" t="n">
        <v>21.59000015258789</v>
      </c>
      <c r="CA474" t="n">
        <v/>
      </c>
      <c r="CB474" t="n">
        <v>11.03999996185303</v>
      </c>
      <c r="CC474" t="n">
        <v>10.69499969482422</v>
      </c>
      <c r="CD474" t="n">
        <v/>
      </c>
      <c r="CE474" t="n">
        <v>21.53000068664551</v>
      </c>
      <c r="CF474" t="n">
        <v>31.88999938964844</v>
      </c>
      <c r="CG474" t="n">
        <v>25.88999938964844</v>
      </c>
      <c r="CH474" t="n">
        <v>17.28000068664551</v>
      </c>
      <c r="CI474" t="n">
        <v>23.7450008392334</v>
      </c>
      <c r="CJ474" t="n">
        <v>28.33499908447266</v>
      </c>
      <c r="CK474" t="n">
        <v>21.63500022888184</v>
      </c>
      <c r="CL474" t="n">
        <v/>
      </c>
      <c r="CM474" t="n">
        <v>8.029999732971191</v>
      </c>
      <c r="CN474" t="n">
        <v>18.79000091552734</v>
      </c>
      <c r="CO474" t="n">
        <v>7.373000144958496</v>
      </c>
      <c r="CP474" t="n">
        <v>50.29000091552734</v>
      </c>
      <c r="CQ474" t="n">
        <v>13.15999984741211</v>
      </c>
      <c r="CR474" t="n">
        <v>96.86000061035156</v>
      </c>
      <c r="CS474" t="n">
        <v>16.54500007629395</v>
      </c>
      <c r="CT474" t="n">
        <v>26.06500053405762</v>
      </c>
      <c r="CU474" t="n">
        <v>133.8000030517578</v>
      </c>
      <c r="CV474" t="n">
        <v>7.97700023651123</v>
      </c>
      <c r="CW474" t="n">
        <v>101.379997253418</v>
      </c>
      <c r="CX474" t="n">
        <v>11.16499996185303</v>
      </c>
      <c r="CY474" t="n">
        <v/>
      </c>
      <c r="CZ474" t="n">
        <v/>
      </c>
      <c r="DA474" t="n">
        <v/>
      </c>
      <c r="DB474" t="n">
        <v>25.07379913330078</v>
      </c>
      <c r="DC474" t="n">
        <v>24.80999946594238</v>
      </c>
      <c r="DD474" t="n">
        <v>2878</v>
      </c>
      <c r="DE474" t="n">
        <v/>
      </c>
      <c r="DF474" t="n">
        <v>24.26000022888184</v>
      </c>
      <c r="DG474" t="n">
        <v/>
      </c>
      <c r="DH474" t="n">
        <v>105.9899978637695</v>
      </c>
      <c r="DI474" t="n">
        <v/>
      </c>
      <c r="DJ474" t="n">
        <v>23.55999946594238</v>
      </c>
      <c r="DK474" t="n">
        <v/>
      </c>
      <c r="DL474" t="n">
        <v>55.55590057373047</v>
      </c>
      <c r="DM474" t="n">
        <v>33.27000045776367</v>
      </c>
      <c r="DN474" t="n">
        <v>5.795000076293945</v>
      </c>
      <c r="DO474" t="n">
        <v/>
      </c>
    </row>
    <row r="475">
      <c r="A475" s="1" t="n">
        <v>41254</v>
      </c>
      <c r="B475" t="n">
        <v/>
      </c>
      <c r="C475" t="n">
        <v/>
      </c>
      <c r="D475" t="n">
        <v/>
      </c>
      <c r="E475" t="n">
        <v>130.1799926757812</v>
      </c>
      <c r="F475" t="n">
        <v>20.55999946594238</v>
      </c>
      <c r="G475" t="n">
        <v>155.1199951171875</v>
      </c>
      <c r="H475" t="n">
        <v>25.67499923706055</v>
      </c>
      <c r="I475" t="n">
        <v>75.5</v>
      </c>
      <c r="J475" t="n">
        <v>18.59000015258789</v>
      </c>
      <c r="K475" t="n">
        <v>50.95000076293945</v>
      </c>
      <c r="L475" t="n">
        <v>120.625</v>
      </c>
      <c r="M475" t="n">
        <v>36.45999908447266</v>
      </c>
      <c r="N475" t="n">
        <v>33.70000076293945</v>
      </c>
      <c r="O475" t="n">
        <v/>
      </c>
      <c r="P475" t="n">
        <v>21.33499908447266</v>
      </c>
      <c r="Q475" t="n">
        <v>135.2799987792969</v>
      </c>
      <c r="R475" t="n">
        <v>106.9189987182617</v>
      </c>
      <c r="S475" t="n">
        <v>139.8899993896484</v>
      </c>
      <c r="T475" t="n">
        <v>157.4700012207031</v>
      </c>
      <c r="U475" t="n">
        <v>73.91500091552734</v>
      </c>
      <c r="V475" t="n">
        <v>18.86000061035156</v>
      </c>
      <c r="W475" t="n">
        <v>30.79999923706055</v>
      </c>
      <c r="X475" t="n">
        <v>57.79999923706055</v>
      </c>
      <c r="Y475" t="n">
        <v>103.6999969482422</v>
      </c>
      <c r="Z475" t="n">
        <v>32.91999816894531</v>
      </c>
      <c r="AA475" t="n">
        <v>22.11000061035156</v>
      </c>
      <c r="AB475" t="n">
        <v>60.18999862670898</v>
      </c>
      <c r="AC475" t="n">
        <v>44.04000091552734</v>
      </c>
      <c r="AD475" t="n">
        <v>28.42000007629395</v>
      </c>
      <c r="AE475" t="n">
        <v>5.996669769287109</v>
      </c>
      <c r="AF475" t="n">
        <v>6.541920185089111</v>
      </c>
      <c r="AG475" t="n">
        <v>31.26000022888184</v>
      </c>
      <c r="AH475" t="n">
        <v/>
      </c>
      <c r="AI475" t="n">
        <v>41.52000045776367</v>
      </c>
      <c r="AJ475" t="n">
        <v>122.2799987792969</v>
      </c>
      <c r="AK475" t="n">
        <v/>
      </c>
      <c r="AL475" t="n">
        <v>37.38000106811523</v>
      </c>
      <c r="AM475" t="n">
        <v>4.763850212097168</v>
      </c>
      <c r="AN475" t="n">
        <v>51.02999877929688</v>
      </c>
      <c r="AO475" t="n">
        <v>26.32999992370605</v>
      </c>
      <c r="AP475" t="n">
        <v>26.04500007629395</v>
      </c>
      <c r="AQ475" t="n">
        <v>108.5699996948242</v>
      </c>
      <c r="AR475" t="n">
        <v>57.63000106811523</v>
      </c>
      <c r="AS475" t="n">
        <v>68.77999877929688</v>
      </c>
      <c r="AT475" t="n">
        <v>7.938000202178955</v>
      </c>
      <c r="AU475" t="n">
        <v>13.69999980926514</v>
      </c>
      <c r="AV475" t="n">
        <v>28.10000038146973</v>
      </c>
      <c r="AW475" t="n">
        <v/>
      </c>
      <c r="AX475" t="n">
        <v>1.490000009536743</v>
      </c>
      <c r="AY475" t="n">
        <v/>
      </c>
      <c r="AZ475" t="n">
        <v/>
      </c>
      <c r="BA475" t="n">
        <v>34.47499847412109</v>
      </c>
      <c r="BB475" t="n">
        <v>25.70000076293945</v>
      </c>
      <c r="BC475" t="n">
        <v>196.0500030517578</v>
      </c>
      <c r="BD475" t="n">
        <v>178.9700012207031</v>
      </c>
      <c r="BE475" t="n">
        <v>140.1000061035156</v>
      </c>
      <c r="BF475" t="n">
        <v>156.1799926757812</v>
      </c>
      <c r="BG475" t="n">
        <v>101.75</v>
      </c>
      <c r="BH475" t="n">
        <v/>
      </c>
      <c r="BI475" t="n">
        <v>146.5800018310547</v>
      </c>
      <c r="BJ475" t="n">
        <v>16.79500007629395</v>
      </c>
      <c r="BK475" t="n">
        <v>15.43000030517578</v>
      </c>
      <c r="BL475" t="n">
        <v>123.4499969482422</v>
      </c>
      <c r="BM475" t="n">
        <v>112.2399978637695</v>
      </c>
      <c r="BN475" t="n">
        <v>22.04999923706055</v>
      </c>
      <c r="BO475" t="n">
        <v>143.5500030517578</v>
      </c>
      <c r="BP475" t="n">
        <v>22.98500061035156</v>
      </c>
      <c r="BQ475" t="n">
        <v>31.34499931335449</v>
      </c>
      <c r="BR475" t="n">
        <v>21.55500030517578</v>
      </c>
      <c r="BS475" t="n">
        <v/>
      </c>
      <c r="BT475" t="n">
        <v>19.28000068664551</v>
      </c>
      <c r="BU475" t="n">
        <v>23.40500068664551</v>
      </c>
      <c r="BV475" t="n">
        <v>7.21999979019165</v>
      </c>
      <c r="BW475" t="n">
        <v/>
      </c>
      <c r="BX475" t="n">
        <v>31.82500076293945</v>
      </c>
      <c r="BY475" t="n">
        <v>17.76000022888184</v>
      </c>
      <c r="BZ475" t="n">
        <v>21.69499969482422</v>
      </c>
      <c r="CA475" t="n">
        <v/>
      </c>
      <c r="CB475" t="n">
        <v>11</v>
      </c>
      <c r="CC475" t="n">
        <v>10.68000030517578</v>
      </c>
      <c r="CD475" t="n">
        <v/>
      </c>
      <c r="CE475" t="n">
        <v>21.6299991607666</v>
      </c>
      <c r="CF475" t="n">
        <v>31.94000053405762</v>
      </c>
      <c r="CG475" t="n">
        <v>25.94000053405762</v>
      </c>
      <c r="CH475" t="n">
        <v>17.20000076293945</v>
      </c>
      <c r="CI475" t="n">
        <v>23.80500030517578</v>
      </c>
      <c r="CJ475" t="n">
        <v>28.51499938964844</v>
      </c>
      <c r="CK475" t="n">
        <v>21.71999931335449</v>
      </c>
      <c r="CL475" t="n">
        <v/>
      </c>
      <c r="CM475" t="n">
        <v>8.034000396728516</v>
      </c>
      <c r="CN475" t="n">
        <v>18.92000007629395</v>
      </c>
      <c r="CO475" t="n">
        <v>7.497000217437744</v>
      </c>
      <c r="CP475" t="n">
        <v>51.06000137329102</v>
      </c>
      <c r="CQ475" t="n">
        <v>13.40999984741211</v>
      </c>
      <c r="CR475" t="n">
        <v>97.33000183105469</v>
      </c>
      <c r="CS475" t="n">
        <v>16.47500038146973</v>
      </c>
      <c r="CT475" t="n">
        <v>26.32500076293945</v>
      </c>
      <c r="CU475" t="n">
        <v>133.9799957275391</v>
      </c>
      <c r="CV475" t="n">
        <v>7.998000144958496</v>
      </c>
      <c r="CW475" t="n">
        <v>101.5199966430664</v>
      </c>
      <c r="CX475" t="n">
        <v>11.20600032806396</v>
      </c>
      <c r="CY475" t="n">
        <v/>
      </c>
      <c r="CZ475" t="n">
        <v/>
      </c>
      <c r="DA475" t="n">
        <v/>
      </c>
      <c r="DB475" t="n">
        <v>25.07340049743652</v>
      </c>
      <c r="DC475" t="n">
        <v>24.84000015258789</v>
      </c>
      <c r="DD475" t="n">
        <v>2866</v>
      </c>
      <c r="DE475" t="n">
        <v/>
      </c>
      <c r="DF475" t="n">
        <v>24.35000038146973</v>
      </c>
      <c r="DG475" t="n">
        <v/>
      </c>
      <c r="DH475" t="n">
        <v>106.4800033569336</v>
      </c>
      <c r="DI475" t="n">
        <v/>
      </c>
      <c r="DJ475" t="n">
        <v>23.55999946594238</v>
      </c>
      <c r="DK475" t="n">
        <v/>
      </c>
      <c r="DL475" t="n">
        <v>55.89550018310547</v>
      </c>
      <c r="DM475" t="n">
        <v>33.38999938964844</v>
      </c>
      <c r="DN475" t="n">
        <v>5.769999980926514</v>
      </c>
      <c r="DO475" t="n">
        <v/>
      </c>
    </row>
    <row r="476">
      <c r="A476" s="1" t="n">
        <v>41255</v>
      </c>
      <c r="B476" t="n">
        <v/>
      </c>
      <c r="C476" t="n">
        <v/>
      </c>
      <c r="D476" t="n">
        <v/>
      </c>
      <c r="E476" t="n">
        <v>130.0700073242188</v>
      </c>
      <c r="F476" t="n">
        <v>20.56999969482422</v>
      </c>
      <c r="G476" t="n">
        <v>154.4499969482422</v>
      </c>
      <c r="H476" t="n">
        <v>25.56999969482422</v>
      </c>
      <c r="I476" t="n">
        <v>75.70999908447266</v>
      </c>
      <c r="J476" t="n">
        <v>18.65999984741211</v>
      </c>
      <c r="K476" t="n">
        <v>51.38000106811523</v>
      </c>
      <c r="L476" t="n">
        <v>120.6350021362305</v>
      </c>
      <c r="M476" t="n">
        <v>36.33000183105469</v>
      </c>
      <c r="N476" t="n">
        <v>33.77999877929688</v>
      </c>
      <c r="O476" t="n">
        <v/>
      </c>
      <c r="P476" t="n">
        <v>21.35499954223633</v>
      </c>
      <c r="Q476" t="n">
        <v>137.4100036621094</v>
      </c>
      <c r="R476" t="n">
        <v>106.9250030517578</v>
      </c>
      <c r="S476" t="n">
        <v>140.1499938964844</v>
      </c>
      <c r="T476" t="n">
        <v>157.4700012207031</v>
      </c>
      <c r="U476" t="n">
        <v>74.20999908447266</v>
      </c>
      <c r="V476" t="n">
        <v>18.73999977111816</v>
      </c>
      <c r="W476" t="n">
        <v>30.75</v>
      </c>
      <c r="X476" t="n">
        <v>57.77000045776367</v>
      </c>
      <c r="Y476" t="n">
        <v>102.4199981689453</v>
      </c>
      <c r="Z476" t="n">
        <v>33.02000045776367</v>
      </c>
      <c r="AA476" t="n">
        <v>22.19000053405762</v>
      </c>
      <c r="AB476" t="n">
        <v>60.31000137329102</v>
      </c>
      <c r="AC476" t="n">
        <v>43.93000030517578</v>
      </c>
      <c r="AD476" t="n">
        <v>28.35000038146973</v>
      </c>
      <c r="AE476" t="n">
        <v>6.010829925537109</v>
      </c>
      <c r="AF476" t="n">
        <v>6.519229888916016</v>
      </c>
      <c r="AG476" t="n">
        <v>31.20999908447266</v>
      </c>
      <c r="AH476" t="n">
        <v/>
      </c>
      <c r="AI476" t="n">
        <v>41.63000106811523</v>
      </c>
      <c r="AJ476" t="n">
        <v>122.1900024414062</v>
      </c>
      <c r="AK476" t="n">
        <v/>
      </c>
      <c r="AL476" t="n">
        <v>37.36999893188477</v>
      </c>
      <c r="AM476" t="n">
        <v>4.753119945526123</v>
      </c>
      <c r="AN476" t="n">
        <v>50.65000152587891</v>
      </c>
      <c r="AO476" t="n">
        <v>26.42000007629395</v>
      </c>
      <c r="AP476" t="n">
        <v>26.08499908447266</v>
      </c>
      <c r="AQ476" t="n">
        <v>108.9899978637695</v>
      </c>
      <c r="AR476" t="n">
        <v>57.61999893188477</v>
      </c>
      <c r="AS476" t="n">
        <v>68.94999694824219</v>
      </c>
      <c r="AT476" t="n">
        <v>7.953000068664551</v>
      </c>
      <c r="AU476" t="n">
        <v>13.77000045776367</v>
      </c>
      <c r="AV476" t="n">
        <v>27.97999954223633</v>
      </c>
      <c r="AW476" t="n">
        <v/>
      </c>
      <c r="AX476" t="n">
        <v>1.485000014305115</v>
      </c>
      <c r="AY476" t="n">
        <v/>
      </c>
      <c r="AZ476" t="n">
        <v/>
      </c>
      <c r="BA476" t="n">
        <v>34.49499893188477</v>
      </c>
      <c r="BB476" t="n">
        <v>25.48999977111816</v>
      </c>
      <c r="BC476" t="n">
        <v>195.9900054931641</v>
      </c>
      <c r="BD476" t="n">
        <v>178.9700012207031</v>
      </c>
      <c r="BE476" t="n">
        <v>140.2700042724609</v>
      </c>
      <c r="BF476" t="n">
        <v>156.3300018310547</v>
      </c>
      <c r="BG476" t="n">
        <v>101.3399963378906</v>
      </c>
      <c r="BH476" t="n">
        <v/>
      </c>
      <c r="BI476" t="n">
        <v>146.5</v>
      </c>
      <c r="BJ476" t="n">
        <v>16.90999984741211</v>
      </c>
      <c r="BK476" t="n">
        <v>15.52499961853027</v>
      </c>
      <c r="BL476" t="n">
        <v>123.4700012207031</v>
      </c>
      <c r="BM476" t="n">
        <v>112.3600006103516</v>
      </c>
      <c r="BN476" t="n">
        <v>22.19000053405762</v>
      </c>
      <c r="BO476" t="n">
        <v>143.6199951171875</v>
      </c>
      <c r="BP476" t="n">
        <v>22.94499969482422</v>
      </c>
      <c r="BQ476" t="n">
        <v>31.23999977111816</v>
      </c>
      <c r="BR476" t="n">
        <v>21.57999992370605</v>
      </c>
      <c r="BS476" t="n">
        <v/>
      </c>
      <c r="BT476" t="n">
        <v>19.27000045776367</v>
      </c>
      <c r="BU476" t="n">
        <v>23.67000007629395</v>
      </c>
      <c r="BV476" t="n">
        <v>7.210000038146973</v>
      </c>
      <c r="BW476" t="n">
        <v/>
      </c>
      <c r="BX476" t="n">
        <v>31.85000038146973</v>
      </c>
      <c r="BY476" t="n">
        <v>17.78499984741211</v>
      </c>
      <c r="BZ476" t="n">
        <v>21.57999992370605</v>
      </c>
      <c r="CA476" t="n">
        <v/>
      </c>
      <c r="CB476" t="n">
        <v>10.90499973297119</v>
      </c>
      <c r="CC476" t="n">
        <v>10.63500022888184</v>
      </c>
      <c r="CD476" t="n">
        <v/>
      </c>
      <c r="CE476" t="n">
        <v>21.60000038146973</v>
      </c>
      <c r="CF476" t="n">
        <v>32</v>
      </c>
      <c r="CG476" t="n">
        <v>25.89999961853027</v>
      </c>
      <c r="CH476" t="n">
        <v>17.10000038146973</v>
      </c>
      <c r="CI476" t="n">
        <v>23.75</v>
      </c>
      <c r="CJ476" t="n">
        <v>28.58499908447266</v>
      </c>
      <c r="CK476" t="n">
        <v>21.65999984741211</v>
      </c>
      <c r="CL476" t="n">
        <v/>
      </c>
      <c r="CM476" t="n">
        <v>8.031000137329102</v>
      </c>
      <c r="CN476" t="n">
        <v>18.84000015258789</v>
      </c>
      <c r="CO476" t="n">
        <v>7.531000137329102</v>
      </c>
      <c r="CP476" t="n">
        <v>51.41999816894531</v>
      </c>
      <c r="CQ476" t="n">
        <v>13.5</v>
      </c>
      <c r="CR476" t="n">
        <v>96.68000030517578</v>
      </c>
      <c r="CS476" t="n">
        <v>16.45499992370605</v>
      </c>
      <c r="CT476" t="n">
        <v>26.29000091552734</v>
      </c>
      <c r="CU476" t="n">
        <v>134.2299957275391</v>
      </c>
      <c r="CV476" t="n">
        <v>7.965000152587891</v>
      </c>
      <c r="CW476" t="n">
        <v>101.120002746582</v>
      </c>
      <c r="CX476" t="n">
        <v>11.08899974822998</v>
      </c>
      <c r="CY476" t="n">
        <v/>
      </c>
      <c r="CZ476" t="n">
        <v/>
      </c>
      <c r="DA476" t="n">
        <v/>
      </c>
      <c r="DB476" t="n">
        <v>25.06760025024414</v>
      </c>
      <c r="DC476" t="n">
        <v>24.8799991607666</v>
      </c>
      <c r="DD476" t="n">
        <v>2863</v>
      </c>
      <c r="DE476" t="n">
        <v/>
      </c>
      <c r="DF476" t="n">
        <v>24.32999992370605</v>
      </c>
      <c r="DG476" t="n">
        <v/>
      </c>
      <c r="DH476" t="n">
        <v>105.379997253418</v>
      </c>
      <c r="DI476" t="n">
        <v/>
      </c>
      <c r="DJ476" t="n">
        <v>23.55999946594238</v>
      </c>
      <c r="DK476" t="n">
        <v/>
      </c>
      <c r="DL476" t="n">
        <v>56.04169845581055</v>
      </c>
      <c r="DM476" t="n">
        <v>33.52000045776367</v>
      </c>
      <c r="DN476" t="n">
        <v>5.755000114440918</v>
      </c>
      <c r="DO476" t="n">
        <v/>
      </c>
    </row>
    <row r="477">
      <c r="A477" s="1" t="n">
        <v>41256</v>
      </c>
      <c r="B477" t="n">
        <v/>
      </c>
      <c r="C477" t="n">
        <v/>
      </c>
      <c r="D477" t="n">
        <v/>
      </c>
      <c r="E477" t="n">
        <v>129.8699951171875</v>
      </c>
      <c r="F477" t="n">
        <v>20.39999961853027</v>
      </c>
      <c r="G477" t="n">
        <v>153.2700042724609</v>
      </c>
      <c r="H477" t="n">
        <v>25.69000053405762</v>
      </c>
      <c r="I477" t="n">
        <v>75.44999694824219</v>
      </c>
      <c r="J477" t="n">
        <v>18.6200008392334</v>
      </c>
      <c r="K477" t="n">
        <v>51.43999862670898</v>
      </c>
      <c r="L477" t="n">
        <v>120.6500015258789</v>
      </c>
      <c r="M477" t="n">
        <v>36.25</v>
      </c>
      <c r="N477" t="n">
        <v>33.41999816894531</v>
      </c>
      <c r="O477" t="n">
        <v/>
      </c>
      <c r="P477" t="n">
        <v>21.19499969482422</v>
      </c>
      <c r="Q477" t="n">
        <v>136.9600067138672</v>
      </c>
      <c r="R477" t="n">
        <v>106.9199981689453</v>
      </c>
      <c r="S477" t="n">
        <v>139.2299957275391</v>
      </c>
      <c r="T477" t="n">
        <v>156.4499969482422</v>
      </c>
      <c r="U477" t="n">
        <v>73.87999725341797</v>
      </c>
      <c r="V477" t="n">
        <v>18.86000061035156</v>
      </c>
      <c r="W477" t="n">
        <v>30.6299991607666</v>
      </c>
      <c r="X477" t="n">
        <v>57.61999893188477</v>
      </c>
      <c r="Y477" t="n">
        <v>101.7300033569336</v>
      </c>
      <c r="Z477" t="n">
        <v>33.04000091552734</v>
      </c>
      <c r="AA477" t="n">
        <v>22.20999908447266</v>
      </c>
      <c r="AB477" t="n">
        <v>60.5</v>
      </c>
      <c r="AC477" t="n">
        <v>44.08000183105469</v>
      </c>
      <c r="AD477" t="n">
        <v>28.35000038146973</v>
      </c>
      <c r="AE477" t="n">
        <v>5.994999885559082</v>
      </c>
      <c r="AF477" t="n">
        <v>6.531539916992188</v>
      </c>
      <c r="AG477" t="n">
        <v>31.10000038146973</v>
      </c>
      <c r="AH477" t="n">
        <v/>
      </c>
      <c r="AI477" t="n">
        <v>41.47999954223633</v>
      </c>
      <c r="AJ477" t="n">
        <v>122.0699996948242</v>
      </c>
      <c r="AK477" t="n">
        <v/>
      </c>
      <c r="AL477" t="n">
        <v>37.16999816894531</v>
      </c>
      <c r="AM477" t="n">
        <v>4.707449913024902</v>
      </c>
      <c r="AN477" t="n">
        <v>50.22999954223633</v>
      </c>
      <c r="AO477" t="n">
        <v>26.36499977111816</v>
      </c>
      <c r="AP477" t="n">
        <v>25.97500038146973</v>
      </c>
      <c r="AQ477" t="n">
        <v>109.0999984741211</v>
      </c>
      <c r="AR477" t="n">
        <v>57.47999954223633</v>
      </c>
      <c r="AS477" t="n">
        <v>68.73000335693359</v>
      </c>
      <c r="AT477" t="n">
        <v>7.925000190734863</v>
      </c>
      <c r="AU477" t="n">
        <v>13.76000022888184</v>
      </c>
      <c r="AV477" t="n">
        <v>27.78000068664551</v>
      </c>
      <c r="AW477" t="n">
        <v/>
      </c>
      <c r="AX477" t="n">
        <v>1.450000047683716</v>
      </c>
      <c r="AY477" t="n">
        <v/>
      </c>
      <c r="AZ477" t="n">
        <v/>
      </c>
      <c r="BA477" t="n">
        <v>34.45000076293945</v>
      </c>
      <c r="BB477" t="n">
        <v>25.31999969482422</v>
      </c>
      <c r="BC477" t="n">
        <v>196.0899963378906</v>
      </c>
      <c r="BD477" t="n">
        <v>178.7899932861328</v>
      </c>
      <c r="BE477" t="n">
        <v>140.3200073242188</v>
      </c>
      <c r="BF477" t="n">
        <v>156.3600006103516</v>
      </c>
      <c r="BG477" t="n">
        <v>101</v>
      </c>
      <c r="BH477" t="n">
        <v/>
      </c>
      <c r="BI477" t="n">
        <v>146.5700073242188</v>
      </c>
      <c r="BJ477" t="n">
        <v>16.89999961853027</v>
      </c>
      <c r="BK477" t="n">
        <v>15.57499980926514</v>
      </c>
      <c r="BL477" t="n">
        <v>123.4800033569336</v>
      </c>
      <c r="BM477" t="n">
        <v>112.3899993896484</v>
      </c>
      <c r="BN477" t="n">
        <v>22.09000015258789</v>
      </c>
      <c r="BO477" t="n">
        <v>143.6300048828125</v>
      </c>
      <c r="BP477" t="n">
        <v>22.84000015258789</v>
      </c>
      <c r="BQ477" t="n">
        <v>31.125</v>
      </c>
      <c r="BR477" t="n">
        <v>21.51499938964844</v>
      </c>
      <c r="BS477" t="n">
        <v/>
      </c>
      <c r="BT477" t="n">
        <v>19.17000007629395</v>
      </c>
      <c r="BU477" t="n">
        <v>23.70499992370605</v>
      </c>
      <c r="BV477" t="n">
        <v>7.164999961853027</v>
      </c>
      <c r="BW477" t="n">
        <v/>
      </c>
      <c r="BX477" t="n">
        <v>31.71500015258789</v>
      </c>
      <c r="BY477" t="n">
        <v>17.70499992370605</v>
      </c>
      <c r="BZ477" t="n">
        <v>21.44499969482422</v>
      </c>
      <c r="CA477" t="n">
        <v/>
      </c>
      <c r="CB477" t="n">
        <v>10.72500038146973</v>
      </c>
      <c r="CC477" t="n">
        <v>10.60499954223633</v>
      </c>
      <c r="CD477" t="n">
        <v/>
      </c>
      <c r="CE477" t="n">
        <v>21.48999977111816</v>
      </c>
      <c r="CF477" t="n">
        <v>31.60000038146973</v>
      </c>
      <c r="CG477" t="n">
        <v>25.95000076293945</v>
      </c>
      <c r="CH477" t="n">
        <v>16.93499946594238</v>
      </c>
      <c r="CI477" t="n">
        <v>23.60000038146973</v>
      </c>
      <c r="CJ477" t="n">
        <v>28.47999954223633</v>
      </c>
      <c r="CK477" t="n">
        <v>21.52499961853027</v>
      </c>
      <c r="CL477" t="n">
        <v/>
      </c>
      <c r="CM477" t="n">
        <v>7.986999988555908</v>
      </c>
      <c r="CN477" t="n">
        <v>18.78000068664551</v>
      </c>
      <c r="CO477" t="n">
        <v>7.491000175476074</v>
      </c>
      <c r="CP477" t="n">
        <v>50.95000076293945</v>
      </c>
      <c r="CQ477" t="n">
        <v>13.46000003814697</v>
      </c>
      <c r="CR477" t="n">
        <v>96.27999877929688</v>
      </c>
      <c r="CS477" t="n">
        <v>16.34499931335449</v>
      </c>
      <c r="CT477" t="n">
        <v>26.25</v>
      </c>
      <c r="CU477" t="n">
        <v>134.2400054931641</v>
      </c>
      <c r="CV477" t="n">
        <v>7.913000106811523</v>
      </c>
      <c r="CW477" t="n">
        <v>100.2699966430664</v>
      </c>
      <c r="CX477" t="n">
        <v>11.00500011444092</v>
      </c>
      <c r="CY477" t="n">
        <v/>
      </c>
      <c r="CZ477" t="n">
        <v/>
      </c>
      <c r="DA477" t="n">
        <v/>
      </c>
      <c r="DB477" t="n">
        <v>25.06550025939941</v>
      </c>
      <c r="DC477" t="n">
        <v>24.78000068664551</v>
      </c>
      <c r="DD477" t="n">
        <v>2851</v>
      </c>
      <c r="DE477" t="n">
        <v/>
      </c>
      <c r="DF477" t="n">
        <v>24.23999977111816</v>
      </c>
      <c r="DG477" t="n">
        <v/>
      </c>
      <c r="DH477" t="n">
        <v>104.5999984741211</v>
      </c>
      <c r="DI477" t="n">
        <v/>
      </c>
      <c r="DJ477" t="n">
        <v>23.55999946594238</v>
      </c>
      <c r="DK477" t="n">
        <v/>
      </c>
      <c r="DL477" t="n">
        <v>55.90349960327148</v>
      </c>
      <c r="DM477" t="n">
        <v>33.77000045776367</v>
      </c>
      <c r="DN477" t="n">
        <v>5.683000087738037</v>
      </c>
      <c r="DO477" t="n">
        <v/>
      </c>
    </row>
    <row r="478">
      <c r="A478" s="1" t="n">
        <v>41257</v>
      </c>
      <c r="B478" t="n">
        <v/>
      </c>
      <c r="C478" t="n">
        <v/>
      </c>
      <c r="D478" t="n">
        <v/>
      </c>
      <c r="E478" t="n">
        <v>129.8800048828125</v>
      </c>
      <c r="F478" t="n">
        <v>20.45999908447266</v>
      </c>
      <c r="G478" t="n">
        <v>152.8099975585938</v>
      </c>
      <c r="H478" t="n">
        <v>25.65500068664551</v>
      </c>
      <c r="I478" t="n">
        <v>75.52999877929688</v>
      </c>
      <c r="J478" t="n">
        <v>18.6299991607666</v>
      </c>
      <c r="K478" t="n">
        <v>51.52999877929688</v>
      </c>
      <c r="L478" t="n">
        <v>120.6449966430664</v>
      </c>
      <c r="M478" t="n">
        <v>36.27999877929688</v>
      </c>
      <c r="N478" t="n">
        <v>33.11000061035156</v>
      </c>
      <c r="O478" t="n">
        <v/>
      </c>
      <c r="P478" t="n">
        <v>21.14500045776367</v>
      </c>
      <c r="Q478" t="n">
        <v>137.2700042724609</v>
      </c>
      <c r="R478" t="n">
        <v>106.9250030517578</v>
      </c>
      <c r="S478" t="n">
        <v>138.6100006103516</v>
      </c>
      <c r="T478" t="n">
        <v>155.9600067138672</v>
      </c>
      <c r="U478" t="n">
        <v>74.01499938964844</v>
      </c>
      <c r="V478" t="n">
        <v>18.84000015258789</v>
      </c>
      <c r="W478" t="n">
        <v>30.52000045776367</v>
      </c>
      <c r="X478" t="n">
        <v>57.41999816894531</v>
      </c>
      <c r="Y478" t="n">
        <v>100.8600006103516</v>
      </c>
      <c r="Z478" t="n">
        <v>33.04000091552734</v>
      </c>
      <c r="AA478" t="n">
        <v>22.29000091552734</v>
      </c>
      <c r="AB478" t="n">
        <v>60.45999908447266</v>
      </c>
      <c r="AC478" t="n">
        <v>44.0099983215332</v>
      </c>
      <c r="AD478" t="n">
        <v>28.35000038146973</v>
      </c>
      <c r="AE478" t="n">
        <v>6.003330230712891</v>
      </c>
      <c r="AF478" t="n">
        <v>6.552690029144287</v>
      </c>
      <c r="AG478" t="n">
        <v>30.95999908447266</v>
      </c>
      <c r="AH478" t="n">
        <v/>
      </c>
      <c r="AI478" t="n">
        <v>41.54000091552734</v>
      </c>
      <c r="AJ478" t="n">
        <v>122.0699996948242</v>
      </c>
      <c r="AK478" t="n">
        <v/>
      </c>
      <c r="AL478" t="n">
        <v>37.04000091552734</v>
      </c>
      <c r="AM478" t="n">
        <v>4.681600093841553</v>
      </c>
      <c r="AN478" t="n">
        <v>49.36999893188477</v>
      </c>
      <c r="AO478" t="n">
        <v>26.38999938964844</v>
      </c>
      <c r="AP478" t="n">
        <v>25.92000007629395</v>
      </c>
      <c r="AQ478" t="n">
        <v>109</v>
      </c>
      <c r="AR478" t="n">
        <v>57.27999877929688</v>
      </c>
      <c r="AS478" t="n">
        <v>68.79000091552734</v>
      </c>
      <c r="AT478" t="n">
        <v>7.894999980926514</v>
      </c>
      <c r="AU478" t="n">
        <v>13.76000022888184</v>
      </c>
      <c r="AV478" t="n">
        <v>27.71999931335449</v>
      </c>
      <c r="AW478" t="n">
        <v/>
      </c>
      <c r="AX478" t="n">
        <v>1.460000038146973</v>
      </c>
      <c r="AY478" t="n">
        <v/>
      </c>
      <c r="AZ478" t="n">
        <v/>
      </c>
      <c r="BA478" t="n">
        <v>34.5099983215332</v>
      </c>
      <c r="BB478" t="n">
        <v>25.07999992370605</v>
      </c>
      <c r="BC478" t="n">
        <v>196.2700042724609</v>
      </c>
      <c r="BD478" t="n">
        <v>178.8500061035156</v>
      </c>
      <c r="BE478" t="n">
        <v>140.3600006103516</v>
      </c>
      <c r="BF478" t="n">
        <v>156.3999938964844</v>
      </c>
      <c r="BG478" t="n">
        <v>100.629997253418</v>
      </c>
      <c r="BH478" t="n">
        <v/>
      </c>
      <c r="BI478" t="n">
        <v>146.6399993896484</v>
      </c>
      <c r="BJ478" t="n">
        <v>16.93000030517578</v>
      </c>
      <c r="BK478" t="n">
        <v>15.57499980926514</v>
      </c>
      <c r="BL478" t="n">
        <v>123.5500030517578</v>
      </c>
      <c r="BM478" t="n">
        <v>112.4700012207031</v>
      </c>
      <c r="BN478" t="n">
        <v>22.06999969482422</v>
      </c>
      <c r="BO478" t="n">
        <v>143.6499938964844</v>
      </c>
      <c r="BP478" t="n">
        <v>22.78000068664551</v>
      </c>
      <c r="BQ478" t="n">
        <v>31.03000068664551</v>
      </c>
      <c r="BR478" t="n">
        <v>21.52499961853027</v>
      </c>
      <c r="BS478" t="n">
        <v/>
      </c>
      <c r="BT478" t="n">
        <v>19.09000015258789</v>
      </c>
      <c r="BU478" t="n">
        <v>23.7549991607666</v>
      </c>
      <c r="BV478" t="n">
        <v>7.164999961853027</v>
      </c>
      <c r="BW478" t="n">
        <v/>
      </c>
      <c r="BX478" t="n">
        <v>31.68000030517578</v>
      </c>
      <c r="BY478" t="n">
        <v>17.67499923706055</v>
      </c>
      <c r="BZ478" t="n">
        <v>21.20499992370605</v>
      </c>
      <c r="CA478" t="n">
        <v/>
      </c>
      <c r="CB478" t="n">
        <v>10.71000003814697</v>
      </c>
      <c r="CC478" t="n">
        <v>10.55500030517578</v>
      </c>
      <c r="CD478" t="n">
        <v/>
      </c>
      <c r="CE478" t="n">
        <v>21.3799991607666</v>
      </c>
      <c r="CF478" t="n">
        <v>31.39999961853027</v>
      </c>
      <c r="CG478" t="n">
        <v>25.70000076293945</v>
      </c>
      <c r="CH478" t="n">
        <v>16.82500076293945</v>
      </c>
      <c r="CI478" t="n">
        <v>23.44000053405762</v>
      </c>
      <c r="CJ478" t="n">
        <v>28.375</v>
      </c>
      <c r="CK478" t="n">
        <v>21.36000061035156</v>
      </c>
      <c r="CL478" t="n">
        <v/>
      </c>
      <c r="CM478" t="n">
        <v>7.964000225067139</v>
      </c>
      <c r="CN478" t="n">
        <v>18.71999931335449</v>
      </c>
      <c r="CO478" t="n">
        <v>7.504000186920166</v>
      </c>
      <c r="CP478" t="n">
        <v>51.13999938964844</v>
      </c>
      <c r="CQ478" t="n">
        <v>13.5</v>
      </c>
      <c r="CR478" t="n">
        <v>96.18000030517578</v>
      </c>
      <c r="CS478" t="n">
        <v>16.34499931335449</v>
      </c>
      <c r="CT478" t="n">
        <v>26.28000068664551</v>
      </c>
      <c r="CU478" t="n">
        <v>134.3200073242188</v>
      </c>
      <c r="CV478" t="n">
        <v>7.842999935150146</v>
      </c>
      <c r="CW478" t="n">
        <v>99.55000305175781</v>
      </c>
      <c r="CX478" t="n">
        <v>10.88599967956543</v>
      </c>
      <c r="CY478" t="n">
        <v/>
      </c>
      <c r="CZ478" t="n">
        <v/>
      </c>
      <c r="DA478" t="n">
        <v/>
      </c>
      <c r="DB478" t="n">
        <v>25.06520080566406</v>
      </c>
      <c r="DC478" t="n">
        <v>24.63999938964844</v>
      </c>
      <c r="DD478" t="n">
        <v>2846</v>
      </c>
      <c r="DE478" t="n">
        <v/>
      </c>
      <c r="DF478" t="n">
        <v>24.06999969482422</v>
      </c>
      <c r="DG478" t="n">
        <v/>
      </c>
      <c r="DH478" t="n">
        <v>103.4499969482422</v>
      </c>
      <c r="DI478" t="n">
        <v/>
      </c>
      <c r="DJ478" t="n">
        <v>23.55999946594238</v>
      </c>
      <c r="DK478" t="n">
        <v/>
      </c>
      <c r="DL478" t="n">
        <v>55.83430099487305</v>
      </c>
      <c r="DM478" t="n">
        <v>33.81999969482422</v>
      </c>
      <c r="DN478" t="n">
        <v>5.989999771118164</v>
      </c>
      <c r="DO478" t="n">
        <v/>
      </c>
    </row>
    <row r="479">
      <c r="A479" s="1" t="n">
        <v>41260</v>
      </c>
      <c r="B479" t="n">
        <v/>
      </c>
      <c r="C479" t="n">
        <v/>
      </c>
      <c r="D479" t="n">
        <v/>
      </c>
      <c r="E479" t="n">
        <v>129.6699981689453</v>
      </c>
      <c r="F479" t="n">
        <v>20.43000030517578</v>
      </c>
      <c r="G479" t="n">
        <v>152.0599975585938</v>
      </c>
      <c r="H479" t="n">
        <v>25.61000061035156</v>
      </c>
      <c r="I479" t="n">
        <v>75.62999725341797</v>
      </c>
      <c r="J479" t="n">
        <v>18.65999984741211</v>
      </c>
      <c r="K479" t="n">
        <v>51.65999984741211</v>
      </c>
      <c r="L479" t="n">
        <v>120.6399993896484</v>
      </c>
      <c r="M479" t="n">
        <v>36.30500030517578</v>
      </c>
      <c r="N479" t="n">
        <v>33.20000076293945</v>
      </c>
      <c r="O479" t="n">
        <v/>
      </c>
      <c r="P479" t="n">
        <v>21.17499923706055</v>
      </c>
      <c r="Q479" t="n">
        <v>137.3300018310547</v>
      </c>
      <c r="R479" t="n">
        <v>106.9150009155273</v>
      </c>
      <c r="S479" t="n">
        <v>138.6000061035156</v>
      </c>
      <c r="T479" t="n">
        <v>155.8399963378906</v>
      </c>
      <c r="U479" t="n">
        <v>74.08999633789062</v>
      </c>
      <c r="V479" t="n">
        <v>18.79999923706055</v>
      </c>
      <c r="W479" t="n">
        <v>30.39999961853027</v>
      </c>
      <c r="X479" t="n">
        <v>57.45999908447266</v>
      </c>
      <c r="Y479" t="n">
        <v>101.0800018310547</v>
      </c>
      <c r="Z479" t="n">
        <v>33.09999847412109</v>
      </c>
      <c r="AA479" t="n">
        <v>22.32999992370605</v>
      </c>
      <c r="AB479" t="n">
        <v>60.66999816894531</v>
      </c>
      <c r="AC479" t="n">
        <v>43.95999908447266</v>
      </c>
      <c r="AD479" t="n">
        <v>28.32999992370605</v>
      </c>
      <c r="AE479" t="n">
        <v>6.007500171661377</v>
      </c>
      <c r="AF479" t="n">
        <v>6.552309989929199</v>
      </c>
      <c r="AG479" t="n">
        <v>30.93000030517578</v>
      </c>
      <c r="AH479" t="n">
        <v/>
      </c>
      <c r="AI479" t="n">
        <v>41.59000015258789</v>
      </c>
      <c r="AJ479" t="n">
        <v>121.9100036621094</v>
      </c>
      <c r="AK479" t="n">
        <v/>
      </c>
      <c r="AL479" t="n">
        <v>36.9900016784668</v>
      </c>
      <c r="AM479" t="n">
        <v>4.71304988861084</v>
      </c>
      <c r="AN479" t="n">
        <v>49.47999954223633</v>
      </c>
      <c r="AO479" t="n">
        <v>26.42499923706055</v>
      </c>
      <c r="AP479" t="n">
        <v>25.93000030517578</v>
      </c>
      <c r="AQ479" t="n">
        <v>109.0599975585938</v>
      </c>
      <c r="AR479" t="n">
        <v>57.31999969482422</v>
      </c>
      <c r="AS479" t="n">
        <v>68.87000274658203</v>
      </c>
      <c r="AT479" t="n">
        <v>7.868000030517578</v>
      </c>
      <c r="AU479" t="n">
        <v>13.72000026702881</v>
      </c>
      <c r="AV479" t="n">
        <v>27.65999984741211</v>
      </c>
      <c r="AW479" t="n">
        <v/>
      </c>
      <c r="AX479" t="n">
        <v>1.424999952316284</v>
      </c>
      <c r="AY479" t="n">
        <v/>
      </c>
      <c r="AZ479" t="n">
        <v/>
      </c>
      <c r="BA479" t="n">
        <v>34.38999938964844</v>
      </c>
      <c r="BB479" t="n">
        <v>25</v>
      </c>
      <c r="BC479" t="n">
        <v>195.6199951171875</v>
      </c>
      <c r="BD479" t="n">
        <v>178.5200042724609</v>
      </c>
      <c r="BE479" t="n">
        <v>140.4100036621094</v>
      </c>
      <c r="BF479" t="n">
        <v>156.3699951171875</v>
      </c>
      <c r="BG479" t="n">
        <v>100.3600006103516</v>
      </c>
      <c r="BH479" t="n">
        <v/>
      </c>
      <c r="BI479" t="n">
        <v>146.5899963378906</v>
      </c>
      <c r="BJ479" t="n">
        <v>16.95999908447266</v>
      </c>
      <c r="BK479" t="n">
        <v>15.50500011444092</v>
      </c>
      <c r="BL479" t="n">
        <v>123.4899978637695</v>
      </c>
      <c r="BM479" t="n">
        <v>112.379997253418</v>
      </c>
      <c r="BN479" t="n">
        <v>22.05999946594238</v>
      </c>
      <c r="BO479" t="n">
        <v>143.5399932861328</v>
      </c>
      <c r="BP479" t="n">
        <v>22.7450008392334</v>
      </c>
      <c r="BQ479" t="n">
        <v>31</v>
      </c>
      <c r="BR479" t="n">
        <v>21.53499984741211</v>
      </c>
      <c r="BS479" t="n">
        <v/>
      </c>
      <c r="BT479" t="n">
        <v>19.1200008392334</v>
      </c>
      <c r="BU479" t="n">
        <v>24</v>
      </c>
      <c r="BV479" t="n">
        <v>7.190000057220459</v>
      </c>
      <c r="BW479" t="n">
        <v/>
      </c>
      <c r="BX479" t="n">
        <v>31.68499946594238</v>
      </c>
      <c r="BY479" t="n">
        <v>17.69000053405762</v>
      </c>
      <c r="BZ479" t="n">
        <v>21.27499961853027</v>
      </c>
      <c r="CA479" t="n">
        <v/>
      </c>
      <c r="CB479" t="n">
        <v>10.60499954223633</v>
      </c>
      <c r="CC479" t="n">
        <v>10.67500019073486</v>
      </c>
      <c r="CD479" t="n">
        <v/>
      </c>
      <c r="CE479" t="n">
        <v>21.3799991607666</v>
      </c>
      <c r="CF479" t="n">
        <v>31.78000068664551</v>
      </c>
      <c r="CG479" t="n">
        <v>25.44000053405762</v>
      </c>
      <c r="CH479" t="n">
        <v>16.83499908447266</v>
      </c>
      <c r="CI479" t="n">
        <v>23.48999977111816</v>
      </c>
      <c r="CJ479" t="n">
        <v>28.47500038146973</v>
      </c>
      <c r="CK479" t="n">
        <v>21.43000030517578</v>
      </c>
      <c r="CL479" t="n">
        <v/>
      </c>
      <c r="CM479" t="n">
        <v>7.959000110626221</v>
      </c>
      <c r="CN479" t="n">
        <v>18.71999931335449</v>
      </c>
      <c r="CO479" t="n">
        <v>7.505000114440918</v>
      </c>
      <c r="CP479" t="n">
        <v>51.2599983215332</v>
      </c>
      <c r="CQ479" t="n">
        <v>13.49499988555908</v>
      </c>
      <c r="CR479" t="n">
        <v>96.16999816894531</v>
      </c>
      <c r="CS479" t="n">
        <v>16.41500091552734</v>
      </c>
      <c r="CT479" t="n">
        <v>26.29000091552734</v>
      </c>
      <c r="CU479" t="n">
        <v>134.25</v>
      </c>
      <c r="CV479" t="n">
        <v>7.886000156402588</v>
      </c>
      <c r="CW479" t="n">
        <v>99.48999786376953</v>
      </c>
      <c r="CX479" t="n">
        <v>10.93200016021729</v>
      </c>
      <c r="CY479" t="n">
        <v/>
      </c>
      <c r="CZ479" t="n">
        <v/>
      </c>
      <c r="DA479" t="n">
        <v/>
      </c>
      <c r="DB479" t="n">
        <v>25.04949951171875</v>
      </c>
      <c r="DC479" t="n">
        <v>24.68000030517578</v>
      </c>
      <c r="DD479" t="n">
        <v>2830</v>
      </c>
      <c r="DE479" t="n">
        <v/>
      </c>
      <c r="DF479" t="n">
        <v>24</v>
      </c>
      <c r="DG479" t="n">
        <v/>
      </c>
      <c r="DH479" t="n">
        <v>103.8899993896484</v>
      </c>
      <c r="DI479" t="n">
        <v/>
      </c>
      <c r="DJ479" t="n">
        <v>23.55999946594238</v>
      </c>
      <c r="DK479" t="n">
        <v/>
      </c>
      <c r="DL479" t="n">
        <v>56.16310119628906</v>
      </c>
      <c r="DM479" t="n">
        <v>33.81000137329102</v>
      </c>
      <c r="DN479" t="n">
        <v>5.954999923706055</v>
      </c>
      <c r="DO479" t="n">
        <v/>
      </c>
    </row>
    <row r="480">
      <c r="A480" s="1" t="n">
        <v>41261</v>
      </c>
      <c r="B480" t="n">
        <v/>
      </c>
      <c r="C480" t="n">
        <v/>
      </c>
      <c r="D480" t="n">
        <v/>
      </c>
      <c r="E480" t="n">
        <v>129.2200012207031</v>
      </c>
      <c r="F480" t="n">
        <v>20.45000076293945</v>
      </c>
      <c r="G480" t="n">
        <v>150.6699981689453</v>
      </c>
      <c r="H480" t="n">
        <v>25.43000030517578</v>
      </c>
      <c r="I480" t="n">
        <v>76.12999725341797</v>
      </c>
      <c r="J480" t="n">
        <v>18.82999992370605</v>
      </c>
      <c r="K480" t="n">
        <v>51.84999847412109</v>
      </c>
      <c r="L480" t="n">
        <v>120.6549987792969</v>
      </c>
      <c r="M480" t="n">
        <v>36.41500091552734</v>
      </c>
      <c r="N480" t="n">
        <v>32.70999908447266</v>
      </c>
      <c r="O480" t="n">
        <v/>
      </c>
      <c r="P480" t="n">
        <v>21.125</v>
      </c>
      <c r="Q480" t="n">
        <v>138.6799926757812</v>
      </c>
      <c r="R480" t="n">
        <v>106.9169998168945</v>
      </c>
      <c r="S480" t="n">
        <v>139.0599975585938</v>
      </c>
      <c r="T480" t="n">
        <v>156.4700012207031</v>
      </c>
      <c r="U480" t="n">
        <v>74.61499786376953</v>
      </c>
      <c r="V480" t="n">
        <v>18.51000022888184</v>
      </c>
      <c r="W480" t="n">
        <v>30.45000076293945</v>
      </c>
      <c r="X480" t="n">
        <v>57.4900016784668</v>
      </c>
      <c r="Y480" t="n">
        <v>101.3300018310547</v>
      </c>
      <c r="Z480" t="n">
        <v>33.36999893188477</v>
      </c>
      <c r="AA480" t="n">
        <v>22.46999931335449</v>
      </c>
      <c r="AB480" t="n">
        <v>61.08000183105469</v>
      </c>
      <c r="AC480" t="n">
        <v>43.66999816894531</v>
      </c>
      <c r="AD480" t="n">
        <v>28.15999984741211</v>
      </c>
      <c r="AE480" t="n">
        <v>6.030829906463623</v>
      </c>
      <c r="AF480" t="n">
        <v>6.581920146942139</v>
      </c>
      <c r="AG480" t="n">
        <v>30.95999908447266</v>
      </c>
      <c r="AH480" t="n">
        <v/>
      </c>
      <c r="AI480" t="n">
        <v>41.86000061035156</v>
      </c>
      <c r="AJ480" t="n">
        <v>121.5999984741211</v>
      </c>
      <c r="AK480" t="n">
        <v/>
      </c>
      <c r="AL480" t="n">
        <v>36.90000152587891</v>
      </c>
      <c r="AM480" t="n">
        <v>4.745940208435059</v>
      </c>
      <c r="AN480" t="n">
        <v>50.14500045776367</v>
      </c>
      <c r="AO480" t="n">
        <v>26.55999946594238</v>
      </c>
      <c r="AP480" t="n">
        <v>26.01499938964844</v>
      </c>
      <c r="AQ480" t="n">
        <v>109.4700012207031</v>
      </c>
      <c r="AR480" t="n">
        <v>57.36000061035156</v>
      </c>
      <c r="AS480" t="n">
        <v>69.36000061035156</v>
      </c>
      <c r="AT480" t="n">
        <v>7.933000087738037</v>
      </c>
      <c r="AU480" t="n">
        <v>13.73999977111816</v>
      </c>
      <c r="AV480" t="n">
        <v>27.57999992370605</v>
      </c>
      <c r="AW480" t="n">
        <v/>
      </c>
      <c r="AX480" t="n">
        <v>1.414999961853027</v>
      </c>
      <c r="AY480" t="n">
        <v/>
      </c>
      <c r="AZ480" t="n">
        <v/>
      </c>
      <c r="BA480" t="n">
        <v>34.43500137329102</v>
      </c>
      <c r="BB480" t="n">
        <v>25.06999969482422</v>
      </c>
      <c r="BC480" t="n">
        <v>195.3200073242188</v>
      </c>
      <c r="BD480" t="n">
        <v>178.2100067138672</v>
      </c>
      <c r="BE480" t="n">
        <v>140.6000061035156</v>
      </c>
      <c r="BF480" t="n">
        <v>156.6199951171875</v>
      </c>
      <c r="BG480" t="n">
        <v>99.91999816894531</v>
      </c>
      <c r="BH480" t="n">
        <v/>
      </c>
      <c r="BI480" t="n">
        <v>146.5500030517578</v>
      </c>
      <c r="BJ480" t="n">
        <v>17.06999969482422</v>
      </c>
      <c r="BK480" t="n">
        <v>15.54500007629395</v>
      </c>
      <c r="BL480" t="n">
        <v>123.4599990844727</v>
      </c>
      <c r="BM480" t="n">
        <v>112.4800033569336</v>
      </c>
      <c r="BN480" t="n">
        <v>22.21999931335449</v>
      </c>
      <c r="BO480" t="n">
        <v>143.4900054931641</v>
      </c>
      <c r="BP480" t="n">
        <v>22.7450008392334</v>
      </c>
      <c r="BQ480" t="n">
        <v>30.98500061035156</v>
      </c>
      <c r="BR480" t="n">
        <v>21.6299991607666</v>
      </c>
      <c r="BS480" t="n">
        <v/>
      </c>
      <c r="BT480" t="n">
        <v>19.20999908447266</v>
      </c>
      <c r="BU480" t="n">
        <v>24.45000076293945</v>
      </c>
      <c r="BV480" t="n">
        <v>7.284999847412109</v>
      </c>
      <c r="BW480" t="n">
        <v/>
      </c>
      <c r="BX480" t="n">
        <v>31.81999969482422</v>
      </c>
      <c r="BY480" t="n">
        <v>17.76499938964844</v>
      </c>
      <c r="BZ480" t="n">
        <v>21.42000007629395</v>
      </c>
      <c r="CA480" t="n">
        <v/>
      </c>
      <c r="CB480" t="n">
        <v>10.60499954223633</v>
      </c>
      <c r="CC480" t="n">
        <v>10.68000030517578</v>
      </c>
      <c r="CD480" t="n">
        <v/>
      </c>
      <c r="CE480" t="n">
        <v>21.45000076293945</v>
      </c>
      <c r="CF480" t="n">
        <v>31.56999969482422</v>
      </c>
      <c r="CG480" t="n">
        <v>25.21999931335449</v>
      </c>
      <c r="CH480" t="n">
        <v>16.90500068664551</v>
      </c>
      <c r="CI480" t="n">
        <v>23.625</v>
      </c>
      <c r="CJ480" t="n">
        <v>28.72500038146973</v>
      </c>
      <c r="CK480" t="n">
        <v>21.56500053405762</v>
      </c>
      <c r="CL480" t="n">
        <v/>
      </c>
      <c r="CM480" t="n">
        <v>7.960000038146973</v>
      </c>
      <c r="CN480" t="n">
        <v>18.78000068664551</v>
      </c>
      <c r="CO480" t="n">
        <v>7.559000015258789</v>
      </c>
      <c r="CP480" t="n">
        <v>51.95999908447266</v>
      </c>
      <c r="CQ480" t="n">
        <v>13.66499996185303</v>
      </c>
      <c r="CR480" t="n">
        <v>96.63999938964844</v>
      </c>
      <c r="CS480" t="n">
        <v>16.6299991607666</v>
      </c>
      <c r="CT480" t="n">
        <v>26.44000053405762</v>
      </c>
      <c r="CU480" t="n">
        <v>134.3999938964844</v>
      </c>
      <c r="CV480" t="n">
        <v>7.941999912261963</v>
      </c>
      <c r="CW480" t="n">
        <v>99.51999664306641</v>
      </c>
      <c r="CX480" t="n">
        <v>11.01000022888184</v>
      </c>
      <c r="CY480" t="n">
        <v/>
      </c>
      <c r="CZ480" t="n">
        <v/>
      </c>
      <c r="DA480" t="n">
        <v/>
      </c>
      <c r="DB480" t="n">
        <v>25.03319931030273</v>
      </c>
      <c r="DC480" t="n">
        <v>24.95000076293945</v>
      </c>
      <c r="DD480" t="n">
        <v>2845</v>
      </c>
      <c r="DE480" t="n">
        <v/>
      </c>
      <c r="DF480" t="n">
        <v>24.04999923706055</v>
      </c>
      <c r="DG480" t="n">
        <v/>
      </c>
      <c r="DH480" t="n">
        <v>104.6100006103516</v>
      </c>
      <c r="DI480" t="n">
        <v/>
      </c>
      <c r="DJ480" t="n">
        <v>23.55999946594238</v>
      </c>
      <c r="DK480" t="n">
        <v/>
      </c>
      <c r="DL480" t="n">
        <v>56.67150115966797</v>
      </c>
      <c r="DM480" t="n">
        <v>34.06999969482422</v>
      </c>
      <c r="DN480" t="n">
        <v>5.927999973297119</v>
      </c>
      <c r="DO480" t="n">
        <v/>
      </c>
    </row>
    <row r="481">
      <c r="A481" s="1" t="n">
        <v>41262</v>
      </c>
      <c r="B481" t="n">
        <v/>
      </c>
      <c r="C481" t="n">
        <v/>
      </c>
      <c r="D481" t="n">
        <v/>
      </c>
      <c r="E481" t="n">
        <v>129.1300048828125</v>
      </c>
      <c r="F481" t="n">
        <v>20.54999923706055</v>
      </c>
      <c r="G481" t="n">
        <v>150.5299987792969</v>
      </c>
      <c r="H481" t="n">
        <v>25.19000053405762</v>
      </c>
      <c r="I481" t="n">
        <v>76.29000091552734</v>
      </c>
      <c r="J481" t="n">
        <v>18.84000015258789</v>
      </c>
      <c r="K481" t="n">
        <v>52.20000076293945</v>
      </c>
      <c r="L481" t="n">
        <v>120.6600036621094</v>
      </c>
      <c r="M481" t="n">
        <v>36.58000183105469</v>
      </c>
      <c r="N481" t="n">
        <v>32.45999908447266</v>
      </c>
      <c r="O481" t="n">
        <v/>
      </c>
      <c r="P481" t="n">
        <v>21.02499961853027</v>
      </c>
      <c r="Q481" t="n">
        <v>141.7599945068359</v>
      </c>
      <c r="R481" t="n">
        <v>106.9150009155273</v>
      </c>
      <c r="S481" t="n">
        <v>139.3999938964844</v>
      </c>
      <c r="T481" t="n">
        <v>156.9799957275391</v>
      </c>
      <c r="U481" t="n">
        <v>74.73500061035156</v>
      </c>
      <c r="V481" t="n">
        <v>18.44000053405762</v>
      </c>
      <c r="W481" t="n">
        <v>30.61000061035156</v>
      </c>
      <c r="X481" t="n">
        <v>57.72000122070312</v>
      </c>
      <c r="Y481" t="n">
        <v>101.2900009155273</v>
      </c>
      <c r="Z481" t="n">
        <v>33.61999893188477</v>
      </c>
      <c r="AA481" t="n">
        <v>22.64999961853027</v>
      </c>
      <c r="AB481" t="n">
        <v>61.18000030517578</v>
      </c>
      <c r="AC481" t="n">
        <v>43.56999969482422</v>
      </c>
      <c r="AD481" t="n">
        <v>28.02000045776367</v>
      </c>
      <c r="AE481" t="n">
        <v>6.051670074462891</v>
      </c>
      <c r="AF481" t="n">
        <v>6.630000114440918</v>
      </c>
      <c r="AG481" t="n">
        <v>31.04999923706055</v>
      </c>
      <c r="AH481" t="n">
        <v/>
      </c>
      <c r="AI481" t="n">
        <v>41.95000076293945</v>
      </c>
      <c r="AJ481" t="n">
        <v>121.5500030517578</v>
      </c>
      <c r="AK481" t="n">
        <v/>
      </c>
      <c r="AL481" t="n">
        <v>37.06999969482422</v>
      </c>
      <c r="AM481" t="n">
        <v>4.69980001449585</v>
      </c>
      <c r="AN481" t="n">
        <v>50.3650016784668</v>
      </c>
      <c r="AO481" t="n">
        <v>26.67499923706055</v>
      </c>
      <c r="AP481" t="n">
        <v>26.04999923706055</v>
      </c>
      <c r="AQ481" t="n">
        <v>109.7200012207031</v>
      </c>
      <c r="AR481" t="n">
        <v>57.59000015258789</v>
      </c>
      <c r="AS481" t="n">
        <v>69.51000213623047</v>
      </c>
      <c r="AT481" t="n">
        <v>7.98799991607666</v>
      </c>
      <c r="AU481" t="n">
        <v>13.73999977111816</v>
      </c>
      <c r="AV481" t="n">
        <v>27.36000061035156</v>
      </c>
      <c r="AW481" t="n">
        <v/>
      </c>
      <c r="AX481" t="n">
        <v>1.485000014305115</v>
      </c>
      <c r="AY481" t="n">
        <v/>
      </c>
      <c r="AZ481" t="n">
        <v/>
      </c>
      <c r="BA481" t="n">
        <v>34.56999969482422</v>
      </c>
      <c r="BB481" t="n">
        <v>24.95999908447266</v>
      </c>
      <c r="BC481" t="n">
        <v>195.7400054931641</v>
      </c>
      <c r="BD481" t="n">
        <v>178.2700042724609</v>
      </c>
      <c r="BE481" t="n">
        <v>140.6499938964844</v>
      </c>
      <c r="BF481" t="n">
        <v>156.6799926757812</v>
      </c>
      <c r="BG481" t="n">
        <v>99.62999725341797</v>
      </c>
      <c r="BH481" t="n">
        <v/>
      </c>
      <c r="BI481" t="n">
        <v>146.6300048828125</v>
      </c>
      <c r="BJ481" t="n">
        <v>17.15999984741211</v>
      </c>
      <c r="BK481" t="n">
        <v>15.60499954223633</v>
      </c>
      <c r="BL481" t="n">
        <v>123.5699996948242</v>
      </c>
      <c r="BM481" t="n">
        <v>112.629997253418</v>
      </c>
      <c r="BN481" t="n">
        <v>22.18000030517578</v>
      </c>
      <c r="BO481" t="n">
        <v>143.6100006103516</v>
      </c>
      <c r="BP481" t="n">
        <v>22.82999992370605</v>
      </c>
      <c r="BQ481" t="n">
        <v>31.06500053405762</v>
      </c>
      <c r="BR481" t="n">
        <v>21.73500061035156</v>
      </c>
      <c r="BS481" t="n">
        <v/>
      </c>
      <c r="BT481" t="n">
        <v>19.28000068664551</v>
      </c>
      <c r="BU481" t="n">
        <v>24.8700008392334</v>
      </c>
      <c r="BV481" t="n">
        <v>7.380000114440918</v>
      </c>
      <c r="BW481" t="n">
        <v/>
      </c>
      <c r="BX481" t="n">
        <v>31.94000053405762</v>
      </c>
      <c r="BY481" t="n">
        <v>17.82500076293945</v>
      </c>
      <c r="BZ481" t="n">
        <v>21.43000030517578</v>
      </c>
      <c r="CA481" t="n">
        <v/>
      </c>
      <c r="CB481" t="n">
        <v>10.71000003814697</v>
      </c>
      <c r="CC481" t="n">
        <v>10.76500034332275</v>
      </c>
      <c r="CD481" t="n">
        <v/>
      </c>
      <c r="CE481" t="n">
        <v>21.39999961853027</v>
      </c>
      <c r="CF481" t="n">
        <v>31.26000022888184</v>
      </c>
      <c r="CG481" t="n">
        <v>25.21999931335449</v>
      </c>
      <c r="CH481" t="n">
        <v>16.95499992370605</v>
      </c>
      <c r="CI481" t="n">
        <v>23.70000076293945</v>
      </c>
      <c r="CJ481" t="n">
        <v>28.875</v>
      </c>
      <c r="CK481" t="n">
        <v>21.60499954223633</v>
      </c>
      <c r="CL481" t="n">
        <v/>
      </c>
      <c r="CM481" t="n">
        <v>7.99399995803833</v>
      </c>
      <c r="CN481" t="n">
        <v>18.88999938964844</v>
      </c>
      <c r="CO481" t="n">
        <v>7.627999782562256</v>
      </c>
      <c r="CP481" t="n">
        <v>52.15000152587891</v>
      </c>
      <c r="CQ481" t="n">
        <v>13.78499984741211</v>
      </c>
      <c r="CR481" t="n">
        <v>96.84999847412109</v>
      </c>
      <c r="CS481" t="n">
        <v>16.81500053405762</v>
      </c>
      <c r="CT481" t="n">
        <v>26.54500007629395</v>
      </c>
      <c r="CU481" t="n">
        <v>134.75</v>
      </c>
      <c r="CV481" t="n">
        <v>7.947999954223633</v>
      </c>
      <c r="CW481" t="n">
        <v>99.41999816894531</v>
      </c>
      <c r="CX481" t="n">
        <v>11.01900005340576</v>
      </c>
      <c r="CY481" t="n">
        <v/>
      </c>
      <c r="CZ481" t="n">
        <v/>
      </c>
      <c r="DA481" t="n">
        <v/>
      </c>
      <c r="DB481" t="n">
        <v>25.03680038452148</v>
      </c>
      <c r="DC481" t="n">
        <v>24.97999954223633</v>
      </c>
      <c r="DD481" t="n">
        <v>2842</v>
      </c>
      <c r="DE481" t="n">
        <v/>
      </c>
      <c r="DF481" t="n">
        <v>24.11000061035156</v>
      </c>
      <c r="DG481" t="n">
        <v/>
      </c>
      <c r="DH481" t="n">
        <v>104.629997253418</v>
      </c>
      <c r="DI481" t="n">
        <v/>
      </c>
      <c r="DJ481" t="n">
        <v>23.55999946594238</v>
      </c>
      <c r="DK481" t="n">
        <v/>
      </c>
      <c r="DL481" t="n">
        <v>56.76509857177734</v>
      </c>
      <c r="DM481" t="n">
        <v>34.5</v>
      </c>
      <c r="DN481" t="n">
        <v>5.929999828338623</v>
      </c>
      <c r="DO481" t="n">
        <v/>
      </c>
    </row>
    <row r="482">
      <c r="A482" s="1" t="n">
        <v>41263</v>
      </c>
      <c r="B482" t="n">
        <v/>
      </c>
      <c r="C482" t="n">
        <v/>
      </c>
      <c r="D482" t="n">
        <v/>
      </c>
      <c r="E482" t="n">
        <v>129.1799926757812</v>
      </c>
      <c r="F482" t="n">
        <v>20.65999984741211</v>
      </c>
      <c r="G482" t="n">
        <v>150.8600006103516</v>
      </c>
      <c r="H482" t="n">
        <v>25.19499969482422</v>
      </c>
      <c r="I482" t="n">
        <v>76.30999755859375</v>
      </c>
      <c r="J482" t="n">
        <v>18.8700008392334</v>
      </c>
      <c r="K482" t="n">
        <v>52.38000106811523</v>
      </c>
      <c r="L482" t="n">
        <v>120.6650009155273</v>
      </c>
      <c r="M482" t="n">
        <v>36.59999847412109</v>
      </c>
      <c r="N482" t="n">
        <v>31.68000030517578</v>
      </c>
      <c r="O482" t="n">
        <v/>
      </c>
      <c r="P482" t="n">
        <v>20.98999977111816</v>
      </c>
      <c r="Q482" t="n">
        <v>141.3300018310547</v>
      </c>
      <c r="R482" t="n">
        <v>106.9209976196289</v>
      </c>
      <c r="S482" t="n">
        <v>139.6699981689453</v>
      </c>
      <c r="T482" t="n">
        <v>156.9700012207031</v>
      </c>
      <c r="U482" t="n">
        <v>74.69999694824219</v>
      </c>
      <c r="V482" t="n">
        <v>18.44000053405762</v>
      </c>
      <c r="W482" t="n">
        <v>30.60000038146973</v>
      </c>
      <c r="X482" t="n">
        <v>57.43999862670898</v>
      </c>
      <c r="Y482" t="n">
        <v>100.7799987792969</v>
      </c>
      <c r="Z482" t="n">
        <v>33.72999954223633</v>
      </c>
      <c r="AA482" t="n">
        <v>22.64999961853027</v>
      </c>
      <c r="AB482" t="n">
        <v>61.09999847412109</v>
      </c>
      <c r="AC482" t="n">
        <v>43.56999969482422</v>
      </c>
      <c r="AD482" t="n">
        <v>28.02000045776367</v>
      </c>
      <c r="AE482" t="n">
        <v>6.056670188903809</v>
      </c>
      <c r="AF482" t="n">
        <v>6.625770092010498</v>
      </c>
      <c r="AG482" t="n">
        <v>31.06999969482422</v>
      </c>
      <c r="AH482" t="n">
        <v/>
      </c>
      <c r="AI482" t="n">
        <v>41.93999862670898</v>
      </c>
      <c r="AJ482" t="n">
        <v>121.6100006103516</v>
      </c>
      <c r="AK482" t="n">
        <v/>
      </c>
      <c r="AL482" t="n">
        <v>36.97000122070312</v>
      </c>
      <c r="AM482" t="n">
        <v>4.730679988861084</v>
      </c>
      <c r="AN482" t="n">
        <v>49.96500015258789</v>
      </c>
      <c r="AO482" t="n">
        <v>26.71500015258789</v>
      </c>
      <c r="AP482" t="n">
        <v>26.02000045776367</v>
      </c>
      <c r="AQ482" t="n">
        <v>109.9499969482422</v>
      </c>
      <c r="AR482" t="n">
        <v>57.29000091552734</v>
      </c>
      <c r="AS482" t="n">
        <v>69.5</v>
      </c>
      <c r="AT482" t="n">
        <v>7.994999885559082</v>
      </c>
      <c r="AU482" t="n">
        <v>13.78999996185303</v>
      </c>
      <c r="AV482" t="n">
        <v>27.19000053405762</v>
      </c>
      <c r="AW482" t="n">
        <v/>
      </c>
      <c r="AX482" t="n">
        <v>1.475000023841858</v>
      </c>
      <c r="AY482" t="n">
        <v/>
      </c>
      <c r="AZ482" t="n">
        <v/>
      </c>
      <c r="BA482" t="n">
        <v>34.72999954223633</v>
      </c>
      <c r="BB482" t="n">
        <v>24.95000076293945</v>
      </c>
      <c r="BC482" t="n">
        <v>196.4299926757812</v>
      </c>
      <c r="BD482" t="n">
        <v>178.5099945068359</v>
      </c>
      <c r="BE482" t="n">
        <v>140.8000030517578</v>
      </c>
      <c r="BF482" t="n">
        <v>156.8500061035156</v>
      </c>
      <c r="BG482" t="n">
        <v>99.94000244140625</v>
      </c>
      <c r="BH482" t="n">
        <v/>
      </c>
      <c r="BI482" t="n">
        <v>146.7100067138672</v>
      </c>
      <c r="BJ482" t="n">
        <v>17.18499946594238</v>
      </c>
      <c r="BK482" t="n">
        <v>15.65999984741211</v>
      </c>
      <c r="BL482" t="n">
        <v>123.6699981689453</v>
      </c>
      <c r="BM482" t="n">
        <v>112.6900024414062</v>
      </c>
      <c r="BN482" t="n">
        <v>22.38999938964844</v>
      </c>
      <c r="BO482" t="n">
        <v>143.7100067138672</v>
      </c>
      <c r="BP482" t="n">
        <v>22.8700008392334</v>
      </c>
      <c r="BQ482" t="n">
        <v>31.1200008392334</v>
      </c>
      <c r="BR482" t="n">
        <v>21.72999954223633</v>
      </c>
      <c r="BS482" t="n">
        <v/>
      </c>
      <c r="BT482" t="n">
        <v>19.26000022888184</v>
      </c>
      <c r="BU482" t="n">
        <v>25.06999969482422</v>
      </c>
      <c r="BV482" t="n">
        <v>7.449999809265137</v>
      </c>
      <c r="BW482" t="n">
        <v/>
      </c>
      <c r="BX482" t="n">
        <v>31.95999908447266</v>
      </c>
      <c r="BY482" t="n">
        <v>17.84499931335449</v>
      </c>
      <c r="BZ482" t="n">
        <v>21.35000038146973</v>
      </c>
      <c r="CA482" t="n">
        <v/>
      </c>
      <c r="CB482" t="n">
        <v>10.71000003814697</v>
      </c>
      <c r="CC482" t="n">
        <v>10.80500030517578</v>
      </c>
      <c r="CD482" t="n">
        <v/>
      </c>
      <c r="CE482" t="n">
        <v>21.46999931335449</v>
      </c>
      <c r="CF482" t="n">
        <v>31.18000030517578</v>
      </c>
      <c r="CG482" t="n">
        <v>25.05999946594238</v>
      </c>
      <c r="CH482" t="n">
        <v>17.06999969482422</v>
      </c>
      <c r="CI482" t="n">
        <v>23.67000007629395</v>
      </c>
      <c r="CJ482" t="n">
        <v>28.77499961853027</v>
      </c>
      <c r="CK482" t="n">
        <v>21.57999992370605</v>
      </c>
      <c r="CL482" t="n">
        <v/>
      </c>
      <c r="CM482" t="n">
        <v>7.994999885559082</v>
      </c>
      <c r="CN482" t="n">
        <v>18.95000076293945</v>
      </c>
      <c r="CO482" t="n">
        <v>7.633999824523926</v>
      </c>
      <c r="CP482" t="n">
        <v>52.09999847412109</v>
      </c>
      <c r="CQ482" t="n">
        <v>13.8100004196167</v>
      </c>
      <c r="CR482" t="n">
        <v>97.04000091552734</v>
      </c>
      <c r="CS482" t="n">
        <v>16.98999977111816</v>
      </c>
      <c r="CT482" t="n">
        <v>26.58499908447266</v>
      </c>
      <c r="CU482" t="n">
        <v>134.8399963378906</v>
      </c>
      <c r="CV482" t="n">
        <v>7.932000160217285</v>
      </c>
      <c r="CW482" t="n">
        <v>99.26000213623047</v>
      </c>
      <c r="CX482" t="n">
        <v>10.9709997177124</v>
      </c>
      <c r="CY482" t="n">
        <v/>
      </c>
      <c r="CZ482" t="n">
        <v/>
      </c>
      <c r="DA482" t="n">
        <v/>
      </c>
      <c r="DB482" t="n">
        <v>25.04339981079102</v>
      </c>
      <c r="DC482" t="n">
        <v>24.96999931335449</v>
      </c>
      <c r="DD482" t="n">
        <v>2873</v>
      </c>
      <c r="DE482" t="n">
        <v/>
      </c>
      <c r="DF482" t="n">
        <v>24</v>
      </c>
      <c r="DG482" t="n">
        <v/>
      </c>
      <c r="DH482" t="n">
        <v>104.2099990844727</v>
      </c>
      <c r="DI482" t="n">
        <v/>
      </c>
      <c r="DJ482" t="n">
        <v>23.55999946594238</v>
      </c>
      <c r="DK482" t="n">
        <v/>
      </c>
      <c r="DL482" t="n">
        <v>56.87269973754883</v>
      </c>
      <c r="DM482" t="n">
        <v>34.66999816894531</v>
      </c>
      <c r="DN482" t="n">
        <v>5.96999979019165</v>
      </c>
      <c r="DO482" t="n">
        <v/>
      </c>
    </row>
    <row r="483">
      <c r="A483" s="1" t="n">
        <v>41264</v>
      </c>
      <c r="B483" t="n">
        <v/>
      </c>
      <c r="C483" t="n">
        <v/>
      </c>
      <c r="D483" t="n">
        <v/>
      </c>
      <c r="E483" t="n">
        <v>129.6000061035156</v>
      </c>
      <c r="F483" t="n">
        <v>20.48999977111816</v>
      </c>
      <c r="G483" t="n">
        <v>151.7799987792969</v>
      </c>
      <c r="H483" t="n">
        <v>25.20000076293945</v>
      </c>
      <c r="I483" t="n">
        <v>75.91000366210938</v>
      </c>
      <c r="J483" t="n">
        <v>18.79000091552734</v>
      </c>
      <c r="K483" t="n">
        <v>51.86999893188477</v>
      </c>
      <c r="L483" t="n">
        <v>120.6650009155273</v>
      </c>
      <c r="M483" t="n">
        <v>36.59000015258789</v>
      </c>
      <c r="N483" t="n">
        <v>32.45000076293945</v>
      </c>
      <c r="O483" t="n">
        <v/>
      </c>
      <c r="P483" t="n">
        <v>21</v>
      </c>
      <c r="Q483" t="n">
        <v>141.1600036621094</v>
      </c>
      <c r="R483" t="n">
        <v>106.9209976196289</v>
      </c>
      <c r="S483" t="n">
        <v>138.8999938964844</v>
      </c>
      <c r="T483" t="n">
        <v>156.3999938964844</v>
      </c>
      <c r="U483" t="n">
        <v>74.41000366210938</v>
      </c>
      <c r="V483" t="n">
        <v>18.6299991607666</v>
      </c>
      <c r="W483" t="n">
        <v>30.34000015258789</v>
      </c>
      <c r="X483" t="n">
        <v>57.34999847412109</v>
      </c>
      <c r="Y483" t="n">
        <v>100.4100036621094</v>
      </c>
      <c r="Z483" t="n">
        <v>33.54000091552734</v>
      </c>
      <c r="AA483" t="n">
        <v>22.56999969482422</v>
      </c>
      <c r="AB483" t="n">
        <v>60.72999954223633</v>
      </c>
      <c r="AC483" t="n">
        <v>43.77999877929688</v>
      </c>
      <c r="AD483" t="n">
        <v>28.10000038146973</v>
      </c>
      <c r="AE483" t="n">
        <v>6.052499771118164</v>
      </c>
      <c r="AF483" t="n">
        <v>6.635379791259766</v>
      </c>
      <c r="AG483" t="n">
        <v>30.85000038146973</v>
      </c>
      <c r="AH483" t="n">
        <v/>
      </c>
      <c r="AI483" t="n">
        <v>41.7400016784668</v>
      </c>
      <c r="AJ483" t="n">
        <v>121.9300003051758</v>
      </c>
      <c r="AK483" t="n">
        <v/>
      </c>
      <c r="AL483" t="n">
        <v>36.65000152587891</v>
      </c>
      <c r="AM483" t="n">
        <v>4.709760189056396</v>
      </c>
      <c r="AN483" t="n">
        <v>49.54999923706055</v>
      </c>
      <c r="AO483" t="n">
        <v>26.64999961853027</v>
      </c>
      <c r="AP483" t="n">
        <v>25.95999908447266</v>
      </c>
      <c r="AQ483" t="n">
        <v>110.0999984741211</v>
      </c>
      <c r="AR483" t="n">
        <v>57.20000076293945</v>
      </c>
      <c r="AS483" t="n">
        <v>69.12999725341797</v>
      </c>
      <c r="AT483" t="n">
        <v>7.965000152587891</v>
      </c>
      <c r="AU483" t="n">
        <v>13.75</v>
      </c>
      <c r="AV483" t="n">
        <v>27.3700008392334</v>
      </c>
      <c r="AW483" t="n">
        <v/>
      </c>
      <c r="AX483" t="n">
        <v>1.519999980926514</v>
      </c>
      <c r="AY483" t="n">
        <v/>
      </c>
      <c r="AZ483" t="n">
        <v/>
      </c>
      <c r="BA483" t="n">
        <v>34.5</v>
      </c>
      <c r="BB483" t="n">
        <v>24.71999931335449</v>
      </c>
      <c r="BC483" t="n">
        <v>196.7400054931641</v>
      </c>
      <c r="BD483" t="n">
        <v>178.8300018310547</v>
      </c>
      <c r="BE483" t="n">
        <v>140.6999969482422</v>
      </c>
      <c r="BF483" t="n">
        <v>156.8399963378906</v>
      </c>
      <c r="BG483" t="n">
        <v>100.2699966430664</v>
      </c>
      <c r="BH483" t="n">
        <v/>
      </c>
      <c r="BI483" t="n">
        <v>146.8600006103516</v>
      </c>
      <c r="BJ483" t="n">
        <v>17.13999938964844</v>
      </c>
      <c r="BK483" t="n">
        <v>15.64000034332275</v>
      </c>
      <c r="BL483" t="n">
        <v>123.8000030517578</v>
      </c>
      <c r="BM483" t="n">
        <v>112.8000030517578</v>
      </c>
      <c r="BN483" t="n">
        <v>22.21999931335449</v>
      </c>
      <c r="BO483" t="n">
        <v>143.8300018310547</v>
      </c>
      <c r="BP483" t="n">
        <v>22.70000076293945</v>
      </c>
      <c r="BQ483" t="n">
        <v>30.92000007629395</v>
      </c>
      <c r="BR483" t="n">
        <v>21.66500091552734</v>
      </c>
      <c r="BS483" t="n">
        <v/>
      </c>
      <c r="BT483" t="n">
        <v>25.27511978149414</v>
      </c>
      <c r="BU483" t="n">
        <v>24.94000053405762</v>
      </c>
      <c r="BV483" t="n">
        <v>7.434999942779541</v>
      </c>
      <c r="BW483" t="n">
        <v/>
      </c>
      <c r="BX483" t="n">
        <v>31.85499954223633</v>
      </c>
      <c r="BY483" t="n">
        <v>17.79000091552734</v>
      </c>
      <c r="BZ483" t="n">
        <v>21.28000068664551</v>
      </c>
      <c r="CA483" t="n">
        <v/>
      </c>
      <c r="CB483" t="n">
        <v>10.5</v>
      </c>
      <c r="CC483" t="n">
        <v>10.73999977111816</v>
      </c>
      <c r="CD483" t="n">
        <v/>
      </c>
      <c r="CE483" t="n">
        <v>21.44000053405762</v>
      </c>
      <c r="CF483" t="n">
        <v>30.96999931335449</v>
      </c>
      <c r="CG483" t="n">
        <v>24.84000015258789</v>
      </c>
      <c r="CH483" t="n">
        <v>17.20999908447266</v>
      </c>
      <c r="CI483" t="n">
        <v>23.59000015258789</v>
      </c>
      <c r="CJ483" t="n">
        <v>28.77499961853027</v>
      </c>
      <c r="CK483" t="n">
        <v>21.51000022888184</v>
      </c>
      <c r="CL483" t="n">
        <v/>
      </c>
      <c r="CM483" t="n">
        <v>7.934999942779541</v>
      </c>
      <c r="CN483" t="n">
        <v>18.8700008392334</v>
      </c>
      <c r="CO483" t="n">
        <v>7.625</v>
      </c>
      <c r="CP483" t="n">
        <v>51.70000076293945</v>
      </c>
      <c r="CQ483" t="n">
        <v>13.72500038146973</v>
      </c>
      <c r="CR483" t="n">
        <v>96.55999755859375</v>
      </c>
      <c r="CS483" t="n">
        <v>16.95000076293945</v>
      </c>
      <c r="CT483" t="n">
        <v>26.52000045776367</v>
      </c>
      <c r="CU483" t="n">
        <v>134.8399963378906</v>
      </c>
      <c r="CV483" t="n">
        <v>7.89799976348877</v>
      </c>
      <c r="CW483" t="n">
        <v>99.61000061035156</v>
      </c>
      <c r="CX483" t="n">
        <v>10.92099952697754</v>
      </c>
      <c r="CY483" t="n">
        <v/>
      </c>
      <c r="CZ483" t="n">
        <v/>
      </c>
      <c r="DA483" t="n">
        <v/>
      </c>
      <c r="DB483" t="n">
        <v>25.05060005187988</v>
      </c>
      <c r="DC483" t="n">
        <v>24.94000053405762</v>
      </c>
      <c r="DD483" t="n">
        <v>2889</v>
      </c>
      <c r="DE483" t="n">
        <v/>
      </c>
      <c r="DF483" t="n">
        <v>24.04000091552734</v>
      </c>
      <c r="DG483" t="n">
        <v/>
      </c>
      <c r="DH483" t="n">
        <v>103.8399963378906</v>
      </c>
      <c r="DI483" t="n">
        <v/>
      </c>
      <c r="DJ483" t="n">
        <v>23.55999946594238</v>
      </c>
      <c r="DK483" t="n">
        <v/>
      </c>
      <c r="DL483" t="n">
        <v>56.41749954223633</v>
      </c>
      <c r="DM483" t="n">
        <v>34.43000030517578</v>
      </c>
      <c r="DN483" t="n">
        <v>5.929999828338623</v>
      </c>
      <c r="DO483" t="n">
        <v/>
      </c>
    </row>
    <row r="484">
      <c r="A484" s="1" t="n">
        <v>41267</v>
      </c>
      <c r="B484" t="n">
        <v/>
      </c>
      <c r="C484" t="n">
        <v/>
      </c>
      <c r="D484" t="n">
        <v/>
      </c>
      <c r="E484" t="n">
        <v/>
      </c>
      <c r="F484" t="n">
        <v>20.5</v>
      </c>
      <c r="G484" t="n">
        <v>151.0500030517578</v>
      </c>
      <c r="H484" t="n">
        <v/>
      </c>
      <c r="I484" t="n">
        <v/>
      </c>
      <c r="J484" t="n">
        <v/>
      </c>
      <c r="K484" t="n">
        <v/>
      </c>
      <c r="L484" t="n">
        <v/>
      </c>
      <c r="M484" t="n">
        <v/>
      </c>
      <c r="N484" t="n">
        <v/>
      </c>
      <c r="O484" t="n">
        <v/>
      </c>
      <c r="P484" t="n">
        <v/>
      </c>
      <c r="Q484" t="n">
        <v/>
      </c>
      <c r="R484" t="n">
        <v/>
      </c>
      <c r="S484" t="n">
        <v/>
      </c>
      <c r="T484" t="n">
        <v/>
      </c>
      <c r="U484" t="n">
        <v/>
      </c>
      <c r="V484" t="n">
        <v/>
      </c>
      <c r="W484" t="n">
        <v/>
      </c>
      <c r="X484" t="n">
        <v/>
      </c>
      <c r="Y484" t="n">
        <v/>
      </c>
      <c r="Z484" t="n">
        <v>33.58000183105469</v>
      </c>
      <c r="AA484" t="n">
        <v>22.48999977111816</v>
      </c>
      <c r="AB484" t="n">
        <v/>
      </c>
      <c r="AC484" t="n">
        <v/>
      </c>
      <c r="AD484" t="n">
        <v/>
      </c>
      <c r="AE484" t="n">
        <v/>
      </c>
      <c r="AF484" t="n">
        <v/>
      </c>
      <c r="AG484" t="n">
        <v/>
      </c>
      <c r="AH484" t="n">
        <v/>
      </c>
      <c r="AI484" t="n">
        <v/>
      </c>
      <c r="AJ484" t="n">
        <v/>
      </c>
      <c r="AK484" t="n">
        <v/>
      </c>
      <c r="AL484" t="n">
        <v/>
      </c>
      <c r="AM484" t="n">
        <v/>
      </c>
      <c r="AN484" t="n">
        <v/>
      </c>
      <c r="AO484" t="n">
        <v>26.61000061035156</v>
      </c>
      <c r="AP484" t="n">
        <v>25.90500068664551</v>
      </c>
      <c r="AQ484" t="n">
        <v/>
      </c>
      <c r="AR484" t="n">
        <v/>
      </c>
      <c r="AS484" t="n">
        <v/>
      </c>
      <c r="AT484" t="n">
        <v/>
      </c>
      <c r="AU484" t="n">
        <v/>
      </c>
      <c r="AV484" t="n">
        <v/>
      </c>
      <c r="AW484" t="n">
        <v/>
      </c>
      <c r="AX484" t="n">
        <v/>
      </c>
      <c r="AY484" t="n">
        <v/>
      </c>
      <c r="AZ484" t="n">
        <v/>
      </c>
      <c r="BA484" t="n">
        <v>34.54000091552734</v>
      </c>
      <c r="BB484" t="n">
        <v>24.76000022888184</v>
      </c>
      <c r="BC484" t="n">
        <v>196.7200012207031</v>
      </c>
      <c r="BD484" t="n">
        <v>178.8699951171875</v>
      </c>
      <c r="BE484" t="n">
        <v>140.6900024414062</v>
      </c>
      <c r="BF484" t="n">
        <v>156.8600006103516</v>
      </c>
      <c r="BG484" t="n">
        <v>99.94000244140625</v>
      </c>
      <c r="BH484" t="n">
        <v/>
      </c>
      <c r="BI484" t="n">
        <v>146.8699951171875</v>
      </c>
      <c r="BJ484" t="n">
        <v>17.10000038146973</v>
      </c>
      <c r="BK484" t="n">
        <v>15.63000011444092</v>
      </c>
      <c r="BL484" t="n">
        <v>123.7900009155273</v>
      </c>
      <c r="BM484" t="n">
        <v>112.6600036621094</v>
      </c>
      <c r="BN484" t="n">
        <v>22.20000076293945</v>
      </c>
      <c r="BO484" t="n">
        <v>143.8600006103516</v>
      </c>
      <c r="BP484" t="n">
        <v>22.76000022888184</v>
      </c>
      <c r="BQ484" t="n">
        <v>30.95499992370605</v>
      </c>
      <c r="BR484" t="n">
        <v>21.6200008392334</v>
      </c>
      <c r="BS484" t="n">
        <v/>
      </c>
      <c r="BT484" t="n">
        <v>25.23275947570801</v>
      </c>
      <c r="BU484" t="n">
        <v>25.1200008392334</v>
      </c>
      <c r="BV484" t="n">
        <v>7.440000057220459</v>
      </c>
      <c r="BW484" t="n">
        <v/>
      </c>
      <c r="BX484" t="n">
        <v>31.79000091552734</v>
      </c>
      <c r="BY484" t="n">
        <v>17.76499938964844</v>
      </c>
      <c r="BZ484" t="n">
        <v>21.23500061035156</v>
      </c>
      <c r="CA484" t="n">
        <v/>
      </c>
      <c r="CB484" t="n">
        <v/>
      </c>
      <c r="CC484" t="n">
        <v>10.75</v>
      </c>
      <c r="CD484" t="n">
        <v/>
      </c>
      <c r="CE484" t="n">
        <v/>
      </c>
      <c r="CF484" t="n">
        <v>31.18000030517578</v>
      </c>
      <c r="CG484" t="n">
        <v>24.85000038146973</v>
      </c>
      <c r="CH484" t="n">
        <v>17.09499931335449</v>
      </c>
      <c r="CI484" t="n">
        <v>23.59000015258789</v>
      </c>
      <c r="CJ484" t="n">
        <v>28.70000076293945</v>
      </c>
      <c r="CK484" t="n">
        <v>21.51000022888184</v>
      </c>
      <c r="CL484" t="n">
        <v/>
      </c>
      <c r="CM484" t="n">
        <v/>
      </c>
      <c r="CN484" t="n">
        <v>18.8700008392334</v>
      </c>
      <c r="CO484" t="n">
        <v/>
      </c>
      <c r="CP484" t="n">
        <v/>
      </c>
      <c r="CQ484" t="n">
        <v/>
      </c>
      <c r="CR484" t="n">
        <v/>
      </c>
      <c r="CS484" t="n">
        <v/>
      </c>
      <c r="CT484" t="n">
        <v/>
      </c>
      <c r="CU484" t="n">
        <v/>
      </c>
      <c r="CV484" t="n">
        <v/>
      </c>
      <c r="CW484" t="n">
        <v/>
      </c>
      <c r="CX484" t="n">
        <v/>
      </c>
      <c r="CY484" t="n">
        <v/>
      </c>
      <c r="CZ484" t="n">
        <v/>
      </c>
      <c r="DA484" t="n">
        <v/>
      </c>
      <c r="DB484" t="n">
        <v>25.05060005187988</v>
      </c>
      <c r="DC484" t="n">
        <v>24.8700008392334</v>
      </c>
      <c r="DD484" t="n">
        <v>2882</v>
      </c>
      <c r="DE484" t="n">
        <v/>
      </c>
      <c r="DF484" t="n">
        <v/>
      </c>
      <c r="DG484" t="n">
        <v/>
      </c>
      <c r="DH484" t="n">
        <v/>
      </c>
      <c r="DI484" t="n">
        <v/>
      </c>
      <c r="DJ484" t="n">
        <v>23.55999946594238</v>
      </c>
      <c r="DK484" t="n">
        <v/>
      </c>
      <c r="DL484" t="n">
        <v>56.08300018310547</v>
      </c>
      <c r="DM484" t="n">
        <v/>
      </c>
      <c r="DN484" t="n">
        <v/>
      </c>
      <c r="DO484" t="n">
        <v/>
      </c>
    </row>
    <row r="485">
      <c r="A485" s="1" t="n">
        <v>41270</v>
      </c>
      <c r="B485" t="n">
        <v/>
      </c>
      <c r="C485" t="n">
        <v/>
      </c>
      <c r="D485" t="n">
        <v/>
      </c>
      <c r="E485" t="n">
        <v>130.2400054931641</v>
      </c>
      <c r="F485" t="n">
        <v>20.54000091552734</v>
      </c>
      <c r="G485" t="n">
        <v>151.6399993896484</v>
      </c>
      <c r="H485" t="n">
        <v>25.09000015258789</v>
      </c>
      <c r="I485" t="n">
        <v>76.15000152587891</v>
      </c>
      <c r="J485" t="n">
        <v>18.8700008392334</v>
      </c>
      <c r="K485" t="n">
        <v>52.18999862670898</v>
      </c>
      <c r="L485" t="n">
        <v>120.6399993896484</v>
      </c>
      <c r="M485" t="n">
        <v>36.65499877929688</v>
      </c>
      <c r="N485" t="n">
        <v>33</v>
      </c>
      <c r="O485" t="n">
        <v/>
      </c>
      <c r="P485" t="n">
        <v>21.04999923706055</v>
      </c>
      <c r="Q485" t="n">
        <v>141.4100036621094</v>
      </c>
      <c r="R485" t="n">
        <v>106.9209976196289</v>
      </c>
      <c r="S485" t="n">
        <v>138.1699981689453</v>
      </c>
      <c r="T485" t="n">
        <v>155.9400024414062</v>
      </c>
      <c r="U485" t="n">
        <v>74.58499908447266</v>
      </c>
      <c r="V485" t="n">
        <v>18.52000045776367</v>
      </c>
      <c r="W485" t="n">
        <v>30.47999954223633</v>
      </c>
      <c r="X485" t="n">
        <v>57.04999923706055</v>
      </c>
      <c r="Y485" t="n">
        <v>99.23000335693359</v>
      </c>
      <c r="Z485" t="n">
        <v>33.5099983215332</v>
      </c>
      <c r="AA485" t="n">
        <v>22.57999992370605</v>
      </c>
      <c r="AB485" t="n">
        <v>60.11999893188477</v>
      </c>
      <c r="AC485" t="n">
        <v>43.65999984741211</v>
      </c>
      <c r="AD485" t="n">
        <v>27.96999931335449</v>
      </c>
      <c r="AE485" t="n">
        <v>6.066669940948486</v>
      </c>
      <c r="AF485" t="n">
        <v>6.697690010070801</v>
      </c>
      <c r="AG485" t="n">
        <v>30.94000053405762</v>
      </c>
      <c r="AH485" t="n">
        <v/>
      </c>
      <c r="AI485" t="n">
        <v>41.86999893188477</v>
      </c>
      <c r="AJ485" t="n">
        <v>122.379997253418</v>
      </c>
      <c r="AK485" t="n">
        <v/>
      </c>
      <c r="AL485" t="n">
        <v>36.66999816894531</v>
      </c>
      <c r="AM485" t="n">
        <v>4.657279968261719</v>
      </c>
      <c r="AN485" t="n">
        <v>48.77000045776367</v>
      </c>
      <c r="AO485" t="n">
        <v>26.75</v>
      </c>
      <c r="AP485" t="n">
        <v>25.89500045776367</v>
      </c>
      <c r="AQ485" t="n">
        <v>110.3099975585938</v>
      </c>
      <c r="AR485" t="n">
        <v>56.95000076293945</v>
      </c>
      <c r="AS485" t="n">
        <v>69.34999847412109</v>
      </c>
      <c r="AT485" t="n">
        <v>7.913000106811523</v>
      </c>
      <c r="AU485" t="n">
        <v>13.72000026702881</v>
      </c>
      <c r="AV485" t="n">
        <v>27.21999931335449</v>
      </c>
      <c r="AW485" t="n">
        <v/>
      </c>
      <c r="AX485" t="n">
        <v>1.534999966621399</v>
      </c>
      <c r="AY485" t="n">
        <v/>
      </c>
      <c r="AZ485" t="n">
        <v/>
      </c>
      <c r="BA485" t="n">
        <v>34.56999969482422</v>
      </c>
      <c r="BB485" t="n">
        <v>24.51000022888184</v>
      </c>
      <c r="BC485" t="n">
        <v>196.7599945068359</v>
      </c>
      <c r="BD485" t="n">
        <v>179.25</v>
      </c>
      <c r="BE485" t="n">
        <v>140.5399932861328</v>
      </c>
      <c r="BF485" t="n">
        <v>156.8099975585938</v>
      </c>
      <c r="BG485" t="n">
        <v>99.88999938964844</v>
      </c>
      <c r="BH485" t="n">
        <v/>
      </c>
      <c r="BI485" t="n">
        <v>144.9600067138672</v>
      </c>
      <c r="BJ485" t="n">
        <v>17.20999908447266</v>
      </c>
      <c r="BK485" t="n">
        <v>15.71000003814697</v>
      </c>
      <c r="BL485" t="n">
        <v>122.0199966430664</v>
      </c>
      <c r="BM485" t="n">
        <v>111.3499984741211</v>
      </c>
      <c r="BN485" t="n">
        <v>22.36000061035156</v>
      </c>
      <c r="BO485" t="n">
        <v>142.7799987792969</v>
      </c>
      <c r="BP485" t="n">
        <v>22.76499938964844</v>
      </c>
      <c r="BQ485" t="n">
        <v>31.05500030517578</v>
      </c>
      <c r="BR485" t="n">
        <v>21.68499946594238</v>
      </c>
      <c r="BS485" t="n">
        <v/>
      </c>
      <c r="BT485" t="n">
        <v>25.23940086364746</v>
      </c>
      <c r="BU485" t="n">
        <v>25.39500045776367</v>
      </c>
      <c r="BV485" t="n">
        <v>7.364999771118164</v>
      </c>
      <c r="BW485" t="n">
        <v/>
      </c>
      <c r="BX485" t="n">
        <v>31.80999946594238</v>
      </c>
      <c r="BY485" t="n">
        <v>17.76499938964844</v>
      </c>
      <c r="BZ485" t="n">
        <v>20.98999977111816</v>
      </c>
      <c r="CA485" t="n">
        <v/>
      </c>
      <c r="CB485" t="n">
        <v>10.52999973297119</v>
      </c>
      <c r="CC485" t="n">
        <v>10.69999980926514</v>
      </c>
      <c r="CD485" t="n">
        <v/>
      </c>
      <c r="CE485" t="n">
        <v>21.20000076293945</v>
      </c>
      <c r="CF485" t="n">
        <v>31.75</v>
      </c>
      <c r="CG485" t="n">
        <v>25.04999923706055</v>
      </c>
      <c r="CH485" t="n">
        <v>17.01499938964844</v>
      </c>
      <c r="CI485" t="n">
        <v>23.39500045776367</v>
      </c>
      <c r="CJ485" t="n">
        <v>28.70000076293945</v>
      </c>
      <c r="CK485" t="n">
        <v>21.31999969482422</v>
      </c>
      <c r="CL485" t="n">
        <v/>
      </c>
      <c r="CM485" t="n">
        <v>7.97599983215332</v>
      </c>
      <c r="CN485" t="n">
        <v>18.8700008392334</v>
      </c>
      <c r="CO485" t="n">
        <v>7.659999847412109</v>
      </c>
      <c r="CP485" t="n">
        <v>51.90999984741211</v>
      </c>
      <c r="CQ485" t="n">
        <v>13.82499980926514</v>
      </c>
      <c r="CR485" t="n">
        <v>96.56999969482422</v>
      </c>
      <c r="CS485" t="n">
        <v>22.2716007232666</v>
      </c>
      <c r="CT485" t="n">
        <v>26.60000038146973</v>
      </c>
      <c r="CU485" t="n">
        <v>134.8800048828125</v>
      </c>
      <c r="CV485" t="n">
        <v/>
      </c>
      <c r="CW485" t="n">
        <v>98.54000091552734</v>
      </c>
      <c r="CX485" t="n">
        <v>10.76900005340576</v>
      </c>
      <c r="CY485" t="n">
        <v/>
      </c>
      <c r="CZ485" t="n">
        <v/>
      </c>
      <c r="DA485" t="n">
        <v/>
      </c>
      <c r="DB485" t="n">
        <v>25.05719947814941</v>
      </c>
      <c r="DC485" t="n">
        <v>24.70000076293945</v>
      </c>
      <c r="DD485" t="n">
        <v>2890</v>
      </c>
      <c r="DE485" t="n">
        <v/>
      </c>
      <c r="DF485" t="n">
        <v>23.82999992370605</v>
      </c>
      <c r="DG485" t="n">
        <v/>
      </c>
      <c r="DH485" t="n">
        <v>102.3499984741211</v>
      </c>
      <c r="DI485" t="n">
        <v/>
      </c>
      <c r="DJ485" t="n">
        <v>23.55999946594238</v>
      </c>
      <c r="DK485" t="n">
        <v/>
      </c>
      <c r="DL485" t="n">
        <v>56.07590103149414</v>
      </c>
      <c r="DM485" t="n">
        <v>34.40000152587891</v>
      </c>
      <c r="DN485" t="n">
        <v>6.087999820709229</v>
      </c>
      <c r="DO485" t="n">
        <v/>
      </c>
    </row>
    <row r="486">
      <c r="A486" s="1" t="n">
        <v>41271</v>
      </c>
      <c r="B486" t="n">
        <v/>
      </c>
      <c r="C486" t="n">
        <v/>
      </c>
      <c r="D486" t="n">
        <v/>
      </c>
      <c r="E486" t="n">
        <v>130.4100036621094</v>
      </c>
      <c r="F486" t="n">
        <v>20.6299991607666</v>
      </c>
      <c r="G486" t="n">
        <v>151.8999938964844</v>
      </c>
      <c r="H486" t="n">
        <v>25.77499961853027</v>
      </c>
      <c r="I486" t="n">
        <v>75.69999694824219</v>
      </c>
      <c r="J486" t="n">
        <v>18.76000022888184</v>
      </c>
      <c r="K486" t="n">
        <v>51.95000076293945</v>
      </c>
      <c r="L486" t="n">
        <v>120.6650009155273</v>
      </c>
      <c r="M486" t="n">
        <v>36.13999938964844</v>
      </c>
      <c r="N486" t="n">
        <v>32.7400016784668</v>
      </c>
      <c r="O486" t="n">
        <v/>
      </c>
      <c r="P486" t="n">
        <v>21.02499961853027</v>
      </c>
      <c r="Q486" t="n">
        <v>139.4900054931641</v>
      </c>
      <c r="R486" t="n">
        <v>106.9199981689453</v>
      </c>
      <c r="S486" t="n">
        <v>138.0700073242188</v>
      </c>
      <c r="T486" t="n">
        <v>155.3500061035156</v>
      </c>
      <c r="U486" t="n">
        <v>73.78500366210938</v>
      </c>
      <c r="V486" t="n">
        <v>18.72999954223633</v>
      </c>
      <c r="W486" t="n">
        <v>30.68000030517578</v>
      </c>
      <c r="X486" t="n">
        <v>57.15999984741211</v>
      </c>
      <c r="Y486" t="n">
        <v>99.18000030517578</v>
      </c>
      <c r="Z486" t="n">
        <v>33.22999954223633</v>
      </c>
      <c r="AA486" t="n">
        <v>22.36000061035156</v>
      </c>
      <c r="AB486" t="n">
        <v>59.95999908447266</v>
      </c>
      <c r="AC486" t="n">
        <v>43.93000030517578</v>
      </c>
      <c r="AD486" t="n">
        <v>28.28000068664551</v>
      </c>
      <c r="AE486" t="n">
        <v>5.982500076293945</v>
      </c>
      <c r="AF486" t="n">
        <v>6.675380229949951</v>
      </c>
      <c r="AG486" t="n">
        <v>31.15999984741211</v>
      </c>
      <c r="AH486" t="n">
        <v/>
      </c>
      <c r="AI486" t="n">
        <v>41.63000106811523</v>
      </c>
      <c r="AJ486" t="n">
        <v>122.4899978637695</v>
      </c>
      <c r="AK486" t="n">
        <v/>
      </c>
      <c r="AL486" t="n">
        <v>36.9900016784668</v>
      </c>
      <c r="AM486" t="n">
        <v>4.608119964599609</v>
      </c>
      <c r="AN486" t="n">
        <v>48.86999893188477</v>
      </c>
      <c r="AO486" t="n">
        <v>26.38999938964844</v>
      </c>
      <c r="AP486" t="n">
        <v>25.72500038146973</v>
      </c>
      <c r="AQ486" t="n">
        <v>110.3899993896484</v>
      </c>
      <c r="AR486" t="n">
        <v>56.97999954223633</v>
      </c>
      <c r="AS486" t="n">
        <v>68.90000152587891</v>
      </c>
      <c r="AT486" t="n">
        <v>7.909999847412109</v>
      </c>
      <c r="AU486" t="n">
        <v>13.64000034332275</v>
      </c>
      <c r="AV486" t="n">
        <v>27.27000045776367</v>
      </c>
      <c r="AW486" t="n">
        <v/>
      </c>
      <c r="AX486" t="n">
        <v>1.524999976158142</v>
      </c>
      <c r="AY486" t="n">
        <v/>
      </c>
      <c r="AZ486" t="n">
        <v/>
      </c>
      <c r="BA486" t="n">
        <v>34.27500152587891</v>
      </c>
      <c r="BB486" t="n">
        <v>24.48999977111816</v>
      </c>
      <c r="BC486" t="n">
        <v>196.6799926757812</v>
      </c>
      <c r="BD486" t="n">
        <v>179.3999938964844</v>
      </c>
      <c r="BE486" t="n">
        <v>140.4700012207031</v>
      </c>
      <c r="BF486" t="n">
        <v>156.7899932861328</v>
      </c>
      <c r="BG486" t="n">
        <v>99.98000335693359</v>
      </c>
      <c r="BH486" t="n">
        <v/>
      </c>
      <c r="BI486" t="n">
        <v>145.1100006103516</v>
      </c>
      <c r="BJ486" t="n">
        <v>16.94000053405762</v>
      </c>
      <c r="BK486" t="n">
        <v>15.52499961853027</v>
      </c>
      <c r="BL486" t="n">
        <v>122.1500015258789</v>
      </c>
      <c r="BM486" t="n">
        <v>111.4599990844727</v>
      </c>
      <c r="BN486" t="n">
        <v>22.44000053405762</v>
      </c>
      <c r="BO486" t="n">
        <v>142.8500061035156</v>
      </c>
      <c r="BP486" t="n">
        <v>22.93000030517578</v>
      </c>
      <c r="BQ486" t="n">
        <v>31.23999977111816</v>
      </c>
      <c r="BR486" t="n">
        <v>21.60000038146973</v>
      </c>
      <c r="BS486" t="n">
        <v/>
      </c>
      <c r="BT486" t="n">
        <v>25.08828926086426</v>
      </c>
      <c r="BU486" t="n">
        <v>25.44499969482422</v>
      </c>
      <c r="BV486" t="n">
        <v>7.355000019073486</v>
      </c>
      <c r="BW486" t="n">
        <v/>
      </c>
      <c r="BX486" t="n">
        <v>31.68000030517578</v>
      </c>
      <c r="BY486" t="n">
        <v>17.70000076293945</v>
      </c>
      <c r="BZ486" t="n">
        <v>21.01000022888184</v>
      </c>
      <c r="CA486" t="n">
        <v/>
      </c>
      <c r="CB486" t="n">
        <v>10.63000011444092</v>
      </c>
      <c r="CC486" t="n">
        <v>10.71000003814697</v>
      </c>
      <c r="CD486" t="n">
        <v/>
      </c>
      <c r="CE486" t="n">
        <v>21.20000076293945</v>
      </c>
      <c r="CF486" t="n">
        <v>31.79000091552734</v>
      </c>
      <c r="CG486" t="n">
        <v>25.26000022888184</v>
      </c>
      <c r="CH486" t="n">
        <v>17.09499931335449</v>
      </c>
      <c r="CI486" t="n">
        <v>23.60499954223633</v>
      </c>
      <c r="CJ486" t="n">
        <v>28.70999908447266</v>
      </c>
      <c r="CK486" t="n">
        <v>21.34499931335449</v>
      </c>
      <c r="CL486" t="n">
        <v/>
      </c>
      <c r="CM486" t="n">
        <v>8.022000312805176</v>
      </c>
      <c r="CN486" t="n">
        <v>18.96999931335449</v>
      </c>
      <c r="CO486" t="n">
        <v>7.451000213623047</v>
      </c>
      <c r="CP486" t="n">
        <v>51.38999938964844</v>
      </c>
      <c r="CQ486" t="n">
        <v>13.30500030517578</v>
      </c>
      <c r="CR486" t="n">
        <v>95.81999969482422</v>
      </c>
      <c r="CS486" t="n">
        <v>16.86499977111816</v>
      </c>
      <c r="CT486" t="n">
        <v>26.27499961853027</v>
      </c>
      <c r="CU486" t="n">
        <v>134.8699951171875</v>
      </c>
      <c r="CV486" t="n">
        <v>7.802999973297119</v>
      </c>
      <c r="CW486" t="n">
        <v>98.33000183105469</v>
      </c>
      <c r="CX486" t="n">
        <v>10.78299999237061</v>
      </c>
      <c r="CY486" t="n">
        <v/>
      </c>
      <c r="CZ486" t="n">
        <v/>
      </c>
      <c r="DA486" t="n">
        <v/>
      </c>
      <c r="DB486" t="n">
        <v>25.05820083618164</v>
      </c>
      <c r="DC486" t="n">
        <v>24.72999954223633</v>
      </c>
      <c r="DD486" t="n">
        <v>2887</v>
      </c>
      <c r="DE486" t="n">
        <v/>
      </c>
      <c r="DF486" t="n">
        <v>23.8700008392334</v>
      </c>
      <c r="DG486" t="n">
        <v/>
      </c>
      <c r="DH486" t="n">
        <v>102.5100021362305</v>
      </c>
      <c r="DI486" t="n">
        <v/>
      </c>
      <c r="DJ486" t="n">
        <v>23.55999946594238</v>
      </c>
      <c r="DK486" t="n">
        <v/>
      </c>
      <c r="DL486" t="n">
        <v>55.77539825439453</v>
      </c>
      <c r="DM486" t="n">
        <v>34.22999954223633</v>
      </c>
      <c r="DN486" t="n">
        <v>6.168000221252441</v>
      </c>
      <c r="DO486" t="n">
        <v/>
      </c>
    </row>
    <row r="487">
      <c r="A487" s="1" t="n">
        <v>41274</v>
      </c>
      <c r="B487" t="n">
        <v/>
      </c>
      <c r="C487" t="n">
        <v/>
      </c>
      <c r="D487" t="n">
        <v/>
      </c>
      <c r="E487" t="n">
        <v/>
      </c>
      <c r="F487" t="n">
        <v>20.65999984741211</v>
      </c>
      <c r="G487" t="n">
        <v>152.3399963378906</v>
      </c>
      <c r="H487" t="n">
        <v/>
      </c>
      <c r="I487" t="n">
        <v/>
      </c>
      <c r="J487" t="n">
        <v/>
      </c>
      <c r="K487" t="n">
        <v/>
      </c>
      <c r="L487" t="n">
        <v/>
      </c>
      <c r="M487" t="n">
        <v/>
      </c>
      <c r="N487" t="n">
        <v/>
      </c>
      <c r="O487" t="n">
        <v/>
      </c>
      <c r="P487" t="n">
        <v/>
      </c>
      <c r="Q487" t="n">
        <v/>
      </c>
      <c r="R487" t="n">
        <v/>
      </c>
      <c r="S487" t="n">
        <v/>
      </c>
      <c r="T487" t="n">
        <v/>
      </c>
      <c r="U487" t="n">
        <v/>
      </c>
      <c r="V487" t="n">
        <v/>
      </c>
      <c r="W487" t="n">
        <v/>
      </c>
      <c r="X487" t="n">
        <v/>
      </c>
      <c r="Y487" t="n">
        <v/>
      </c>
      <c r="Z487" t="n">
        <v>33.34000015258789</v>
      </c>
      <c r="AA487" t="n">
        <v>22.36000061035156</v>
      </c>
      <c r="AB487" t="n">
        <v/>
      </c>
      <c r="AC487" t="n">
        <v/>
      </c>
      <c r="AD487" t="n">
        <v/>
      </c>
      <c r="AE487" t="n">
        <v/>
      </c>
      <c r="AF487" t="n">
        <v/>
      </c>
      <c r="AG487" t="n">
        <v/>
      </c>
      <c r="AH487" t="n">
        <v/>
      </c>
      <c r="AI487" t="n">
        <v/>
      </c>
      <c r="AJ487" t="n">
        <v/>
      </c>
      <c r="AK487" t="n">
        <v/>
      </c>
      <c r="AL487" t="n">
        <v/>
      </c>
      <c r="AM487" t="n">
        <v/>
      </c>
      <c r="AN487" t="n">
        <v/>
      </c>
      <c r="AO487" t="n">
        <v>26.45499992370605</v>
      </c>
      <c r="AP487" t="n">
        <v>25.76000022888184</v>
      </c>
      <c r="AQ487" t="n">
        <v/>
      </c>
      <c r="AR487" t="n">
        <v/>
      </c>
      <c r="AS487" t="n">
        <v/>
      </c>
      <c r="AT487" t="n">
        <v/>
      </c>
      <c r="AU487" t="n">
        <v/>
      </c>
      <c r="AV487" t="n">
        <v/>
      </c>
      <c r="AW487" t="n">
        <v/>
      </c>
      <c r="AX487" t="n">
        <v/>
      </c>
      <c r="AY487" t="n">
        <v/>
      </c>
      <c r="AZ487" t="n">
        <v/>
      </c>
      <c r="BA487" t="n">
        <v>34.34500122070312</v>
      </c>
      <c r="BB487" t="n">
        <v>24.46999931335449</v>
      </c>
      <c r="BC487" t="n">
        <v>196.8099975585938</v>
      </c>
      <c r="BD487" t="n">
        <v>179.2899932861328</v>
      </c>
      <c r="BE487" t="n">
        <v>140.5299987792969</v>
      </c>
      <c r="BF487" t="n">
        <v>156.7799987792969</v>
      </c>
      <c r="BG487" t="n">
        <v>100.2300033569336</v>
      </c>
      <c r="BH487" t="n">
        <v/>
      </c>
      <c r="BI487" t="n">
        <v>145.2700042724609</v>
      </c>
      <c r="BJ487" t="n">
        <v>17.04500007629395</v>
      </c>
      <c r="BK487" t="n">
        <v>15.58500003814697</v>
      </c>
      <c r="BL487" t="n">
        <v>122.120002746582</v>
      </c>
      <c r="BM487" t="n">
        <v>111.2600021362305</v>
      </c>
      <c r="BN487" t="n">
        <v>22.43000030517578</v>
      </c>
      <c r="BO487" t="n">
        <v>142.8000030517578</v>
      </c>
      <c r="BP487" t="n">
        <v>22.96999931335449</v>
      </c>
      <c r="BQ487" t="n">
        <v>31.29000091552734</v>
      </c>
      <c r="BR487" t="n">
        <v>21.56500053405762</v>
      </c>
      <c r="BS487" t="n">
        <v/>
      </c>
      <c r="BT487" t="n">
        <v>18.95000076293945</v>
      </c>
      <c r="BU487" t="n">
        <v>25.35000038146973</v>
      </c>
      <c r="BV487" t="n">
        <v>7.429999828338623</v>
      </c>
      <c r="BW487" t="n">
        <v/>
      </c>
      <c r="BX487" t="n">
        <v>31.63500022888184</v>
      </c>
      <c r="BY487" t="n">
        <v>17.67499923706055</v>
      </c>
      <c r="BZ487" t="n">
        <v>20.81500053405762</v>
      </c>
      <c r="CA487" t="n">
        <v/>
      </c>
      <c r="CB487" t="n">
        <v/>
      </c>
      <c r="CC487" t="n">
        <v>14.29063987731934</v>
      </c>
      <c r="CD487" t="n">
        <v/>
      </c>
      <c r="CE487" t="n">
        <v/>
      </c>
      <c r="CF487" t="n">
        <v>31.8700008392334</v>
      </c>
      <c r="CG487" t="n">
        <v>25.35000038146973</v>
      </c>
      <c r="CH487" t="n">
        <v>16.85499954223633</v>
      </c>
      <c r="CI487" t="n">
        <v>23.23999977111816</v>
      </c>
      <c r="CJ487" t="n">
        <v>28.70999908447266</v>
      </c>
      <c r="CK487" t="n">
        <v>21.34499931335449</v>
      </c>
      <c r="CL487" t="n">
        <v/>
      </c>
      <c r="CM487" t="n">
        <v/>
      </c>
      <c r="CN487" t="n">
        <v>18.88999938964844</v>
      </c>
      <c r="CO487" t="n">
        <v/>
      </c>
      <c r="CP487" t="n">
        <v/>
      </c>
      <c r="CQ487" t="n">
        <v/>
      </c>
      <c r="CR487" t="n">
        <v/>
      </c>
      <c r="CS487" t="n">
        <v/>
      </c>
      <c r="CT487" t="n">
        <v/>
      </c>
      <c r="CU487" t="n">
        <v/>
      </c>
      <c r="CV487" t="n">
        <v/>
      </c>
      <c r="CW487" t="n">
        <v/>
      </c>
      <c r="CX487" t="n">
        <v/>
      </c>
      <c r="CY487" t="n">
        <v/>
      </c>
      <c r="CZ487" t="n">
        <v/>
      </c>
      <c r="DA487" t="n">
        <v/>
      </c>
      <c r="DB487" t="n">
        <v>25.06119918823242</v>
      </c>
      <c r="DC487" t="n">
        <v>24.68000030517578</v>
      </c>
      <c r="DD487" t="n">
        <v>2901</v>
      </c>
      <c r="DE487" t="n">
        <v/>
      </c>
      <c r="DF487" t="n">
        <v/>
      </c>
      <c r="DG487" t="n">
        <v/>
      </c>
      <c r="DH487" t="n">
        <v/>
      </c>
      <c r="DI487" t="n">
        <v/>
      </c>
      <c r="DJ487" t="n">
        <v>23.55999946594238</v>
      </c>
      <c r="DK487" t="n">
        <v/>
      </c>
      <c r="DL487" t="n">
        <v>56.18889999389648</v>
      </c>
      <c r="DM487" t="n">
        <v/>
      </c>
      <c r="DN487" t="n">
        <v/>
      </c>
      <c r="DO487" t="n">
        <v/>
      </c>
    </row>
    <row r="488">
      <c r="A488" s="1" t="n">
        <v>41276</v>
      </c>
      <c r="B488" t="n">
        <v/>
      </c>
      <c r="C488" t="n">
        <v/>
      </c>
      <c r="D488" t="n">
        <v/>
      </c>
      <c r="E488" t="n">
        <v>128.9400024414062</v>
      </c>
      <c r="F488" t="n">
        <v>21.45999908447266</v>
      </c>
      <c r="G488" t="n">
        <v>150.9100036621094</v>
      </c>
      <c r="H488" t="n">
        <v>24.2450008392334</v>
      </c>
      <c r="I488" t="n">
        <v>77.27999877929688</v>
      </c>
      <c r="J488" t="n">
        <v>19.15999984741211</v>
      </c>
      <c r="K488" t="n">
        <v>52.77000045776367</v>
      </c>
      <c r="L488" t="n">
        <v>120.6849975585938</v>
      </c>
      <c r="M488" t="n">
        <v>37.23500061035156</v>
      </c>
      <c r="N488" t="n">
        <v>34.20999908447266</v>
      </c>
      <c r="O488" t="n">
        <v/>
      </c>
      <c r="P488" t="n">
        <v>21.25</v>
      </c>
      <c r="Q488" t="n">
        <v>144.5500030517578</v>
      </c>
      <c r="R488" t="n">
        <v>106.9260025024414</v>
      </c>
      <c r="S488" t="n">
        <v>141.4299926757812</v>
      </c>
      <c r="T488" t="n">
        <v>159.3200073242188</v>
      </c>
      <c r="U488" t="n">
        <v>75.78500366210938</v>
      </c>
      <c r="V488" t="n">
        <v>17.93000030517578</v>
      </c>
      <c r="W488" t="n">
        <v>31.69000053405762</v>
      </c>
      <c r="X488" t="n">
        <v>57.86999893188477</v>
      </c>
      <c r="Y488" t="n">
        <v>101.7600021362305</v>
      </c>
      <c r="Z488" t="n">
        <v>34.08000183105469</v>
      </c>
      <c r="AA488" t="n">
        <v>22.90999984741211</v>
      </c>
      <c r="AB488" t="n">
        <v>61.31999969482422</v>
      </c>
      <c r="AC488" t="n">
        <v>42.9900016784668</v>
      </c>
      <c r="AD488" t="n">
        <v>27.45000076293945</v>
      </c>
      <c r="AE488" t="n">
        <v>6.159999847412109</v>
      </c>
      <c r="AF488" t="n">
        <v>6.681540012359619</v>
      </c>
      <c r="AG488" t="n">
        <v>32.25</v>
      </c>
      <c r="AH488" t="n">
        <v/>
      </c>
      <c r="AI488" t="n">
        <v>42.5</v>
      </c>
      <c r="AJ488" t="n">
        <v>121.4499969482422</v>
      </c>
      <c r="AK488" t="n">
        <v/>
      </c>
      <c r="AL488" t="n">
        <v>38.40000152587891</v>
      </c>
      <c r="AM488" t="n">
        <v>4.794529914855957</v>
      </c>
      <c r="AN488" t="n">
        <v>48.375</v>
      </c>
      <c r="AO488" t="n">
        <v>27.21500015258789</v>
      </c>
      <c r="AP488" t="n">
        <v>26.36499977111816</v>
      </c>
      <c r="AQ488" t="n">
        <v>110.9899978637695</v>
      </c>
      <c r="AR488" t="n">
        <v>58.09999847412109</v>
      </c>
      <c r="AS488" t="n">
        <v>70.40000152587891</v>
      </c>
      <c r="AT488" t="n">
        <v>8.010000228881836</v>
      </c>
      <c r="AU488" t="n">
        <v>13.96000003814697</v>
      </c>
      <c r="AV488" t="n">
        <v>27.51000022888184</v>
      </c>
      <c r="AW488" t="n">
        <v/>
      </c>
      <c r="AX488" t="n">
        <v>1.575000047683716</v>
      </c>
      <c r="AY488" t="n">
        <v/>
      </c>
      <c r="AZ488" t="n">
        <v/>
      </c>
      <c r="BA488" t="n">
        <v>35.07500076293945</v>
      </c>
      <c r="BB488" t="n">
        <v>25.05999946594238</v>
      </c>
      <c r="BC488" t="n">
        <v>196.4499969482422</v>
      </c>
      <c r="BD488" t="n">
        <v>178.3399963378906</v>
      </c>
      <c r="BE488" t="n">
        <v>141.0599975585938</v>
      </c>
      <c r="BF488" t="n">
        <v>157.0800018310547</v>
      </c>
      <c r="BG488" t="n">
        <v>100.1600036621094</v>
      </c>
      <c r="BH488" t="n">
        <v/>
      </c>
      <c r="BI488" t="n">
        <v>144.8099975585938</v>
      </c>
      <c r="BJ488" t="n">
        <v>17.57999992370605</v>
      </c>
      <c r="BK488" t="n">
        <v>15.97999954223633</v>
      </c>
      <c r="BL488" t="n">
        <v>121.9599990844727</v>
      </c>
      <c r="BM488" t="n">
        <v>111.3099975585938</v>
      </c>
      <c r="BN488" t="n">
        <v>23.04000091552734</v>
      </c>
      <c r="BO488" t="n">
        <v>142.3999938964844</v>
      </c>
      <c r="BP488" t="n">
        <v>23.70499992370605</v>
      </c>
      <c r="BQ488" t="n">
        <v>32.2400016784668</v>
      </c>
      <c r="BR488" t="n">
        <v>22.04500007629395</v>
      </c>
      <c r="BS488" t="n">
        <v/>
      </c>
      <c r="BT488" t="n">
        <v>19.54000091552734</v>
      </c>
      <c r="BU488" t="n">
        <v>26.3700008392334</v>
      </c>
      <c r="BV488" t="n">
        <v>7.590000152587891</v>
      </c>
      <c r="BW488" t="n">
        <v/>
      </c>
      <c r="BX488" t="n">
        <v>32.41999816894531</v>
      </c>
      <c r="BY488" t="n">
        <v>18.10499954223633</v>
      </c>
      <c r="BZ488" t="n">
        <v>21.65999984741211</v>
      </c>
      <c r="CA488" t="n">
        <v/>
      </c>
      <c r="CB488" t="n">
        <v>10.97999954223633</v>
      </c>
      <c r="CC488" t="n">
        <v>11.05000019073486</v>
      </c>
      <c r="CD488" t="n">
        <v/>
      </c>
      <c r="CE488" t="n">
        <v>21.71999931335449</v>
      </c>
      <c r="CF488" t="n">
        <v>32.5099983215332</v>
      </c>
      <c r="CG488" t="n">
        <v>26.15999984741211</v>
      </c>
      <c r="CH488" t="n">
        <v>17.41500091552734</v>
      </c>
      <c r="CI488" t="n">
        <v>24.04000091552734</v>
      </c>
      <c r="CJ488" t="n">
        <v>29.20000076293945</v>
      </c>
      <c r="CK488" t="n">
        <v>21.90999984741211</v>
      </c>
      <c r="CL488" t="n">
        <v/>
      </c>
      <c r="CM488" t="n">
        <v>8.289999961853027</v>
      </c>
      <c r="CN488" t="n">
        <v>19.48999977111816</v>
      </c>
      <c r="CO488" t="n">
        <v>7.894000053405762</v>
      </c>
      <c r="CP488" t="n">
        <v>53.54999923706055</v>
      </c>
      <c r="CQ488" t="n">
        <v>14.31999969482422</v>
      </c>
      <c r="CR488" t="n">
        <v>98.48000335693359</v>
      </c>
      <c r="CS488" t="n">
        <v>22.39900016784668</v>
      </c>
      <c r="CT488" t="n">
        <v>27.09000015258789</v>
      </c>
      <c r="CU488" t="n">
        <v>134.9900054931641</v>
      </c>
      <c r="CV488" t="n">
        <v>8.010000228881836</v>
      </c>
      <c r="CW488" t="n">
        <v>100.2200012207031</v>
      </c>
      <c r="CX488" t="n">
        <v>11.12100028991699</v>
      </c>
      <c r="CY488" t="n">
        <v/>
      </c>
      <c r="CZ488" t="n">
        <v/>
      </c>
      <c r="DA488" t="n">
        <v/>
      </c>
      <c r="DB488" t="n">
        <v>25.02669906616211</v>
      </c>
      <c r="DC488" t="n">
        <v>25.39999961853027</v>
      </c>
      <c r="DD488" t="n">
        <v>2968</v>
      </c>
      <c r="DE488" t="n">
        <v/>
      </c>
      <c r="DF488" t="n">
        <v>24.55999946594238</v>
      </c>
      <c r="DG488" t="n">
        <v/>
      </c>
      <c r="DH488" t="n">
        <v>105.7399978637695</v>
      </c>
      <c r="DI488" t="n">
        <v/>
      </c>
      <c r="DJ488" t="n">
        <v>23.55999946594238</v>
      </c>
      <c r="DK488" t="n">
        <v/>
      </c>
      <c r="DL488" t="n">
        <v>57.4297981262207</v>
      </c>
      <c r="DM488" t="n">
        <v>35.2599983215332</v>
      </c>
      <c r="DN488" t="n">
        <v>6.51800012588501</v>
      </c>
      <c r="DO488" t="n">
        <v/>
      </c>
    </row>
    <row r="489">
      <c r="A489" s="1" t="n">
        <v>41277</v>
      </c>
      <c r="B489" t="n">
        <v/>
      </c>
      <c r="C489" t="n">
        <v/>
      </c>
      <c r="D489" t="n">
        <v/>
      </c>
      <c r="E489" t="n">
        <v>128.5599975585938</v>
      </c>
      <c r="F489" t="n">
        <v>21.70999908447266</v>
      </c>
      <c r="G489" t="n">
        <v>151.5700073242188</v>
      </c>
      <c r="H489" t="n">
        <v>24.3799991607666</v>
      </c>
      <c r="I489" t="n">
        <v>77.12000274658203</v>
      </c>
      <c r="J489" t="n">
        <v>19.1299991607666</v>
      </c>
      <c r="K489" t="n">
        <v>52.97999954223633</v>
      </c>
      <c r="L489" t="n">
        <v>120.6999969482422</v>
      </c>
      <c r="M489" t="n">
        <v>37.13000106811523</v>
      </c>
      <c r="N489" t="n">
        <v>34.18999862670898</v>
      </c>
      <c r="O489" t="n">
        <v/>
      </c>
      <c r="P489" t="n">
        <v>21.31500053405762</v>
      </c>
      <c r="Q489" t="n">
        <v>144.3500061035156</v>
      </c>
      <c r="R489" t="n">
        <v>106.9160003662109</v>
      </c>
      <c r="S489" t="n">
        <v>142.0800018310547</v>
      </c>
      <c r="T489" t="n">
        <v>159.8099975585938</v>
      </c>
      <c r="U489" t="n">
        <v>75.58000183105469</v>
      </c>
      <c r="V489" t="n">
        <v>18.01000022888184</v>
      </c>
      <c r="W489" t="n">
        <v>32</v>
      </c>
      <c r="X489" t="n">
        <v>58.38999938964844</v>
      </c>
      <c r="Y489" t="n">
        <v>102.9899978637695</v>
      </c>
      <c r="Z489" t="n">
        <v>34.18000030517578</v>
      </c>
      <c r="AA489" t="n">
        <v>23.06999969482422</v>
      </c>
      <c r="AB489" t="n">
        <v>61.68000030517578</v>
      </c>
      <c r="AC489" t="n">
        <v>43.06999969482422</v>
      </c>
      <c r="AD489" t="n">
        <v>27.53000068664551</v>
      </c>
      <c r="AE489" t="n">
        <v>6.142499923706055</v>
      </c>
      <c r="AF489" t="n">
        <v>6.63769006729126</v>
      </c>
      <c r="AG489" t="n">
        <v>32.56000137329102</v>
      </c>
      <c r="AH489" t="n">
        <v/>
      </c>
      <c r="AI489" t="n">
        <v>42.40999984741211</v>
      </c>
      <c r="AJ489" t="n">
        <v>121.1600036621094</v>
      </c>
      <c r="AK489" t="n">
        <v/>
      </c>
      <c r="AL489" t="n">
        <v>38.65000152587891</v>
      </c>
      <c r="AM489" t="n">
        <v>4.836349964141846</v>
      </c>
      <c r="AN489" t="n">
        <v>51.5099983215332</v>
      </c>
      <c r="AO489" t="n">
        <v>27.16500091552734</v>
      </c>
      <c r="AP489" t="n">
        <v>26.46500015258789</v>
      </c>
      <c r="AQ489" t="n">
        <v>111.1900024414062</v>
      </c>
      <c r="AR489" t="n">
        <v>58.2400016784668</v>
      </c>
      <c r="AS489" t="n">
        <v>70.22000122070312</v>
      </c>
      <c r="AT489" t="n">
        <v>8.119999885559082</v>
      </c>
      <c r="AU489" t="n">
        <v>13.96000003814697</v>
      </c>
      <c r="AV489" t="n">
        <v>27.47999954223633</v>
      </c>
      <c r="AW489" t="n">
        <v/>
      </c>
      <c r="AX489" t="n">
        <v>1.600000023841858</v>
      </c>
      <c r="AY489" t="n">
        <v/>
      </c>
      <c r="AZ489" t="n">
        <v/>
      </c>
      <c r="BA489" t="n">
        <v>35.14500045776367</v>
      </c>
      <c r="BB489" t="n">
        <v>25.13999938964844</v>
      </c>
      <c r="BC489" t="n">
        <v>195.6999969482422</v>
      </c>
      <c r="BD489" t="n">
        <v>177.8899993896484</v>
      </c>
      <c r="BE489" t="n">
        <v>141.2100067138672</v>
      </c>
      <c r="BF489" t="n">
        <v>156.9600067138672</v>
      </c>
      <c r="BG489" t="n">
        <v>100.8000030517578</v>
      </c>
      <c r="BH489" t="n">
        <v/>
      </c>
      <c r="BI489" t="n">
        <v>144.7799987792969</v>
      </c>
      <c r="BJ489" t="n">
        <v>17.57500076293945</v>
      </c>
      <c r="BK489" t="n">
        <v>15.94499969482422</v>
      </c>
      <c r="BL489" t="n">
        <v>121.8300018310547</v>
      </c>
      <c r="BM489" t="n">
        <v>111.379997253418</v>
      </c>
      <c r="BN489" t="n">
        <v>23.27000045776367</v>
      </c>
      <c r="BO489" t="n">
        <v>142.1300048828125</v>
      </c>
      <c r="BP489" t="n">
        <v>23.90500068664551</v>
      </c>
      <c r="BQ489" t="n">
        <v>32.55500030517578</v>
      </c>
      <c r="BR489" t="n">
        <v>22.09000015258789</v>
      </c>
      <c r="BS489" t="n">
        <v/>
      </c>
      <c r="BT489" t="n">
        <v>19.69000053405762</v>
      </c>
      <c r="BU489" t="n">
        <v>26.3700008392334</v>
      </c>
      <c r="BV489" t="n">
        <v>7.644999980926514</v>
      </c>
      <c r="BW489" t="n">
        <v/>
      </c>
      <c r="BX489" t="n">
        <v>32.49499893188477</v>
      </c>
      <c r="BY489" t="n">
        <v>18.13500022888184</v>
      </c>
      <c r="BZ489" t="n">
        <v>21.97500038146973</v>
      </c>
      <c r="CA489" t="n">
        <v/>
      </c>
      <c r="CB489" t="n">
        <v>11.03999996185303</v>
      </c>
      <c r="CC489" t="n">
        <v>11.17000007629395</v>
      </c>
      <c r="CD489" t="n">
        <v/>
      </c>
      <c r="CE489" t="n">
        <v>21.81999969482422</v>
      </c>
      <c r="CF489" t="n">
        <v>33.02000045776367</v>
      </c>
      <c r="CG489" t="n">
        <v>26.21999931335449</v>
      </c>
      <c r="CH489" t="n">
        <v>17.59000015258789</v>
      </c>
      <c r="CI489" t="n">
        <v>24.29999923706055</v>
      </c>
      <c r="CJ489" t="n">
        <v>29.3799991607666</v>
      </c>
      <c r="CK489" t="n">
        <v>22.14500045776367</v>
      </c>
      <c r="CL489" t="n">
        <v/>
      </c>
      <c r="CM489" t="n">
        <v>8.354999542236328</v>
      </c>
      <c r="CN489" t="n">
        <v>19.79999923706055</v>
      </c>
      <c r="CO489" t="n">
        <v>7.842000007629395</v>
      </c>
      <c r="CP489" t="n">
        <v>53.27999877929688</v>
      </c>
      <c r="CQ489" t="n">
        <v>14.25500011444092</v>
      </c>
      <c r="CR489" t="n">
        <v>98.68000030517578</v>
      </c>
      <c r="CS489" t="n">
        <v>17.54000091552734</v>
      </c>
      <c r="CT489" t="n">
        <v>27.03000068664551</v>
      </c>
      <c r="CU489" t="n">
        <v>134.9900054931641</v>
      </c>
      <c r="CV489" t="n">
        <v>8.128999710083008</v>
      </c>
      <c r="CW489" t="n">
        <v>101.3499984741211</v>
      </c>
      <c r="CX489" t="n">
        <v>11.28899955749512</v>
      </c>
      <c r="CY489" t="n">
        <v/>
      </c>
      <c r="CZ489" t="n">
        <v/>
      </c>
      <c r="DA489" t="n">
        <v/>
      </c>
      <c r="DB489" t="n">
        <v>24.99570083618164</v>
      </c>
      <c r="DC489" t="n">
        <v>25.70000076293945</v>
      </c>
      <c r="DD489" t="n">
        <v>2965</v>
      </c>
      <c r="DE489" t="n">
        <v/>
      </c>
      <c r="DF489" t="n">
        <v>24.70999908447266</v>
      </c>
      <c r="DG489" t="n">
        <v/>
      </c>
      <c r="DH489" t="n">
        <v>107.3399963378906</v>
      </c>
      <c r="DI489" t="n">
        <v/>
      </c>
      <c r="DJ489" t="n">
        <v>23.55999946594238</v>
      </c>
      <c r="DK489" t="n">
        <v/>
      </c>
      <c r="DL489" t="n">
        <v>57.36109924316406</v>
      </c>
      <c r="DM489" t="n">
        <v>35.45000076293945</v>
      </c>
      <c r="DN489" t="n">
        <v>6.547999858856201</v>
      </c>
      <c r="DO489" t="n">
        <v/>
      </c>
    </row>
    <row r="490">
      <c r="A490" s="1" t="n">
        <v>41278</v>
      </c>
      <c r="B490" t="n">
        <v/>
      </c>
      <c r="C490" t="n">
        <v/>
      </c>
      <c r="D490" t="n">
        <v/>
      </c>
      <c r="E490" t="n">
        <v>127.8099975585938</v>
      </c>
      <c r="F490" t="n">
        <v>21.68000030517578</v>
      </c>
      <c r="G490" t="n">
        <v>151.3800048828125</v>
      </c>
      <c r="H490" t="n">
        <v>24.27499961853027</v>
      </c>
      <c r="I490" t="n">
        <v>77.34999847412109</v>
      </c>
      <c r="J490" t="n">
        <v>19.22999954223633</v>
      </c>
      <c r="K490" t="n">
        <v>53.70999908447266</v>
      </c>
      <c r="L490" t="n">
        <v>120.7050018310547</v>
      </c>
      <c r="M490" t="n">
        <v>37.20500183105469</v>
      </c>
      <c r="N490" t="n">
        <v>32.70999908447266</v>
      </c>
      <c r="O490" t="n">
        <v/>
      </c>
      <c r="P490" t="n">
        <v>21.16500091552734</v>
      </c>
      <c r="Q490" t="n">
        <v>145.0399932861328</v>
      </c>
      <c r="R490" t="n">
        <v>106.9260025024414</v>
      </c>
      <c r="S490" t="n">
        <v>142.6999969482422</v>
      </c>
      <c r="T490" t="n">
        <v>160.3800048828125</v>
      </c>
      <c r="U490" t="n">
        <v>75.75</v>
      </c>
      <c r="V490" t="n">
        <v>17.89999961853027</v>
      </c>
      <c r="W490" t="n">
        <v>31.85000038146973</v>
      </c>
      <c r="X490" t="n">
        <v>58.70000076293945</v>
      </c>
      <c r="Y490" t="n">
        <v>103.5</v>
      </c>
      <c r="Z490" t="n">
        <v>34.25</v>
      </c>
      <c r="AA490" t="n">
        <v>23.25</v>
      </c>
      <c r="AB490" t="n">
        <v>62.40000152587891</v>
      </c>
      <c r="AC490" t="n">
        <v>42.95000076293945</v>
      </c>
      <c r="AD490" t="n">
        <v>27.40999984741211</v>
      </c>
      <c r="AE490" t="n">
        <v>6.158329963684082</v>
      </c>
      <c r="AF490" t="n">
        <v>6.698850154876709</v>
      </c>
      <c r="AG490" t="n">
        <v>32.47999954223633</v>
      </c>
      <c r="AH490" t="n">
        <v/>
      </c>
      <c r="AI490" t="n">
        <v>42.52000045776367</v>
      </c>
      <c r="AJ490" t="n">
        <v>120.5899963378906</v>
      </c>
      <c r="AK490" t="n">
        <v/>
      </c>
      <c r="AL490" t="n">
        <v>38.41999816894531</v>
      </c>
      <c r="AM490" t="n">
        <v>4.879260063171387</v>
      </c>
      <c r="AN490" t="n">
        <v>51.29499816894531</v>
      </c>
      <c r="AO490" t="n">
        <v>27.2549991607666</v>
      </c>
      <c r="AP490" t="n">
        <v>26.60000038146973</v>
      </c>
      <c r="AQ490" t="n">
        <v>111.1100006103516</v>
      </c>
      <c r="AR490" t="n">
        <v>58.54999923706055</v>
      </c>
      <c r="AS490" t="n">
        <v>70.44000244140625</v>
      </c>
      <c r="AT490" t="n">
        <v>8.133000373840332</v>
      </c>
      <c r="AU490" t="n">
        <v>14.02000045776367</v>
      </c>
      <c r="AV490" t="n">
        <v>27.28000068664551</v>
      </c>
      <c r="AW490" t="n">
        <v/>
      </c>
      <c r="AX490" t="n">
        <v>1.625</v>
      </c>
      <c r="AY490" t="n">
        <v/>
      </c>
      <c r="AZ490" t="n">
        <v/>
      </c>
      <c r="BA490" t="n">
        <v>35.23500061035156</v>
      </c>
      <c r="BB490" t="n">
        <v>25.03000068664551</v>
      </c>
      <c r="BC490" t="n">
        <v>194.7299957275391</v>
      </c>
      <c r="BD490" t="n">
        <v>177.2100067138672</v>
      </c>
      <c r="BE490" t="n">
        <v>141.1799926757812</v>
      </c>
      <c r="BF490" t="n">
        <v>156.7400054931641</v>
      </c>
      <c r="BG490" t="n">
        <v>101.2600021362305</v>
      </c>
      <c r="BH490" t="n">
        <v/>
      </c>
      <c r="BI490" t="n">
        <v>144.6699981689453</v>
      </c>
      <c r="BJ490" t="n">
        <v>17.61000061035156</v>
      </c>
      <c r="BK490" t="n">
        <v>15.98999977111816</v>
      </c>
      <c r="BL490" t="n">
        <v>121.7900009155273</v>
      </c>
      <c r="BM490" t="n">
        <v>111</v>
      </c>
      <c r="BN490" t="n">
        <v>23.13999938964844</v>
      </c>
      <c r="BO490" t="n">
        <v>141.7100067138672</v>
      </c>
      <c r="BP490" t="n">
        <v>23.82999992370605</v>
      </c>
      <c r="BQ490" t="n">
        <v>32.47000122070312</v>
      </c>
      <c r="BR490" t="n">
        <v>22.18000030517578</v>
      </c>
      <c r="BS490" t="n">
        <v/>
      </c>
      <c r="BT490" t="n">
        <v>19.75</v>
      </c>
      <c r="BU490" t="n">
        <v>26.42000007629395</v>
      </c>
      <c r="BV490" t="n">
        <v>7.59499979019165</v>
      </c>
      <c r="BW490" t="n">
        <v/>
      </c>
      <c r="BX490" t="n">
        <v>32.6349983215332</v>
      </c>
      <c r="BY490" t="n">
        <v>18.21500015258789</v>
      </c>
      <c r="BZ490" t="n">
        <v>22.06500053405762</v>
      </c>
      <c r="CA490" t="n">
        <v/>
      </c>
      <c r="CB490" t="n">
        <v>10.96000003814697</v>
      </c>
      <c r="CC490" t="n">
        <v>11.26000022888184</v>
      </c>
      <c r="CD490" t="n">
        <v/>
      </c>
      <c r="CE490" t="n">
        <v>21.95999908447266</v>
      </c>
      <c r="CF490" t="n">
        <v>32.91999816894531</v>
      </c>
      <c r="CG490" t="n">
        <v>26.04999923706055</v>
      </c>
      <c r="CH490" t="n">
        <v>17.65999984741211</v>
      </c>
      <c r="CI490" t="n">
        <v>24.36000061035156</v>
      </c>
      <c r="CJ490" t="n">
        <v>29.39999961853027</v>
      </c>
      <c r="CK490" t="n">
        <v>22.22500038146973</v>
      </c>
      <c r="CL490" t="n">
        <v/>
      </c>
      <c r="CM490" t="n">
        <v>8.329999923706055</v>
      </c>
      <c r="CN490" t="n">
        <v>19.84000015258789</v>
      </c>
      <c r="CO490" t="n">
        <v>7.88100004196167</v>
      </c>
      <c r="CP490" t="n">
        <v>53.56000137329102</v>
      </c>
      <c r="CQ490" t="n">
        <v>14.31999969482422</v>
      </c>
      <c r="CR490" t="n">
        <v>99.02999877929688</v>
      </c>
      <c r="CS490" t="n">
        <v>17.42000007629395</v>
      </c>
      <c r="CT490" t="n">
        <v>27.125</v>
      </c>
      <c r="CU490" t="n">
        <v>134.5</v>
      </c>
      <c r="CV490" t="n">
        <v>8.187000274658203</v>
      </c>
      <c r="CW490" t="n">
        <v>101.5100021362305</v>
      </c>
      <c r="CX490" t="n">
        <v>11.33600044250488</v>
      </c>
      <c r="CY490" t="n">
        <v/>
      </c>
      <c r="CZ490" t="n">
        <v/>
      </c>
      <c r="DA490" t="n">
        <v/>
      </c>
      <c r="DB490" t="n">
        <v>24.96559906005859</v>
      </c>
      <c r="DC490" t="n">
        <v>25.77000045776367</v>
      </c>
      <c r="DD490" t="n">
        <v>2970</v>
      </c>
      <c r="DE490" t="n">
        <v/>
      </c>
      <c r="DF490" t="n">
        <v>24.71999931335449</v>
      </c>
      <c r="DG490" t="n">
        <v/>
      </c>
      <c r="DH490" t="n">
        <v>107.7699966430664</v>
      </c>
      <c r="DI490" t="n">
        <v/>
      </c>
      <c r="DJ490" t="n">
        <v>23.55999946594238</v>
      </c>
      <c r="DK490" t="n">
        <v/>
      </c>
      <c r="DL490" t="n">
        <v>57.52059936523438</v>
      </c>
      <c r="DM490" t="n">
        <v>35.4900016784668</v>
      </c>
      <c r="DN490" t="n">
        <v>6.425000190734863</v>
      </c>
      <c r="DO490" t="n">
        <v/>
      </c>
    </row>
    <row r="491">
      <c r="A491" s="1" t="n">
        <v>41281</v>
      </c>
      <c r="B491" t="n">
        <v/>
      </c>
      <c r="C491" t="n">
        <v/>
      </c>
      <c r="D491" t="n">
        <v/>
      </c>
      <c r="E491" t="n">
        <v>128.0800018310547</v>
      </c>
      <c r="F491" t="n">
        <v>21.47999954223633</v>
      </c>
      <c r="G491" t="n">
        <v>151.0899963378906</v>
      </c>
      <c r="H491" t="n">
        <v>24.57999992370605</v>
      </c>
      <c r="I491" t="n">
        <v>76.86000061035156</v>
      </c>
      <c r="J491" t="n">
        <v>19.13999938964844</v>
      </c>
      <c r="K491" t="n">
        <v>53.93000030517578</v>
      </c>
      <c r="L491" t="n">
        <v>120.6999969482422</v>
      </c>
      <c r="M491" t="n">
        <v>36.96500015258789</v>
      </c>
      <c r="N491" t="n">
        <v>32.58000183105469</v>
      </c>
      <c r="O491" t="n">
        <v/>
      </c>
      <c r="P491" t="n">
        <v>21.22999954223633</v>
      </c>
      <c r="Q491" t="n">
        <v>145.0200042724609</v>
      </c>
      <c r="R491" t="n">
        <v>106.9260025024414</v>
      </c>
      <c r="S491" t="n">
        <v>141.9499969482422</v>
      </c>
      <c r="T491" t="n">
        <v>159.9700012207031</v>
      </c>
      <c r="U491" t="n">
        <v>75.32499694824219</v>
      </c>
      <c r="V491" t="n">
        <v>18.1200008392334</v>
      </c>
      <c r="W491" t="n">
        <v>31.61000061035156</v>
      </c>
      <c r="X491" t="n">
        <v>58.59999847412109</v>
      </c>
      <c r="Y491" t="n">
        <v>102.8399963378906</v>
      </c>
      <c r="Z491" t="n">
        <v>34.18000030517578</v>
      </c>
      <c r="AA491" t="n">
        <v>23.32999992370605</v>
      </c>
      <c r="AB491" t="n">
        <v>62.11000061035156</v>
      </c>
      <c r="AC491" t="n">
        <v>43.22000122070312</v>
      </c>
      <c r="AD491" t="n">
        <v>27.59000015258789</v>
      </c>
      <c r="AE491" t="n">
        <v>6.118330001831055</v>
      </c>
      <c r="AF491" t="n">
        <v>6.644619941711426</v>
      </c>
      <c r="AG491" t="n">
        <v>32.22000122070312</v>
      </c>
      <c r="AH491" t="n">
        <v/>
      </c>
      <c r="AI491" t="n">
        <v>42.2599983215332</v>
      </c>
      <c r="AJ491" t="n">
        <v>120.7600021362305</v>
      </c>
      <c r="AK491" t="n">
        <v/>
      </c>
      <c r="AL491" t="n">
        <v>38.06999969482422</v>
      </c>
      <c r="AM491" t="n">
        <v>4.843200206756592</v>
      </c>
      <c r="AN491" t="n">
        <v>51.08000183105469</v>
      </c>
      <c r="AO491" t="n">
        <v>27.1299991607666</v>
      </c>
      <c r="AP491" t="n">
        <v>26.48999977111816</v>
      </c>
      <c r="AQ491" t="n">
        <v>111.3600006103516</v>
      </c>
      <c r="AR491" t="n">
        <v>58.45000076293945</v>
      </c>
      <c r="AS491" t="n">
        <v>69.98999786376953</v>
      </c>
      <c r="AT491" t="n">
        <v>8.175000190734863</v>
      </c>
      <c r="AU491" t="n">
        <v>13.97000026702881</v>
      </c>
      <c r="AV491" t="n">
        <v>27.32999992370605</v>
      </c>
      <c r="AW491" t="n">
        <v/>
      </c>
      <c r="AX491" t="n">
        <v>1.620000004768372</v>
      </c>
      <c r="AY491" t="n">
        <v/>
      </c>
      <c r="AZ491" t="n">
        <v/>
      </c>
      <c r="BA491" t="n">
        <v>35.18500137329102</v>
      </c>
      <c r="BB491" t="n">
        <v>24.95000076293945</v>
      </c>
      <c r="BC491" t="n">
        <v>195.1399993896484</v>
      </c>
      <c r="BD491" t="n">
        <v>177.4199981689453</v>
      </c>
      <c r="BE491" t="n">
        <v>141.0299987792969</v>
      </c>
      <c r="BF491" t="n">
        <v>156.6199951171875</v>
      </c>
      <c r="BG491" t="n">
        <v>100.8300018310547</v>
      </c>
      <c r="BH491" t="n">
        <v/>
      </c>
      <c r="BI491" t="n">
        <v>145.0299987792969</v>
      </c>
      <c r="BJ491" t="n">
        <v>17.57999992370605</v>
      </c>
      <c r="BK491" t="n">
        <v>15.86499977111816</v>
      </c>
      <c r="BL491" t="n">
        <v>121.8600006103516</v>
      </c>
      <c r="BM491" t="n">
        <v>111.0199966430664</v>
      </c>
      <c r="BN491" t="n">
        <v>22.8700008392334</v>
      </c>
      <c r="BO491" t="n">
        <v>141.7200012207031</v>
      </c>
      <c r="BP491" t="n">
        <v>23.66500091552734</v>
      </c>
      <c r="BQ491" t="n">
        <v>32.20999908447266</v>
      </c>
      <c r="BR491" t="n">
        <v>22.09000015258789</v>
      </c>
      <c r="BS491" t="n">
        <v/>
      </c>
      <c r="BT491" t="n">
        <v>19.6299991607666</v>
      </c>
      <c r="BU491" t="n">
        <v>26.06999969482422</v>
      </c>
      <c r="BV491" t="n">
        <v>7.494999885559082</v>
      </c>
      <c r="BW491" t="n">
        <v/>
      </c>
      <c r="BX491" t="n">
        <v>32.49499893188477</v>
      </c>
      <c r="BY491" t="n">
        <v>18.13999938964844</v>
      </c>
      <c r="BZ491" t="n">
        <v>21.93499946594238</v>
      </c>
      <c r="CA491" t="n">
        <v/>
      </c>
      <c r="CB491" t="n">
        <v>10.8149995803833</v>
      </c>
      <c r="CC491" t="n">
        <v>11.26500034332275</v>
      </c>
      <c r="CD491" t="n">
        <v/>
      </c>
      <c r="CE491" t="n">
        <v>21.82999992370605</v>
      </c>
      <c r="CF491" t="n">
        <v>33.08000183105469</v>
      </c>
      <c r="CG491" t="n">
        <v>25.78000068664551</v>
      </c>
      <c r="CH491" t="n">
        <v>17.64999961853027</v>
      </c>
      <c r="CI491" t="n">
        <v>24.21500015258789</v>
      </c>
      <c r="CJ491" t="n">
        <v>29.34000015258789</v>
      </c>
      <c r="CK491" t="n">
        <v>22.07999992370605</v>
      </c>
      <c r="CL491" t="n">
        <v/>
      </c>
      <c r="CM491" t="n">
        <v>8.26200008392334</v>
      </c>
      <c r="CN491" t="n">
        <v>19.78000068664551</v>
      </c>
      <c r="CO491" t="n">
        <v>7.78000020980835</v>
      </c>
      <c r="CP491" t="n">
        <v>52.93999862670898</v>
      </c>
      <c r="CQ491" t="n">
        <v>14.19499969482422</v>
      </c>
      <c r="CR491" t="n">
        <v>98.58999633789062</v>
      </c>
      <c r="CS491" t="n">
        <v>17.19000053405762</v>
      </c>
      <c r="CT491" t="n">
        <v>26.97999954223633</v>
      </c>
      <c r="CU491" t="n">
        <v>134.4299926757812</v>
      </c>
      <c r="CV491" t="n">
        <v>8.142999649047852</v>
      </c>
      <c r="CW491" t="n">
        <v>100.8499984741211</v>
      </c>
      <c r="CX491" t="n">
        <v>11.27200031280518</v>
      </c>
      <c r="CY491" t="n">
        <v/>
      </c>
      <c r="CZ491" t="n">
        <v/>
      </c>
      <c r="DA491" t="n">
        <v/>
      </c>
      <c r="DB491" t="n">
        <v>24.97629928588867</v>
      </c>
      <c r="DC491" t="n">
        <v>25.59000015258789</v>
      </c>
      <c r="DD491" t="n">
        <v>2951</v>
      </c>
      <c r="DE491" t="n">
        <v/>
      </c>
      <c r="DF491" t="n">
        <v>24.54000091552734</v>
      </c>
      <c r="DG491" t="n">
        <v/>
      </c>
      <c r="DH491" t="n">
        <v>107.0999984741211</v>
      </c>
      <c r="DI491" t="n">
        <v/>
      </c>
      <c r="DJ491" t="n">
        <v>23.55999946594238</v>
      </c>
      <c r="DK491" t="n">
        <v/>
      </c>
      <c r="DL491" t="n">
        <v>57.39059829711914</v>
      </c>
      <c r="DM491" t="n">
        <v>35.45999908447266</v>
      </c>
      <c r="DN491" t="n">
        <v>6.462999820709229</v>
      </c>
      <c r="DO491" t="n">
        <v/>
      </c>
    </row>
    <row r="492">
      <c r="A492" s="1" t="n">
        <v>41282</v>
      </c>
      <c r="B492" t="n">
        <v/>
      </c>
      <c r="C492" t="n">
        <v/>
      </c>
      <c r="D492" t="n">
        <v/>
      </c>
      <c r="E492" t="n">
        <v>128.4100036621094</v>
      </c>
      <c r="F492" t="n">
        <v>21.22999954223633</v>
      </c>
      <c r="G492" t="n">
        <v>151.8600006103516</v>
      </c>
      <c r="H492" t="n">
        <v>24.57500076293945</v>
      </c>
      <c r="I492" t="n">
        <v>76.51000213623047</v>
      </c>
      <c r="J492" t="n">
        <v>19.04000091552734</v>
      </c>
      <c r="K492" t="n">
        <v>54.20999908447266</v>
      </c>
      <c r="L492" t="n">
        <v>120.6949996948242</v>
      </c>
      <c r="M492" t="n">
        <v>36.98500061035156</v>
      </c>
      <c r="N492" t="n">
        <v>32.36999893188477</v>
      </c>
      <c r="O492" t="n">
        <v/>
      </c>
      <c r="P492" t="n">
        <v>21.2450008392334</v>
      </c>
      <c r="Q492" t="n">
        <v>145.1600036621094</v>
      </c>
      <c r="R492" t="n">
        <v>106.9160003662109</v>
      </c>
      <c r="S492" t="n">
        <v>141.6699981689453</v>
      </c>
      <c r="T492" t="n">
        <v>159.8000030517578</v>
      </c>
      <c r="U492" t="n">
        <v>74.95999908447266</v>
      </c>
      <c r="V492" t="n">
        <v>18.29000091552734</v>
      </c>
      <c r="W492" t="n">
        <v>31.32999992370605</v>
      </c>
      <c r="X492" t="n">
        <v>58.83000183105469</v>
      </c>
      <c r="Y492" t="n">
        <v>102.5999984741211</v>
      </c>
      <c r="Z492" t="n">
        <v>34.08000183105469</v>
      </c>
      <c r="AA492" t="n">
        <v>23.36000061035156</v>
      </c>
      <c r="AB492" t="n">
        <v>61.81000137329102</v>
      </c>
      <c r="AC492" t="n">
        <v>43.40000152587891</v>
      </c>
      <c r="AD492" t="n">
        <v>27.6200008392334</v>
      </c>
      <c r="AE492" t="n">
        <v>6.121669769287109</v>
      </c>
      <c r="AF492" t="n">
        <v>6.61614990234375</v>
      </c>
      <c r="AG492" t="n">
        <v>31.98999977111816</v>
      </c>
      <c r="AH492" t="n">
        <v/>
      </c>
      <c r="AI492" t="n">
        <v>42.08000183105469</v>
      </c>
      <c r="AJ492" t="n">
        <v>121.0299987792969</v>
      </c>
      <c r="AK492" t="n">
        <v/>
      </c>
      <c r="AL492" t="n">
        <v>37.77000045776367</v>
      </c>
      <c r="AM492" t="n">
        <v>4.842780113220215</v>
      </c>
      <c r="AN492" t="n">
        <v>50.88000106811523</v>
      </c>
      <c r="AO492" t="n">
        <v>27.07500076293945</v>
      </c>
      <c r="AP492" t="n">
        <v>26.46999931335449</v>
      </c>
      <c r="AQ492" t="n">
        <v>111.5699996948242</v>
      </c>
      <c r="AR492" t="n">
        <v>58.68999862670898</v>
      </c>
      <c r="AS492" t="n">
        <v>69.66999816894531</v>
      </c>
      <c r="AT492" t="n">
        <v>8.220000267028809</v>
      </c>
      <c r="AU492" t="n">
        <v>13.96000003814697</v>
      </c>
      <c r="AV492" t="n">
        <v>27.36000061035156</v>
      </c>
      <c r="AW492" t="n">
        <v/>
      </c>
      <c r="AX492" t="n">
        <v>1.649999976158142</v>
      </c>
      <c r="AY492" t="n">
        <v/>
      </c>
      <c r="AZ492" t="n">
        <v/>
      </c>
      <c r="BA492" t="n">
        <v>34.97000122070312</v>
      </c>
      <c r="BB492" t="n">
        <v>25.03000068664551</v>
      </c>
      <c r="BC492" t="n">
        <v>195.1499938964844</v>
      </c>
      <c r="BD492" t="n">
        <v>177.7200012207031</v>
      </c>
      <c r="BE492" t="n">
        <v>141.1600036621094</v>
      </c>
      <c r="BF492" t="n">
        <v>156.7799987792969</v>
      </c>
      <c r="BG492" t="n">
        <v>101.120002746582</v>
      </c>
      <c r="BH492" t="n">
        <v/>
      </c>
      <c r="BI492" t="n">
        <v>145.2200012207031</v>
      </c>
      <c r="BJ492" t="n">
        <v>17.54500007629395</v>
      </c>
      <c r="BK492" t="n">
        <v>15.78999996185303</v>
      </c>
      <c r="BL492" t="n">
        <v>121.9800033569336</v>
      </c>
      <c r="BM492" t="n">
        <v>111.2200012207031</v>
      </c>
      <c r="BN492" t="n">
        <v>22.78000068664551</v>
      </c>
      <c r="BO492" t="n">
        <v>141.9299926757812</v>
      </c>
      <c r="BP492" t="n">
        <v>23.46500015258789</v>
      </c>
      <c r="BQ492" t="n">
        <v>32.0099983215332</v>
      </c>
      <c r="BR492" t="n">
        <v>22.06500053405762</v>
      </c>
      <c r="BS492" t="n">
        <v/>
      </c>
      <c r="BT492" t="n">
        <v>19.57999992370605</v>
      </c>
      <c r="BU492" t="n">
        <v>25.52499961853027</v>
      </c>
      <c r="BV492" t="n">
        <v>7.409999847412109</v>
      </c>
      <c r="BW492" t="n">
        <v/>
      </c>
      <c r="BX492" t="n">
        <v>32.41500091552734</v>
      </c>
      <c r="BY492" t="n">
        <v>18.1200008392334</v>
      </c>
      <c r="BZ492" t="n">
        <v>21.8799991607666</v>
      </c>
      <c r="CA492" t="n">
        <v/>
      </c>
      <c r="CB492" t="n">
        <v>10.8149995803833</v>
      </c>
      <c r="CC492" t="n">
        <v>11.28499984741211</v>
      </c>
      <c r="CD492" t="n">
        <v/>
      </c>
      <c r="CE492" t="n">
        <v>21.80999946594238</v>
      </c>
      <c r="CF492" t="n">
        <v>33.06999969482422</v>
      </c>
      <c r="CG492" t="n">
        <v>25.51000022888184</v>
      </c>
      <c r="CH492" t="n">
        <v>17.67000007629395</v>
      </c>
      <c r="CI492" t="n">
        <v>24.14500045776367</v>
      </c>
      <c r="CJ492" t="n">
        <v>29.18000030517578</v>
      </c>
      <c r="CK492" t="n">
        <v>22.03499984741211</v>
      </c>
      <c r="CL492" t="n">
        <v/>
      </c>
      <c r="CM492" t="n">
        <v>8.194999694824219</v>
      </c>
      <c r="CN492" t="n">
        <v>19.59000015258789</v>
      </c>
      <c r="CO492" t="n">
        <v>7.785999774932861</v>
      </c>
      <c r="CP492" t="n">
        <v>52.43999862670898</v>
      </c>
      <c r="CQ492" t="n">
        <v>14.15499973297119</v>
      </c>
      <c r="CR492" t="n">
        <v>98.37000274658203</v>
      </c>
      <c r="CS492" t="n">
        <v>17</v>
      </c>
      <c r="CT492" t="n">
        <v>26.92499923706055</v>
      </c>
      <c r="CU492" t="n">
        <v>134.6699981689453</v>
      </c>
      <c r="CV492" t="n">
        <v>8.118000030517578</v>
      </c>
      <c r="CW492" t="n">
        <v>101.0699996948242</v>
      </c>
      <c r="CX492" t="n">
        <v>11.23600006103516</v>
      </c>
      <c r="CY492" t="n">
        <v/>
      </c>
      <c r="CZ492" t="n">
        <v/>
      </c>
      <c r="DA492" t="n">
        <v/>
      </c>
      <c r="DB492" t="n">
        <v>24.98320007324219</v>
      </c>
      <c r="DC492" t="n">
        <v>25.56999969482422</v>
      </c>
      <c r="DD492" t="n">
        <v>2933</v>
      </c>
      <c r="DE492" t="n">
        <v/>
      </c>
      <c r="DF492" t="n">
        <v>24.60000038146973</v>
      </c>
      <c r="DG492" t="n">
        <v/>
      </c>
      <c r="DH492" t="n">
        <v>106.8600006103516</v>
      </c>
      <c r="DI492" t="n">
        <v/>
      </c>
      <c r="DJ492" t="n">
        <v>23.55999946594238</v>
      </c>
      <c r="DK492" t="n">
        <v/>
      </c>
      <c r="DL492" t="n">
        <v>57.18730163574219</v>
      </c>
      <c r="DM492" t="n">
        <v>35.45999908447266</v>
      </c>
      <c r="DN492" t="n">
        <v>6.434999942779541</v>
      </c>
      <c r="DO492" t="n">
        <v/>
      </c>
    </row>
    <row r="493">
      <c r="A493" s="1" t="n">
        <v>41283</v>
      </c>
      <c r="B493" t="n">
        <v/>
      </c>
      <c r="C493" t="n">
        <v/>
      </c>
      <c r="D493" t="n">
        <v/>
      </c>
      <c r="E493" t="n">
        <v>128.5599975585938</v>
      </c>
      <c r="F493" t="n">
        <v>21.48999977111816</v>
      </c>
      <c r="G493" t="n">
        <v>152.0700073242188</v>
      </c>
      <c r="H493" t="n">
        <v>24.42000007629395</v>
      </c>
      <c r="I493" t="n">
        <v>76.76000213623047</v>
      </c>
      <c r="J493" t="n">
        <v>19.1299991607666</v>
      </c>
      <c r="K493" t="n">
        <v>54.61999893188477</v>
      </c>
      <c r="L493" t="n">
        <v>120.6999969482422</v>
      </c>
      <c r="M493" t="n">
        <v>37.08000183105469</v>
      </c>
      <c r="N493" t="n">
        <v>32.20000076293945</v>
      </c>
      <c r="O493" t="n">
        <v/>
      </c>
      <c r="P493" t="n">
        <v>21.23999977111816</v>
      </c>
      <c r="Q493" t="n">
        <v>148.4199981689453</v>
      </c>
      <c r="R493" t="n">
        <v>106.9260025024414</v>
      </c>
      <c r="S493" t="n">
        <v>142.6499938964844</v>
      </c>
      <c r="T493" t="n">
        <v>160.9700012207031</v>
      </c>
      <c r="U493" t="n">
        <v>75.20999908447266</v>
      </c>
      <c r="V493" t="n">
        <v>18.17000007629395</v>
      </c>
      <c r="W493" t="n">
        <v>31.63999938964844</v>
      </c>
      <c r="X493" t="n">
        <v>59.43999862670898</v>
      </c>
      <c r="Y493" t="n">
        <v>103.4800033569336</v>
      </c>
      <c r="Z493" t="n">
        <v>34.34000015258789</v>
      </c>
      <c r="AA493" t="n">
        <v>23.64999961853027</v>
      </c>
      <c r="AB493" t="n">
        <v>61.66999816894531</v>
      </c>
      <c r="AC493" t="n">
        <v>43.25</v>
      </c>
      <c r="AD493" t="n">
        <v>27.45999908447266</v>
      </c>
      <c r="AE493" t="n">
        <v>6.135000228881836</v>
      </c>
      <c r="AF493" t="n">
        <v>6.593080043792725</v>
      </c>
      <c r="AG493" t="n">
        <v>32.27999877929688</v>
      </c>
      <c r="AH493" t="n">
        <v/>
      </c>
      <c r="AI493" t="n">
        <v>42.20999908447266</v>
      </c>
      <c r="AJ493" t="n">
        <v>121.1600036621094</v>
      </c>
      <c r="AK493" t="n">
        <v/>
      </c>
      <c r="AL493" t="n">
        <v>38.20000076293945</v>
      </c>
      <c r="AM493" t="n">
        <v>4.865900039672852</v>
      </c>
      <c r="AN493" t="n">
        <v>51.38000106811523</v>
      </c>
      <c r="AO493" t="n">
        <v>27.23999977111816</v>
      </c>
      <c r="AP493" t="n">
        <v>26.66500091552734</v>
      </c>
      <c r="AQ493" t="n">
        <v>111.8399963378906</v>
      </c>
      <c r="AR493" t="n">
        <v>59.29000091552734</v>
      </c>
      <c r="AS493" t="n">
        <v>69.90000152587891</v>
      </c>
      <c r="AT493" t="n">
        <v>8.324999809265137</v>
      </c>
      <c r="AU493" t="n">
        <v>14.10999965667725</v>
      </c>
      <c r="AV493" t="n">
        <v>27.25</v>
      </c>
      <c r="AW493" t="n">
        <v/>
      </c>
      <c r="AX493" t="n">
        <v>1.654999971389771</v>
      </c>
      <c r="AY493" t="n">
        <v/>
      </c>
      <c r="AZ493" t="n">
        <v/>
      </c>
      <c r="BA493" t="n">
        <v>35.06499862670898</v>
      </c>
      <c r="BB493" t="n">
        <v>25.32999992370605</v>
      </c>
      <c r="BC493" t="n">
        <v>194.9799957275391</v>
      </c>
      <c r="BD493" t="n">
        <v>177.8500061035156</v>
      </c>
      <c r="BE493" t="n">
        <v>141.4499969482422</v>
      </c>
      <c r="BF493" t="n">
        <v>156.9499969482422</v>
      </c>
      <c r="BG493" t="n">
        <v>101.2399978637695</v>
      </c>
      <c r="BH493" t="n">
        <v/>
      </c>
      <c r="BI493" t="n">
        <v>145.5500030517578</v>
      </c>
      <c r="BJ493" t="n">
        <v>17.71999931335449</v>
      </c>
      <c r="BK493" t="n">
        <v>15.95499992370605</v>
      </c>
      <c r="BL493" t="n">
        <v>122.120002746582</v>
      </c>
      <c r="BM493" t="n">
        <v>111.2600021362305</v>
      </c>
      <c r="BN493" t="n">
        <v>23.03000068664551</v>
      </c>
      <c r="BO493" t="n">
        <v>142.1499938964844</v>
      </c>
      <c r="BP493" t="n">
        <v>23.69499969482422</v>
      </c>
      <c r="BQ493" t="n">
        <v>32.27500152587891</v>
      </c>
      <c r="BR493" t="n">
        <v>22.21500015258789</v>
      </c>
      <c r="BS493" t="n">
        <v/>
      </c>
      <c r="BT493" t="n">
        <v>19.71999931335449</v>
      </c>
      <c r="BU493" t="n">
        <v>26.10499954223633</v>
      </c>
      <c r="BV493" t="n">
        <v>7.514999866485596</v>
      </c>
      <c r="BW493" t="n">
        <v/>
      </c>
      <c r="BX493" t="n">
        <v>32.66999816894531</v>
      </c>
      <c r="BY493" t="n">
        <v>18.23999977111816</v>
      </c>
      <c r="BZ493" t="n">
        <v>22.06500053405762</v>
      </c>
      <c r="CA493" t="n">
        <v/>
      </c>
      <c r="CB493" t="n">
        <v>10.89999961853027</v>
      </c>
      <c r="CC493" t="n">
        <v>11.33500003814697</v>
      </c>
      <c r="CD493" t="n">
        <v/>
      </c>
      <c r="CE493" t="n">
        <v>21.98999977111816</v>
      </c>
      <c r="CF493" t="n">
        <v>33.54999923706055</v>
      </c>
      <c r="CG493" t="n">
        <v>25.90999984741211</v>
      </c>
      <c r="CH493" t="n">
        <v>17.77000045776367</v>
      </c>
      <c r="CI493" t="n">
        <v>24.35000038146973</v>
      </c>
      <c r="CJ493" t="n">
        <v>29.40999984741211</v>
      </c>
      <c r="CK493" t="n">
        <v>22.19000053405762</v>
      </c>
      <c r="CL493" t="n">
        <v/>
      </c>
      <c r="CM493" t="n">
        <v>8.288999557495117</v>
      </c>
      <c r="CN493" t="n">
        <v>19.77000045776367</v>
      </c>
      <c r="CO493" t="n">
        <v>7.822000026702881</v>
      </c>
      <c r="CP493" t="n">
        <v>52.81000137329102</v>
      </c>
      <c r="CQ493" t="n">
        <v>14.32499980926514</v>
      </c>
      <c r="CR493" t="n">
        <v>99.22000122070312</v>
      </c>
      <c r="CS493" t="n">
        <v>17.25</v>
      </c>
      <c r="CT493" t="n">
        <v>27.08499908447266</v>
      </c>
      <c r="CU493" t="n">
        <v>134.8699951171875</v>
      </c>
      <c r="CV493" t="n">
        <v>8.180999755859375</v>
      </c>
      <c r="CW493" t="n">
        <v>101.4400024414062</v>
      </c>
      <c r="CX493" t="n">
        <v>11.33699989318848</v>
      </c>
      <c r="CY493" t="n">
        <v/>
      </c>
      <c r="CZ493" t="n">
        <v/>
      </c>
      <c r="DA493" t="n">
        <v/>
      </c>
      <c r="DB493" t="n">
        <v>24.99200057983398</v>
      </c>
      <c r="DC493" t="n">
        <v>25.72999954223633</v>
      </c>
      <c r="DD493" t="n">
        <v>2970</v>
      </c>
      <c r="DE493" t="n">
        <v/>
      </c>
      <c r="DF493" t="n">
        <v>24.72999954223633</v>
      </c>
      <c r="DG493" t="n">
        <v/>
      </c>
      <c r="DH493" t="n">
        <v>107.7900009155273</v>
      </c>
      <c r="DI493" t="n">
        <v/>
      </c>
      <c r="DJ493" t="n">
        <v>23.55999946594238</v>
      </c>
      <c r="DK493" t="n">
        <v/>
      </c>
      <c r="DL493" t="n">
        <v>57.38650131225586</v>
      </c>
      <c r="DM493" t="n">
        <v>35.52000045776367</v>
      </c>
      <c r="DN493" t="n">
        <v>6.485000133514404</v>
      </c>
      <c r="DO493" t="n">
        <v/>
      </c>
    </row>
    <row r="494">
      <c r="A494" s="1" t="n">
        <v>41284</v>
      </c>
      <c r="B494" t="n">
        <v/>
      </c>
      <c r="C494" t="n">
        <v/>
      </c>
      <c r="D494" t="n">
        <v/>
      </c>
      <c r="E494" t="n">
        <v>127.7399978637695</v>
      </c>
      <c r="F494" t="n">
        <v>21.26000022888184</v>
      </c>
      <c r="G494" t="n">
        <v>150</v>
      </c>
      <c r="H494" t="n">
        <v>24.58499908447266</v>
      </c>
      <c r="I494" t="n">
        <v>76.65000152587891</v>
      </c>
      <c r="J494" t="n">
        <v>19.11000061035156</v>
      </c>
      <c r="K494" t="n">
        <v>54.58000183105469</v>
      </c>
      <c r="L494" t="n">
        <v>120.7050018310547</v>
      </c>
      <c r="M494" t="n">
        <v>36.94499969482422</v>
      </c>
      <c r="N494" t="n">
        <v>32.56999969482422</v>
      </c>
      <c r="O494" t="n">
        <v/>
      </c>
      <c r="P494" t="n">
        <v>21.17499923706055</v>
      </c>
      <c r="Q494" t="n">
        <v>149.2200012207031</v>
      </c>
      <c r="R494" t="n">
        <v>106.9209976196289</v>
      </c>
      <c r="S494" t="n">
        <v>141.8899993896484</v>
      </c>
      <c r="T494" t="n">
        <v>160.3399963378906</v>
      </c>
      <c r="U494" t="n">
        <v>75.11000061035156</v>
      </c>
      <c r="V494" t="n">
        <v>18.22999954223633</v>
      </c>
      <c r="W494" t="n">
        <v>31.35000038146973</v>
      </c>
      <c r="X494" t="n">
        <v>59.33000183105469</v>
      </c>
      <c r="Y494" t="n">
        <v>102.0999984741211</v>
      </c>
      <c r="Z494" t="n">
        <v>34.16999816894531</v>
      </c>
      <c r="AA494" t="n">
        <v>23.63999938964844</v>
      </c>
      <c r="AB494" t="n">
        <v>62.43999862670898</v>
      </c>
      <c r="AC494" t="n">
        <v>43.33000183105469</v>
      </c>
      <c r="AD494" t="n">
        <v>27.44000053405762</v>
      </c>
      <c r="AE494" t="n">
        <v>6.112500190734863</v>
      </c>
      <c r="AF494" t="n">
        <v>6.533460140228271</v>
      </c>
      <c r="AG494" t="n">
        <v>31.92000007629395</v>
      </c>
      <c r="AH494" t="n">
        <v/>
      </c>
      <c r="AI494" t="n">
        <v>42.13000106811523</v>
      </c>
      <c r="AJ494" t="n">
        <v>120.5500030517578</v>
      </c>
      <c r="AK494" t="n">
        <v/>
      </c>
      <c r="AL494" t="n">
        <v>37.81999969482422</v>
      </c>
      <c r="AM494" t="n">
        <v>4.838240146636963</v>
      </c>
      <c r="AN494" t="n">
        <v>50.68000030517578</v>
      </c>
      <c r="AO494" t="n">
        <v>27.25</v>
      </c>
      <c r="AP494" t="n">
        <v>26.57500076293945</v>
      </c>
      <c r="AQ494" t="n">
        <v>111.8300018310547</v>
      </c>
      <c r="AR494" t="n">
        <v>59.2400016784668</v>
      </c>
      <c r="AS494" t="n">
        <v>69.79000091552734</v>
      </c>
      <c r="AT494" t="n">
        <v>8.314999580383301</v>
      </c>
      <c r="AU494" t="n">
        <v>14.02999973297119</v>
      </c>
      <c r="AV494" t="n">
        <v>27.04999923706055</v>
      </c>
      <c r="AW494" t="n">
        <v/>
      </c>
      <c r="AX494" t="n">
        <v>1.644999980926514</v>
      </c>
      <c r="AY494" t="n">
        <v/>
      </c>
      <c r="AZ494" t="n">
        <v/>
      </c>
      <c r="BA494" t="n">
        <v>35.14500045776367</v>
      </c>
      <c r="BB494" t="n">
        <v>25.06999969482422</v>
      </c>
      <c r="BC494" t="n">
        <v>194.6499938964844</v>
      </c>
      <c r="BD494" t="n">
        <v>177.3699951171875</v>
      </c>
      <c r="BE494" t="n">
        <v>141.8899993896484</v>
      </c>
      <c r="BF494" t="n">
        <v>157.2400054931641</v>
      </c>
      <c r="BG494" t="n">
        <v>100.0299987792969</v>
      </c>
      <c r="BH494" t="n">
        <v/>
      </c>
      <c r="BI494" t="n">
        <v>145.3500061035156</v>
      </c>
      <c r="BJ494" t="n">
        <v>17.79000091552734</v>
      </c>
      <c r="BK494" t="n">
        <v>15.89999961853027</v>
      </c>
      <c r="BL494" t="n">
        <v>121.7900009155273</v>
      </c>
      <c r="BM494" t="n">
        <v>111.25</v>
      </c>
      <c r="BN494" t="n">
        <v>22.70000076293945</v>
      </c>
      <c r="BO494" t="n">
        <v>141.8699951171875</v>
      </c>
      <c r="BP494" t="n">
        <v>23.45999908447266</v>
      </c>
      <c r="BQ494" t="n">
        <v>31.95499992370605</v>
      </c>
      <c r="BR494" t="n">
        <v>22.20499992370605</v>
      </c>
      <c r="BS494" t="n">
        <v/>
      </c>
      <c r="BT494" t="n">
        <v>19.61000061035156</v>
      </c>
      <c r="BU494" t="n">
        <v>26.45499992370605</v>
      </c>
      <c r="BV494" t="n">
        <v>7.505000114440918</v>
      </c>
      <c r="BW494" t="n">
        <v/>
      </c>
      <c r="BX494" t="n">
        <v>32.59500122070312</v>
      </c>
      <c r="BY494" t="n">
        <v>18.20999908447266</v>
      </c>
      <c r="BZ494" t="n">
        <v>21.81500053405762</v>
      </c>
      <c r="CA494" t="n">
        <v/>
      </c>
      <c r="CB494" t="n">
        <v>10.80000019073486</v>
      </c>
      <c r="CC494" t="n">
        <v>11.28999996185303</v>
      </c>
      <c r="CD494" t="n">
        <v/>
      </c>
      <c r="CE494" t="n">
        <v>21.76000022888184</v>
      </c>
      <c r="CF494" t="n">
        <v>33.02999877929688</v>
      </c>
      <c r="CG494" t="n">
        <v>25.8799991607666</v>
      </c>
      <c r="CH494" t="n">
        <v>17.53000068664551</v>
      </c>
      <c r="CI494" t="n">
        <v>24.16500091552734</v>
      </c>
      <c r="CJ494" t="n">
        <v>29.47500038146973</v>
      </c>
      <c r="CK494" t="n">
        <v>22.01000022888184</v>
      </c>
      <c r="CL494" t="n">
        <v/>
      </c>
      <c r="CM494" t="n">
        <v>8.194000244140625</v>
      </c>
      <c r="CN494" t="n">
        <v>19.59000015258789</v>
      </c>
      <c r="CO494" t="n">
        <v>7.77400016784668</v>
      </c>
      <c r="CP494" t="n">
        <v>52.59999847412109</v>
      </c>
      <c r="CQ494" t="n">
        <v>14.35000038146973</v>
      </c>
      <c r="CR494" t="n">
        <v>98.87999725341797</v>
      </c>
      <c r="CS494" t="n">
        <v>17.23500061035156</v>
      </c>
      <c r="CT494" t="n">
        <v>27.10499954223633</v>
      </c>
      <c r="CU494" t="n">
        <v>135.0599975585938</v>
      </c>
      <c r="CV494" t="n">
        <v>8.086999893188477</v>
      </c>
      <c r="CW494" t="n">
        <v>100.9100036621094</v>
      </c>
      <c r="CX494" t="n">
        <v>11.19799995422363</v>
      </c>
      <c r="CY494" t="n">
        <v/>
      </c>
      <c r="CZ494" t="n">
        <v/>
      </c>
      <c r="DA494" t="n">
        <v/>
      </c>
      <c r="DB494" t="n">
        <v>24.96750068664551</v>
      </c>
      <c r="DC494" t="n">
        <v>25.67000007629395</v>
      </c>
      <c r="DD494" t="n">
        <v>2940</v>
      </c>
      <c r="DE494" t="n">
        <v/>
      </c>
      <c r="DF494" t="n">
        <v>24.55999946594238</v>
      </c>
      <c r="DG494" t="n">
        <v/>
      </c>
      <c r="DH494" t="n">
        <v>106.5100021362305</v>
      </c>
      <c r="DI494" t="n">
        <v/>
      </c>
      <c r="DJ494" t="n">
        <v>23.55999946594238</v>
      </c>
      <c r="DK494" t="n">
        <v/>
      </c>
      <c r="DL494" t="n">
        <v>57.81729888916016</v>
      </c>
      <c r="DM494" t="n">
        <v>35.43000030517578</v>
      </c>
      <c r="DN494" t="n">
        <v>6.440000057220459</v>
      </c>
      <c r="DO494" t="n">
        <v/>
      </c>
    </row>
    <row r="495">
      <c r="A495" s="1" t="n">
        <v>41285</v>
      </c>
      <c r="B495" t="n">
        <v/>
      </c>
      <c r="C495" t="n">
        <v/>
      </c>
      <c r="D495" t="n">
        <v/>
      </c>
      <c r="E495" t="n">
        <v>127.5100021362305</v>
      </c>
      <c r="F495" t="n">
        <v>21.07999992370605</v>
      </c>
      <c r="G495" t="n">
        <v>148.3600006103516</v>
      </c>
      <c r="H495" t="n">
        <v>24.54999923706055</v>
      </c>
      <c r="I495" t="n">
        <v>76.75</v>
      </c>
      <c r="J495" t="n">
        <v>19.14999961853027</v>
      </c>
      <c r="K495" t="n">
        <v>54.93999862670898</v>
      </c>
      <c r="L495" t="n">
        <v>120.7050018310547</v>
      </c>
      <c r="M495" t="n">
        <v>36.98500061035156</v>
      </c>
      <c r="N495" t="n">
        <v>32.41999816894531</v>
      </c>
      <c r="O495" t="n">
        <v/>
      </c>
      <c r="P495" t="n">
        <v>20.88999938964844</v>
      </c>
      <c r="Q495" t="n">
        <v>149.8999938964844</v>
      </c>
      <c r="R495" t="n">
        <v>106.9160003662109</v>
      </c>
      <c r="S495" t="n">
        <v>140.9799957275391</v>
      </c>
      <c r="T495" t="n">
        <v>159.5899963378906</v>
      </c>
      <c r="U495" t="n">
        <v>75.18000030517578</v>
      </c>
      <c r="V495" t="n">
        <v>18.17000007629395</v>
      </c>
      <c r="W495" t="n">
        <v>30.8700008392334</v>
      </c>
      <c r="X495" t="n">
        <v>59.34999847412109</v>
      </c>
      <c r="Y495" t="n">
        <v>101.5899963378906</v>
      </c>
      <c r="Z495" t="n">
        <v>34.13999938964844</v>
      </c>
      <c r="AA495" t="n">
        <v>23.61000061035156</v>
      </c>
      <c r="AB495" t="n">
        <v>62.63000106811523</v>
      </c>
      <c r="AC495" t="n">
        <v>43.27000045776367</v>
      </c>
      <c r="AD495" t="n">
        <v>27.31999969482422</v>
      </c>
      <c r="AE495" t="n">
        <v>6.121669769287109</v>
      </c>
      <c r="AF495" t="n">
        <v>6.514229774475098</v>
      </c>
      <c r="AG495" t="n">
        <v>31.46999931335449</v>
      </c>
      <c r="AH495" t="n">
        <v/>
      </c>
      <c r="AI495" t="n">
        <v>42.18000030517578</v>
      </c>
      <c r="AJ495" t="n">
        <v>120.370002746582</v>
      </c>
      <c r="AK495" t="n">
        <v/>
      </c>
      <c r="AL495" t="n">
        <v>37.38000106811523</v>
      </c>
      <c r="AM495" t="n">
        <v>4.792709827423096</v>
      </c>
      <c r="AN495" t="n">
        <v>50.40499877929688</v>
      </c>
      <c r="AO495" t="n">
        <v>27.36000061035156</v>
      </c>
      <c r="AP495" t="n">
        <v>26.54000091552734</v>
      </c>
      <c r="AQ495" t="n">
        <v>111.8499984741211</v>
      </c>
      <c r="AR495" t="n">
        <v>59.18000030517578</v>
      </c>
      <c r="AS495" t="n">
        <v>69.90000152587891</v>
      </c>
      <c r="AT495" t="n">
        <v>8.307999610900879</v>
      </c>
      <c r="AU495" t="n">
        <v>13.96000003814697</v>
      </c>
      <c r="AV495" t="n">
        <v>26.72999954223633</v>
      </c>
      <c r="AW495" t="n">
        <v/>
      </c>
      <c r="AX495" t="n">
        <v>1.620000004768372</v>
      </c>
      <c r="AY495" t="n">
        <v/>
      </c>
      <c r="AZ495" t="n">
        <v/>
      </c>
      <c r="BA495" t="n">
        <v>35.08000183105469</v>
      </c>
      <c r="BB495" t="n">
        <v>24.72999954223633</v>
      </c>
      <c r="BC495" t="n">
        <v>194.5299987792969</v>
      </c>
      <c r="BD495" t="n">
        <v>177.1900024414062</v>
      </c>
      <c r="BE495" t="n">
        <v>141.8099975585938</v>
      </c>
      <c r="BF495" t="n">
        <v>157.25</v>
      </c>
      <c r="BG495" t="n">
        <v>98.98999786376953</v>
      </c>
      <c r="BH495" t="n">
        <v/>
      </c>
      <c r="BI495" t="n">
        <v>145.2400054931641</v>
      </c>
      <c r="BJ495" t="n">
        <v>17.85000038146973</v>
      </c>
      <c r="BK495" t="n">
        <v>15.89999961853027</v>
      </c>
      <c r="BL495" t="n">
        <v>121.75</v>
      </c>
      <c r="BM495" t="n">
        <v>111.1600036621094</v>
      </c>
      <c r="BN495" t="n">
        <v>22.55999946594238</v>
      </c>
      <c r="BO495" t="n">
        <v>141.8000030517578</v>
      </c>
      <c r="BP495" t="n">
        <v>23.14999961853027</v>
      </c>
      <c r="BQ495" t="n">
        <v>31.57999992370605</v>
      </c>
      <c r="BR495" t="n">
        <v>22.23500061035156</v>
      </c>
      <c r="BS495" t="n">
        <v/>
      </c>
      <c r="BT495" t="n">
        <v>19.51000022888184</v>
      </c>
      <c r="BU495" t="n">
        <v>26.7450008392334</v>
      </c>
      <c r="BV495" t="n">
        <v>7.434999942779541</v>
      </c>
      <c r="BW495" t="n">
        <v/>
      </c>
      <c r="BX495" t="n">
        <v>32.54999923706055</v>
      </c>
      <c r="BY495" t="n">
        <v>18.18499946594238</v>
      </c>
      <c r="BZ495" t="n">
        <v>21.66500091552734</v>
      </c>
      <c r="CA495" t="n">
        <v/>
      </c>
      <c r="CB495" t="n">
        <v>10.63500022888184</v>
      </c>
      <c r="CC495" t="n">
        <v>11.22500038146973</v>
      </c>
      <c r="CD495" t="n">
        <v/>
      </c>
      <c r="CE495" t="n">
        <v>21.61000061035156</v>
      </c>
      <c r="CF495" t="n">
        <v>32.83000183105469</v>
      </c>
      <c r="CG495" t="n">
        <v>25.45999908447266</v>
      </c>
      <c r="CH495" t="n">
        <v>17.28499984741211</v>
      </c>
      <c r="CI495" t="n">
        <v>24.03000068664551</v>
      </c>
      <c r="CJ495" t="n">
        <v>29.55999946594238</v>
      </c>
      <c r="CK495" t="n">
        <v>21.89500045776367</v>
      </c>
      <c r="CL495" t="n">
        <v/>
      </c>
      <c r="CM495" t="n">
        <v>8.081000328063965</v>
      </c>
      <c r="CN495" t="n">
        <v>19.36000061035156</v>
      </c>
      <c r="CO495" t="n">
        <v>7.776999950408936</v>
      </c>
      <c r="CP495" t="n">
        <v>52.7400016784668</v>
      </c>
      <c r="CQ495" t="n">
        <v>14.4399995803833</v>
      </c>
      <c r="CR495" t="n">
        <v>98.87000274658203</v>
      </c>
      <c r="CS495" t="n">
        <v>17.05999946594238</v>
      </c>
      <c r="CT495" t="n">
        <v>27.20999908447266</v>
      </c>
      <c r="CU495" t="n">
        <v>135.1600036621094</v>
      </c>
      <c r="CV495" t="n">
        <v>8.02299976348877</v>
      </c>
      <c r="CW495" t="n">
        <v>99.91000366210938</v>
      </c>
      <c r="CX495" t="n">
        <v>11.125</v>
      </c>
      <c r="CY495" t="n">
        <v/>
      </c>
      <c r="CZ495" t="n">
        <v/>
      </c>
      <c r="DA495" t="n">
        <v/>
      </c>
      <c r="DB495" t="n">
        <v>24.95000076293945</v>
      </c>
      <c r="DC495" t="n">
        <v>25.54000091552734</v>
      </c>
      <c r="DD495" t="n">
        <v>2901</v>
      </c>
      <c r="DE495" t="n">
        <v/>
      </c>
      <c r="DF495" t="n">
        <v>24.34000015258789</v>
      </c>
      <c r="DG495" t="n">
        <v/>
      </c>
      <c r="DH495" t="n">
        <v>105.7799987792969</v>
      </c>
      <c r="DI495" t="n">
        <v/>
      </c>
      <c r="DJ495" t="n">
        <v>23.55999946594238</v>
      </c>
      <c r="DK495" t="n">
        <v/>
      </c>
      <c r="DL495" t="n">
        <v>57.91490173339844</v>
      </c>
      <c r="DM495" t="n">
        <v>35.2599983215332</v>
      </c>
      <c r="DN495" t="n">
        <v>6.25</v>
      </c>
      <c r="DO495" t="n">
        <v/>
      </c>
    </row>
    <row r="496">
      <c r="A496" s="1" t="n">
        <v>41288</v>
      </c>
      <c r="B496" t="n">
        <v/>
      </c>
      <c r="C496" t="n">
        <v/>
      </c>
      <c r="D496" t="n">
        <v/>
      </c>
      <c r="E496" t="n">
        <v>127.8600006103516</v>
      </c>
      <c r="F496" t="n">
        <v>21.20999908447266</v>
      </c>
      <c r="G496" t="n">
        <v>148.8200073242188</v>
      </c>
      <c r="H496" t="n">
        <v>24.5</v>
      </c>
      <c r="I496" t="n">
        <v>76.86000061035156</v>
      </c>
      <c r="J496" t="n">
        <v>19.18000030517578</v>
      </c>
      <c r="K496" t="n">
        <v>54.97999954223633</v>
      </c>
      <c r="L496" t="n">
        <v>120.7050018310547</v>
      </c>
      <c r="M496" t="n">
        <v>37.02000045776367</v>
      </c>
      <c r="N496" t="n">
        <v>32.40000152587891</v>
      </c>
      <c r="O496" t="n">
        <v/>
      </c>
      <c r="P496" t="n">
        <v>21.03499984741211</v>
      </c>
      <c r="Q496" t="n">
        <v>149.9100036621094</v>
      </c>
      <c r="R496" t="n">
        <v>106.9160003662109</v>
      </c>
      <c r="S496" t="n">
        <v>139.9900054931641</v>
      </c>
      <c r="T496" t="n">
        <v>158.7899932861328</v>
      </c>
      <c r="U496" t="n">
        <v>75.31999969482422</v>
      </c>
      <c r="V496" t="n">
        <v>18.1299991607666</v>
      </c>
      <c r="W496" t="n">
        <v>30.94000053405762</v>
      </c>
      <c r="X496" t="n">
        <v>59.0099983215332</v>
      </c>
      <c r="Y496" t="n">
        <v>101.8000030517578</v>
      </c>
      <c r="Z496" t="n">
        <v>33.93999862670898</v>
      </c>
      <c r="AA496" t="n">
        <v>23.48999977111816</v>
      </c>
      <c r="AB496" t="n">
        <v>62.34000015258789</v>
      </c>
      <c r="AC496" t="n">
        <v>43.20000076293945</v>
      </c>
      <c r="AD496" t="n">
        <v>27.3700008392334</v>
      </c>
      <c r="AE496" t="n">
        <v>6.126669883728027</v>
      </c>
      <c r="AF496" t="n">
        <v>6.538080215454102</v>
      </c>
      <c r="AG496" t="n">
        <v>31.60000038146973</v>
      </c>
      <c r="AH496" t="n">
        <v/>
      </c>
      <c r="AI496" t="n">
        <v>42.2599983215332</v>
      </c>
      <c r="AJ496" t="n">
        <v>120.5800018310547</v>
      </c>
      <c r="AK496" t="n">
        <v/>
      </c>
      <c r="AL496" t="n">
        <v>37.47000122070312</v>
      </c>
      <c r="AM496" t="n">
        <v>4.780600070953369</v>
      </c>
      <c r="AN496" t="n">
        <v>50.22000122070312</v>
      </c>
      <c r="AO496" t="n">
        <v>27.32500076293945</v>
      </c>
      <c r="AP496" t="n">
        <v>26.41500091552734</v>
      </c>
      <c r="AQ496" t="n">
        <v>111.8399963378906</v>
      </c>
      <c r="AR496" t="n">
        <v>58.84999847412109</v>
      </c>
      <c r="AS496" t="n">
        <v>69.98999786376953</v>
      </c>
      <c r="AT496" t="n">
        <v>8.265000343322754</v>
      </c>
      <c r="AU496" t="n">
        <v>13.88000011444092</v>
      </c>
      <c r="AV496" t="n">
        <v>27.07999992370605</v>
      </c>
      <c r="AW496" t="n">
        <v/>
      </c>
      <c r="AX496" t="n">
        <v>1.620000004768372</v>
      </c>
      <c r="AY496" t="n">
        <v/>
      </c>
      <c r="AZ496" t="n">
        <v/>
      </c>
      <c r="BA496" t="n">
        <v>34.81000137329102</v>
      </c>
      <c r="BB496" t="n">
        <v>24.67000007629395</v>
      </c>
      <c r="BC496" t="n">
        <v>194.4299926757812</v>
      </c>
      <c r="BD496" t="n">
        <v>177.2599945068359</v>
      </c>
      <c r="BE496" t="n">
        <v>141.6799926757812</v>
      </c>
      <c r="BF496" t="n">
        <v>157.0399932861328</v>
      </c>
      <c r="BG496" t="n">
        <v>98.94000244140625</v>
      </c>
      <c r="BH496" t="n">
        <v/>
      </c>
      <c r="BI496" t="n">
        <v>145.3500061035156</v>
      </c>
      <c r="BJ496" t="n">
        <v>17.8700008392334</v>
      </c>
      <c r="BK496" t="n">
        <v>15.90999984741211</v>
      </c>
      <c r="BL496" t="n">
        <v>121.8199996948242</v>
      </c>
      <c r="BM496" t="n">
        <v>111.0999984741211</v>
      </c>
      <c r="BN496" t="n">
        <v>22.65999984741211</v>
      </c>
      <c r="BO496" t="n">
        <v>141.7899932861328</v>
      </c>
      <c r="BP496" t="n">
        <v>23.17499923706055</v>
      </c>
      <c r="BQ496" t="n">
        <v>31.61499977111816</v>
      </c>
      <c r="BR496" t="n">
        <v>22.18499946594238</v>
      </c>
      <c r="BS496" t="n">
        <v/>
      </c>
      <c r="BT496" t="n">
        <v>19.5</v>
      </c>
      <c r="BU496" t="n">
        <v>26.95499992370605</v>
      </c>
      <c r="BV496" t="n">
        <v>7.480000019073486</v>
      </c>
      <c r="BW496" t="n">
        <v/>
      </c>
      <c r="BX496" t="n">
        <v>32.43999862670898</v>
      </c>
      <c r="BY496" t="n">
        <v>18.11499977111816</v>
      </c>
      <c r="BZ496" t="n">
        <v>21.66500091552734</v>
      </c>
      <c r="CA496" t="n">
        <v/>
      </c>
      <c r="CB496" t="n">
        <v>10.80000019073486</v>
      </c>
      <c r="CC496" t="n">
        <v>11.25</v>
      </c>
      <c r="CD496" t="n">
        <v/>
      </c>
      <c r="CE496" t="n">
        <v>21.48999977111816</v>
      </c>
      <c r="CF496" t="n">
        <v>33.22000122070312</v>
      </c>
      <c r="CG496" t="n">
        <v>25.46999931335449</v>
      </c>
      <c r="CH496" t="n">
        <v>17.39999961853027</v>
      </c>
      <c r="CI496" t="n">
        <v>24.02000045776367</v>
      </c>
      <c r="CJ496" t="n">
        <v>29.56999969482422</v>
      </c>
      <c r="CK496" t="n">
        <v>21.90500068664551</v>
      </c>
      <c r="CL496" t="n">
        <v/>
      </c>
      <c r="CM496" t="n">
        <v>8.104000091552734</v>
      </c>
      <c r="CN496" t="n">
        <v>19.40999984741211</v>
      </c>
      <c r="CO496" t="n">
        <v>7.802999973297119</v>
      </c>
      <c r="CP496" t="n">
        <v>52.93999862670898</v>
      </c>
      <c r="CQ496" t="n">
        <v>14.40499973297119</v>
      </c>
      <c r="CR496" t="n">
        <v>98.48999786376953</v>
      </c>
      <c r="CS496" t="n">
        <v>17.17000007629395</v>
      </c>
      <c r="CT496" t="n">
        <v>27.17000007629395</v>
      </c>
      <c r="CU496" t="n">
        <v>135.0200042724609</v>
      </c>
      <c r="CV496" t="n">
        <v>8.022000312805176</v>
      </c>
      <c r="CW496" t="n">
        <v>99.93000030517578</v>
      </c>
      <c r="CX496" t="n">
        <v>11.11699962615967</v>
      </c>
      <c r="CY496" t="n">
        <v/>
      </c>
      <c r="CZ496" t="n">
        <v/>
      </c>
      <c r="DA496" t="n">
        <v/>
      </c>
      <c r="DB496" t="n">
        <v>24.95000076293945</v>
      </c>
      <c r="DC496" t="n">
        <v>25.56999969482422</v>
      </c>
      <c r="DD496" t="n">
        <v>2912</v>
      </c>
      <c r="DE496" t="n">
        <v/>
      </c>
      <c r="DF496" t="n">
        <v>24.40999984741211</v>
      </c>
      <c r="DG496" t="n">
        <v/>
      </c>
      <c r="DH496" t="n">
        <v>105.75</v>
      </c>
      <c r="DI496" t="n">
        <v/>
      </c>
      <c r="DJ496" t="n">
        <v>23.55999946594238</v>
      </c>
      <c r="DK496" t="n">
        <v/>
      </c>
      <c r="DL496" t="n">
        <v>57.91830062866211</v>
      </c>
      <c r="DM496" t="n">
        <v>35.20999908447266</v>
      </c>
      <c r="DN496" t="n">
        <v>6.377999782562256</v>
      </c>
      <c r="DO496" t="n">
        <v/>
      </c>
    </row>
    <row r="497">
      <c r="A497" s="1" t="n">
        <v>41289</v>
      </c>
      <c r="B497" t="n">
        <v/>
      </c>
      <c r="C497" t="n">
        <v/>
      </c>
      <c r="D497" t="n">
        <v/>
      </c>
      <c r="E497" t="n">
        <v>128.2599945068359</v>
      </c>
      <c r="F497" t="n">
        <v>21.13999938964844</v>
      </c>
      <c r="G497" t="n">
        <v>149.4700012207031</v>
      </c>
      <c r="H497" t="n">
        <v>24.63500022888184</v>
      </c>
      <c r="I497" t="n">
        <v>76.36000061035156</v>
      </c>
      <c r="J497" t="n">
        <v>19.05999946594238</v>
      </c>
      <c r="K497" t="n">
        <v>54.77999877929688</v>
      </c>
      <c r="L497" t="n">
        <v>120.7300033569336</v>
      </c>
      <c r="M497" t="n">
        <v>36.93000030517578</v>
      </c>
      <c r="N497" t="n">
        <v>32.65999984741211</v>
      </c>
      <c r="O497" t="n">
        <v/>
      </c>
      <c r="P497" t="n">
        <v>21.09000015258789</v>
      </c>
      <c r="Q497" t="n">
        <v>149.4700012207031</v>
      </c>
      <c r="R497" t="n">
        <v>106.9209976196289</v>
      </c>
      <c r="S497" t="n">
        <v>140.7700042724609</v>
      </c>
      <c r="T497" t="n">
        <v>159.1300048828125</v>
      </c>
      <c r="U497" t="n">
        <v>74.79000091552734</v>
      </c>
      <c r="V497" t="n">
        <v>18.36000061035156</v>
      </c>
      <c r="W497" t="n">
        <v>30.85000038146973</v>
      </c>
      <c r="X497" t="n">
        <v>59.02999877929688</v>
      </c>
      <c r="Y497" t="n">
        <v>101.9100036621094</v>
      </c>
      <c r="Z497" t="n">
        <v>33.97999954223633</v>
      </c>
      <c r="AA497" t="n">
        <v>23.45999908447266</v>
      </c>
      <c r="AB497" t="n">
        <v>61.93999862670898</v>
      </c>
      <c r="AC497" t="n">
        <v>43.5</v>
      </c>
      <c r="AD497" t="n">
        <v>27.46999931335449</v>
      </c>
      <c r="AE497" t="n">
        <v>6.109169960021973</v>
      </c>
      <c r="AF497" t="n">
        <v>6.552309989929199</v>
      </c>
      <c r="AG497" t="n">
        <v>31.48999977111816</v>
      </c>
      <c r="AH497" t="n">
        <v/>
      </c>
      <c r="AI497" t="n">
        <v>41.95999908447266</v>
      </c>
      <c r="AJ497" t="n">
        <v>120.8300018310547</v>
      </c>
      <c r="AK497" t="n">
        <v/>
      </c>
      <c r="AL497" t="n">
        <v>37.41999816894531</v>
      </c>
      <c r="AM497" t="n">
        <v>4.794529914855957</v>
      </c>
      <c r="AN497" t="n">
        <v>50.08000183105469</v>
      </c>
      <c r="AO497" t="n">
        <v>27.20499992370605</v>
      </c>
      <c r="AP497" t="n">
        <v>26.42499923706055</v>
      </c>
      <c r="AQ497" t="n">
        <v>111.25</v>
      </c>
      <c r="AR497" t="n">
        <v>58.86000061035156</v>
      </c>
      <c r="AS497" t="n">
        <v>69.5</v>
      </c>
      <c r="AT497" t="n">
        <v>8.173000335693359</v>
      </c>
      <c r="AU497" t="n">
        <v>13.59000015258789</v>
      </c>
      <c r="AV497" t="n">
        <v>27.19000053405762</v>
      </c>
      <c r="AW497" t="n">
        <v/>
      </c>
      <c r="AX497" t="n">
        <v>1.585000038146973</v>
      </c>
      <c r="AY497" t="n">
        <v/>
      </c>
      <c r="AZ497" t="n">
        <v/>
      </c>
      <c r="BA497" t="n">
        <v>34.85499954223633</v>
      </c>
      <c r="BB497" t="n">
        <v>24.75</v>
      </c>
      <c r="BC497" t="n">
        <v>194.3000030517578</v>
      </c>
      <c r="BD497" t="n">
        <v>177.6000061035156</v>
      </c>
      <c r="BE497" t="n">
        <v>141.7299957275391</v>
      </c>
      <c r="BF497" t="n">
        <v>157.0899963378906</v>
      </c>
      <c r="BG497" t="n">
        <v>99.12000274658203</v>
      </c>
      <c r="BH497" t="n">
        <v/>
      </c>
      <c r="BI497" t="n">
        <v>145.5700073242188</v>
      </c>
      <c r="BJ497" t="n">
        <v>17.80999946594238</v>
      </c>
      <c r="BK497" t="n">
        <v>15.86499977111816</v>
      </c>
      <c r="BL497" t="n">
        <v>121.8600006103516</v>
      </c>
      <c r="BM497" t="n">
        <v>111.1900024414062</v>
      </c>
      <c r="BN497" t="n">
        <v>22.55999946594238</v>
      </c>
      <c r="BO497" t="n">
        <v>141.8999938964844</v>
      </c>
      <c r="BP497" t="n">
        <v>23.07500076293945</v>
      </c>
      <c r="BQ497" t="n">
        <v>31.41500091552734</v>
      </c>
      <c r="BR497" t="n">
        <v>22.13999938964844</v>
      </c>
      <c r="BS497" t="n">
        <v/>
      </c>
      <c r="BT497" t="n">
        <v>19.53000068664551</v>
      </c>
      <c r="BU497" t="n">
        <v>26.64999961853027</v>
      </c>
      <c r="BV497" t="n">
        <v>7.485000133514404</v>
      </c>
      <c r="BW497" t="n">
        <v/>
      </c>
      <c r="BX497" t="n">
        <v>32.45500183105469</v>
      </c>
      <c r="BY497" t="n">
        <v>18.11499977111816</v>
      </c>
      <c r="BZ497" t="n">
        <v>21.68000030517578</v>
      </c>
      <c r="CA497" t="n">
        <v/>
      </c>
      <c r="CB497" t="n">
        <v>10.8149995803833</v>
      </c>
      <c r="CC497" t="n">
        <v>11.23499965667725</v>
      </c>
      <c r="CD497" t="n">
        <v/>
      </c>
      <c r="CE497" t="n">
        <v>21.1299991607666</v>
      </c>
      <c r="CF497" t="n">
        <v>33.47999954223633</v>
      </c>
      <c r="CG497" t="n">
        <v>25.14999961853027</v>
      </c>
      <c r="CH497" t="n">
        <v>17.43000030517578</v>
      </c>
      <c r="CI497" t="n">
        <v>24.04000091552734</v>
      </c>
      <c r="CJ497" t="n">
        <v>29.54000091552734</v>
      </c>
      <c r="CK497" t="n">
        <v>21.91500091552734</v>
      </c>
      <c r="CL497" t="n">
        <v/>
      </c>
      <c r="CM497" t="n">
        <v>8.060000419616699</v>
      </c>
      <c r="CN497" t="n">
        <v>19.38999938964844</v>
      </c>
      <c r="CO497" t="n">
        <v>7.756999969482422</v>
      </c>
      <c r="CP497" t="n">
        <v>52.15000152587891</v>
      </c>
      <c r="CQ497" t="n">
        <v>14.28499984741211</v>
      </c>
      <c r="CR497" t="n">
        <v>98.52999877929688</v>
      </c>
      <c r="CS497" t="n">
        <v>17.17000007629395</v>
      </c>
      <c r="CT497" t="n">
        <v>27.06999969482422</v>
      </c>
      <c r="CU497" t="n">
        <v>135.0399932861328</v>
      </c>
      <c r="CV497" t="n">
        <v>8.050999641418457</v>
      </c>
      <c r="CW497" t="n">
        <v>100.0800018310547</v>
      </c>
      <c r="CX497" t="n">
        <v>11.13099956512451</v>
      </c>
      <c r="CY497" t="n">
        <v/>
      </c>
      <c r="CZ497" t="n">
        <v/>
      </c>
      <c r="DA497" t="n">
        <v/>
      </c>
      <c r="DB497" t="n">
        <v>24.95059967041016</v>
      </c>
      <c r="DC497" t="n">
        <v>25.47999954223633</v>
      </c>
      <c r="DD497" t="n">
        <v>2911</v>
      </c>
      <c r="DE497" t="n">
        <v/>
      </c>
      <c r="DF497" t="n">
        <v>24.47999954223633</v>
      </c>
      <c r="DG497" t="n">
        <v/>
      </c>
      <c r="DH497" t="n">
        <v>105.9100036621094</v>
      </c>
      <c r="DI497" t="n">
        <v/>
      </c>
      <c r="DJ497" t="n">
        <v>23.55999946594238</v>
      </c>
      <c r="DK497" t="n">
        <v/>
      </c>
      <c r="DL497" t="n">
        <v>57.95000076293945</v>
      </c>
      <c r="DM497" t="n">
        <v>35.04000091552734</v>
      </c>
      <c r="DN497" t="n">
        <v>6.380000114440918</v>
      </c>
      <c r="DO497" t="n">
        <v/>
      </c>
    </row>
    <row r="498">
      <c r="A498" s="1" t="n">
        <v>41290</v>
      </c>
      <c r="B498" t="n">
        <v/>
      </c>
      <c r="C498" t="n">
        <v/>
      </c>
      <c r="D498" t="n">
        <v/>
      </c>
      <c r="E498" t="n">
        <v>128.3000030517578</v>
      </c>
      <c r="F498" t="n">
        <v>21.13999938964844</v>
      </c>
      <c r="G498" t="n">
        <v>149.75</v>
      </c>
      <c r="H498" t="n">
        <v>24.51000022888184</v>
      </c>
      <c r="I498" t="n">
        <v>76.47000122070312</v>
      </c>
      <c r="J498" t="n">
        <v>19.01000022888184</v>
      </c>
      <c r="K498" t="n">
        <v>55.54999923706055</v>
      </c>
      <c r="L498" t="n">
        <v>120.7099990844727</v>
      </c>
      <c r="M498" t="n">
        <v>37.00500106811523</v>
      </c>
      <c r="N498" t="n">
        <v>32.34000015258789</v>
      </c>
      <c r="O498" t="n">
        <v/>
      </c>
      <c r="P498" t="n">
        <v>21.11499977111816</v>
      </c>
      <c r="Q498" t="n">
        <v>149.3999938964844</v>
      </c>
      <c r="R498" t="n">
        <v>106.9209976196289</v>
      </c>
      <c r="S498" t="n">
        <v>139.9199981689453</v>
      </c>
      <c r="T498" t="n">
        <v>158.9400024414062</v>
      </c>
      <c r="U498" t="n">
        <v>74.90499877929688</v>
      </c>
      <c r="V498" t="n">
        <v>18.29999923706055</v>
      </c>
      <c r="W498" t="n">
        <v>30.93000030517578</v>
      </c>
      <c r="X498" t="n">
        <v>59.36000061035156</v>
      </c>
      <c r="Y498" t="n">
        <v>102.3000030517578</v>
      </c>
      <c r="Z498" t="n">
        <v>34.04999923706055</v>
      </c>
      <c r="AA498" t="n">
        <v>23.39999961853027</v>
      </c>
      <c r="AB498" t="n">
        <v>61.88999938964844</v>
      </c>
      <c r="AC498" t="n">
        <v>43.40999984741211</v>
      </c>
      <c r="AD498" t="n">
        <v>27.46999931335449</v>
      </c>
      <c r="AE498" t="n">
        <v>6.121669769287109</v>
      </c>
      <c r="AF498" t="n">
        <v>6.554230213165283</v>
      </c>
      <c r="AG498" t="n">
        <v>31.54000091552734</v>
      </c>
      <c r="AH498" t="n">
        <v/>
      </c>
      <c r="AI498" t="n">
        <v>42.04999923706055</v>
      </c>
      <c r="AJ498" t="n">
        <v>120.870002746582</v>
      </c>
      <c r="AK498" t="n">
        <v/>
      </c>
      <c r="AL498" t="n">
        <v>37.43000030517578</v>
      </c>
      <c r="AM498" t="n">
        <v>4.810949802398682</v>
      </c>
      <c r="AN498" t="n">
        <v>50.47999954223633</v>
      </c>
      <c r="AO498" t="n">
        <v>27.19499969482422</v>
      </c>
      <c r="AP498" t="n">
        <v>26.39999961853027</v>
      </c>
      <c r="AQ498" t="n">
        <v>111.2300033569336</v>
      </c>
      <c r="AR498" t="n">
        <v>59.25</v>
      </c>
      <c r="AS498" t="n">
        <v>69.61000061035156</v>
      </c>
      <c r="AT498" t="n">
        <v>8.204999923706055</v>
      </c>
      <c r="AU498" t="n">
        <v>13.53999996185303</v>
      </c>
      <c r="AV498" t="n">
        <v>27.22999954223633</v>
      </c>
      <c r="AW498" t="n">
        <v/>
      </c>
      <c r="AX498" t="n">
        <v>1.590000033378601</v>
      </c>
      <c r="AY498" t="n">
        <v/>
      </c>
      <c r="AZ498" t="n">
        <v/>
      </c>
      <c r="BA498" t="n">
        <v>34.95999908447266</v>
      </c>
      <c r="BB498" t="n">
        <v>24.98999977111816</v>
      </c>
      <c r="BC498" t="n">
        <v>194.1399993896484</v>
      </c>
      <c r="BD498" t="n">
        <v>177.6300048828125</v>
      </c>
      <c r="BE498" t="n">
        <v>141.7599945068359</v>
      </c>
      <c r="BF498" t="n">
        <v>157.1499938964844</v>
      </c>
      <c r="BG498" t="n">
        <v>99.30000305175781</v>
      </c>
      <c r="BH498" t="n">
        <v/>
      </c>
      <c r="BI498" t="n">
        <v>145.6900024414062</v>
      </c>
      <c r="BJ498" t="n">
        <v>17.7450008392334</v>
      </c>
      <c r="BK498" t="n">
        <v>15.85000038146973</v>
      </c>
      <c r="BL498" t="n">
        <v>121.8099975585938</v>
      </c>
      <c r="BM498" t="n">
        <v>111.2600021362305</v>
      </c>
      <c r="BN498" t="n">
        <v>22.63999938964844</v>
      </c>
      <c r="BO498" t="n">
        <v>141.9600067138672</v>
      </c>
      <c r="BP498" t="n">
        <v>23.13999938964844</v>
      </c>
      <c r="BQ498" t="n">
        <v>31.53499984741211</v>
      </c>
      <c r="BR498" t="n">
        <v>22.19499969482422</v>
      </c>
      <c r="BS498" t="n">
        <v/>
      </c>
      <c r="BT498" t="n">
        <v>19.55999946594238</v>
      </c>
      <c r="BU498" t="n">
        <v>26.45000076293945</v>
      </c>
      <c r="BV498" t="n">
        <v>7.409999847412109</v>
      </c>
      <c r="BW498" t="n">
        <v/>
      </c>
      <c r="BX498" t="n">
        <v>32.43999862670898</v>
      </c>
      <c r="BY498" t="n">
        <v>18.10499954223633</v>
      </c>
      <c r="BZ498" t="n">
        <v>21.79000091552734</v>
      </c>
      <c r="CA498" t="n">
        <v/>
      </c>
      <c r="CB498" t="n">
        <v>10.80500030517578</v>
      </c>
      <c r="CC498" t="n">
        <v>11.26500034332275</v>
      </c>
      <c r="CD498" t="n">
        <v/>
      </c>
      <c r="CE498" t="n">
        <v>21.1299991607666</v>
      </c>
      <c r="CF498" t="n">
        <v>34.5099983215332</v>
      </c>
      <c r="CG498" t="n">
        <v>25.23999977111816</v>
      </c>
      <c r="CH498" t="n">
        <v>17.52000045776367</v>
      </c>
      <c r="CI498" t="n">
        <v>24.09499931335449</v>
      </c>
      <c r="CJ498" t="n">
        <v>29.56999969482422</v>
      </c>
      <c r="CK498" t="n">
        <v>21.96999931335449</v>
      </c>
      <c r="CL498" t="n">
        <v/>
      </c>
      <c r="CM498" t="n">
        <v>8.093000411987305</v>
      </c>
      <c r="CN498" t="n">
        <v>19.3700008392334</v>
      </c>
      <c r="CO498" t="n">
        <v>7.789000034332275</v>
      </c>
      <c r="CP498" t="n">
        <v>52.31000137329102</v>
      </c>
      <c r="CQ498" t="n">
        <v>14.27499961853027</v>
      </c>
      <c r="CR498" t="n">
        <v>98.48999786376953</v>
      </c>
      <c r="CS498" t="n">
        <v>17</v>
      </c>
      <c r="CT498" t="n">
        <v>27.04999923706055</v>
      </c>
      <c r="CU498" t="n">
        <v>135.0899963378906</v>
      </c>
      <c r="CV498" t="n">
        <v>8.095999717712402</v>
      </c>
      <c r="CW498" t="n">
        <v>100.3499984741211</v>
      </c>
      <c r="CX498" t="n">
        <v>11.1879997253418</v>
      </c>
      <c r="CY498" t="n">
        <v/>
      </c>
      <c r="CZ498" t="n">
        <v/>
      </c>
      <c r="DA498" t="n">
        <v/>
      </c>
      <c r="DB498" t="n">
        <v>24.94729995727539</v>
      </c>
      <c r="DC498" t="n">
        <v>25.42000007629395</v>
      </c>
      <c r="DD498" t="n">
        <v>2893</v>
      </c>
      <c r="DE498" t="n">
        <v/>
      </c>
      <c r="DF498" t="n">
        <v>24.45999908447266</v>
      </c>
      <c r="DG498" t="n">
        <v/>
      </c>
      <c r="DH498" t="n">
        <v>106.4100036621094</v>
      </c>
      <c r="DI498" t="n">
        <v/>
      </c>
      <c r="DJ498" t="n">
        <v>23.55999946594238</v>
      </c>
      <c r="DK498" t="n">
        <v/>
      </c>
      <c r="DL498" t="n">
        <v>57.80009841918945</v>
      </c>
      <c r="DM498" t="n">
        <v>34.97999954223633</v>
      </c>
      <c r="DN498" t="n">
        <v>6.388000011444092</v>
      </c>
      <c r="DO498" t="n">
        <v/>
      </c>
    </row>
    <row r="499">
      <c r="A499" s="1" t="n">
        <v>41291</v>
      </c>
      <c r="B499" t="n">
        <v/>
      </c>
      <c r="C499" t="n">
        <v/>
      </c>
      <c r="D499" t="n">
        <v/>
      </c>
      <c r="E499" t="n">
        <v>127.8399963378906</v>
      </c>
      <c r="F499" t="n">
        <v>21.22999954223633</v>
      </c>
      <c r="G499" t="n">
        <v>148.7400054931641</v>
      </c>
      <c r="H499" t="n">
        <v>24.04000091552734</v>
      </c>
      <c r="I499" t="n">
        <v>76.91000366210938</v>
      </c>
      <c r="J499" t="n">
        <v>19.13999938964844</v>
      </c>
      <c r="K499" t="n">
        <v>56.02999877929688</v>
      </c>
      <c r="L499" t="n">
        <v>120.7050018310547</v>
      </c>
      <c r="M499" t="n">
        <v>37.34999847412109</v>
      </c>
      <c r="N499" t="n">
        <v>32.13999938964844</v>
      </c>
      <c r="O499" t="n">
        <v/>
      </c>
      <c r="P499" t="n">
        <v>21.22500038146973</v>
      </c>
      <c r="Q499" t="n">
        <v>150.4400024414062</v>
      </c>
      <c r="R499" t="n">
        <v>106.9209976196289</v>
      </c>
      <c r="S499" t="n">
        <v>140.0899963378906</v>
      </c>
      <c r="T499" t="n">
        <v>159.3699951171875</v>
      </c>
      <c r="U499" t="n">
        <v>75.33999633789062</v>
      </c>
      <c r="V499" t="n">
        <v>18.07999992370605</v>
      </c>
      <c r="W499" t="n">
        <v>31.09000015258789</v>
      </c>
      <c r="X499" t="n">
        <v>59.90999984741211</v>
      </c>
      <c r="Y499" t="n">
        <v>102.4499969482422</v>
      </c>
      <c r="Z499" t="n">
        <v>34.41999816894531</v>
      </c>
      <c r="AA499" t="n">
        <v>23.70999908447266</v>
      </c>
      <c r="AB499" t="n">
        <v>62.33000183105469</v>
      </c>
      <c r="AC499" t="n">
        <v>43.18000030517578</v>
      </c>
      <c r="AD499" t="n">
        <v>27.30999946594238</v>
      </c>
      <c r="AE499" t="n">
        <v>6.180830001831055</v>
      </c>
      <c r="AF499" t="n">
        <v>6.53000020980835</v>
      </c>
      <c r="AG499" t="n">
        <v>31.70000076293945</v>
      </c>
      <c r="AH499" t="n">
        <v/>
      </c>
      <c r="AI499" t="n">
        <v>42.27999877929688</v>
      </c>
      <c r="AJ499" t="n">
        <v>120.4599990844727</v>
      </c>
      <c r="AK499" t="n">
        <v/>
      </c>
      <c r="AL499" t="n">
        <v>37.5</v>
      </c>
      <c r="AM499" t="n">
        <v>4.815410137176514</v>
      </c>
      <c r="AN499" t="n">
        <v>50.54999923706055</v>
      </c>
      <c r="AO499" t="n">
        <v>27.36000061035156</v>
      </c>
      <c r="AP499" t="n">
        <v>26.48999977111816</v>
      </c>
      <c r="AQ499" t="n">
        <v>111.3300018310547</v>
      </c>
      <c r="AR499" t="n">
        <v>59.7400016784668</v>
      </c>
      <c r="AS499" t="n">
        <v>70.01000213623047</v>
      </c>
      <c r="AT499" t="n">
        <v>8.282999992370605</v>
      </c>
      <c r="AU499" t="n">
        <v>13.60999965667725</v>
      </c>
      <c r="AV499" t="n">
        <v>27.34000015258789</v>
      </c>
      <c r="AW499" t="n">
        <v/>
      </c>
      <c r="AX499" t="n">
        <v>1.590000033378601</v>
      </c>
      <c r="AY499" t="n">
        <v/>
      </c>
      <c r="AZ499" t="n">
        <v/>
      </c>
      <c r="BA499" t="n">
        <v>35.18999862670898</v>
      </c>
      <c r="BB499" t="n">
        <v>25</v>
      </c>
      <c r="BC499" t="n">
        <v>193.2700042724609</v>
      </c>
      <c r="BD499" t="n">
        <v>177</v>
      </c>
      <c r="BE499" t="n">
        <v>141.6399993896484</v>
      </c>
      <c r="BF499" t="n">
        <v>156.8399963378906</v>
      </c>
      <c r="BG499" t="n">
        <v>98.94999694824219</v>
      </c>
      <c r="BH499" t="n">
        <v/>
      </c>
      <c r="BI499" t="n">
        <v>145.3899993896484</v>
      </c>
      <c r="BJ499" t="n">
        <v>17.88999938964844</v>
      </c>
      <c r="BK499" t="n">
        <v>16.03000068664551</v>
      </c>
      <c r="BL499" t="n">
        <v>121.5699996948242</v>
      </c>
      <c r="BM499" t="n">
        <v>110.9899978637695</v>
      </c>
      <c r="BN499" t="n">
        <v>22.80999946594238</v>
      </c>
      <c r="BO499" t="n">
        <v>141.5700073242188</v>
      </c>
      <c r="BP499" t="n">
        <v>23.2450008392334</v>
      </c>
      <c r="BQ499" t="n">
        <v>31.69499969482422</v>
      </c>
      <c r="BR499" t="n">
        <v>22.36499977111816</v>
      </c>
      <c r="BS499" t="n">
        <v/>
      </c>
      <c r="BT499" t="n">
        <v>19.60000038146973</v>
      </c>
      <c r="BU499" t="n">
        <v>26.69000053405762</v>
      </c>
      <c r="BV499" t="n">
        <v>7.389999866485596</v>
      </c>
      <c r="BW499" t="n">
        <v/>
      </c>
      <c r="BX499" t="n">
        <v>32.6150016784668</v>
      </c>
      <c r="BY499" t="n">
        <v>18.18499946594238</v>
      </c>
      <c r="BZ499" t="n">
        <v>21.81500053405762</v>
      </c>
      <c r="CA499" t="n">
        <v/>
      </c>
      <c r="CB499" t="n">
        <v>10.9399995803833</v>
      </c>
      <c r="CC499" t="n">
        <v>11.28499984741211</v>
      </c>
      <c r="CD499" t="n">
        <v/>
      </c>
      <c r="CE499" t="n">
        <v>21.29999923706055</v>
      </c>
      <c r="CF499" t="n">
        <v>34.90000152587891</v>
      </c>
      <c r="CG499" t="n">
        <v>25.10000038146973</v>
      </c>
      <c r="CH499" t="n">
        <v>17.53000068664551</v>
      </c>
      <c r="CI499" t="n">
        <v>24.14500045776367</v>
      </c>
      <c r="CJ499" t="n">
        <v>29.73999977111816</v>
      </c>
      <c r="CK499" t="n">
        <v>22.0049991607666</v>
      </c>
      <c r="CL499" t="n">
        <v/>
      </c>
      <c r="CM499" t="n">
        <v>8.131999969482422</v>
      </c>
      <c r="CN499" t="n">
        <v>19.52000045776367</v>
      </c>
      <c r="CO499" t="n">
        <v>7.939000129699707</v>
      </c>
      <c r="CP499" t="n">
        <v>52.93000030517578</v>
      </c>
      <c r="CQ499" t="n">
        <v>14.46500015258789</v>
      </c>
      <c r="CR499" t="n">
        <v>98.90000152587891</v>
      </c>
      <c r="CS499" t="n">
        <v>16.96999931335449</v>
      </c>
      <c r="CT499" t="n">
        <v>27.21999931335449</v>
      </c>
      <c r="CU499" t="n">
        <v>134.8300018310547</v>
      </c>
      <c r="CV499" t="n">
        <v>8.10200023651123</v>
      </c>
      <c r="CW499" t="n">
        <v>100.4700012207031</v>
      </c>
      <c r="CX499" t="n">
        <v>11.20600032806396</v>
      </c>
      <c r="CY499" t="n">
        <v/>
      </c>
      <c r="CZ499" t="n">
        <v/>
      </c>
      <c r="DA499" t="n">
        <v/>
      </c>
      <c r="DB499" t="n">
        <v>24.90019989013672</v>
      </c>
      <c r="DC499" t="n">
        <v>25.38999938964844</v>
      </c>
      <c r="DD499" t="n">
        <v>2876</v>
      </c>
      <c r="DE499" t="n">
        <v/>
      </c>
      <c r="DF499" t="n">
        <v>24.5</v>
      </c>
      <c r="DG499" t="n">
        <v/>
      </c>
      <c r="DH499" t="n">
        <v>106.620002746582</v>
      </c>
      <c r="DI499" t="n">
        <v/>
      </c>
      <c r="DJ499" t="n">
        <v>23.55999946594238</v>
      </c>
      <c r="DK499" t="n">
        <v/>
      </c>
      <c r="DL499" t="n">
        <v>58.0806999206543</v>
      </c>
      <c r="DM499" t="n">
        <v>35.04000091552734</v>
      </c>
      <c r="DN499" t="n">
        <v>6.349999904632568</v>
      </c>
      <c r="DO499" t="n">
        <v/>
      </c>
    </row>
    <row r="500">
      <c r="A500" s="1" t="n">
        <v>41292</v>
      </c>
      <c r="B500" t="n">
        <v/>
      </c>
      <c r="C500" t="n">
        <v/>
      </c>
      <c r="D500" t="n">
        <v/>
      </c>
      <c r="E500" t="n">
        <v>128.3399963378906</v>
      </c>
      <c r="F500" t="n">
        <v>21.36000061035156</v>
      </c>
      <c r="G500" t="n">
        <v>149.6300048828125</v>
      </c>
      <c r="H500" t="n">
        <v>24.1200008392334</v>
      </c>
      <c r="I500" t="n">
        <v>76.63999938964844</v>
      </c>
      <c r="J500" t="n">
        <v>19.06999969482422</v>
      </c>
      <c r="K500" t="n">
        <v>56.22000122070312</v>
      </c>
      <c r="L500" t="n">
        <v>120.7300033569336</v>
      </c>
      <c r="M500" t="n">
        <v>37.31000137329102</v>
      </c>
      <c r="N500" t="n">
        <v>32.38999938964844</v>
      </c>
      <c r="O500" t="n">
        <v/>
      </c>
      <c r="P500" t="n">
        <v>21.30999946594238</v>
      </c>
      <c r="Q500" t="n">
        <v>149.5</v>
      </c>
      <c r="R500" t="n">
        <v>106.9160003662109</v>
      </c>
      <c r="S500" t="n">
        <v>140.1199951171875</v>
      </c>
      <c r="T500" t="n">
        <v>159.2799987792969</v>
      </c>
      <c r="U500" t="n">
        <v>75.08499908447266</v>
      </c>
      <c r="V500" t="n">
        <v>18.27000045776367</v>
      </c>
      <c r="W500" t="n">
        <v>31.18000030517578</v>
      </c>
      <c r="X500" t="n">
        <v>59.56000137329102</v>
      </c>
      <c r="Y500" t="n">
        <v>102.9899978637695</v>
      </c>
      <c r="Z500" t="n">
        <v>34.43000030517578</v>
      </c>
      <c r="AA500" t="n">
        <v>23.70999908447266</v>
      </c>
      <c r="AB500" t="n">
        <v>61.88000106811523</v>
      </c>
      <c r="AC500" t="n">
        <v>43.31999969482422</v>
      </c>
      <c r="AD500" t="n">
        <v>27.38999938964844</v>
      </c>
      <c r="AE500" t="n">
        <v>6.171669960021973</v>
      </c>
      <c r="AF500" t="n">
        <v>6.540770053863525</v>
      </c>
      <c r="AG500" t="n">
        <v>31.76000022888184</v>
      </c>
      <c r="AH500" t="n">
        <v/>
      </c>
      <c r="AI500" t="n">
        <v>42.13999938964844</v>
      </c>
      <c r="AJ500" t="n">
        <v>120.8099975585938</v>
      </c>
      <c r="AK500" t="n">
        <v/>
      </c>
      <c r="AL500" t="n">
        <v>37.63000106811523</v>
      </c>
      <c r="AM500" t="n">
        <v>4.852859973907471</v>
      </c>
      <c r="AN500" t="n">
        <v>50.47000122070312</v>
      </c>
      <c r="AO500" t="n">
        <v>27.27499961853027</v>
      </c>
      <c r="AP500" t="n">
        <v>26.42000007629395</v>
      </c>
      <c r="AQ500" t="n">
        <v>111.4000015258789</v>
      </c>
      <c r="AR500" t="n">
        <v>59.40999984741211</v>
      </c>
      <c r="AS500" t="n">
        <v>69.79000091552734</v>
      </c>
      <c r="AT500" t="n">
        <v>8.289999961853027</v>
      </c>
      <c r="AU500" t="n">
        <v>13.61999988555908</v>
      </c>
      <c r="AV500" t="n">
        <v>27.45999908447266</v>
      </c>
      <c r="AW500" t="n">
        <v/>
      </c>
      <c r="AX500" t="n">
        <v>1.620000004768372</v>
      </c>
      <c r="AY500" t="n">
        <v/>
      </c>
      <c r="AZ500" t="n">
        <v/>
      </c>
      <c r="BA500" t="n">
        <v>35.15999984741211</v>
      </c>
      <c r="BB500" t="n">
        <v>24.89999961853027</v>
      </c>
      <c r="BC500" t="n">
        <v>194.0299987792969</v>
      </c>
      <c r="BD500" t="n">
        <v>177.5800018310547</v>
      </c>
      <c r="BE500" t="n">
        <v>141.7100067138672</v>
      </c>
      <c r="BF500" t="n">
        <v>156.9600067138672</v>
      </c>
      <c r="BG500" t="n">
        <v>99.38999938964844</v>
      </c>
      <c r="BH500" t="n">
        <v/>
      </c>
      <c r="BI500" t="n">
        <v>145.5599975585938</v>
      </c>
      <c r="BJ500" t="n">
        <v>17.84499931335449</v>
      </c>
      <c r="BK500" t="n">
        <v>16.02499961853027</v>
      </c>
      <c r="BL500" t="n">
        <v>121.7300033569336</v>
      </c>
      <c r="BM500" t="n">
        <v>111.2300033569336</v>
      </c>
      <c r="BN500" t="n">
        <v>22.89999961853027</v>
      </c>
      <c r="BO500" t="n">
        <v>141.7899932861328</v>
      </c>
      <c r="BP500" t="n">
        <v>23.28499984741211</v>
      </c>
      <c r="BQ500" t="n">
        <v>31.76000022888184</v>
      </c>
      <c r="BR500" t="n">
        <v>22.30500030517578</v>
      </c>
      <c r="BS500" t="n">
        <v/>
      </c>
      <c r="BT500" t="n">
        <v>19.64999961853027</v>
      </c>
      <c r="BU500" t="n">
        <v>26.86499977111816</v>
      </c>
      <c r="BV500" t="n">
        <v>7.454999923706055</v>
      </c>
      <c r="BW500" t="n">
        <v/>
      </c>
      <c r="BX500" t="n">
        <v>32.58000183105469</v>
      </c>
      <c r="BY500" t="n">
        <v>18.17499923706055</v>
      </c>
      <c r="BZ500" t="n">
        <v>21.88500022888184</v>
      </c>
      <c r="CA500" t="n">
        <v/>
      </c>
      <c r="CB500" t="n">
        <v>11.05000019073486</v>
      </c>
      <c r="CC500" t="n">
        <v>11.35000038146973</v>
      </c>
      <c r="CD500" t="n">
        <v/>
      </c>
      <c r="CE500" t="n">
        <v>21.22999954223633</v>
      </c>
      <c r="CF500" t="n">
        <v>34.90999984741211</v>
      </c>
      <c r="CG500" t="n">
        <v>25.32999992370605</v>
      </c>
      <c r="CH500" t="n">
        <v>17.57500076293945</v>
      </c>
      <c r="CI500" t="n">
        <v>24.20499992370605</v>
      </c>
      <c r="CJ500" t="n">
        <v>29.75</v>
      </c>
      <c r="CK500" t="n">
        <v>22.06500053405762</v>
      </c>
      <c r="CL500" t="n">
        <v/>
      </c>
      <c r="CM500" t="n">
        <v>8.152999877929688</v>
      </c>
      <c r="CN500" t="n">
        <v>19.54000091552734</v>
      </c>
      <c r="CO500" t="n">
        <v>7.916999816894531</v>
      </c>
      <c r="CP500" t="n">
        <v>52.52999877929688</v>
      </c>
      <c r="CQ500" t="n">
        <v>14.36499977111816</v>
      </c>
      <c r="CR500" t="n">
        <v>98.79000091552734</v>
      </c>
      <c r="CS500" t="n">
        <v>17.10499954223633</v>
      </c>
      <c r="CT500" t="n">
        <v>27.1200008392334</v>
      </c>
      <c r="CU500" t="n">
        <v>135.0399932861328</v>
      </c>
      <c r="CV500" t="n">
        <v>8.131999969482422</v>
      </c>
      <c r="CW500" t="n">
        <v>100.4499969482422</v>
      </c>
      <c r="CX500" t="n">
        <v>11.24400043487549</v>
      </c>
      <c r="CY500" t="n">
        <v/>
      </c>
      <c r="CZ500" t="n">
        <v/>
      </c>
      <c r="DA500" t="n">
        <v/>
      </c>
      <c r="DB500" t="n">
        <v>24.91300010681152</v>
      </c>
      <c r="DC500" t="n">
        <v>25.31999969482422</v>
      </c>
      <c r="DD500" t="n">
        <v>2890</v>
      </c>
      <c r="DE500" t="n">
        <v/>
      </c>
      <c r="DF500" t="n">
        <v>24.55999946594238</v>
      </c>
      <c r="DG500" t="n">
        <v/>
      </c>
      <c r="DH500" t="n">
        <v>106.9300003051758</v>
      </c>
      <c r="DI500" t="n">
        <v/>
      </c>
      <c r="DJ500" t="n">
        <v>23.55999946594238</v>
      </c>
      <c r="DK500" t="n">
        <v/>
      </c>
      <c r="DL500" t="n">
        <v>58.19950103759766</v>
      </c>
      <c r="DM500" t="n">
        <v>35.20999908447266</v>
      </c>
      <c r="DN500" t="n">
        <v>6.5</v>
      </c>
      <c r="DO500" t="n">
        <v/>
      </c>
    </row>
    <row r="501">
      <c r="A501" s="1" t="n">
        <v>41295</v>
      </c>
      <c r="B501" t="n">
        <v/>
      </c>
      <c r="C501" t="n">
        <v/>
      </c>
      <c r="D501" t="n">
        <v/>
      </c>
      <c r="E501" t="n">
        <v>127.9499969482422</v>
      </c>
      <c r="F501" t="n">
        <v>21.3799991607666</v>
      </c>
      <c r="G501" t="n">
        <v>149.2299957275391</v>
      </c>
      <c r="H501" t="n">
        <v>23.79999923706055</v>
      </c>
      <c r="I501" t="n">
        <v>77.04000091552734</v>
      </c>
      <c r="J501" t="n">
        <v>19.17000007629395</v>
      </c>
      <c r="K501" t="n">
        <v>56.5099983215332</v>
      </c>
      <c r="L501" t="n">
        <v>120.7300033569336</v>
      </c>
      <c r="M501" t="n">
        <v>37.56000137329102</v>
      </c>
      <c r="N501" t="n">
        <v>32.29999923706055</v>
      </c>
      <c r="O501" t="n">
        <v/>
      </c>
      <c r="P501" t="n">
        <v>21.35499954223633</v>
      </c>
      <c r="Q501" t="n">
        <v>150.5800018310547</v>
      </c>
      <c r="R501" t="n">
        <v>106.9260025024414</v>
      </c>
      <c r="S501" t="n">
        <v>140.2799987792969</v>
      </c>
      <c r="T501" t="n">
        <v>159.4199981689453</v>
      </c>
      <c r="U501" t="n">
        <v>75.46499633789062</v>
      </c>
      <c r="V501" t="n">
        <v>18.02000045776367</v>
      </c>
      <c r="W501" t="n">
        <v>31.11000061035156</v>
      </c>
      <c r="X501" t="n">
        <v>59.38999938964844</v>
      </c>
      <c r="Y501" t="n">
        <v>103.2699966430664</v>
      </c>
      <c r="Z501" t="n">
        <v>34.58000183105469</v>
      </c>
      <c r="AA501" t="n">
        <v>23.76000022888184</v>
      </c>
      <c r="AB501" t="n">
        <v>62.20999908447266</v>
      </c>
      <c r="AC501" t="n">
        <v>43.09000015258789</v>
      </c>
      <c r="AD501" t="n">
        <v>27.20999908447266</v>
      </c>
      <c r="AE501" t="n">
        <v>6.211669921875</v>
      </c>
      <c r="AF501" t="n">
        <v>6.551539897918701</v>
      </c>
      <c r="AG501" t="n">
        <v>31.71999931335449</v>
      </c>
      <c r="AH501" t="n">
        <v/>
      </c>
      <c r="AI501" t="n">
        <v>42.36000061035156</v>
      </c>
      <c r="AJ501" t="n">
        <v>120.5</v>
      </c>
      <c r="AK501" t="n">
        <v/>
      </c>
      <c r="AL501" t="n">
        <v>37.61999893188477</v>
      </c>
      <c r="AM501" t="n">
        <v/>
      </c>
      <c r="AN501" t="n">
        <v>50.68500137329102</v>
      </c>
      <c r="AO501" t="n">
        <v>27.45999908447266</v>
      </c>
      <c r="AP501" t="n">
        <v>26.46999931335449</v>
      </c>
      <c r="AQ501" t="n">
        <v>111.370002746582</v>
      </c>
      <c r="AR501" t="n">
        <v>59.25</v>
      </c>
      <c r="AS501" t="n">
        <v>70.15000152587891</v>
      </c>
      <c r="AT501" t="n">
        <v>8.312999725341797</v>
      </c>
      <c r="AU501" t="n">
        <v>13.64999961853027</v>
      </c>
      <c r="AV501" t="n">
        <v>27.65999984741211</v>
      </c>
      <c r="AW501" t="n">
        <v/>
      </c>
      <c r="AX501" t="n">
        <v>1.615000009536743</v>
      </c>
      <c r="AY501" t="n">
        <v/>
      </c>
      <c r="AZ501" t="n">
        <v/>
      </c>
      <c r="BA501" t="n">
        <v>35.3650016784668</v>
      </c>
      <c r="BB501" t="n">
        <v>24.94000053405762</v>
      </c>
      <c r="BC501" t="n">
        <v>193.1799926757812</v>
      </c>
      <c r="BD501" t="n">
        <v>177.0399932861328</v>
      </c>
      <c r="BE501" t="n">
        <v>141.5599975585938</v>
      </c>
      <c r="BF501" t="n">
        <v>156.7400054931641</v>
      </c>
      <c r="BG501" t="n">
        <v>99.25</v>
      </c>
      <c r="BH501" t="n">
        <v/>
      </c>
      <c r="BI501" t="n">
        <v>145.4400024414062</v>
      </c>
      <c r="BJ501" t="n">
        <v>17.95499992370605</v>
      </c>
      <c r="BK501" t="n">
        <v>16.07500076293945</v>
      </c>
      <c r="BL501" t="n">
        <v>121.5500030517578</v>
      </c>
      <c r="BM501" t="n">
        <v>111.0100021362305</v>
      </c>
      <c r="BN501" t="n">
        <v>22.93000030517578</v>
      </c>
      <c r="BO501" t="n">
        <v>141.5099945068359</v>
      </c>
      <c r="BP501" t="n">
        <v>23.2450008392334</v>
      </c>
      <c r="BQ501" t="n">
        <v>31.71500015258789</v>
      </c>
      <c r="BR501" t="n">
        <v>22.3799991607666</v>
      </c>
      <c r="BS501" t="n">
        <v/>
      </c>
      <c r="BT501" t="n">
        <v>19.65999984741211</v>
      </c>
      <c r="BU501" t="n">
        <v>26.84499931335449</v>
      </c>
      <c r="BV501" t="n">
        <v>7.425000190734863</v>
      </c>
      <c r="BW501" t="n">
        <v/>
      </c>
      <c r="BX501" t="n">
        <v>32.64500045776367</v>
      </c>
      <c r="BY501" t="n">
        <v>18.22500038146973</v>
      </c>
      <c r="BZ501" t="n">
        <v>22</v>
      </c>
      <c r="CA501" t="n">
        <v/>
      </c>
      <c r="CB501" t="n">
        <v>11.14000034332275</v>
      </c>
      <c r="CC501" t="n">
        <v>11.40999984741211</v>
      </c>
      <c r="CD501" t="n">
        <v/>
      </c>
      <c r="CE501" t="n">
        <v>21.36000061035156</v>
      </c>
      <c r="CF501" t="n">
        <v>34.97000122070312</v>
      </c>
      <c r="CG501" t="n">
        <v>25.29000091552734</v>
      </c>
      <c r="CH501" t="n">
        <v>17.65500068664551</v>
      </c>
      <c r="CI501" t="n">
        <v>24.32500076293945</v>
      </c>
      <c r="CJ501" t="n">
        <v>29.90999984741211</v>
      </c>
      <c r="CK501" t="n">
        <v>22.14500045776367</v>
      </c>
      <c r="CL501" t="n">
        <v/>
      </c>
      <c r="CM501" t="n">
        <v>8.149999618530273</v>
      </c>
      <c r="CN501" t="n">
        <v>19.53000068664551</v>
      </c>
      <c r="CO501" t="n">
        <v>8.022000312805176</v>
      </c>
      <c r="CP501" t="n">
        <v>53.11999893188477</v>
      </c>
      <c r="CQ501" t="n">
        <v>14.55000019073486</v>
      </c>
      <c r="CR501" t="n">
        <v>98.98999786376953</v>
      </c>
      <c r="CS501" t="n">
        <v>17.05999946594238</v>
      </c>
      <c r="CT501" t="n">
        <v>27.32500076293945</v>
      </c>
      <c r="CU501" t="n">
        <v>134.6699981689453</v>
      </c>
      <c r="CV501" t="n">
        <v>8.178999900817871</v>
      </c>
      <c r="CW501" t="n">
        <v>100.629997253418</v>
      </c>
      <c r="CX501" t="n">
        <v>11.30399990081787</v>
      </c>
      <c r="CY501" t="n">
        <v/>
      </c>
      <c r="CZ501" t="n">
        <v/>
      </c>
      <c r="DA501" t="n">
        <v/>
      </c>
      <c r="DB501" t="n">
        <v>24.90099906921387</v>
      </c>
      <c r="DC501" t="n">
        <v>25.54000091552734</v>
      </c>
      <c r="DD501" t="n">
        <v>2892</v>
      </c>
      <c r="DE501" t="n">
        <v/>
      </c>
      <c r="DF501" t="n">
        <v>24.61000061035156</v>
      </c>
      <c r="DG501" t="n">
        <v/>
      </c>
      <c r="DH501" t="n">
        <v>107.7099990844727</v>
      </c>
      <c r="DI501" t="n">
        <v/>
      </c>
      <c r="DJ501" t="n">
        <v>23.55999946594238</v>
      </c>
      <c r="DK501" t="n">
        <v/>
      </c>
      <c r="DL501" t="n">
        <v>58.23080062866211</v>
      </c>
      <c r="DM501" t="n">
        <v>35.0099983215332</v>
      </c>
      <c r="DN501" t="n">
        <v>6.505000114440918</v>
      </c>
      <c r="DO501" t="n">
        <v/>
      </c>
    </row>
    <row r="502">
      <c r="A502" s="1" t="n">
        <v>41296</v>
      </c>
      <c r="B502" t="n">
        <v/>
      </c>
      <c r="C502" t="n">
        <v/>
      </c>
      <c r="D502" t="n">
        <v/>
      </c>
      <c r="E502" t="n">
        <v>128.1399993896484</v>
      </c>
      <c r="F502" t="n">
        <v>21.29999923706055</v>
      </c>
      <c r="G502" t="n">
        <v>149.6999969482422</v>
      </c>
      <c r="H502" t="n">
        <v>24.05999946594238</v>
      </c>
      <c r="I502" t="n">
        <v>76.52999877929688</v>
      </c>
      <c r="J502" t="n">
        <v>19.01000022888184</v>
      </c>
      <c r="K502" t="n">
        <v>56.5</v>
      </c>
      <c r="L502" t="n">
        <v>120.7399978637695</v>
      </c>
      <c r="M502" t="n">
        <v>37.33000183105469</v>
      </c>
      <c r="N502" t="n">
        <v>32.65999984741211</v>
      </c>
      <c r="O502" t="n">
        <v/>
      </c>
      <c r="P502" t="n">
        <v>21.35000038146973</v>
      </c>
      <c r="Q502" t="n">
        <v>149.9700012207031</v>
      </c>
      <c r="R502" t="n">
        <v>106.9260025024414</v>
      </c>
      <c r="S502" t="n">
        <v>140.5200042724609</v>
      </c>
      <c r="T502" t="n">
        <v>159.5</v>
      </c>
      <c r="U502" t="n">
        <v>75.00499725341797</v>
      </c>
      <c r="V502" t="n">
        <v>18.22999954223633</v>
      </c>
      <c r="W502" t="n">
        <v>31.1200008392334</v>
      </c>
      <c r="X502" t="n">
        <v>59.31999969482422</v>
      </c>
      <c r="Y502" t="n">
        <v>103.5</v>
      </c>
      <c r="Z502" t="n">
        <v>34.54999923706055</v>
      </c>
      <c r="AA502" t="n">
        <v>23.72999954223633</v>
      </c>
      <c r="AB502" t="n">
        <v>62.02999877929688</v>
      </c>
      <c r="AC502" t="n">
        <v>43.36000061035156</v>
      </c>
      <c r="AD502" t="n">
        <v>27.31999969482422</v>
      </c>
      <c r="AE502" t="n">
        <v>6.176670074462891</v>
      </c>
      <c r="AF502" t="n">
        <v>6.509230136871338</v>
      </c>
      <c r="AG502" t="n">
        <v>31.73999977111816</v>
      </c>
      <c r="AH502" t="n">
        <v/>
      </c>
      <c r="AI502" t="n">
        <v>42.08000183105469</v>
      </c>
      <c r="AJ502" t="n">
        <v>120.6699981689453</v>
      </c>
      <c r="AK502" t="n">
        <v/>
      </c>
      <c r="AL502" t="n">
        <v>37.65000152587891</v>
      </c>
      <c r="AM502" t="n">
        <v>4.87870979309082</v>
      </c>
      <c r="AN502" t="n">
        <v>50.42499923706055</v>
      </c>
      <c r="AO502" t="n">
        <v>27.34499931335449</v>
      </c>
      <c r="AP502" t="n">
        <v>26.44499969482422</v>
      </c>
      <c r="AQ502" t="n">
        <v>111.3000030517578</v>
      </c>
      <c r="AR502" t="n">
        <v>59.18000030517578</v>
      </c>
      <c r="AS502" t="n">
        <v>69.68000030517578</v>
      </c>
      <c r="AT502" t="n">
        <v>8.277999877929688</v>
      </c>
      <c r="AU502" t="n">
        <v>13.59000015258789</v>
      </c>
      <c r="AV502" t="n">
        <v>27.60000038146973</v>
      </c>
      <c r="AW502" t="n">
        <v/>
      </c>
      <c r="AX502" t="n">
        <v>1.649999976158142</v>
      </c>
      <c r="AY502" t="n">
        <v/>
      </c>
      <c r="AZ502" t="n">
        <v/>
      </c>
      <c r="BA502" t="n">
        <v>35.40999984741211</v>
      </c>
      <c r="BB502" t="n">
        <v>24.95999908447266</v>
      </c>
      <c r="BC502" t="n">
        <v>193.9600067138672</v>
      </c>
      <c r="BD502" t="n">
        <v>177.3999938964844</v>
      </c>
      <c r="BE502" t="n">
        <v>141.5299987792969</v>
      </c>
      <c r="BF502" t="n">
        <v>156.8099975585938</v>
      </c>
      <c r="BG502" t="n">
        <v>99.37999725341797</v>
      </c>
      <c r="BH502" t="n">
        <v/>
      </c>
      <c r="BI502" t="n">
        <v>145.4400024414062</v>
      </c>
      <c r="BJ502" t="n">
        <v>17.86499977111816</v>
      </c>
      <c r="BK502" t="n">
        <v>15.9350004196167</v>
      </c>
      <c r="BL502" t="n">
        <v>121.5599975585938</v>
      </c>
      <c r="BM502" t="n">
        <v>111.0100021362305</v>
      </c>
      <c r="BN502" t="n">
        <v>22.76000022888184</v>
      </c>
      <c r="BO502" t="n">
        <v>141.7299957275391</v>
      </c>
      <c r="BP502" t="n">
        <v>23.23999977111816</v>
      </c>
      <c r="BQ502" t="n">
        <v>31.70000076293945</v>
      </c>
      <c r="BR502" t="n">
        <v>22.34000015258789</v>
      </c>
      <c r="BS502" t="n">
        <v/>
      </c>
      <c r="BT502" t="n">
        <v>19.69000053405762</v>
      </c>
      <c r="BU502" t="n">
        <v>26.2450008392334</v>
      </c>
      <c r="BV502" t="n">
        <v>7.375</v>
      </c>
      <c r="BW502" t="n">
        <v/>
      </c>
      <c r="BX502" t="n">
        <v>32.61999893188477</v>
      </c>
      <c r="BY502" t="n">
        <v>18.20999908447266</v>
      </c>
      <c r="BZ502" t="n">
        <v>21.97999954223633</v>
      </c>
      <c r="CA502" t="n">
        <v/>
      </c>
      <c r="CB502" t="n">
        <v>11.04500007629395</v>
      </c>
      <c r="CC502" t="n">
        <v>11.41499996185303</v>
      </c>
      <c r="CD502" t="n">
        <v/>
      </c>
      <c r="CE502" t="n">
        <v>21.3799991607666</v>
      </c>
      <c r="CF502" t="n">
        <v>35.15000152587891</v>
      </c>
      <c r="CG502" t="n">
        <v>25.42000007629395</v>
      </c>
      <c r="CH502" t="n">
        <v>17.70000076293945</v>
      </c>
      <c r="CI502" t="n">
        <v>24.25</v>
      </c>
      <c r="CJ502" t="n">
        <v>29.79000091552734</v>
      </c>
      <c r="CK502" t="n">
        <v>22.11000061035156</v>
      </c>
      <c r="CL502" t="n">
        <v/>
      </c>
      <c r="CM502" t="n">
        <v>8.14900016784668</v>
      </c>
      <c r="CN502" t="n">
        <v>19.54999923706055</v>
      </c>
      <c r="CO502" t="n">
        <v>7.927999973297119</v>
      </c>
      <c r="CP502" t="n">
        <v>52.41999816894531</v>
      </c>
      <c r="CQ502" t="n">
        <v>14.4350004196167</v>
      </c>
      <c r="CR502" t="n">
        <v>99.01999664306641</v>
      </c>
      <c r="CS502" t="n">
        <v>16.92499923706055</v>
      </c>
      <c r="CT502" t="n">
        <v>27.20499992370605</v>
      </c>
      <c r="CU502" t="n">
        <v>134.8500061035156</v>
      </c>
      <c r="CV502" t="n">
        <v>8.182000160217285</v>
      </c>
      <c r="CW502" t="n">
        <v>100.9000015258789</v>
      </c>
      <c r="CX502" t="n">
        <v>11.28899955749512</v>
      </c>
      <c r="CY502" t="n">
        <v/>
      </c>
      <c r="CZ502" t="n">
        <v/>
      </c>
      <c r="DA502" t="n">
        <v/>
      </c>
      <c r="DB502" t="n">
        <v>24.9197998046875</v>
      </c>
      <c r="DC502" t="n">
        <v>25.48999977111816</v>
      </c>
      <c r="DD502" t="n">
        <v>2887</v>
      </c>
      <c r="DE502" t="n">
        <v/>
      </c>
      <c r="DF502" t="n">
        <v>24.65999984741211</v>
      </c>
      <c r="DG502" t="n">
        <v/>
      </c>
      <c r="DH502" t="n">
        <v>107.4000015258789</v>
      </c>
      <c r="DI502" t="n">
        <v/>
      </c>
      <c r="DJ502" t="n">
        <v>23.55999946594238</v>
      </c>
      <c r="DK502" t="n">
        <v/>
      </c>
      <c r="DL502" t="n">
        <v>58.38790130615234</v>
      </c>
      <c r="DM502" t="n">
        <v>34.72000122070312</v>
      </c>
      <c r="DN502" t="n">
        <v>6.434999942779541</v>
      </c>
      <c r="DO502" t="n">
        <v/>
      </c>
    </row>
    <row r="503">
      <c r="A503" s="1" t="n">
        <v>41297</v>
      </c>
      <c r="B503" t="n">
        <v/>
      </c>
      <c r="C503" t="n">
        <v/>
      </c>
      <c r="D503" t="n">
        <v/>
      </c>
      <c r="E503" t="n">
        <v>128.5599975585938</v>
      </c>
      <c r="F503" t="n">
        <v>21.32999992370605</v>
      </c>
      <c r="G503" t="n">
        <v>150.0500030517578</v>
      </c>
      <c r="H503" t="n">
        <v>24.2549991607666</v>
      </c>
      <c r="I503" t="n">
        <v>76.66999816894531</v>
      </c>
      <c r="J503" t="n">
        <v>18.94000053405762</v>
      </c>
      <c r="K503" t="n">
        <v>56.77000045776367</v>
      </c>
      <c r="L503" t="n">
        <v>120.7300033569336</v>
      </c>
      <c r="M503" t="n">
        <v>37.18999862670898</v>
      </c>
      <c r="N503" t="n">
        <v>32.02000045776367</v>
      </c>
      <c r="O503" t="n">
        <v/>
      </c>
      <c r="P503" t="n">
        <v>21.39999961853027</v>
      </c>
      <c r="Q503" t="n">
        <v>150.5800018310547</v>
      </c>
      <c r="R503" t="n">
        <v>106.9169998168945</v>
      </c>
      <c r="S503" t="n">
        <v>140.7799987792969</v>
      </c>
      <c r="T503" t="n">
        <v>160.1399993896484</v>
      </c>
      <c r="U503" t="n">
        <v>75.11499786376953</v>
      </c>
      <c r="V503" t="n">
        <v>18.20000076293945</v>
      </c>
      <c r="W503" t="n">
        <v>30.98999977111816</v>
      </c>
      <c r="X503" t="n">
        <v>60.11999893188477</v>
      </c>
      <c r="Y503" t="n">
        <v>104.2200012207031</v>
      </c>
      <c r="Z503" t="n">
        <v>34.58000183105469</v>
      </c>
      <c r="AA503" t="n">
        <v>23.72999954223633</v>
      </c>
      <c r="AB503" t="n">
        <v>61.63999938964844</v>
      </c>
      <c r="AC503" t="n">
        <v>43.29000091552734</v>
      </c>
      <c r="AD503" t="n">
        <v>27.38999938964844</v>
      </c>
      <c r="AE503" t="n">
        <v>6.153329849243164</v>
      </c>
      <c r="AF503" t="n">
        <v>6.516540050506592</v>
      </c>
      <c r="AG503" t="n">
        <v>31.63999938964844</v>
      </c>
      <c r="AH503" t="n">
        <v/>
      </c>
      <c r="AI503" t="n">
        <v>42.15000152587891</v>
      </c>
      <c r="AJ503" t="n">
        <v>121</v>
      </c>
      <c r="AK503" t="n">
        <v/>
      </c>
      <c r="AL503" t="n">
        <v>37.45000076293945</v>
      </c>
      <c r="AM503" t="n">
        <v>4.883299827575684</v>
      </c>
      <c r="AN503" t="n">
        <v>50.97499847412109</v>
      </c>
      <c r="AO503" t="n">
        <v>27.23500061035156</v>
      </c>
      <c r="AP503" t="n">
        <v>26.47500038146973</v>
      </c>
      <c r="AQ503" t="n">
        <v>111.0199966430664</v>
      </c>
      <c r="AR503" t="n">
        <v>59.95999908447266</v>
      </c>
      <c r="AS503" t="n">
        <v>69.79000091552734</v>
      </c>
      <c r="AT503" t="n">
        <v>8.442999839782715</v>
      </c>
      <c r="AU503" t="n">
        <v>13.5</v>
      </c>
      <c r="AV503" t="n">
        <v>27.64999961853027</v>
      </c>
      <c r="AW503" t="n">
        <v/>
      </c>
      <c r="AX503" t="n">
        <v>1.700000047683716</v>
      </c>
      <c r="AY503" t="n">
        <v/>
      </c>
      <c r="AZ503" t="n">
        <v/>
      </c>
      <c r="BA503" t="n">
        <v>35.375</v>
      </c>
      <c r="BB503" t="n">
        <v>25.01000022888184</v>
      </c>
      <c r="BC503" t="n">
        <v>194.25</v>
      </c>
      <c r="BD503" t="n">
        <v>177.8399963378906</v>
      </c>
      <c r="BE503" t="n">
        <v>141.6000061035156</v>
      </c>
      <c r="BF503" t="n">
        <v>156.9299926757812</v>
      </c>
      <c r="BG503" t="n">
        <v>99.43000030517578</v>
      </c>
      <c r="BH503" t="n">
        <v/>
      </c>
      <c r="BI503" t="n">
        <v>145.5899963378906</v>
      </c>
      <c r="BJ503" t="n">
        <v>17.72999954223633</v>
      </c>
      <c r="BK503" t="n">
        <v>15.875</v>
      </c>
      <c r="BL503" t="n">
        <v>121.6699981689453</v>
      </c>
      <c r="BM503" t="n">
        <v>111.2300033569336</v>
      </c>
      <c r="BN503" t="n">
        <v>22.85000038146973</v>
      </c>
      <c r="BO503" t="n">
        <v>141.9400024414062</v>
      </c>
      <c r="BP503" t="n">
        <v>23.13999938964844</v>
      </c>
      <c r="BQ503" t="n">
        <v>31.56999969482422</v>
      </c>
      <c r="BR503" t="n">
        <v>22.375</v>
      </c>
      <c r="BS503" t="n">
        <v/>
      </c>
      <c r="BT503" t="n">
        <v>19.82999992370605</v>
      </c>
      <c r="BU503" t="n">
        <v>26.17499923706055</v>
      </c>
      <c r="BV503" t="n">
        <v>7.349999904632568</v>
      </c>
      <c r="BW503" t="n">
        <v/>
      </c>
      <c r="BX503" t="n">
        <v>32.68000030517578</v>
      </c>
      <c r="BY503" t="n">
        <v>18.17499923706055</v>
      </c>
      <c r="BZ503" t="n">
        <v>22.07500076293945</v>
      </c>
      <c r="CA503" t="n">
        <v/>
      </c>
      <c r="CB503" t="n">
        <v>11.02499961853027</v>
      </c>
      <c r="CC503" t="n">
        <v>11.4350004196167</v>
      </c>
      <c r="CD503" t="n">
        <v/>
      </c>
      <c r="CE503" t="n">
        <v>21.29000091552734</v>
      </c>
      <c r="CF503" t="n">
        <v>35.22999954223633</v>
      </c>
      <c r="CG503" t="n">
        <v>25.27000045776367</v>
      </c>
      <c r="CH503" t="n">
        <v>17.61499977111816</v>
      </c>
      <c r="CI503" t="n">
        <v>24.38999938964844</v>
      </c>
      <c r="CJ503" t="n">
        <v>29.875</v>
      </c>
      <c r="CK503" t="n">
        <v>22.17499923706055</v>
      </c>
      <c r="CL503" t="n">
        <v/>
      </c>
      <c r="CM503" t="n">
        <v>8.109000205993652</v>
      </c>
      <c r="CN503" t="n">
        <v>19.61000061035156</v>
      </c>
      <c r="CO503" t="n">
        <v>7.868000030517578</v>
      </c>
      <c r="CP503" t="n">
        <v>52.58000183105469</v>
      </c>
      <c r="CQ503" t="n">
        <v>14.35499954223633</v>
      </c>
      <c r="CR503" t="n">
        <v>99.19999694824219</v>
      </c>
      <c r="CS503" t="n">
        <v>16.7450008392334</v>
      </c>
      <c r="CT503" t="n">
        <v>27.13500022888184</v>
      </c>
      <c r="CU503" t="n">
        <v>135.0599975585938</v>
      </c>
      <c r="CV503" t="n">
        <v>8.208999633789062</v>
      </c>
      <c r="CW503" t="n">
        <v>100.9199981689453</v>
      </c>
      <c r="CX503" t="n">
        <v>11.3439998626709</v>
      </c>
      <c r="CY503" t="n">
        <v/>
      </c>
      <c r="CZ503" t="n">
        <v/>
      </c>
      <c r="DA503" t="n">
        <v/>
      </c>
      <c r="DB503" t="n">
        <v>24.93090057373047</v>
      </c>
      <c r="DC503" t="n">
        <v>25.48999977111816</v>
      </c>
      <c r="DD503" t="n">
        <v>2894</v>
      </c>
      <c r="DE503" t="n">
        <v/>
      </c>
      <c r="DF503" t="n">
        <v>24.54999923706055</v>
      </c>
      <c r="DG503" t="n">
        <v/>
      </c>
      <c r="DH503" t="n">
        <v>107.9400024414062</v>
      </c>
      <c r="DI503" t="n">
        <v/>
      </c>
      <c r="DJ503" t="n">
        <v>23.55999946594238</v>
      </c>
      <c r="DK503" t="n">
        <v/>
      </c>
      <c r="DL503" t="n">
        <v>58.35409927368164</v>
      </c>
      <c r="DM503" t="n">
        <v>34.77000045776367</v>
      </c>
      <c r="DN503" t="n">
        <v>6.494999885559082</v>
      </c>
      <c r="DO503" t="n">
        <v/>
      </c>
    </row>
    <row r="504">
      <c r="A504" s="1" t="n">
        <v>41298</v>
      </c>
      <c r="B504" t="n">
        <v/>
      </c>
      <c r="C504" t="n">
        <v/>
      </c>
      <c r="D504" t="n">
        <v/>
      </c>
      <c r="E504" t="n">
        <v>128.2599945068359</v>
      </c>
      <c r="F504" t="n">
        <v>21.36000061035156</v>
      </c>
      <c r="G504" t="n">
        <v>148.6900024414062</v>
      </c>
      <c r="H504" t="n">
        <v>23.95499992370605</v>
      </c>
      <c r="I504" t="n">
        <v>77.08000183105469</v>
      </c>
      <c r="J504" t="n">
        <v>19.07999992370605</v>
      </c>
      <c r="K504" t="n">
        <v>57.06999969482422</v>
      </c>
      <c r="L504" t="n">
        <v>120.7399978637695</v>
      </c>
      <c r="M504" t="n">
        <v>37.41500091552734</v>
      </c>
      <c r="N504" t="n">
        <v>31.09000015258789</v>
      </c>
      <c r="O504" t="n">
        <v/>
      </c>
      <c r="P504" t="n">
        <v>21.25</v>
      </c>
      <c r="Q504" t="n">
        <v>150.8099975585938</v>
      </c>
      <c r="R504" t="n">
        <v>106.9260025024414</v>
      </c>
      <c r="S504" t="n">
        <v>140.8600006103516</v>
      </c>
      <c r="T504" t="n">
        <v>160.4199981689453</v>
      </c>
      <c r="U504" t="n">
        <v>75.49500274658203</v>
      </c>
      <c r="V504" t="n">
        <v>18.01000022888184</v>
      </c>
      <c r="W504" t="n">
        <v>30.89999961853027</v>
      </c>
      <c r="X504" t="n">
        <v>60.31000137329102</v>
      </c>
      <c r="Y504" t="n">
        <v>104.5100021362305</v>
      </c>
      <c r="Z504" t="n">
        <v>34.68000030517578</v>
      </c>
      <c r="AA504" t="n">
        <v>23.79999923706055</v>
      </c>
      <c r="AB504" t="n">
        <v>61.93999862670898</v>
      </c>
      <c r="AC504" t="n">
        <v>43.06999969482422</v>
      </c>
      <c r="AD504" t="n">
        <v>27.22999954223633</v>
      </c>
      <c r="AE504" t="n">
        <v>6.191669940948486</v>
      </c>
      <c r="AF504" t="n">
        <v>6.531149864196777</v>
      </c>
      <c r="AG504" t="n">
        <v>31.55999946594238</v>
      </c>
      <c r="AH504" t="n">
        <v/>
      </c>
      <c r="AI504" t="n">
        <v>42.36999893188477</v>
      </c>
      <c r="AJ504" t="n">
        <v>120.7900009155273</v>
      </c>
      <c r="AK504" t="n">
        <v/>
      </c>
      <c r="AL504" t="n">
        <v>37.33000183105469</v>
      </c>
      <c r="AM504" t="n">
        <v>4.850249767303467</v>
      </c>
      <c r="AN504" t="n">
        <v>50.45999908447266</v>
      </c>
      <c r="AO504" t="n">
        <v>27.39500045776367</v>
      </c>
      <c r="AP504" t="n">
        <v>26.55500030517578</v>
      </c>
      <c r="AQ504" t="n">
        <v>110.6399993896484</v>
      </c>
      <c r="AR504" t="n">
        <v>60.13000106811523</v>
      </c>
      <c r="AS504" t="n">
        <v>70.19000244140625</v>
      </c>
      <c r="AT504" t="n">
        <v>8.453000068664551</v>
      </c>
      <c r="AU504" t="n">
        <v>13.56999969482422</v>
      </c>
      <c r="AV504" t="n">
        <v>27.3799991607666</v>
      </c>
      <c r="AW504" t="n">
        <v/>
      </c>
      <c r="AX504" t="n">
        <v>1.634999990463257</v>
      </c>
      <c r="AY504" t="n">
        <v/>
      </c>
      <c r="AZ504" t="n">
        <v/>
      </c>
      <c r="BA504" t="n">
        <v>35.47499847412109</v>
      </c>
      <c r="BB504" t="n">
        <v>25.07999992370605</v>
      </c>
      <c r="BC504" t="n">
        <v>194.0800018310547</v>
      </c>
      <c r="BD504" t="n">
        <v>177.5200042724609</v>
      </c>
      <c r="BE504" t="n">
        <v>141.6199951171875</v>
      </c>
      <c r="BF504" t="n">
        <v>156.8899993896484</v>
      </c>
      <c r="BG504" t="n">
        <v>98.81999969482422</v>
      </c>
      <c r="BH504" t="n">
        <v/>
      </c>
      <c r="BI504" t="n">
        <v>145.5200042724609</v>
      </c>
      <c r="BJ504" t="n">
        <v>17.86499977111816</v>
      </c>
      <c r="BK504" t="n">
        <v>15.92500019073486</v>
      </c>
      <c r="BL504" t="n">
        <v>121.4700012207031</v>
      </c>
      <c r="BM504" t="n">
        <v>111</v>
      </c>
      <c r="BN504" t="n">
        <v>22.8700008392334</v>
      </c>
      <c r="BO504" t="n">
        <v>141.7100067138672</v>
      </c>
      <c r="BP504" t="n">
        <v>23.08499908447266</v>
      </c>
      <c r="BQ504" t="n">
        <v>31.5</v>
      </c>
      <c r="BR504" t="n">
        <v>22.47500038146973</v>
      </c>
      <c r="BS504" t="n">
        <v/>
      </c>
      <c r="BT504" t="n">
        <v>19.77000045776367</v>
      </c>
      <c r="BU504" t="n">
        <v>26.92000007629395</v>
      </c>
      <c r="BV504" t="n">
        <v>7.40500020980835</v>
      </c>
      <c r="BW504" t="n">
        <v/>
      </c>
      <c r="BX504" t="n">
        <v>32.77500152587891</v>
      </c>
      <c r="BY504" t="n">
        <v>18.23999977111816</v>
      </c>
      <c r="BZ504" t="n">
        <v>22.09000015258789</v>
      </c>
      <c r="CA504" t="n">
        <v/>
      </c>
      <c r="CB504" t="n">
        <v>10.92500019073486</v>
      </c>
      <c r="CC504" t="n">
        <v>11.43000030517578</v>
      </c>
      <c r="CD504" t="n">
        <v/>
      </c>
      <c r="CE504" t="n">
        <v>21.31999969482422</v>
      </c>
      <c r="CF504" t="n">
        <v>35.09000015258789</v>
      </c>
      <c r="CG504" t="n">
        <v>25.05999946594238</v>
      </c>
      <c r="CH504" t="n">
        <v>17.57500076293945</v>
      </c>
      <c r="CI504" t="n">
        <v>24.35000038146973</v>
      </c>
      <c r="CJ504" t="n">
        <v>30.11000061035156</v>
      </c>
      <c r="CK504" t="n">
        <v>22.20499992370605</v>
      </c>
      <c r="CL504" t="n">
        <v/>
      </c>
      <c r="CM504" t="n">
        <v>8.090999603271484</v>
      </c>
      <c r="CN504" t="n">
        <v>19.61000061035156</v>
      </c>
      <c r="CO504" t="n">
        <v>7.967000007629395</v>
      </c>
      <c r="CP504" t="n">
        <v>53.13999938964844</v>
      </c>
      <c r="CQ504" t="n">
        <v>14.52000045776367</v>
      </c>
      <c r="CR504" t="n">
        <v>99.55000305175781</v>
      </c>
      <c r="CS504" t="n">
        <v>16.86000061035156</v>
      </c>
      <c r="CT504" t="n">
        <v>27.29500007629395</v>
      </c>
      <c r="CU504" t="n">
        <v>135</v>
      </c>
      <c r="CV504" t="n">
        <v>8.244000434875488</v>
      </c>
      <c r="CW504" t="n">
        <v>100.9400024414062</v>
      </c>
      <c r="CX504" t="n">
        <v>11.35299968719482</v>
      </c>
      <c r="CY504" t="n">
        <v/>
      </c>
      <c r="CZ504" t="n">
        <v/>
      </c>
      <c r="DA504" t="n">
        <v/>
      </c>
      <c r="DB504" t="n">
        <v>24.92070007324219</v>
      </c>
      <c r="DC504" t="n">
        <v>25.54000091552734</v>
      </c>
      <c r="DD504" t="n">
        <v>2899</v>
      </c>
      <c r="DE504" t="n">
        <v/>
      </c>
      <c r="DF504" t="n">
        <v>24.45999908447266</v>
      </c>
      <c r="DG504" t="n">
        <v/>
      </c>
      <c r="DH504" t="n">
        <v>108.0400009155273</v>
      </c>
      <c r="DI504" t="n">
        <v/>
      </c>
      <c r="DJ504" t="n">
        <v>23.55999946594238</v>
      </c>
      <c r="DK504" t="n">
        <v/>
      </c>
      <c r="DL504" t="n">
        <v>58.45289993286133</v>
      </c>
      <c r="DM504" t="n">
        <v>34.70999908447266</v>
      </c>
      <c r="DN504" t="n">
        <v>6.420000076293945</v>
      </c>
      <c r="DO504" t="n">
        <v/>
      </c>
    </row>
    <row r="505">
      <c r="A505" s="1" t="n">
        <v>41299</v>
      </c>
      <c r="B505" t="n">
        <v/>
      </c>
      <c r="C505" t="n">
        <v/>
      </c>
      <c r="D505" t="n">
        <v/>
      </c>
      <c r="E505" t="n">
        <v>127.5599975585938</v>
      </c>
      <c r="F505" t="n">
        <v>21.07999992370605</v>
      </c>
      <c r="G505" t="n">
        <v>147.2200012207031</v>
      </c>
      <c r="H505" t="n">
        <v>23.60000038146973</v>
      </c>
      <c r="I505" t="n">
        <v>78.12000274658203</v>
      </c>
      <c r="J505" t="n">
        <v>19.32999992370605</v>
      </c>
      <c r="K505" t="n">
        <v>57.43999862670898</v>
      </c>
      <c r="L505" t="n">
        <v>120.7050018310547</v>
      </c>
      <c r="M505" t="n">
        <v>37.68000030517578</v>
      </c>
      <c r="N505" t="n">
        <v>29.73999977111816</v>
      </c>
      <c r="O505" t="n">
        <v/>
      </c>
      <c r="P505" t="n">
        <v>20.97500038146973</v>
      </c>
      <c r="Q505" t="n">
        <v>150.0500030517578</v>
      </c>
      <c r="R505" t="n">
        <v>106.9169998168945</v>
      </c>
      <c r="S505" t="n">
        <v>140.6000061035156</v>
      </c>
      <c r="T505" t="n">
        <v>160.3899993896484</v>
      </c>
      <c r="U505" t="n">
        <v>76.51999664306641</v>
      </c>
      <c r="V505" t="n">
        <v>17.52000045776367</v>
      </c>
      <c r="W505" t="n">
        <v>30.36000061035156</v>
      </c>
      <c r="X505" t="n">
        <v>60.31999969482422</v>
      </c>
      <c r="Y505" t="n">
        <v>103.7699966430664</v>
      </c>
      <c r="Z505" t="n">
        <v>34.90000152587891</v>
      </c>
      <c r="AA505" t="n">
        <v>23.85000038146973</v>
      </c>
      <c r="AB505" t="n">
        <v>62.59000015258789</v>
      </c>
      <c r="AC505" t="n">
        <v>42.47999954223633</v>
      </c>
      <c r="AD505" t="n">
        <v>27</v>
      </c>
      <c r="AE505" t="n">
        <v>6.235000133514404</v>
      </c>
      <c r="AF505" t="n">
        <v>6.526150226593018</v>
      </c>
      <c r="AG505" t="n">
        <v>31.04000091552734</v>
      </c>
      <c r="AH505" t="n">
        <v/>
      </c>
      <c r="AI505" t="n">
        <v>42.95000076293945</v>
      </c>
      <c r="AJ505" t="n">
        <v>120.1600036621094</v>
      </c>
      <c r="AK505" t="n">
        <v/>
      </c>
      <c r="AL505" t="n">
        <v>36.45999908447266</v>
      </c>
      <c r="AM505" t="n">
        <v>4.836750030517578</v>
      </c>
      <c r="AN505" t="n">
        <v>49.92499923706055</v>
      </c>
      <c r="AO505" t="n">
        <v>27.61000061035156</v>
      </c>
      <c r="AP505" t="n">
        <v>26.61499977111816</v>
      </c>
      <c r="AQ505" t="n">
        <v>110.5</v>
      </c>
      <c r="AR505" t="n">
        <v>60.13000106811523</v>
      </c>
      <c r="AS505" t="n">
        <v>71.12999725341797</v>
      </c>
      <c r="AT505" t="n">
        <v>8.453000068664551</v>
      </c>
      <c r="AU505" t="n">
        <v>13.55000019073486</v>
      </c>
      <c r="AV505" t="n">
        <v>27.07999992370605</v>
      </c>
      <c r="AW505" t="n">
        <v/>
      </c>
      <c r="AX505" t="n">
        <v>1.684999942779541</v>
      </c>
      <c r="AY505" t="n">
        <v/>
      </c>
      <c r="AZ505" t="n">
        <v/>
      </c>
      <c r="BA505" t="n">
        <v>35.64500045776367</v>
      </c>
      <c r="BB505" t="n">
        <v>24.92000007629395</v>
      </c>
      <c r="BC505" t="n">
        <v>193.4799957275391</v>
      </c>
      <c r="BD505" t="n">
        <v>176.7599945068359</v>
      </c>
      <c r="BE505" t="n">
        <v>141.4900054931641</v>
      </c>
      <c r="BF505" t="n">
        <v>156.5800018310547</v>
      </c>
      <c r="BG505" t="n">
        <v>98.19999694824219</v>
      </c>
      <c r="BH505" t="n">
        <v/>
      </c>
      <c r="BI505" t="n">
        <v>144.8399963378906</v>
      </c>
      <c r="BJ505" t="n">
        <v>17.94000053405762</v>
      </c>
      <c r="BK505" t="n">
        <v>15.94999980926514</v>
      </c>
      <c r="BL505" t="n">
        <v>121.0899963378906</v>
      </c>
      <c r="BM505" t="n">
        <v>110.6100006103516</v>
      </c>
      <c r="BN505" t="n">
        <v>22.81999969482422</v>
      </c>
      <c r="BO505" t="n">
        <v>141.0899963378906</v>
      </c>
      <c r="BP505" t="n">
        <v>22.70999908447266</v>
      </c>
      <c r="BQ505" t="n">
        <v>30.95499992370605</v>
      </c>
      <c r="BR505" t="n">
        <v>22.61499977111816</v>
      </c>
      <c r="BS505" t="n">
        <v/>
      </c>
      <c r="BT505" t="n">
        <v>19.69000053405762</v>
      </c>
      <c r="BU505" t="n">
        <v>27.1299991607666</v>
      </c>
      <c r="BV505" t="n">
        <v>7.349999904632568</v>
      </c>
      <c r="BW505" t="n">
        <v/>
      </c>
      <c r="BX505" t="n">
        <v>32.88999938964844</v>
      </c>
      <c r="BY505" t="n">
        <v>18.30999946594238</v>
      </c>
      <c r="BZ505" t="n">
        <v>21.90500068664551</v>
      </c>
      <c r="CA505" t="n">
        <v/>
      </c>
      <c r="CB505" t="n">
        <v>10.89500045776367</v>
      </c>
      <c r="CC505" t="n">
        <v>11.40999984741211</v>
      </c>
      <c r="CD505" t="n">
        <v/>
      </c>
      <c r="CE505" t="n">
        <v>21.13999938964844</v>
      </c>
      <c r="CF505" t="n">
        <v>34.11000061035156</v>
      </c>
      <c r="CG505" t="n">
        <v>24.55999946594238</v>
      </c>
      <c r="CH505" t="n">
        <v>17.51000022888184</v>
      </c>
      <c r="CI505" t="n">
        <v>24.3799991607666</v>
      </c>
      <c r="CJ505" t="n">
        <v>30.15999984741211</v>
      </c>
      <c r="CK505" t="n">
        <v>22.10000038146973</v>
      </c>
      <c r="CL505" t="n">
        <v/>
      </c>
      <c r="CM505" t="n">
        <v>7.947000026702881</v>
      </c>
      <c r="CN505" t="n">
        <v>19.32999992370605</v>
      </c>
      <c r="CO505" t="n">
        <v>8.079999923706055</v>
      </c>
      <c r="CP505" t="n">
        <v>54.59999847412109</v>
      </c>
      <c r="CQ505" t="n">
        <v>14.74499988555908</v>
      </c>
      <c r="CR505" t="n">
        <v>99.73999786376953</v>
      </c>
      <c r="CS505" t="n">
        <v>16.72999954223633</v>
      </c>
      <c r="CT505" t="n">
        <v>27.5049991607666</v>
      </c>
      <c r="CU505" t="n">
        <v>134.6399993896484</v>
      </c>
      <c r="CV505" t="n">
        <v>8.178000450134277</v>
      </c>
      <c r="CW505" t="n">
        <v>100.370002746582</v>
      </c>
      <c r="CX505" t="n">
        <v>11.26200008392334</v>
      </c>
      <c r="CY505" t="n">
        <v/>
      </c>
      <c r="CZ505" t="n">
        <v/>
      </c>
      <c r="DA505" t="n">
        <v/>
      </c>
      <c r="DB505" t="n">
        <v>24.85600090026855</v>
      </c>
      <c r="DC505" t="n">
        <v>25.40999984741211</v>
      </c>
      <c r="DD505" t="n">
        <v>2878</v>
      </c>
      <c r="DE505" t="n">
        <v/>
      </c>
      <c r="DF505" t="n">
        <v>24.13999938964844</v>
      </c>
      <c r="DG505" t="n">
        <v/>
      </c>
      <c r="DH505" t="n">
        <v>107.1500015258789</v>
      </c>
      <c r="DI505" t="n">
        <v/>
      </c>
      <c r="DJ505" t="n">
        <v>23.55999946594238</v>
      </c>
      <c r="DK505" t="n">
        <v/>
      </c>
      <c r="DL505" t="n">
        <v>58.76150131225586</v>
      </c>
      <c r="DM505" t="n">
        <v>35.04000091552734</v>
      </c>
      <c r="DN505" t="n">
        <v>6.36299991607666</v>
      </c>
      <c r="DO505" t="n">
        <v>9.375</v>
      </c>
    </row>
    <row r="506">
      <c r="A506" s="1" t="n">
        <v>41302</v>
      </c>
      <c r="B506" t="n">
        <v/>
      </c>
      <c r="C506" t="n">
        <v/>
      </c>
      <c r="D506" t="n">
        <v/>
      </c>
      <c r="E506" t="n">
        <v>126.9300003051758</v>
      </c>
      <c r="F506" t="n">
        <v>21.05999946594238</v>
      </c>
      <c r="G506" t="n">
        <v>146.3399963378906</v>
      </c>
      <c r="H506" t="n">
        <v>23.53499984741211</v>
      </c>
      <c r="I506" t="n">
        <v>77.91000366210938</v>
      </c>
      <c r="J506" t="n">
        <v>19.29000091552734</v>
      </c>
      <c r="K506" t="n">
        <v>57.84999847412109</v>
      </c>
      <c r="L506" t="n">
        <v>120.6999969482422</v>
      </c>
      <c r="M506" t="n">
        <v>37.74499893188477</v>
      </c>
      <c r="N506" t="n">
        <v>29.39999961853027</v>
      </c>
      <c r="O506" t="n">
        <v/>
      </c>
      <c r="P506" t="n">
        <v>20.98999977111816</v>
      </c>
      <c r="Q506" t="n">
        <v>150.8800048828125</v>
      </c>
      <c r="R506" t="n">
        <v>106.9209976196289</v>
      </c>
      <c r="S506" t="n">
        <v>139.8600006103516</v>
      </c>
      <c r="T506" t="n">
        <v>160.0299987792969</v>
      </c>
      <c r="U506" t="n">
        <v>76.30999755859375</v>
      </c>
      <c r="V506" t="n">
        <v>17.59000015258789</v>
      </c>
      <c r="W506" t="n">
        <v>30.29999923706055</v>
      </c>
      <c r="X506" t="n">
        <v>60.22000122070312</v>
      </c>
      <c r="Y506" t="n">
        <v>104.0400009155273</v>
      </c>
      <c r="Z506" t="n">
        <v>34.93999862670898</v>
      </c>
      <c r="AA506" t="n">
        <v>23.86000061035156</v>
      </c>
      <c r="AB506" t="n">
        <v>63.22000122070312</v>
      </c>
      <c r="AC506" t="n">
        <v>42.59000015258789</v>
      </c>
      <c r="AD506" t="n">
        <v>26.97999954223633</v>
      </c>
      <c r="AE506" t="n">
        <v>6.246669769287109</v>
      </c>
      <c r="AF506" t="n">
        <v>6.506539821624756</v>
      </c>
      <c r="AG506" t="n">
        <v>30.89999961853027</v>
      </c>
      <c r="AH506" t="n">
        <v/>
      </c>
      <c r="AI506" t="n">
        <v>42.84000015258789</v>
      </c>
      <c r="AJ506" t="n">
        <v>119.629997253418</v>
      </c>
      <c r="AK506" t="n">
        <v/>
      </c>
      <c r="AL506" t="n">
        <v>36.43999862670898</v>
      </c>
      <c r="AM506" t="n">
        <v>4.834499835968018</v>
      </c>
      <c r="AN506" t="n">
        <v>50.15999984741211</v>
      </c>
      <c r="AO506" t="n">
        <v>27.6200008392334</v>
      </c>
      <c r="AP506" t="n">
        <v>26.57999992370605</v>
      </c>
      <c r="AQ506" t="n">
        <v>110.4700012207031</v>
      </c>
      <c r="AR506" t="n">
        <v>60.09000015258789</v>
      </c>
      <c r="AS506" t="n">
        <v>70.94000244140625</v>
      </c>
      <c r="AT506" t="n">
        <v>8.458000183105469</v>
      </c>
      <c r="AU506" t="n">
        <v>13.47999954223633</v>
      </c>
      <c r="AV506" t="n">
        <v>27.04999923706055</v>
      </c>
      <c r="AW506" t="n">
        <v/>
      </c>
      <c r="AX506" t="n">
        <v>1.664999961853027</v>
      </c>
      <c r="AY506" t="n">
        <v/>
      </c>
      <c r="AZ506" t="n">
        <v/>
      </c>
      <c r="BA506" t="n">
        <v>35.73500061035156</v>
      </c>
      <c r="BB506" t="n">
        <v>24.95999908447266</v>
      </c>
      <c r="BC506" t="n">
        <v>193.3600006103516</v>
      </c>
      <c r="BD506" t="n">
        <v>176</v>
      </c>
      <c r="BE506" t="n">
        <v>141.3699951171875</v>
      </c>
      <c r="BF506" t="n">
        <v>156.1999969482422</v>
      </c>
      <c r="BG506" t="n">
        <v>98.11000061035156</v>
      </c>
      <c r="BH506" t="n">
        <v/>
      </c>
      <c r="BI506" t="n">
        <v>144.4400024414062</v>
      </c>
      <c r="BJ506" t="n">
        <v>17.9950008392334</v>
      </c>
      <c r="BK506" t="n">
        <v>15.97000026702881</v>
      </c>
      <c r="BL506" t="n">
        <v>120.7900009155273</v>
      </c>
      <c r="BM506" t="n">
        <v>110.2600021362305</v>
      </c>
      <c r="BN506" t="n">
        <v>22.79999923706055</v>
      </c>
      <c r="BO506" t="n">
        <v>140.6100006103516</v>
      </c>
      <c r="BP506" t="n">
        <v>22.6200008392334</v>
      </c>
      <c r="BQ506" t="n">
        <v>30.7549991607666</v>
      </c>
      <c r="BR506" t="n">
        <v>22.6299991607666</v>
      </c>
      <c r="BS506" t="n">
        <v/>
      </c>
      <c r="BT506" t="n">
        <v>19.59000015258789</v>
      </c>
      <c r="BU506" t="n">
        <v>26.83499908447266</v>
      </c>
      <c r="BV506" t="n">
        <v>7.284999847412109</v>
      </c>
      <c r="BW506" t="n">
        <v/>
      </c>
      <c r="BX506" t="n">
        <v>32.83499908447266</v>
      </c>
      <c r="BY506" t="n">
        <v>18.29999923706055</v>
      </c>
      <c r="BZ506" t="n">
        <v>21.94000053405762</v>
      </c>
      <c r="CA506" t="n">
        <v/>
      </c>
      <c r="CB506" t="n">
        <v>10.84000015258789</v>
      </c>
      <c r="CC506" t="n">
        <v>11.41499996185303</v>
      </c>
      <c r="CD506" t="n">
        <v/>
      </c>
      <c r="CE506" t="n">
        <v>21.17000007629395</v>
      </c>
      <c r="CF506" t="n">
        <v>32.70000076293945</v>
      </c>
      <c r="CG506" t="n">
        <v>24.54999923706055</v>
      </c>
      <c r="CH506" t="n">
        <v>17.53499984741211</v>
      </c>
      <c r="CI506" t="n">
        <v>24.28000068664551</v>
      </c>
      <c r="CJ506" t="n">
        <v>30.14500045776367</v>
      </c>
      <c r="CK506" t="n">
        <v>22.10000038146973</v>
      </c>
      <c r="CL506" t="n">
        <v/>
      </c>
      <c r="CM506" t="n">
        <v>7.914999961853027</v>
      </c>
      <c r="CN506" t="n">
        <v>19.26000022888184</v>
      </c>
      <c r="CO506" t="n">
        <v>8.102999687194824</v>
      </c>
      <c r="CP506" t="n">
        <v>54.29000091552734</v>
      </c>
      <c r="CQ506" t="n">
        <v>14.77000045776367</v>
      </c>
      <c r="CR506" t="n">
        <v>99.68000030517578</v>
      </c>
      <c r="CS506" t="n">
        <v>16.57999992370605</v>
      </c>
      <c r="CT506" t="n">
        <v>27.54000091552734</v>
      </c>
      <c r="CU506" t="n">
        <v>134.1799926757812</v>
      </c>
      <c r="CV506" t="n">
        <v>8.189000129699707</v>
      </c>
      <c r="CW506" t="n">
        <v>100.3000030517578</v>
      </c>
      <c r="CX506" t="n">
        <v>11.28299999237061</v>
      </c>
      <c r="CY506" t="n">
        <v/>
      </c>
      <c r="CZ506" t="n">
        <v/>
      </c>
      <c r="DA506" t="n">
        <v/>
      </c>
      <c r="DB506" t="n">
        <v>24.81859970092773</v>
      </c>
      <c r="DC506" t="n">
        <v>25.39999961853027</v>
      </c>
      <c r="DD506" t="n">
        <v>2876</v>
      </c>
      <c r="DE506" t="n">
        <v/>
      </c>
      <c r="DF506" t="n">
        <v>24.20000076293945</v>
      </c>
      <c r="DG506" t="n">
        <v/>
      </c>
      <c r="DH506" t="n">
        <v>107.379997253418</v>
      </c>
      <c r="DI506" t="n">
        <v/>
      </c>
      <c r="DJ506" t="n">
        <v>23.55999946594238</v>
      </c>
      <c r="DK506" t="n">
        <v/>
      </c>
      <c r="DL506" t="n">
        <v>58.61339950561523</v>
      </c>
      <c r="DM506" t="n">
        <v>35.11000061035156</v>
      </c>
      <c r="DN506" t="n">
        <v>6.489999771118164</v>
      </c>
      <c r="DO506" t="n">
        <v>9.375</v>
      </c>
    </row>
    <row r="507">
      <c r="A507" s="1" t="n">
        <v>41303</v>
      </c>
      <c r="B507" t="n">
        <v/>
      </c>
      <c r="C507" t="n">
        <v/>
      </c>
      <c r="D507" t="n">
        <v/>
      </c>
      <c r="E507" t="n">
        <v>126.9599990844727</v>
      </c>
      <c r="F507" t="n">
        <v>21.11000061035156</v>
      </c>
      <c r="G507" t="n">
        <v>146.4799957275391</v>
      </c>
      <c r="H507" t="n">
        <v>23.45000076293945</v>
      </c>
      <c r="I507" t="n">
        <v>78.04000091552734</v>
      </c>
      <c r="J507" t="n">
        <v>19.31999969482422</v>
      </c>
      <c r="K507" t="n">
        <v>57.65000152587891</v>
      </c>
      <c r="L507" t="n">
        <v>120.7200012207031</v>
      </c>
      <c r="M507" t="n">
        <v>37.81000137329102</v>
      </c>
      <c r="N507" t="n">
        <v>29.61000061035156</v>
      </c>
      <c r="O507" t="n">
        <v/>
      </c>
      <c r="P507" t="n">
        <v>21.18000030517578</v>
      </c>
      <c r="Q507" t="n">
        <v>150.0399932861328</v>
      </c>
      <c r="R507" t="n">
        <v>106.9260025024414</v>
      </c>
      <c r="S507" t="n">
        <v>141.1999969482422</v>
      </c>
      <c r="T507" t="n">
        <v>161.0399932861328</v>
      </c>
      <c r="U507" t="n">
        <v>76.48999786376953</v>
      </c>
      <c r="V507" t="n">
        <v>17.51000022888184</v>
      </c>
      <c r="W507" t="n">
        <v>30.53000068664551</v>
      </c>
      <c r="X507" t="n">
        <v>60.33000183105469</v>
      </c>
      <c r="Y507" t="n">
        <v>104.3000030517578</v>
      </c>
      <c r="Z507" t="n">
        <v>34.88000106811523</v>
      </c>
      <c r="AA507" t="n">
        <v>23.71999931335449</v>
      </c>
      <c r="AB507" t="n">
        <v>63.18999862670898</v>
      </c>
      <c r="AC507" t="n">
        <v>42.5099983215332</v>
      </c>
      <c r="AD507" t="n">
        <v>26.95000076293945</v>
      </c>
      <c r="AE507" t="n">
        <v>6.253330230712891</v>
      </c>
      <c r="AF507" t="n">
        <v>6.5</v>
      </c>
      <c r="AG507" t="n">
        <v>31.1299991607666</v>
      </c>
      <c r="AH507" t="n">
        <v/>
      </c>
      <c r="AI507" t="n">
        <v>42.90999984741211</v>
      </c>
      <c r="AJ507" t="n">
        <v>119.7300033569336</v>
      </c>
      <c r="AK507" t="n">
        <v/>
      </c>
      <c r="AL507" t="n">
        <v>36.77000045776367</v>
      </c>
      <c r="AM507" t="n">
        <v>4.851329803466797</v>
      </c>
      <c r="AN507" t="n">
        <v>50.07500076293945</v>
      </c>
      <c r="AO507" t="n">
        <v>27.67499923706055</v>
      </c>
      <c r="AP507" t="n">
        <v>26.73999977111816</v>
      </c>
      <c r="AQ507" t="n">
        <v>109.1800003051758</v>
      </c>
      <c r="AR507" t="n">
        <v>60.16999816894531</v>
      </c>
      <c r="AS507" t="n">
        <v>71.08000183105469</v>
      </c>
      <c r="AT507" t="n">
        <v>8.340000152587891</v>
      </c>
      <c r="AU507" t="n">
        <v>13.57999992370605</v>
      </c>
      <c r="AV507" t="n">
        <v>27.1200008392334</v>
      </c>
      <c r="AW507" t="n">
        <v/>
      </c>
      <c r="AX507" t="n">
        <v>1.659999966621399</v>
      </c>
      <c r="AY507" t="n">
        <v/>
      </c>
      <c r="AZ507" t="n">
        <v/>
      </c>
      <c r="BA507" t="n">
        <v>35.875</v>
      </c>
      <c r="BB507" t="n">
        <v>25.18000030517578</v>
      </c>
      <c r="BC507" t="n">
        <v>193.4400024414062</v>
      </c>
      <c r="BD507" t="n">
        <v>176.1999969482422</v>
      </c>
      <c r="BE507" t="n">
        <v>141.5200042724609</v>
      </c>
      <c r="BF507" t="n">
        <v>156.3300018310547</v>
      </c>
      <c r="BG507" t="n">
        <v>98.08999633789062</v>
      </c>
      <c r="BH507" t="n">
        <v/>
      </c>
      <c r="BI507" t="n">
        <v>144.5899963378906</v>
      </c>
      <c r="BJ507" t="n">
        <v>18.04999923706055</v>
      </c>
      <c r="BK507" t="n">
        <v>16.03000068664551</v>
      </c>
      <c r="BL507" t="n">
        <v>120.7300033569336</v>
      </c>
      <c r="BM507" t="n">
        <v>110.370002746582</v>
      </c>
      <c r="BN507" t="n">
        <v>22.79000091552734</v>
      </c>
      <c r="BO507" t="n">
        <v>140.8099975585938</v>
      </c>
      <c r="BP507" t="n">
        <v>22.79000091552734</v>
      </c>
      <c r="BQ507" t="n">
        <v>31.02499961853027</v>
      </c>
      <c r="BR507" t="n">
        <v>22.66500091552734</v>
      </c>
      <c r="BS507" t="n">
        <v/>
      </c>
      <c r="BT507" t="n">
        <v>19.6299991607666</v>
      </c>
      <c r="BU507" t="n">
        <v>27.21999931335449</v>
      </c>
      <c r="BV507" t="n">
        <v>7.389999866485596</v>
      </c>
      <c r="BW507" t="n">
        <v/>
      </c>
      <c r="BX507" t="n">
        <v>32.97499847412109</v>
      </c>
      <c r="BY507" t="n">
        <v>18.35000038146973</v>
      </c>
      <c r="BZ507" t="n">
        <v>21.97999954223633</v>
      </c>
      <c r="CA507" t="n">
        <v/>
      </c>
      <c r="CB507" t="n">
        <v>10.90499973297119</v>
      </c>
      <c r="CC507" t="n">
        <v>11.46000003814697</v>
      </c>
      <c r="CD507" t="n">
        <v/>
      </c>
      <c r="CE507" t="n">
        <v>21.26000022888184</v>
      </c>
      <c r="CF507" t="n">
        <v>33.04000091552734</v>
      </c>
      <c r="CG507" t="n">
        <v>24.88999938964844</v>
      </c>
      <c r="CH507" t="n">
        <v>17.6299991607666</v>
      </c>
      <c r="CI507" t="n">
        <v>24.31999969482422</v>
      </c>
      <c r="CJ507" t="n">
        <v>30.20999908447266</v>
      </c>
      <c r="CK507" t="n">
        <v>22.19000053405762</v>
      </c>
      <c r="CL507" t="n">
        <v/>
      </c>
      <c r="CM507" t="n">
        <v>7.99399995803833</v>
      </c>
      <c r="CN507" t="n">
        <v>19.39999961853027</v>
      </c>
      <c r="CO507" t="n">
        <v>8.121999740600586</v>
      </c>
      <c r="CP507" t="n">
        <v>54.47999954223633</v>
      </c>
      <c r="CQ507" t="n">
        <v>14.8100004196167</v>
      </c>
      <c r="CR507" t="n">
        <v>100.0999984741211</v>
      </c>
      <c r="CS507" t="n">
        <v>16.82500076293945</v>
      </c>
      <c r="CT507" t="n">
        <v>27.58499908447266</v>
      </c>
      <c r="CU507" t="n">
        <v>134.3800048828125</v>
      </c>
      <c r="CV507" t="n">
        <v>8.211999893188477</v>
      </c>
      <c r="CW507" t="n">
        <v>101.0400009155273</v>
      </c>
      <c r="CX507" t="n">
        <v>11.30500030517578</v>
      </c>
      <c r="CY507" t="n">
        <v/>
      </c>
      <c r="CZ507" t="n">
        <v/>
      </c>
      <c r="DA507" t="n">
        <v/>
      </c>
      <c r="DB507" t="n">
        <v>24.82909965515137</v>
      </c>
      <c r="DC507" t="n">
        <v>25.43000030517578</v>
      </c>
      <c r="DD507" t="n">
        <v>2865</v>
      </c>
      <c r="DE507" t="n">
        <v/>
      </c>
      <c r="DF507" t="n">
        <v>24.22999954223633</v>
      </c>
      <c r="DG507" t="n">
        <v/>
      </c>
      <c r="DH507" t="n">
        <v>107.5500030517578</v>
      </c>
      <c r="DI507" t="n">
        <v/>
      </c>
      <c r="DJ507" t="n">
        <v>23.55999946594238</v>
      </c>
      <c r="DK507" t="n">
        <v/>
      </c>
      <c r="DL507" t="n">
        <v>58.94969940185547</v>
      </c>
      <c r="DM507" t="n">
        <v>35.09999847412109</v>
      </c>
      <c r="DN507" t="n">
        <v>6.559999942779541</v>
      </c>
      <c r="DO507" t="n">
        <v>9.375</v>
      </c>
    </row>
    <row r="508">
      <c r="A508" s="1" t="n">
        <v>41304</v>
      </c>
      <c r="B508" t="n">
        <v/>
      </c>
      <c r="C508" t="n">
        <v/>
      </c>
      <c r="D508" t="n">
        <v/>
      </c>
      <c r="E508" t="n">
        <v>126.6399993896484</v>
      </c>
      <c r="F508" t="n">
        <v>20.90999984741211</v>
      </c>
      <c r="G508" t="n">
        <v>144.8899993896484</v>
      </c>
      <c r="H508" t="n">
        <v>23.71999931335449</v>
      </c>
      <c r="I508" t="n">
        <v>77.68000030517578</v>
      </c>
      <c r="J508" t="n">
        <v>19.22999954223633</v>
      </c>
      <c r="K508" t="n">
        <v>57.63000106811523</v>
      </c>
      <c r="L508" t="n">
        <v>120.6999969482422</v>
      </c>
      <c r="M508" t="n">
        <v>37.57500076293945</v>
      </c>
      <c r="N508" t="n">
        <v>29.70000076293945</v>
      </c>
      <c r="O508" t="n">
        <v/>
      </c>
      <c r="P508" t="n">
        <v>21.09499931335449</v>
      </c>
      <c r="Q508" t="n">
        <v>148.8099975585938</v>
      </c>
      <c r="R508" t="n">
        <v>106.9219970703125</v>
      </c>
      <c r="S508" t="n">
        <v>140.1499938964844</v>
      </c>
      <c r="T508" t="n">
        <v>160.1900024414062</v>
      </c>
      <c r="U508" t="n">
        <v>76.10500335693359</v>
      </c>
      <c r="V508" t="n">
        <v>17.70000076293945</v>
      </c>
      <c r="W508" t="n">
        <v>30.23999977111816</v>
      </c>
      <c r="X508" t="n">
        <v>60.06000137329102</v>
      </c>
      <c r="Y508" t="n">
        <v>103.5</v>
      </c>
      <c r="Z508" t="n">
        <v>34.70000076293945</v>
      </c>
      <c r="AA508" t="n">
        <v>23.60000038146973</v>
      </c>
      <c r="AB508" t="n">
        <v>63.5099983215332</v>
      </c>
      <c r="AC508" t="n">
        <v>42.70999908447266</v>
      </c>
      <c r="AD508" t="n">
        <v>27.07999992370605</v>
      </c>
      <c r="AE508" t="n">
        <v>6.21750020980835</v>
      </c>
      <c r="AF508" t="n">
        <v>6.515379905700684</v>
      </c>
      <c r="AG508" t="n">
        <v>30.86000061035156</v>
      </c>
      <c r="AH508" t="n">
        <v/>
      </c>
      <c r="AI508" t="n">
        <v>42.70999908447266</v>
      </c>
      <c r="AJ508" t="n">
        <v>119.5299987792969</v>
      </c>
      <c r="AK508" t="n">
        <v/>
      </c>
      <c r="AL508" t="n">
        <v>36.52000045776367</v>
      </c>
      <c r="AM508" t="n">
        <v>4.801630020141602</v>
      </c>
      <c r="AN508" t="n">
        <v>49.79499816894531</v>
      </c>
      <c r="AO508" t="n">
        <v>27.51499938964844</v>
      </c>
      <c r="AP508" t="n">
        <v>26.56500053405762</v>
      </c>
      <c r="AQ508" t="n">
        <v>109.1600036621094</v>
      </c>
      <c r="AR508" t="n">
        <v>59.86999893188477</v>
      </c>
      <c r="AS508" t="n">
        <v>70.76000213623047</v>
      </c>
      <c r="AT508" t="n">
        <v>8.364999771118164</v>
      </c>
      <c r="AU508" t="n">
        <v>13.52000045776367</v>
      </c>
      <c r="AV508" t="n">
        <v>27.20000076293945</v>
      </c>
      <c r="AW508" t="n">
        <v/>
      </c>
      <c r="AX508" t="n">
        <v>1.644999980926514</v>
      </c>
      <c r="AY508" t="n">
        <v/>
      </c>
      <c r="AZ508" t="n">
        <v/>
      </c>
      <c r="BA508" t="n">
        <v>35.83000183105469</v>
      </c>
      <c r="BB508" t="n">
        <v>25.02000045776367</v>
      </c>
      <c r="BC508" t="n">
        <v>193.4199981689453</v>
      </c>
      <c r="BD508" t="n">
        <v>175.7400054931641</v>
      </c>
      <c r="BE508" t="n">
        <v>141.2200012207031</v>
      </c>
      <c r="BF508" t="n">
        <v>155.9799957275391</v>
      </c>
      <c r="BG508" t="n">
        <v>97.31999969482422</v>
      </c>
      <c r="BH508" t="n">
        <v/>
      </c>
      <c r="BI508" t="n">
        <v>144.3500061035156</v>
      </c>
      <c r="BJ508" t="n">
        <v>17.86000061035156</v>
      </c>
      <c r="BK508" t="n">
        <v>15.92500019073486</v>
      </c>
      <c r="BL508" t="n">
        <v>120.4300003051758</v>
      </c>
      <c r="BM508" t="n">
        <v>110.0999984741211</v>
      </c>
      <c r="BN508" t="n">
        <v>22.51000022888184</v>
      </c>
      <c r="BO508" t="n">
        <v>140.5299987792969</v>
      </c>
      <c r="BP508" t="n">
        <v>22.59000015258789</v>
      </c>
      <c r="BQ508" t="n">
        <v>30.76499938964844</v>
      </c>
      <c r="BR508" t="n">
        <v>22.54000091552734</v>
      </c>
      <c r="BS508" t="n">
        <v/>
      </c>
      <c r="BT508" t="n">
        <v>19.67000007629395</v>
      </c>
      <c r="BU508" t="n">
        <v>27.52499961853027</v>
      </c>
      <c r="BV508" t="n">
        <v>7.394999980926514</v>
      </c>
      <c r="BW508" t="n">
        <v/>
      </c>
      <c r="BX508" t="n">
        <v>32.77500152587891</v>
      </c>
      <c r="BY508" t="n">
        <v>18.2549991607666</v>
      </c>
      <c r="BZ508" t="n">
        <v>21.81999969482422</v>
      </c>
      <c r="CA508" t="n">
        <v/>
      </c>
      <c r="CB508" t="n">
        <v>10.89500045776367</v>
      </c>
      <c r="CC508" t="n">
        <v>11.38500022888184</v>
      </c>
      <c r="CD508" t="n">
        <v/>
      </c>
      <c r="CE508" t="n">
        <v>21.18000030517578</v>
      </c>
      <c r="CF508" t="n">
        <v>31.3700008392334</v>
      </c>
      <c r="CG508" t="n">
        <v>24.6200008392334</v>
      </c>
      <c r="CH508" t="n">
        <v>17.32999992370605</v>
      </c>
      <c r="CI508" t="n">
        <v>24.19000053405762</v>
      </c>
      <c r="CJ508" t="n">
        <v>30.30999946594238</v>
      </c>
      <c r="CK508" t="n">
        <v>22.04999923706055</v>
      </c>
      <c r="CL508" t="n">
        <v/>
      </c>
      <c r="CM508" t="n">
        <v>7.918000221252441</v>
      </c>
      <c r="CN508" t="n">
        <v>19.20000076293945</v>
      </c>
      <c r="CO508" t="n">
        <v>8.036999702453613</v>
      </c>
      <c r="CP508" t="n">
        <v>53.93000030517578</v>
      </c>
      <c r="CQ508" t="n">
        <v>14.64000034332275</v>
      </c>
      <c r="CR508" t="n">
        <v>99.51999664306641</v>
      </c>
      <c r="CS508" t="n">
        <v>16.83499908447266</v>
      </c>
      <c r="CT508" t="n">
        <v>27.40500068664551</v>
      </c>
      <c r="CU508" t="n">
        <v>133.9799957275391</v>
      </c>
      <c r="CV508" t="n">
        <v>8.154000282287598</v>
      </c>
      <c r="CW508" t="n">
        <v>100.2699966430664</v>
      </c>
      <c r="CX508" t="n">
        <v>11.22799968719482</v>
      </c>
      <c r="CY508" t="n">
        <v/>
      </c>
      <c r="CZ508" t="n">
        <v/>
      </c>
      <c r="DA508" t="n">
        <v/>
      </c>
      <c r="DB508" t="n">
        <v>24.80710029602051</v>
      </c>
      <c r="DC508" t="n">
        <v>25.30999946594238</v>
      </c>
      <c r="DD508" t="n">
        <v>2857</v>
      </c>
      <c r="DE508" t="n">
        <v/>
      </c>
      <c r="DF508" t="n">
        <v>24.04999923706055</v>
      </c>
      <c r="DG508" t="n">
        <v/>
      </c>
      <c r="DH508" t="n">
        <v>106.8300018310547</v>
      </c>
      <c r="DI508" t="n">
        <v/>
      </c>
      <c r="DJ508" t="n">
        <v>23.55999946594238</v>
      </c>
      <c r="DK508" t="n">
        <v/>
      </c>
      <c r="DL508" t="n">
        <v>58.90560150146484</v>
      </c>
      <c r="DM508" t="n">
        <v>35.02999877929688</v>
      </c>
      <c r="DN508" t="n">
        <v>6.51800012588501</v>
      </c>
      <c r="DO508" t="n">
        <v>9.375</v>
      </c>
    </row>
    <row r="509">
      <c r="A509" s="1" t="n">
        <v>41305</v>
      </c>
      <c r="B509" t="n">
        <v/>
      </c>
      <c r="C509" t="n">
        <v/>
      </c>
      <c r="D509" t="n">
        <v/>
      </c>
      <c r="E509" t="n">
        <v>127.0699996948242</v>
      </c>
      <c r="F509" t="n">
        <v>20.85000038146973</v>
      </c>
      <c r="G509" t="n">
        <v>145.2100067138672</v>
      </c>
      <c r="H509" t="n">
        <v>24.17000007629395</v>
      </c>
      <c r="I509" t="n">
        <v>77.38999938964844</v>
      </c>
      <c r="J509" t="n">
        <v>19.13999938964844</v>
      </c>
      <c r="K509" t="n">
        <v>57.2599983215332</v>
      </c>
      <c r="L509" t="n">
        <v>120.6999969482422</v>
      </c>
      <c r="M509" t="n">
        <v>37.24499893188477</v>
      </c>
      <c r="N509" t="n">
        <v>28.94000053405762</v>
      </c>
      <c r="O509" t="n">
        <v/>
      </c>
      <c r="P509" t="n">
        <v>21.07500076293945</v>
      </c>
      <c r="Q509" t="n">
        <v>145.6300048828125</v>
      </c>
      <c r="R509" t="n">
        <v>106.9209976196289</v>
      </c>
      <c r="S509" t="n">
        <v>139.6799926757812</v>
      </c>
      <c r="T509" t="n">
        <v>159.8000030517578</v>
      </c>
      <c r="U509" t="n">
        <v>75.79499816894531</v>
      </c>
      <c r="V509" t="n">
        <v>17.84000015258789</v>
      </c>
      <c r="W509" t="n">
        <v>30.1299991607666</v>
      </c>
      <c r="X509" t="n">
        <v>59.93000030517578</v>
      </c>
      <c r="Y509" t="n">
        <v>102.9899978637695</v>
      </c>
      <c r="Z509" t="n">
        <v>34.43999862670898</v>
      </c>
      <c r="AA509" t="n">
        <v>23.35000038146973</v>
      </c>
      <c r="AB509" t="n">
        <v>63.08000183105469</v>
      </c>
      <c r="AC509" t="n">
        <v>42.88000106811523</v>
      </c>
      <c r="AD509" t="n">
        <v>27.3700008392334</v>
      </c>
      <c r="AE509" t="n">
        <v>6.154170036315918</v>
      </c>
      <c r="AF509" t="n">
        <v>6.464230060577393</v>
      </c>
      <c r="AG509" t="n">
        <v>30.73999977111816</v>
      </c>
      <c r="AH509" t="n">
        <v/>
      </c>
      <c r="AI509" t="n">
        <v>42.54999923706055</v>
      </c>
      <c r="AJ509" t="n">
        <v>119.870002746582</v>
      </c>
      <c r="AK509" t="n">
        <v/>
      </c>
      <c r="AL509" t="n">
        <v>36.29999923706055</v>
      </c>
      <c r="AM509" t="n">
        <v>4.787710189819336</v>
      </c>
      <c r="AN509" t="n">
        <v>49.40000152587891</v>
      </c>
      <c r="AO509" t="n">
        <v>27.21500015258789</v>
      </c>
      <c r="AP509" t="n">
        <v>26.44499969482422</v>
      </c>
      <c r="AQ509" t="n">
        <v>108.8300018310547</v>
      </c>
      <c r="AR509" t="n">
        <v>59.90000152587891</v>
      </c>
      <c r="AS509" t="n">
        <v>70.48000335693359</v>
      </c>
      <c r="AT509" t="n">
        <v>8.258000373840332</v>
      </c>
      <c r="AU509" t="n">
        <v>13.42000007629395</v>
      </c>
      <c r="AV509" t="n">
        <v>27.09000015258789</v>
      </c>
      <c r="AW509" t="n">
        <v/>
      </c>
      <c r="AX509" t="n">
        <v>1.620000004768372</v>
      </c>
      <c r="AY509" t="n">
        <v/>
      </c>
      <c r="AZ509" t="n">
        <v/>
      </c>
      <c r="BA509" t="n">
        <v>35.51499938964844</v>
      </c>
      <c r="BB509" t="n">
        <v>24.95000076293945</v>
      </c>
      <c r="BC509" t="n">
        <v>193.9199981689453</v>
      </c>
      <c r="BD509" t="n">
        <v>176.25</v>
      </c>
      <c r="BE509" t="n">
        <v>141.2599945068359</v>
      </c>
      <c r="BF509" t="n">
        <v>156.1900024414062</v>
      </c>
      <c r="BG509" t="n">
        <v>97.31999969482422</v>
      </c>
      <c r="BH509" t="n">
        <v/>
      </c>
      <c r="BI509" t="n">
        <v>144.5299987792969</v>
      </c>
      <c r="BJ509" t="n">
        <v>17.73999977111816</v>
      </c>
      <c r="BK509" t="n">
        <v>15.78499984741211</v>
      </c>
      <c r="BL509" t="n">
        <v>120.4199981689453</v>
      </c>
      <c r="BM509" t="n">
        <v>110.2799987792969</v>
      </c>
      <c r="BN509" t="n">
        <v>22.48999977111816</v>
      </c>
      <c r="BO509" t="n">
        <v>140.8600006103516</v>
      </c>
      <c r="BP509" t="n">
        <v>22.51499938964844</v>
      </c>
      <c r="BQ509" t="n">
        <v>30.64500045776367</v>
      </c>
      <c r="BR509" t="n">
        <v>22.38500022888184</v>
      </c>
      <c r="BS509" t="n">
        <v/>
      </c>
      <c r="BT509" t="n">
        <v>19.54000091552734</v>
      </c>
      <c r="BU509" t="n">
        <v>27.46500015258789</v>
      </c>
      <c r="BV509" t="n">
        <v>7.375</v>
      </c>
      <c r="BW509" t="n">
        <v/>
      </c>
      <c r="BX509" t="n">
        <v>32.6349983215332</v>
      </c>
      <c r="BY509" t="n">
        <v>18.17499923706055</v>
      </c>
      <c r="BZ509" t="n">
        <v>21.67000007629395</v>
      </c>
      <c r="CA509" t="n">
        <v/>
      </c>
      <c r="CB509" t="n">
        <v>10.80000019073486</v>
      </c>
      <c r="CC509" t="n">
        <v>11.40499973297119</v>
      </c>
      <c r="CD509" t="n">
        <v/>
      </c>
      <c r="CE509" t="n">
        <v>21.13999938964844</v>
      </c>
      <c r="CF509" t="n">
        <v>31.39999961853027</v>
      </c>
      <c r="CG509" t="n">
        <v>24.55999946594238</v>
      </c>
      <c r="CH509" t="n">
        <v>17.19000053405762</v>
      </c>
      <c r="CI509" t="n">
        <v>24.07500076293945</v>
      </c>
      <c r="CJ509" t="n">
        <v>30.11000061035156</v>
      </c>
      <c r="CK509" t="n">
        <v>21.90999984741211</v>
      </c>
      <c r="CL509" t="n">
        <v/>
      </c>
      <c r="CM509" t="n">
        <v>7.881999969482422</v>
      </c>
      <c r="CN509" t="n">
        <v>19.09000015258789</v>
      </c>
      <c r="CO509" t="n">
        <v>7.889999866485596</v>
      </c>
      <c r="CP509" t="n">
        <v>53.5099983215332</v>
      </c>
      <c r="CQ509" t="n">
        <v>14.32999992370605</v>
      </c>
      <c r="CR509" t="n">
        <v>98.87999725341797</v>
      </c>
      <c r="CS509" t="n">
        <v>16.79500007629395</v>
      </c>
      <c r="CT509" t="n">
        <v>27.10000038146973</v>
      </c>
      <c r="CU509" t="n">
        <v>134.2700042724609</v>
      </c>
      <c r="CV509" t="n">
        <v>8.102999687194824</v>
      </c>
      <c r="CW509" t="n">
        <v>100.1699981689453</v>
      </c>
      <c r="CX509" t="n">
        <v>11.15200042724609</v>
      </c>
      <c r="CY509" t="n">
        <v/>
      </c>
      <c r="CZ509" t="n">
        <v/>
      </c>
      <c r="DA509" t="n">
        <v/>
      </c>
      <c r="DB509" t="n">
        <v>24.83209991455078</v>
      </c>
      <c r="DC509" t="n">
        <v>25.26000022888184</v>
      </c>
      <c r="DD509" t="n">
        <v>2833</v>
      </c>
      <c r="DE509" t="n">
        <v/>
      </c>
      <c r="DF509" t="n">
        <v>23.60000038146973</v>
      </c>
      <c r="DG509" t="n">
        <v/>
      </c>
      <c r="DH509" t="n">
        <v>106.0800018310547</v>
      </c>
      <c r="DI509" t="n">
        <v/>
      </c>
      <c r="DJ509" t="n">
        <v>23.55999946594238</v>
      </c>
      <c r="DK509" t="n">
        <v/>
      </c>
      <c r="DL509" t="n">
        <v>58.76169967651367</v>
      </c>
      <c r="DM509" t="n">
        <v>34.91999816894531</v>
      </c>
      <c r="DN509" t="n">
        <v>6.434999942779541</v>
      </c>
      <c r="DO509" t="n">
        <v>9.375</v>
      </c>
    </row>
    <row r="510">
      <c r="A510" s="1" t="n">
        <v>41306</v>
      </c>
      <c r="B510" t="n">
        <v/>
      </c>
      <c r="C510" t="n">
        <v/>
      </c>
      <c r="D510" t="n">
        <v/>
      </c>
      <c r="E510" t="n">
        <v>127.1999969482422</v>
      </c>
      <c r="F510" t="n">
        <v>20.81999969482422</v>
      </c>
      <c r="G510" t="n">
        <v>144.2299957275391</v>
      </c>
      <c r="H510" t="n">
        <v>23.6299991607666</v>
      </c>
      <c r="I510" t="n">
        <v>77.87000274658203</v>
      </c>
      <c r="J510" t="n">
        <v>19.20000076293945</v>
      </c>
      <c r="K510" t="n">
        <v>57.90000152587891</v>
      </c>
      <c r="L510" t="n">
        <v>120.7050018310547</v>
      </c>
      <c r="M510" t="n">
        <v>37.65499877929688</v>
      </c>
      <c r="N510" t="n">
        <v>28.85000038146973</v>
      </c>
      <c r="O510" t="n">
        <v/>
      </c>
      <c r="P510" t="n">
        <v>21.05999946594238</v>
      </c>
      <c r="Q510" t="n">
        <v>142.5200042724609</v>
      </c>
      <c r="R510" t="n">
        <v>106.9219970703125</v>
      </c>
      <c r="S510" t="n">
        <v>138.9600067138672</v>
      </c>
      <c r="T510" t="n">
        <v>159.7599945068359</v>
      </c>
      <c r="U510" t="n">
        <v>76.25499725341797</v>
      </c>
      <c r="V510" t="n">
        <v>17.61000061035156</v>
      </c>
      <c r="W510" t="n">
        <v>30.07999992370605</v>
      </c>
      <c r="X510" t="n">
        <v>60.29999923706055</v>
      </c>
      <c r="Y510" t="n">
        <v>102.9400024414062</v>
      </c>
      <c r="Z510" t="n">
        <v>34.75</v>
      </c>
      <c r="AA510" t="n">
        <v>23.65999984741211</v>
      </c>
      <c r="AB510" t="n">
        <v>62.97000122070312</v>
      </c>
      <c r="AC510" t="n">
        <v>42.59999847412109</v>
      </c>
      <c r="AD510" t="n">
        <v>27.32999992370605</v>
      </c>
      <c r="AE510" t="n">
        <v>6.229169845581055</v>
      </c>
      <c r="AF510" t="n">
        <v>6.469620227813721</v>
      </c>
      <c r="AG510" t="n">
        <v>30.71999931335449</v>
      </c>
      <c r="AH510" t="n">
        <v/>
      </c>
      <c r="AI510" t="n">
        <v>42.81999969482422</v>
      </c>
      <c r="AJ510" t="n">
        <v>120.0199966430664</v>
      </c>
      <c r="AK510" t="n">
        <v/>
      </c>
      <c r="AL510" t="n">
        <v>36.20999908447266</v>
      </c>
      <c r="AM510" t="n">
        <v>4.790860176086426</v>
      </c>
      <c r="AN510" t="n">
        <v>49.40499877929688</v>
      </c>
      <c r="AO510" t="n">
        <v>27.27499961853027</v>
      </c>
      <c r="AP510" t="n">
        <v>26.39999961853027</v>
      </c>
      <c r="AQ510" t="n">
        <v>109.5100021362305</v>
      </c>
      <c r="AR510" t="n">
        <v>60.11999893188477</v>
      </c>
      <c r="AS510" t="n">
        <v>70.94000244140625</v>
      </c>
      <c r="AT510" t="n">
        <v>8.392999649047852</v>
      </c>
      <c r="AU510" t="n">
        <v>13.39000034332275</v>
      </c>
      <c r="AV510" t="n">
        <v>27.19000053405762</v>
      </c>
      <c r="AW510" t="n">
        <v/>
      </c>
      <c r="AX510" t="n">
        <v>1.620000004768372</v>
      </c>
      <c r="AY510" t="n">
        <v/>
      </c>
      <c r="AZ510" t="n">
        <v/>
      </c>
      <c r="BA510" t="n">
        <v>35.625</v>
      </c>
      <c r="BB510" t="n">
        <v>24.92000007629395</v>
      </c>
      <c r="BC510" t="n">
        <v>194.1300048828125</v>
      </c>
      <c r="BD510" t="n">
        <v>176.4199981689453</v>
      </c>
      <c r="BE510" t="n">
        <v>141.2400054931641</v>
      </c>
      <c r="BF510" t="n">
        <v>156.2100067138672</v>
      </c>
      <c r="BG510" t="n">
        <v>96.48000335693359</v>
      </c>
      <c r="BH510" t="n">
        <v/>
      </c>
      <c r="BI510" t="n">
        <v>144.5899963378906</v>
      </c>
      <c r="BJ510" t="n">
        <v>17.72500038146973</v>
      </c>
      <c r="BK510" t="n">
        <v>15.85000038146973</v>
      </c>
      <c r="BL510" t="n">
        <v>120.629997253418</v>
      </c>
      <c r="BM510" t="n">
        <v>110.3499984741211</v>
      </c>
      <c r="BN510" t="n">
        <v>22.54000091552734</v>
      </c>
      <c r="BO510" t="n">
        <v>141.0399932861328</v>
      </c>
      <c r="BP510" t="n">
        <v>22.53000068664551</v>
      </c>
      <c r="BQ510" t="n">
        <v>30.66500091552734</v>
      </c>
      <c r="BR510" t="n">
        <v>22.51499938964844</v>
      </c>
      <c r="BS510" t="n">
        <v/>
      </c>
      <c r="BT510" t="n">
        <v>19.54999923706055</v>
      </c>
      <c r="BU510" t="n">
        <v>27.91500091552734</v>
      </c>
      <c r="BV510" t="n">
        <v>7.324999809265137</v>
      </c>
      <c r="BW510" t="n">
        <v/>
      </c>
      <c r="BX510" t="n">
        <v>32.67499923706055</v>
      </c>
      <c r="BY510" t="n">
        <v>18.20999908447266</v>
      </c>
      <c r="BZ510" t="n">
        <v>21.68499946594238</v>
      </c>
      <c r="CA510" t="n">
        <v/>
      </c>
      <c r="CB510" t="n">
        <v>10.75500011444092</v>
      </c>
      <c r="CC510" t="n">
        <v>11.4399995803833</v>
      </c>
      <c r="CD510" t="n">
        <v/>
      </c>
      <c r="CE510" t="n">
        <v>21.07999992370605</v>
      </c>
      <c r="CF510" t="n">
        <v>31.90999984741211</v>
      </c>
      <c r="CG510" t="n">
        <v>24.45999908447266</v>
      </c>
      <c r="CH510" t="n">
        <v>17.18499946594238</v>
      </c>
      <c r="CI510" t="n">
        <v>24.04999923706055</v>
      </c>
      <c r="CJ510" t="n">
        <v>30.38999938964844</v>
      </c>
      <c r="CK510" t="n">
        <v>21.91500091552734</v>
      </c>
      <c r="CL510" t="n">
        <v/>
      </c>
      <c r="CM510" t="n">
        <v>7.888000011444092</v>
      </c>
      <c r="CN510" t="n">
        <v>19.17000007629395</v>
      </c>
      <c r="CO510" t="n">
        <v>8.057000160217285</v>
      </c>
      <c r="CP510" t="n">
        <v>54.20999908447266</v>
      </c>
      <c r="CQ510" t="n">
        <v>14.39500045776367</v>
      </c>
      <c r="CR510" t="n">
        <v>99.20999908447266</v>
      </c>
      <c r="CS510" t="n">
        <v>16.67499923706055</v>
      </c>
      <c r="CT510" t="n">
        <v>27.17499923706055</v>
      </c>
      <c r="CU510" t="n">
        <v>134.3000030517578</v>
      </c>
      <c r="CV510" t="n">
        <v>8.116999626159668</v>
      </c>
      <c r="CW510" t="n">
        <v>99.52999877929688</v>
      </c>
      <c r="CX510" t="n">
        <v>11.16199970245361</v>
      </c>
      <c r="CY510" t="n">
        <v/>
      </c>
      <c r="CZ510" t="n">
        <v/>
      </c>
      <c r="DA510" t="n">
        <v/>
      </c>
      <c r="DB510" t="n">
        <v>24.84630012512207</v>
      </c>
      <c r="DC510" t="n">
        <v>25.25</v>
      </c>
      <c r="DD510" t="n">
        <v>2816</v>
      </c>
      <c r="DE510" t="n">
        <v/>
      </c>
      <c r="DF510" t="n">
        <v>23.53000068664551</v>
      </c>
      <c r="DG510" t="n">
        <v/>
      </c>
      <c r="DH510" t="n">
        <v>106.1999969482422</v>
      </c>
      <c r="DI510" t="n">
        <v/>
      </c>
      <c r="DJ510" t="n">
        <v>23.55999946594238</v>
      </c>
      <c r="DK510" t="n">
        <v/>
      </c>
      <c r="DL510" t="n">
        <v>59.20399856567383</v>
      </c>
      <c r="DM510" t="n">
        <v>34.90000152587891</v>
      </c>
      <c r="DN510" t="n">
        <v>6.583000183105469</v>
      </c>
      <c r="DO510" t="n">
        <v>9.375</v>
      </c>
    </row>
    <row r="511">
      <c r="A511" s="1" t="n">
        <v>41309</v>
      </c>
      <c r="B511" t="n">
        <v/>
      </c>
      <c r="C511" t="n">
        <v/>
      </c>
      <c r="D511" t="n">
        <v/>
      </c>
      <c r="E511" t="n">
        <v>127.6800003051758</v>
      </c>
      <c r="F511" t="n">
        <v>20.69000053405762</v>
      </c>
      <c r="G511" t="n">
        <v>145.8699951171875</v>
      </c>
      <c r="H511" t="n">
        <v>25</v>
      </c>
      <c r="I511" t="n">
        <v>75.98000335693359</v>
      </c>
      <c r="J511" t="n">
        <v>18.73999977111816</v>
      </c>
      <c r="K511" t="n">
        <v>57.56999969482422</v>
      </c>
      <c r="L511" t="n">
        <v>120.7300033569336</v>
      </c>
      <c r="M511" t="n">
        <v>36.53499984741211</v>
      </c>
      <c r="N511" t="n">
        <v>29.72999954223633</v>
      </c>
      <c r="O511" t="n">
        <v/>
      </c>
      <c r="P511" t="n">
        <v>21.15999984741211</v>
      </c>
      <c r="Q511" t="n">
        <v>137.0299987792969</v>
      </c>
      <c r="R511" t="n">
        <v>106.927001953125</v>
      </c>
      <c r="S511" t="n">
        <v>138.3500061035156</v>
      </c>
      <c r="T511" t="n">
        <v>159.1600036621094</v>
      </c>
      <c r="U511" t="n">
        <v>74.40000152587891</v>
      </c>
      <c r="V511" t="n">
        <v>18.45000076293945</v>
      </c>
      <c r="W511" t="n">
        <v>30.09000015258789</v>
      </c>
      <c r="X511" t="n">
        <v>60.20000076293945</v>
      </c>
      <c r="Y511" t="n">
        <v>103.379997253418</v>
      </c>
      <c r="Z511" t="n">
        <v>34.04000091552734</v>
      </c>
      <c r="AA511" t="n">
        <v>23.04000091552734</v>
      </c>
      <c r="AB511" t="n">
        <v>62.4900016784668</v>
      </c>
      <c r="AC511" t="n">
        <v>43.65000152587891</v>
      </c>
      <c r="AD511" t="n">
        <v>28.19000053405762</v>
      </c>
      <c r="AE511" t="n">
        <v>6.047500133514404</v>
      </c>
      <c r="AF511" t="n">
        <v>6.373849868774414</v>
      </c>
      <c r="AG511" t="n">
        <v>30.76000022888184</v>
      </c>
      <c r="AH511" t="n">
        <v/>
      </c>
      <c r="AI511" t="n">
        <v>41.77999877929688</v>
      </c>
      <c r="AJ511" t="n">
        <v>120.4100036621094</v>
      </c>
      <c r="AK511" t="n">
        <v/>
      </c>
      <c r="AL511" t="n">
        <v>36.27999877929688</v>
      </c>
      <c r="AM511" t="n">
        <v>4.786940097808838</v>
      </c>
      <c r="AN511" t="n">
        <v>49.55500030517578</v>
      </c>
      <c r="AO511" t="n">
        <v>26.42499923706055</v>
      </c>
      <c r="AP511" t="n">
        <v>26.04999923706055</v>
      </c>
      <c r="AQ511" t="n">
        <v>108.8499984741211</v>
      </c>
      <c r="AR511" t="n">
        <v>60.02999877929688</v>
      </c>
      <c r="AS511" t="n">
        <v>69.16000366210938</v>
      </c>
      <c r="AT511" t="n">
        <v>8.324999809265137</v>
      </c>
      <c r="AU511" t="n">
        <v>13.23999977111816</v>
      </c>
      <c r="AV511" t="n">
        <v>27.34000015258789</v>
      </c>
      <c r="AW511" t="n">
        <v/>
      </c>
      <c r="AX511" t="n">
        <v>1.625</v>
      </c>
      <c r="AY511" t="n">
        <v/>
      </c>
      <c r="AZ511" t="n">
        <v/>
      </c>
      <c r="BA511" t="n">
        <v>35.05500030517578</v>
      </c>
      <c r="BB511" t="n">
        <v>24.8799991607666</v>
      </c>
      <c r="BC511" t="n">
        <v>194.0800018310547</v>
      </c>
      <c r="BD511" t="n">
        <v>176.3899993896484</v>
      </c>
      <c r="BE511" t="n">
        <v>140.9199981689453</v>
      </c>
      <c r="BF511" t="n">
        <v>155.9600067138672</v>
      </c>
      <c r="BG511" t="n">
        <v>97.61000061035156</v>
      </c>
      <c r="BH511" t="n">
        <v/>
      </c>
      <c r="BI511" t="n">
        <v>144.7299957275391</v>
      </c>
      <c r="BJ511" t="n">
        <v>17.125</v>
      </c>
      <c r="BK511" t="n">
        <v>15.44499969482422</v>
      </c>
      <c r="BL511" t="n">
        <v>120.620002746582</v>
      </c>
      <c r="BM511" t="n">
        <v>110.3300018310547</v>
      </c>
      <c r="BN511" t="n">
        <v>22.3700008392334</v>
      </c>
      <c r="BO511" t="n">
        <v>141.1600036621094</v>
      </c>
      <c r="BP511" t="n">
        <v>22.53499984741211</v>
      </c>
      <c r="BQ511" t="n">
        <v>30.67000007629395</v>
      </c>
      <c r="BR511" t="n">
        <v>22.08499908447266</v>
      </c>
      <c r="BS511" t="n">
        <v/>
      </c>
      <c r="BT511" t="n">
        <v>19.48999977111816</v>
      </c>
      <c r="BU511" t="n">
        <v>27.95499992370605</v>
      </c>
      <c r="BV511" t="n">
        <v>7.400000095367432</v>
      </c>
      <c r="BW511" t="n">
        <v/>
      </c>
      <c r="BX511" t="n">
        <v>32.23500061035156</v>
      </c>
      <c r="BY511" t="n">
        <v>17.95999908447266</v>
      </c>
      <c r="BZ511" t="n">
        <v>21.77499961853027</v>
      </c>
      <c r="CA511" t="n">
        <v/>
      </c>
      <c r="CB511" t="n">
        <v>10.75500011444092</v>
      </c>
      <c r="CC511" t="n">
        <v>11.47500038146973</v>
      </c>
      <c r="CD511" t="n">
        <v/>
      </c>
      <c r="CE511" t="n">
        <v>21.02000045776367</v>
      </c>
      <c r="CF511" t="n">
        <v>32.22000122070312</v>
      </c>
      <c r="CG511" t="n">
        <v>24.76000022888184</v>
      </c>
      <c r="CH511" t="n">
        <v>17.31999969482422</v>
      </c>
      <c r="CI511" t="n">
        <v>24.06999969482422</v>
      </c>
      <c r="CJ511" t="n">
        <v>30.05999946594238</v>
      </c>
      <c r="CK511" t="n">
        <v>21.89999961853027</v>
      </c>
      <c r="CL511" t="n">
        <v/>
      </c>
      <c r="CM511" t="n">
        <v>7.890999794006348</v>
      </c>
      <c r="CN511" t="n">
        <v>19.18000030517578</v>
      </c>
      <c r="CO511" t="n">
        <v>7.589000225067139</v>
      </c>
      <c r="CP511" t="n">
        <v>51.56999969482422</v>
      </c>
      <c r="CQ511" t="n">
        <v>13.51000022888184</v>
      </c>
      <c r="CR511" t="n">
        <v>97.77999877929688</v>
      </c>
      <c r="CS511" t="n">
        <v>16.85000038146973</v>
      </c>
      <c r="CT511" t="n">
        <v>26.34000015258789</v>
      </c>
      <c r="CU511" t="n">
        <v>134.0599975585938</v>
      </c>
      <c r="CV511" t="n">
        <v>8.156000137329102</v>
      </c>
      <c r="CW511" t="n">
        <v>99.66000366210938</v>
      </c>
      <c r="CX511" t="n">
        <v>11.20600032806396</v>
      </c>
      <c r="CY511" t="n">
        <v/>
      </c>
      <c r="CZ511" t="n">
        <v/>
      </c>
      <c r="DA511" t="n">
        <v/>
      </c>
      <c r="DB511" t="n">
        <v>24.86899948120117</v>
      </c>
      <c r="DC511" t="n">
        <v>25.15999984741211</v>
      </c>
      <c r="DD511" t="n">
        <v>2821</v>
      </c>
      <c r="DE511" t="n">
        <v/>
      </c>
      <c r="DF511" t="n">
        <v>23.72999954223633</v>
      </c>
      <c r="DG511" t="n">
        <v/>
      </c>
      <c r="DH511" t="n">
        <v>106.5800018310547</v>
      </c>
      <c r="DI511" t="n">
        <v/>
      </c>
      <c r="DJ511" t="n">
        <v>23.55999946594238</v>
      </c>
      <c r="DK511" t="n">
        <v/>
      </c>
      <c r="DL511" t="n">
        <v>58.56510162353516</v>
      </c>
      <c r="DM511" t="n">
        <v>33.93999862670898</v>
      </c>
      <c r="DN511" t="n">
        <v>6.52299976348877</v>
      </c>
      <c r="DO511" t="n">
        <v>9.375</v>
      </c>
    </row>
    <row r="512">
      <c r="A512" s="1" t="n">
        <v>41310</v>
      </c>
      <c r="B512" t="n">
        <v/>
      </c>
      <c r="C512" t="n">
        <v/>
      </c>
      <c r="D512" t="n">
        <v/>
      </c>
      <c r="E512" t="n">
        <v>127.2799987792969</v>
      </c>
      <c r="F512" t="n">
        <v>20.55999946594238</v>
      </c>
      <c r="G512" t="n">
        <v>144.9400024414062</v>
      </c>
      <c r="H512" t="n">
        <v>24.57999992370605</v>
      </c>
      <c r="I512" t="n">
        <v>76.19999694824219</v>
      </c>
      <c r="J512" t="n">
        <v>18.80999946594238</v>
      </c>
      <c r="K512" t="n">
        <v>57.52999877929688</v>
      </c>
      <c r="L512" t="n">
        <v>120.6800003051758</v>
      </c>
      <c r="M512" t="n">
        <v>36.86999893188477</v>
      </c>
      <c r="N512" t="n">
        <v>29.45999908447266</v>
      </c>
      <c r="O512" t="n">
        <v/>
      </c>
      <c r="P512" t="n">
        <v>21.07500076293945</v>
      </c>
      <c r="Q512" t="n">
        <v>139.5</v>
      </c>
      <c r="R512" t="n">
        <v>106.9160003662109</v>
      </c>
      <c r="S512" t="n">
        <v>138.1699981689453</v>
      </c>
      <c r="T512" t="n">
        <v>159.1399993896484</v>
      </c>
      <c r="U512" t="n">
        <v>74.62999725341797</v>
      </c>
      <c r="V512" t="n">
        <v>18.35000038146973</v>
      </c>
      <c r="W512" t="n">
        <v>30.13999938964844</v>
      </c>
      <c r="X512" t="n">
        <v>60.31000137329102</v>
      </c>
      <c r="Y512" t="n">
        <v>103.870002746582</v>
      </c>
      <c r="Z512" t="n">
        <v>34.20999908447266</v>
      </c>
      <c r="AA512" t="n">
        <v>23.20999908447266</v>
      </c>
      <c r="AB512" t="n">
        <v>62.84000015258789</v>
      </c>
      <c r="AC512" t="n">
        <v>43.4900016784668</v>
      </c>
      <c r="AD512" t="n">
        <v>27.90999984741211</v>
      </c>
      <c r="AE512" t="n">
        <v>6.099999904632568</v>
      </c>
      <c r="AF512" t="n">
        <v>6.445000171661377</v>
      </c>
      <c r="AG512" t="n">
        <v>30.76000022888184</v>
      </c>
      <c r="AH512" t="n">
        <v/>
      </c>
      <c r="AI512" t="n">
        <v>41.91999816894531</v>
      </c>
      <c r="AJ512" t="n">
        <v>120.0899963378906</v>
      </c>
      <c r="AK512" t="n">
        <v/>
      </c>
      <c r="AL512" t="n">
        <v>36.18000030517578</v>
      </c>
      <c r="AM512" t="n">
        <v>4.844910144805908</v>
      </c>
      <c r="AN512" t="n">
        <v>49.63999938964844</v>
      </c>
      <c r="AO512" t="n">
        <v>26.65500068664551</v>
      </c>
      <c r="AP512" t="n">
        <v>26.07999992370605</v>
      </c>
      <c r="AQ512" t="n">
        <v>108.8600006103516</v>
      </c>
      <c r="AR512" t="n">
        <v>60.09999847412109</v>
      </c>
      <c r="AS512" t="n">
        <v>69.38999938964844</v>
      </c>
      <c r="AT512" t="n">
        <v>8.338000297546387</v>
      </c>
      <c r="AU512" t="n">
        <v>13.27000045776367</v>
      </c>
      <c r="AV512" t="n">
        <v>27.15999984741211</v>
      </c>
      <c r="AW512" t="n">
        <v/>
      </c>
      <c r="AX512" t="n">
        <v>1.674999952316284</v>
      </c>
      <c r="AY512" t="n">
        <v/>
      </c>
      <c r="AZ512" t="n">
        <v/>
      </c>
      <c r="BA512" t="n">
        <v>34.91999816894531</v>
      </c>
      <c r="BB512" t="n">
        <v>24.88999938964844</v>
      </c>
      <c r="BC512" t="n">
        <v>194.0500030517578</v>
      </c>
      <c r="BD512" t="n">
        <v>176.0800018310547</v>
      </c>
      <c r="BE512" t="n">
        <v>141.0899963378906</v>
      </c>
      <c r="BF512" t="n">
        <v>156</v>
      </c>
      <c r="BG512" t="n">
        <v>97.26999664306641</v>
      </c>
      <c r="BH512" t="n">
        <v/>
      </c>
      <c r="BI512" t="n">
        <v>144.6799926757812</v>
      </c>
      <c r="BJ512" t="n">
        <v>17.31999969482422</v>
      </c>
      <c r="BK512" t="n">
        <v>15.58500003814697</v>
      </c>
      <c r="BL512" t="n">
        <v>120.4800033569336</v>
      </c>
      <c r="BM512" t="n">
        <v>110.3000030517578</v>
      </c>
      <c r="BN512" t="n">
        <v>22.47999954223633</v>
      </c>
      <c r="BO512" t="n">
        <v>141</v>
      </c>
      <c r="BP512" t="n">
        <v>22.51000022888184</v>
      </c>
      <c r="BQ512" t="n">
        <v>30.66500091552734</v>
      </c>
      <c r="BR512" t="n">
        <v>22.20999908447266</v>
      </c>
      <c r="BS512" t="n">
        <v/>
      </c>
      <c r="BT512" t="n">
        <v>19.51000022888184</v>
      </c>
      <c r="BU512" t="n">
        <v>28.02499961853027</v>
      </c>
      <c r="BV512" t="n">
        <v>7.349999904632568</v>
      </c>
      <c r="BW512" t="n">
        <v/>
      </c>
      <c r="BX512" t="n">
        <v>32.38000106811523</v>
      </c>
      <c r="BY512" t="n">
        <v>18.01499938964844</v>
      </c>
      <c r="BZ512" t="n">
        <v>21.85000038146973</v>
      </c>
      <c r="CA512" t="n">
        <v/>
      </c>
      <c r="CB512" t="n">
        <v>10.75</v>
      </c>
      <c r="CC512" t="n">
        <v>11.47000026702881</v>
      </c>
      <c r="CD512" t="n">
        <v/>
      </c>
      <c r="CE512" t="n">
        <v>21.07999992370605</v>
      </c>
      <c r="CF512" t="n">
        <v>31.85000038146973</v>
      </c>
      <c r="CG512" t="n">
        <v>24.75</v>
      </c>
      <c r="CH512" t="n">
        <v>17.28000068664551</v>
      </c>
      <c r="CI512" t="n">
        <v>24.13999938964844</v>
      </c>
      <c r="CJ512" t="n">
        <v>30.17499923706055</v>
      </c>
      <c r="CK512" t="n">
        <v>21.94000053405762</v>
      </c>
      <c r="CL512" t="n">
        <v/>
      </c>
      <c r="CM512" t="n">
        <v>7.889999866485596</v>
      </c>
      <c r="CN512" t="n">
        <v>19.15999984741211</v>
      </c>
      <c r="CO512" t="n">
        <v>7.722000122070312</v>
      </c>
      <c r="CP512" t="n">
        <v>51.86999893188477</v>
      </c>
      <c r="CQ512" t="n">
        <v>13.72999954223633</v>
      </c>
      <c r="CR512" t="n">
        <v>98.16999816894531</v>
      </c>
      <c r="CS512" t="n">
        <v>16.73500061035156</v>
      </c>
      <c r="CT512" t="n">
        <v>26.56500053405762</v>
      </c>
      <c r="CU512" t="n">
        <v>133.9900054931641</v>
      </c>
      <c r="CV512" t="n">
        <v>8.189999580383301</v>
      </c>
      <c r="CW512" t="n">
        <v>99.55999755859375</v>
      </c>
      <c r="CX512" t="n">
        <v>11.24600028991699</v>
      </c>
      <c r="CY512" t="n">
        <v/>
      </c>
      <c r="CZ512" t="n">
        <v/>
      </c>
      <c r="DA512" t="n">
        <v/>
      </c>
      <c r="DB512" t="n">
        <v>24.85400009155273</v>
      </c>
      <c r="DC512" t="n">
        <v>25.25</v>
      </c>
      <c r="DD512" t="n">
        <v>2813</v>
      </c>
      <c r="DE512" t="n">
        <v/>
      </c>
      <c r="DF512" t="n">
        <v>23.73999977111816</v>
      </c>
      <c r="DG512" t="n">
        <v/>
      </c>
      <c r="DH512" t="n">
        <v>107</v>
      </c>
      <c r="DI512" t="n">
        <v/>
      </c>
      <c r="DJ512" t="n">
        <v>23.55999946594238</v>
      </c>
      <c r="DK512" t="n">
        <v/>
      </c>
      <c r="DL512" t="n">
        <v>58.73199844360352</v>
      </c>
      <c r="DM512" t="n">
        <v>34.20000076293945</v>
      </c>
      <c r="DN512" t="n">
        <v>6.554999828338623</v>
      </c>
      <c r="DO512" t="n">
        <v>9.375</v>
      </c>
    </row>
    <row r="513">
      <c r="A513" s="1" t="n">
        <v>41311</v>
      </c>
      <c r="B513" t="n">
        <v/>
      </c>
      <c r="C513" t="n">
        <v/>
      </c>
      <c r="D513" t="n">
        <v/>
      </c>
      <c r="E513" t="n">
        <v>127.5999984741211</v>
      </c>
      <c r="F513" t="n">
        <v>20.46999931335449</v>
      </c>
      <c r="G513" t="n">
        <v>145.7899932861328</v>
      </c>
      <c r="H513" t="n">
        <v>25.23999977111816</v>
      </c>
      <c r="I513" t="n">
        <v>75.36000061035156</v>
      </c>
      <c r="J513" t="n">
        <v>18.63999938964844</v>
      </c>
      <c r="K513" t="n">
        <v>57.75</v>
      </c>
      <c r="L513" t="n">
        <v>120.7300033569336</v>
      </c>
      <c r="M513" t="n">
        <v>36.35499954223633</v>
      </c>
      <c r="N513" t="n">
        <v>29.79000091552734</v>
      </c>
      <c r="O513" t="n">
        <v/>
      </c>
      <c r="P513" t="n">
        <v>21.10000038146973</v>
      </c>
      <c r="Q513" t="n">
        <v>139.3500061035156</v>
      </c>
      <c r="R513" t="n">
        <v>106.927001953125</v>
      </c>
      <c r="S513" t="n">
        <v>138.9600067138672</v>
      </c>
      <c r="T513" t="n">
        <v>159.8399963378906</v>
      </c>
      <c r="U513" t="n">
        <v>73.83999633789062</v>
      </c>
      <c r="V513" t="n">
        <v>18.76000022888184</v>
      </c>
      <c r="W513" t="n">
        <v>30</v>
      </c>
      <c r="X513" t="n">
        <v>60.54999923706055</v>
      </c>
      <c r="Y513" t="n">
        <v>104.0400009155273</v>
      </c>
      <c r="Z513" t="n">
        <v>34.09000015258789</v>
      </c>
      <c r="AA513" t="n">
        <v>23.1299991607666</v>
      </c>
      <c r="AB513" t="n">
        <v>62.54999923706055</v>
      </c>
      <c r="AC513" t="n">
        <v>43.97000122070312</v>
      </c>
      <c r="AD513" t="n">
        <v>28.26000022888184</v>
      </c>
      <c r="AE513" t="n">
        <v>6.006669998168945</v>
      </c>
      <c r="AF513" t="n">
        <v>6.404620170593262</v>
      </c>
      <c r="AG513" t="n">
        <v>30.64999961853027</v>
      </c>
      <c r="AH513" t="n">
        <v/>
      </c>
      <c r="AI513" t="n">
        <v>41.45999908447266</v>
      </c>
      <c r="AJ513" t="n">
        <v>120.3499984741211</v>
      </c>
      <c r="AK513" t="n">
        <v/>
      </c>
      <c r="AL513" t="n">
        <v>36.06999969482422</v>
      </c>
      <c r="AM513" t="n">
        <v>4.845200061798096</v>
      </c>
      <c r="AN513" t="n">
        <v>50.04499816894531</v>
      </c>
      <c r="AO513" t="n">
        <v>26.36000061035156</v>
      </c>
      <c r="AP513" t="n">
        <v>26.08499908447266</v>
      </c>
      <c r="AQ513" t="n">
        <v>109.370002746582</v>
      </c>
      <c r="AR513" t="n">
        <v>60.36999893188477</v>
      </c>
      <c r="AS513" t="n">
        <v>68.59999847412109</v>
      </c>
      <c r="AT513" t="n">
        <v>8.385000228881836</v>
      </c>
      <c r="AU513" t="n">
        <v>13.27000045776367</v>
      </c>
      <c r="AV513" t="n">
        <v>27.26000022888184</v>
      </c>
      <c r="AW513" t="n">
        <v/>
      </c>
      <c r="AX513" t="n">
        <v>1.720000028610229</v>
      </c>
      <c r="AY513" t="n">
        <v/>
      </c>
      <c r="AZ513" t="n">
        <v/>
      </c>
      <c r="BA513" t="n">
        <v>34.68000030517578</v>
      </c>
      <c r="BB513" t="n">
        <v>25.02000045776367</v>
      </c>
      <c r="BC513" t="n">
        <v>194.1399993896484</v>
      </c>
      <c r="BD513" t="n">
        <v>176.1499938964844</v>
      </c>
      <c r="BE513" t="n">
        <v>140.9400024414062</v>
      </c>
      <c r="BF513" t="n">
        <v>155.8899993896484</v>
      </c>
      <c r="BG513" t="n">
        <v>97.69999694824219</v>
      </c>
      <c r="BH513" t="n">
        <v/>
      </c>
      <c r="BI513" t="n">
        <v>144.6999969482422</v>
      </c>
      <c r="BJ513" t="n">
        <v>17.14999961853027</v>
      </c>
      <c r="BK513" t="n">
        <v>15.47999954223633</v>
      </c>
      <c r="BL513" t="n">
        <v>120.6100006103516</v>
      </c>
      <c r="BM513" t="n">
        <v>110.1999969482422</v>
      </c>
      <c r="BN513" t="n">
        <v>22.3799991607666</v>
      </c>
      <c r="BO513" t="n">
        <v>141.0700073242188</v>
      </c>
      <c r="BP513" t="n">
        <v>22.46999931335449</v>
      </c>
      <c r="BQ513" t="n">
        <v>30.54500007629395</v>
      </c>
      <c r="BR513" t="n">
        <v>22.10499954223633</v>
      </c>
      <c r="BS513" t="n">
        <v/>
      </c>
      <c r="BT513" t="n">
        <v>19.56999969482422</v>
      </c>
      <c r="BU513" t="n">
        <v>28.32500076293945</v>
      </c>
      <c r="BV513" t="n">
        <v>7.449999809265137</v>
      </c>
      <c r="BW513" t="n">
        <v/>
      </c>
      <c r="BX513" t="n">
        <v>32.29000091552734</v>
      </c>
      <c r="BY513" t="n">
        <v>17.98500061035156</v>
      </c>
      <c r="BZ513" t="n">
        <v>21.94499969482422</v>
      </c>
      <c r="CA513" t="n">
        <v/>
      </c>
      <c r="CB513" t="n">
        <v>10.77499961853027</v>
      </c>
      <c r="CC513" t="n">
        <v>11.53999996185303</v>
      </c>
      <c r="CD513" t="n">
        <v/>
      </c>
      <c r="CE513" t="n">
        <v>21.1299991607666</v>
      </c>
      <c r="CF513" t="n">
        <v>31.90999984741211</v>
      </c>
      <c r="CG513" t="n">
        <v>24.79999923706055</v>
      </c>
      <c r="CH513" t="n">
        <v>17.28000068664551</v>
      </c>
      <c r="CI513" t="n">
        <v>24.17000007629395</v>
      </c>
      <c r="CJ513" t="n">
        <v>30.25</v>
      </c>
      <c r="CK513" t="n">
        <v>22.01000022888184</v>
      </c>
      <c r="CL513" t="n">
        <v/>
      </c>
      <c r="CM513" t="n">
        <v>7.857999801635742</v>
      </c>
      <c r="CN513" t="n">
        <v>19.09000015258789</v>
      </c>
      <c r="CO513" t="n">
        <v>7.50600004196167</v>
      </c>
      <c r="CP513" t="n">
        <v>50.77000045776367</v>
      </c>
      <c r="CQ513" t="n">
        <v>13.42000007629395</v>
      </c>
      <c r="CR513" t="n">
        <v>97.98000335693359</v>
      </c>
      <c r="CS513" t="n">
        <v>16.95999908447266</v>
      </c>
      <c r="CT513" t="n">
        <v>26.26499938964844</v>
      </c>
      <c r="CU513" t="n">
        <v>133.9400024414062</v>
      </c>
      <c r="CV513" t="n">
        <v>8.22599983215332</v>
      </c>
      <c r="CW513" t="n">
        <v>99.65000152587891</v>
      </c>
      <c r="CX513" t="n">
        <v>11.29800033569336</v>
      </c>
      <c r="CY513" t="n">
        <v/>
      </c>
      <c r="CZ513" t="n">
        <v/>
      </c>
      <c r="DA513" t="n">
        <v/>
      </c>
      <c r="DB513" t="n">
        <v>24.8528003692627</v>
      </c>
      <c r="DC513" t="n">
        <v>25.20000076293945</v>
      </c>
      <c r="DD513" t="n">
        <v>2804</v>
      </c>
      <c r="DE513" t="n">
        <v/>
      </c>
      <c r="DF513" t="n">
        <v>23.92000007629395</v>
      </c>
      <c r="DG513" t="n">
        <v/>
      </c>
      <c r="DH513" t="n">
        <v>107.4499969482422</v>
      </c>
      <c r="DI513" t="n">
        <v/>
      </c>
      <c r="DJ513" t="n">
        <v>23.55999946594238</v>
      </c>
      <c r="DK513" t="n">
        <v/>
      </c>
      <c r="DL513" t="n">
        <v>58.81760025024414</v>
      </c>
      <c r="DM513" t="n">
        <v>33.88000106811523</v>
      </c>
      <c r="DN513" t="n">
        <v>6.563000202178955</v>
      </c>
      <c r="DO513" t="n">
        <v>9.375</v>
      </c>
    </row>
    <row r="514">
      <c r="A514" s="1" t="n">
        <v>41312</v>
      </c>
      <c r="B514" t="n">
        <v/>
      </c>
      <c r="C514" t="n">
        <v/>
      </c>
      <c r="D514" t="n">
        <v/>
      </c>
      <c r="E514" t="n">
        <v>127.879997253418</v>
      </c>
      <c r="F514" t="n">
        <v>20.40999984741211</v>
      </c>
      <c r="G514" t="n">
        <v>147.7799987792969</v>
      </c>
      <c r="H514" t="n">
        <v>25.79999923706055</v>
      </c>
      <c r="I514" t="n">
        <v>75.41999816894531</v>
      </c>
      <c r="J514" t="n">
        <v>18.63999938964844</v>
      </c>
      <c r="K514" t="n">
        <v>57.79999923706055</v>
      </c>
      <c r="L514" t="n">
        <v>120.7149963378906</v>
      </c>
      <c r="M514" t="n">
        <v>35.95500183105469</v>
      </c>
      <c r="N514" t="n">
        <v>30.3799991607666</v>
      </c>
      <c r="O514" t="n">
        <v/>
      </c>
      <c r="P514" t="n">
        <v>21.27000045776367</v>
      </c>
      <c r="Q514" t="n">
        <v>138.3200073242188</v>
      </c>
      <c r="R514" t="n">
        <v>106.9169998168945</v>
      </c>
      <c r="S514" t="n">
        <v>137.3000030517578</v>
      </c>
      <c r="T514" t="n">
        <v>159.8300018310547</v>
      </c>
      <c r="U514" t="n">
        <v>73.94000244140625</v>
      </c>
      <c r="V514" t="n">
        <v>18.70999908447266</v>
      </c>
      <c r="W514" t="n">
        <v>30.05999946594238</v>
      </c>
      <c r="X514" t="n">
        <v>60</v>
      </c>
      <c r="Y514" t="n">
        <v>104.4000015258789</v>
      </c>
      <c r="Z514" t="n">
        <v>34.08000183105469</v>
      </c>
      <c r="AA514" t="n">
        <v>23.10000038146973</v>
      </c>
      <c r="AB514" t="n">
        <v>62.27000045776367</v>
      </c>
      <c r="AC514" t="n">
        <v>43.93000030517578</v>
      </c>
      <c r="AD514" t="n">
        <v>28.48999977111816</v>
      </c>
      <c r="AE514" t="n">
        <v>5.949170112609863</v>
      </c>
      <c r="AF514" t="n">
        <v>6.357309818267822</v>
      </c>
      <c r="AG514" t="n">
        <v>30.73999977111816</v>
      </c>
      <c r="AH514" t="n">
        <v/>
      </c>
      <c r="AI514" t="n">
        <v>41.4900016784668</v>
      </c>
      <c r="AJ514" t="n">
        <v>120.629997253418</v>
      </c>
      <c r="AK514" t="n">
        <v/>
      </c>
      <c r="AL514" t="n">
        <v>36.16999816894531</v>
      </c>
      <c r="AM514" t="n">
        <v>4.889500141143799</v>
      </c>
      <c r="AN514" t="n">
        <v>49.97499847412109</v>
      </c>
      <c r="AO514" t="n">
        <v>26.13999938964844</v>
      </c>
      <c r="AP514" t="n">
        <v>25.94000053405762</v>
      </c>
      <c r="AQ514" t="n">
        <v>108.7699966430664</v>
      </c>
      <c r="AR514" t="n">
        <v>59.83000183105469</v>
      </c>
      <c r="AS514" t="n">
        <v>68.69999694824219</v>
      </c>
      <c r="AT514" t="n">
        <v>8.36299991607666</v>
      </c>
      <c r="AU514" t="n">
        <v>13.31999969482422</v>
      </c>
      <c r="AV514" t="n">
        <v>27.36000061035156</v>
      </c>
      <c r="AW514" t="n">
        <v/>
      </c>
      <c r="AX514" t="n">
        <v>1.700000047683716</v>
      </c>
      <c r="AY514" t="n">
        <v/>
      </c>
      <c r="AZ514" t="n">
        <v/>
      </c>
      <c r="BA514" t="n">
        <v>34.47999954223633</v>
      </c>
      <c r="BB514" t="n">
        <v>25.20999908447266</v>
      </c>
      <c r="BC514" t="n">
        <v>194.6100006103516</v>
      </c>
      <c r="BD514" t="n">
        <v>176.6000061035156</v>
      </c>
      <c r="BE514" t="n">
        <v>141.0500030517578</v>
      </c>
      <c r="BF514" t="n">
        <v>156.1799926757812</v>
      </c>
      <c r="BG514" t="n">
        <v>98.66000366210938</v>
      </c>
      <c r="BH514" t="n">
        <v/>
      </c>
      <c r="BI514" t="n">
        <v>145.1300048828125</v>
      </c>
      <c r="BJ514" t="n">
        <v>17.01499938964844</v>
      </c>
      <c r="BK514" t="n">
        <v>15.43000030517578</v>
      </c>
      <c r="BL514" t="n">
        <v>120.8099975585938</v>
      </c>
      <c r="BM514" t="n">
        <v>110.370002746582</v>
      </c>
      <c r="BN514" t="n">
        <v>22.34000015258789</v>
      </c>
      <c r="BO514" t="n">
        <v>141.4400024414062</v>
      </c>
      <c r="BP514" t="n">
        <v>22.52000045776367</v>
      </c>
      <c r="BQ514" t="n">
        <v>30.6200008392334</v>
      </c>
      <c r="BR514" t="n">
        <v>21.97500038146973</v>
      </c>
      <c r="BS514" t="n">
        <v/>
      </c>
      <c r="BT514" t="n">
        <v>19.57999992370605</v>
      </c>
      <c r="BU514" t="n">
        <v>28.31500053405762</v>
      </c>
      <c r="BV514" t="n">
        <v>7.539999961853027</v>
      </c>
      <c r="BW514" t="n">
        <v/>
      </c>
      <c r="BX514" t="n">
        <v>32.18500137329102</v>
      </c>
      <c r="BY514" t="n">
        <v>17.94000053405762</v>
      </c>
      <c r="BZ514" t="n">
        <v>22.04999923706055</v>
      </c>
      <c r="CA514" t="n">
        <v/>
      </c>
      <c r="CB514" t="n">
        <v>10.76000022888184</v>
      </c>
      <c r="CC514" t="n">
        <v>11.53999996185303</v>
      </c>
      <c r="CD514" t="n">
        <v/>
      </c>
      <c r="CE514" t="n">
        <v>21.26000022888184</v>
      </c>
      <c r="CF514" t="n">
        <v>31.05999946594238</v>
      </c>
      <c r="CG514" t="n">
        <v>25.02000045776367</v>
      </c>
      <c r="CH514" t="n">
        <v>17.43000030517578</v>
      </c>
      <c r="CI514" t="n">
        <v>24.21999931335449</v>
      </c>
      <c r="CJ514" t="n">
        <v>30.07500076293945</v>
      </c>
      <c r="CK514" t="n">
        <v>22.06500053405762</v>
      </c>
      <c r="CL514" t="n">
        <v/>
      </c>
      <c r="CM514" t="n">
        <v>7.879000186920166</v>
      </c>
      <c r="CN514" t="n">
        <v>19.20999908447266</v>
      </c>
      <c r="CO514" t="n">
        <v>7.340000152587891</v>
      </c>
      <c r="CP514" t="n">
        <v>50.91999816894531</v>
      </c>
      <c r="CQ514" t="n">
        <v>13.21000003814697</v>
      </c>
      <c r="CR514" t="n">
        <v>97.62000274658203</v>
      </c>
      <c r="CS514" t="n">
        <v>17.14500045776367</v>
      </c>
      <c r="CT514" t="n">
        <v>26.04000091552734</v>
      </c>
      <c r="CU514" t="n">
        <v>134.3200073242188</v>
      </c>
      <c r="CV514" t="n">
        <v>8.267000198364258</v>
      </c>
      <c r="CW514" t="n">
        <v>100.1399993896484</v>
      </c>
      <c r="CX514" t="n">
        <v>11.33800029754639</v>
      </c>
      <c r="CY514" t="n">
        <v/>
      </c>
      <c r="CZ514" t="n">
        <v/>
      </c>
      <c r="DA514" t="n">
        <v/>
      </c>
      <c r="DB514" t="n">
        <v>24.88969993591309</v>
      </c>
      <c r="DC514" t="n">
        <v>25.15999984741211</v>
      </c>
      <c r="DD514" t="n">
        <v>2827</v>
      </c>
      <c r="DE514" t="n">
        <v/>
      </c>
      <c r="DF514" t="n">
        <v>24.05999946594238</v>
      </c>
      <c r="DG514" t="n">
        <v/>
      </c>
      <c r="DH514" t="n">
        <v>107.870002746582</v>
      </c>
      <c r="DI514" t="n">
        <v/>
      </c>
      <c r="DJ514" t="n">
        <v>23.55999946594238</v>
      </c>
      <c r="DK514" t="n">
        <v/>
      </c>
      <c r="DL514" t="n">
        <v>58.56560134887695</v>
      </c>
      <c r="DM514" t="n">
        <v>33.90000152587891</v>
      </c>
      <c r="DN514" t="n">
        <v>6.507999897003174</v>
      </c>
      <c r="DO514" t="n">
        <v>9.375</v>
      </c>
    </row>
    <row r="515">
      <c r="A515" s="1" t="n">
        <v>41313</v>
      </c>
      <c r="B515" t="n">
        <v/>
      </c>
      <c r="C515" t="n">
        <v/>
      </c>
      <c r="D515" t="n">
        <v/>
      </c>
      <c r="E515" t="n">
        <v>127.879997253418</v>
      </c>
      <c r="F515" t="n">
        <v>20.56999969482422</v>
      </c>
      <c r="G515" t="n">
        <v>147.7899932861328</v>
      </c>
      <c r="H515" t="n">
        <v>25.18000030517578</v>
      </c>
      <c r="I515" t="n">
        <v>76.04000091552734</v>
      </c>
      <c r="J515" t="n">
        <v>18.79999923706055</v>
      </c>
      <c r="K515" t="n">
        <v>58.25</v>
      </c>
      <c r="L515" t="n">
        <v>120.7149963378906</v>
      </c>
      <c r="M515" t="n">
        <v>36.39500045776367</v>
      </c>
      <c r="N515" t="n">
        <v>30.20000076293945</v>
      </c>
      <c r="O515" t="n">
        <v/>
      </c>
      <c r="P515" t="n">
        <v>21.30999946594238</v>
      </c>
      <c r="Q515" t="n">
        <v>141.4900054931641</v>
      </c>
      <c r="R515" t="n">
        <v>106.9219970703125</v>
      </c>
      <c r="S515" t="n">
        <v>141.4499969482422</v>
      </c>
      <c r="T515" t="n">
        <v>161.8000030517578</v>
      </c>
      <c r="U515" t="n">
        <v>74.47000122070312</v>
      </c>
      <c r="V515" t="n">
        <v>18.40999984741211</v>
      </c>
      <c r="W515" t="n">
        <v>30.40999984741211</v>
      </c>
      <c r="X515" t="n">
        <v>60.4900016784668</v>
      </c>
      <c r="Y515" t="n">
        <v>105.4100036621094</v>
      </c>
      <c r="Z515" t="n">
        <v>34.38999938964844</v>
      </c>
      <c r="AA515" t="n">
        <v>23.38999938964844</v>
      </c>
      <c r="AB515" t="n">
        <v>62.2599983215332</v>
      </c>
      <c r="AC515" t="n">
        <v>43.56999969482422</v>
      </c>
      <c r="AD515" t="n">
        <v>28.11000061035156</v>
      </c>
      <c r="AE515" t="n">
        <v>6.019169807434082</v>
      </c>
      <c r="AF515" t="n">
        <v>6.394619941711426</v>
      </c>
      <c r="AG515" t="n">
        <v>31.04000091552734</v>
      </c>
      <c r="AH515" t="n">
        <v/>
      </c>
      <c r="AI515" t="n">
        <v>41.83000183105469</v>
      </c>
      <c r="AJ515" t="n">
        <v>120.6500015258789</v>
      </c>
      <c r="AK515" t="n">
        <v/>
      </c>
      <c r="AL515" t="n">
        <v>36.63999938964844</v>
      </c>
      <c r="AM515" t="n">
        <v>4.919149875640869</v>
      </c>
      <c r="AN515" t="n">
        <v>51.05500030517578</v>
      </c>
      <c r="AO515" t="n">
        <v>26.44499969482422</v>
      </c>
      <c r="AP515" t="n">
        <v>26.26000022888184</v>
      </c>
      <c r="AQ515" t="n">
        <v>109</v>
      </c>
      <c r="AR515" t="n">
        <v>60.31000137329102</v>
      </c>
      <c r="AS515" t="n">
        <v>69.23000335693359</v>
      </c>
      <c r="AT515" t="n">
        <v>8.425000190734863</v>
      </c>
      <c r="AU515" t="n">
        <v>13.40999984741211</v>
      </c>
      <c r="AV515" t="n">
        <v>27.45000076293945</v>
      </c>
      <c r="AW515" t="n">
        <v/>
      </c>
      <c r="AX515" t="n">
        <v>1.684999942779541</v>
      </c>
      <c r="AY515" t="n">
        <v/>
      </c>
      <c r="AZ515" t="n">
        <v/>
      </c>
      <c r="BA515" t="n">
        <v>34.6150016784668</v>
      </c>
      <c r="BB515" t="n">
        <v>25.43000030517578</v>
      </c>
      <c r="BC515" t="n">
        <v>194.7700042724609</v>
      </c>
      <c r="BD515" t="n">
        <v>176.7200012207031</v>
      </c>
      <c r="BE515" t="n">
        <v>141.0800018310547</v>
      </c>
      <c r="BF515" t="n">
        <v>156.2299957275391</v>
      </c>
      <c r="BG515" t="n">
        <v>98.84999847412109</v>
      </c>
      <c r="BH515" t="n">
        <v/>
      </c>
      <c r="BI515" t="n">
        <v>144.9900054931641</v>
      </c>
      <c r="BJ515" t="n">
        <v>17.23999977111816</v>
      </c>
      <c r="BK515" t="n">
        <v>15.5600004196167</v>
      </c>
      <c r="BL515" t="n">
        <v>120.9400024414062</v>
      </c>
      <c r="BM515" t="n">
        <v>110.4700012207031</v>
      </c>
      <c r="BN515" t="n">
        <v>22.55999946594238</v>
      </c>
      <c r="BO515" t="n">
        <v>141.4499969482422</v>
      </c>
      <c r="BP515" t="n">
        <v>22.7450008392334</v>
      </c>
      <c r="BQ515" t="n">
        <v>30.84499931335449</v>
      </c>
      <c r="BR515" t="n">
        <v>22.18499946594238</v>
      </c>
      <c r="BS515" t="n">
        <v/>
      </c>
      <c r="BT515" t="n">
        <v>19.79999923706055</v>
      </c>
      <c r="BU515" t="n">
        <v>28.11499977111816</v>
      </c>
      <c r="BV515" t="n">
        <v>7.545000076293945</v>
      </c>
      <c r="BW515" t="n">
        <v/>
      </c>
      <c r="BX515" t="n">
        <v>32.55500030517578</v>
      </c>
      <c r="BY515" t="n">
        <v>18.13500022888184</v>
      </c>
      <c r="BZ515" t="n">
        <v>22.28000068664551</v>
      </c>
      <c r="CA515" t="n">
        <v/>
      </c>
      <c r="CB515" t="n">
        <v>10.77000045776367</v>
      </c>
      <c r="CC515" t="n">
        <v>11.72000026702881</v>
      </c>
      <c r="CD515" t="n">
        <v/>
      </c>
      <c r="CE515" t="n">
        <v>21.47999954223633</v>
      </c>
      <c r="CF515" t="n">
        <v>31.45000076293945</v>
      </c>
      <c r="CG515" t="n">
        <v>25.22999954223633</v>
      </c>
      <c r="CH515" t="n">
        <v>17.55500030517578</v>
      </c>
      <c r="CI515" t="n">
        <v>24.4950008392334</v>
      </c>
      <c r="CJ515" t="n">
        <v>30.31500053405762</v>
      </c>
      <c r="CK515" t="n">
        <v>22.30999946594238</v>
      </c>
      <c r="CL515" t="n">
        <v/>
      </c>
      <c r="CM515" t="n">
        <v>7.967999935150146</v>
      </c>
      <c r="CN515" t="n">
        <v>19.22999954223633</v>
      </c>
      <c r="CO515" t="n">
        <v>7.519999980926514</v>
      </c>
      <c r="CP515" t="n">
        <v>51.68000030517578</v>
      </c>
      <c r="CQ515" t="n">
        <v>13.51000022888184</v>
      </c>
      <c r="CR515" t="n">
        <v>98.80999755859375</v>
      </c>
      <c r="CS515" t="n">
        <v>17.19499969482422</v>
      </c>
      <c r="CT515" t="n">
        <v>26.3700008392334</v>
      </c>
      <c r="CU515" t="n">
        <v>134.3699951171875</v>
      </c>
      <c r="CV515" t="n">
        <v>8.345999717712402</v>
      </c>
      <c r="CW515" t="n">
        <v>100.8899993896484</v>
      </c>
      <c r="CX515" t="n">
        <v>11.47500038146973</v>
      </c>
      <c r="CY515" t="n">
        <v/>
      </c>
      <c r="CZ515" t="n">
        <v/>
      </c>
      <c r="DA515" t="n">
        <v/>
      </c>
      <c r="DB515" t="n">
        <v>24.89299964904785</v>
      </c>
      <c r="DC515" t="n">
        <v>25.5</v>
      </c>
      <c r="DD515" t="n">
        <v>2852</v>
      </c>
      <c r="DE515" t="n">
        <v/>
      </c>
      <c r="DF515" t="n">
        <v>24.10000038146973</v>
      </c>
      <c r="DG515" t="n">
        <v/>
      </c>
      <c r="DH515" t="n">
        <v>109.1399993896484</v>
      </c>
      <c r="DI515" t="n">
        <v/>
      </c>
      <c r="DJ515" t="n">
        <v>23.55999946594238</v>
      </c>
      <c r="DK515" t="n">
        <v/>
      </c>
      <c r="DL515" t="n">
        <v>58.88219833374023</v>
      </c>
      <c r="DM515" t="n">
        <v>34.09000015258789</v>
      </c>
      <c r="DN515" t="n">
        <v>6.570000171661377</v>
      </c>
      <c r="DO515" t="n">
        <v>9.375</v>
      </c>
    </row>
    <row r="516">
      <c r="A516" s="1" t="n">
        <v>41316</v>
      </c>
      <c r="B516" t="n">
        <v/>
      </c>
      <c r="C516" t="n">
        <v/>
      </c>
      <c r="D516" t="n">
        <v/>
      </c>
      <c r="E516" t="n">
        <v>127.879997253418</v>
      </c>
      <c r="F516" t="n">
        <v>20.48999977111816</v>
      </c>
      <c r="G516" t="n">
        <v>147.3600006103516</v>
      </c>
      <c r="H516" t="n">
        <v>25.1299991607666</v>
      </c>
      <c r="I516" t="n">
        <v>75.87999725341797</v>
      </c>
      <c r="J516" t="n">
        <v>18.77000045776367</v>
      </c>
      <c r="K516" t="n">
        <v>58.27000045776367</v>
      </c>
      <c r="L516" t="n">
        <v>120.7149963378906</v>
      </c>
      <c r="M516" t="n">
        <v>36.43500137329102</v>
      </c>
      <c r="N516" t="n">
        <v>29.3799991607666</v>
      </c>
      <c r="O516" t="n">
        <v/>
      </c>
      <c r="P516" t="n">
        <v>21.1200008392334</v>
      </c>
      <c r="Q516" t="n">
        <v>139.8699951171875</v>
      </c>
      <c r="R516" t="n">
        <v>106.9169998168945</v>
      </c>
      <c r="S516" t="n">
        <v>139.7799987792969</v>
      </c>
      <c r="T516" t="n">
        <v>160.25</v>
      </c>
      <c r="U516" t="n">
        <v>74.32499694824219</v>
      </c>
      <c r="V516" t="n">
        <v>18.47999954223633</v>
      </c>
      <c r="W516" t="n">
        <v>30.27000045776367</v>
      </c>
      <c r="X516" t="n">
        <v>60.45000076293945</v>
      </c>
      <c r="Y516" t="n">
        <v>105.0500030517578</v>
      </c>
      <c r="Z516" t="n">
        <v>34.2400016784668</v>
      </c>
      <c r="AA516" t="n">
        <v>23.32999992370605</v>
      </c>
      <c r="AB516" t="n">
        <v>62.27000045776367</v>
      </c>
      <c r="AC516" t="n">
        <v>43.65999984741211</v>
      </c>
      <c r="AD516" t="n">
        <v>28.18000030517578</v>
      </c>
      <c r="AE516" t="n">
        <v>6.026669979095459</v>
      </c>
      <c r="AF516" t="n">
        <v>6.385379791259766</v>
      </c>
      <c r="AG516" t="n">
        <v>30.94000053405762</v>
      </c>
      <c r="AH516" t="n">
        <v/>
      </c>
      <c r="AI516" t="n">
        <v>41.75</v>
      </c>
      <c r="AJ516" t="n">
        <v>120.629997253418</v>
      </c>
      <c r="AK516" t="n">
        <v/>
      </c>
      <c r="AL516" t="n">
        <v>36.56999969482422</v>
      </c>
      <c r="AM516" t="n">
        <v>4.913040161132812</v>
      </c>
      <c r="AN516" t="n">
        <v>50.85499954223633</v>
      </c>
      <c r="AO516" t="n">
        <v>26.39999961853027</v>
      </c>
      <c r="AP516" t="n">
        <v>26.13500022888184</v>
      </c>
      <c r="AQ516" t="n">
        <v>109.1100006103516</v>
      </c>
      <c r="AR516" t="n">
        <v>60.2400016784668</v>
      </c>
      <c r="AS516" t="n">
        <v>69.12000274658203</v>
      </c>
      <c r="AT516" t="n">
        <v>8.395000457763672</v>
      </c>
      <c r="AU516" t="n">
        <v>13.36999988555908</v>
      </c>
      <c r="AV516" t="n">
        <v>27.1299991607666</v>
      </c>
      <c r="AW516" t="n">
        <v/>
      </c>
      <c r="AX516" t="n">
        <v>1.664999961853027</v>
      </c>
      <c r="AY516" t="n">
        <v/>
      </c>
      <c r="AZ516" t="n">
        <v/>
      </c>
      <c r="BA516" t="n">
        <v>34.59999847412109</v>
      </c>
      <c r="BB516" t="n">
        <v>25.38999938964844</v>
      </c>
      <c r="BC516" t="n">
        <v>194.3099975585938</v>
      </c>
      <c r="BD516" t="n">
        <v>176.5599975585938</v>
      </c>
      <c r="BE516" t="n">
        <v>141.0399932861328</v>
      </c>
      <c r="BF516" t="n">
        <v>156.0399932861328</v>
      </c>
      <c r="BG516" t="n">
        <v>98.52999877929688</v>
      </c>
      <c r="BH516" t="n">
        <v/>
      </c>
      <c r="BI516" t="n">
        <v>144.9700012207031</v>
      </c>
      <c r="BJ516" t="n">
        <v>17.18499946594238</v>
      </c>
      <c r="BK516" t="n">
        <v>15.52499961853027</v>
      </c>
      <c r="BL516" t="n">
        <v>120.9300003051758</v>
      </c>
      <c r="BM516" t="n">
        <v>110.1699981689453</v>
      </c>
      <c r="BN516" t="n">
        <v>22.46999931335449</v>
      </c>
      <c r="BO516" t="n">
        <v>141.3099975585938</v>
      </c>
      <c r="BP516" t="n">
        <v>22.67000007629395</v>
      </c>
      <c r="BQ516" t="n">
        <v>30.76000022888184</v>
      </c>
      <c r="BR516" t="n">
        <v>22.09499931335449</v>
      </c>
      <c r="BS516" t="n">
        <v/>
      </c>
      <c r="BT516" t="n">
        <v>19.72999954223633</v>
      </c>
      <c r="BU516" t="n">
        <v>28.67000007629395</v>
      </c>
      <c r="BV516" t="n">
        <v>7.610000133514404</v>
      </c>
      <c r="BW516" t="n">
        <v/>
      </c>
      <c r="BX516" t="n">
        <v>32.34999847412109</v>
      </c>
      <c r="BY516" t="n">
        <v>18.01000022888184</v>
      </c>
      <c r="BZ516" t="n">
        <v>22.21999931335449</v>
      </c>
      <c r="CA516" t="n">
        <v/>
      </c>
      <c r="CB516" t="n">
        <v>10.64000034332275</v>
      </c>
      <c r="CC516" t="n">
        <v>11.6899995803833</v>
      </c>
      <c r="CD516" t="n">
        <v/>
      </c>
      <c r="CE516" t="n">
        <v>21.38999938964844</v>
      </c>
      <c r="CF516" t="n">
        <v>30.86000061035156</v>
      </c>
      <c r="CG516" t="n">
        <v>25.21999931335449</v>
      </c>
      <c r="CH516" t="n">
        <v>17.59000015258789</v>
      </c>
      <c r="CI516" t="n">
        <v>24.42000007629395</v>
      </c>
      <c r="CJ516" t="n">
        <v>30.38500022888184</v>
      </c>
      <c r="CK516" t="n">
        <v>22.2450008392334</v>
      </c>
      <c r="CL516" t="n">
        <v/>
      </c>
      <c r="CM516" t="n">
        <v>7.934000015258789</v>
      </c>
      <c r="CN516" t="n">
        <v>19.15999984741211</v>
      </c>
      <c r="CO516" t="n">
        <v>7.528999805450439</v>
      </c>
      <c r="CP516" t="n">
        <v>51.43999862670898</v>
      </c>
      <c r="CQ516" t="n">
        <v>13.44499969482422</v>
      </c>
      <c r="CR516" t="n">
        <v>98.26999664306641</v>
      </c>
      <c r="CS516" t="n">
        <v>17.33499908447266</v>
      </c>
      <c r="CT516" t="n">
        <v>26.30500030517578</v>
      </c>
      <c r="CU516" t="n">
        <v>134.2200012207031</v>
      </c>
      <c r="CV516" t="n">
        <v>8.336999893188477</v>
      </c>
      <c r="CW516" t="n">
        <v>100.6800003051758</v>
      </c>
      <c r="CX516" t="n">
        <v>11.44699954986572</v>
      </c>
      <c r="CY516" t="n">
        <v/>
      </c>
      <c r="CZ516" t="n">
        <v/>
      </c>
      <c r="DA516" t="n">
        <v/>
      </c>
      <c r="DB516" t="n">
        <v>24.88990020751953</v>
      </c>
      <c r="DC516" t="n">
        <v>25.45999908447266</v>
      </c>
      <c r="DD516" t="n">
        <v>2860</v>
      </c>
      <c r="DE516" t="n">
        <v/>
      </c>
      <c r="DF516" t="n">
        <v>23.90999984741211</v>
      </c>
      <c r="DG516" t="n">
        <v/>
      </c>
      <c r="DH516" t="n">
        <v>108.9199981689453</v>
      </c>
      <c r="DI516" t="n">
        <v/>
      </c>
      <c r="DJ516" t="n">
        <v>23.55999946594238</v>
      </c>
      <c r="DK516" t="n">
        <v/>
      </c>
      <c r="DL516" t="n">
        <v>58.69900131225586</v>
      </c>
      <c r="DM516" t="n">
        <v>34.36000061035156</v>
      </c>
      <c r="DN516" t="n">
        <v>6.635000228881836</v>
      </c>
      <c r="DO516" t="n">
        <v>9.375</v>
      </c>
    </row>
    <row r="517">
      <c r="A517" s="1" t="n">
        <v>41317</v>
      </c>
      <c r="B517" t="n">
        <v/>
      </c>
      <c r="C517" t="n">
        <v/>
      </c>
      <c r="D517" t="n">
        <v/>
      </c>
      <c r="E517" t="n">
        <v>127.5999984741211</v>
      </c>
      <c r="F517" t="n">
        <v>20.46999931335449</v>
      </c>
      <c r="G517" t="n">
        <v>146.7299957275391</v>
      </c>
      <c r="H517" t="n">
        <v>24.65500068664551</v>
      </c>
      <c r="I517" t="n">
        <v>76.15000152587891</v>
      </c>
      <c r="J517" t="n">
        <v>18.82999992370605</v>
      </c>
      <c r="K517" t="n">
        <v>58.43999862670898</v>
      </c>
      <c r="L517" t="n">
        <v>120.7399978637695</v>
      </c>
      <c r="M517" t="n">
        <v>36.76499938964844</v>
      </c>
      <c r="N517" t="n">
        <v>29.45000076293945</v>
      </c>
      <c r="O517" t="n">
        <v/>
      </c>
      <c r="P517" t="n">
        <v>21.04000091552734</v>
      </c>
      <c r="Q517" t="n">
        <v>142.1999969482422</v>
      </c>
      <c r="R517" t="n">
        <v>106.9209976196289</v>
      </c>
      <c r="S517" t="n">
        <v>140.5800018310547</v>
      </c>
      <c r="T517" t="n">
        <v>160.9799957275391</v>
      </c>
      <c r="U517" t="n">
        <v>74.58000183105469</v>
      </c>
      <c r="V517" t="n">
        <v>18.36000061035156</v>
      </c>
      <c r="W517" t="n">
        <v>30.22999954223633</v>
      </c>
      <c r="X517" t="n">
        <v>60.54999923706055</v>
      </c>
      <c r="Y517" t="n">
        <v>104.9400024414062</v>
      </c>
      <c r="Z517" t="n">
        <v>34.47000122070312</v>
      </c>
      <c r="AA517" t="n">
        <v>23.42000007629395</v>
      </c>
      <c r="AB517" t="n">
        <v>62.54999923706055</v>
      </c>
      <c r="AC517" t="n">
        <v>43.5099983215332</v>
      </c>
      <c r="AD517" t="n">
        <v>27.89999961853027</v>
      </c>
      <c r="AE517" t="n">
        <v>6.083330154418945</v>
      </c>
      <c r="AF517" t="n">
        <v>6.454229831695557</v>
      </c>
      <c r="AG517" t="n">
        <v>30.8799991607666</v>
      </c>
      <c r="AH517" t="n">
        <v/>
      </c>
      <c r="AI517" t="n">
        <v>41.88999938964844</v>
      </c>
      <c r="AJ517" t="n">
        <v>120.3899993896484</v>
      </c>
      <c r="AK517" t="n">
        <v/>
      </c>
      <c r="AL517" t="n">
        <v>36.54000091552734</v>
      </c>
      <c r="AM517" t="n">
        <v>4.891640186309814</v>
      </c>
      <c r="AN517" t="n">
        <v>50.58499908447266</v>
      </c>
      <c r="AO517" t="n">
        <v>26.63999938964844</v>
      </c>
      <c r="AP517" t="n">
        <v>26.30500030517578</v>
      </c>
      <c r="AQ517" t="n">
        <v>109.0299987792969</v>
      </c>
      <c r="AR517" t="n">
        <v>60.36000061035156</v>
      </c>
      <c r="AS517" t="n">
        <v>69.33999633789062</v>
      </c>
      <c r="AT517" t="n">
        <v>8.479999542236328</v>
      </c>
      <c r="AU517" t="n">
        <v>13.38000011444092</v>
      </c>
      <c r="AV517" t="n">
        <v>26.98999977111816</v>
      </c>
      <c r="AW517" t="n">
        <v/>
      </c>
      <c r="AX517" t="n">
        <v>1.695000052452087</v>
      </c>
      <c r="AY517" t="n">
        <v/>
      </c>
      <c r="AZ517" t="n">
        <v/>
      </c>
      <c r="BA517" t="n">
        <v>34.72999954223633</v>
      </c>
      <c r="BB517" t="n">
        <v>25.29999923706055</v>
      </c>
      <c r="BC517" t="n">
        <v>194.1999969482422</v>
      </c>
      <c r="BD517" t="n">
        <v>176.4199981689453</v>
      </c>
      <c r="BE517" t="n">
        <v>141.2100067138672</v>
      </c>
      <c r="BF517" t="n">
        <v>156.1900024414062</v>
      </c>
      <c r="BG517" t="n">
        <v>98.20999908447266</v>
      </c>
      <c r="BH517" t="n">
        <v/>
      </c>
      <c r="BI517" t="n">
        <v>144.9299926757812</v>
      </c>
      <c r="BJ517" t="n">
        <v>17.35499954223633</v>
      </c>
      <c r="BK517" t="n">
        <v>15.57999992370605</v>
      </c>
      <c r="BL517" t="n">
        <v>120.870002746582</v>
      </c>
      <c r="BM517" t="n">
        <v>110.4000015258789</v>
      </c>
      <c r="BN517" t="n">
        <v>22.31999969482422</v>
      </c>
      <c r="BO517" t="n">
        <v>141.2299957275391</v>
      </c>
      <c r="BP517" t="n">
        <v>22.65999984741211</v>
      </c>
      <c r="BQ517" t="n">
        <v>30.73500061035156</v>
      </c>
      <c r="BR517" t="n">
        <v>22.22500038146973</v>
      </c>
      <c r="BS517" t="n">
        <v/>
      </c>
      <c r="BT517" t="n">
        <v>19.76000022888184</v>
      </c>
      <c r="BU517" t="n">
        <v>28.52000045776367</v>
      </c>
      <c r="BV517" t="n">
        <v>7.550000190734863</v>
      </c>
      <c r="BW517" t="n">
        <v/>
      </c>
      <c r="BX517" t="n">
        <v>32.53499984741211</v>
      </c>
      <c r="BY517" t="n">
        <v>18.13500022888184</v>
      </c>
      <c r="BZ517" t="n">
        <v>22.18000030517578</v>
      </c>
      <c r="CA517" t="n">
        <v/>
      </c>
      <c r="CB517" t="n">
        <v>10.66499996185303</v>
      </c>
      <c r="CC517" t="n">
        <v>11.75</v>
      </c>
      <c r="CD517" t="n">
        <v/>
      </c>
      <c r="CE517" t="n">
        <v>21.3700008392334</v>
      </c>
      <c r="CF517" t="n">
        <v>31.11000061035156</v>
      </c>
      <c r="CG517" t="n">
        <v>25.17000007629395</v>
      </c>
      <c r="CH517" t="n">
        <v>17.61000061035156</v>
      </c>
      <c r="CI517" t="n">
        <v>24.41500091552734</v>
      </c>
      <c r="CJ517" t="n">
        <v>30.45499992370605</v>
      </c>
      <c r="CK517" t="n">
        <v>22.25</v>
      </c>
      <c r="CL517" t="n">
        <v/>
      </c>
      <c r="CM517" t="n">
        <v>7.931000232696533</v>
      </c>
      <c r="CN517" t="n">
        <v>19.1200008392334</v>
      </c>
      <c r="CO517" t="n">
        <v>7.671000003814697</v>
      </c>
      <c r="CP517" t="n">
        <v>51.77999877929688</v>
      </c>
      <c r="CQ517" t="n">
        <v>13.71500015258789</v>
      </c>
      <c r="CR517" t="n">
        <v>98.62999725341797</v>
      </c>
      <c r="CS517" t="n">
        <v>17.19000053405762</v>
      </c>
      <c r="CT517" t="n">
        <v>26.56500053405762</v>
      </c>
      <c r="CU517" t="n">
        <v>134.3399963378906</v>
      </c>
      <c r="CV517" t="n">
        <v>8.340999603271484</v>
      </c>
      <c r="CW517" t="n">
        <v>100.620002746582</v>
      </c>
      <c r="CX517" t="n">
        <v>11.42700004577637</v>
      </c>
      <c r="CY517" t="n">
        <v/>
      </c>
      <c r="CZ517" t="n">
        <v/>
      </c>
      <c r="DA517" t="n">
        <v/>
      </c>
      <c r="DB517" t="n">
        <v>24.88150024414062</v>
      </c>
      <c r="DC517" t="n">
        <v>25.45999908447266</v>
      </c>
      <c r="DD517" t="n">
        <v>2848</v>
      </c>
      <c r="DE517" t="n">
        <v/>
      </c>
      <c r="DF517" t="n">
        <v>23.95999908447266</v>
      </c>
      <c r="DG517" t="n">
        <v/>
      </c>
      <c r="DH517" t="n">
        <v>108.6800003051758</v>
      </c>
      <c r="DI517" t="n">
        <v/>
      </c>
      <c r="DJ517" t="n">
        <v>23.55999946594238</v>
      </c>
      <c r="DK517" t="n">
        <v/>
      </c>
      <c r="DL517" t="n">
        <v>59.00389862060547</v>
      </c>
      <c r="DM517" t="n">
        <v>34.45000076293945</v>
      </c>
      <c r="DN517" t="n">
        <v>6.639999866485596</v>
      </c>
      <c r="DO517" t="n">
        <v>9.375</v>
      </c>
    </row>
    <row r="518">
      <c r="A518" s="1" t="n">
        <v>41318</v>
      </c>
      <c r="B518" t="n">
        <v/>
      </c>
      <c r="C518" t="n">
        <v/>
      </c>
      <c r="D518" t="n">
        <v/>
      </c>
      <c r="E518" t="n">
        <v>127.2600021362305</v>
      </c>
      <c r="F518" t="n">
        <v>20.6299991607666</v>
      </c>
      <c r="G518" t="n">
        <v>146.5899963378906</v>
      </c>
      <c r="H518" t="n">
        <v>24.4950008392334</v>
      </c>
      <c r="I518" t="n">
        <v>76.68000030517578</v>
      </c>
      <c r="J518" t="n">
        <v>18.94000053405762</v>
      </c>
      <c r="K518" t="n">
        <v>59.06999969482422</v>
      </c>
      <c r="L518" t="n">
        <v>120.7149963378906</v>
      </c>
      <c r="M518" t="n">
        <v>36.8849983215332</v>
      </c>
      <c r="N518" t="n">
        <v>29.29999923706055</v>
      </c>
      <c r="O518" t="n">
        <v/>
      </c>
      <c r="P518" t="n">
        <v>21.07999992370605</v>
      </c>
      <c r="Q518" t="n">
        <v>143.5</v>
      </c>
      <c r="R518" t="n">
        <v>106.9260025024414</v>
      </c>
      <c r="S518" t="n">
        <v>140.6499938964844</v>
      </c>
      <c r="T518" t="n">
        <v>161.6000061035156</v>
      </c>
      <c r="U518" t="n">
        <v>75.11499786376953</v>
      </c>
      <c r="V518" t="n">
        <v>18.10000038146973</v>
      </c>
      <c r="W518" t="n">
        <v>30.47999954223633</v>
      </c>
      <c r="X518" t="n">
        <v>60.83000183105469</v>
      </c>
      <c r="Y518" t="n">
        <v>104.870002746582</v>
      </c>
      <c r="Z518" t="n">
        <v>34.83000183105469</v>
      </c>
      <c r="AA518" t="n">
        <v>23.76000022888184</v>
      </c>
      <c r="AB518" t="n">
        <v>62.86000061035156</v>
      </c>
      <c r="AC518" t="n">
        <v>43.20000076293945</v>
      </c>
      <c r="AD518" t="n">
        <v>27.79999923706055</v>
      </c>
      <c r="AE518" t="n">
        <v>6.103330135345459</v>
      </c>
      <c r="AF518" t="n">
        <v>6.533850193023682</v>
      </c>
      <c r="AG518" t="n">
        <v>31.05999946594238</v>
      </c>
      <c r="AH518" t="n">
        <v/>
      </c>
      <c r="AI518" t="n">
        <v>42.18000030517578</v>
      </c>
      <c r="AJ518" t="n">
        <v>120.1900024414062</v>
      </c>
      <c r="AK518" t="n">
        <v/>
      </c>
      <c r="AL518" t="n">
        <v>36.83000183105469</v>
      </c>
      <c r="AM518" t="n">
        <v>4.905519962310791</v>
      </c>
      <c r="AN518" t="n">
        <v>50.69499969482422</v>
      </c>
      <c r="AO518" t="n">
        <v>26.71999931335449</v>
      </c>
      <c r="AP518" t="n">
        <v>26.3799991607666</v>
      </c>
      <c r="AQ518" t="n">
        <v>109.0899963378906</v>
      </c>
      <c r="AR518" t="n">
        <v>60.81999969482422</v>
      </c>
      <c r="AS518" t="n">
        <v>69.81999969482422</v>
      </c>
      <c r="AT518" t="n">
        <v>8.590000152587891</v>
      </c>
      <c r="AU518" t="n">
        <v>13.39999961853027</v>
      </c>
      <c r="AV518" t="n">
        <v>27.06999969482422</v>
      </c>
      <c r="AW518" t="n">
        <v/>
      </c>
      <c r="AX518" t="n">
        <v>1.679999947547913</v>
      </c>
      <c r="AY518" t="n">
        <v/>
      </c>
      <c r="AZ518" t="n">
        <v/>
      </c>
      <c r="BA518" t="n">
        <v>34.75</v>
      </c>
      <c r="BB518" t="n">
        <v>25.5</v>
      </c>
      <c r="BC518" t="n">
        <v>194.1399993896484</v>
      </c>
      <c r="BD518" t="n">
        <v>176.3999938964844</v>
      </c>
      <c r="BE518" t="n">
        <v>141.3699951171875</v>
      </c>
      <c r="BF518" t="n">
        <v>156.3699951171875</v>
      </c>
      <c r="BG518" t="n">
        <v>98.33000183105469</v>
      </c>
      <c r="BH518" t="n">
        <v/>
      </c>
      <c r="BI518" t="n">
        <v>144.6799926757812</v>
      </c>
      <c r="BJ518" t="n">
        <v>17.3799991607666</v>
      </c>
      <c r="BK518" t="n">
        <v>15.63000011444092</v>
      </c>
      <c r="BL518" t="n">
        <v>120.9400024414062</v>
      </c>
      <c r="BM518" t="n">
        <v>110.4300003051758</v>
      </c>
      <c r="BN518" t="n">
        <v>22.55999946594238</v>
      </c>
      <c r="BO518" t="n">
        <v>141.1799926757812</v>
      </c>
      <c r="BP518" t="n">
        <v>22.79999923706055</v>
      </c>
      <c r="BQ518" t="n">
        <v>30.91500091552734</v>
      </c>
      <c r="BR518" t="n">
        <v>22.375</v>
      </c>
      <c r="BS518" t="n">
        <v/>
      </c>
      <c r="BT518" t="n">
        <v>19.82999992370605</v>
      </c>
      <c r="BU518" t="n">
        <v>28.35499954223633</v>
      </c>
      <c r="BV518" t="n">
        <v>7.519999980926514</v>
      </c>
      <c r="BW518" t="n">
        <v/>
      </c>
      <c r="BX518" t="n">
        <v>32.68000030517578</v>
      </c>
      <c r="BY518" t="n">
        <v>18.21500015258789</v>
      </c>
      <c r="BZ518" t="n">
        <v>22.21999931335449</v>
      </c>
      <c r="CA518" t="n">
        <v/>
      </c>
      <c r="CB518" t="n">
        <v>10.6850004196167</v>
      </c>
      <c r="CC518" t="n">
        <v>11.78499984741211</v>
      </c>
      <c r="CD518" t="n">
        <v/>
      </c>
      <c r="CE518" t="n">
        <v>21.48999977111816</v>
      </c>
      <c r="CF518" t="n">
        <v>31.07999992370605</v>
      </c>
      <c r="CG518" t="n">
        <v>25.32999992370605</v>
      </c>
      <c r="CH518" t="n">
        <v>17.65999984741211</v>
      </c>
      <c r="CI518" t="n">
        <v>24.48500061035156</v>
      </c>
      <c r="CJ518" t="n">
        <v>30.55999946594238</v>
      </c>
      <c r="CK518" t="n">
        <v>22.30500030517578</v>
      </c>
      <c r="CL518" t="n">
        <v/>
      </c>
      <c r="CM518" t="n">
        <v>7.973999977111816</v>
      </c>
      <c r="CN518" t="n">
        <v>19.15999984741211</v>
      </c>
      <c r="CO518" t="n">
        <v>7.722000122070312</v>
      </c>
      <c r="CP518" t="n">
        <v>52.52000045776367</v>
      </c>
      <c r="CQ518" t="n">
        <v>13.8100004196167</v>
      </c>
      <c r="CR518" t="n">
        <v>99.16000366210938</v>
      </c>
      <c r="CS518" t="n">
        <v>17.125</v>
      </c>
      <c r="CT518" t="n">
        <v>26.64500045776367</v>
      </c>
      <c r="CU518" t="n">
        <v>134.5200042724609</v>
      </c>
      <c r="CV518" t="n">
        <v>8.361000061035156</v>
      </c>
      <c r="CW518" t="n">
        <v>100.9700012207031</v>
      </c>
      <c r="CX518" t="n">
        <v>11.44699954986572</v>
      </c>
      <c r="CY518" t="n">
        <v/>
      </c>
      <c r="CZ518" t="n">
        <v/>
      </c>
      <c r="DA518" t="n">
        <v/>
      </c>
      <c r="DB518" t="n">
        <v>24.86380004882812</v>
      </c>
      <c r="DC518" t="n">
        <v>25.53000068664551</v>
      </c>
      <c r="DD518" t="n">
        <v>2864</v>
      </c>
      <c r="DE518" t="n">
        <v/>
      </c>
      <c r="DF518" t="n">
        <v>23.98999977111816</v>
      </c>
      <c r="DG518" t="n">
        <v/>
      </c>
      <c r="DH518" t="n">
        <v>108.8499984741211</v>
      </c>
      <c r="DI518" t="n">
        <v/>
      </c>
      <c r="DJ518" t="n">
        <v>23.55999946594238</v>
      </c>
      <c r="DK518" t="n">
        <v/>
      </c>
      <c r="DL518" t="n">
        <v>59.08330154418945</v>
      </c>
      <c r="DM518" t="n">
        <v>34.59999847412109</v>
      </c>
      <c r="DN518" t="n">
        <v>6.64300012588501</v>
      </c>
      <c r="DO518" t="n">
        <v>9.375</v>
      </c>
    </row>
    <row r="519">
      <c r="A519" s="1" t="n">
        <v>41319</v>
      </c>
      <c r="B519" t="n">
        <v/>
      </c>
      <c r="C519" t="n">
        <v/>
      </c>
      <c r="D519" t="n">
        <v/>
      </c>
      <c r="E519" t="n">
        <v>127.629997253418</v>
      </c>
      <c r="F519" t="n">
        <v>20.71999931335449</v>
      </c>
      <c r="G519" t="n">
        <v>147.8500061035156</v>
      </c>
      <c r="H519" t="n">
        <v>24.79500007629395</v>
      </c>
      <c r="I519" t="n">
        <v>75.84999847412109</v>
      </c>
      <c r="J519" t="n">
        <v>18.71999931335449</v>
      </c>
      <c r="K519" t="n">
        <v>59.34000015258789</v>
      </c>
      <c r="L519" t="n">
        <v>120.7149963378906</v>
      </c>
      <c r="M519" t="n">
        <v>36.64500045776367</v>
      </c>
      <c r="N519" t="n">
        <v>29.64999961853027</v>
      </c>
      <c r="O519" t="n">
        <v/>
      </c>
      <c r="P519" t="n">
        <v>21.19000053405762</v>
      </c>
      <c r="Q519" t="n">
        <v>142.5800018310547</v>
      </c>
      <c r="R519" t="n">
        <v>106.9260025024414</v>
      </c>
      <c r="S519" t="n">
        <v>140.75</v>
      </c>
      <c r="T519" t="n">
        <v>161.8600006103516</v>
      </c>
      <c r="U519" t="n">
        <v>74.34500122070312</v>
      </c>
      <c r="V519" t="n">
        <v>18.48999977111816</v>
      </c>
      <c r="W519" t="n">
        <v>30.67000007629395</v>
      </c>
      <c r="X519" t="n">
        <v>61.11999893188477</v>
      </c>
      <c r="Y519" t="n">
        <v>105.8199996948242</v>
      </c>
      <c r="Z519" t="n">
        <v>34.75</v>
      </c>
      <c r="AA519" t="n">
        <v>23.6299991607666</v>
      </c>
      <c r="AB519" t="n">
        <v>62.5</v>
      </c>
      <c r="AC519" t="n">
        <v>43.68000030517578</v>
      </c>
      <c r="AD519" t="n">
        <v>28.04000091552734</v>
      </c>
      <c r="AE519" t="n">
        <v>6.064169883728027</v>
      </c>
      <c r="AF519" t="n">
        <v>6.493850231170654</v>
      </c>
      <c r="AG519" t="n">
        <v>31.29999923706055</v>
      </c>
      <c r="AH519" t="n">
        <v/>
      </c>
      <c r="AI519" t="n">
        <v>41.72000122070312</v>
      </c>
      <c r="AJ519" t="n">
        <v>120.4899978637695</v>
      </c>
      <c r="AK519" t="n">
        <v/>
      </c>
      <c r="AL519" t="n">
        <v>37.16999816894531</v>
      </c>
      <c r="AM519" t="n">
        <v>4.942709922790527</v>
      </c>
      <c r="AN519" t="n">
        <v>51.11000061035156</v>
      </c>
      <c r="AO519" t="n">
        <v>26.54500007629395</v>
      </c>
      <c r="AP519" t="n">
        <v>26.36499977111816</v>
      </c>
      <c r="AQ519" t="n">
        <v>109.3899993896484</v>
      </c>
      <c r="AR519" t="n">
        <v>60.93999862670898</v>
      </c>
      <c r="AS519" t="n">
        <v>69.08000183105469</v>
      </c>
      <c r="AT519" t="n">
        <v>8.553000450134277</v>
      </c>
      <c r="AU519" t="n">
        <v>13.36999988555908</v>
      </c>
      <c r="AV519" t="n">
        <v>27.13999938964844</v>
      </c>
      <c r="AW519" t="n">
        <v/>
      </c>
      <c r="AX519" t="n">
        <v>1.690000057220459</v>
      </c>
      <c r="AY519" t="n">
        <v/>
      </c>
      <c r="AZ519" t="n">
        <v/>
      </c>
      <c r="BA519" t="n">
        <v>34.7400016784668</v>
      </c>
      <c r="BB519" t="n">
        <v>25.71999931335449</v>
      </c>
      <c r="BC519" t="n">
        <v>194.25</v>
      </c>
      <c r="BD519" t="n">
        <v>176.7400054931641</v>
      </c>
      <c r="BE519" t="n">
        <v>141.4700012207031</v>
      </c>
      <c r="BF519" t="n">
        <v>156.5500030517578</v>
      </c>
      <c r="BG519" t="n">
        <v>99.16000366210938</v>
      </c>
      <c r="BH519" t="n">
        <v/>
      </c>
      <c r="BI519" t="n">
        <v>144.9499969482422</v>
      </c>
      <c r="BJ519" t="n">
        <v>17.23999977111816</v>
      </c>
      <c r="BK519" t="n">
        <v>15.51000022888184</v>
      </c>
      <c r="BL519" t="n">
        <v>121.1600036621094</v>
      </c>
      <c r="BM519" t="n">
        <v>110.5800018310547</v>
      </c>
      <c r="BN519" t="n">
        <v>22.46999931335449</v>
      </c>
      <c r="BO519" t="n">
        <v>141.4400024414062</v>
      </c>
      <c r="BP519" t="n">
        <v>22.96500015258789</v>
      </c>
      <c r="BQ519" t="n">
        <v>31.13999938964844</v>
      </c>
      <c r="BR519" t="n">
        <v>22.31500053405762</v>
      </c>
      <c r="BS519" t="n">
        <v/>
      </c>
      <c r="BT519" t="n">
        <v>19.92000007629395</v>
      </c>
      <c r="BU519" t="n">
        <v>27.98500061035156</v>
      </c>
      <c r="BV519" t="n">
        <v>7.510000228881836</v>
      </c>
      <c r="BW519" t="n">
        <v/>
      </c>
      <c r="BX519" t="n">
        <v>32.66500091552734</v>
      </c>
      <c r="BY519" t="n">
        <v>18.19000053405762</v>
      </c>
      <c r="BZ519" t="n">
        <v>22.40999984741211</v>
      </c>
      <c r="CA519" t="n">
        <v/>
      </c>
      <c r="CB519" t="n">
        <v>10.68000030517578</v>
      </c>
      <c r="CC519" t="n">
        <v>11.91499996185303</v>
      </c>
      <c r="CD519" t="n">
        <v/>
      </c>
      <c r="CE519" t="n">
        <v>21.55999946594238</v>
      </c>
      <c r="CF519" t="n">
        <v>31.19000053405762</v>
      </c>
      <c r="CG519" t="n">
        <v>25.54000091552734</v>
      </c>
      <c r="CH519" t="n">
        <v>17.79000091552734</v>
      </c>
      <c r="CI519" t="n">
        <v>24.625</v>
      </c>
      <c r="CJ519" t="n">
        <v>30.5</v>
      </c>
      <c r="CK519" t="n">
        <v>22.44000053405762</v>
      </c>
      <c r="CL519" t="n">
        <v/>
      </c>
      <c r="CM519" t="n">
        <v>8.032999992370605</v>
      </c>
      <c r="CN519" t="n">
        <v>19.23999977111816</v>
      </c>
      <c r="CO519" t="n">
        <v>7.622000217437744</v>
      </c>
      <c r="CP519" t="n">
        <v>51.40999984741211</v>
      </c>
      <c r="CQ519" t="n">
        <v>13.59500026702881</v>
      </c>
      <c r="CR519" t="n">
        <v>99.05000305175781</v>
      </c>
      <c r="CS519" t="n">
        <v>17.09499931335449</v>
      </c>
      <c r="CT519" t="n">
        <v>26.45499992370605</v>
      </c>
      <c r="CU519" t="n">
        <v>134.6799926757812</v>
      </c>
      <c r="CV519" t="n">
        <v>8.439000129699707</v>
      </c>
      <c r="CW519" t="n">
        <v>101.620002746582</v>
      </c>
      <c r="CX519" t="n">
        <v>11.54699993133545</v>
      </c>
      <c r="CY519" t="n">
        <v/>
      </c>
      <c r="CZ519" t="n">
        <v/>
      </c>
      <c r="DA519" t="n">
        <v/>
      </c>
      <c r="DB519" t="n">
        <v>24.88400077819824</v>
      </c>
      <c r="DC519" t="n">
        <v>25.64999961853027</v>
      </c>
      <c r="DD519" t="n">
        <v>2869</v>
      </c>
      <c r="DE519" t="n">
        <v/>
      </c>
      <c r="DF519" t="n">
        <v>24.1299991607666</v>
      </c>
      <c r="DG519" t="n">
        <v/>
      </c>
      <c r="DH519" t="n">
        <v>109.870002746582</v>
      </c>
      <c r="DI519" t="n">
        <v/>
      </c>
      <c r="DJ519" t="n">
        <v>23.55999946594238</v>
      </c>
      <c r="DK519" t="n">
        <v/>
      </c>
      <c r="DL519" t="n">
        <v>59.00310134887695</v>
      </c>
      <c r="DM519" t="n">
        <v>34.65999984741211</v>
      </c>
      <c r="DN519" t="n">
        <v>6.670000076293945</v>
      </c>
      <c r="DO519" t="n">
        <v>9.375</v>
      </c>
    </row>
    <row r="520">
      <c r="A520" s="1" t="n">
        <v>41320</v>
      </c>
      <c r="B520" t="n">
        <v/>
      </c>
      <c r="C520" t="n">
        <v/>
      </c>
      <c r="D520" t="n">
        <v/>
      </c>
      <c r="E520" t="n">
        <v>127.4700012207031</v>
      </c>
      <c r="F520" t="n">
        <v>20.71999931335449</v>
      </c>
      <c r="G520" t="n">
        <v>147.6300048828125</v>
      </c>
      <c r="H520" t="n">
        <v>24.95000076293945</v>
      </c>
      <c r="I520" t="n">
        <v>75.48000335693359</v>
      </c>
      <c r="J520" t="n">
        <v>18.54999923706055</v>
      </c>
      <c r="K520" t="n">
        <v>59.27999877929688</v>
      </c>
      <c r="L520" t="n">
        <v>120.7149963378906</v>
      </c>
      <c r="M520" t="n">
        <v>36.53499984741211</v>
      </c>
      <c r="N520" t="n">
        <v>28.43000030517578</v>
      </c>
      <c r="O520" t="n">
        <v/>
      </c>
      <c r="P520" t="n">
        <v>21.03000068664551</v>
      </c>
      <c r="Q520" t="n">
        <v>140.7700042724609</v>
      </c>
      <c r="R520" t="n">
        <v>106.9260025024414</v>
      </c>
      <c r="S520" t="n">
        <v>140.6600036621094</v>
      </c>
      <c r="T520" t="n">
        <v>161.75</v>
      </c>
      <c r="U520" t="n">
        <v>73.95500183105469</v>
      </c>
      <c r="V520" t="n">
        <v>18.67000007629395</v>
      </c>
      <c r="W520" t="n">
        <v>30.55999946594238</v>
      </c>
      <c r="X520" t="n">
        <v>61.13000106811523</v>
      </c>
      <c r="Y520" t="n">
        <v>105.7099990844727</v>
      </c>
      <c r="Z520" t="n">
        <v>34.79000091552734</v>
      </c>
      <c r="AA520" t="n">
        <v>23.6299991607666</v>
      </c>
      <c r="AB520" t="n">
        <v>62.66999816894531</v>
      </c>
      <c r="AC520" t="n">
        <v>43.88999938964844</v>
      </c>
      <c r="AD520" t="n">
        <v>28.28000068664551</v>
      </c>
      <c r="AE520" t="n">
        <v>6.044169902801514</v>
      </c>
      <c r="AF520" t="n">
        <v>6.48268985748291</v>
      </c>
      <c r="AG520" t="n">
        <v>31.27000045776367</v>
      </c>
      <c r="AH520" t="n">
        <v/>
      </c>
      <c r="AI520" t="n">
        <v>41.52000045776367</v>
      </c>
      <c r="AJ520" t="n">
        <v>120.379997253418</v>
      </c>
      <c r="AK520" t="n">
        <v/>
      </c>
      <c r="AL520" t="n">
        <v>37.13000106811523</v>
      </c>
      <c r="AM520" t="n">
        <v>4.931099891662598</v>
      </c>
      <c r="AN520" t="n">
        <v>51.05500030517578</v>
      </c>
      <c r="AO520" t="n">
        <v>26.32999992370605</v>
      </c>
      <c r="AP520" t="n">
        <v>26.28499984741211</v>
      </c>
      <c r="AQ520" t="n">
        <v>109.5199966430664</v>
      </c>
      <c r="AR520" t="n">
        <v>61.04000091552734</v>
      </c>
      <c r="AS520" t="n">
        <v>68.76000213623047</v>
      </c>
      <c r="AT520" t="n">
        <v>8.564999580383301</v>
      </c>
      <c r="AU520" t="n">
        <v>13.30000019073486</v>
      </c>
      <c r="AV520" t="n">
        <v>26.95000076293945</v>
      </c>
      <c r="AW520" t="n">
        <v/>
      </c>
      <c r="AX520" t="n">
        <v>1.705000042915344</v>
      </c>
      <c r="AY520" t="n">
        <v/>
      </c>
      <c r="AZ520" t="n">
        <v/>
      </c>
      <c r="BA520" t="n">
        <v>34.51499938964844</v>
      </c>
      <c r="BB520" t="n">
        <v>25.77000045776367</v>
      </c>
      <c r="BC520" t="n">
        <v>193.6300048828125</v>
      </c>
      <c r="BD520" t="n">
        <v>176.6000061035156</v>
      </c>
      <c r="BE520" t="n">
        <v>141.4600067138672</v>
      </c>
      <c r="BF520" t="n">
        <v>156.5200042724609</v>
      </c>
      <c r="BG520" t="n">
        <v>98.95999908447266</v>
      </c>
      <c r="BH520" t="n">
        <v/>
      </c>
      <c r="BI520" t="n">
        <v>144.7400054931641</v>
      </c>
      <c r="BJ520" t="n">
        <v>17.09499931335449</v>
      </c>
      <c r="BK520" t="n">
        <v>15.46500015258789</v>
      </c>
      <c r="BL520" t="n">
        <v>121.1100006103516</v>
      </c>
      <c r="BM520" t="n">
        <v>110.5100021362305</v>
      </c>
      <c r="BN520" t="n">
        <v>22.31999969482422</v>
      </c>
      <c r="BO520" t="n">
        <v>141.3600006103516</v>
      </c>
      <c r="BP520" t="n">
        <v>22.89500045776367</v>
      </c>
      <c r="BQ520" t="n">
        <v>31.05500030517578</v>
      </c>
      <c r="BR520" t="n">
        <v>22.2549991607666</v>
      </c>
      <c r="BS520" t="n">
        <v/>
      </c>
      <c r="BT520" t="n">
        <v>19.85000038146973</v>
      </c>
      <c r="BU520" t="n">
        <v>28.13500022888184</v>
      </c>
      <c r="BV520" t="n">
        <v>7.480000019073486</v>
      </c>
      <c r="BW520" t="n">
        <v/>
      </c>
      <c r="BX520" t="n">
        <v>32.54000091552734</v>
      </c>
      <c r="BY520" t="n">
        <v>18.15500068664551</v>
      </c>
      <c r="BZ520" t="n">
        <v>22.38500022888184</v>
      </c>
      <c r="CA520" t="n">
        <v/>
      </c>
      <c r="CB520" t="n">
        <v>10.5600004196167</v>
      </c>
      <c r="CC520" t="n">
        <v>12.0649995803833</v>
      </c>
      <c r="CD520" t="n">
        <v/>
      </c>
      <c r="CE520" t="n">
        <v>21.47999954223633</v>
      </c>
      <c r="CF520" t="n">
        <v>31.30999946594238</v>
      </c>
      <c r="CG520" t="n">
        <v>25.51000022888184</v>
      </c>
      <c r="CH520" t="n">
        <v>17.73999977111816</v>
      </c>
      <c r="CI520" t="n">
        <v>24.56500053405762</v>
      </c>
      <c r="CJ520" t="n">
        <v>30.47999954223633</v>
      </c>
      <c r="CK520" t="n">
        <v>22.38999938964844</v>
      </c>
      <c r="CL520" t="n">
        <v/>
      </c>
      <c r="CM520" t="n">
        <v>8.022000312805176</v>
      </c>
      <c r="CN520" t="n">
        <v>19.25</v>
      </c>
      <c r="CO520" t="n">
        <v>7.578000068664551</v>
      </c>
      <c r="CP520" t="n">
        <v>50.90000152587891</v>
      </c>
      <c r="CQ520" t="n">
        <v>13.38500022888184</v>
      </c>
      <c r="CR520" t="n">
        <v>98.79000091552734</v>
      </c>
      <c r="CS520" t="n">
        <v>17.03499984741211</v>
      </c>
      <c r="CT520" t="n">
        <v>26.23500061035156</v>
      </c>
      <c r="CU520" t="n">
        <v>134.6100006103516</v>
      </c>
      <c r="CV520" t="n">
        <v>8.430999755859375</v>
      </c>
      <c r="CW520" t="n">
        <v>101.5800018310547</v>
      </c>
      <c r="CX520" t="n">
        <v>11.53699970245361</v>
      </c>
      <c r="CY520" t="n">
        <v/>
      </c>
      <c r="CZ520" t="n">
        <v/>
      </c>
      <c r="DA520" t="n">
        <v/>
      </c>
      <c r="DB520" t="n">
        <v>24.88059997558594</v>
      </c>
      <c r="DC520" t="n">
        <v>25.63999938964844</v>
      </c>
      <c r="DD520" t="n">
        <v>2879</v>
      </c>
      <c r="DE520" t="n">
        <v/>
      </c>
      <c r="DF520" t="n">
        <v>23.88999938964844</v>
      </c>
      <c r="DG520" t="n">
        <v/>
      </c>
      <c r="DH520" t="n">
        <v>109.75</v>
      </c>
      <c r="DI520" t="n">
        <v/>
      </c>
      <c r="DJ520" t="n">
        <v>23.55999946594238</v>
      </c>
      <c r="DK520" t="n">
        <v/>
      </c>
      <c r="DL520" t="n">
        <v>58.84479904174805</v>
      </c>
      <c r="DM520" t="n">
        <v>34.36000061035156</v>
      </c>
      <c r="DN520" t="n">
        <v>6.692999839782715</v>
      </c>
      <c r="DO520" t="n">
        <v>9.375</v>
      </c>
    </row>
    <row r="521">
      <c r="A521" s="1" t="n">
        <v>41323</v>
      </c>
      <c r="B521" t="n">
        <v/>
      </c>
      <c r="C521" t="n">
        <v/>
      </c>
      <c r="D521" t="n">
        <v/>
      </c>
      <c r="E521" t="n">
        <v>127.7699966430664</v>
      </c>
      <c r="F521" t="n">
        <v>20.69000053405762</v>
      </c>
      <c r="G521" t="n">
        <v>147.8500061035156</v>
      </c>
      <c r="H521" t="n">
        <v>24.8799991607666</v>
      </c>
      <c r="I521" t="n">
        <v>75.84999847412109</v>
      </c>
      <c r="J521" t="n">
        <v>18.69000053405762</v>
      </c>
      <c r="K521" t="n">
        <v>59.31999969482422</v>
      </c>
      <c r="L521" t="n">
        <v>120.7149963378906</v>
      </c>
      <c r="M521" t="n">
        <v>36.59500122070312</v>
      </c>
      <c r="N521" t="n">
        <v>28.32999992370605</v>
      </c>
      <c r="O521" t="n">
        <v/>
      </c>
      <c r="P521" t="n">
        <v>21.02000045776367</v>
      </c>
      <c r="Q521" t="n">
        <v>139.8800048828125</v>
      </c>
      <c r="R521" t="n">
        <v>106.9209976196289</v>
      </c>
      <c r="S521" t="n">
        <v>140</v>
      </c>
      <c r="T521" t="n">
        <v>161.3000030517578</v>
      </c>
      <c r="U521" t="n">
        <v>74.29000091552734</v>
      </c>
      <c r="V521" t="n">
        <v>18.47999954223633</v>
      </c>
      <c r="W521" t="n">
        <v>30.53000068664551</v>
      </c>
      <c r="X521" t="n">
        <v>61.18000030517578</v>
      </c>
      <c r="Y521" t="n">
        <v>105.6500015258789</v>
      </c>
      <c r="Z521" t="n">
        <v>34.72000122070312</v>
      </c>
      <c r="AA521" t="n">
        <v>23.55999946594238</v>
      </c>
      <c r="AB521" t="n">
        <v>62.34999847412109</v>
      </c>
      <c r="AC521" t="n">
        <v>43.66999816894531</v>
      </c>
      <c r="AD521" t="n">
        <v>28.20999908447266</v>
      </c>
      <c r="AE521" t="n">
        <v>6.053329944610596</v>
      </c>
      <c r="AF521" t="n">
        <v>6.514619827270508</v>
      </c>
      <c r="AG521" t="n">
        <v>31.20999908447266</v>
      </c>
      <c r="AH521" t="n">
        <v/>
      </c>
      <c r="AI521" t="n">
        <v>41.72999954223633</v>
      </c>
      <c r="AJ521" t="n">
        <v>120.5800018310547</v>
      </c>
      <c r="AK521" t="n">
        <v/>
      </c>
      <c r="AL521" t="n">
        <v>36.95000076293945</v>
      </c>
      <c r="AM521" t="n">
        <v/>
      </c>
      <c r="AN521" t="n">
        <v>50.95999908447266</v>
      </c>
      <c r="AO521" t="n">
        <v>26.33499908447266</v>
      </c>
      <c r="AP521" t="n">
        <v>26.22999954223633</v>
      </c>
      <c r="AQ521" t="n">
        <v>109.4499969482422</v>
      </c>
      <c r="AR521" t="n">
        <v>60.9900016784668</v>
      </c>
      <c r="AS521" t="n">
        <v>69.09999847412109</v>
      </c>
      <c r="AT521" t="n">
        <v>8.550000190734863</v>
      </c>
      <c r="AU521" t="n">
        <v>13.31999969482422</v>
      </c>
      <c r="AV521" t="n">
        <v>26.95000076293945</v>
      </c>
      <c r="AW521" t="n">
        <v/>
      </c>
      <c r="AX521" t="n">
        <v>1.690000057220459</v>
      </c>
      <c r="AY521" t="n">
        <v/>
      </c>
      <c r="AZ521" t="n">
        <v/>
      </c>
      <c r="BA521" t="n">
        <v>34.4900016784668</v>
      </c>
      <c r="BB521" t="n">
        <v>25.94000053405762</v>
      </c>
      <c r="BC521" t="n">
        <v>193.7799987792969</v>
      </c>
      <c r="BD521" t="n">
        <v>176.8300018310547</v>
      </c>
      <c r="BE521" t="n">
        <v>141.3800048828125</v>
      </c>
      <c r="BF521" t="n">
        <v>156.4700012207031</v>
      </c>
      <c r="BG521" t="n">
        <v>98.98999786376953</v>
      </c>
      <c r="BH521" t="n">
        <v/>
      </c>
      <c r="BI521" t="n">
        <v>145.0599975585938</v>
      </c>
      <c r="BJ521" t="n">
        <v>17.14500045776367</v>
      </c>
      <c r="BK521" t="n">
        <v>15.5</v>
      </c>
      <c r="BL521" t="n">
        <v>121.1699981689453</v>
      </c>
      <c r="BM521" t="n">
        <v>110.5599975585938</v>
      </c>
      <c r="BN521" t="n">
        <v>22.38999938964844</v>
      </c>
      <c r="BO521" t="n">
        <v>141.4600067138672</v>
      </c>
      <c r="BP521" t="n">
        <v>22.80500030517578</v>
      </c>
      <c r="BQ521" t="n">
        <v>30.96500015258789</v>
      </c>
      <c r="BR521" t="n">
        <v>22.2549991607666</v>
      </c>
      <c r="BS521" t="n">
        <v/>
      </c>
      <c r="BT521" t="n">
        <v>19.86000061035156</v>
      </c>
      <c r="BU521" t="n">
        <v>28.36499977111816</v>
      </c>
      <c r="BV521" t="n">
        <v>7.519999980926514</v>
      </c>
      <c r="BW521" t="n">
        <v/>
      </c>
      <c r="BX521" t="n">
        <v>32.52000045776367</v>
      </c>
      <c r="BY521" t="n">
        <v>18.1200008392334</v>
      </c>
      <c r="BZ521" t="n">
        <v>22.3700008392334</v>
      </c>
      <c r="CA521" t="n">
        <v/>
      </c>
      <c r="CB521" t="n">
        <v>10.59500026702881</v>
      </c>
      <c r="CC521" t="n">
        <v>12.05500030517578</v>
      </c>
      <c r="CD521" t="n">
        <v/>
      </c>
      <c r="CE521" t="n">
        <v>21.60000038146973</v>
      </c>
      <c r="CF521" t="n">
        <v>31.40999984741211</v>
      </c>
      <c r="CG521" t="n">
        <v>25.3799991607666</v>
      </c>
      <c r="CH521" t="n">
        <v>17.79500007629395</v>
      </c>
      <c r="CI521" t="n">
        <v>24.54999923706055</v>
      </c>
      <c r="CJ521" t="n">
        <v>30.46999931335449</v>
      </c>
      <c r="CK521" t="n">
        <v>22.38500022888184</v>
      </c>
      <c r="CL521" t="n">
        <v/>
      </c>
      <c r="CM521" t="n">
        <v>8.003000259399414</v>
      </c>
      <c r="CN521" t="n">
        <v>19.23999977111816</v>
      </c>
      <c r="CO521" t="n">
        <v>7.596000194549561</v>
      </c>
      <c r="CP521" t="n">
        <v>51.40000152587891</v>
      </c>
      <c r="CQ521" t="n">
        <v>13.39500045776367</v>
      </c>
      <c r="CR521" t="n">
        <v>98.65000152587891</v>
      </c>
      <c r="CS521" t="n">
        <v>17.10000038146973</v>
      </c>
      <c r="CT521" t="n">
        <v>26.22999954223633</v>
      </c>
      <c r="CU521" t="n">
        <v>134.6399993896484</v>
      </c>
      <c r="CV521" t="n">
        <v>8.434000015258789</v>
      </c>
      <c r="CW521" t="n">
        <v>101.7200012207031</v>
      </c>
      <c r="CX521" t="n">
        <v>11.52799987792969</v>
      </c>
      <c r="CY521" t="n">
        <v/>
      </c>
      <c r="CZ521" t="n">
        <v/>
      </c>
      <c r="DA521" t="n">
        <v/>
      </c>
      <c r="DB521" t="n">
        <v>24.88949966430664</v>
      </c>
      <c r="DC521" t="n">
        <v>25.59000015258789</v>
      </c>
      <c r="DD521" t="n">
        <v>2884</v>
      </c>
      <c r="DE521" t="n">
        <v/>
      </c>
      <c r="DF521" t="n">
        <v>23.80999946594238</v>
      </c>
      <c r="DG521" t="n">
        <v/>
      </c>
      <c r="DH521" t="n">
        <v>109.4400024414062</v>
      </c>
      <c r="DI521" t="n">
        <v/>
      </c>
      <c r="DJ521" t="n">
        <v>23.55999946594238</v>
      </c>
      <c r="DK521" t="n">
        <v/>
      </c>
      <c r="DL521" t="n">
        <v>58.89049911499023</v>
      </c>
      <c r="DM521" t="n">
        <v>34.29000091552734</v>
      </c>
      <c r="DN521" t="n">
        <v>6.587999820709229</v>
      </c>
      <c r="DO521" t="n">
        <v>9.375</v>
      </c>
    </row>
    <row r="522">
      <c r="A522" s="1" t="n">
        <v>41324</v>
      </c>
      <c r="B522" t="n">
        <v/>
      </c>
      <c r="C522" t="n">
        <v/>
      </c>
      <c r="D522" t="n">
        <v/>
      </c>
      <c r="E522" t="n">
        <v>127.8300018310547</v>
      </c>
      <c r="F522" t="n">
        <v>20.65999984741211</v>
      </c>
      <c r="G522" t="n">
        <v>147.6300048828125</v>
      </c>
      <c r="H522" t="n">
        <v>23.95999908447266</v>
      </c>
      <c r="I522" t="n">
        <v>77.02999877929688</v>
      </c>
      <c r="J522" t="n">
        <v>18.98999977111816</v>
      </c>
      <c r="K522" t="n">
        <v>59.81000137329102</v>
      </c>
      <c r="L522" t="n">
        <v>120.7149963378906</v>
      </c>
      <c r="M522" t="n">
        <v>37.28499984741211</v>
      </c>
      <c r="N522" t="n">
        <v>27.95999908447266</v>
      </c>
      <c r="O522" t="n">
        <v/>
      </c>
      <c r="P522" t="n">
        <v>20.96500015258789</v>
      </c>
      <c r="Q522" t="n">
        <v>142.0899963378906</v>
      </c>
      <c r="R522" t="n">
        <v>106.9260025024414</v>
      </c>
      <c r="S522" t="n">
        <v>140.9100036621094</v>
      </c>
      <c r="T522" t="n">
        <v>162.3000030517578</v>
      </c>
      <c r="U522" t="n">
        <v>75.49500274658203</v>
      </c>
      <c r="V522" t="n">
        <v>17.90999984741211</v>
      </c>
      <c r="W522" t="n">
        <v>30.69000053405762</v>
      </c>
      <c r="X522" t="n">
        <v>61.66999816894531</v>
      </c>
      <c r="Y522" t="n">
        <v>105.9599990844727</v>
      </c>
      <c r="Z522" t="n">
        <v>35.06999969482422</v>
      </c>
      <c r="AA522" t="n">
        <v>23.88999938964844</v>
      </c>
      <c r="AB522" t="n">
        <v>62.29000091552734</v>
      </c>
      <c r="AC522" t="n">
        <v>42.9900016784668</v>
      </c>
      <c r="AD522" t="n">
        <v>27.73999977111816</v>
      </c>
      <c r="AE522" t="n">
        <v>6.164999961853027</v>
      </c>
      <c r="AF522" t="n">
        <v>6.579229831695557</v>
      </c>
      <c r="AG522" t="n">
        <v>31.25</v>
      </c>
      <c r="AH522" t="n">
        <v/>
      </c>
      <c r="AI522" t="n">
        <v>42.38000106811523</v>
      </c>
      <c r="AJ522" t="n">
        <v>120.6500015258789</v>
      </c>
      <c r="AK522" t="n">
        <v/>
      </c>
      <c r="AL522" t="n">
        <v>37.08000183105469</v>
      </c>
      <c r="AM522" t="n">
        <v>4.962769985198975</v>
      </c>
      <c r="AN522" t="n">
        <v>51.0099983215332</v>
      </c>
      <c r="AO522" t="n">
        <v>26.81500053405762</v>
      </c>
      <c r="AP522" t="n">
        <v>26.47999954223633</v>
      </c>
      <c r="AQ522" t="n">
        <v>109.8099975585938</v>
      </c>
      <c r="AR522" t="n">
        <v>61.47999954223633</v>
      </c>
      <c r="AS522" t="n">
        <v>70.16000366210938</v>
      </c>
      <c r="AT522" t="n">
        <v>8.61299991607666</v>
      </c>
      <c r="AU522" t="n">
        <v>13.43000030517578</v>
      </c>
      <c r="AV522" t="n">
        <v>26.8799991607666</v>
      </c>
      <c r="AW522" t="n">
        <v/>
      </c>
      <c r="AX522" t="n">
        <v>1.705000042915344</v>
      </c>
      <c r="AY522" t="n">
        <v/>
      </c>
      <c r="AZ522" t="n">
        <v/>
      </c>
      <c r="BA522" t="n">
        <v>34.91999816894531</v>
      </c>
      <c r="BB522" t="n">
        <v>26.01000022888184</v>
      </c>
      <c r="BC522" t="n">
        <v>193.5599975585938</v>
      </c>
      <c r="BD522" t="n">
        <v>176.9499969482422</v>
      </c>
      <c r="BE522" t="n">
        <v>141.3699951171875</v>
      </c>
      <c r="BF522" t="n">
        <v>156.5700073242188</v>
      </c>
      <c r="BG522" t="n">
        <v>98.79000091552734</v>
      </c>
      <c r="BH522" t="n">
        <v/>
      </c>
      <c r="BI522" t="n">
        <v>145.1699981689453</v>
      </c>
      <c r="BJ522" t="n">
        <v>17.38999938964844</v>
      </c>
      <c r="BK522" t="n">
        <v>15.67500019073486</v>
      </c>
      <c r="BL522" t="n">
        <v>121.3300018310547</v>
      </c>
      <c r="BM522" t="n">
        <v>110.6399993896484</v>
      </c>
      <c r="BN522" t="n">
        <v>22.44000053405762</v>
      </c>
      <c r="BO522" t="n">
        <v>141.5299987792969</v>
      </c>
      <c r="BP522" t="n">
        <v>22.90500068664551</v>
      </c>
      <c r="BQ522" t="n">
        <v>31.125</v>
      </c>
      <c r="BR522" t="n">
        <v>22.54999923706055</v>
      </c>
      <c r="BS522" t="n">
        <v/>
      </c>
      <c r="BT522" t="n">
        <v>20</v>
      </c>
      <c r="BU522" t="n">
        <v>28.42000007629395</v>
      </c>
      <c r="BV522" t="n">
        <v>7.550000190734863</v>
      </c>
      <c r="BW522" t="n">
        <v/>
      </c>
      <c r="BX522" t="n">
        <v>32.8650016784668</v>
      </c>
      <c r="BY522" t="n">
        <v>18.30999946594238</v>
      </c>
      <c r="BZ522" t="n">
        <v>22.41500091552734</v>
      </c>
      <c r="CA522" t="n">
        <v/>
      </c>
      <c r="CB522" t="n">
        <v>10.67000007629395</v>
      </c>
      <c r="CC522" t="n">
        <v>12.18000030517578</v>
      </c>
      <c r="CD522" t="n">
        <v/>
      </c>
      <c r="CE522" t="n">
        <v>21.75</v>
      </c>
      <c r="CF522" t="n">
        <v>31.29999923706055</v>
      </c>
      <c r="CG522" t="n">
        <v>25.59000015258789</v>
      </c>
      <c r="CH522" t="n">
        <v>17.76000022888184</v>
      </c>
      <c r="CI522" t="n">
        <v>24.67499923706055</v>
      </c>
      <c r="CJ522" t="n">
        <v>30.69000053405762</v>
      </c>
      <c r="CK522" t="n">
        <v>22.5</v>
      </c>
      <c r="CL522" t="n">
        <v/>
      </c>
      <c r="CM522" t="n">
        <v>8.034999847412109</v>
      </c>
      <c r="CN522" t="n">
        <v>19.36000061035156</v>
      </c>
      <c r="CO522" t="n">
        <v>7.877999782562256</v>
      </c>
      <c r="CP522" t="n">
        <v>53.06000137329102</v>
      </c>
      <c r="CQ522" t="n">
        <v>13.86999988555908</v>
      </c>
      <c r="CR522" t="n">
        <v>99.62999725341797</v>
      </c>
      <c r="CS522" t="n">
        <v>17.19000053405762</v>
      </c>
      <c r="CT522" t="n">
        <v>26.73500061035156</v>
      </c>
      <c r="CU522" t="n">
        <v>134.7100067138672</v>
      </c>
      <c r="CV522" t="n">
        <v>8.458000183105469</v>
      </c>
      <c r="CW522" t="n">
        <v>102.2200012207031</v>
      </c>
      <c r="CX522" t="n">
        <v>11.56599998474121</v>
      </c>
      <c r="CY522" t="n">
        <v/>
      </c>
      <c r="CZ522" t="n">
        <v/>
      </c>
      <c r="DA522" t="n">
        <v/>
      </c>
      <c r="DB522" t="n">
        <v>24.89480018615723</v>
      </c>
      <c r="DC522" t="n">
        <v>25.72999954223633</v>
      </c>
      <c r="DD522" t="n">
        <v>2885</v>
      </c>
      <c r="DE522" t="n">
        <v/>
      </c>
      <c r="DF522" t="n">
        <v>23.8700008392334</v>
      </c>
      <c r="DG522" t="n">
        <v/>
      </c>
      <c r="DH522" t="n">
        <v>109.9700012207031</v>
      </c>
      <c r="DI522" t="n">
        <v/>
      </c>
      <c r="DJ522" t="n">
        <v>23.55999946594238</v>
      </c>
      <c r="DK522" t="n">
        <v/>
      </c>
      <c r="DL522" t="n">
        <v>59.31019973754883</v>
      </c>
      <c r="DM522" t="n">
        <v>34.15000152587891</v>
      </c>
      <c r="DN522" t="n">
        <v>6.434999942779541</v>
      </c>
      <c r="DO522" t="n">
        <v>9.375</v>
      </c>
    </row>
    <row r="523">
      <c r="A523" s="1" t="n">
        <v>41325</v>
      </c>
      <c r="B523" t="n">
        <v/>
      </c>
      <c r="C523" t="n">
        <v/>
      </c>
      <c r="D523" t="n">
        <v/>
      </c>
      <c r="E523" t="n">
        <v>127.5599975585938</v>
      </c>
      <c r="F523" t="n">
        <v>20.54999923706055</v>
      </c>
      <c r="G523" t="n">
        <v>147.8399963378906</v>
      </c>
      <c r="H523" t="n">
        <v>24.29500007629395</v>
      </c>
      <c r="I523" t="n">
        <v>76.83000183105469</v>
      </c>
      <c r="J523" t="n">
        <v>18.84000015258789</v>
      </c>
      <c r="K523" t="n">
        <v>59.7400016784668</v>
      </c>
      <c r="L523" t="n">
        <v>120.7149963378906</v>
      </c>
      <c r="M523" t="n">
        <v>37.00500106811523</v>
      </c>
      <c r="N523" t="n">
        <v>27.18000030517578</v>
      </c>
      <c r="O523" t="n">
        <v/>
      </c>
      <c r="P523" t="n">
        <v>20.89999961853027</v>
      </c>
      <c r="Q523" t="n">
        <v>140.7899932861328</v>
      </c>
      <c r="R523" t="n">
        <v>106.9219970703125</v>
      </c>
      <c r="S523" t="n">
        <v>140.2200012207031</v>
      </c>
      <c r="T523" t="n">
        <v>162.3999938964844</v>
      </c>
      <c r="U523" t="n">
        <v>75.27999877929688</v>
      </c>
      <c r="V523" t="n">
        <v>18</v>
      </c>
      <c r="W523" t="n">
        <v>30.55999946594238</v>
      </c>
      <c r="X523" t="n">
        <v>62.13000106811523</v>
      </c>
      <c r="Y523" t="n">
        <v>106.0299987792969</v>
      </c>
      <c r="Z523" t="n">
        <v>35.02000045776367</v>
      </c>
      <c r="AA523" t="n">
        <v>23.85000038146973</v>
      </c>
      <c r="AB523" t="n">
        <v>62.56000137329102</v>
      </c>
      <c r="AC523" t="n">
        <v>43.11000061035156</v>
      </c>
      <c r="AD523" t="n">
        <v>27.98999977111816</v>
      </c>
      <c r="AE523" t="n">
        <v>6.119999885559082</v>
      </c>
      <c r="AF523" t="n">
        <v>6.558080196380615</v>
      </c>
      <c r="AG523" t="n">
        <v>31.22999954223633</v>
      </c>
      <c r="AH523" t="n">
        <v/>
      </c>
      <c r="AI523" t="n">
        <v>42.27000045776367</v>
      </c>
      <c r="AJ523" t="n">
        <v>120.4800033569336</v>
      </c>
      <c r="AK523" t="n">
        <v/>
      </c>
      <c r="AL523" t="n">
        <v>37.13000106811523</v>
      </c>
      <c r="AM523" t="n">
        <v>4.896490097045898</v>
      </c>
      <c r="AN523" t="n">
        <v>51</v>
      </c>
      <c r="AO523" t="n">
        <v>26.54000091552734</v>
      </c>
      <c r="AP523" t="n">
        <v>26.39999961853027</v>
      </c>
      <c r="AQ523" t="n">
        <v>106.4000015258789</v>
      </c>
      <c r="AR523" t="n">
        <v>61.93999862670898</v>
      </c>
      <c r="AS523" t="n">
        <v>69.98000335693359</v>
      </c>
      <c r="AT523" t="n">
        <v>8.649999618530273</v>
      </c>
      <c r="AU523" t="n">
        <v>13.26000022888184</v>
      </c>
      <c r="AV523" t="n">
        <v>26.79999923706055</v>
      </c>
      <c r="AW523" t="n">
        <v/>
      </c>
      <c r="AX523" t="n">
        <v>1.695000052452087</v>
      </c>
      <c r="AY523" t="n">
        <v/>
      </c>
      <c r="AZ523" t="n">
        <v/>
      </c>
      <c r="BA523" t="n">
        <v>34.43000030517578</v>
      </c>
      <c r="BB523" t="n">
        <v>25.68000030517578</v>
      </c>
      <c r="BC523" t="n">
        <v>193.2400054931641</v>
      </c>
      <c r="BD523" t="n">
        <v>176.6999969482422</v>
      </c>
      <c r="BE523" t="n">
        <v>139.7899932861328</v>
      </c>
      <c r="BF523" t="n">
        <v>156.5</v>
      </c>
      <c r="BG523" t="n">
        <v>98.91999816894531</v>
      </c>
      <c r="BH523" t="n">
        <v/>
      </c>
      <c r="BI523" t="n">
        <v>145.0800018310547</v>
      </c>
      <c r="BJ523" t="n">
        <v>17.09000015258789</v>
      </c>
      <c r="BK523" t="n">
        <v>15.49499988555908</v>
      </c>
      <c r="BL523" t="n">
        <v>121.2799987792969</v>
      </c>
      <c r="BM523" t="n">
        <v>110.5</v>
      </c>
      <c r="BN523" t="n">
        <v>22.25</v>
      </c>
      <c r="BO523" t="n">
        <v>141.3800048828125</v>
      </c>
      <c r="BP523" t="n">
        <v>22.85499954223633</v>
      </c>
      <c r="BQ523" t="n">
        <v>31.0049991607666</v>
      </c>
      <c r="BR523" t="n">
        <v>22.4950008392334</v>
      </c>
      <c r="BS523" t="n">
        <v/>
      </c>
      <c r="BT523" t="n">
        <v>19.95000076293945</v>
      </c>
      <c r="BU523" t="n">
        <v>28.75</v>
      </c>
      <c r="BV523" t="n">
        <v>7.650000095367432</v>
      </c>
      <c r="BW523" t="n">
        <v/>
      </c>
      <c r="BX523" t="n">
        <v>32.77999877929688</v>
      </c>
      <c r="BY523" t="n">
        <v>18.27499961853027</v>
      </c>
      <c r="BZ523" t="n">
        <v>22.31500053405762</v>
      </c>
      <c r="CA523" t="n">
        <v/>
      </c>
      <c r="CB523" t="n">
        <v>10.69999980926514</v>
      </c>
      <c r="CC523" t="n">
        <v>12.15999984741211</v>
      </c>
      <c r="CD523" t="n">
        <v/>
      </c>
      <c r="CE523" t="n">
        <v>21.6200008392334</v>
      </c>
      <c r="CF523" t="n">
        <v>31.55999946594238</v>
      </c>
      <c r="CG523" t="n">
        <v>25.47999954223633</v>
      </c>
      <c r="CH523" t="n">
        <v>17.92499923706055</v>
      </c>
      <c r="CI523" t="n">
        <v>24.69499969482422</v>
      </c>
      <c r="CJ523" t="n">
        <v>30.65999984741211</v>
      </c>
      <c r="CK523" t="n">
        <v>22.39999961853027</v>
      </c>
      <c r="CL523" t="n">
        <v/>
      </c>
      <c r="CM523" t="n">
        <v>8.017000198364258</v>
      </c>
      <c r="CN523" t="n">
        <v>19.14999961853027</v>
      </c>
      <c r="CO523" t="n">
        <v>7.767000198364258</v>
      </c>
      <c r="CP523" t="n">
        <v>52.72000122070312</v>
      </c>
      <c r="CQ523" t="n">
        <v>13.625</v>
      </c>
      <c r="CR523" t="n">
        <v>99.48000335693359</v>
      </c>
      <c r="CS523" t="n">
        <v>17.42499923706055</v>
      </c>
      <c r="CT523" t="n">
        <v>26.44499969482422</v>
      </c>
      <c r="CU523" t="n">
        <v>134.6100006103516</v>
      </c>
      <c r="CV523" t="n">
        <v>8.454999923706055</v>
      </c>
      <c r="CW523" t="n">
        <v>102.8099975585938</v>
      </c>
      <c r="CX523" t="n">
        <v>11.56700038909912</v>
      </c>
      <c r="CY523" t="n">
        <v/>
      </c>
      <c r="CZ523" t="n">
        <v/>
      </c>
      <c r="DA523" t="n">
        <v/>
      </c>
      <c r="DB523" t="n">
        <v>24.8794002532959</v>
      </c>
      <c r="DC523" t="n">
        <v>25.70999908447266</v>
      </c>
      <c r="DD523" t="n">
        <v>2869.639892578125</v>
      </c>
      <c r="DE523" t="n">
        <v/>
      </c>
      <c r="DF523" t="n">
        <v>23.79000091552734</v>
      </c>
      <c r="DG523" t="n">
        <v/>
      </c>
      <c r="DH523" t="n">
        <v>110.0699996948242</v>
      </c>
      <c r="DI523" t="n">
        <v/>
      </c>
      <c r="DJ523" t="n">
        <v>23.55999946594238</v>
      </c>
      <c r="DK523" t="n">
        <v/>
      </c>
      <c r="DL523" t="n">
        <v>58.9989013671875</v>
      </c>
      <c r="DM523" t="n">
        <v>34.34000015258789</v>
      </c>
      <c r="DN523" t="n">
        <v>6.480000019073486</v>
      </c>
      <c r="DO523" t="n">
        <v>9.375</v>
      </c>
    </row>
    <row r="524">
      <c r="A524" s="1" t="n">
        <v>41326</v>
      </c>
      <c r="B524" t="n">
        <v/>
      </c>
      <c r="C524" t="n">
        <v/>
      </c>
      <c r="D524" t="n">
        <v/>
      </c>
      <c r="E524" t="n">
        <v>128.3999938964844</v>
      </c>
      <c r="F524" t="n">
        <v>20.28000068664551</v>
      </c>
      <c r="G524" t="n">
        <v>149.8899993896484</v>
      </c>
      <c r="H524" t="n">
        <v>25.36499977111816</v>
      </c>
      <c r="I524" t="n">
        <v>75.44999694824219</v>
      </c>
      <c r="J524" t="n">
        <v>18.46999931335449</v>
      </c>
      <c r="K524" t="n">
        <v>59.18000030517578</v>
      </c>
      <c r="L524" t="n">
        <v>120.6900024414062</v>
      </c>
      <c r="M524" t="n">
        <v>36.16500091552734</v>
      </c>
      <c r="N524" t="n">
        <v>27.51000022888184</v>
      </c>
      <c r="O524" t="n">
        <v/>
      </c>
      <c r="P524" t="n">
        <v>20.95499992370605</v>
      </c>
      <c r="Q524" t="n">
        <v>138.0899963378906</v>
      </c>
      <c r="R524" t="n">
        <v>106.927001953125</v>
      </c>
      <c r="S524" t="n">
        <v>139.1699981689453</v>
      </c>
      <c r="T524" t="n">
        <v>160.8200073242188</v>
      </c>
      <c r="U524" t="n">
        <v>73.83000183105469</v>
      </c>
      <c r="V524" t="n">
        <v>18.64999961853027</v>
      </c>
      <c r="W524" t="n">
        <v>30.27000045776367</v>
      </c>
      <c r="X524" t="n">
        <v>61.34999847412109</v>
      </c>
      <c r="Y524" t="n">
        <v>105.8899993896484</v>
      </c>
      <c r="Z524" t="n">
        <v>34.45000076293945</v>
      </c>
      <c r="AA524" t="n">
        <v>23.36000061035156</v>
      </c>
      <c r="AB524" t="n">
        <v>61.70999908447266</v>
      </c>
      <c r="AC524" t="n">
        <v>43.88000106811523</v>
      </c>
      <c r="AD524" t="n">
        <v>28.57999992370605</v>
      </c>
      <c r="AE524" t="n">
        <v>5.984169960021973</v>
      </c>
      <c r="AF524" t="n">
        <v>6.450769901275635</v>
      </c>
      <c r="AG524" t="n">
        <v>30.96999931335449</v>
      </c>
      <c r="AH524" t="n">
        <v/>
      </c>
      <c r="AI524" t="n">
        <v>41.5099983215332</v>
      </c>
      <c r="AJ524" t="n">
        <v>121.0899963378906</v>
      </c>
      <c r="AK524" t="n">
        <v/>
      </c>
      <c r="AL524" t="n">
        <v>36.83000183105469</v>
      </c>
      <c r="AM524" t="n">
        <v>4.918139934539795</v>
      </c>
      <c r="AN524" t="n">
        <v>50.54999923706055</v>
      </c>
      <c r="AO524" t="n">
        <v>25.95499992370605</v>
      </c>
      <c r="AP524" t="n">
        <v>26.04999923706055</v>
      </c>
      <c r="AQ524" t="n">
        <v>105.9000015258789</v>
      </c>
      <c r="AR524" t="n">
        <v>61.08000183105469</v>
      </c>
      <c r="AS524" t="n">
        <v>68.69999694824219</v>
      </c>
      <c r="AT524" t="n">
        <v>8.529999732971191</v>
      </c>
      <c r="AU524" t="n">
        <v>13.15999984741211</v>
      </c>
      <c r="AV524" t="n">
        <v>26.8700008392334</v>
      </c>
      <c r="AW524" t="n">
        <v/>
      </c>
      <c r="AX524" t="n">
        <v>1.620000004768372</v>
      </c>
      <c r="AY524" t="n">
        <v/>
      </c>
      <c r="AZ524" t="n">
        <v/>
      </c>
      <c r="BA524" t="n">
        <v>33.70999908447266</v>
      </c>
      <c r="BB524" t="n">
        <v>25.57999992370605</v>
      </c>
      <c r="BC524" t="n">
        <v>193.5299987792969</v>
      </c>
      <c r="BD524" t="n">
        <v>177.3999938964844</v>
      </c>
      <c r="BE524" t="n">
        <v>139.6699981689453</v>
      </c>
      <c r="BF524" t="n">
        <v>156.5500030517578</v>
      </c>
      <c r="BG524" t="n">
        <v>100</v>
      </c>
      <c r="BH524" t="n">
        <v/>
      </c>
      <c r="BI524" t="n">
        <v>145.4400024414062</v>
      </c>
      <c r="BJ524" t="n">
        <v>16.63500022888184</v>
      </c>
      <c r="BK524" t="n">
        <v>15.13000011444092</v>
      </c>
      <c r="BL524" t="n">
        <v>121.5599975585938</v>
      </c>
      <c r="BM524" t="n">
        <v>110.6800003051758</v>
      </c>
      <c r="BN524" t="n">
        <v>22.06999969482422</v>
      </c>
      <c r="BO524" t="n">
        <v>141.7200012207031</v>
      </c>
      <c r="BP524" t="n">
        <v>22.6200008392334</v>
      </c>
      <c r="BQ524" t="n">
        <v>30.63999938964844</v>
      </c>
      <c r="BR524" t="n">
        <v>22.09000015258789</v>
      </c>
      <c r="BS524" t="n">
        <v/>
      </c>
      <c r="BT524" t="n">
        <v>19.80999946594238</v>
      </c>
      <c r="BU524" t="n">
        <v>28.06500053405762</v>
      </c>
      <c r="BV524" t="n">
        <v>7.605000019073486</v>
      </c>
      <c r="BW524" t="n">
        <v/>
      </c>
      <c r="BX524" t="n">
        <v>32.32500076293945</v>
      </c>
      <c r="BY524" t="n">
        <v>18.01499938964844</v>
      </c>
      <c r="BZ524" t="n">
        <v>22.21999931335449</v>
      </c>
      <c r="CA524" t="n">
        <v/>
      </c>
      <c r="CB524" t="n">
        <v>10.5600004196167</v>
      </c>
      <c r="CC524" t="n">
        <v>11.97500038146973</v>
      </c>
      <c r="CD524" t="n">
        <v/>
      </c>
      <c r="CE524" t="n">
        <v>21.61000061035156</v>
      </c>
      <c r="CF524" t="n">
        <v>30.86000061035156</v>
      </c>
      <c r="CG524" t="n">
        <v>25.29999923706055</v>
      </c>
      <c r="CH524" t="n">
        <v>17.82500076293945</v>
      </c>
      <c r="CI524" t="n">
        <v>24.51499938964844</v>
      </c>
      <c r="CJ524" t="n">
        <v>30.17000007629395</v>
      </c>
      <c r="CK524" t="n">
        <v>22.23999977111816</v>
      </c>
      <c r="CL524" t="n">
        <v/>
      </c>
      <c r="CM524" t="n">
        <v>7.923999786376953</v>
      </c>
      <c r="CN524" t="n">
        <v>18.8799991607666</v>
      </c>
      <c r="CO524" t="n">
        <v>7.421000003814697</v>
      </c>
      <c r="CP524" t="n">
        <v>50.70999908447266</v>
      </c>
      <c r="CQ524" t="n">
        <v>13.00500011444092</v>
      </c>
      <c r="CR524" t="n">
        <v>98.12000274658203</v>
      </c>
      <c r="CS524" t="n">
        <v>17.31500053405762</v>
      </c>
      <c r="CT524" t="n">
        <v>25.86000061035156</v>
      </c>
      <c r="CU524" t="n">
        <v>134.7200012207031</v>
      </c>
      <c r="CV524" t="n">
        <v>8.404999732971191</v>
      </c>
      <c r="CW524" t="n">
        <v>102.6699981689453</v>
      </c>
      <c r="CX524" t="n">
        <v>11.51700019836426</v>
      </c>
      <c r="CY524" t="n">
        <v/>
      </c>
      <c r="CZ524" t="n">
        <v/>
      </c>
      <c r="DA524" t="n">
        <v/>
      </c>
      <c r="DB524" t="n">
        <v>24.90200042724609</v>
      </c>
      <c r="DC524" t="n">
        <v>25.43000030517578</v>
      </c>
      <c r="DD524" t="n">
        <v>2868</v>
      </c>
      <c r="DE524" t="n">
        <v/>
      </c>
      <c r="DF524" t="n">
        <v>23.79000091552734</v>
      </c>
      <c r="DG524" t="n">
        <v/>
      </c>
      <c r="DH524" t="n">
        <v>109.4700012207031</v>
      </c>
      <c r="DI524" t="n">
        <v/>
      </c>
      <c r="DJ524" t="n">
        <v>23.55999946594238</v>
      </c>
      <c r="DK524" t="n">
        <v/>
      </c>
      <c r="DL524" t="n">
        <v>58.24050140380859</v>
      </c>
      <c r="DM524" t="n">
        <v>33.95999908447266</v>
      </c>
      <c r="DN524" t="n">
        <v>6.235000133514404</v>
      </c>
      <c r="DO524" t="n">
        <v>9.375</v>
      </c>
    </row>
    <row r="525">
      <c r="A525" s="1" t="n">
        <v>41327</v>
      </c>
      <c r="B525" t="n">
        <v/>
      </c>
      <c r="C525" t="n">
        <v/>
      </c>
      <c r="D525" t="n">
        <v/>
      </c>
      <c r="E525" t="n">
        <v>128.5700073242188</v>
      </c>
      <c r="F525" t="n">
        <v>20.48999977111816</v>
      </c>
      <c r="G525" t="n">
        <v>150.5399932861328</v>
      </c>
      <c r="H525" t="n">
        <v>24.25</v>
      </c>
      <c r="I525" t="n">
        <v>76.19999694824219</v>
      </c>
      <c r="J525" t="n">
        <v>18.76000022888184</v>
      </c>
      <c r="K525" t="n">
        <v>59.38999938964844</v>
      </c>
      <c r="L525" t="n">
        <v>120.7149963378906</v>
      </c>
      <c r="M525" t="n">
        <v>36.97999954223633</v>
      </c>
      <c r="N525" t="n">
        <v>27.19000053405762</v>
      </c>
      <c r="O525" t="n">
        <v/>
      </c>
      <c r="P525" t="n">
        <v>21.0049991607666</v>
      </c>
      <c r="Q525" t="n">
        <v>141</v>
      </c>
      <c r="R525" t="n">
        <v>106.931999206543</v>
      </c>
      <c r="S525" t="n">
        <v>140.6499938964844</v>
      </c>
      <c r="T525" t="n">
        <v>162.4600067138672</v>
      </c>
      <c r="U525" t="n">
        <v>74.59999847412109</v>
      </c>
      <c r="V525" t="n">
        <v>18.29999923706055</v>
      </c>
      <c r="W525" t="n">
        <v>30.46999931335449</v>
      </c>
      <c r="X525" t="n">
        <v>61.93999862670898</v>
      </c>
      <c r="Y525" t="n">
        <v>106.9000015258789</v>
      </c>
      <c r="Z525" t="n">
        <v>34.88000106811523</v>
      </c>
      <c r="AA525" t="n">
        <v>23.60000038146973</v>
      </c>
      <c r="AB525" t="n">
        <v>61.54999923706055</v>
      </c>
      <c r="AC525" t="n">
        <v>43.43999862670898</v>
      </c>
      <c r="AD525" t="n">
        <v>28.02000045776367</v>
      </c>
      <c r="AE525" t="n">
        <v>6.119170188903809</v>
      </c>
      <c r="AF525" t="n">
        <v>6.488080024719238</v>
      </c>
      <c r="AG525" t="n">
        <v>31.22999954223633</v>
      </c>
      <c r="AH525" t="n">
        <v/>
      </c>
      <c r="AI525" t="n">
        <v>41.90999984741211</v>
      </c>
      <c r="AJ525" t="n">
        <v>121.2399978637695</v>
      </c>
      <c r="AK525" t="n">
        <v/>
      </c>
      <c r="AL525" t="n">
        <v>37.22999954223633</v>
      </c>
      <c r="AM525" t="n">
        <v>4.981450080871582</v>
      </c>
      <c r="AN525" t="n">
        <v>50.8650016784668</v>
      </c>
      <c r="AO525" t="n">
        <v>26.45999908447266</v>
      </c>
      <c r="AP525" t="n">
        <v>26.39999961853027</v>
      </c>
      <c r="AQ525" t="n">
        <v>106.3300018310547</v>
      </c>
      <c r="AR525" t="n">
        <v>61.7599983215332</v>
      </c>
      <c r="AS525" t="n">
        <v>69.38999938964844</v>
      </c>
      <c r="AT525" t="n">
        <v>8.640000343322754</v>
      </c>
      <c r="AU525" t="n">
        <v>13.34000015258789</v>
      </c>
      <c r="AV525" t="n">
        <v>26.8799991607666</v>
      </c>
      <c r="AW525" t="n">
        <v/>
      </c>
      <c r="AX525" t="n">
        <v>1.639999985694885</v>
      </c>
      <c r="AY525" t="n">
        <v/>
      </c>
      <c r="AZ525" t="n">
        <v/>
      </c>
      <c r="BA525" t="n">
        <v>34.05500030517578</v>
      </c>
      <c r="BB525" t="n">
        <v>25.90999984741211</v>
      </c>
      <c r="BC525" t="n">
        <v>193.2799987792969</v>
      </c>
      <c r="BD525" t="n">
        <v>177.6699981689453</v>
      </c>
      <c r="BE525" t="n">
        <v>139.7799987792969</v>
      </c>
      <c r="BF525" t="n">
        <v>156.75</v>
      </c>
      <c r="BG525" t="n">
        <v>100.3399963378906</v>
      </c>
      <c r="BH525" t="n">
        <v/>
      </c>
      <c r="BI525" t="n">
        <v>145.7200012207031</v>
      </c>
      <c r="BJ525" t="n">
        <v>16.95000076293945</v>
      </c>
      <c r="BK525" t="n">
        <v>15.41499996185303</v>
      </c>
      <c r="BL525" t="n">
        <v>121.7300033569336</v>
      </c>
      <c r="BM525" t="n">
        <v>110.8300018310547</v>
      </c>
      <c r="BN525" t="n">
        <v>22.13999938964844</v>
      </c>
      <c r="BO525" t="n">
        <v>141.9499969482422</v>
      </c>
      <c r="BP525" t="n">
        <v>22.78000068664551</v>
      </c>
      <c r="BQ525" t="n">
        <v>30.90500068664551</v>
      </c>
      <c r="BR525" t="n">
        <v>22.38500022888184</v>
      </c>
      <c r="BS525" t="n">
        <v/>
      </c>
      <c r="BT525" t="n">
        <v>19.96999931335449</v>
      </c>
      <c r="BU525" t="n">
        <v>28.53000068664551</v>
      </c>
      <c r="BV525" t="n">
        <v>7.71999979019165</v>
      </c>
      <c r="BW525" t="n">
        <v/>
      </c>
      <c r="BX525" t="n">
        <v>32.72499847412109</v>
      </c>
      <c r="BY525" t="n">
        <v>18.23500061035156</v>
      </c>
      <c r="BZ525" t="n">
        <v>22.38999938964844</v>
      </c>
      <c r="CA525" t="n">
        <v/>
      </c>
      <c r="CB525" t="n">
        <v>10.59000015258789</v>
      </c>
      <c r="CC525" t="n">
        <v>12.14000034332275</v>
      </c>
      <c r="CD525" t="n">
        <v/>
      </c>
      <c r="CE525" t="n">
        <v>21.76000022888184</v>
      </c>
      <c r="CF525" t="n">
        <v>30.42000007629395</v>
      </c>
      <c r="CG525" t="n">
        <v>25.56999969482422</v>
      </c>
      <c r="CH525" t="n">
        <v>17.97999954223633</v>
      </c>
      <c r="CI525" t="n">
        <v>24.73999977111816</v>
      </c>
      <c r="CJ525" t="n">
        <v>30.40500068664551</v>
      </c>
      <c r="CK525" t="n">
        <v>22.45499992370605</v>
      </c>
      <c r="CL525" t="n">
        <v/>
      </c>
      <c r="CM525" t="n">
        <v>7.986000061035156</v>
      </c>
      <c r="CN525" t="n">
        <v>19.01000022888184</v>
      </c>
      <c r="CO525" t="n">
        <v>7.75</v>
      </c>
      <c r="CP525" t="n">
        <v>51.7400016784668</v>
      </c>
      <c r="CQ525" t="n">
        <v>13.53999996185303</v>
      </c>
      <c r="CR525" t="n">
        <v>99.25</v>
      </c>
      <c r="CS525" t="n">
        <v>17.57999992370605</v>
      </c>
      <c r="CT525" t="n">
        <v>26.38500022888184</v>
      </c>
      <c r="CU525" t="n">
        <v>134.9400024414062</v>
      </c>
      <c r="CV525" t="n">
        <v>8.472000122070312</v>
      </c>
      <c r="CW525" t="n">
        <v>103.8499984741211</v>
      </c>
      <c r="CX525" t="n">
        <v>11.61100006103516</v>
      </c>
      <c r="CY525" t="n">
        <v/>
      </c>
      <c r="CZ525" t="n">
        <v/>
      </c>
      <c r="DA525" t="n">
        <v/>
      </c>
      <c r="DB525" t="n">
        <v>24.9242000579834</v>
      </c>
      <c r="DC525" t="n">
        <v>25.72999954223633</v>
      </c>
      <c r="DD525" t="n">
        <v>2904</v>
      </c>
      <c r="DE525" t="n">
        <v/>
      </c>
      <c r="DF525" t="n">
        <v>23.84000015258789</v>
      </c>
      <c r="DG525" t="n">
        <v/>
      </c>
      <c r="DH525" t="n">
        <v>110.3099975585938</v>
      </c>
      <c r="DI525" t="n">
        <v/>
      </c>
      <c r="DJ525" t="n">
        <v>23.55999946594238</v>
      </c>
      <c r="DK525" t="n">
        <v/>
      </c>
      <c r="DL525" t="n">
        <v>58.61330032348633</v>
      </c>
      <c r="DM525" t="n">
        <v>34.40000152587891</v>
      </c>
      <c r="DN525" t="n">
        <v>6.282999992370605</v>
      </c>
      <c r="DO525" t="n">
        <v>9.375</v>
      </c>
    </row>
    <row r="526">
      <c r="A526" s="1" t="n">
        <v>41330</v>
      </c>
      <c r="B526" t="n">
        <v/>
      </c>
      <c r="C526" t="n">
        <v/>
      </c>
      <c r="D526" t="n">
        <v/>
      </c>
      <c r="E526" t="n">
        <v>128.4799957275391</v>
      </c>
      <c r="F526" t="n">
        <v>20.60000038146973</v>
      </c>
      <c r="G526" t="n">
        <v>150.2899932861328</v>
      </c>
      <c r="H526" t="n">
        <v>24.0049991607666</v>
      </c>
      <c r="I526" t="n">
        <v>77.19999694824219</v>
      </c>
      <c r="J526" t="n">
        <v>19.03000068664551</v>
      </c>
      <c r="K526" t="n">
        <v>59.43999862670898</v>
      </c>
      <c r="L526" t="n">
        <v>120.7399978637695</v>
      </c>
      <c r="M526" t="n">
        <v>37.14500045776367</v>
      </c>
      <c r="N526" t="n">
        <v>27.65999984741211</v>
      </c>
      <c r="O526" t="n">
        <v/>
      </c>
      <c r="P526" t="n">
        <v>20.97999954223633</v>
      </c>
      <c r="Q526" t="n">
        <v>142.2200012207031</v>
      </c>
      <c r="R526" t="n">
        <v>106.9219970703125</v>
      </c>
      <c r="S526" t="n">
        <v>139.2700042724609</v>
      </c>
      <c r="T526" t="n">
        <v>161.6300048828125</v>
      </c>
      <c r="U526" t="n">
        <v>75.67500305175781</v>
      </c>
      <c r="V526" t="n">
        <v>17.79999923706055</v>
      </c>
      <c r="W526" t="n">
        <v>30.60000038146973</v>
      </c>
      <c r="X526" t="n">
        <v>62.09999847412109</v>
      </c>
      <c r="Y526" t="n">
        <v>107.1699981689453</v>
      </c>
      <c r="Z526" t="n">
        <v>35.02999877929688</v>
      </c>
      <c r="AA526" t="n">
        <v>23.64999961853027</v>
      </c>
      <c r="AB526" t="n">
        <v>61.66999816894531</v>
      </c>
      <c r="AC526" t="n">
        <v>42.86999893188477</v>
      </c>
      <c r="AD526" t="n">
        <v>27.8700008392334</v>
      </c>
      <c r="AE526" t="n">
        <v>6.146669864654541</v>
      </c>
      <c r="AF526" t="n">
        <v>6.507689952850342</v>
      </c>
      <c r="AG526" t="n">
        <v>31.27000045776367</v>
      </c>
      <c r="AH526" t="n">
        <v/>
      </c>
      <c r="AI526" t="n">
        <v>42.45999908447266</v>
      </c>
      <c r="AJ526" t="n">
        <v>121.1800003051758</v>
      </c>
      <c r="AK526" t="n">
        <v/>
      </c>
      <c r="AL526" t="n">
        <v>37.31000137329102</v>
      </c>
      <c r="AM526" t="n">
        <v>4.876709938049316</v>
      </c>
      <c r="AN526" t="n">
        <v>51.22000122070312</v>
      </c>
      <c r="AO526" t="n">
        <v>26.67000007629395</v>
      </c>
      <c r="AP526" t="n">
        <v>26.42499923706055</v>
      </c>
      <c r="AQ526" t="n">
        <v>106.1500015258789</v>
      </c>
      <c r="AR526" t="n">
        <v>61.91999816894531</v>
      </c>
      <c r="AS526" t="n">
        <v>70.30999755859375</v>
      </c>
      <c r="AT526" t="n">
        <v>8.689999580383301</v>
      </c>
      <c r="AU526" t="n">
        <v>13.27000045776367</v>
      </c>
      <c r="AV526" t="n">
        <v>26.95999908447266</v>
      </c>
      <c r="AW526" t="n">
        <v/>
      </c>
      <c r="AX526" t="n">
        <v>1.600000023841858</v>
      </c>
      <c r="AY526" t="n">
        <v/>
      </c>
      <c r="AZ526" t="n">
        <v/>
      </c>
      <c r="BA526" t="n">
        <v>34.09000015258789</v>
      </c>
      <c r="BB526" t="n">
        <v>26.06999969482422</v>
      </c>
      <c r="BC526" t="n">
        <v>193.2799987792969</v>
      </c>
      <c r="BD526" t="n">
        <v>177.6499938964844</v>
      </c>
      <c r="BE526" t="n">
        <v>139.8399963378906</v>
      </c>
      <c r="BF526" t="n">
        <v>156.8699951171875</v>
      </c>
      <c r="BG526" t="n">
        <v>100.0199966430664</v>
      </c>
      <c r="BH526" t="n">
        <v/>
      </c>
      <c r="BI526" t="n">
        <v>145.6999969482422</v>
      </c>
      <c r="BJ526" t="n">
        <v>17.09499931335449</v>
      </c>
      <c r="BK526" t="n">
        <v>15.52999973297119</v>
      </c>
      <c r="BL526" t="n">
        <v>121.7699966430664</v>
      </c>
      <c r="BM526" t="n">
        <v>110.870002746582</v>
      </c>
      <c r="BN526" t="n">
        <v>22.25</v>
      </c>
      <c r="BO526" t="n">
        <v>141.9799957275391</v>
      </c>
      <c r="BP526" t="n">
        <v>22.91500091552734</v>
      </c>
      <c r="BQ526" t="n">
        <v>31.06999969482422</v>
      </c>
      <c r="BR526" t="n">
        <v>22.4950008392334</v>
      </c>
      <c r="BS526" t="n">
        <v/>
      </c>
      <c r="BT526" t="n">
        <v>20.04999923706055</v>
      </c>
      <c r="BU526" t="n">
        <v>28.7450008392334</v>
      </c>
      <c r="BV526" t="n">
        <v>7.724999904632568</v>
      </c>
      <c r="BW526" t="n">
        <v/>
      </c>
      <c r="BX526" t="n">
        <v>32.71500015258789</v>
      </c>
      <c r="BY526" t="n">
        <v>18.23999977111816</v>
      </c>
      <c r="BZ526" t="n">
        <v>22.44499969482422</v>
      </c>
      <c r="CA526" t="n">
        <v/>
      </c>
      <c r="CB526" t="n">
        <v>10.70499992370605</v>
      </c>
      <c r="CC526" t="n">
        <v>12.17000007629395</v>
      </c>
      <c r="CD526" t="n">
        <v/>
      </c>
      <c r="CE526" t="n">
        <v>21.77000045776367</v>
      </c>
      <c r="CF526" t="n">
        <v>30.65999984741211</v>
      </c>
      <c r="CG526" t="n">
        <v>25.55999946594238</v>
      </c>
      <c r="CH526" t="n">
        <v>17.92499923706055</v>
      </c>
      <c r="CI526" t="n">
        <v>24.77499961853027</v>
      </c>
      <c r="CJ526" t="n">
        <v>30.56999969482422</v>
      </c>
      <c r="CK526" t="n">
        <v>22.48999977111816</v>
      </c>
      <c r="CL526" t="n">
        <v/>
      </c>
      <c r="CM526" t="n">
        <v>8.031000137329102</v>
      </c>
      <c r="CN526" t="n">
        <v>19.05999946594238</v>
      </c>
      <c r="CO526" t="n">
        <v>7.824999809265137</v>
      </c>
      <c r="CP526" t="n">
        <v>53.22999954223633</v>
      </c>
      <c r="CQ526" t="n">
        <v>13.75500011444092</v>
      </c>
      <c r="CR526" t="n">
        <v>99.29000091552734</v>
      </c>
      <c r="CS526" t="n">
        <v>17.59499931335449</v>
      </c>
      <c r="CT526" t="n">
        <v>26.61000061035156</v>
      </c>
      <c r="CU526" t="n">
        <v>135.0800018310547</v>
      </c>
      <c r="CV526" t="n">
        <v>8.484999656677246</v>
      </c>
      <c r="CW526" t="n">
        <v>103.8099975585938</v>
      </c>
      <c r="CX526" t="n">
        <v>11.64099979400635</v>
      </c>
      <c r="CY526" t="n">
        <v/>
      </c>
      <c r="CZ526" t="n">
        <v/>
      </c>
      <c r="DA526" t="n">
        <v/>
      </c>
      <c r="DB526" t="n">
        <v>24.93569946289062</v>
      </c>
      <c r="DC526" t="n">
        <v>25.79999923706055</v>
      </c>
      <c r="DD526" t="n">
        <v>2890</v>
      </c>
      <c r="DE526" t="n">
        <v/>
      </c>
      <c r="DF526" t="n">
        <v>23.88999938964844</v>
      </c>
      <c r="DG526" t="n">
        <v/>
      </c>
      <c r="DH526" t="n">
        <v>110.620002746582</v>
      </c>
      <c r="DI526" t="n">
        <v/>
      </c>
      <c r="DJ526" t="n">
        <v>23.55999946594238</v>
      </c>
      <c r="DK526" t="n">
        <v/>
      </c>
      <c r="DL526" t="n">
        <v>58.24269866943359</v>
      </c>
      <c r="DM526" t="n">
        <v>34.70000076293945</v>
      </c>
      <c r="DN526" t="n">
        <v>6.293000221252441</v>
      </c>
      <c r="DO526" t="n">
        <v>9.375</v>
      </c>
    </row>
    <row r="527">
      <c r="A527" s="1" t="n">
        <v>41331</v>
      </c>
      <c r="B527" t="n">
        <v/>
      </c>
      <c r="C527" t="n">
        <v/>
      </c>
      <c r="D527" t="n">
        <v/>
      </c>
      <c r="E527" t="n">
        <v>129.7899932861328</v>
      </c>
      <c r="F527" t="n">
        <v>20.29999923706055</v>
      </c>
      <c r="G527" t="n">
        <v>152.7700042724609</v>
      </c>
      <c r="H527" t="n">
        <v>25.30999946594238</v>
      </c>
      <c r="I527" t="n">
        <v>75.55999755859375</v>
      </c>
      <c r="J527" t="n">
        <v>18.55999946594238</v>
      </c>
      <c r="K527" t="n">
        <v>58.81999969482422</v>
      </c>
      <c r="L527" t="n">
        <v>120.6900024414062</v>
      </c>
      <c r="M527" t="n">
        <v>36.15000152587891</v>
      </c>
      <c r="N527" t="n">
        <v>28.29999923706055</v>
      </c>
      <c r="O527" t="n">
        <v/>
      </c>
      <c r="P527" t="n">
        <v>21.07999992370605</v>
      </c>
      <c r="Q527" t="n">
        <v>137.3899993896484</v>
      </c>
      <c r="R527" t="n">
        <v>106.9219970703125</v>
      </c>
      <c r="S527" t="n">
        <v>139.0700073242188</v>
      </c>
      <c r="T527" t="n">
        <v>160.9400024414062</v>
      </c>
      <c r="U527" t="n">
        <v>74.02500152587891</v>
      </c>
      <c r="V527" t="n">
        <v>18.54000091552734</v>
      </c>
      <c r="W527" t="n">
        <v>30.38999938964844</v>
      </c>
      <c r="X527" t="n">
        <v>61.72999954223633</v>
      </c>
      <c r="Y527" t="n">
        <v>107.0199966430664</v>
      </c>
      <c r="Z527" t="n">
        <v>34.5099983215332</v>
      </c>
      <c r="AA527" t="n">
        <v>23.20000076293945</v>
      </c>
      <c r="AB527" t="n">
        <v>60.40000152587891</v>
      </c>
      <c r="AC527" t="n">
        <v>43.77000045776367</v>
      </c>
      <c r="AD527" t="n">
        <v>28.68000030517578</v>
      </c>
      <c r="AE527" t="n">
        <v>5.979169845581055</v>
      </c>
      <c r="AF527" t="n">
        <v>6.448460102081299</v>
      </c>
      <c r="AG527" t="n">
        <v>31.1200008392334</v>
      </c>
      <c r="AH527" t="n">
        <v/>
      </c>
      <c r="AI527" t="n">
        <v>41.54999923706055</v>
      </c>
      <c r="AJ527" t="n">
        <v>122.129997253418</v>
      </c>
      <c r="AK527" t="n">
        <v/>
      </c>
      <c r="AL527" t="n">
        <v>37.06999969482422</v>
      </c>
      <c r="AM527" t="n">
        <v>4.957230091094971</v>
      </c>
      <c r="AN527" t="n">
        <v>50.79999923706055</v>
      </c>
      <c r="AO527" t="n">
        <v>25.86499977111816</v>
      </c>
      <c r="AP527" t="n">
        <v>26.08499908447266</v>
      </c>
      <c r="AQ527" t="n">
        <v>105.5100021362305</v>
      </c>
      <c r="AR527" t="n">
        <v>61.52000045776367</v>
      </c>
      <c r="AS527" t="n">
        <v>68.83999633789062</v>
      </c>
      <c r="AT527" t="n">
        <v>8.597999572753906</v>
      </c>
      <c r="AU527" t="n">
        <v>13.14000034332275</v>
      </c>
      <c r="AV527" t="n">
        <v>27.1200008392334</v>
      </c>
      <c r="AW527" t="n">
        <v/>
      </c>
      <c r="AX527" t="n">
        <v>1.590000033378601</v>
      </c>
      <c r="AY527" t="n">
        <v/>
      </c>
      <c r="AZ527" t="n">
        <v/>
      </c>
      <c r="BA527" t="n">
        <v>33.59500122070312</v>
      </c>
      <c r="BB527" t="n">
        <v>26.01000022888184</v>
      </c>
      <c r="BC527" t="n">
        <v>193.5899963378906</v>
      </c>
      <c r="BD527" t="n">
        <v>178.1699981689453</v>
      </c>
      <c r="BE527" t="n">
        <v>138.9100036621094</v>
      </c>
      <c r="BF527" t="n">
        <v>156.2899932861328</v>
      </c>
      <c r="BG527" t="n">
        <v>101.0999984741211</v>
      </c>
      <c r="BH527" t="n">
        <v/>
      </c>
      <c r="BI527" t="n">
        <v>145.9199981689453</v>
      </c>
      <c r="BJ527" t="n">
        <v>16.51000022888184</v>
      </c>
      <c r="BK527" t="n">
        <v>15.18000030517578</v>
      </c>
      <c r="BL527" t="n">
        <v>121.9199981689453</v>
      </c>
      <c r="BM527" t="n">
        <v>110.7300033569336</v>
      </c>
      <c r="BN527" t="n">
        <v>22</v>
      </c>
      <c r="BO527" t="n">
        <v>142.1352996826172</v>
      </c>
      <c r="BP527" t="n">
        <v>22.73500061035156</v>
      </c>
      <c r="BQ527" t="n">
        <v>30.85000038146973</v>
      </c>
      <c r="BR527" t="n">
        <v>22.07999992370605</v>
      </c>
      <c r="BS527" t="n">
        <v/>
      </c>
      <c r="BT527" t="n">
        <v>19.88999938964844</v>
      </c>
      <c r="BU527" t="n">
        <v>28.11499977111816</v>
      </c>
      <c r="BV527" t="n">
        <v>7.835000038146973</v>
      </c>
      <c r="BW527" t="n">
        <v/>
      </c>
      <c r="BX527" t="n">
        <v>32.30500030517578</v>
      </c>
      <c r="BY527" t="n">
        <v>18.03000068664551</v>
      </c>
      <c r="BZ527" t="n">
        <v>22.27000045776367</v>
      </c>
      <c r="CA527" t="n">
        <v/>
      </c>
      <c r="CB527" t="n">
        <v>10.57999992370605</v>
      </c>
      <c r="CC527" t="n">
        <v>12.01500034332275</v>
      </c>
      <c r="CD527" t="n">
        <v/>
      </c>
      <c r="CE527" t="n">
        <v>21.70000076293945</v>
      </c>
      <c r="CF527" t="n">
        <v>31.29000091552734</v>
      </c>
      <c r="CG527" t="n">
        <v>25.39999961853027</v>
      </c>
      <c r="CH527" t="n">
        <v>17.8700008392334</v>
      </c>
      <c r="CI527" t="n">
        <v>24.61000061035156</v>
      </c>
      <c r="CJ527" t="n">
        <v>30.03499984741211</v>
      </c>
      <c r="CK527" t="n">
        <v>22.32999992370605</v>
      </c>
      <c r="CL527" t="n">
        <v/>
      </c>
      <c r="CM527" t="n">
        <v>7.966000080108643</v>
      </c>
      <c r="CN527" t="n">
        <v>18.86000061035156</v>
      </c>
      <c r="CO527" t="n">
        <v>7.39799976348877</v>
      </c>
      <c r="CP527" t="n">
        <v>50.93999862670898</v>
      </c>
      <c r="CQ527" t="n">
        <v>12.90999984741211</v>
      </c>
      <c r="CR527" t="n">
        <v>98.04000091552734</v>
      </c>
      <c r="CS527" t="n">
        <v>23.46719932556152</v>
      </c>
      <c r="CT527" t="n">
        <v>25.79000091552734</v>
      </c>
      <c r="CU527" t="n">
        <v>134.4600067138672</v>
      </c>
      <c r="CV527" t="n">
        <v>8.409999847412109</v>
      </c>
      <c r="CW527" t="n">
        <v>103.7099990844727</v>
      </c>
      <c r="CX527" t="n">
        <v>11.54100036621094</v>
      </c>
      <c r="CY527" t="n">
        <v/>
      </c>
      <c r="CZ527" t="n">
        <v/>
      </c>
      <c r="DA527" t="n">
        <v/>
      </c>
      <c r="DB527" t="n">
        <v>24.96669960021973</v>
      </c>
      <c r="DC527" t="n">
        <v>25.63999938964844</v>
      </c>
      <c r="DD527" t="n">
        <v>2895</v>
      </c>
      <c r="DE527" t="n">
        <v/>
      </c>
      <c r="DF527" t="n">
        <v>23.76000022888184</v>
      </c>
      <c r="DG527" t="n">
        <v/>
      </c>
      <c r="DH527" t="n">
        <v>109.7099990844727</v>
      </c>
      <c r="DI527" t="n">
        <v/>
      </c>
      <c r="DJ527" t="n">
        <v>23.55999946594238</v>
      </c>
      <c r="DK527" t="n">
        <v/>
      </c>
      <c r="DL527" t="n">
        <v>57.96189880371094</v>
      </c>
      <c r="DM527" t="n">
        <v>33.81000137329102</v>
      </c>
      <c r="DN527" t="n">
        <v>6.269999980926514</v>
      </c>
      <c r="DO527" t="n">
        <v>9.465000152587891</v>
      </c>
    </row>
    <row r="528">
      <c r="A528" s="1" t="n">
        <v>41332</v>
      </c>
      <c r="B528" t="n">
        <v/>
      </c>
      <c r="C528" t="n">
        <v/>
      </c>
      <c r="D528" t="n">
        <v/>
      </c>
      <c r="E528" t="n">
        <v>129.8500061035156</v>
      </c>
      <c r="F528" t="n">
        <v>20.43000030517578</v>
      </c>
      <c r="G528" t="n">
        <v>152.2899932861328</v>
      </c>
      <c r="H528" t="n">
        <v>24.34000015258789</v>
      </c>
      <c r="I528" t="n">
        <v>76.33000183105469</v>
      </c>
      <c r="J528" t="n">
        <v>18.77000045776367</v>
      </c>
      <c r="K528" t="n">
        <v>59.34999847412109</v>
      </c>
      <c r="L528" t="n">
        <v>120.6949996948242</v>
      </c>
      <c r="M528" t="n">
        <v>36.81999969482422</v>
      </c>
      <c r="N528" t="n">
        <v>27.73999977111816</v>
      </c>
      <c r="O528" t="n">
        <v/>
      </c>
      <c r="P528" t="n">
        <v>21.125</v>
      </c>
      <c r="Q528" t="n">
        <v>140.0599975585938</v>
      </c>
      <c r="R528" t="n">
        <v>106.9219970703125</v>
      </c>
      <c r="S528" t="n">
        <v>139.9799957275391</v>
      </c>
      <c r="T528" t="n">
        <v>162.0399932861328</v>
      </c>
      <c r="U528" t="n">
        <v>74.74500274658203</v>
      </c>
      <c r="V528" t="n">
        <v>18.18000030517578</v>
      </c>
      <c r="W528" t="n">
        <v>30.55999946594238</v>
      </c>
      <c r="X528" t="n">
        <v>61.95000076293945</v>
      </c>
      <c r="Y528" t="n">
        <v>107.7799987792969</v>
      </c>
      <c r="Z528" t="n">
        <v>34.86999893188477</v>
      </c>
      <c r="AA528" t="n">
        <v>23.39999961853027</v>
      </c>
      <c r="AB528" t="n">
        <v>60.36000061035156</v>
      </c>
      <c r="AC528" t="n">
        <v>43.31999969482422</v>
      </c>
      <c r="AD528" t="n">
        <v>28.18000030517578</v>
      </c>
      <c r="AE528" t="n">
        <v>6.090829849243164</v>
      </c>
      <c r="AF528" t="n">
        <v>6.47845983505249</v>
      </c>
      <c r="AG528" t="n">
        <v>31.29999923706055</v>
      </c>
      <c r="AH528" t="n">
        <v/>
      </c>
      <c r="AI528" t="n">
        <v>41.97000122070312</v>
      </c>
      <c r="AJ528" t="n">
        <v>122.1999969482422</v>
      </c>
      <c r="AK528" t="n">
        <v/>
      </c>
      <c r="AL528" t="n">
        <v>37.36999893188477</v>
      </c>
      <c r="AM528" t="n">
        <v>5.005549907684326</v>
      </c>
      <c r="AN528" t="n">
        <v>51.43500137329102</v>
      </c>
      <c r="AO528" t="n">
        <v>26.2549991607666</v>
      </c>
      <c r="AP528" t="n">
        <v>26.29999923706055</v>
      </c>
      <c r="AQ528" t="n">
        <v>106.0400009155273</v>
      </c>
      <c r="AR528" t="n">
        <v>61.79999923706055</v>
      </c>
      <c r="AS528" t="n">
        <v>69.48000335693359</v>
      </c>
      <c r="AT528" t="n">
        <v>8.645000457763672</v>
      </c>
      <c r="AU528" t="n">
        <v>13.27999973297119</v>
      </c>
      <c r="AV528" t="n">
        <v>27.10000038146973</v>
      </c>
      <c r="AW528" t="n">
        <v/>
      </c>
      <c r="AX528" t="n">
        <v>1.620000004768372</v>
      </c>
      <c r="AY528" t="n">
        <v/>
      </c>
      <c r="AZ528" t="n">
        <v/>
      </c>
      <c r="BA528" t="n">
        <v>33.79499816894531</v>
      </c>
      <c r="BB528" t="n">
        <v>26.17000007629395</v>
      </c>
      <c r="BC528" t="n">
        <v>193.3399963378906</v>
      </c>
      <c r="BD528" t="n">
        <v>178.4499969482422</v>
      </c>
      <c r="BE528" t="n">
        <v>139.2400054931641</v>
      </c>
      <c r="BF528" t="n">
        <v>156.4799957275391</v>
      </c>
      <c r="BG528" t="n">
        <v>100.8399963378906</v>
      </c>
      <c r="BH528" t="n">
        <v/>
      </c>
      <c r="BI528" t="n">
        <v>145.9900054931641</v>
      </c>
      <c r="BJ528" t="n">
        <v>16.80500030517578</v>
      </c>
      <c r="BK528" t="n">
        <v>15.41499996185303</v>
      </c>
      <c r="BL528" t="n">
        <v>121.9199981689453</v>
      </c>
      <c r="BM528" t="n">
        <v>110.8499984741211</v>
      </c>
      <c r="BN528" t="n">
        <v>22.04999923706055</v>
      </c>
      <c r="BO528" t="n">
        <v>142.25</v>
      </c>
      <c r="BP528" t="n">
        <v>22.88500022888184</v>
      </c>
      <c r="BQ528" t="n">
        <v>31</v>
      </c>
      <c r="BR528" t="n">
        <v>22.31500053405762</v>
      </c>
      <c r="BS528" t="n">
        <v/>
      </c>
      <c r="BT528" t="n">
        <v>20.43000030517578</v>
      </c>
      <c r="BU528" t="n">
        <v>28.19499969482422</v>
      </c>
      <c r="BV528" t="n">
        <v>7.789999961853027</v>
      </c>
      <c r="BW528" t="n">
        <v/>
      </c>
      <c r="BX528" t="n">
        <v>32.61999893188477</v>
      </c>
      <c r="BY528" t="n">
        <v>18.17499923706055</v>
      </c>
      <c r="BZ528" t="n">
        <v>22.48999977111816</v>
      </c>
      <c r="CA528" t="n">
        <v/>
      </c>
      <c r="CB528" t="n">
        <v>10.75500011444092</v>
      </c>
      <c r="CC528" t="n">
        <v>12.16499996185303</v>
      </c>
      <c r="CD528" t="n">
        <v/>
      </c>
      <c r="CE528" t="n">
        <v>21.77000045776367</v>
      </c>
      <c r="CF528" t="n">
        <v>31.60000038146973</v>
      </c>
      <c r="CG528" t="n">
        <v>25.51000022888184</v>
      </c>
      <c r="CH528" t="n">
        <v>18.01499938964844</v>
      </c>
      <c r="CI528" t="n">
        <v>24.88500022888184</v>
      </c>
      <c r="CJ528" t="n">
        <v>30.38999938964844</v>
      </c>
      <c r="CK528" t="n">
        <v>22.52499961853027</v>
      </c>
      <c r="CL528" t="n">
        <v/>
      </c>
      <c r="CM528" t="n">
        <v>8.017000198364258</v>
      </c>
      <c r="CN528" t="n">
        <v>19.01000022888184</v>
      </c>
      <c r="CO528" t="n">
        <v>7.672999858856201</v>
      </c>
      <c r="CP528" t="n">
        <v>51.86000061035156</v>
      </c>
      <c r="CQ528" t="n">
        <v>13.29500007629395</v>
      </c>
      <c r="CR528" t="n">
        <v>98.94000244140625</v>
      </c>
      <c r="CS528" t="n">
        <v>17.73999977111816</v>
      </c>
      <c r="CT528" t="n">
        <v>26.20000076293945</v>
      </c>
      <c r="CU528" t="n">
        <v>134.75</v>
      </c>
      <c r="CV528" t="n">
        <v>8.503999710083008</v>
      </c>
      <c r="CW528" t="n">
        <v>104.2200012207031</v>
      </c>
      <c r="CX528" t="n">
        <v>11.66499996185303</v>
      </c>
      <c r="CY528" t="n">
        <v/>
      </c>
      <c r="CZ528" t="n">
        <v/>
      </c>
      <c r="DA528" t="n">
        <v/>
      </c>
      <c r="DB528" t="n">
        <v>24.96439933776855</v>
      </c>
      <c r="DC528" t="n">
        <v>25.8700008392334</v>
      </c>
      <c r="DD528" t="n">
        <v>2919</v>
      </c>
      <c r="DE528" t="n">
        <v/>
      </c>
      <c r="DF528" t="n">
        <v>23.92000007629395</v>
      </c>
      <c r="DG528" t="n">
        <v/>
      </c>
      <c r="DH528" t="n">
        <v>110.9400024414062</v>
      </c>
      <c r="DI528" t="n">
        <v/>
      </c>
      <c r="DJ528" t="n">
        <v>23.55999946594238</v>
      </c>
      <c r="DK528" t="n">
        <v/>
      </c>
      <c r="DL528" t="n">
        <v>58.47880172729492</v>
      </c>
      <c r="DM528" t="n">
        <v>34.47000122070312</v>
      </c>
      <c r="DN528" t="n">
        <v>6.34499979019165</v>
      </c>
      <c r="DO528" t="n">
        <v>9.414999961853027</v>
      </c>
    </row>
    <row r="529">
      <c r="A529" s="1" t="n">
        <v>41333</v>
      </c>
      <c r="B529" t="n">
        <v/>
      </c>
      <c r="C529" t="n">
        <v/>
      </c>
      <c r="D529" t="n">
        <v/>
      </c>
      <c r="E529" t="n">
        <v>129.8200073242188</v>
      </c>
      <c r="F529" t="n">
        <v>20.65999984741211</v>
      </c>
      <c r="G529" t="n">
        <v>152.4400024414062</v>
      </c>
      <c r="H529" t="n">
        <v>23.96500015258789</v>
      </c>
      <c r="I529" t="n">
        <v>76.90000152587891</v>
      </c>
      <c r="J529" t="n">
        <v>18.92000007629395</v>
      </c>
      <c r="K529" t="n">
        <v>59.54999923706055</v>
      </c>
      <c r="L529" t="n">
        <v>120.7050018310547</v>
      </c>
      <c r="M529" t="n">
        <v>37.15000152587891</v>
      </c>
      <c r="N529" t="n">
        <v>27.29999923706055</v>
      </c>
      <c r="O529" t="n">
        <v/>
      </c>
      <c r="P529" t="n">
        <v>21.1200008392334</v>
      </c>
      <c r="Q529" t="n">
        <v>141.9700012207031</v>
      </c>
      <c r="R529" t="n">
        <v>106.9219970703125</v>
      </c>
      <c r="S529" t="n">
        <v>141.5</v>
      </c>
      <c r="T529" t="n">
        <v>163.6499938964844</v>
      </c>
      <c r="U529" t="n">
        <v>75.39499664306641</v>
      </c>
      <c r="V529" t="n">
        <v>17.88999938964844</v>
      </c>
      <c r="W529" t="n">
        <v>30.80999946594238</v>
      </c>
      <c r="X529" t="n">
        <v>62.7400016784668</v>
      </c>
      <c r="Y529" t="n">
        <v>108.7699966430664</v>
      </c>
      <c r="Z529" t="n">
        <v>35.06999969482422</v>
      </c>
      <c r="AA529" t="n">
        <v>23.55999946594238</v>
      </c>
      <c r="AB529" t="n">
        <v>60.36999893188477</v>
      </c>
      <c r="AC529" t="n">
        <v>42.9900016784668</v>
      </c>
      <c r="AD529" t="n">
        <v>27.97999954223633</v>
      </c>
      <c r="AE529" t="n">
        <v>6.145830154418945</v>
      </c>
      <c r="AF529" t="n">
        <v>6.549620151519775</v>
      </c>
      <c r="AG529" t="n">
        <v>31.51000022888184</v>
      </c>
      <c r="AH529" t="n">
        <v/>
      </c>
      <c r="AI529" t="n">
        <v>42.31000137329102</v>
      </c>
      <c r="AJ529" t="n">
        <v>122.1900024414062</v>
      </c>
      <c r="AK529" t="n">
        <v/>
      </c>
      <c r="AL529" t="n">
        <v>37.65999984741211</v>
      </c>
      <c r="AM529" t="n">
        <v>5.018050193786621</v>
      </c>
      <c r="AN529" t="n">
        <v>51.77000045776367</v>
      </c>
      <c r="AO529" t="n">
        <v>26.48999977111816</v>
      </c>
      <c r="AP529" t="n">
        <v>26.55500030517578</v>
      </c>
      <c r="AQ529" t="n">
        <v>106.3000030517578</v>
      </c>
      <c r="AR529" t="n">
        <v>62.63000106811523</v>
      </c>
      <c r="AS529" t="n">
        <v>70.04000091552734</v>
      </c>
      <c r="AT529" t="n">
        <v>8.73799991607666</v>
      </c>
      <c r="AU529" t="n">
        <v>13.38000011444092</v>
      </c>
      <c r="AV529" t="n">
        <v>27.01000022888184</v>
      </c>
      <c r="AW529" t="n">
        <v/>
      </c>
      <c r="AX529" t="n">
        <v>1.620000004768372</v>
      </c>
      <c r="AY529" t="n">
        <v/>
      </c>
      <c r="AZ529" t="n">
        <v/>
      </c>
      <c r="BA529" t="n">
        <v>34.1150016784668</v>
      </c>
      <c r="BB529" t="n">
        <v>26.30999946594238</v>
      </c>
      <c r="BC529" t="n">
        <v>193.9900054931641</v>
      </c>
      <c r="BD529" t="n">
        <v>178.6799926757812</v>
      </c>
      <c r="BE529" t="n">
        <v>139.4700012207031</v>
      </c>
      <c r="BF529" t="n">
        <v>156.8899993896484</v>
      </c>
      <c r="BG529" t="n">
        <v>101.0199966430664</v>
      </c>
      <c r="BH529" t="n">
        <v/>
      </c>
      <c r="BI529" t="n">
        <v>146.1699981689453</v>
      </c>
      <c r="BJ529" t="n">
        <v>16.88500022888184</v>
      </c>
      <c r="BK529" t="n">
        <v>15.49499988555908</v>
      </c>
      <c r="BL529" t="n">
        <v>122.0500030517578</v>
      </c>
      <c r="BM529" t="n">
        <v>111.0400009155273</v>
      </c>
      <c r="BN529" t="n">
        <v>22.14999961853027</v>
      </c>
      <c r="BO529" t="n">
        <v>142.3999938964844</v>
      </c>
      <c r="BP529" t="n">
        <v>23.02499961853027</v>
      </c>
      <c r="BQ529" t="n">
        <v>31.23500061035156</v>
      </c>
      <c r="BR529" t="n">
        <v>22.5049991607666</v>
      </c>
      <c r="BS529" t="n">
        <v/>
      </c>
      <c r="BT529" t="n">
        <v>20.19000053405762</v>
      </c>
      <c r="BU529" t="n">
        <v>28.54500007629395</v>
      </c>
      <c r="BV529" t="n">
        <v>7.855000019073486</v>
      </c>
      <c r="BW529" t="n">
        <v/>
      </c>
      <c r="BX529" t="n">
        <v>32.8849983215332</v>
      </c>
      <c r="BY529" t="n">
        <v>18.33499908447266</v>
      </c>
      <c r="BZ529" t="n">
        <v>22.68499946594238</v>
      </c>
      <c r="CA529" t="n">
        <v/>
      </c>
      <c r="CB529" t="n">
        <v>10.5</v>
      </c>
      <c r="CC529" t="n">
        <v>12.26000022888184</v>
      </c>
      <c r="CD529" t="n">
        <v/>
      </c>
      <c r="CE529" t="n">
        <v>21.93000030517578</v>
      </c>
      <c r="CF529" t="n">
        <v>31.97999954223633</v>
      </c>
      <c r="CG529" t="n">
        <v>25.67000007629395</v>
      </c>
      <c r="CH529" t="n">
        <v>18.08499908447266</v>
      </c>
      <c r="CI529" t="n">
        <v>24.97999954223633</v>
      </c>
      <c r="CJ529" t="n">
        <v>30.60499954223633</v>
      </c>
      <c r="CK529" t="n">
        <v>22.70000076293945</v>
      </c>
      <c r="CL529" t="n">
        <v/>
      </c>
      <c r="CM529" t="n">
        <v>8.083999633789062</v>
      </c>
      <c r="CN529" t="n">
        <v>19.22999954223633</v>
      </c>
      <c r="CO529" t="n">
        <v>7.802000045776367</v>
      </c>
      <c r="CP529" t="n">
        <v>52.79000091552734</v>
      </c>
      <c r="CQ529" t="n">
        <v>13.53499984741211</v>
      </c>
      <c r="CR529" t="n">
        <v>99.72000122070312</v>
      </c>
      <c r="CS529" t="n">
        <v>17.875</v>
      </c>
      <c r="CT529" t="n">
        <v>26.42499923706055</v>
      </c>
      <c r="CU529" t="n">
        <v>135.1399993896484</v>
      </c>
      <c r="CV529" t="n">
        <v>8.583000183105469</v>
      </c>
      <c r="CW529" t="n">
        <v>105.3000030517578</v>
      </c>
      <c r="CX529" t="n">
        <v>11.77000045776367</v>
      </c>
      <c r="CY529" t="n">
        <v/>
      </c>
      <c r="CZ529" t="n">
        <v/>
      </c>
      <c r="DA529" t="n">
        <v/>
      </c>
      <c r="DB529" t="n">
        <v>24.97949981689453</v>
      </c>
      <c r="DC529" t="n">
        <v>26</v>
      </c>
      <c r="DD529" t="n">
        <v>2950</v>
      </c>
      <c r="DE529" t="n">
        <v/>
      </c>
      <c r="DF529" t="n">
        <v>23.95999908447266</v>
      </c>
      <c r="DG529" t="n">
        <v/>
      </c>
      <c r="DH529" t="n">
        <v>112.0599975585938</v>
      </c>
      <c r="DI529" t="n">
        <v/>
      </c>
      <c r="DJ529" t="n">
        <v>23.55999946594238</v>
      </c>
      <c r="DK529" t="n">
        <v/>
      </c>
      <c r="DL529" t="n">
        <v>58.75740051269531</v>
      </c>
      <c r="DM529" t="n">
        <v>34.88999938964844</v>
      </c>
      <c r="DN529" t="n">
        <v>6.532999992370605</v>
      </c>
      <c r="DO529" t="n">
        <v>9.520000457763672</v>
      </c>
    </row>
    <row r="530">
      <c r="A530" s="1" t="n">
        <v>41334</v>
      </c>
      <c r="B530" t="n">
        <v/>
      </c>
      <c r="C530" t="n">
        <v/>
      </c>
      <c r="D530" t="n">
        <v/>
      </c>
      <c r="E530" t="n">
        <v>130.2599945068359</v>
      </c>
      <c r="F530" t="n">
        <v>20.65999984741211</v>
      </c>
      <c r="G530" t="n">
        <v>154</v>
      </c>
      <c r="H530" t="n">
        <v>24.19000053405762</v>
      </c>
      <c r="I530" t="n">
        <v>76.69000244140625</v>
      </c>
      <c r="J530" t="n">
        <v>18.80999946594238</v>
      </c>
      <c r="K530" t="n">
        <v>59.27999877929688</v>
      </c>
      <c r="L530" t="n">
        <v>120.6900024414062</v>
      </c>
      <c r="M530" t="n">
        <v>36.93500137329102</v>
      </c>
      <c r="N530" t="n">
        <v>27.05999946594238</v>
      </c>
      <c r="O530" t="n">
        <v/>
      </c>
      <c r="P530" t="n">
        <v>21.05999946594238</v>
      </c>
      <c r="Q530" t="n">
        <v>140.7100067138672</v>
      </c>
      <c r="R530" t="n">
        <v>106.9229965209961</v>
      </c>
      <c r="S530" t="n">
        <v>141.2899932861328</v>
      </c>
      <c r="T530" t="n">
        <v>163.6100006103516</v>
      </c>
      <c r="U530" t="n">
        <v>75.12999725341797</v>
      </c>
      <c r="V530" t="n">
        <v>17.97999954223633</v>
      </c>
      <c r="W530" t="n">
        <v>30.97999954223633</v>
      </c>
      <c r="X530" t="n">
        <v>62.5</v>
      </c>
      <c r="Y530" t="n">
        <v>109.4400024414062</v>
      </c>
      <c r="Z530" t="n">
        <v>34.9900016784668</v>
      </c>
      <c r="AA530" t="n">
        <v>23.36000061035156</v>
      </c>
      <c r="AB530" t="n">
        <v>59.95999908447266</v>
      </c>
      <c r="AC530" t="n">
        <v>43.11999893188477</v>
      </c>
      <c r="AD530" t="n">
        <v>28.13999938964844</v>
      </c>
      <c r="AE530" t="n">
        <v>6.113329887390137</v>
      </c>
      <c r="AF530" t="n">
        <v>6.536920070648193</v>
      </c>
      <c r="AG530" t="n">
        <v>31.65999984741211</v>
      </c>
      <c r="AH530" t="n">
        <v/>
      </c>
      <c r="AI530" t="n">
        <v>42.18999862670898</v>
      </c>
      <c r="AJ530" t="n">
        <v>122.5100021362305</v>
      </c>
      <c r="AK530" t="n">
        <v/>
      </c>
      <c r="AL530" t="n">
        <v>37.81999969482422</v>
      </c>
      <c r="AM530" t="n">
        <v>5.061480045318604</v>
      </c>
      <c r="AN530" t="n">
        <v>51.93500137329102</v>
      </c>
      <c r="AO530" t="n">
        <v>26.32500076293945</v>
      </c>
      <c r="AP530" t="n">
        <v>26.4950008392334</v>
      </c>
      <c r="AQ530" t="n">
        <v>105.8600006103516</v>
      </c>
      <c r="AR530" t="n">
        <v>62.38999938964844</v>
      </c>
      <c r="AS530" t="n">
        <v>69.83999633789062</v>
      </c>
      <c r="AT530" t="n">
        <v>8.727999687194824</v>
      </c>
      <c r="AU530" t="n">
        <v>13.3100004196167</v>
      </c>
      <c r="AV530" t="n">
        <v>26.98999977111816</v>
      </c>
      <c r="AW530" t="n">
        <v/>
      </c>
      <c r="AX530" t="n">
        <v>1.595000028610229</v>
      </c>
      <c r="AY530" t="n">
        <v/>
      </c>
      <c r="AZ530" t="n">
        <v/>
      </c>
      <c r="BA530" t="n">
        <v>34.04000091552734</v>
      </c>
      <c r="BB530" t="n">
        <v>26.43000030517578</v>
      </c>
      <c r="BC530" t="n">
        <v>194.6999969482422</v>
      </c>
      <c r="BD530" t="n">
        <v>179.1300048828125</v>
      </c>
      <c r="BE530" t="n">
        <v>139.4600067138672</v>
      </c>
      <c r="BF530" t="n">
        <v>156.8600006103516</v>
      </c>
      <c r="BG530" t="n">
        <v>101.8099975585938</v>
      </c>
      <c r="BH530" t="n">
        <v/>
      </c>
      <c r="BI530" t="n">
        <v>146.3899993896484</v>
      </c>
      <c r="BJ530" t="n">
        <v>16.70000076293945</v>
      </c>
      <c r="BK530" t="n">
        <v>15.36999988555908</v>
      </c>
      <c r="BL530" t="n">
        <v>122.1699981689453</v>
      </c>
      <c r="BM530" t="n">
        <v>111.2300033569336</v>
      </c>
      <c r="BN530" t="n">
        <v>22.10000038146973</v>
      </c>
      <c r="BO530" t="n">
        <v>142.6100006103516</v>
      </c>
      <c r="BP530" t="n">
        <v>23.11499977111816</v>
      </c>
      <c r="BQ530" t="n">
        <v>31.3799991607666</v>
      </c>
      <c r="BR530" t="n">
        <v>22.42499923706055</v>
      </c>
      <c r="BS530" t="n">
        <v/>
      </c>
      <c r="BT530" t="n">
        <v>20.23999977111816</v>
      </c>
      <c r="BU530" t="n">
        <v>29.08499908447266</v>
      </c>
      <c r="BV530" t="n">
        <v>7.974999904632568</v>
      </c>
      <c r="BW530" t="n">
        <v/>
      </c>
      <c r="BX530" t="n">
        <v>32.82500076293945</v>
      </c>
      <c r="BY530" t="n">
        <v>18.29500007629395</v>
      </c>
      <c r="BZ530" t="n">
        <v>22.79999923706055</v>
      </c>
      <c r="CA530" t="n">
        <v/>
      </c>
      <c r="CB530" t="n">
        <v>10.40999984741211</v>
      </c>
      <c r="CC530" t="n">
        <v>12.32499980926514</v>
      </c>
      <c r="CD530" t="n">
        <v/>
      </c>
      <c r="CE530" t="n">
        <v>22.01000022888184</v>
      </c>
      <c r="CF530" t="n">
        <v>32.52999877929688</v>
      </c>
      <c r="CG530" t="n">
        <v>25.82999992370605</v>
      </c>
      <c r="CH530" t="n">
        <v>18.15500068664551</v>
      </c>
      <c r="CI530" t="n">
        <v>25.11499977111816</v>
      </c>
      <c r="CJ530" t="n">
        <v>30.57999992370605</v>
      </c>
      <c r="CK530" t="n">
        <v>22.78499984741211</v>
      </c>
      <c r="CL530" t="n">
        <v/>
      </c>
      <c r="CM530" t="n">
        <v>8.109000205993652</v>
      </c>
      <c r="CN530" t="n">
        <v>19.29000091552734</v>
      </c>
      <c r="CO530" t="n">
        <v>7.721000194549561</v>
      </c>
      <c r="CP530" t="n">
        <v>52.40999984741211</v>
      </c>
      <c r="CQ530" t="n">
        <v>13.36499977111816</v>
      </c>
      <c r="CR530" t="n">
        <v>99.69000244140625</v>
      </c>
      <c r="CS530" t="n">
        <v>18.15999984741211</v>
      </c>
      <c r="CT530" t="n">
        <v>26.26000022888184</v>
      </c>
      <c r="CU530" t="n">
        <v>135.2299957275391</v>
      </c>
      <c r="CV530" t="n">
        <v>8.628000259399414</v>
      </c>
      <c r="CW530" t="n">
        <v>105.2900009155273</v>
      </c>
      <c r="CX530" t="n">
        <v>11.82299995422363</v>
      </c>
      <c r="CY530" t="n">
        <v/>
      </c>
      <c r="CZ530" t="n">
        <v/>
      </c>
      <c r="DA530" t="n">
        <v/>
      </c>
      <c r="DB530" t="n">
        <v>24.99679946899414</v>
      </c>
      <c r="DC530" t="n">
        <v>26.10000038146973</v>
      </c>
      <c r="DD530" t="n">
        <v>2978</v>
      </c>
      <c r="DE530" t="n">
        <v/>
      </c>
      <c r="DF530" t="n">
        <v>24.17000007629395</v>
      </c>
      <c r="DG530" t="n">
        <v/>
      </c>
      <c r="DH530" t="n">
        <v>112.5199966430664</v>
      </c>
      <c r="DI530" t="n">
        <v/>
      </c>
      <c r="DJ530" t="n">
        <v>23.55999946594238</v>
      </c>
      <c r="DK530" t="n">
        <v/>
      </c>
      <c r="DL530" t="n">
        <v>58.61890029907227</v>
      </c>
      <c r="DM530" t="n">
        <v>35.20000076293945</v>
      </c>
      <c r="DN530" t="n">
        <v>6.539999961853027</v>
      </c>
      <c r="DO530" t="n">
        <v>9.619999885559082</v>
      </c>
    </row>
    <row r="531">
      <c r="A531" s="1" t="n">
        <v>41337</v>
      </c>
      <c r="B531" t="n">
        <v/>
      </c>
      <c r="C531" t="n">
        <v/>
      </c>
      <c r="D531" t="n">
        <v/>
      </c>
      <c r="E531" t="n">
        <v>130.2400054931641</v>
      </c>
      <c r="F531" t="n">
        <v>20.32999992370605</v>
      </c>
      <c r="G531" t="n">
        <v>153.7700042724609</v>
      </c>
      <c r="H531" t="n">
        <v>24.09499931335449</v>
      </c>
      <c r="I531" t="n">
        <v>76.51999664306641</v>
      </c>
      <c r="J531" t="n">
        <v>18.75</v>
      </c>
      <c r="K531" t="n">
        <v>59.27000045776367</v>
      </c>
      <c r="L531" t="n">
        <v>120.7149963378906</v>
      </c>
      <c r="M531" t="n">
        <v>37.01499938964844</v>
      </c>
      <c r="N531" t="n">
        <v>26.61000061035156</v>
      </c>
      <c r="O531" t="n">
        <v/>
      </c>
      <c r="P531" t="n">
        <v>21.02000045776367</v>
      </c>
      <c r="Q531" t="n">
        <v>142.3200073242188</v>
      </c>
      <c r="R531" t="n">
        <v>106.927001953125</v>
      </c>
      <c r="S531" t="n">
        <v>140.8999938964844</v>
      </c>
      <c r="T531" t="n">
        <v>163.3399963378906</v>
      </c>
      <c r="U531" t="n">
        <v>74.94499969482422</v>
      </c>
      <c r="V531" t="n">
        <v>18.05999946594238</v>
      </c>
      <c r="W531" t="n">
        <v>30.64999961853027</v>
      </c>
      <c r="X531" t="n">
        <v>62.4900016784668</v>
      </c>
      <c r="Y531" t="n">
        <v>109.3399963378906</v>
      </c>
      <c r="Z531" t="n">
        <v>35</v>
      </c>
      <c r="AA531" t="n">
        <v>23.26000022888184</v>
      </c>
      <c r="AB531" t="n">
        <v>59.97999954223633</v>
      </c>
      <c r="AC531" t="n">
        <v>43.20000076293945</v>
      </c>
      <c r="AD531" t="n">
        <v>28.11000061035156</v>
      </c>
      <c r="AE531" t="n">
        <v>6.124169826507568</v>
      </c>
      <c r="AF531" t="n">
        <v>6.531919956207275</v>
      </c>
      <c r="AG531" t="n">
        <v>31.34000015258789</v>
      </c>
      <c r="AH531" t="n">
        <v/>
      </c>
      <c r="AI531" t="n">
        <v>42.09000015258789</v>
      </c>
      <c r="AJ531" t="n">
        <v>122.4700012207031</v>
      </c>
      <c r="AK531" t="n">
        <v/>
      </c>
      <c r="AL531" t="n">
        <v>37.43999862670898</v>
      </c>
      <c r="AM531" t="n">
        <v>5.070529937744141</v>
      </c>
      <c r="AN531" t="n">
        <v>51.9900016784668</v>
      </c>
      <c r="AO531" t="n">
        <v>26.35499954223633</v>
      </c>
      <c r="AP531" t="n">
        <v>26.46999931335449</v>
      </c>
      <c r="AQ531" t="n">
        <v>106.0400009155273</v>
      </c>
      <c r="AR531" t="n">
        <v>62.36999893188477</v>
      </c>
      <c r="AS531" t="n">
        <v>69.66999816894531</v>
      </c>
      <c r="AT531" t="n">
        <v>8.664999961853027</v>
      </c>
      <c r="AU531" t="n">
        <v>13.32999992370605</v>
      </c>
      <c r="AV531" t="n">
        <v>27</v>
      </c>
      <c r="AW531" t="n">
        <v/>
      </c>
      <c r="AX531" t="n">
        <v>1.554999947547913</v>
      </c>
      <c r="AY531" t="n">
        <v/>
      </c>
      <c r="AZ531" t="n">
        <v/>
      </c>
      <c r="BA531" t="n">
        <v>34.01499938964844</v>
      </c>
      <c r="BB531" t="n">
        <v>26.26000022888184</v>
      </c>
      <c r="BC531" t="n">
        <v>194.9299926757812</v>
      </c>
      <c r="BD531" t="n">
        <v>179.1300048828125</v>
      </c>
      <c r="BE531" t="n">
        <v>139.4100036621094</v>
      </c>
      <c r="BF531" t="n">
        <v>156.7400054931641</v>
      </c>
      <c r="BG531" t="n">
        <v>101.6999969482422</v>
      </c>
      <c r="BH531" t="n">
        <v/>
      </c>
      <c r="BI531" t="n">
        <v>146.3699951171875</v>
      </c>
      <c r="BJ531" t="n">
        <v>16.67000007629395</v>
      </c>
      <c r="BK531" t="n">
        <v>15.35499954223633</v>
      </c>
      <c r="BL531" t="n">
        <v>122.2099990844727</v>
      </c>
      <c r="BM531" t="n">
        <v>111.2399978637695</v>
      </c>
      <c r="BN531" t="n">
        <v>21.79999923706055</v>
      </c>
      <c r="BO531" t="n">
        <v>142.5299987792969</v>
      </c>
      <c r="BP531" t="n">
        <v>22.86000061035156</v>
      </c>
      <c r="BQ531" t="n">
        <v>31.05500030517578</v>
      </c>
      <c r="BR531" t="n">
        <v>22.45000076293945</v>
      </c>
      <c r="BS531" t="n">
        <v/>
      </c>
      <c r="BT531" t="n">
        <v>20.20999908447266</v>
      </c>
      <c r="BU531" t="n">
        <v>29.21999931335449</v>
      </c>
      <c r="BV531" t="n">
        <v>8.010000228881836</v>
      </c>
      <c r="BW531" t="n">
        <v/>
      </c>
      <c r="BX531" t="n">
        <v>32.81000137329102</v>
      </c>
      <c r="BY531" t="n">
        <v>18.27499961853027</v>
      </c>
      <c r="BZ531" t="n">
        <v>22.80500030517578</v>
      </c>
      <c r="CA531" t="n">
        <v/>
      </c>
      <c r="CB531" t="n">
        <v>10.36999988555908</v>
      </c>
      <c r="CC531" t="n">
        <v>12.29500007629395</v>
      </c>
      <c r="CD531" t="n">
        <v/>
      </c>
      <c r="CE531" t="n">
        <v>22.03000068664551</v>
      </c>
      <c r="CF531" t="n">
        <v>32.75</v>
      </c>
      <c r="CG531" t="n">
        <v>25.47999954223633</v>
      </c>
      <c r="CH531" t="n">
        <v>18.29500007629395</v>
      </c>
      <c r="CI531" t="n">
        <v>25.11000061035156</v>
      </c>
      <c r="CJ531" t="n">
        <v>30.61000061035156</v>
      </c>
      <c r="CK531" t="n">
        <v>22.79999923706055</v>
      </c>
      <c r="CL531" t="n">
        <v/>
      </c>
      <c r="CM531" t="n">
        <v>8.029999732971191</v>
      </c>
      <c r="CN531" t="n">
        <v>19.19000053405762</v>
      </c>
      <c r="CO531" t="n">
        <v>7.748000144958496</v>
      </c>
      <c r="CP531" t="n">
        <v>52.15000152587891</v>
      </c>
      <c r="CQ531" t="n">
        <v>13.40999984741211</v>
      </c>
      <c r="CR531" t="n">
        <v>99.48999786376953</v>
      </c>
      <c r="CS531" t="n">
        <v>18.22999954223633</v>
      </c>
      <c r="CT531" t="n">
        <v>26.29000091552734</v>
      </c>
      <c r="CU531" t="n">
        <v>135.1199951171875</v>
      </c>
      <c r="CV531" t="n">
        <v>8.642000198364258</v>
      </c>
      <c r="CW531" t="n">
        <v>105.5599975585938</v>
      </c>
      <c r="CX531" t="n">
        <v>11.83399963378906</v>
      </c>
      <c r="CY531" t="n">
        <v/>
      </c>
      <c r="CZ531" t="n">
        <v/>
      </c>
      <c r="DA531" t="n">
        <v/>
      </c>
      <c r="DB531" t="n">
        <v>25.0039005279541</v>
      </c>
      <c r="DC531" t="n">
        <v>26.05999946594238</v>
      </c>
      <c r="DD531" t="n">
        <v>2987</v>
      </c>
      <c r="DE531" t="n">
        <v/>
      </c>
      <c r="DF531" t="n">
        <v>24.07999992370605</v>
      </c>
      <c r="DG531" t="n">
        <v/>
      </c>
      <c r="DH531" t="n">
        <v>112.5199966430664</v>
      </c>
      <c r="DI531" t="n">
        <v/>
      </c>
      <c r="DJ531" t="n">
        <v>23.55999946594238</v>
      </c>
      <c r="DK531" t="n">
        <v/>
      </c>
      <c r="DL531" t="n">
        <v>58.64860153198242</v>
      </c>
      <c r="DM531" t="n">
        <v>35.20000076293945</v>
      </c>
      <c r="DN531" t="n">
        <v>6.264999866485596</v>
      </c>
      <c r="DO531" t="n">
        <v>9.645000457763672</v>
      </c>
    </row>
    <row r="532">
      <c r="A532" s="1" t="n">
        <v>41338</v>
      </c>
      <c r="B532" t="n">
        <v/>
      </c>
      <c r="C532" t="n">
        <v/>
      </c>
      <c r="D532" t="n">
        <v/>
      </c>
      <c r="E532" t="n">
        <v>129.9199981689453</v>
      </c>
      <c r="F532" t="n">
        <v>20.61000061035156</v>
      </c>
      <c r="G532" t="n">
        <v>153.1399993896484</v>
      </c>
      <c r="H532" t="n">
        <v>23.1299991607666</v>
      </c>
      <c r="I532" t="n">
        <v>78.23000335693359</v>
      </c>
      <c r="J532" t="n">
        <v>19.21999931335449</v>
      </c>
      <c r="K532" t="n">
        <v>60.04000091552734</v>
      </c>
      <c r="L532" t="n">
        <v>120.6900024414062</v>
      </c>
      <c r="M532" t="n">
        <v>37.76499938964844</v>
      </c>
      <c r="N532" t="n">
        <v>26.51000022888184</v>
      </c>
      <c r="O532" t="n">
        <v/>
      </c>
      <c r="P532" t="n">
        <v>21.10000038146973</v>
      </c>
      <c r="Q532" t="n">
        <v>145.1100006103516</v>
      </c>
      <c r="R532" t="n">
        <v>106.9219970703125</v>
      </c>
      <c r="S532" t="n">
        <v>142.9499969482422</v>
      </c>
      <c r="T532" t="n">
        <v>165.8200073242188</v>
      </c>
      <c r="U532" t="n">
        <v>76.63999938964844</v>
      </c>
      <c r="V532" t="n">
        <v>17.28000068664551</v>
      </c>
      <c r="W532" t="n">
        <v>31.03000068664551</v>
      </c>
      <c r="X532" t="n">
        <v>63.47000122070312</v>
      </c>
      <c r="Y532" t="n">
        <v>110.7399978637695</v>
      </c>
      <c r="Z532" t="n">
        <v>35.52999877929688</v>
      </c>
      <c r="AA532" t="n">
        <v>23.6200008392334</v>
      </c>
      <c r="AB532" t="n">
        <v>60.27000045776367</v>
      </c>
      <c r="AC532" t="n">
        <v>42.22999954223633</v>
      </c>
      <c r="AD532" t="n">
        <v>27.45999908447266</v>
      </c>
      <c r="AE532" t="n">
        <v>6.248330116271973</v>
      </c>
      <c r="AF532" t="n">
        <v>6.61653995513916</v>
      </c>
      <c r="AG532" t="n">
        <v>31.73999977111816</v>
      </c>
      <c r="AH532" t="n">
        <v/>
      </c>
      <c r="AI532" t="n">
        <v>43.02000045776367</v>
      </c>
      <c r="AJ532" t="n">
        <v>122.25</v>
      </c>
      <c r="AK532" t="n">
        <v/>
      </c>
      <c r="AL532" t="n">
        <v>37.86999893188477</v>
      </c>
      <c r="AM532" t="n">
        <v>5.10959005355835</v>
      </c>
      <c r="AN532" t="n">
        <v>52.86999893188477</v>
      </c>
      <c r="AO532" t="n">
        <v>26.96500015258789</v>
      </c>
      <c r="AP532" t="n">
        <v>26.92000007629395</v>
      </c>
      <c r="AQ532" t="n">
        <v>106.5</v>
      </c>
      <c r="AR532" t="n">
        <v>63.34999847412109</v>
      </c>
      <c r="AS532" t="n">
        <v>71.23000335693359</v>
      </c>
      <c r="AT532" t="n">
        <v>8.758000373840332</v>
      </c>
      <c r="AU532" t="n">
        <v>13.5</v>
      </c>
      <c r="AV532" t="n">
        <v>27.1299991607666</v>
      </c>
      <c r="AW532" t="n">
        <v/>
      </c>
      <c r="AX532" t="n">
        <v>1.554999947547913</v>
      </c>
      <c r="AY532" t="n">
        <v/>
      </c>
      <c r="AZ532" t="n">
        <v/>
      </c>
      <c r="BA532" t="n">
        <v>34.70000076293945</v>
      </c>
      <c r="BB532" t="n">
        <v>26.51000022888184</v>
      </c>
      <c r="BC532" t="n">
        <v>194.6499938964844</v>
      </c>
      <c r="BD532" t="n">
        <v>179.0200042724609</v>
      </c>
      <c r="BE532" t="n">
        <v>139.6100006103516</v>
      </c>
      <c r="BF532" t="n">
        <v>156.8999938964844</v>
      </c>
      <c r="BG532" t="n">
        <v>101.5299987792969</v>
      </c>
      <c r="BH532" t="n">
        <v/>
      </c>
      <c r="BI532" t="n">
        <v>146.3000030517578</v>
      </c>
      <c r="BJ532" t="n">
        <v>17.09000015258789</v>
      </c>
      <c r="BK532" t="n">
        <v>15.61999988555908</v>
      </c>
      <c r="BL532" t="n">
        <v>122.0800018310547</v>
      </c>
      <c r="BM532" t="n">
        <v>111.1600036621094</v>
      </c>
      <c r="BN532" t="n">
        <v>22.21999931335449</v>
      </c>
      <c r="BO532" t="n">
        <v>142.4600067138672</v>
      </c>
      <c r="BP532" t="n">
        <v>23.18499946594238</v>
      </c>
      <c r="BQ532" t="n">
        <v>31.43499946594238</v>
      </c>
      <c r="BR532" t="n">
        <v>22.86000061035156</v>
      </c>
      <c r="BS532" t="n">
        <v/>
      </c>
      <c r="BT532" t="n">
        <v>20.5</v>
      </c>
      <c r="BU532" t="n">
        <v>29.39500045776367</v>
      </c>
      <c r="BV532" t="n">
        <v>8.029999732971191</v>
      </c>
      <c r="BW532" t="n">
        <v/>
      </c>
      <c r="BX532" t="n">
        <v>33.375</v>
      </c>
      <c r="BY532" t="n">
        <v>18.58499908447266</v>
      </c>
      <c r="BZ532" t="n">
        <v>23.11000061035156</v>
      </c>
      <c r="CA532" t="n">
        <v/>
      </c>
      <c r="CB532" t="n">
        <v>10.59000015258789</v>
      </c>
      <c r="CC532" t="n">
        <v>12.4350004196167</v>
      </c>
      <c r="CD532" t="n">
        <v/>
      </c>
      <c r="CE532" t="n">
        <v>22.20000076293945</v>
      </c>
      <c r="CF532" t="n">
        <v>33.0099983215332</v>
      </c>
      <c r="CG532" t="n">
        <v>25.89999961853027</v>
      </c>
      <c r="CH532" t="n">
        <v>18.43499946594238</v>
      </c>
      <c r="CI532" t="n">
        <v>25.46500015258789</v>
      </c>
      <c r="CJ532" t="n">
        <v>31.10000038146973</v>
      </c>
      <c r="CK532" t="n">
        <v>23.125</v>
      </c>
      <c r="CL532" t="n">
        <v/>
      </c>
      <c r="CM532" t="n">
        <v>8.145000457763672</v>
      </c>
      <c r="CN532" t="n">
        <v>19.42000007629395</v>
      </c>
      <c r="CO532" t="n">
        <v>8.069999694824219</v>
      </c>
      <c r="CP532" t="n">
        <v>54.5099983215332</v>
      </c>
      <c r="CQ532" t="n">
        <v>14.02000045776367</v>
      </c>
      <c r="CR532" t="n">
        <v>101.1999969482422</v>
      </c>
      <c r="CS532" t="n">
        <v>18.29000091552734</v>
      </c>
      <c r="CT532" t="n">
        <v>26.89500045776367</v>
      </c>
      <c r="CU532" t="n">
        <v>135.2599945068359</v>
      </c>
      <c r="CV532" t="n">
        <v>8.767000198364258</v>
      </c>
      <c r="CW532" t="n">
        <v>106.6399993896484</v>
      </c>
      <c r="CX532" t="n">
        <v>12.00399971008301</v>
      </c>
      <c r="CY532" t="n">
        <v/>
      </c>
      <c r="CZ532" t="n">
        <v/>
      </c>
      <c r="DA532" t="n">
        <v/>
      </c>
      <c r="DB532" t="n">
        <v>24.98780059814453</v>
      </c>
      <c r="DC532" t="n">
        <v>26.45999908447266</v>
      </c>
      <c r="DD532" t="n">
        <v>3006</v>
      </c>
      <c r="DE532" t="n">
        <v/>
      </c>
      <c r="DF532" t="n">
        <v>24.19000053405762</v>
      </c>
      <c r="DG532" t="n">
        <v/>
      </c>
      <c r="DH532" t="n">
        <v>114.0500030517578</v>
      </c>
      <c r="DI532" t="n">
        <v/>
      </c>
      <c r="DJ532" t="n">
        <v>23.55999946594238</v>
      </c>
      <c r="DK532" t="n">
        <v/>
      </c>
      <c r="DL532" t="n">
        <v>59.27249908447266</v>
      </c>
      <c r="DM532" t="n">
        <v>35.75</v>
      </c>
      <c r="DN532" t="n">
        <v>6.445000171661377</v>
      </c>
      <c r="DO532" t="n">
        <v>9.734999656677246</v>
      </c>
    </row>
    <row r="533">
      <c r="A533" s="1" t="n">
        <v>41339</v>
      </c>
      <c r="B533" t="n">
        <v/>
      </c>
      <c r="C533" t="n">
        <v/>
      </c>
      <c r="D533" t="n">
        <v/>
      </c>
      <c r="E533" t="n">
        <v>129.8600006103516</v>
      </c>
      <c r="F533" t="n">
        <v>20.77000045776367</v>
      </c>
      <c r="G533" t="n">
        <v>153.1199951171875</v>
      </c>
      <c r="H533" t="n">
        <v>23.29500007629395</v>
      </c>
      <c r="I533" t="n">
        <v>78.76999664306641</v>
      </c>
      <c r="J533" t="n">
        <v>19.30999946594238</v>
      </c>
      <c r="K533" t="n">
        <v>59.91999816894531</v>
      </c>
      <c r="L533" t="n">
        <v>120.7149963378906</v>
      </c>
      <c r="M533" t="n">
        <v>37.625</v>
      </c>
      <c r="N533" t="n">
        <v>26.93000030517578</v>
      </c>
      <c r="O533" t="n">
        <v/>
      </c>
      <c r="P533" t="n">
        <v>21.02499961853027</v>
      </c>
      <c r="Q533" t="n">
        <v>143.8899993896484</v>
      </c>
      <c r="R533" t="n">
        <v>106.9280014038086</v>
      </c>
      <c r="S533" t="n">
        <v>142.5800018310547</v>
      </c>
      <c r="T533" t="n">
        <v>165.0700073242188</v>
      </c>
      <c r="U533" t="n">
        <v>77.14499664306641</v>
      </c>
      <c r="V533" t="n">
        <v>17.04000091552734</v>
      </c>
      <c r="W533" t="n">
        <v>31.15999984741211</v>
      </c>
      <c r="X533" t="n">
        <v>63.18000030517578</v>
      </c>
      <c r="Y533" t="n">
        <v>111.0699996948242</v>
      </c>
      <c r="Z533" t="n">
        <v>35.52999877929688</v>
      </c>
      <c r="AA533" t="n">
        <v>23.57999992370605</v>
      </c>
      <c r="AB533" t="n">
        <v>60.31999969482422</v>
      </c>
      <c r="AC533" t="n">
        <v>41.93000030517578</v>
      </c>
      <c r="AD533" t="n">
        <v>27.45000076293945</v>
      </c>
      <c r="AE533" t="n">
        <v>6.226669788360596</v>
      </c>
      <c r="AF533" t="n">
        <v>6.600769996643066</v>
      </c>
      <c r="AG533" t="n">
        <v>31.79999923706055</v>
      </c>
      <c r="AH533" t="n">
        <v/>
      </c>
      <c r="AI533" t="n">
        <v>43.33000183105469</v>
      </c>
      <c r="AJ533" t="n">
        <v>122.2099990844727</v>
      </c>
      <c r="AK533" t="n">
        <v/>
      </c>
      <c r="AL533" t="n">
        <v>37.97000122070312</v>
      </c>
      <c r="AM533" t="n">
        <v>5.128119945526123</v>
      </c>
      <c r="AN533" t="n">
        <v>52.90499877929688</v>
      </c>
      <c r="AO533" t="n">
        <v>26.95000076293945</v>
      </c>
      <c r="AP533" t="n">
        <v>26.86499977111816</v>
      </c>
      <c r="AQ533" t="n">
        <v>106.8300018310547</v>
      </c>
      <c r="AR533" t="n">
        <v>63.06000137329102</v>
      </c>
      <c r="AS533" t="n">
        <v>71.75</v>
      </c>
      <c r="AT533" t="n">
        <v>8.77299976348877</v>
      </c>
      <c r="AU533" t="n">
        <v>13.48999977111816</v>
      </c>
      <c r="AV533" t="n">
        <v>27.01000022888184</v>
      </c>
      <c r="AW533" t="n">
        <v/>
      </c>
      <c r="AX533" t="n">
        <v>1.549999952316284</v>
      </c>
      <c r="AY533" t="n">
        <v/>
      </c>
      <c r="AZ533" t="n">
        <v/>
      </c>
      <c r="BA533" t="n">
        <v>34.80500030517578</v>
      </c>
      <c r="BB533" t="n">
        <v>26.61000061035156</v>
      </c>
      <c r="BC533" t="n">
        <v>194.7599945068359</v>
      </c>
      <c r="BD533" t="n">
        <v>179.0700073242188</v>
      </c>
      <c r="BE533" t="n">
        <v>139.8500061035156</v>
      </c>
      <c r="BF533" t="n">
        <v>157.1000061035156</v>
      </c>
      <c r="BG533" t="n">
        <v>101.6600036621094</v>
      </c>
      <c r="BH533" t="n">
        <v/>
      </c>
      <c r="BI533" t="n">
        <v>146.5299987792969</v>
      </c>
      <c r="BJ533" t="n">
        <v>17.06500053405762</v>
      </c>
      <c r="BK533" t="n">
        <v>15.60499954223633</v>
      </c>
      <c r="BL533" t="n">
        <v>122.1999969482422</v>
      </c>
      <c r="BM533" t="n">
        <v>111.3199996948242</v>
      </c>
      <c r="BN533" t="n">
        <v>22.29999923706055</v>
      </c>
      <c r="BO533" t="n">
        <v>142.5700073242188</v>
      </c>
      <c r="BP533" t="n">
        <v>23.25</v>
      </c>
      <c r="BQ533" t="n">
        <v>31.55500030517578</v>
      </c>
      <c r="BR533" t="n">
        <v>22.82500076293945</v>
      </c>
      <c r="BS533" t="n">
        <v/>
      </c>
      <c r="BT533" t="n">
        <v>20.51000022888184</v>
      </c>
      <c r="BU533" t="n">
        <v>29.70000076293945</v>
      </c>
      <c r="BV533" t="n">
        <v>8.114999771118164</v>
      </c>
      <c r="BW533" t="n">
        <v/>
      </c>
      <c r="BX533" t="n">
        <v>33.29999923706055</v>
      </c>
      <c r="BY533" t="n">
        <v>18.55999946594238</v>
      </c>
      <c r="BZ533" t="n">
        <v>23.13999938964844</v>
      </c>
      <c r="CA533" t="n">
        <v/>
      </c>
      <c r="CB533" t="n">
        <v>10.60999965667725</v>
      </c>
      <c r="CC533" t="n">
        <v>12.45499992370605</v>
      </c>
      <c r="CD533" t="n">
        <v/>
      </c>
      <c r="CE533" t="n">
        <v>22.29000091552734</v>
      </c>
      <c r="CF533" t="n">
        <v>33.59000015258789</v>
      </c>
      <c r="CG533" t="n">
        <v>25.90999984741211</v>
      </c>
      <c r="CH533" t="n">
        <v>18.46999931335449</v>
      </c>
      <c r="CI533" t="n">
        <v>25.48999977111816</v>
      </c>
      <c r="CJ533" t="n">
        <v>31.11000061035156</v>
      </c>
      <c r="CK533" t="n">
        <v>23.125</v>
      </c>
      <c r="CL533" t="n">
        <v/>
      </c>
      <c r="CM533" t="n">
        <v>8.168999671936035</v>
      </c>
      <c r="CN533" t="n">
        <v>19.44000053405762</v>
      </c>
      <c r="CO533" t="n">
        <v>8.008000373840332</v>
      </c>
      <c r="CP533" t="n">
        <v>55.22999954223633</v>
      </c>
      <c r="CQ533" t="n">
        <v>13.99499988555908</v>
      </c>
      <c r="CR533" t="n">
        <v>101.1500015258789</v>
      </c>
      <c r="CS533" t="n">
        <v>18.47500038146973</v>
      </c>
      <c r="CT533" t="n">
        <v>26.8799991607666</v>
      </c>
      <c r="CU533" t="n">
        <v>135.4499969482422</v>
      </c>
      <c r="CV533" t="n">
        <v>8.784999847412109</v>
      </c>
      <c r="CW533" t="n">
        <v>106.5899963378906</v>
      </c>
      <c r="CX533" t="n">
        <v>12.01900005340576</v>
      </c>
      <c r="CY533" t="n">
        <v/>
      </c>
      <c r="CZ533" t="n">
        <v/>
      </c>
      <c r="DA533" t="n">
        <v/>
      </c>
      <c r="DB533" t="n">
        <v>24.99160003662109</v>
      </c>
      <c r="DC533" t="n">
        <v>26.54999923706055</v>
      </c>
      <c r="DD533" t="n">
        <v>3012</v>
      </c>
      <c r="DE533" t="n">
        <v/>
      </c>
      <c r="DF533" t="n">
        <v>24.19000053405762</v>
      </c>
      <c r="DG533" t="n">
        <v/>
      </c>
      <c r="DH533" t="n">
        <v>114.3099975585938</v>
      </c>
      <c r="DI533" t="n">
        <v/>
      </c>
      <c r="DJ533" t="n">
        <v>23.55999946594238</v>
      </c>
      <c r="DK533" t="n">
        <v/>
      </c>
      <c r="DL533" t="n">
        <v>59.43569946289062</v>
      </c>
      <c r="DM533" t="n">
        <v>35.83000183105469</v>
      </c>
      <c r="DN533" t="n">
        <v>6.525000095367432</v>
      </c>
      <c r="DO533" t="n">
        <v>9.859999656677246</v>
      </c>
    </row>
    <row r="534">
      <c r="A534" s="1" t="n">
        <v>41340</v>
      </c>
      <c r="B534" t="n">
        <v/>
      </c>
      <c r="C534" t="n">
        <v/>
      </c>
      <c r="D534" t="n">
        <v/>
      </c>
      <c r="E534" t="n">
        <v>129.4799957275391</v>
      </c>
      <c r="F534" t="n">
        <v>20.79000091552734</v>
      </c>
      <c r="G534" t="n">
        <v>151.3899993896484</v>
      </c>
      <c r="H534" t="n">
        <v>23.04999923706055</v>
      </c>
      <c r="I534" t="n">
        <v>78.93000030517578</v>
      </c>
      <c r="J534" t="n">
        <v>19.31999969482422</v>
      </c>
      <c r="K534" t="n">
        <v>59.72000122070312</v>
      </c>
      <c r="L534" t="n">
        <v>120.7149963378906</v>
      </c>
      <c r="M534" t="n">
        <v>37.81999969482422</v>
      </c>
      <c r="N534" t="n">
        <v>26.89999961853027</v>
      </c>
      <c r="O534" t="n">
        <v/>
      </c>
      <c r="P534" t="n">
        <v>21</v>
      </c>
      <c r="Q534" t="n">
        <v>144.6300048828125</v>
      </c>
      <c r="R534" t="n">
        <v>106.9329986572266</v>
      </c>
      <c r="S534" t="n">
        <v>141.8300018310547</v>
      </c>
      <c r="T534" t="n">
        <v>164.6799926757812</v>
      </c>
      <c r="U534" t="n">
        <v>77.30999755859375</v>
      </c>
      <c r="V534" t="n">
        <v>16.95000076293945</v>
      </c>
      <c r="W534" t="n">
        <v>30.97999954223633</v>
      </c>
      <c r="X534" t="n">
        <v>63.16999816894531</v>
      </c>
      <c r="Y534" t="n">
        <v>110.6900024414062</v>
      </c>
      <c r="Z534" t="n">
        <v>35.52000045776367</v>
      </c>
      <c r="AA534" t="n">
        <v>23.6299991607666</v>
      </c>
      <c r="AB534" t="n">
        <v>60.63000106811523</v>
      </c>
      <c r="AC534" t="n">
        <v>41.84000015258789</v>
      </c>
      <c r="AD534" t="n">
        <v>27.32999992370605</v>
      </c>
      <c r="AE534" t="n">
        <v>6.259170055389404</v>
      </c>
      <c r="AF534" t="n">
        <v>6.636539936065674</v>
      </c>
      <c r="AG534" t="n">
        <v>31.69000053405762</v>
      </c>
      <c r="AH534" t="n">
        <v/>
      </c>
      <c r="AI534" t="n">
        <v>43.40000152587891</v>
      </c>
      <c r="AJ534" t="n">
        <v>121.879997253418</v>
      </c>
      <c r="AK534" t="n">
        <v/>
      </c>
      <c r="AL534" t="n">
        <v>37.68000030517578</v>
      </c>
      <c r="AM534" t="n">
        <v>5.105420112609863</v>
      </c>
      <c r="AN534" t="n">
        <v>52.65499877929688</v>
      </c>
      <c r="AO534" t="n">
        <v>27.04999923706055</v>
      </c>
      <c r="AP534" t="n">
        <v>26.88999938964844</v>
      </c>
      <c r="AQ534" t="n">
        <v>106.8899993896484</v>
      </c>
      <c r="AR534" t="n">
        <v>63.11000061035156</v>
      </c>
      <c r="AS534" t="n">
        <v>71.87999725341797</v>
      </c>
      <c r="AT534" t="n">
        <v>8.788000106811523</v>
      </c>
      <c r="AU534" t="n">
        <v>13.44999980926514</v>
      </c>
      <c r="AV534" t="n">
        <v>26.93000030517578</v>
      </c>
      <c r="AW534" t="n">
        <v/>
      </c>
      <c r="AX534" t="n">
        <v>1.495000004768372</v>
      </c>
      <c r="AY534" t="n">
        <v/>
      </c>
      <c r="AZ534" t="n">
        <v/>
      </c>
      <c r="BA534" t="n">
        <v>34.83499908447266</v>
      </c>
      <c r="BB534" t="n">
        <v>26.61000061035156</v>
      </c>
      <c r="BC534" t="n">
        <v>194.2799987792969</v>
      </c>
      <c r="BD534" t="n">
        <v>178.9600067138672</v>
      </c>
      <c r="BE534" t="n">
        <v>139.9400024414062</v>
      </c>
      <c r="BF534" t="n">
        <v>157.1399993896484</v>
      </c>
      <c r="BG534" t="n">
        <v>100.9400024414062</v>
      </c>
      <c r="BH534" t="n">
        <v/>
      </c>
      <c r="BI534" t="n">
        <v>146.3200073242188</v>
      </c>
      <c r="BJ534" t="n">
        <v>17.1200008392334</v>
      </c>
      <c r="BK534" t="n">
        <v>15.64500045776367</v>
      </c>
      <c r="BL534" t="n">
        <v>122</v>
      </c>
      <c r="BM534" t="n">
        <v>111.2600021362305</v>
      </c>
      <c r="BN534" t="n">
        <v>22.20999908447266</v>
      </c>
      <c r="BO534" t="n">
        <v>142.3899993896484</v>
      </c>
      <c r="BP534" t="n">
        <v>23.13500022888184</v>
      </c>
      <c r="BQ534" t="n">
        <v>31.40500068664551</v>
      </c>
      <c r="BR534" t="n">
        <v>22.88999938964844</v>
      </c>
      <c r="BS534" t="n">
        <v/>
      </c>
      <c r="BT534" t="n">
        <v>20.46999931335449</v>
      </c>
      <c r="BU534" t="n">
        <v>30.01000022888184</v>
      </c>
      <c r="BV534" t="n">
        <v>8.050000190734863</v>
      </c>
      <c r="BW534" t="n">
        <v/>
      </c>
      <c r="BX534" t="n">
        <v>33.30500030517578</v>
      </c>
      <c r="BY534" t="n">
        <v>18.53499984741211</v>
      </c>
      <c r="BZ534" t="n">
        <v>23.04000091552734</v>
      </c>
      <c r="CA534" t="n">
        <v/>
      </c>
      <c r="CB534" t="n">
        <v>10.78999996185303</v>
      </c>
      <c r="CC534" t="n">
        <v>12.43000030517578</v>
      </c>
      <c r="CD534" t="n">
        <v/>
      </c>
      <c r="CE534" t="n">
        <v>22.20000076293945</v>
      </c>
      <c r="CF534" t="n">
        <v>33.15000152587891</v>
      </c>
      <c r="CG534" t="n">
        <v>25.79000091552734</v>
      </c>
      <c r="CH534" t="n">
        <v>18.36000061035156</v>
      </c>
      <c r="CI534" t="n">
        <v>25.40999984741211</v>
      </c>
      <c r="CJ534" t="n">
        <v>31.17499923706055</v>
      </c>
      <c r="CK534" t="n">
        <v>23.05500030517578</v>
      </c>
      <c r="CL534" t="n">
        <v/>
      </c>
      <c r="CM534" t="n">
        <v>8.119000434875488</v>
      </c>
      <c r="CN534" t="n">
        <v>19.64999961853027</v>
      </c>
      <c r="CO534" t="n">
        <v>8.090999603271484</v>
      </c>
      <c r="CP534" t="n">
        <v>55.47000122070312</v>
      </c>
      <c r="CQ534" t="n">
        <v>14.10000038146973</v>
      </c>
      <c r="CR534" t="n">
        <v>101.0100021362305</v>
      </c>
      <c r="CS534" t="n">
        <v>18.30999946594238</v>
      </c>
      <c r="CT534" t="n">
        <v>26.98500061035156</v>
      </c>
      <c r="CU534" t="n">
        <v>135.4100036621094</v>
      </c>
      <c r="CV534" t="n">
        <v>8.758999824523926</v>
      </c>
      <c r="CW534" t="n">
        <v>105.9100036621094</v>
      </c>
      <c r="CX534" t="n">
        <v>11.96500015258789</v>
      </c>
      <c r="CY534" t="n">
        <v/>
      </c>
      <c r="CZ534" t="n">
        <v/>
      </c>
      <c r="DA534" t="n">
        <v/>
      </c>
      <c r="DB534" t="n">
        <v>24.9694995880127</v>
      </c>
      <c r="DC534" t="n">
        <v>26.43000030517578</v>
      </c>
      <c r="DD534" t="n">
        <v>3002</v>
      </c>
      <c r="DE534" t="n">
        <v/>
      </c>
      <c r="DF534" t="n">
        <v>24.09000015258789</v>
      </c>
      <c r="DG534" t="n">
        <v/>
      </c>
      <c r="DH534" t="n">
        <v>113.7399978637695</v>
      </c>
      <c r="DI534" t="n">
        <v/>
      </c>
      <c r="DJ534" t="n">
        <v>23.55999946594238</v>
      </c>
      <c r="DK534" t="n">
        <v/>
      </c>
      <c r="DL534" t="n">
        <v>59.53010177612305</v>
      </c>
      <c r="DM534" t="n">
        <v>35.84000015258789</v>
      </c>
      <c r="DN534" t="n">
        <v>6.429999828338623</v>
      </c>
      <c r="DO534" t="n">
        <v>9.789999961853027</v>
      </c>
    </row>
    <row r="535">
      <c r="A535" s="1" t="n">
        <v>41341</v>
      </c>
      <c r="B535" t="n">
        <v/>
      </c>
      <c r="C535" t="n">
        <v/>
      </c>
      <c r="D535" t="n">
        <v/>
      </c>
      <c r="E535" t="n">
        <v>129.1600036621094</v>
      </c>
      <c r="F535" t="n">
        <v>21.21999931335449</v>
      </c>
      <c r="G535" t="n">
        <v>151.6600036621094</v>
      </c>
      <c r="H535" t="n">
        <v>22.45999908447266</v>
      </c>
      <c r="I535" t="n">
        <v>79.34999847412109</v>
      </c>
      <c r="J535" t="n">
        <v>19.45000076293945</v>
      </c>
      <c r="K535" t="n">
        <v>59.63000106811523</v>
      </c>
      <c r="L535" t="n">
        <v>120.6900024414062</v>
      </c>
      <c r="M535" t="n">
        <v>38.30500030517578</v>
      </c>
      <c r="N535" t="n">
        <v>27.07999992370605</v>
      </c>
      <c r="O535" t="n">
        <v/>
      </c>
      <c r="P535" t="n">
        <v>21.26499938964844</v>
      </c>
      <c r="Q535" t="n">
        <v>150.5</v>
      </c>
      <c r="R535" t="n">
        <v>106.9229965209961</v>
      </c>
      <c r="S535" t="n">
        <v>142.9400024414062</v>
      </c>
      <c r="T535" t="n">
        <v>165.4299926757812</v>
      </c>
      <c r="U535" t="n">
        <v>77.74500274658203</v>
      </c>
      <c r="V535" t="n">
        <v>16.77000045776367</v>
      </c>
      <c r="W535" t="n">
        <v>31.47999954223633</v>
      </c>
      <c r="X535" t="n">
        <v>63.31000137329102</v>
      </c>
      <c r="Y535" t="n">
        <v>111.9000015258789</v>
      </c>
      <c r="Z535" t="n">
        <v>35.7599983215332</v>
      </c>
      <c r="AA535" t="n">
        <v>23.86000061035156</v>
      </c>
      <c r="AB535" t="n">
        <v>60.91999816894531</v>
      </c>
      <c r="AC535" t="n">
        <v>41.63999938964844</v>
      </c>
      <c r="AD535" t="n">
        <v>26.98999977111816</v>
      </c>
      <c r="AE535" t="n">
        <v>6.338329792022705</v>
      </c>
      <c r="AF535" t="n">
        <v>6.665770053863525</v>
      </c>
      <c r="AG535" t="n">
        <v>32.13000106811523</v>
      </c>
      <c r="AH535" t="n">
        <v/>
      </c>
      <c r="AI535" t="n">
        <v>43.63000106811523</v>
      </c>
      <c r="AJ535" t="n">
        <v>121.6800003051758</v>
      </c>
      <c r="AK535" t="n">
        <v/>
      </c>
      <c r="AL535" t="n">
        <v>38.13999938964844</v>
      </c>
      <c r="AM535" t="n">
        <v>5.167920112609863</v>
      </c>
      <c r="AN535" t="n">
        <v>53.125</v>
      </c>
      <c r="AO535" t="n">
        <v>27.42000007629395</v>
      </c>
      <c r="AP535" t="n">
        <v>27.1299991607666</v>
      </c>
      <c r="AQ535" t="n">
        <v>107.0500030517578</v>
      </c>
      <c r="AR535" t="n">
        <v>63.2599983215332</v>
      </c>
      <c r="AS535" t="n">
        <v>72.27999877929688</v>
      </c>
      <c r="AT535" t="n">
        <v>8.762999534606934</v>
      </c>
      <c r="AU535" t="n">
        <v>13.55000019073486</v>
      </c>
      <c r="AV535" t="n">
        <v>27.25</v>
      </c>
      <c r="AW535" t="n">
        <v/>
      </c>
      <c r="AX535" t="n">
        <v>1.529999971389771</v>
      </c>
      <c r="AY535" t="n">
        <v/>
      </c>
      <c r="AZ535" t="n">
        <v/>
      </c>
      <c r="BA535" t="n">
        <v>35.27500152587891</v>
      </c>
      <c r="BB535" t="n">
        <v>26.68000030517578</v>
      </c>
      <c r="BC535" t="n">
        <v>194.4900054931641</v>
      </c>
      <c r="BD535" t="n">
        <v>178.8800048828125</v>
      </c>
      <c r="BE535" t="n">
        <v>139.9299926757812</v>
      </c>
      <c r="BF535" t="n">
        <v>157.2100067138672</v>
      </c>
      <c r="BG535" t="n">
        <v>101.7099990844727</v>
      </c>
      <c r="BH535" t="n">
        <v/>
      </c>
      <c r="BI535" t="n">
        <v>146.3000030517578</v>
      </c>
      <c r="BJ535" t="n">
        <v>17.40500068664551</v>
      </c>
      <c r="BK535" t="n">
        <v>15.89999961853027</v>
      </c>
      <c r="BL535" t="n">
        <v>122.0199966430664</v>
      </c>
      <c r="BM535" t="n">
        <v>111.2799987792969</v>
      </c>
      <c r="BN535" t="n">
        <v>22.64999961853027</v>
      </c>
      <c r="BO535" t="n">
        <v>142.3099975585938</v>
      </c>
      <c r="BP535" t="n">
        <v>23.45000076293945</v>
      </c>
      <c r="BQ535" t="n">
        <v>31.88500022888184</v>
      </c>
      <c r="BR535" t="n">
        <v>23.08499908447266</v>
      </c>
      <c r="BS535" t="n">
        <v/>
      </c>
      <c r="BT535" t="n">
        <v>20.63999938964844</v>
      </c>
      <c r="BU535" t="n">
        <v>30.35000038146973</v>
      </c>
      <c r="BV535" t="n">
        <v>8.095000267028809</v>
      </c>
      <c r="BW535" t="n">
        <v/>
      </c>
      <c r="BX535" t="n">
        <v>33.56499862670898</v>
      </c>
      <c r="BY535" t="n">
        <v>18.69499969482422</v>
      </c>
      <c r="BZ535" t="n">
        <v>23.28000068664551</v>
      </c>
      <c r="CA535" t="n">
        <v/>
      </c>
      <c r="CB535" t="n">
        <v>10.97500038146973</v>
      </c>
      <c r="CC535" t="n">
        <v>12.63500022888184</v>
      </c>
      <c r="CD535" t="n">
        <v/>
      </c>
      <c r="CE535" t="n">
        <v>22.29999923706055</v>
      </c>
      <c r="CF535" t="n">
        <v>34.06000137329102</v>
      </c>
      <c r="CG535" t="n">
        <v>26.11000061035156</v>
      </c>
      <c r="CH535" t="n">
        <v>18.35499954223633</v>
      </c>
      <c r="CI535" t="n">
        <v>25.63999938964844</v>
      </c>
      <c r="CJ535" t="n">
        <v>31.31999969482422</v>
      </c>
      <c r="CK535" t="n">
        <v>23.27000045776367</v>
      </c>
      <c r="CL535" t="n">
        <v/>
      </c>
      <c r="CM535" t="n">
        <v>8.232000350952148</v>
      </c>
      <c r="CN535" t="n">
        <v>19.93000030517578</v>
      </c>
      <c r="CO535" t="n">
        <v>8.295999526977539</v>
      </c>
      <c r="CP535" t="n">
        <v>56.04000091552734</v>
      </c>
      <c r="CQ535" t="n">
        <v>14.51000022888184</v>
      </c>
      <c r="CR535" t="n">
        <v>101.7900009155273</v>
      </c>
      <c r="CS535" t="n">
        <v>18.42000007629395</v>
      </c>
      <c r="CT535" t="n">
        <v>27.34499931335449</v>
      </c>
      <c r="CU535" t="n">
        <v>135.5299987792969</v>
      </c>
      <c r="CV535" t="n">
        <v>8.861000061035156</v>
      </c>
      <c r="CW535" t="n">
        <v>106.2399978637695</v>
      </c>
      <c r="CX535" t="n">
        <v>12.08800029754639</v>
      </c>
      <c r="CY535" t="n">
        <v/>
      </c>
      <c r="CZ535" t="n">
        <v/>
      </c>
      <c r="DA535" t="n">
        <v/>
      </c>
      <c r="DB535" t="n">
        <v>24.96719932556152</v>
      </c>
      <c r="DC535" t="n">
        <v>26.64999961853027</v>
      </c>
      <c r="DD535" t="n">
        <v>3016</v>
      </c>
      <c r="DE535" t="n">
        <v/>
      </c>
      <c r="DF535" t="n">
        <v>24.29999923706055</v>
      </c>
      <c r="DG535" t="n">
        <v/>
      </c>
      <c r="DH535" t="n">
        <v>114.9800033569336</v>
      </c>
      <c r="DI535" t="n">
        <v/>
      </c>
      <c r="DJ535" t="n">
        <v>23.55999946594238</v>
      </c>
      <c r="DK535" t="n">
        <v/>
      </c>
      <c r="DL535" t="n">
        <v>59.731201171875</v>
      </c>
      <c r="DM535" t="n">
        <v>36.06000137329102</v>
      </c>
      <c r="DN535" t="n">
        <v>6.454999923706055</v>
      </c>
      <c r="DO535" t="n">
        <v>9.935000419616699</v>
      </c>
    </row>
    <row r="536">
      <c r="A536" s="1" t="n">
        <v>41344</v>
      </c>
      <c r="B536" t="n">
        <v/>
      </c>
      <c r="C536" t="n">
        <v/>
      </c>
      <c r="D536" t="n">
        <v/>
      </c>
      <c r="E536" t="n">
        <v>129.3000030517578</v>
      </c>
      <c r="F536" t="n">
        <v>21.09000015258789</v>
      </c>
      <c r="G536" t="n">
        <v>151.4900054931641</v>
      </c>
      <c r="H536" t="n">
        <v>22.4950008392334</v>
      </c>
      <c r="I536" t="n">
        <v>79.36000061035156</v>
      </c>
      <c r="J536" t="n">
        <v>19.40999984741211</v>
      </c>
      <c r="K536" t="n">
        <v>59.68999862670898</v>
      </c>
      <c r="L536" t="n">
        <v>120.7149963378906</v>
      </c>
      <c r="M536" t="n">
        <v>38.27000045776367</v>
      </c>
      <c r="N536" t="n">
        <v>26.77000045776367</v>
      </c>
      <c r="O536" t="n">
        <v/>
      </c>
      <c r="P536" t="n">
        <v>21.30500030517578</v>
      </c>
      <c r="Q536" t="n">
        <v>147.5800018310547</v>
      </c>
      <c r="R536" t="n">
        <v>106.927001953125</v>
      </c>
      <c r="S536" t="n">
        <v>142.8600006103516</v>
      </c>
      <c r="T536" t="n">
        <v>165.6300048828125</v>
      </c>
      <c r="U536" t="n">
        <v>77.73000335693359</v>
      </c>
      <c r="V536" t="n">
        <v>16.75</v>
      </c>
      <c r="W536" t="n">
        <v>31.29999923706055</v>
      </c>
      <c r="X536" t="n">
        <v>63.56000137329102</v>
      </c>
      <c r="Y536" t="n">
        <v>112.0299987792969</v>
      </c>
      <c r="Z536" t="n">
        <v>35.68999862670898</v>
      </c>
      <c r="AA536" t="n">
        <v>23.78000068664551</v>
      </c>
      <c r="AB536" t="n">
        <v>60.77999877929688</v>
      </c>
      <c r="AC536" t="n">
        <v>41.61999893188477</v>
      </c>
      <c r="AD536" t="n">
        <v>27.06999969482422</v>
      </c>
      <c r="AE536" t="n">
        <v>6.330830097198486</v>
      </c>
      <c r="AF536" t="n">
        <v>6.588459968566895</v>
      </c>
      <c r="AG536" t="n">
        <v>31.97999954223633</v>
      </c>
      <c r="AH536" t="n">
        <v/>
      </c>
      <c r="AI536" t="n">
        <v>43.52000045776367</v>
      </c>
      <c r="AJ536" t="n">
        <v>121.7900009155273</v>
      </c>
      <c r="AK536" t="n">
        <v/>
      </c>
      <c r="AL536" t="n">
        <v>37.95999908447266</v>
      </c>
      <c r="AM536" t="n">
        <v>5.170330047607422</v>
      </c>
      <c r="AN536" t="n">
        <v>53.0099983215332</v>
      </c>
      <c r="AO536" t="n">
        <v>27.33499908447266</v>
      </c>
      <c r="AP536" t="n">
        <v>27.1299991607666</v>
      </c>
      <c r="AQ536" t="n">
        <v>107.129997253418</v>
      </c>
      <c r="AR536" t="n">
        <v>63.5</v>
      </c>
      <c r="AS536" t="n">
        <v>72.27999877929688</v>
      </c>
      <c r="AT536" t="n">
        <v>8.774999618530273</v>
      </c>
      <c r="AU536" t="n">
        <v>13.53999996185303</v>
      </c>
      <c r="AV536" t="n">
        <v>27.27000045776367</v>
      </c>
      <c r="AW536" t="n">
        <v/>
      </c>
      <c r="AX536" t="n">
        <v>1.490000009536743</v>
      </c>
      <c r="AY536" t="n">
        <v/>
      </c>
      <c r="AZ536" t="n">
        <v/>
      </c>
      <c r="BA536" t="n">
        <v>35.20000076293945</v>
      </c>
      <c r="BB536" t="n">
        <v>26.84000015258789</v>
      </c>
      <c r="BC536" t="n">
        <v>194.1600036621094</v>
      </c>
      <c r="BD536" t="n">
        <v>178.9799957275391</v>
      </c>
      <c r="BE536" t="n">
        <v>139.8800048828125</v>
      </c>
      <c r="BF536" t="n">
        <v>157.1999969482422</v>
      </c>
      <c r="BG536" t="n">
        <v>101.5400009155273</v>
      </c>
      <c r="BH536" t="n">
        <v/>
      </c>
      <c r="BI536" t="n">
        <v>146.4499969482422</v>
      </c>
      <c r="BJ536" t="n">
        <v>17.35000038146973</v>
      </c>
      <c r="BK536" t="n">
        <v>15.86499977111816</v>
      </c>
      <c r="BL536" t="n">
        <v>122.129997253418</v>
      </c>
      <c r="BM536" t="n">
        <v>111.3499984741211</v>
      </c>
      <c r="BN536" t="n">
        <v>22.44000053405762</v>
      </c>
      <c r="BO536" t="n">
        <v>142.3999938964844</v>
      </c>
      <c r="BP536" t="n">
        <v>23.3799991607666</v>
      </c>
      <c r="BQ536" t="n">
        <v>31.72999954223633</v>
      </c>
      <c r="BR536" t="n">
        <v>23.08499908447266</v>
      </c>
      <c r="BS536" t="n">
        <v/>
      </c>
      <c r="BT536" t="n">
        <v>20.63999938964844</v>
      </c>
      <c r="BU536" t="n">
        <v>30.52000045776367</v>
      </c>
      <c r="BV536" t="n">
        <v>8.130000114440918</v>
      </c>
      <c r="BW536" t="n">
        <v/>
      </c>
      <c r="BX536" t="n">
        <v>33.56499862670898</v>
      </c>
      <c r="BY536" t="n">
        <v>18.70000076293945</v>
      </c>
      <c r="BZ536" t="n">
        <v>23.30500030517578</v>
      </c>
      <c r="CA536" t="n">
        <v/>
      </c>
      <c r="CB536" t="n">
        <v>11</v>
      </c>
      <c r="CC536" t="n">
        <v>12.65499973297119</v>
      </c>
      <c r="CD536" t="n">
        <v/>
      </c>
      <c r="CE536" t="n">
        <v>22.21999931335449</v>
      </c>
      <c r="CF536" t="n">
        <v>33.9900016784668</v>
      </c>
      <c r="CG536" t="n">
        <v>26.09000015258789</v>
      </c>
      <c r="CH536" t="n">
        <v>18.35499954223633</v>
      </c>
      <c r="CI536" t="n">
        <v>25.65999984741211</v>
      </c>
      <c r="CJ536" t="n">
        <v>31.38500022888184</v>
      </c>
      <c r="CK536" t="n">
        <v>23.29500007629395</v>
      </c>
      <c r="CL536" t="n">
        <v/>
      </c>
      <c r="CM536" t="n">
        <v>8.206999778747559</v>
      </c>
      <c r="CN536" t="n">
        <v>19.84000015258789</v>
      </c>
      <c r="CO536" t="n">
        <v>8.276000022888184</v>
      </c>
      <c r="CP536" t="n">
        <v>56.04999923706055</v>
      </c>
      <c r="CQ536" t="n">
        <v>14.39500045776367</v>
      </c>
      <c r="CR536" t="n">
        <v>101.8399963378906</v>
      </c>
      <c r="CS536" t="n">
        <v>18.51499938964844</v>
      </c>
      <c r="CT536" t="n">
        <v>27.25</v>
      </c>
      <c r="CU536" t="n">
        <v>135.5500030517578</v>
      </c>
      <c r="CV536" t="n">
        <v>8.87399959564209</v>
      </c>
      <c r="CW536" t="n">
        <v>106.7799987792969</v>
      </c>
      <c r="CX536" t="n">
        <v>12.10400009155273</v>
      </c>
      <c r="CY536" t="n">
        <v/>
      </c>
      <c r="CZ536" t="n">
        <v/>
      </c>
      <c r="DA536" t="n">
        <v/>
      </c>
      <c r="DB536" t="n">
        <v>24.97380065917969</v>
      </c>
      <c r="DC536" t="n">
        <v>26.75</v>
      </c>
      <c r="DD536" t="n">
        <v>3014</v>
      </c>
      <c r="DE536" t="n">
        <v/>
      </c>
      <c r="DF536" t="n">
        <v>24.30999946594238</v>
      </c>
      <c r="DG536" t="n">
        <v/>
      </c>
      <c r="DH536" t="n">
        <v>115.0699996948242</v>
      </c>
      <c r="DI536" t="n">
        <v/>
      </c>
      <c r="DJ536" t="n">
        <v>23.55999946594238</v>
      </c>
      <c r="DK536" t="n">
        <v/>
      </c>
      <c r="DL536" t="n">
        <v>59.9390983581543</v>
      </c>
      <c r="DM536" t="n">
        <v>36.18999862670898</v>
      </c>
      <c r="DN536" t="n">
        <v>6.353000164031982</v>
      </c>
      <c r="DO536" t="n">
        <v>9.850000381469727</v>
      </c>
    </row>
    <row r="537">
      <c r="A537" s="1" t="n">
        <v>41345</v>
      </c>
      <c r="B537" t="n">
        <v/>
      </c>
      <c r="C537" t="n">
        <v/>
      </c>
      <c r="D537" t="n">
        <v/>
      </c>
      <c r="E537" t="n">
        <v>129.6300048828125</v>
      </c>
      <c r="F537" t="n">
        <v>20.77000045776367</v>
      </c>
      <c r="G537" t="n">
        <v>151.6399993896484</v>
      </c>
      <c r="H537" t="n">
        <v>22.45999908447266</v>
      </c>
      <c r="I537" t="n">
        <v>79.18000030517578</v>
      </c>
      <c r="J537" t="n">
        <v>19.36000061035156</v>
      </c>
      <c r="K537" t="n">
        <v>59.86000061035156</v>
      </c>
      <c r="L537" t="n">
        <v>120.7200012207031</v>
      </c>
      <c r="M537" t="n">
        <v>38.29999923706055</v>
      </c>
      <c r="N537" t="n">
        <v>27.38999938964844</v>
      </c>
      <c r="O537" t="n">
        <v/>
      </c>
      <c r="P537" t="n">
        <v>21.40999984741211</v>
      </c>
      <c r="Q537" t="n">
        <v>147.2100067138672</v>
      </c>
      <c r="R537" t="n">
        <v>106.9219970703125</v>
      </c>
      <c r="S537" t="n">
        <v>142.4700012207031</v>
      </c>
      <c r="T537" t="n">
        <v>165.6900024414062</v>
      </c>
      <c r="U537" t="n">
        <v>77.56999969482422</v>
      </c>
      <c r="V537" t="n">
        <v>16.82999992370605</v>
      </c>
      <c r="W537" t="n">
        <v>30.93000030517578</v>
      </c>
      <c r="X537" t="n">
        <v>64.04000091552734</v>
      </c>
      <c r="Y537" t="n">
        <v>111.9899978637695</v>
      </c>
      <c r="Z537" t="n">
        <v>35.77999877929688</v>
      </c>
      <c r="AA537" t="n">
        <v>23.78000068664551</v>
      </c>
      <c r="AB537" t="n">
        <v>60.43999862670898</v>
      </c>
      <c r="AC537" t="n">
        <v>41.72000122070312</v>
      </c>
      <c r="AD537" t="n">
        <v>27.15999984741211</v>
      </c>
      <c r="AE537" t="n">
        <v>6.336669921875</v>
      </c>
      <c r="AF537" t="n">
        <v>6.546150207519531</v>
      </c>
      <c r="AG537" t="n">
        <v>31.67000007629395</v>
      </c>
      <c r="AH537" t="n">
        <v/>
      </c>
      <c r="AI537" t="n">
        <v>43.41999816894531</v>
      </c>
      <c r="AJ537" t="n">
        <v>122.0599975585938</v>
      </c>
      <c r="AK537" t="n">
        <v/>
      </c>
      <c r="AL537" t="n">
        <v>37.40000152587891</v>
      </c>
      <c r="AM537" t="n">
        <v>5.157780170440674</v>
      </c>
      <c r="AN537" t="n">
        <v>52.81000137329102</v>
      </c>
      <c r="AO537" t="n">
        <v>27.25</v>
      </c>
      <c r="AP537" t="n">
        <v>27.125</v>
      </c>
      <c r="AQ537" t="n">
        <v>107.1399993896484</v>
      </c>
      <c r="AR537" t="n">
        <v>64</v>
      </c>
      <c r="AS537" t="n">
        <v>72.08000183105469</v>
      </c>
      <c r="AT537" t="n">
        <v>8.829999923706055</v>
      </c>
      <c r="AU537" t="n">
        <v>13.53999996185303</v>
      </c>
      <c r="AV537" t="n">
        <v>27.36000061035156</v>
      </c>
      <c r="AW537" t="n">
        <v/>
      </c>
      <c r="AX537" t="n">
        <v>1.495000004768372</v>
      </c>
      <c r="AY537" t="n">
        <v/>
      </c>
      <c r="AZ537" t="n">
        <v/>
      </c>
      <c r="BA537" t="n">
        <v>35.26499938964844</v>
      </c>
      <c r="BB537" t="n">
        <v>26.76000022888184</v>
      </c>
      <c r="BC537" t="n">
        <v>194.0500030517578</v>
      </c>
      <c r="BD537" t="n">
        <v>179.3600006103516</v>
      </c>
      <c r="BE537" t="n">
        <v>139.9299926757812</v>
      </c>
      <c r="BF537" t="n">
        <v>157.3300018310547</v>
      </c>
      <c r="BG537" t="n">
        <v>101.4000015258789</v>
      </c>
      <c r="BH537" t="n">
        <v/>
      </c>
      <c r="BI537" t="n">
        <v>146.6000061035156</v>
      </c>
      <c r="BJ537" t="n">
        <v>17.32500076293945</v>
      </c>
      <c r="BK537" t="n">
        <v>15.89999961853027</v>
      </c>
      <c r="BL537" t="n">
        <v>122.2900009155273</v>
      </c>
      <c r="BM537" t="n">
        <v>111.5299987792969</v>
      </c>
      <c r="BN537" t="n">
        <v>22.30999946594238</v>
      </c>
      <c r="BO537" t="n">
        <v>142.6100006103516</v>
      </c>
      <c r="BP537" t="n">
        <v>23.09499931335449</v>
      </c>
      <c r="BQ537" t="n">
        <v>31.31500053405762</v>
      </c>
      <c r="BR537" t="n">
        <v>23.10499954223633</v>
      </c>
      <c r="BS537" t="n">
        <v/>
      </c>
      <c r="BT537" t="n">
        <v>20.61000061035156</v>
      </c>
      <c r="BU537" t="n">
        <v>30.26499938964844</v>
      </c>
      <c r="BV537" t="n">
        <v>8.064999580383301</v>
      </c>
      <c r="BW537" t="n">
        <v/>
      </c>
      <c r="BX537" t="n">
        <v>33.56000137329102</v>
      </c>
      <c r="BY537" t="n">
        <v>18.70499992370605</v>
      </c>
      <c r="BZ537" t="n">
        <v>23.25</v>
      </c>
      <c r="CA537" t="n">
        <v/>
      </c>
      <c r="CB537" t="n">
        <v>10.90499973297119</v>
      </c>
      <c r="CC537" t="n">
        <v>12.61499977111816</v>
      </c>
      <c r="CD537" t="n">
        <v/>
      </c>
      <c r="CE537" t="n">
        <v>22.29000091552734</v>
      </c>
      <c r="CF537" t="n">
        <v>33.84999847412109</v>
      </c>
      <c r="CG537" t="n">
        <v>25.76000022888184</v>
      </c>
      <c r="CH537" t="n">
        <v>18.29500007629395</v>
      </c>
      <c r="CI537" t="n">
        <v>25.6200008392334</v>
      </c>
      <c r="CJ537" t="n">
        <v>31.36000061035156</v>
      </c>
      <c r="CK537" t="n">
        <v>23.26499938964844</v>
      </c>
      <c r="CL537" t="n">
        <v/>
      </c>
      <c r="CM537" t="n">
        <v>8.104999542236328</v>
      </c>
      <c r="CN537" t="n">
        <v>19.82999992370605</v>
      </c>
      <c r="CO537" t="n">
        <v>8.293999671936035</v>
      </c>
      <c r="CP537" t="n">
        <v>55.83000183105469</v>
      </c>
      <c r="CQ537" t="n">
        <v>14.32999992370605</v>
      </c>
      <c r="CR537" t="n">
        <v>101.8499984741211</v>
      </c>
      <c r="CS537" t="n">
        <v>18.35499954223633</v>
      </c>
      <c r="CT537" t="n">
        <v>27.18000030517578</v>
      </c>
      <c r="CU537" t="n">
        <v>135.7400054931641</v>
      </c>
      <c r="CV537" t="n">
        <v>8.857999801635742</v>
      </c>
      <c r="CW537" t="n">
        <v>106.4800033569336</v>
      </c>
      <c r="CX537" t="n">
        <v>12.07900047302246</v>
      </c>
      <c r="CY537" t="n">
        <v/>
      </c>
      <c r="CZ537" t="n">
        <v/>
      </c>
      <c r="DA537" t="n">
        <v/>
      </c>
      <c r="DB537" t="n">
        <v>24.98110008239746</v>
      </c>
      <c r="DC537" t="n">
        <v>26.64999961853027</v>
      </c>
      <c r="DD537" t="n">
        <v>2988</v>
      </c>
      <c r="DE537" t="n">
        <v/>
      </c>
      <c r="DF537" t="n">
        <v>24.3799991607666</v>
      </c>
      <c r="DG537" t="n">
        <v/>
      </c>
      <c r="DH537" t="n">
        <v>114.7600021362305</v>
      </c>
      <c r="DI537" t="n">
        <v/>
      </c>
      <c r="DJ537" t="n">
        <v>23.55999946594238</v>
      </c>
      <c r="DK537" t="n">
        <v/>
      </c>
      <c r="DL537" t="n">
        <v>59.83869934082031</v>
      </c>
      <c r="DM537" t="n">
        <v>36.04000091552734</v>
      </c>
      <c r="DN537" t="n">
        <v>6.224999904632568</v>
      </c>
      <c r="DO537" t="n">
        <v>9.774999618530273</v>
      </c>
    </row>
    <row r="538">
      <c r="A538" s="1" t="n">
        <v>41346</v>
      </c>
      <c r="B538" t="n">
        <v/>
      </c>
      <c r="C538" t="n">
        <v/>
      </c>
      <c r="D538" t="n">
        <v/>
      </c>
      <c r="E538" t="n">
        <v>129.7200012207031</v>
      </c>
      <c r="F538" t="n">
        <v>20.70000076293945</v>
      </c>
      <c r="G538" t="n">
        <v>152.1999969482422</v>
      </c>
      <c r="H538" t="n">
        <v>22.47500038146973</v>
      </c>
      <c r="I538" t="n">
        <v>79.29000091552734</v>
      </c>
      <c r="J538" t="n">
        <v>19.3700008392334</v>
      </c>
      <c r="K538" t="n">
        <v>59.45000076293945</v>
      </c>
      <c r="L538" t="n">
        <v>120.7399978637695</v>
      </c>
      <c r="M538" t="n">
        <v>38.28499984741211</v>
      </c>
      <c r="N538" t="n">
        <v>26.98999977111816</v>
      </c>
      <c r="O538" t="n">
        <v/>
      </c>
      <c r="P538" t="n">
        <v>21.43000030517578</v>
      </c>
      <c r="Q538" t="n">
        <v>146.6499938964844</v>
      </c>
      <c r="R538" t="n">
        <v>106.931999206543</v>
      </c>
      <c r="S538" t="n">
        <v>143.2200012207031</v>
      </c>
      <c r="T538" t="n">
        <v>166.0299987792969</v>
      </c>
      <c r="U538" t="n">
        <v>77.65000152587891</v>
      </c>
      <c r="V538" t="n">
        <v>16.78000068664551</v>
      </c>
      <c r="W538" t="n">
        <v>31.02000045776367</v>
      </c>
      <c r="X538" t="n">
        <v>63.90000152587891</v>
      </c>
      <c r="Y538" t="n">
        <v>112.9100036621094</v>
      </c>
      <c r="Z538" t="n">
        <v>35.70999908447266</v>
      </c>
      <c r="AA538" t="n">
        <v>23.67000007629395</v>
      </c>
      <c r="AB538" t="n">
        <v>60.38000106811523</v>
      </c>
      <c r="AC538" t="n">
        <v>41.68000030517578</v>
      </c>
      <c r="AD538" t="n">
        <v>27.19000053405762</v>
      </c>
      <c r="AE538" t="n">
        <v>6.332499980926514</v>
      </c>
      <c r="AF538" t="n">
        <v>6.565000057220459</v>
      </c>
      <c r="AG538" t="n">
        <v>31.64999961853027</v>
      </c>
      <c r="AH538" t="n">
        <v/>
      </c>
      <c r="AI538" t="n">
        <v>43.47999954223633</v>
      </c>
      <c r="AJ538" t="n">
        <v>122.1500015258789</v>
      </c>
      <c r="AK538" t="n">
        <v/>
      </c>
      <c r="AL538" t="n">
        <v>37.43999862670898</v>
      </c>
      <c r="AM538" t="n">
        <v>5.188240051269531</v>
      </c>
      <c r="AN538" t="n">
        <v>53.23500061035156</v>
      </c>
      <c r="AO538" t="n">
        <v>27.20999908447266</v>
      </c>
      <c r="AP538" t="n">
        <v>27.1299991607666</v>
      </c>
      <c r="AQ538" t="n">
        <v>107.1800003051758</v>
      </c>
      <c r="AR538" t="n">
        <v>63.86000061035156</v>
      </c>
      <c r="AS538" t="n">
        <v>72.19000244140625</v>
      </c>
      <c r="AT538" t="n">
        <v>8.788000106811523</v>
      </c>
      <c r="AU538" t="n">
        <v>13.5600004196167</v>
      </c>
      <c r="AV538" t="n">
        <v>27.38999938964844</v>
      </c>
      <c r="AW538" t="n">
        <v/>
      </c>
      <c r="AX538" t="n">
        <v>1.544999957084656</v>
      </c>
      <c r="AY538" t="n">
        <v/>
      </c>
      <c r="AZ538" t="n">
        <v/>
      </c>
      <c r="BA538" t="n">
        <v>35.25</v>
      </c>
      <c r="BB538" t="n">
        <v>26.76000022888184</v>
      </c>
      <c r="BC538" t="n">
        <v>193.9100036621094</v>
      </c>
      <c r="BD538" t="n">
        <v>179.3600006103516</v>
      </c>
      <c r="BE538" t="n">
        <v>139.8000030517578</v>
      </c>
      <c r="BF538" t="n">
        <v>157.1900024414062</v>
      </c>
      <c r="BG538" t="n">
        <v>101.9800033569336</v>
      </c>
      <c r="BH538" t="n">
        <v/>
      </c>
      <c r="BI538" t="n">
        <v>146.7200012207031</v>
      </c>
      <c r="BJ538" t="n">
        <v>17.22500038146973</v>
      </c>
      <c r="BK538" t="n">
        <v>15.89000034332275</v>
      </c>
      <c r="BL538" t="n">
        <v>122.3099975585938</v>
      </c>
      <c r="BM538" t="n">
        <v>111.5400009155273</v>
      </c>
      <c r="BN538" t="n">
        <v>22.26000022888184</v>
      </c>
      <c r="BO538" t="n">
        <v>142.6100006103516</v>
      </c>
      <c r="BP538" t="n">
        <v>23.11499977111816</v>
      </c>
      <c r="BQ538" t="n">
        <v>31.34000015258789</v>
      </c>
      <c r="BR538" t="n">
        <v>23.05500030517578</v>
      </c>
      <c r="BS538" t="n">
        <v/>
      </c>
      <c r="BT538" t="n">
        <v>20.69000053405762</v>
      </c>
      <c r="BU538" t="n">
        <v>30.45499992370605</v>
      </c>
      <c r="BV538" t="n">
        <v>8.149999618530273</v>
      </c>
      <c r="BW538" t="n">
        <v/>
      </c>
      <c r="BX538" t="n">
        <v>33.58499908447266</v>
      </c>
      <c r="BY538" t="n">
        <v>18.70999908447266</v>
      </c>
      <c r="BZ538" t="n">
        <v>23.43000030517578</v>
      </c>
      <c r="CA538" t="n">
        <v/>
      </c>
      <c r="CB538" t="n">
        <v>10.82499980926514</v>
      </c>
      <c r="CC538" t="n">
        <v>12.6899995803833</v>
      </c>
      <c r="CD538" t="n">
        <v/>
      </c>
      <c r="CE538" t="n">
        <v>22.38999938964844</v>
      </c>
      <c r="CF538" t="n">
        <v>33.5</v>
      </c>
      <c r="CG538" t="n">
        <v>26</v>
      </c>
      <c r="CH538" t="n">
        <v>18.42000007629395</v>
      </c>
      <c r="CI538" t="n">
        <v>25.75</v>
      </c>
      <c r="CJ538" t="n">
        <v>31.38999938964844</v>
      </c>
      <c r="CK538" t="n">
        <v>23.39500045776367</v>
      </c>
      <c r="CL538" t="n">
        <v/>
      </c>
      <c r="CM538" t="n">
        <v>8.125</v>
      </c>
      <c r="CN538" t="n">
        <v>19.85000038146973</v>
      </c>
      <c r="CO538" t="n">
        <v>8.286999702453613</v>
      </c>
      <c r="CP538" t="n">
        <v>55.95999908447266</v>
      </c>
      <c r="CQ538" t="n">
        <v>14.27999973297119</v>
      </c>
      <c r="CR538" t="n">
        <v>101.9000015258789</v>
      </c>
      <c r="CS538" t="n">
        <v>18.57500076293945</v>
      </c>
      <c r="CT538" t="n">
        <v>27.1299991607666</v>
      </c>
      <c r="CU538" t="n">
        <v>135.6399993896484</v>
      </c>
      <c r="CV538" t="n">
        <v>8.932000160217285</v>
      </c>
      <c r="CW538" t="n">
        <v>107.2399978637695</v>
      </c>
      <c r="CX538" t="n">
        <v>12.17300033569336</v>
      </c>
      <c r="CY538" t="n">
        <v/>
      </c>
      <c r="CZ538" t="n">
        <v/>
      </c>
      <c r="DA538" t="n">
        <v/>
      </c>
      <c r="DB538" t="n">
        <v>24.98299980163574</v>
      </c>
      <c r="DC538" t="n">
        <v>26.75</v>
      </c>
      <c r="DD538" t="n">
        <v>3008</v>
      </c>
      <c r="DE538" t="n">
        <v/>
      </c>
      <c r="DF538" t="n">
        <v>24.31999969482422</v>
      </c>
      <c r="DG538" t="n">
        <v/>
      </c>
      <c r="DH538" t="n">
        <v>115.7600021362305</v>
      </c>
      <c r="DI538" t="n">
        <v/>
      </c>
      <c r="DJ538" t="n">
        <v>23.55999946594238</v>
      </c>
      <c r="DK538" t="n">
        <v/>
      </c>
      <c r="DL538" t="n">
        <v>59.66640090942383</v>
      </c>
      <c r="DM538" t="n">
        <v>35.7400016784668</v>
      </c>
      <c r="DN538" t="n">
        <v>6.264999866485596</v>
      </c>
      <c r="DO538" t="n">
        <v>9.880000114440918</v>
      </c>
    </row>
    <row r="539">
      <c r="A539" s="1" t="n">
        <v>41347</v>
      </c>
      <c r="B539" t="n">
        <v/>
      </c>
      <c r="C539" t="n">
        <v/>
      </c>
      <c r="D539" t="n">
        <v/>
      </c>
      <c r="E539" t="n">
        <v>129.7200012207031</v>
      </c>
      <c r="F539" t="n">
        <v>20.71999931335449</v>
      </c>
      <c r="G539" t="n">
        <v>151.7299957275391</v>
      </c>
      <c r="H539" t="n">
        <v>22.125</v>
      </c>
      <c r="I539" t="n">
        <v>80.11000061035156</v>
      </c>
      <c r="J539" t="n">
        <v>19.6299991607666</v>
      </c>
      <c r="K539" t="n">
        <v>59.88000106811523</v>
      </c>
      <c r="L539" t="n">
        <v>120.7249984741211</v>
      </c>
      <c r="M539" t="n">
        <v>38.59500122070312</v>
      </c>
      <c r="N539" t="n">
        <v>27.03000068664551</v>
      </c>
      <c r="O539" t="n">
        <v/>
      </c>
      <c r="P539" t="n">
        <v>21.44000053405762</v>
      </c>
      <c r="Q539" t="n">
        <v>149.6199951171875</v>
      </c>
      <c r="R539" t="n">
        <v>106.9219970703125</v>
      </c>
      <c r="S539" t="n">
        <v>145.2899932861328</v>
      </c>
      <c r="T539" t="n">
        <v>167.8500061035156</v>
      </c>
      <c r="U539" t="n">
        <v>78.44999694824219</v>
      </c>
      <c r="V539" t="n">
        <v>16.45999908447266</v>
      </c>
      <c r="W539" t="n">
        <v>30.93000030517578</v>
      </c>
      <c r="X539" t="n">
        <v>64.41000366210938</v>
      </c>
      <c r="Y539" t="n">
        <v>113.0800018310547</v>
      </c>
      <c r="Z539" t="n">
        <v>35.97000122070312</v>
      </c>
      <c r="AA539" t="n">
        <v>23.8700008392334</v>
      </c>
      <c r="AB539" t="n">
        <v>60.36999893188477</v>
      </c>
      <c r="AC539" t="n">
        <v>41.2400016784668</v>
      </c>
      <c r="AD539" t="n">
        <v>26.80999946594238</v>
      </c>
      <c r="AE539" t="n">
        <v>6.38332986831665</v>
      </c>
      <c r="AF539" t="n">
        <v>6.657690048217773</v>
      </c>
      <c r="AG539" t="n">
        <v>31.60000038146973</v>
      </c>
      <c r="AH539" t="n">
        <v/>
      </c>
      <c r="AI539" t="n">
        <v>43.93000030517578</v>
      </c>
      <c r="AJ539" t="n">
        <v>122.1600036621094</v>
      </c>
      <c r="AK539" t="n">
        <v/>
      </c>
      <c r="AL539" t="n">
        <v>37.40000152587891</v>
      </c>
      <c r="AM539" t="n">
        <v>5.205399990081787</v>
      </c>
      <c r="AN539" t="n">
        <v>53.22999954223633</v>
      </c>
      <c r="AO539" t="n">
        <v>27.56999969482422</v>
      </c>
      <c r="AP539" t="n">
        <v>27.45000076293945</v>
      </c>
      <c r="AQ539" t="n">
        <v>107.2399978637695</v>
      </c>
      <c r="AR539" t="n">
        <v>64.37000274658203</v>
      </c>
      <c r="AS539" t="n">
        <v>72.93000030517578</v>
      </c>
      <c r="AT539" t="n">
        <v>8.828000068664551</v>
      </c>
      <c r="AU539" t="n">
        <v>13.72999954223633</v>
      </c>
      <c r="AV539" t="n">
        <v>27.44000053405762</v>
      </c>
      <c r="AW539" t="n">
        <v/>
      </c>
      <c r="AX539" t="n">
        <v>1.534999966621399</v>
      </c>
      <c r="AY539" t="n">
        <v/>
      </c>
      <c r="AZ539" t="n">
        <v/>
      </c>
      <c r="BA539" t="n">
        <v>35.63999938964844</v>
      </c>
      <c r="BB539" t="n">
        <v>26.67000007629395</v>
      </c>
      <c r="BC539" t="n">
        <v>193.8200073242188</v>
      </c>
      <c r="BD539" t="n">
        <v>179.2899932861328</v>
      </c>
      <c r="BE539" t="n">
        <v>139.8500061035156</v>
      </c>
      <c r="BF539" t="n">
        <v>157.2100067138672</v>
      </c>
      <c r="BG539" t="n">
        <v>101.6699981689453</v>
      </c>
      <c r="BH539" t="n">
        <v/>
      </c>
      <c r="BI539" t="n">
        <v>146.7899932861328</v>
      </c>
      <c r="BJ539" t="n">
        <v>17.48999977111816</v>
      </c>
      <c r="BK539" t="n">
        <v>16.1299991607666</v>
      </c>
      <c r="BL539" t="n">
        <v>122.3600006103516</v>
      </c>
      <c r="BM539" t="n">
        <v>111.4899978637695</v>
      </c>
      <c r="BN539" t="n">
        <v>22.34000015258789</v>
      </c>
      <c r="BO539" t="n">
        <v>142.6600036621094</v>
      </c>
      <c r="BP539" t="n">
        <v>23.08499908447266</v>
      </c>
      <c r="BQ539" t="n">
        <v>31.31999969482422</v>
      </c>
      <c r="BR539" t="n">
        <v>23.26499938964844</v>
      </c>
      <c r="BS539" t="n">
        <v/>
      </c>
      <c r="BT539" t="n">
        <v>20.77000045776367</v>
      </c>
      <c r="BU539" t="n">
        <v>30.66500091552734</v>
      </c>
      <c r="BV539" t="n">
        <v>8.194999694824219</v>
      </c>
      <c r="BW539" t="n">
        <v/>
      </c>
      <c r="BX539" t="n">
        <v>33.93999862670898</v>
      </c>
      <c r="BY539" t="n">
        <v>18.89999961853027</v>
      </c>
      <c r="BZ539" t="n">
        <v>23.45999908447266</v>
      </c>
      <c r="CA539" t="n">
        <v/>
      </c>
      <c r="CB539" t="n">
        <v>10.96000003814697</v>
      </c>
      <c r="CC539" t="n">
        <v>12.72000026702881</v>
      </c>
      <c r="CD539" t="n">
        <v/>
      </c>
      <c r="CE539" t="n">
        <v>22.44000053405762</v>
      </c>
      <c r="CF539" t="n">
        <v>33.29000091552734</v>
      </c>
      <c r="CG539" t="n">
        <v>25.8700008392334</v>
      </c>
      <c r="CH539" t="n">
        <v>18.51000022888184</v>
      </c>
      <c r="CI539" t="n">
        <v>25.85000038146973</v>
      </c>
      <c r="CJ539" t="n">
        <v>31.53499984741211</v>
      </c>
      <c r="CK539" t="n">
        <v>23.46500015258789</v>
      </c>
      <c r="CL539" t="n">
        <v/>
      </c>
      <c r="CM539" t="n">
        <v>8.116999626159668</v>
      </c>
      <c r="CN539" t="n">
        <v>19.61000061035156</v>
      </c>
      <c r="CO539" t="n">
        <v>8.423000335693359</v>
      </c>
      <c r="CP539" t="n">
        <v>57.11000061035156</v>
      </c>
      <c r="CQ539" t="n">
        <v>14.65999984741211</v>
      </c>
      <c r="CR539" t="n">
        <v>103.0899963378906</v>
      </c>
      <c r="CS539" t="n">
        <v>18.65500068664551</v>
      </c>
      <c r="CT539" t="n">
        <v>27.5</v>
      </c>
      <c r="CU539" t="n">
        <v>135.6000061035156</v>
      </c>
      <c r="CV539" t="n">
        <v>8.951000213623047</v>
      </c>
      <c r="CW539" t="n">
        <v>107.3899993896484</v>
      </c>
      <c r="CX539" t="n">
        <v>12.19799995422363</v>
      </c>
      <c r="CY539" t="n">
        <v/>
      </c>
      <c r="CZ539" t="n">
        <v/>
      </c>
      <c r="DA539" t="n">
        <v/>
      </c>
      <c r="DB539" t="n">
        <v>24.9867992401123</v>
      </c>
      <c r="DC539" t="n">
        <v>26.8799991607666</v>
      </c>
      <c r="DD539" t="n">
        <v>3032</v>
      </c>
      <c r="DE539" t="n">
        <v/>
      </c>
      <c r="DF539" t="n">
        <v>24.32999992370605</v>
      </c>
      <c r="DG539" t="n">
        <v/>
      </c>
      <c r="DH539" t="n">
        <v>115.9700012207031</v>
      </c>
      <c r="DI539" t="n">
        <v/>
      </c>
      <c r="DJ539" t="n">
        <v>23.55999946594238</v>
      </c>
      <c r="DK539" t="n">
        <v/>
      </c>
      <c r="DL539" t="n">
        <v>60.02510070800781</v>
      </c>
      <c r="DM539" t="n">
        <v>35.75</v>
      </c>
      <c r="DN539" t="n">
        <v>6.208000183105469</v>
      </c>
      <c r="DO539" t="n">
        <v>9.975000381469727</v>
      </c>
    </row>
    <row r="540">
      <c r="A540" s="1" t="n">
        <v>41348</v>
      </c>
      <c r="B540" t="n">
        <v/>
      </c>
      <c r="C540" t="n">
        <v/>
      </c>
      <c r="D540" t="n">
        <v/>
      </c>
      <c r="E540" t="n">
        <v>129.9799957275391</v>
      </c>
      <c r="F540" t="n">
        <v>20.54000091552734</v>
      </c>
      <c r="G540" t="n">
        <v>151.6300048828125</v>
      </c>
      <c r="H540" t="n">
        <v>22.44000053405762</v>
      </c>
      <c r="I540" t="n">
        <v>79.95999908447266</v>
      </c>
      <c r="J540" t="n">
        <v>19.60000038146973</v>
      </c>
      <c r="K540" t="n">
        <v>59.97999954223633</v>
      </c>
      <c r="L540" t="n">
        <v>120.7249984741211</v>
      </c>
      <c r="M540" t="n">
        <v>38.31999969482422</v>
      </c>
      <c r="N540" t="n">
        <v>26.95999908447266</v>
      </c>
      <c r="O540" t="n">
        <v/>
      </c>
      <c r="P540" t="n">
        <v>21.38500022888184</v>
      </c>
      <c r="Q540" t="n">
        <v>148.7299957275391</v>
      </c>
      <c r="R540" t="n">
        <v>106.9219970703125</v>
      </c>
      <c r="S540" t="n">
        <v>144.0399932861328</v>
      </c>
      <c r="T540" t="n">
        <v>167.2899932861328</v>
      </c>
      <c r="U540" t="n">
        <v>78.27500152587891</v>
      </c>
      <c r="V540" t="n">
        <v>16.48999977111816</v>
      </c>
      <c r="W540" t="n">
        <v>30.54000091552734</v>
      </c>
      <c r="X540" t="n">
        <v>64.98000335693359</v>
      </c>
      <c r="Y540" t="n">
        <v>112.3600006103516</v>
      </c>
      <c r="Z540" t="n">
        <v>35.81000137329102</v>
      </c>
      <c r="AA540" t="n">
        <v>23.85000038146973</v>
      </c>
      <c r="AB540" t="n">
        <v>60.18000030517578</v>
      </c>
      <c r="AC540" t="n">
        <v>41.29999923706055</v>
      </c>
      <c r="AD540" t="n">
        <v>26.95999908447266</v>
      </c>
      <c r="AE540" t="n">
        <v>6.338329792022705</v>
      </c>
      <c r="AF540" t="n">
        <v>6.62962007522583</v>
      </c>
      <c r="AG540" t="n">
        <v>31.20000076293945</v>
      </c>
      <c r="AH540" t="n">
        <v/>
      </c>
      <c r="AI540" t="n">
        <v>43.84999847412109</v>
      </c>
      <c r="AJ540" t="n">
        <v>122.3600006103516</v>
      </c>
      <c r="AK540" t="n">
        <v/>
      </c>
      <c r="AL540" t="n">
        <v>36.75</v>
      </c>
      <c r="AM540" t="n">
        <v>5.16595983505249</v>
      </c>
      <c r="AN540" t="n">
        <v>52.85499954223633</v>
      </c>
      <c r="AO540" t="n">
        <v>27.40500068664551</v>
      </c>
      <c r="AP540" t="n">
        <v>27.35000038146973</v>
      </c>
      <c r="AQ540" t="n">
        <v>107.2799987792969</v>
      </c>
      <c r="AR540" t="n">
        <v>64.91999816894531</v>
      </c>
      <c r="AS540" t="n">
        <v>72.81999969482422</v>
      </c>
      <c r="AT540" t="n">
        <v>8.810000419616699</v>
      </c>
      <c r="AU540" t="n">
        <v>13.72999954223633</v>
      </c>
      <c r="AV540" t="n">
        <v>27.40999984741211</v>
      </c>
      <c r="AW540" t="n">
        <v/>
      </c>
      <c r="AX540" t="n">
        <v>1.514999985694885</v>
      </c>
      <c r="AY540" t="n">
        <v/>
      </c>
      <c r="AZ540" t="n">
        <v/>
      </c>
      <c r="BA540" t="n">
        <v>35.41500091552734</v>
      </c>
      <c r="BB540" t="n">
        <v>26.65999984741211</v>
      </c>
      <c r="BC540" t="n">
        <v>193.7700042724609</v>
      </c>
      <c r="BD540" t="n">
        <v>179.5800018310547</v>
      </c>
      <c r="BE540" t="n">
        <v>139.8699951171875</v>
      </c>
      <c r="BF540" t="n">
        <v>157.2799987792969</v>
      </c>
      <c r="BG540" t="n">
        <v>101.1900024414062</v>
      </c>
      <c r="BH540" t="n">
        <v/>
      </c>
      <c r="BI540" t="n">
        <v>146.9100036621094</v>
      </c>
      <c r="BJ540" t="n">
        <v>17.3799991607666</v>
      </c>
      <c r="BK540" t="n">
        <v>16.13500022888184</v>
      </c>
      <c r="BL540" t="n">
        <v>122.4800033569336</v>
      </c>
      <c r="BM540" t="n">
        <v>111.5599975585938</v>
      </c>
      <c r="BN540" t="n">
        <v>22.20000076293945</v>
      </c>
      <c r="BO540" t="n">
        <v>142.8500061035156</v>
      </c>
      <c r="BP540" t="n">
        <v>22.78000068664551</v>
      </c>
      <c r="BQ540" t="n">
        <v>30.88999938964844</v>
      </c>
      <c r="BR540" t="n">
        <v>23.20999908447266</v>
      </c>
      <c r="BS540" t="n">
        <v/>
      </c>
      <c r="BT540" t="n">
        <v>20.69000053405762</v>
      </c>
      <c r="BU540" t="n">
        <v>30.63500022888184</v>
      </c>
      <c r="BV540" t="n">
        <v>8.204999923706055</v>
      </c>
      <c r="BW540" t="n">
        <v/>
      </c>
      <c r="BX540" t="n">
        <v>33.78499984741211</v>
      </c>
      <c r="BY540" t="n">
        <v>18.80999946594238</v>
      </c>
      <c r="BZ540" t="n">
        <v>23.35000038146973</v>
      </c>
      <c r="CA540" t="n">
        <v/>
      </c>
      <c r="CB540" t="n">
        <v>10.86999988555908</v>
      </c>
      <c r="CC540" t="n">
        <v>12.63000011444092</v>
      </c>
      <c r="CD540" t="n">
        <v/>
      </c>
      <c r="CE540" t="n">
        <v>22.3700008392334</v>
      </c>
      <c r="CF540" t="n">
        <v>33.68000030517578</v>
      </c>
      <c r="CG540" t="n">
        <v>25.3799991607666</v>
      </c>
      <c r="CH540" t="n">
        <v>18.36499977111816</v>
      </c>
      <c r="CI540" t="n">
        <v>25.7549991607666</v>
      </c>
      <c r="CJ540" t="n">
        <v>31.51499938964844</v>
      </c>
      <c r="CK540" t="n">
        <v>23.38999938964844</v>
      </c>
      <c r="CL540" t="n">
        <v/>
      </c>
      <c r="CM540" t="n">
        <v>8.008999824523926</v>
      </c>
      <c r="CN540" t="n">
        <v>19.44000053405762</v>
      </c>
      <c r="CO540" t="n">
        <v>8.300000190734863</v>
      </c>
      <c r="CP540" t="n">
        <v>56.86000061035156</v>
      </c>
      <c r="CQ540" t="n">
        <v>14.46500015258789</v>
      </c>
      <c r="CR540" t="n">
        <v>102.5500030517578</v>
      </c>
      <c r="CS540" t="n">
        <v>18.68000030517578</v>
      </c>
      <c r="CT540" t="n">
        <v>27.33499908447266</v>
      </c>
      <c r="CU540" t="n">
        <v>135.8500061035156</v>
      </c>
      <c r="CV540" t="n">
        <v/>
      </c>
      <c r="CW540" t="n">
        <v>107.3199996948242</v>
      </c>
      <c r="CX540" t="n">
        <v>12.13300037384033</v>
      </c>
      <c r="CY540" t="n">
        <v/>
      </c>
      <c r="CZ540" t="n">
        <v/>
      </c>
      <c r="DA540" t="n">
        <v/>
      </c>
      <c r="DB540" t="n">
        <v>24.99889945983887</v>
      </c>
      <c r="DC540" t="n">
        <v>26.77000045776367</v>
      </c>
      <c r="DD540" t="n">
        <v>2985</v>
      </c>
      <c r="DE540" t="n">
        <v/>
      </c>
      <c r="DF540" t="n">
        <v>24.40999984741211</v>
      </c>
      <c r="DG540" t="n">
        <v/>
      </c>
      <c r="DH540" t="n">
        <v>115.3199996948242</v>
      </c>
      <c r="DI540" t="n">
        <v/>
      </c>
      <c r="DJ540" t="n">
        <v>23.55999946594238</v>
      </c>
      <c r="DK540" t="n">
        <v/>
      </c>
      <c r="DL540" t="n">
        <v>60.1327018737793</v>
      </c>
      <c r="DM540" t="n">
        <v>35.7400016784668</v>
      </c>
      <c r="DN540" t="n">
        <v>6.127999782562256</v>
      </c>
      <c r="DO540" t="n">
        <v>10.02000045776367</v>
      </c>
    </row>
    <row r="541">
      <c r="A541" s="1" t="n">
        <v>41351</v>
      </c>
      <c r="B541" t="n">
        <v/>
      </c>
      <c r="C541" t="n">
        <v/>
      </c>
      <c r="D541" t="n">
        <v/>
      </c>
      <c r="E541" t="n">
        <v>130.4799957275391</v>
      </c>
      <c r="F541" t="n">
        <v>20.40999984741211</v>
      </c>
      <c r="G541" t="n">
        <v>153.0399932861328</v>
      </c>
      <c r="H541" t="n">
        <v>22.52000045776367</v>
      </c>
      <c r="I541" t="n">
        <v>79.62999725341797</v>
      </c>
      <c r="J541" t="n">
        <v>19.47999954223633</v>
      </c>
      <c r="K541" t="n">
        <v>59.84999847412109</v>
      </c>
      <c r="L541" t="n">
        <v>120.7249984741211</v>
      </c>
      <c r="M541" t="n">
        <v>38.22999954223633</v>
      </c>
      <c r="N541" t="n">
        <v>27.36000061035156</v>
      </c>
      <c r="O541" t="n">
        <v/>
      </c>
      <c r="P541" t="n">
        <v>21.35499954223633</v>
      </c>
      <c r="Q541" t="n">
        <v>146.8399963378906</v>
      </c>
      <c r="R541" t="n">
        <v>106.9300003051758</v>
      </c>
      <c r="S541" t="n">
        <v>144.3200073242188</v>
      </c>
      <c r="T541" t="n">
        <v>167.2799987792969</v>
      </c>
      <c r="U541" t="n">
        <v>77.98000335693359</v>
      </c>
      <c r="V541" t="n">
        <v>16.6299991607666</v>
      </c>
      <c r="W541" t="n">
        <v>30.40999984741211</v>
      </c>
      <c r="X541" t="n">
        <v>64.70999908447266</v>
      </c>
      <c r="Y541" t="n">
        <v>112.9800033569336</v>
      </c>
      <c r="Z541" t="n">
        <v>35.79000091552734</v>
      </c>
      <c r="AA541" t="n">
        <v>23.78000068664551</v>
      </c>
      <c r="AB541" t="n">
        <v>59.65999984741211</v>
      </c>
      <c r="AC541" t="n">
        <v>41.47000122070312</v>
      </c>
      <c r="AD541" t="n">
        <v>27.15999984741211</v>
      </c>
      <c r="AE541" t="n">
        <v>6.321670055389404</v>
      </c>
      <c r="AF541" t="n">
        <v>6.654230117797852</v>
      </c>
      <c r="AG541" t="n">
        <v>31.13999938964844</v>
      </c>
      <c r="AH541" t="n">
        <v/>
      </c>
      <c r="AI541" t="n">
        <v>43.66999816894531</v>
      </c>
      <c r="AJ541" t="n">
        <v>122.7399978637695</v>
      </c>
      <c r="AK541" t="n">
        <v/>
      </c>
      <c r="AL541" t="n">
        <v>36.70999908447266</v>
      </c>
      <c r="AM541" t="n">
        <v>5.17963981628418</v>
      </c>
      <c r="AN541" t="n">
        <v>53.07500076293945</v>
      </c>
      <c r="AO541" t="n">
        <v>27.21500015258789</v>
      </c>
      <c r="AP541" t="n">
        <v>27.29999923706055</v>
      </c>
      <c r="AQ541" t="n">
        <v>107.0299987792969</v>
      </c>
      <c r="AR541" t="n">
        <v>64.66999816894531</v>
      </c>
      <c r="AS541" t="n">
        <v>72.51000213623047</v>
      </c>
      <c r="AT541" t="n">
        <v>8.807999610900879</v>
      </c>
      <c r="AU541" t="n">
        <v>13.65999984741211</v>
      </c>
      <c r="AV541" t="n">
        <v>27.35000038146973</v>
      </c>
      <c r="AW541" t="n">
        <v/>
      </c>
      <c r="AX541" t="n">
        <v>1.504999995231628</v>
      </c>
      <c r="AY541" t="n">
        <v/>
      </c>
      <c r="AZ541" t="n">
        <v/>
      </c>
      <c r="BA541" t="n">
        <v>35.3650016784668</v>
      </c>
      <c r="BB541" t="n">
        <v>26.75</v>
      </c>
      <c r="BC541" t="n">
        <v>193.8699951171875</v>
      </c>
      <c r="BD541" t="n">
        <v>180.0200042724609</v>
      </c>
      <c r="BE541" t="n">
        <v>139.8999938964844</v>
      </c>
      <c r="BF541" t="n">
        <v>157.3699951171875</v>
      </c>
      <c r="BG541" t="n">
        <v>101.8199996948242</v>
      </c>
      <c r="BH541" t="n">
        <v/>
      </c>
      <c r="BI541" t="n">
        <v>147.0399932861328</v>
      </c>
      <c r="BJ541" t="n">
        <v>17.20499992370605</v>
      </c>
      <c r="BK541" t="n">
        <v>16.04500007629395</v>
      </c>
      <c r="BL541" t="n">
        <v>122.5</v>
      </c>
      <c r="BM541" t="n">
        <v>111.7200012207031</v>
      </c>
      <c r="BN541" t="n">
        <v>21.84000015258789</v>
      </c>
      <c r="BO541" t="n">
        <v>143.1499938964844</v>
      </c>
      <c r="BP541" t="n">
        <v>22.70000076293945</v>
      </c>
      <c r="BQ541" t="n">
        <v>30.78000068664551</v>
      </c>
      <c r="BR541" t="n">
        <v>23.13999938964844</v>
      </c>
      <c r="BS541" t="n">
        <v/>
      </c>
      <c r="BT541" t="n">
        <v>20.69000053405762</v>
      </c>
      <c r="BU541" t="n">
        <v>30.59000015258789</v>
      </c>
      <c r="BV541" t="n">
        <v>8.255000114440918</v>
      </c>
      <c r="BW541" t="n">
        <v/>
      </c>
      <c r="BX541" t="n">
        <v>33.76499938964844</v>
      </c>
      <c r="BY541" t="n">
        <v>18.79999923706055</v>
      </c>
      <c r="BZ541" t="n">
        <v>23.38500022888184</v>
      </c>
      <c r="CA541" t="n">
        <v/>
      </c>
      <c r="CB541" t="n">
        <v>10.875</v>
      </c>
      <c r="CC541" t="n">
        <v>12.60000038146973</v>
      </c>
      <c r="CD541" t="n">
        <v/>
      </c>
      <c r="CE541" t="n">
        <v>22.39999961853027</v>
      </c>
      <c r="CF541" t="n">
        <v>33.86999893188477</v>
      </c>
      <c r="CG541" t="n">
        <v>25.34000015258789</v>
      </c>
      <c r="CH541" t="n">
        <v>18.45999908447266</v>
      </c>
      <c r="CI541" t="n">
        <v>25.79999923706055</v>
      </c>
      <c r="CJ541" t="n">
        <v>31.40999984741211</v>
      </c>
      <c r="CK541" t="n">
        <v>23.44000053405762</v>
      </c>
      <c r="CL541" t="n">
        <v/>
      </c>
      <c r="CM541" t="n">
        <v>7.98799991607666</v>
      </c>
      <c r="CN541" t="n">
        <v>19.32999992370605</v>
      </c>
      <c r="CO541" t="n">
        <v>8.256999969482422</v>
      </c>
      <c r="CP541" t="n">
        <v>56.45999908447266</v>
      </c>
      <c r="CQ541" t="n">
        <v>14.27499961853027</v>
      </c>
      <c r="CR541" t="n">
        <v>102.4000015258789</v>
      </c>
      <c r="CS541" t="n">
        <v>18.79500007629395</v>
      </c>
      <c r="CT541" t="n">
        <v>27.14999961853027</v>
      </c>
      <c r="CU541" t="n">
        <v>135.9499969482422</v>
      </c>
      <c r="CV541" t="n">
        <v>8.946000099182129</v>
      </c>
      <c r="CW541" t="n">
        <v>108.0100021362305</v>
      </c>
      <c r="CX541" t="n">
        <v>12.17000007629395</v>
      </c>
      <c r="CY541" t="n">
        <v/>
      </c>
      <c r="CZ541" t="n">
        <v/>
      </c>
      <c r="DA541" t="n">
        <v/>
      </c>
      <c r="DB541" t="n">
        <v>25.02230072021484</v>
      </c>
      <c r="DC541" t="n">
        <v>26.80999946594238</v>
      </c>
      <c r="DD541" t="n">
        <v>3006</v>
      </c>
      <c r="DE541" t="n">
        <v/>
      </c>
      <c r="DF541" t="n">
        <v>24.44000053405762</v>
      </c>
      <c r="DG541" t="n">
        <v/>
      </c>
      <c r="DH541" t="n">
        <v>115.629997253418</v>
      </c>
      <c r="DI541" t="n">
        <v/>
      </c>
      <c r="DJ541" t="n">
        <v>23.55999946594238</v>
      </c>
      <c r="DK541" t="n">
        <v/>
      </c>
      <c r="DL541" t="n">
        <v>59.55490112304688</v>
      </c>
      <c r="DM541" t="n">
        <v>35.45999908447266</v>
      </c>
      <c r="DN541" t="n">
        <v>6.15500020980835</v>
      </c>
      <c r="DO541" t="n">
        <v>10.0600004196167</v>
      </c>
    </row>
    <row r="542">
      <c r="A542" s="1" t="n">
        <v>41352</v>
      </c>
      <c r="B542" t="n">
        <v/>
      </c>
      <c r="C542" t="n">
        <v/>
      </c>
      <c r="D542" t="n">
        <v/>
      </c>
      <c r="E542" t="n">
        <v>131.1300048828125</v>
      </c>
      <c r="F542" t="n">
        <v>20.21999931335449</v>
      </c>
      <c r="G542" t="n">
        <v>154.8300018310547</v>
      </c>
      <c r="H542" t="n">
        <v>23.07999992370605</v>
      </c>
      <c r="I542" t="n">
        <v>79.06999969482422</v>
      </c>
      <c r="J542" t="n">
        <v>19.28000068664551</v>
      </c>
      <c r="K542" t="n">
        <v>59.36999893188477</v>
      </c>
      <c r="L542" t="n">
        <v>120.7249984741211</v>
      </c>
      <c r="M542" t="n">
        <v>37.7400016784668</v>
      </c>
      <c r="N542" t="n">
        <v>27.67000007629395</v>
      </c>
      <c r="O542" t="n">
        <v/>
      </c>
      <c r="P542" t="n">
        <v>21.47999954223633</v>
      </c>
      <c r="Q542" t="n">
        <v>143.3600006103516</v>
      </c>
      <c r="R542" t="n">
        <v>106.927001953125</v>
      </c>
      <c r="S542" t="n">
        <v>144.8999938964844</v>
      </c>
      <c r="T542" t="n">
        <v>167.3600006103516</v>
      </c>
      <c r="U542" t="n">
        <v>77.42500305175781</v>
      </c>
      <c r="V542" t="n">
        <v>16.8700008392334</v>
      </c>
      <c r="W542" t="n">
        <v>30.28000068664551</v>
      </c>
      <c r="X542" t="n">
        <v>64.65000152587891</v>
      </c>
      <c r="Y542" t="n">
        <v>113.1800003051758</v>
      </c>
      <c r="Z542" t="n">
        <v>35.54999923706055</v>
      </c>
      <c r="AA542" t="n">
        <v>23.47999954223633</v>
      </c>
      <c r="AB542" t="n">
        <v>59.11999893188477</v>
      </c>
      <c r="AC542" t="n">
        <v>41.77000045776367</v>
      </c>
      <c r="AD542" t="n">
        <v>27.48999977111816</v>
      </c>
      <c r="AE542" t="n">
        <v>6.246669769287109</v>
      </c>
      <c r="AF542" t="n">
        <v>6.581540107727051</v>
      </c>
      <c r="AG542" t="n">
        <v>30.95999908447266</v>
      </c>
      <c r="AH542" t="n">
        <v/>
      </c>
      <c r="AI542" t="n">
        <v>43.36000061035156</v>
      </c>
      <c r="AJ542" t="n">
        <v>123.2300033569336</v>
      </c>
      <c r="AK542" t="n">
        <v/>
      </c>
      <c r="AL542" t="n">
        <v>36.5</v>
      </c>
      <c r="AM542" t="n">
        <v>5.193490028381348</v>
      </c>
      <c r="AN542" t="n">
        <v>53.08000183105469</v>
      </c>
      <c r="AO542" t="n">
        <v>26.88500022888184</v>
      </c>
      <c r="AP542" t="n">
        <v>27.22500038146973</v>
      </c>
      <c r="AQ542" t="n">
        <v>107.0400009155273</v>
      </c>
      <c r="AR542" t="n">
        <v>64.58000183105469</v>
      </c>
      <c r="AS542" t="n">
        <v>71.98999786376953</v>
      </c>
      <c r="AT542" t="n">
        <v>8.744999885559082</v>
      </c>
      <c r="AU542" t="n">
        <v>13.64000034332275</v>
      </c>
      <c r="AV542" t="n">
        <v>27.6200008392334</v>
      </c>
      <c r="AW542" t="n">
        <v/>
      </c>
      <c r="AX542" t="n">
        <v>1.419999957084656</v>
      </c>
      <c r="AY542" t="n">
        <v/>
      </c>
      <c r="AZ542" t="n">
        <v/>
      </c>
      <c r="BA542" t="n">
        <v>35.27999877929688</v>
      </c>
      <c r="BB542" t="n">
        <v>26.57999992370605</v>
      </c>
      <c r="BC542" t="n">
        <v>193.8200073242188</v>
      </c>
      <c r="BD542" t="n">
        <v>180.3699951171875</v>
      </c>
      <c r="BE542" t="n">
        <v>139.7799987792969</v>
      </c>
      <c r="BF542" t="n">
        <v>157.2700042724609</v>
      </c>
      <c r="BG542" t="n">
        <v>102.620002746582</v>
      </c>
      <c r="BH542" t="n">
        <v/>
      </c>
      <c r="BI542" t="n">
        <v>147.0200042724609</v>
      </c>
      <c r="BJ542" t="n">
        <v>16.88999938964844</v>
      </c>
      <c r="BK542" t="n">
        <v>15.91499996185303</v>
      </c>
      <c r="BL542" t="n">
        <v>122.7600021362305</v>
      </c>
      <c r="BM542" t="n">
        <v>111.7799987792969</v>
      </c>
      <c r="BN542" t="n">
        <v>21.54999923706055</v>
      </c>
      <c r="BO542" t="n">
        <v>143.3099975585938</v>
      </c>
      <c r="BP542" t="n">
        <v>22.57999992370605</v>
      </c>
      <c r="BQ542" t="n">
        <v>30.65500068664551</v>
      </c>
      <c r="BR542" t="n">
        <v>22.95000076293945</v>
      </c>
      <c r="BS542" t="n">
        <v/>
      </c>
      <c r="BT542" t="n">
        <v>20.6299991607666</v>
      </c>
      <c r="BU542" t="n">
        <v>30.51000022888184</v>
      </c>
      <c r="BV542" t="n">
        <v>8.289999961853027</v>
      </c>
      <c r="BW542" t="n">
        <v/>
      </c>
      <c r="BX542" t="n">
        <v>33.6150016784668</v>
      </c>
      <c r="BY542" t="n">
        <v>18.71500015258789</v>
      </c>
      <c r="BZ542" t="n">
        <v>23.40999984741211</v>
      </c>
      <c r="CA542" t="n">
        <v/>
      </c>
      <c r="CB542" t="n">
        <v>10.625</v>
      </c>
      <c r="CC542" t="n">
        <v>12.64000034332275</v>
      </c>
      <c r="CD542" t="n">
        <v/>
      </c>
      <c r="CE542" t="n">
        <v>22.34000015258789</v>
      </c>
      <c r="CF542" t="n">
        <v>33.36999893188477</v>
      </c>
      <c r="CG542" t="n">
        <v>25.30999946594238</v>
      </c>
      <c r="CH542" t="n">
        <v>18.46999931335449</v>
      </c>
      <c r="CI542" t="n">
        <v>25.76000022888184</v>
      </c>
      <c r="CJ542" t="n">
        <v>31.15999984741211</v>
      </c>
      <c r="CK542" t="n">
        <v>23.40500068664551</v>
      </c>
      <c r="CL542" t="n">
        <v/>
      </c>
      <c r="CM542" t="n">
        <v>7.928999900817871</v>
      </c>
      <c r="CN542" t="n">
        <v>19.31999969482422</v>
      </c>
      <c r="CO542" t="n">
        <v>8.059000015258789</v>
      </c>
      <c r="CP542" t="n">
        <v>55.56000137329102</v>
      </c>
      <c r="CQ542" t="n">
        <v>13.92500019073486</v>
      </c>
      <c r="CR542" t="n">
        <v>101.9400024414062</v>
      </c>
      <c r="CS542" t="n">
        <v>18.88500022888184</v>
      </c>
      <c r="CT542" t="n">
        <v>26.81999969482422</v>
      </c>
      <c r="CU542" t="n">
        <v>135.8899993896484</v>
      </c>
      <c r="CV542" t="n">
        <v>8.949999809265137</v>
      </c>
      <c r="CW542" t="n">
        <v>108.2200012207031</v>
      </c>
      <c r="CX542" t="n">
        <v>12.15799999237061</v>
      </c>
      <c r="CY542" t="n">
        <v/>
      </c>
      <c r="CZ542" t="n">
        <v/>
      </c>
      <c r="DA542" t="n">
        <v/>
      </c>
      <c r="DB542" t="n">
        <v>25.02689933776855</v>
      </c>
      <c r="DC542" t="n">
        <v>26.61000061035156</v>
      </c>
      <c r="DD542" t="n">
        <v>2981</v>
      </c>
      <c r="DE542" t="n">
        <v/>
      </c>
      <c r="DF542" t="n">
        <v>24.42000007629395</v>
      </c>
      <c r="DG542" t="n">
        <v/>
      </c>
      <c r="DH542" t="n">
        <v>115.5400009155273</v>
      </c>
      <c r="DI542" t="n">
        <v/>
      </c>
      <c r="DJ542" t="n">
        <v>23.55999946594238</v>
      </c>
      <c r="DK542" t="n">
        <v/>
      </c>
      <c r="DL542" t="n">
        <v>59.37429809570312</v>
      </c>
      <c r="DM542" t="n">
        <v>35.04999923706055</v>
      </c>
      <c r="DN542" t="n">
        <v>6.150000095367432</v>
      </c>
      <c r="DO542" t="n">
        <v>10.11999988555908</v>
      </c>
    </row>
    <row r="543">
      <c r="A543" s="1" t="n">
        <v>41353</v>
      </c>
      <c r="B543" t="n">
        <v/>
      </c>
      <c r="C543" t="n">
        <v/>
      </c>
      <c r="D543" t="n">
        <v/>
      </c>
      <c r="E543" t="n">
        <v>130.6900024414062</v>
      </c>
      <c r="F543" t="n">
        <v>20.42000007629395</v>
      </c>
      <c r="G543" t="n">
        <v>153.6900024414062</v>
      </c>
      <c r="H543" t="n">
        <v>22.43000030517578</v>
      </c>
      <c r="I543" t="n">
        <v>79.5</v>
      </c>
      <c r="J543" t="n">
        <v>19.44000053405762</v>
      </c>
      <c r="K543" t="n">
        <v>58.7599983215332</v>
      </c>
      <c r="L543" t="n">
        <v>120.7200012207031</v>
      </c>
      <c r="M543" t="n">
        <v>38.29000091552734</v>
      </c>
      <c r="N543" t="n">
        <v>27.3700008392334</v>
      </c>
      <c r="O543" t="n">
        <v/>
      </c>
      <c r="P543" t="n">
        <v>21.36000061035156</v>
      </c>
      <c r="Q543" t="n">
        <v>145.0899963378906</v>
      </c>
      <c r="R543" t="n">
        <v>106.9260025024414</v>
      </c>
      <c r="S543" t="n">
        <v>144.5099945068359</v>
      </c>
      <c r="T543" t="n">
        <v>167.1300048828125</v>
      </c>
      <c r="U543" t="n">
        <v>77.89499664306641</v>
      </c>
      <c r="V543" t="n">
        <v>16.68000030517578</v>
      </c>
      <c r="W543" t="n">
        <v>30.35000038146973</v>
      </c>
      <c r="X543" t="n">
        <v>65.05999755859375</v>
      </c>
      <c r="Y543" t="n">
        <v>113.379997253418</v>
      </c>
      <c r="Z543" t="n">
        <v>35.7599983215332</v>
      </c>
      <c r="AA543" t="n">
        <v>23.6299991607666</v>
      </c>
      <c r="AB543" t="n">
        <v>59.47000122070312</v>
      </c>
      <c r="AC543" t="n">
        <v>41.54999923706055</v>
      </c>
      <c r="AD543" t="n">
        <v>27.1200008392334</v>
      </c>
      <c r="AE543" t="n">
        <v>6.333330154418945</v>
      </c>
      <c r="AF543" t="n">
        <v>6.611149787902832</v>
      </c>
      <c r="AG543" t="n">
        <v>31.03000068664551</v>
      </c>
      <c r="AH543" t="n">
        <v/>
      </c>
      <c r="AI543" t="n">
        <v>43.58000183105469</v>
      </c>
      <c r="AJ543" t="n">
        <v>122.879997253418</v>
      </c>
      <c r="AK543" t="n">
        <v/>
      </c>
      <c r="AL543" t="n">
        <v>36.70000076293945</v>
      </c>
      <c r="AM543" t="n">
        <v>5.202960014343262</v>
      </c>
      <c r="AN543" t="n">
        <v>53.21500015258789</v>
      </c>
      <c r="AO543" t="n">
        <v>27.2549991607666</v>
      </c>
      <c r="AP543" t="n">
        <v>27.32999992370605</v>
      </c>
      <c r="AQ543" t="n">
        <v>107.0899963378906</v>
      </c>
      <c r="AR543" t="n">
        <v>64.91999816894531</v>
      </c>
      <c r="AS543" t="n">
        <v>72.37999725341797</v>
      </c>
      <c r="AT543" t="n">
        <v>8.770000457763672</v>
      </c>
      <c r="AU543" t="n">
        <v>13.71000003814697</v>
      </c>
      <c r="AV543" t="n">
        <v>27.45999908447266</v>
      </c>
      <c r="AW543" t="n">
        <v/>
      </c>
      <c r="AX543" t="n">
        <v>1.445000052452087</v>
      </c>
      <c r="AY543" t="n">
        <v/>
      </c>
      <c r="AZ543" t="n">
        <v/>
      </c>
      <c r="BA543" t="n">
        <v>35.5099983215332</v>
      </c>
      <c r="BB543" t="n">
        <v>26.73999977111816</v>
      </c>
      <c r="BC543" t="n">
        <v>193.1499938964844</v>
      </c>
      <c r="BD543" t="n">
        <v>180.1199951171875</v>
      </c>
      <c r="BE543" t="n">
        <v>139.8399963378906</v>
      </c>
      <c r="BF543" t="n">
        <v>157.3500061035156</v>
      </c>
      <c r="BG543" t="n">
        <v>102.0500030517578</v>
      </c>
      <c r="BH543" t="n">
        <v/>
      </c>
      <c r="BI543" t="n">
        <v>146.7799987792969</v>
      </c>
      <c r="BJ543" t="n">
        <v>17.13999938964844</v>
      </c>
      <c r="BK543" t="n">
        <v>16.125</v>
      </c>
      <c r="BL543" t="n">
        <v>122.5800018310547</v>
      </c>
      <c r="BM543" t="n">
        <v>111.6800003051758</v>
      </c>
      <c r="BN543" t="n">
        <v>21.65999984741211</v>
      </c>
      <c r="BO543" t="n">
        <v>143.1399993896484</v>
      </c>
      <c r="BP543" t="n">
        <v>22.65999984741211</v>
      </c>
      <c r="BQ543" t="n">
        <v>30.78000068664551</v>
      </c>
      <c r="BR543" t="n">
        <v>23.11499977111816</v>
      </c>
      <c r="BS543" t="n">
        <v/>
      </c>
      <c r="BT543" t="n">
        <v>20.70999908447266</v>
      </c>
      <c r="BU543" t="n">
        <v>30.95499992370605</v>
      </c>
      <c r="BV543" t="n">
        <v>8.324999809265137</v>
      </c>
      <c r="BW543" t="n">
        <v/>
      </c>
      <c r="BX543" t="n">
        <v>33.74499893188477</v>
      </c>
      <c r="BY543" t="n">
        <v>18.79500007629395</v>
      </c>
      <c r="BZ543" t="n">
        <v>23.46500015258789</v>
      </c>
      <c r="CA543" t="n">
        <v/>
      </c>
      <c r="CB543" t="n">
        <v>10.55000019073486</v>
      </c>
      <c r="CC543" t="n">
        <v>12.54500007629395</v>
      </c>
      <c r="CD543" t="n">
        <v/>
      </c>
      <c r="CE543" t="n">
        <v>22.44000053405762</v>
      </c>
      <c r="CF543" t="n">
        <v>33.38000106811523</v>
      </c>
      <c r="CG543" t="n">
        <v>25.30999946594238</v>
      </c>
      <c r="CH543" t="n">
        <v>18.40500068664551</v>
      </c>
      <c r="CI543" t="n">
        <v>25.82999992370605</v>
      </c>
      <c r="CJ543" t="n">
        <v>31.43000030517578</v>
      </c>
      <c r="CK543" t="n">
        <v>23.47500038146973</v>
      </c>
      <c r="CL543" t="n">
        <v/>
      </c>
      <c r="CM543" t="n">
        <v>7.965000152587891</v>
      </c>
      <c r="CN543" t="n">
        <v>19.29000091552734</v>
      </c>
      <c r="CO543" t="n">
        <v>8.277999877929688</v>
      </c>
      <c r="CP543" t="n">
        <v>56.29000091552734</v>
      </c>
      <c r="CQ543" t="n">
        <v>14.3100004196167</v>
      </c>
      <c r="CR543" t="n">
        <v>102.2900009155273</v>
      </c>
      <c r="CS543" t="n">
        <v>18.96999931335449</v>
      </c>
      <c r="CT543" t="n">
        <v>27.19000053405762</v>
      </c>
      <c r="CU543" t="n">
        <v>136.0200042724609</v>
      </c>
      <c r="CV543" t="n">
        <v>8.972999572753906</v>
      </c>
      <c r="CW543" t="n">
        <v>108.5199966430664</v>
      </c>
      <c r="CX543" t="n">
        <v>12.19600009918213</v>
      </c>
      <c r="CY543" t="n">
        <v/>
      </c>
      <c r="CZ543" t="n">
        <v/>
      </c>
      <c r="DA543" t="n">
        <v/>
      </c>
      <c r="DB543" t="n">
        <v>25.00979995727539</v>
      </c>
      <c r="DC543" t="n">
        <v>26.71999931335449</v>
      </c>
      <c r="DD543" t="n">
        <v>2995</v>
      </c>
      <c r="DE543" t="n">
        <v/>
      </c>
      <c r="DF543" t="n">
        <v>24.42000007629395</v>
      </c>
      <c r="DG543" t="n">
        <v/>
      </c>
      <c r="DH543" t="n">
        <v>115.9499969482422</v>
      </c>
      <c r="DI543" t="n">
        <v/>
      </c>
      <c r="DJ543" t="n">
        <v>23.55999946594238</v>
      </c>
      <c r="DK543" t="n">
        <v/>
      </c>
      <c r="DL543" t="n">
        <v>59.45539855957031</v>
      </c>
      <c r="DM543" t="n">
        <v>35.11999893188477</v>
      </c>
      <c r="DN543" t="n">
        <v>6.377999782562256</v>
      </c>
      <c r="DO543" t="n">
        <v>10.15999984741211</v>
      </c>
    </row>
    <row r="544">
      <c r="A544" s="1" t="n">
        <v>41354</v>
      </c>
      <c r="B544" t="n">
        <v/>
      </c>
      <c r="C544" t="n">
        <v/>
      </c>
      <c r="D544" t="n">
        <v/>
      </c>
      <c r="E544" t="n">
        <v>130.9799957275391</v>
      </c>
      <c r="F544" t="n">
        <v>20.3799991607666</v>
      </c>
      <c r="G544" t="n">
        <v>154.2400054931641</v>
      </c>
      <c r="H544" t="n">
        <v>23.05500030517578</v>
      </c>
      <c r="I544" t="n">
        <v>78.91000366210938</v>
      </c>
      <c r="J544" t="n">
        <v>19.36000061035156</v>
      </c>
      <c r="K544" t="n">
        <v>57.91999816894531</v>
      </c>
      <c r="L544" t="n">
        <v>120.7249984741211</v>
      </c>
      <c r="M544" t="n">
        <v>37.7599983215332</v>
      </c>
      <c r="N544" t="n">
        <v>28.14999961853027</v>
      </c>
      <c r="O544" t="n">
        <v/>
      </c>
      <c r="P544" t="n">
        <v>21.47999954223633</v>
      </c>
      <c r="Q544" t="n">
        <v>144.0399932861328</v>
      </c>
      <c r="R544" t="n">
        <v>106.9260025024414</v>
      </c>
      <c r="S544" t="n">
        <v>144.3000030517578</v>
      </c>
      <c r="T544" t="n">
        <v>166.3099975585938</v>
      </c>
      <c r="U544" t="n">
        <v>77.22000122070312</v>
      </c>
      <c r="V544" t="n">
        <v>16.93000030517578</v>
      </c>
      <c r="W544" t="n">
        <v>30.20999908447266</v>
      </c>
      <c r="X544" t="n">
        <v>64.23999786376953</v>
      </c>
      <c r="Y544" t="n">
        <v>113.2600021362305</v>
      </c>
      <c r="Z544" t="n">
        <v>35.56999969482422</v>
      </c>
      <c r="AA544" t="n">
        <v>23.5</v>
      </c>
      <c r="AB544" t="n">
        <v>59.22000122070312</v>
      </c>
      <c r="AC544" t="n">
        <v>41.84000015258789</v>
      </c>
      <c r="AD544" t="n">
        <v>27.34000015258789</v>
      </c>
      <c r="AE544" t="n">
        <v>6.244999885559082</v>
      </c>
      <c r="AF544" t="n">
        <v>6.572690010070801</v>
      </c>
      <c r="AG544" t="n">
        <v>30.93000030517578</v>
      </c>
      <c r="AH544" t="n">
        <v/>
      </c>
      <c r="AI544" t="n">
        <v>43.2599983215332</v>
      </c>
      <c r="AJ544" t="n">
        <v>123.0899963378906</v>
      </c>
      <c r="AK544" t="n">
        <v/>
      </c>
      <c r="AL544" t="n">
        <v>36.5</v>
      </c>
      <c r="AM544" t="n">
        <v>5.17140007019043</v>
      </c>
      <c r="AN544" t="n">
        <v>53.06000137329102</v>
      </c>
      <c r="AO544" t="n">
        <v>26.98999977111816</v>
      </c>
      <c r="AP544" t="n">
        <v>27.18499946594238</v>
      </c>
      <c r="AQ544" t="n">
        <v>107.0699996948242</v>
      </c>
      <c r="AR544" t="n">
        <v>64.27999877929688</v>
      </c>
      <c r="AS544" t="n">
        <v>71.83000183105469</v>
      </c>
      <c r="AT544" t="n">
        <v>8.670000076293945</v>
      </c>
      <c r="AU544" t="n">
        <v>13.72999954223633</v>
      </c>
      <c r="AV544" t="n">
        <v>27.61000061035156</v>
      </c>
      <c r="AW544" t="n">
        <v/>
      </c>
      <c r="AX544" t="n">
        <v>1.460000038146973</v>
      </c>
      <c r="AY544" t="n">
        <v/>
      </c>
      <c r="AZ544" t="n">
        <v/>
      </c>
      <c r="BA544" t="n">
        <v>35.29999923706055</v>
      </c>
      <c r="BB544" t="n">
        <v>26.88999938964844</v>
      </c>
      <c r="BC544" t="n">
        <v>194.2100067138672</v>
      </c>
      <c r="BD544" t="n">
        <v>180.5500030517578</v>
      </c>
      <c r="BE544" t="n">
        <v>139.9799957275391</v>
      </c>
      <c r="BF544" t="n">
        <v>157.4799957275391</v>
      </c>
      <c r="BG544" t="n">
        <v>102.3499984741211</v>
      </c>
      <c r="BH544" t="n">
        <v/>
      </c>
      <c r="BI544" t="n">
        <v>146.9400024414062</v>
      </c>
      <c r="BJ544" t="n">
        <v>17.03000068664551</v>
      </c>
      <c r="BK544" t="n">
        <v>16.03499984741211</v>
      </c>
      <c r="BL544" t="n">
        <v>122.6399993896484</v>
      </c>
      <c r="BM544" t="n">
        <v>111.8600006103516</v>
      </c>
      <c r="BN544" t="n">
        <v>21.65999984741211</v>
      </c>
      <c r="BO544" t="n">
        <v>143.2700042724609</v>
      </c>
      <c r="BP544" t="n">
        <v>22.57999992370605</v>
      </c>
      <c r="BQ544" t="n">
        <v>30.6299991607666</v>
      </c>
      <c r="BR544" t="n">
        <v>22.91500091552734</v>
      </c>
      <c r="BS544" t="n">
        <v/>
      </c>
      <c r="BT544" t="n">
        <v>20.65999984741211</v>
      </c>
      <c r="BU544" t="n">
        <v>30.97500038146973</v>
      </c>
      <c r="BV544" t="n">
        <v>8.399999618530273</v>
      </c>
      <c r="BW544" t="n">
        <v/>
      </c>
      <c r="BX544" t="n">
        <v>33.51499938964844</v>
      </c>
      <c r="BY544" t="n">
        <v>18.67000007629395</v>
      </c>
      <c r="BZ544" t="n">
        <v>23.48500061035156</v>
      </c>
      <c r="CA544" t="n">
        <v/>
      </c>
      <c r="CB544" t="n">
        <v>10.51500034332275</v>
      </c>
      <c r="CC544" t="n">
        <v>12.52499961853027</v>
      </c>
      <c r="CD544" t="n">
        <v/>
      </c>
      <c r="CE544" t="n">
        <v>22.52000045776367</v>
      </c>
      <c r="CF544" t="n">
        <v>33.36999893188477</v>
      </c>
      <c r="CG544" t="n">
        <v>25.21999931335449</v>
      </c>
      <c r="CH544" t="n">
        <v>18.52499961853027</v>
      </c>
      <c r="CI544" t="n">
        <v>25.80500030517578</v>
      </c>
      <c r="CJ544" t="n">
        <v>31.26000022888184</v>
      </c>
      <c r="CK544" t="n">
        <v>23.41500091552734</v>
      </c>
      <c r="CL544" t="n">
        <v/>
      </c>
      <c r="CM544" t="n">
        <v>7.935999870300293</v>
      </c>
      <c r="CN544" t="n">
        <v>19.25</v>
      </c>
      <c r="CO544" t="n">
        <v>8.053999900817871</v>
      </c>
      <c r="CP544" t="n">
        <v>55.29999923706055</v>
      </c>
      <c r="CQ544" t="n">
        <v>14.05500030517578</v>
      </c>
      <c r="CR544" t="n">
        <v>101.5999984741211</v>
      </c>
      <c r="CS544" t="n">
        <v>19.1299991607666</v>
      </c>
      <c r="CT544" t="n">
        <v>26.93499946594238</v>
      </c>
      <c r="CU544" t="n">
        <v>136.1399993896484</v>
      </c>
      <c r="CV544" t="n">
        <v>8.977999687194824</v>
      </c>
      <c r="CW544" t="n">
        <v>108.4000015258789</v>
      </c>
      <c r="CX544" t="n">
        <v>12.19600009918213</v>
      </c>
      <c r="CY544" t="n">
        <v/>
      </c>
      <c r="CZ544" t="n">
        <v/>
      </c>
      <c r="DA544" t="n">
        <v/>
      </c>
      <c r="DB544" t="n">
        <v>25.0142993927002</v>
      </c>
      <c r="DC544" t="n">
        <v>26.63999938964844</v>
      </c>
      <c r="DD544" t="n">
        <v>2990</v>
      </c>
      <c r="DE544" t="n">
        <v/>
      </c>
      <c r="DF544" t="n">
        <v>24.47999954223633</v>
      </c>
      <c r="DG544" t="n">
        <v/>
      </c>
      <c r="DH544" t="n">
        <v>115.870002746582</v>
      </c>
      <c r="DI544" t="n">
        <v/>
      </c>
      <c r="DJ544" t="n">
        <v>23.55999946594238</v>
      </c>
      <c r="DK544" t="n">
        <v/>
      </c>
      <c r="DL544" t="n">
        <v>59.16469955444336</v>
      </c>
      <c r="DM544" t="n">
        <v>35.11000061035156</v>
      </c>
      <c r="DN544" t="n">
        <v>6.420000076293945</v>
      </c>
      <c r="DO544" t="n">
        <v>10.25</v>
      </c>
    </row>
    <row r="545">
      <c r="A545" s="1" t="n">
        <v>41355</v>
      </c>
      <c r="B545" t="n">
        <v/>
      </c>
      <c r="C545" t="n">
        <v/>
      </c>
      <c r="D545" t="n">
        <v/>
      </c>
      <c r="E545" t="n">
        <v>130.8500061035156</v>
      </c>
      <c r="F545" t="n">
        <v>20.1299991607666</v>
      </c>
      <c r="G545" t="n">
        <v>153.5200042724609</v>
      </c>
      <c r="H545" t="n">
        <v>23.1299991607666</v>
      </c>
      <c r="I545" t="n">
        <v>78.69999694824219</v>
      </c>
      <c r="J545" t="n">
        <v>19.34000015258789</v>
      </c>
      <c r="K545" t="n">
        <v>57.61000061035156</v>
      </c>
      <c r="L545" t="n">
        <v>120.6999969482422</v>
      </c>
      <c r="M545" t="n">
        <v>37.69499969482422</v>
      </c>
      <c r="N545" t="n">
        <v>27.71999931335449</v>
      </c>
      <c r="O545" t="n">
        <v/>
      </c>
      <c r="P545" t="n">
        <v>21.34499931335449</v>
      </c>
      <c r="Q545" t="n">
        <v>143.9700012207031</v>
      </c>
      <c r="R545" t="n">
        <v>106.9209976196289</v>
      </c>
      <c r="S545" t="n">
        <v>144.1300048828125</v>
      </c>
      <c r="T545" t="n">
        <v>166.1999969482422</v>
      </c>
      <c r="U545" t="n">
        <v>77.05000305175781</v>
      </c>
      <c r="V545" t="n">
        <v>17.02000045776367</v>
      </c>
      <c r="W545" t="n">
        <v>29.92000007629395</v>
      </c>
      <c r="X545" t="n">
        <v>64.05999755859375</v>
      </c>
      <c r="Y545" t="n">
        <v>112.9199981689453</v>
      </c>
      <c r="Z545" t="n">
        <v>35.43000030517578</v>
      </c>
      <c r="AA545" t="n">
        <v>23.46999931335449</v>
      </c>
      <c r="AB545" t="n">
        <v>59.34000015258789</v>
      </c>
      <c r="AC545" t="n">
        <v>41.95000076293945</v>
      </c>
      <c r="AD545" t="n">
        <v>27.38999938964844</v>
      </c>
      <c r="AE545" t="n">
        <v>6.235000133514404</v>
      </c>
      <c r="AF545" t="n">
        <v>6.59961986541748</v>
      </c>
      <c r="AG545" t="n">
        <v>30.63999938964844</v>
      </c>
      <c r="AH545" t="n">
        <v/>
      </c>
      <c r="AI545" t="n">
        <v>43.15000152587891</v>
      </c>
      <c r="AJ545" t="n">
        <v>122.9700012207031</v>
      </c>
      <c r="AK545" t="n">
        <v/>
      </c>
      <c r="AL545" t="n">
        <v>36.2599983215332</v>
      </c>
      <c r="AM545" t="n">
        <v>5.177380084991455</v>
      </c>
      <c r="AN545" t="n">
        <v>52.96500015258789</v>
      </c>
      <c r="AO545" t="n">
        <v>26.98500061035156</v>
      </c>
      <c r="AP545" t="n">
        <v>27.15999984741211</v>
      </c>
      <c r="AQ545" t="n">
        <v>107.0999984741211</v>
      </c>
      <c r="AR545" t="n">
        <v>64.05999755859375</v>
      </c>
      <c r="AS545" t="n">
        <v>71.66999816894531</v>
      </c>
      <c r="AT545" t="n">
        <v>8.694999694824219</v>
      </c>
      <c r="AU545" t="n">
        <v>13.68000030517578</v>
      </c>
      <c r="AV545" t="n">
        <v>27.45999908447266</v>
      </c>
      <c r="AW545" t="n">
        <v/>
      </c>
      <c r="AX545" t="n">
        <v>1.465000033378601</v>
      </c>
      <c r="AY545" t="n">
        <v/>
      </c>
      <c r="AZ545" t="n">
        <v/>
      </c>
      <c r="BA545" t="n">
        <v>35.14500045776367</v>
      </c>
      <c r="BB545" t="n">
        <v>26.95999908447266</v>
      </c>
      <c r="BC545" t="n">
        <v>194.1900024414062</v>
      </c>
      <c r="BD545" t="n">
        <v>180.5200042724609</v>
      </c>
      <c r="BE545" t="n">
        <v>139.9799957275391</v>
      </c>
      <c r="BF545" t="n">
        <v>157.5200042724609</v>
      </c>
      <c r="BG545" t="n">
        <v>101.7699966430664</v>
      </c>
      <c r="BH545" t="n">
        <v/>
      </c>
      <c r="BI545" t="n">
        <v>146.8600006103516</v>
      </c>
      <c r="BJ545" t="n">
        <v>16.9950008392334</v>
      </c>
      <c r="BK545" t="n">
        <v>16.02499961853027</v>
      </c>
      <c r="BL545" t="n">
        <v>122.5500030517578</v>
      </c>
      <c r="BM545" t="n">
        <v>111.9000015258789</v>
      </c>
      <c r="BN545" t="n">
        <v>21.40999984741211</v>
      </c>
      <c r="BO545" t="n">
        <v>143.2400054931641</v>
      </c>
      <c r="BP545" t="n">
        <v>22.35499954223633</v>
      </c>
      <c r="BQ545" t="n">
        <v>30.3799991607666</v>
      </c>
      <c r="BR545" t="n">
        <v>22.86499977111816</v>
      </c>
      <c r="BS545" t="n">
        <v/>
      </c>
      <c r="BT545" t="n">
        <v>26.73933982849121</v>
      </c>
      <c r="BU545" t="n">
        <v>30.68499946594238</v>
      </c>
      <c r="BV545" t="n">
        <v>8.319999694824219</v>
      </c>
      <c r="BW545" t="n">
        <v/>
      </c>
      <c r="BX545" t="n">
        <v>33.47999954223633</v>
      </c>
      <c r="BY545" t="n">
        <v>18.64999961853027</v>
      </c>
      <c r="BZ545" t="n">
        <v>23.3700008392334</v>
      </c>
      <c r="CA545" t="n">
        <v/>
      </c>
      <c r="CB545" t="n">
        <v>10.44999980926514</v>
      </c>
      <c r="CC545" t="n">
        <v>12.40999984741211</v>
      </c>
      <c r="CD545" t="n">
        <v/>
      </c>
      <c r="CE545" t="n">
        <v>22.46999931335449</v>
      </c>
      <c r="CF545" t="n">
        <v>33.34000015258789</v>
      </c>
      <c r="CG545" t="n">
        <v>25.1299991607666</v>
      </c>
      <c r="CH545" t="n">
        <v>18.43000030517578</v>
      </c>
      <c r="CI545" t="n">
        <v>25.72500038146973</v>
      </c>
      <c r="CJ545" t="n">
        <v>31.36499977111816</v>
      </c>
      <c r="CK545" t="n">
        <v>23.32500076293945</v>
      </c>
      <c r="CL545" t="n">
        <v/>
      </c>
      <c r="CM545" t="n">
        <v>7.860000133514404</v>
      </c>
      <c r="CN545" t="n">
        <v>19.01000022888184</v>
      </c>
      <c r="CO545" t="n">
        <v>8.02400016784668</v>
      </c>
      <c r="CP545" t="n">
        <v>55.04999923706055</v>
      </c>
      <c r="CQ545" t="n">
        <v>14.03499984741211</v>
      </c>
      <c r="CR545" t="n">
        <v>101.5199966430664</v>
      </c>
      <c r="CS545" t="n">
        <v>18.95999908447266</v>
      </c>
      <c r="CT545" t="n">
        <v>26.91500091552734</v>
      </c>
      <c r="CU545" t="n">
        <v>136.1999969482422</v>
      </c>
      <c r="CV545" t="n">
        <v>8.928000450134277</v>
      </c>
      <c r="CW545" t="n">
        <v>108.620002746582</v>
      </c>
      <c r="CX545" t="n">
        <v>12.14799976348877</v>
      </c>
      <c r="CY545" t="n">
        <v/>
      </c>
      <c r="CZ545" t="n">
        <v/>
      </c>
      <c r="DA545" t="n">
        <v/>
      </c>
      <c r="DB545" t="n">
        <v>25.00839996337891</v>
      </c>
      <c r="DC545" t="n">
        <v>26.60000038146973</v>
      </c>
      <c r="DD545" t="n">
        <v>2976</v>
      </c>
      <c r="DE545" t="n">
        <v/>
      </c>
      <c r="DF545" t="n">
        <v>24.34000015258789</v>
      </c>
      <c r="DG545" t="n">
        <v/>
      </c>
      <c r="DH545" t="n">
        <v>115.4100036621094</v>
      </c>
      <c r="DI545" t="n">
        <v/>
      </c>
      <c r="DJ545" t="n">
        <v>23.55999946594238</v>
      </c>
      <c r="DK545" t="n">
        <v/>
      </c>
      <c r="DL545" t="n">
        <v>59.31050109863281</v>
      </c>
      <c r="DM545" t="n">
        <v>34.79999923706055</v>
      </c>
      <c r="DN545" t="n">
        <v>6.414999961853027</v>
      </c>
      <c r="DO545" t="n">
        <v>10.13000011444092</v>
      </c>
    </row>
    <row r="546">
      <c r="A546" s="1" t="n">
        <v>41358</v>
      </c>
      <c r="B546" t="n">
        <v/>
      </c>
      <c r="C546" t="n">
        <v/>
      </c>
      <c r="D546" t="n">
        <v/>
      </c>
      <c r="E546" t="n">
        <v>131.2299957275391</v>
      </c>
      <c r="F546" t="n">
        <v>20.27000045776367</v>
      </c>
      <c r="G546" t="n">
        <v>155.0899963378906</v>
      </c>
      <c r="H546" t="n">
        <v>23.65500068664551</v>
      </c>
      <c r="I546" t="n">
        <v>78.27999877929688</v>
      </c>
      <c r="J546" t="n">
        <v>19.18000030517578</v>
      </c>
      <c r="K546" t="n">
        <v>57.34999847412109</v>
      </c>
      <c r="L546" t="n">
        <v>120.7249984741211</v>
      </c>
      <c r="M546" t="n">
        <v>37.25500106811523</v>
      </c>
      <c r="N546" t="n">
        <v>27.79999923706055</v>
      </c>
      <c r="O546" t="n">
        <v/>
      </c>
      <c r="P546" t="n">
        <v>21.59499931335449</v>
      </c>
      <c r="Q546" t="n">
        <v>139.9299926757812</v>
      </c>
      <c r="R546" t="n">
        <v>106.9309997558594</v>
      </c>
      <c r="S546" t="n">
        <v>144.4900054931641</v>
      </c>
      <c r="T546" t="n">
        <v>166.7599945068359</v>
      </c>
      <c r="U546" t="n">
        <v>76.65000152587891</v>
      </c>
      <c r="V546" t="n">
        <v>17.20000076293945</v>
      </c>
      <c r="W546" t="n">
        <v>30.22999954223633</v>
      </c>
      <c r="X546" t="n">
        <v>64.30999755859375</v>
      </c>
      <c r="Y546" t="n">
        <v>113.5199966430664</v>
      </c>
      <c r="Z546" t="n">
        <v>35.16999816894531</v>
      </c>
      <c r="AA546" t="n">
        <v>23.29000091552734</v>
      </c>
      <c r="AB546" t="n">
        <v>59.0099983215332</v>
      </c>
      <c r="AC546" t="n">
        <v>42.18000030517578</v>
      </c>
      <c r="AD546" t="n">
        <v>27.70999908447266</v>
      </c>
      <c r="AE546" t="n">
        <v>6.169169902801514</v>
      </c>
      <c r="AF546" t="n">
        <v>6.576920032501221</v>
      </c>
      <c r="AG546" t="n">
        <v>30.97999954223633</v>
      </c>
      <c r="AH546" t="n">
        <v/>
      </c>
      <c r="AI546" t="n">
        <v>42.91999816894531</v>
      </c>
      <c r="AJ546" t="n">
        <v>123.3000030517578</v>
      </c>
      <c r="AK546" t="n">
        <v/>
      </c>
      <c r="AL546" t="n">
        <v>36.7599983215332</v>
      </c>
      <c r="AM546" t="n">
        <v>5.204370021820068</v>
      </c>
      <c r="AN546" t="n">
        <v>53.375</v>
      </c>
      <c r="AO546" t="n">
        <v>26.66500091552734</v>
      </c>
      <c r="AP546" t="n">
        <v>27.125</v>
      </c>
      <c r="AQ546" t="n">
        <v>107.0899963378906</v>
      </c>
      <c r="AR546" t="n">
        <v>64.33999633789062</v>
      </c>
      <c r="AS546" t="n">
        <v>71.25</v>
      </c>
      <c r="AT546" t="n">
        <v>8.739999771118164</v>
      </c>
      <c r="AU546" t="n">
        <v>13.59000015258789</v>
      </c>
      <c r="AV546" t="n">
        <v>27.76000022888184</v>
      </c>
      <c r="AW546" t="n">
        <v/>
      </c>
      <c r="AX546" t="n">
        <v>1.465000033378601</v>
      </c>
      <c r="AY546" t="n">
        <v/>
      </c>
      <c r="AZ546" t="n">
        <v/>
      </c>
      <c r="BA546" t="n">
        <v>34.93500137329102</v>
      </c>
      <c r="BB546" t="n">
        <v>27.07999992370605</v>
      </c>
      <c r="BC546" t="n">
        <v>193.7100067138672</v>
      </c>
      <c r="BD546" t="n">
        <v>180.5899963378906</v>
      </c>
      <c r="BE546" t="n">
        <v>139.9199981689453</v>
      </c>
      <c r="BF546" t="n">
        <v>157.4499969482422</v>
      </c>
      <c r="BG546" t="n">
        <v>102.7900009155273</v>
      </c>
      <c r="BH546" t="n">
        <v/>
      </c>
      <c r="BI546" t="n">
        <v>147.0500030517578</v>
      </c>
      <c r="BJ546" t="n">
        <v>16.67499923706055</v>
      </c>
      <c r="BK546" t="n">
        <v>15.89999961853027</v>
      </c>
      <c r="BL546" t="n">
        <v>122.8199996948242</v>
      </c>
      <c r="BM546" t="n">
        <v>111.8399963378906</v>
      </c>
      <c r="BN546" t="n">
        <v>21.29999923706055</v>
      </c>
      <c r="BO546" t="n">
        <v>143.3600006103516</v>
      </c>
      <c r="BP546" t="n">
        <v>22.59499931335449</v>
      </c>
      <c r="BQ546" t="n">
        <v>30.70000076293945</v>
      </c>
      <c r="BR546" t="n">
        <v>22.7549991607666</v>
      </c>
      <c r="BS546" t="n">
        <v/>
      </c>
      <c r="BT546" t="n">
        <v>20.64999961853027</v>
      </c>
      <c r="BU546" t="n">
        <v>30.56500053405762</v>
      </c>
      <c r="BV546" t="n">
        <v>8.390000343322754</v>
      </c>
      <c r="BW546" t="n">
        <v/>
      </c>
      <c r="BX546" t="n">
        <v>33.40499877929688</v>
      </c>
      <c r="BY546" t="n">
        <v>18.61499977111816</v>
      </c>
      <c r="BZ546" t="n">
        <v>23.54500007629395</v>
      </c>
      <c r="CA546" t="n">
        <v/>
      </c>
      <c r="CB546" t="n">
        <v>10.46000003814697</v>
      </c>
      <c r="CC546" t="n">
        <v>12.51500034332275</v>
      </c>
      <c r="CD546" t="n">
        <v/>
      </c>
      <c r="CE546" t="n">
        <v>22.43000030517578</v>
      </c>
      <c r="CF546" t="n">
        <v>33.66999816894531</v>
      </c>
      <c r="CG546" t="n">
        <v>25.39999961853027</v>
      </c>
      <c r="CH546" t="n">
        <v>18.625</v>
      </c>
      <c r="CI546" t="n">
        <v>25.83499908447266</v>
      </c>
      <c r="CJ546" t="n">
        <v>31.14999961853027</v>
      </c>
      <c r="CK546" t="n">
        <v>23.44499969482422</v>
      </c>
      <c r="CL546" t="n">
        <v/>
      </c>
      <c r="CM546" t="n">
        <v>7.934999942779541</v>
      </c>
      <c r="CN546" t="n">
        <v>19.14999961853027</v>
      </c>
      <c r="CO546" t="n">
        <v>7.842999935150146</v>
      </c>
      <c r="CP546" t="n">
        <v>54.47999954223633</v>
      </c>
      <c r="CQ546" t="n">
        <v>13.6899995803833</v>
      </c>
      <c r="CR546" t="n">
        <v>101.3499984741211</v>
      </c>
      <c r="CS546" t="n">
        <v>19.11499977111816</v>
      </c>
      <c r="CT546" t="n">
        <v>26.58499908447266</v>
      </c>
      <c r="CU546" t="n">
        <v>136.1300048828125</v>
      </c>
      <c r="CV546" t="n">
        <v>8.996000289916992</v>
      </c>
      <c r="CW546" t="n">
        <v>109.2699966430664</v>
      </c>
      <c r="CX546" t="n">
        <v>12.24199962615967</v>
      </c>
      <c r="CY546" t="n">
        <v/>
      </c>
      <c r="CZ546" t="n">
        <v/>
      </c>
      <c r="DA546" t="n">
        <v/>
      </c>
      <c r="DB546" t="n">
        <v>25.02420043945312</v>
      </c>
      <c r="DC546" t="n">
        <v>26.6200008392334</v>
      </c>
      <c r="DD546" t="n">
        <v>2997</v>
      </c>
      <c r="DE546" t="n">
        <v/>
      </c>
      <c r="DF546" t="n">
        <v>24.45000076293945</v>
      </c>
      <c r="DG546" t="n">
        <v/>
      </c>
      <c r="DH546" t="n">
        <v>116.379997253418</v>
      </c>
      <c r="DI546" t="n">
        <v/>
      </c>
      <c r="DJ546" t="n">
        <v>23.55999946594238</v>
      </c>
      <c r="DK546" t="n">
        <v/>
      </c>
      <c r="DL546" t="n">
        <v>59.15850067138672</v>
      </c>
      <c r="DM546" t="n">
        <v>34.2599983215332</v>
      </c>
      <c r="DN546" t="n">
        <v>6.425000190734863</v>
      </c>
      <c r="DO546" t="n">
        <v>10.27000045776367</v>
      </c>
    </row>
    <row r="547">
      <c r="A547" s="1" t="n">
        <v>41359</v>
      </c>
      <c r="B547" t="n">
        <v/>
      </c>
      <c r="C547" t="n">
        <v/>
      </c>
      <c r="D547" t="n">
        <v/>
      </c>
      <c r="E547" t="n">
        <v>131.2100067138672</v>
      </c>
      <c r="F547" t="n">
        <v>20.35000038146973</v>
      </c>
      <c r="G547" t="n">
        <v>155.3000030517578</v>
      </c>
      <c r="H547" t="n">
        <v>23.40999984741211</v>
      </c>
      <c r="I547" t="n">
        <v>78.33999633789062</v>
      </c>
      <c r="J547" t="n">
        <v>19.17000007629395</v>
      </c>
      <c r="K547" t="n">
        <v>57.40999984741211</v>
      </c>
      <c r="L547" t="n">
        <v>120.75</v>
      </c>
      <c r="M547" t="n">
        <v>37.45999908447266</v>
      </c>
      <c r="N547" t="n">
        <v>27.29000091552734</v>
      </c>
      <c r="O547" t="n">
        <v/>
      </c>
      <c r="P547" t="n">
        <v>21.69499969482422</v>
      </c>
      <c r="Q547" t="n">
        <v>136.9799957275391</v>
      </c>
      <c r="R547" t="n">
        <v>106.9260025024414</v>
      </c>
      <c r="S547" t="n">
        <v>144.9600067138672</v>
      </c>
      <c r="T547" t="n">
        <v>167.3200073242188</v>
      </c>
      <c r="U547" t="n">
        <v>76.74500274658203</v>
      </c>
      <c r="V547" t="n">
        <v>17.17000007629395</v>
      </c>
      <c r="W547" t="n">
        <v>30.59000015258789</v>
      </c>
      <c r="X547" t="n">
        <v>64.81999969482422</v>
      </c>
      <c r="Y547" t="n">
        <v>114.3000030517578</v>
      </c>
      <c r="Z547" t="n">
        <v>35.15000152587891</v>
      </c>
      <c r="AA547" t="n">
        <v>23.23999977111816</v>
      </c>
      <c r="AB547" t="n">
        <v>59.04000091552734</v>
      </c>
      <c r="AC547" t="n">
        <v>42.13999938964844</v>
      </c>
      <c r="AD547" t="n">
        <v>27.79999923706055</v>
      </c>
      <c r="AE547" t="n">
        <v>6.197500228881836</v>
      </c>
      <c r="AF547" t="n">
        <v>6.558849811553955</v>
      </c>
      <c r="AG547" t="n">
        <v>31.29999923706055</v>
      </c>
      <c r="AH547" t="n">
        <v/>
      </c>
      <c r="AI547" t="n">
        <v>42.95999908447266</v>
      </c>
      <c r="AJ547" t="n">
        <v>123.2600021362305</v>
      </c>
      <c r="AK547" t="n">
        <v/>
      </c>
      <c r="AL547" t="n">
        <v>37.20999908447266</v>
      </c>
      <c r="AM547" t="n">
        <v>5.255780220031738</v>
      </c>
      <c r="AN547" t="n">
        <v>53.63000106811523</v>
      </c>
      <c r="AO547" t="n">
        <v>26.58499908447266</v>
      </c>
      <c r="AP547" t="n">
        <v>27.15999984741211</v>
      </c>
      <c r="AQ547" t="n">
        <v>107.1600036621094</v>
      </c>
      <c r="AR547" t="n">
        <v>64.65000152587891</v>
      </c>
      <c r="AS547" t="n">
        <v>71.31999969482422</v>
      </c>
      <c r="AT547" t="n">
        <v>8.805000305175781</v>
      </c>
      <c r="AU547" t="n">
        <v>13.5600004196167</v>
      </c>
      <c r="AV547" t="n">
        <v>27.76000022888184</v>
      </c>
      <c r="AW547" t="n">
        <v/>
      </c>
      <c r="AX547" t="n">
        <v>1.394999980926514</v>
      </c>
      <c r="AY547" t="n">
        <v/>
      </c>
      <c r="AZ547" t="n">
        <v/>
      </c>
      <c r="BA547" t="n">
        <v>35</v>
      </c>
      <c r="BB547" t="n">
        <v>27.40999984741211</v>
      </c>
      <c r="BC547" t="n">
        <v>193.8399963378906</v>
      </c>
      <c r="BD547" t="n">
        <v>180.4900054931641</v>
      </c>
      <c r="BE547" t="n">
        <v>139.8999938964844</v>
      </c>
      <c r="BF547" t="n">
        <v>157.4600067138672</v>
      </c>
      <c r="BG547" t="n">
        <v>102.8399963378906</v>
      </c>
      <c r="BH547" t="n">
        <v/>
      </c>
      <c r="BI547" t="n">
        <v>146.9700012207031</v>
      </c>
      <c r="BJ547" t="n">
        <v>16.56500053405762</v>
      </c>
      <c r="BK547" t="n">
        <v>15.85499954223633</v>
      </c>
      <c r="BL547" t="n">
        <v>122.7099990844727</v>
      </c>
      <c r="BM547" t="n">
        <v>111.8000030517578</v>
      </c>
      <c r="BN547" t="n">
        <v>21.25</v>
      </c>
      <c r="BO547" t="n">
        <v>143.3200073242188</v>
      </c>
      <c r="BP547" t="n">
        <v>22.84499931335449</v>
      </c>
      <c r="BQ547" t="n">
        <v>31.01000022888184</v>
      </c>
      <c r="BR547" t="n">
        <v>22.77000045776367</v>
      </c>
      <c r="BS547" t="n">
        <v/>
      </c>
      <c r="BT547" t="n">
        <v>20.73999977111816</v>
      </c>
      <c r="BU547" t="n">
        <v>30.64500045776367</v>
      </c>
      <c r="BV547" t="n">
        <v>8.409999847412109</v>
      </c>
      <c r="BW547" t="n">
        <v/>
      </c>
      <c r="BX547" t="n">
        <v>33.45500183105469</v>
      </c>
      <c r="BY547" t="n">
        <v>18.65999984741211</v>
      </c>
      <c r="BZ547" t="n">
        <v>23.68000030517578</v>
      </c>
      <c r="CA547" t="n">
        <v/>
      </c>
      <c r="CB547" t="n">
        <v>10.57499980926514</v>
      </c>
      <c r="CC547" t="n">
        <v>12.53999996185303</v>
      </c>
      <c r="CD547" t="n">
        <v/>
      </c>
      <c r="CE547" t="n">
        <v>22.63999938964844</v>
      </c>
      <c r="CF547" t="n">
        <v>34.2400016784668</v>
      </c>
      <c r="CG547" t="n">
        <v>25.64999961853027</v>
      </c>
      <c r="CH547" t="n">
        <v>18.75</v>
      </c>
      <c r="CI547" t="n">
        <v>25.95000076293945</v>
      </c>
      <c r="CJ547" t="n">
        <v>31.28499984741211</v>
      </c>
      <c r="CK547" t="n">
        <v>23.55999946594238</v>
      </c>
      <c r="CL547" t="n">
        <v/>
      </c>
      <c r="CM547" t="n">
        <v>8.031999588012695</v>
      </c>
      <c r="CN547" t="n">
        <v>19.36000061035156</v>
      </c>
      <c r="CO547" t="n">
        <v>7.921000003814697</v>
      </c>
      <c r="CP547" t="n">
        <v>54.59000015258789</v>
      </c>
      <c r="CQ547" t="n">
        <v>13.59500026702881</v>
      </c>
      <c r="CR547" t="n">
        <v>101.4599990844727</v>
      </c>
      <c r="CS547" t="n">
        <v>19.14500045776367</v>
      </c>
      <c r="CT547" t="n">
        <v>26.5049991607666</v>
      </c>
      <c r="CU547" t="n">
        <v>136.1000061035156</v>
      </c>
      <c r="CV547" t="n">
        <v>9.036999702453613</v>
      </c>
      <c r="CW547" t="n">
        <v>109.6399993896484</v>
      </c>
      <c r="CX547" t="n">
        <v>12.30900001525879</v>
      </c>
      <c r="CY547" t="n">
        <v/>
      </c>
      <c r="CZ547" t="n">
        <v/>
      </c>
      <c r="DA547" t="n">
        <v/>
      </c>
      <c r="DB547" t="n">
        <v>25.0128002166748</v>
      </c>
      <c r="DC547" t="n">
        <v>26.70000076293945</v>
      </c>
      <c r="DD547" t="n">
        <v>3029</v>
      </c>
      <c r="DE547" t="n">
        <v/>
      </c>
      <c r="DF547" t="n">
        <v>24.5</v>
      </c>
      <c r="DG547" t="n">
        <v/>
      </c>
      <c r="DH547" t="n">
        <v>116.9300003051758</v>
      </c>
      <c r="DI547" t="n">
        <v/>
      </c>
      <c r="DJ547" t="n">
        <v>23.55999946594238</v>
      </c>
      <c r="DK547" t="n">
        <v/>
      </c>
      <c r="DL547" t="n">
        <v>59.43000030517578</v>
      </c>
      <c r="DM547" t="n">
        <v>33.95999908447266</v>
      </c>
      <c r="DN547" t="n">
        <v>6.394999980926514</v>
      </c>
      <c r="DO547" t="n">
        <v>10.28999996185303</v>
      </c>
    </row>
    <row r="548">
      <c r="A548" s="1" t="n">
        <v>41360</v>
      </c>
      <c r="B548" t="n">
        <v/>
      </c>
      <c r="C548" t="n">
        <v/>
      </c>
      <c r="D548" t="n">
        <v/>
      </c>
      <c r="E548" t="n">
        <v>131.9299926757812</v>
      </c>
      <c r="F548" t="n">
        <v>20.44000053405762</v>
      </c>
      <c r="G548" t="n">
        <v>156.8899993896484</v>
      </c>
      <c r="H548" t="n">
        <v>23.86000061035156</v>
      </c>
      <c r="I548" t="n">
        <v>77.48999786376953</v>
      </c>
      <c r="J548" t="n">
        <v>18.90999984741211</v>
      </c>
      <c r="K548" t="n">
        <v>55.79000091552734</v>
      </c>
      <c r="L548" t="n">
        <v>120.7249984741211</v>
      </c>
      <c r="M548" t="n">
        <v>37.08000183105469</v>
      </c>
      <c r="N548" t="n">
        <v>27.85000038146973</v>
      </c>
      <c r="O548" t="n">
        <v/>
      </c>
      <c r="P548" t="n">
        <v>21.91500091552734</v>
      </c>
      <c r="Q548" t="n">
        <v>135.7200012207031</v>
      </c>
      <c r="R548" t="n">
        <v>106.9260025024414</v>
      </c>
      <c r="S548" t="n">
        <v>145.2400054931641</v>
      </c>
      <c r="T548" t="n">
        <v>167.4299926757812</v>
      </c>
      <c r="U548" t="n">
        <v>75.88500213623047</v>
      </c>
      <c r="V548" t="n">
        <v>17.54000091552734</v>
      </c>
      <c r="W548" t="n">
        <v>30.81999969482422</v>
      </c>
      <c r="X548" t="n">
        <v>64.62999725341797</v>
      </c>
      <c r="Y548" t="n">
        <v>114.879997253418</v>
      </c>
      <c r="Z548" t="n">
        <v>34.79999923706055</v>
      </c>
      <c r="AA548" t="n">
        <v>22.92000007629395</v>
      </c>
      <c r="AB548" t="n">
        <v>58.38000106811523</v>
      </c>
      <c r="AC548" t="n">
        <v>42.58000183105469</v>
      </c>
      <c r="AD548" t="n">
        <v>28.09000015258789</v>
      </c>
      <c r="AE548" t="n">
        <v>6.145830154418945</v>
      </c>
      <c r="AF548" t="n">
        <v>6.470379829406738</v>
      </c>
      <c r="AG548" t="n">
        <v>31.54999923706055</v>
      </c>
      <c r="AH548" t="n">
        <v/>
      </c>
      <c r="AI548" t="n">
        <v>42.4900016784668</v>
      </c>
      <c r="AJ548" t="n">
        <v>123.8000030517578</v>
      </c>
      <c r="AK548" t="n">
        <v/>
      </c>
      <c r="AL548" t="n">
        <v>37.45000076293945</v>
      </c>
      <c r="AM548" t="n">
        <v>5.28518009185791</v>
      </c>
      <c r="AN548" t="n">
        <v>53.82500076293945</v>
      </c>
      <c r="AO548" t="n">
        <v>26.30999946594238</v>
      </c>
      <c r="AP548" t="n">
        <v>27.09000015258789</v>
      </c>
      <c r="AQ548" t="n">
        <v>106.8899993896484</v>
      </c>
      <c r="AR548" t="n">
        <v>64.62000274658203</v>
      </c>
      <c r="AS548" t="n">
        <v>70.58000183105469</v>
      </c>
      <c r="AT548" t="n">
        <v>8.708000183105469</v>
      </c>
      <c r="AU548" t="n">
        <v>13.46000003814697</v>
      </c>
      <c r="AV548" t="n">
        <v>28.13999938964844</v>
      </c>
      <c r="AW548" t="n">
        <v/>
      </c>
      <c r="AX548" t="n">
        <v>1.340000033378601</v>
      </c>
      <c r="AY548" t="n">
        <v/>
      </c>
      <c r="AZ548" t="n">
        <v/>
      </c>
      <c r="BA548" t="n">
        <v>34.68000030517578</v>
      </c>
      <c r="BB548" t="n">
        <v>27.57999992370605</v>
      </c>
      <c r="BC548" t="n">
        <v>194.4900054931641</v>
      </c>
      <c r="BD548" t="n">
        <v>180.9299926757812</v>
      </c>
      <c r="BE548" t="n">
        <v>139.6799926757812</v>
      </c>
      <c r="BF548" t="n">
        <v>157.1900024414062</v>
      </c>
      <c r="BG548" t="n">
        <v>103.4400024414062</v>
      </c>
      <c r="BH548" t="n">
        <v/>
      </c>
      <c r="BI548" t="n">
        <v>147.0599975585938</v>
      </c>
      <c r="BJ548" t="n">
        <v>16.35499954223633</v>
      </c>
      <c r="BK548" t="n">
        <v>15.63500022888184</v>
      </c>
      <c r="BL548" t="n">
        <v>122.7600021362305</v>
      </c>
      <c r="BM548" t="n">
        <v>111.7399978637695</v>
      </c>
      <c r="BN548" t="n">
        <v>21.39999961853027</v>
      </c>
      <c r="BO548" t="n">
        <v>143.5</v>
      </c>
      <c r="BP548" t="n">
        <v>22.9950008392334</v>
      </c>
      <c r="BQ548" t="n">
        <v>31.22500038146973</v>
      </c>
      <c r="BR548" t="n">
        <v>22.64500045776367</v>
      </c>
      <c r="BS548" t="n">
        <v/>
      </c>
      <c r="BT548" t="n">
        <v>20.80999946594238</v>
      </c>
      <c r="BU548" t="n">
        <v>30.92000007629395</v>
      </c>
      <c r="BV548" t="n">
        <v>8.524999618530273</v>
      </c>
      <c r="BW548" t="n">
        <v/>
      </c>
      <c r="BX548" t="n">
        <v>33.34000015258789</v>
      </c>
      <c r="BY548" t="n">
        <v>18.53000068664551</v>
      </c>
      <c r="BZ548" t="n">
        <v>23.84000015258789</v>
      </c>
      <c r="CA548" t="n">
        <v/>
      </c>
      <c r="CB548" t="n">
        <v>10.60999965667725</v>
      </c>
      <c r="CC548" t="n">
        <v>12.64000034332275</v>
      </c>
      <c r="CD548" t="n">
        <v/>
      </c>
      <c r="CE548" t="n">
        <v>22.70000076293945</v>
      </c>
      <c r="CF548" t="n">
        <v>34.52999877929688</v>
      </c>
      <c r="CG548" t="n">
        <v>25.79000091552734</v>
      </c>
      <c r="CH548" t="n">
        <v>18.88500022888184</v>
      </c>
      <c r="CI548" t="n">
        <v>26.06500053405762</v>
      </c>
      <c r="CJ548" t="n">
        <v>31.30500030517578</v>
      </c>
      <c r="CK548" t="n">
        <v>23.68499946594238</v>
      </c>
      <c r="CL548" t="n">
        <v/>
      </c>
      <c r="CM548" t="n">
        <v>8.081999778747559</v>
      </c>
      <c r="CN548" t="n">
        <v>19.56999969482422</v>
      </c>
      <c r="CO548" t="n">
        <v>7.764999866485596</v>
      </c>
      <c r="CP548" t="n">
        <v>53.40999984741211</v>
      </c>
      <c r="CQ548" t="n">
        <v>13.31999969482422</v>
      </c>
      <c r="CR548" t="n">
        <v>101.1399993896484</v>
      </c>
      <c r="CS548" t="n">
        <v>19.38999938964844</v>
      </c>
      <c r="CT548" t="n">
        <v>26.25</v>
      </c>
      <c r="CU548" t="n">
        <v>136.2599945068359</v>
      </c>
      <c r="CV548" t="n">
        <v>9.055000305175781</v>
      </c>
      <c r="CW548" t="n">
        <v>110.5</v>
      </c>
      <c r="CX548" t="n">
        <v>12.39200019836426</v>
      </c>
      <c r="CY548" t="n">
        <v/>
      </c>
      <c r="CZ548" t="n">
        <v/>
      </c>
      <c r="DA548" t="n">
        <v/>
      </c>
      <c r="DB548" t="n">
        <v>25.02779960632324</v>
      </c>
      <c r="DC548" t="n">
        <v>26.80999946594238</v>
      </c>
      <c r="DD548" t="n">
        <v>3051</v>
      </c>
      <c r="DE548" t="n">
        <v/>
      </c>
      <c r="DF548" t="n">
        <v>24.68000030517578</v>
      </c>
      <c r="DG548" t="n">
        <v/>
      </c>
      <c r="DH548" t="n">
        <v>117.6500015258789</v>
      </c>
      <c r="DI548" t="n">
        <v/>
      </c>
      <c r="DJ548" t="n">
        <v>23.55999946594238</v>
      </c>
      <c r="DK548" t="n">
        <v/>
      </c>
      <c r="DL548" t="n">
        <v>59.35850143432617</v>
      </c>
      <c r="DM548" t="n">
        <v>33.86000061035156</v>
      </c>
      <c r="DN548" t="n">
        <v>6.414999961853027</v>
      </c>
      <c r="DO548" t="n">
        <v>10.35000038146973</v>
      </c>
    </row>
    <row r="549">
      <c r="A549" s="1" t="n">
        <v>41361</v>
      </c>
      <c r="B549" t="n">
        <v/>
      </c>
      <c r="C549" t="n">
        <v/>
      </c>
      <c r="D549" t="n">
        <v/>
      </c>
      <c r="E549" t="n">
        <v>131.8699951171875</v>
      </c>
      <c r="F549" t="n">
        <v>20.42000007629395</v>
      </c>
      <c r="G549" t="n">
        <v>156.2700042724609</v>
      </c>
      <c r="H549" t="n">
        <v>23.60000038146973</v>
      </c>
      <c r="I549" t="n">
        <v>77.51000213623047</v>
      </c>
      <c r="J549" t="n">
        <v>18.8799991607666</v>
      </c>
      <c r="K549" t="n">
        <v>55.90999984741211</v>
      </c>
      <c r="L549" t="n">
        <v>120.7249984741211</v>
      </c>
      <c r="M549" t="n">
        <v>37.28499984741211</v>
      </c>
      <c r="N549" t="n">
        <v>27.76000022888184</v>
      </c>
      <c r="O549" t="n">
        <v/>
      </c>
      <c r="P549" t="n">
        <v>21.71999931335449</v>
      </c>
      <c r="Q549" t="n">
        <v>135.5200042724609</v>
      </c>
      <c r="R549" t="n">
        <v>106.9260025024414</v>
      </c>
      <c r="S549" t="n">
        <v>145.6399993896484</v>
      </c>
      <c r="T549" t="n">
        <v>168.2799987792969</v>
      </c>
      <c r="U549" t="n">
        <v>75.91500091552734</v>
      </c>
      <c r="V549" t="n">
        <v>17.53000068664551</v>
      </c>
      <c r="W549" t="n">
        <v>30.81999969482422</v>
      </c>
      <c r="X549" t="n">
        <v>65.01000213623047</v>
      </c>
      <c r="Y549" t="n">
        <v>114.8000030517578</v>
      </c>
      <c r="Z549" t="n">
        <v>35.08000183105469</v>
      </c>
      <c r="AA549" t="n">
        <v>23.06999969482422</v>
      </c>
      <c r="AB549" t="n">
        <v>58.40000152587891</v>
      </c>
      <c r="AC549" t="n">
        <v>42.58000183105469</v>
      </c>
      <c r="AD549" t="n">
        <v>28</v>
      </c>
      <c r="AE549" t="n">
        <v>6.170829772949219</v>
      </c>
      <c r="AF549" t="n">
        <v>6.51692008972168</v>
      </c>
      <c r="AG549" t="n">
        <v>31.48999977111816</v>
      </c>
      <c r="AH549" t="n">
        <v/>
      </c>
      <c r="AI549" t="n">
        <v>42.5099983215332</v>
      </c>
      <c r="AJ549" t="n">
        <v>123.6999969482422</v>
      </c>
      <c r="AK549" t="n">
        <v/>
      </c>
      <c r="AL549" t="n">
        <v>37.2400016784668</v>
      </c>
      <c r="AM549" t="n">
        <v>5.282649993896484</v>
      </c>
      <c r="AN549" t="n">
        <v>53.81000137329102</v>
      </c>
      <c r="AO549" t="n">
        <v>26.3700008392334</v>
      </c>
      <c r="AP549" t="n">
        <v>27.19000053405762</v>
      </c>
      <c r="AQ549" t="n">
        <v>106.5</v>
      </c>
      <c r="AR549" t="n">
        <v>65</v>
      </c>
      <c r="AS549" t="n">
        <v>70.56999969482422</v>
      </c>
      <c r="AT549" t="n">
        <v>8.835000038146973</v>
      </c>
      <c r="AU549" t="n">
        <v>13.52000045776367</v>
      </c>
      <c r="AV549" t="n">
        <v>27.67000007629395</v>
      </c>
      <c r="AW549" t="n">
        <v/>
      </c>
      <c r="AX549" t="n">
        <v>1.350000023841858</v>
      </c>
      <c r="AY549" t="n">
        <v/>
      </c>
      <c r="AZ549" t="n">
        <v/>
      </c>
      <c r="BA549" t="n">
        <v>34.875</v>
      </c>
      <c r="BB549" t="n">
        <v>27.61000061035156</v>
      </c>
      <c r="BC549" t="n">
        <v>194.7599945068359</v>
      </c>
      <c r="BD549" t="n">
        <v>180.7799987792969</v>
      </c>
      <c r="BE549" t="n">
        <v>139.6999969482422</v>
      </c>
      <c r="BF549" t="n">
        <v>157.2299957275391</v>
      </c>
      <c r="BG549" t="n">
        <v>103.0899963378906</v>
      </c>
      <c r="BH549" t="n">
        <v/>
      </c>
      <c r="BI549" t="n">
        <v>146.9400024414062</v>
      </c>
      <c r="BJ549" t="n">
        <v>16.34499931335449</v>
      </c>
      <c r="BK549" t="n">
        <v>15.6850004196167</v>
      </c>
      <c r="BL549" t="n">
        <v>122.5999984741211</v>
      </c>
      <c r="BM549" t="n">
        <v>111.6800003051758</v>
      </c>
      <c r="BN549" t="n">
        <v>21.53000068664551</v>
      </c>
      <c r="BO549" t="n">
        <v>143.4499969482422</v>
      </c>
      <c r="BP549" t="n">
        <v>22.97500038146973</v>
      </c>
      <c r="BQ549" t="n">
        <v>31.21999931335449</v>
      </c>
      <c r="BR549" t="n">
        <v>22.72500038146973</v>
      </c>
      <c r="BS549" t="n">
        <v/>
      </c>
      <c r="BT549" t="n">
        <v>20.81999969482422</v>
      </c>
      <c r="BU549" t="n">
        <v>30.69000053405762</v>
      </c>
      <c r="BV549" t="n">
        <v>8.449999809265137</v>
      </c>
      <c r="BW549" t="n">
        <v/>
      </c>
      <c r="BX549" t="n">
        <v>33.45999908447266</v>
      </c>
      <c r="BY549" t="n">
        <v>18.64500045776367</v>
      </c>
      <c r="BZ549" t="n">
        <v>23.82999992370605</v>
      </c>
      <c r="CA549" t="n">
        <v/>
      </c>
      <c r="CB549" t="n">
        <v>10.61499977111816</v>
      </c>
      <c r="CC549" t="n">
        <v>12.58500003814697</v>
      </c>
      <c r="CD549" t="n">
        <v/>
      </c>
      <c r="CE549" t="n">
        <v>22.64999961853027</v>
      </c>
      <c r="CF549" t="n">
        <v>35.02999877929688</v>
      </c>
      <c r="CG549" t="n">
        <v>25.67000007629395</v>
      </c>
      <c r="CH549" t="n">
        <v>18.85000038146973</v>
      </c>
      <c r="CI549" t="n">
        <v>26.07500076293945</v>
      </c>
      <c r="CJ549" t="n">
        <v>31.36000061035156</v>
      </c>
      <c r="CK549" t="n">
        <v>23.65500068664551</v>
      </c>
      <c r="CL549" t="n">
        <v/>
      </c>
      <c r="CM549" t="n">
        <v>8.059000015258789</v>
      </c>
      <c r="CN549" t="n">
        <v>19.60000038146973</v>
      </c>
      <c r="CO549" t="n">
        <v>7.85200023651123</v>
      </c>
      <c r="CP549" t="n">
        <v>53.41999816894531</v>
      </c>
      <c r="CQ549" t="n">
        <v>13.39000034332275</v>
      </c>
      <c r="CR549" t="n">
        <v>101.4800033569336</v>
      </c>
      <c r="CS549" t="n">
        <v>19.26000022888184</v>
      </c>
      <c r="CT549" t="n">
        <v>26.32999992370605</v>
      </c>
      <c r="CU549" t="n">
        <v>135.7700042724609</v>
      </c>
      <c r="CV549" t="n">
        <v>9.057000160217285</v>
      </c>
      <c r="CW549" t="n">
        <v>110.7099990844727</v>
      </c>
      <c r="CX549" t="n">
        <v>12.39400005340576</v>
      </c>
      <c r="CY549" t="n">
        <v/>
      </c>
      <c r="CZ549" t="n">
        <v/>
      </c>
      <c r="DA549" t="n">
        <v/>
      </c>
      <c r="DB549" t="n">
        <v>25.02039909362793</v>
      </c>
      <c r="DC549" t="n">
        <v>26.82999992370605</v>
      </c>
      <c r="DD549" t="n">
        <v>3054</v>
      </c>
      <c r="DE549" t="n">
        <v/>
      </c>
      <c r="DF549" t="n">
        <v>24.59000015258789</v>
      </c>
      <c r="DG549" t="n">
        <v/>
      </c>
      <c r="DH549" t="n">
        <v>117.8000030517578</v>
      </c>
      <c r="DI549" t="n">
        <v/>
      </c>
      <c r="DJ549" t="n">
        <v>23.55999946594238</v>
      </c>
      <c r="DK549" t="n">
        <v/>
      </c>
      <c r="DL549" t="n">
        <v>59.57040023803711</v>
      </c>
      <c r="DM549" t="n">
        <v>33.77999877929688</v>
      </c>
      <c r="DN549" t="n">
        <v>6.217999935150146</v>
      </c>
      <c r="DO549" t="n">
        <v>10.31999969482422</v>
      </c>
    </row>
    <row r="550">
      <c r="A550" s="1" t="n">
        <v>41366</v>
      </c>
      <c r="B550" t="n">
        <v/>
      </c>
      <c r="C550" t="n">
        <v/>
      </c>
      <c r="D550" t="n">
        <v/>
      </c>
      <c r="E550" t="n">
        <v>131.6199951171875</v>
      </c>
      <c r="F550" t="n">
        <v>20.39999961853027</v>
      </c>
      <c r="G550" t="n">
        <v>156.0299987792969</v>
      </c>
      <c r="H550" t="n">
        <v>22.70499992370605</v>
      </c>
      <c r="I550" t="n">
        <v>78.94000244140625</v>
      </c>
      <c r="J550" t="n">
        <v>19.29999923706055</v>
      </c>
      <c r="K550" t="n">
        <v>56.59000015258789</v>
      </c>
      <c r="L550" t="n">
        <v>120.7399978637695</v>
      </c>
      <c r="M550" t="n">
        <v>38.00500106811523</v>
      </c>
      <c r="N550" t="n">
        <v>26.94000053405762</v>
      </c>
      <c r="O550" t="n">
        <v/>
      </c>
      <c r="P550" t="n">
        <v>21.5</v>
      </c>
      <c r="Q550" t="n">
        <v>137.8399963378906</v>
      </c>
      <c r="R550" t="n">
        <v>106.9250030517578</v>
      </c>
      <c r="S550" t="n">
        <v>146.8200073242188</v>
      </c>
      <c r="T550" t="n">
        <v>169.6999969482422</v>
      </c>
      <c r="U550" t="n">
        <v>77.34500122070312</v>
      </c>
      <c r="V550" t="n">
        <v>16.8799991607666</v>
      </c>
      <c r="W550" t="n">
        <v>30.79000091552734</v>
      </c>
      <c r="X550" t="n">
        <v>65.70999908447266</v>
      </c>
      <c r="Y550" t="n">
        <v>115.6399993896484</v>
      </c>
      <c r="Z550" t="n">
        <v>35.40999984741211</v>
      </c>
      <c r="AA550" t="n">
        <v>23.27000045776367</v>
      </c>
      <c r="AB550" t="n">
        <v>58.61999893188477</v>
      </c>
      <c r="AC550" t="n">
        <v>41.79999923706055</v>
      </c>
      <c r="AD550" t="n">
        <v>27.42000007629395</v>
      </c>
      <c r="AE550" t="n">
        <v>6.296669960021973</v>
      </c>
      <c r="AF550" t="n">
        <v>6.615379810333252</v>
      </c>
      <c r="AG550" t="n">
        <v>31.51000022888184</v>
      </c>
      <c r="AH550" t="n">
        <v/>
      </c>
      <c r="AI550" t="n">
        <v>43.27999877929688</v>
      </c>
      <c r="AJ550" t="n">
        <v>123.5</v>
      </c>
      <c r="AK550" t="n">
        <v/>
      </c>
      <c r="AL550" t="n">
        <v>37.20999908447266</v>
      </c>
      <c r="AM550" t="n">
        <v>5.283279895782471</v>
      </c>
      <c r="AN550" t="n">
        <v>54.05500030517578</v>
      </c>
      <c r="AO550" t="n">
        <v>26.94499969482422</v>
      </c>
      <c r="AP550" t="n">
        <v>27.56500053405762</v>
      </c>
      <c r="AQ550" t="n">
        <v>106.8899993896484</v>
      </c>
      <c r="AR550" t="n">
        <v>65.69999694824219</v>
      </c>
      <c r="AS550" t="n">
        <v>71.83000183105469</v>
      </c>
      <c r="AT550" t="n">
        <v>8.947999954223633</v>
      </c>
      <c r="AU550" t="n">
        <v>13.68000030517578</v>
      </c>
      <c r="AV550" t="n">
        <v>27.25</v>
      </c>
      <c r="AW550" t="n">
        <v/>
      </c>
      <c r="AX550" t="n">
        <v>1.330000042915344</v>
      </c>
      <c r="AY550" t="n">
        <v/>
      </c>
      <c r="AZ550" t="n">
        <v/>
      </c>
      <c r="BA550" t="n">
        <v>35.31499862670898</v>
      </c>
      <c r="BB550" t="n">
        <v>27.61000061035156</v>
      </c>
      <c r="BC550" t="n">
        <v>195.1999969482422</v>
      </c>
      <c r="BD550" t="n">
        <v>180.9799957275391</v>
      </c>
      <c r="BE550" t="n">
        <v>140.0599975585938</v>
      </c>
      <c r="BF550" t="n">
        <v>157.5399932861328</v>
      </c>
      <c r="BG550" t="n">
        <v>102.9599990844727</v>
      </c>
      <c r="BH550" t="n">
        <v/>
      </c>
      <c r="BI550" t="n">
        <v>147.1100006103516</v>
      </c>
      <c r="BJ550" t="n">
        <v>16.69000053405762</v>
      </c>
      <c r="BK550" t="n">
        <v>15.93000030517578</v>
      </c>
      <c r="BL550" t="n">
        <v>122.5400009155273</v>
      </c>
      <c r="BM550" t="n">
        <v>111.7900009155273</v>
      </c>
      <c r="BN550" t="n">
        <v>21.43000030517578</v>
      </c>
      <c r="BO550" t="n">
        <v>143.4299926757812</v>
      </c>
      <c r="BP550" t="n">
        <v>22.94499969482422</v>
      </c>
      <c r="BQ550" t="n">
        <v>31.15500068664551</v>
      </c>
      <c r="BR550" t="n">
        <v>23.05999946594238</v>
      </c>
      <c r="BS550" t="n">
        <v/>
      </c>
      <c r="BT550" t="n">
        <v>26.83037948608398</v>
      </c>
      <c r="BU550" t="n">
        <v>29.69000053405762</v>
      </c>
      <c r="BV550" t="n">
        <v>8.225000381469727</v>
      </c>
      <c r="BW550" t="n">
        <v/>
      </c>
      <c r="BX550" t="n">
        <v>33.875</v>
      </c>
      <c r="BY550" t="n">
        <v>18.88999938964844</v>
      </c>
      <c r="BZ550" t="n">
        <v>23.92499923706055</v>
      </c>
      <c r="CA550" t="n">
        <v/>
      </c>
      <c r="CB550" t="n">
        <v>10.71500015258789</v>
      </c>
      <c r="CC550" t="n">
        <v>12.59000015258789</v>
      </c>
      <c r="CD550" t="n">
        <v/>
      </c>
      <c r="CE550" t="n">
        <v>22.75</v>
      </c>
      <c r="CF550" t="n">
        <v>35.65999984741211</v>
      </c>
      <c r="CG550" t="n">
        <v>25.95999908447266</v>
      </c>
      <c r="CH550" t="n">
        <v>19.07999992370605</v>
      </c>
      <c r="CI550" t="n">
        <v>26.13500022888184</v>
      </c>
      <c r="CJ550" t="n">
        <v>31.54000091552734</v>
      </c>
      <c r="CK550" t="n">
        <v>23.7549991607666</v>
      </c>
      <c r="CL550" t="n">
        <v/>
      </c>
      <c r="CM550" t="n">
        <v>8.071000099182129</v>
      </c>
      <c r="CN550" t="n">
        <v>19.52000045776367</v>
      </c>
      <c r="CO550" t="n">
        <v>8.14900016784668</v>
      </c>
      <c r="CP550" t="n">
        <v>55.43000030517578</v>
      </c>
      <c r="CQ550" t="n">
        <v>13.96500015258789</v>
      </c>
      <c r="CR550" t="n">
        <v>102.7900009155273</v>
      </c>
      <c r="CS550" t="n">
        <v>18.73999977111816</v>
      </c>
      <c r="CT550" t="n">
        <v>26.8799991607666</v>
      </c>
      <c r="CU550" t="n">
        <v>136.0899963378906</v>
      </c>
      <c r="CV550" t="n">
        <v/>
      </c>
      <c r="CW550" t="n">
        <v>111.0100021362305</v>
      </c>
      <c r="CX550" t="n">
        <v>12.44200038909912</v>
      </c>
      <c r="CY550" t="n">
        <v/>
      </c>
      <c r="CZ550" t="n">
        <v/>
      </c>
      <c r="DA550" t="n">
        <v/>
      </c>
      <c r="DB550" t="n">
        <v>25.02350044250488</v>
      </c>
      <c r="DC550" t="n">
        <v>26.86000061035156</v>
      </c>
      <c r="DD550" t="n">
        <v>3100</v>
      </c>
      <c r="DE550" t="n">
        <v/>
      </c>
      <c r="DF550" t="n">
        <v>24.70999908447266</v>
      </c>
      <c r="DG550" t="n">
        <v/>
      </c>
      <c r="DH550" t="n">
        <v>118.2600021362305</v>
      </c>
      <c r="DI550" t="n">
        <v/>
      </c>
      <c r="DJ550" t="n">
        <v>23.55999946594238</v>
      </c>
      <c r="DK550" t="n">
        <v/>
      </c>
      <c r="DL550" t="n">
        <v>59.57009887695312</v>
      </c>
      <c r="DM550" t="n">
        <v>34.18999862670898</v>
      </c>
      <c r="DN550" t="n">
        <v>6.223000049591064</v>
      </c>
      <c r="DO550" t="n">
        <v>10.21000003814697</v>
      </c>
    </row>
    <row r="551">
      <c r="A551" s="1" t="n">
        <v>41367</v>
      </c>
      <c r="B551" t="n">
        <v/>
      </c>
      <c r="C551" t="n">
        <v/>
      </c>
      <c r="D551" t="n">
        <v/>
      </c>
      <c r="E551" t="n">
        <v>131.8500061035156</v>
      </c>
      <c r="F551" t="n">
        <v>20.15999984741211</v>
      </c>
      <c r="G551" t="n">
        <v>156.3500061035156</v>
      </c>
      <c r="H551" t="n">
        <v>23.27499961853027</v>
      </c>
      <c r="I551" t="n">
        <v>78.30999755859375</v>
      </c>
      <c r="J551" t="n">
        <v>19.10000038146973</v>
      </c>
      <c r="K551" t="n">
        <v>56.15999984741211</v>
      </c>
      <c r="L551" t="n">
        <v>120.745002746582</v>
      </c>
      <c r="M551" t="n">
        <v>37.51499938964844</v>
      </c>
      <c r="N551" t="n">
        <v>25.80999946594238</v>
      </c>
      <c r="O551" t="n">
        <v/>
      </c>
      <c r="P551" t="n">
        <v>21.3799991607666</v>
      </c>
      <c r="Q551" t="n">
        <v>135.4799957275391</v>
      </c>
      <c r="R551" t="n">
        <v>106.9250030517578</v>
      </c>
      <c r="S551" t="n">
        <v>145.25</v>
      </c>
      <c r="T551" t="n">
        <v>168.5599975585938</v>
      </c>
      <c r="U551" t="n">
        <v>76.68000030517578</v>
      </c>
      <c r="V551" t="n">
        <v>17.13999938964844</v>
      </c>
      <c r="W551" t="n">
        <v>30.36000061035156</v>
      </c>
      <c r="X551" t="n">
        <v>65.65000152587891</v>
      </c>
      <c r="Y551" t="n">
        <v>114.9300003051758</v>
      </c>
      <c r="Z551" t="n">
        <v>35.11999893188477</v>
      </c>
      <c r="AA551" t="n">
        <v>23.06999969482422</v>
      </c>
      <c r="AB551" t="n">
        <v>58.43000030517578</v>
      </c>
      <c r="AC551" t="n">
        <v>42.13000106811523</v>
      </c>
      <c r="AD551" t="n">
        <v>27.79000091552734</v>
      </c>
      <c r="AE551" t="n">
        <v>6.208330154418945</v>
      </c>
      <c r="AF551" t="n">
        <v>6.601150035858154</v>
      </c>
      <c r="AG551" t="n">
        <v>31.19000053405762</v>
      </c>
      <c r="AH551" t="n">
        <v/>
      </c>
      <c r="AI551" t="n">
        <v>42.93000030517578</v>
      </c>
      <c r="AJ551" t="n">
        <v>123.6800003051758</v>
      </c>
      <c r="AK551" t="n">
        <v/>
      </c>
      <c r="AL551" t="n">
        <v>36.84999847412109</v>
      </c>
      <c r="AM551" t="n">
        <v>5.219910144805908</v>
      </c>
      <c r="AN551" t="n">
        <v>53.72499847412109</v>
      </c>
      <c r="AO551" t="n">
        <v>26.54999923706055</v>
      </c>
      <c r="AP551" t="n">
        <v>27.30500030517578</v>
      </c>
      <c r="AQ551" t="n">
        <v>107.0100021362305</v>
      </c>
      <c r="AR551" t="n">
        <v>65.59999847412109</v>
      </c>
      <c r="AS551" t="n">
        <v>71.31999969482422</v>
      </c>
      <c r="AT551" t="n">
        <v>8.970000267028809</v>
      </c>
      <c r="AU551" t="n">
        <v>13.55000019073486</v>
      </c>
      <c r="AV551" t="n">
        <v>27.1200008392334</v>
      </c>
      <c r="AW551" t="n">
        <v/>
      </c>
      <c r="AX551" t="n">
        <v>1.294999957084656</v>
      </c>
      <c r="AY551" t="n">
        <v/>
      </c>
      <c r="AZ551" t="n">
        <v/>
      </c>
      <c r="BA551" t="n">
        <v>35.04499816894531</v>
      </c>
      <c r="BB551" t="n">
        <v>27.57999992370605</v>
      </c>
      <c r="BC551" t="n">
        <v>195.8300018310547</v>
      </c>
      <c r="BD551" t="n">
        <v>181.25</v>
      </c>
      <c r="BE551" t="n">
        <v>140.1399993896484</v>
      </c>
      <c r="BF551" t="n">
        <v>157.6900024414062</v>
      </c>
      <c r="BG551" t="n">
        <v>102.9199981689453</v>
      </c>
      <c r="BH551" t="n">
        <v/>
      </c>
      <c r="BI551" t="n">
        <v>147.1900024414062</v>
      </c>
      <c r="BJ551" t="n">
        <v>16.3700008392334</v>
      </c>
      <c r="BK551" t="n">
        <v>15.67000007629395</v>
      </c>
      <c r="BL551" t="n">
        <v>122.6800003051758</v>
      </c>
      <c r="BM551" t="n">
        <v>112.0699996948242</v>
      </c>
      <c r="BN551" t="n">
        <v>21.1200008392334</v>
      </c>
      <c r="BO551" t="n">
        <v>143.6399993896484</v>
      </c>
      <c r="BP551" t="n">
        <v>22.68000030517578</v>
      </c>
      <c r="BQ551" t="n">
        <v>30.81999969482422</v>
      </c>
      <c r="BR551" t="n">
        <v>22.86000061035156</v>
      </c>
      <c r="BS551" t="n">
        <v/>
      </c>
      <c r="BT551" t="n">
        <v>21.07999992370605</v>
      </c>
      <c r="BU551" t="n">
        <v>29.64500045776367</v>
      </c>
      <c r="BV551" t="n">
        <v>8.255000114440918</v>
      </c>
      <c r="BW551" t="n">
        <v/>
      </c>
      <c r="BX551" t="n">
        <v>33.56999969482422</v>
      </c>
      <c r="BY551" t="n">
        <v>18.72500038146973</v>
      </c>
      <c r="BZ551" t="n">
        <v>23.69499969482422</v>
      </c>
      <c r="CA551" t="n">
        <v/>
      </c>
      <c r="CB551" t="n">
        <v>10.55000019073486</v>
      </c>
      <c r="CC551" t="n">
        <v>12.47500038146973</v>
      </c>
      <c r="CD551" t="n">
        <v/>
      </c>
      <c r="CE551" t="n">
        <v>22.65999984741211</v>
      </c>
      <c r="CF551" t="n">
        <v>34.79000091552734</v>
      </c>
      <c r="CG551" t="n">
        <v>25.81999969482422</v>
      </c>
      <c r="CH551" t="n">
        <v>19.02499961853027</v>
      </c>
      <c r="CI551" t="n">
        <v>26.03000068664551</v>
      </c>
      <c r="CJ551" t="n">
        <v>31.33499908447266</v>
      </c>
      <c r="CK551" t="n">
        <v>23.57500076293945</v>
      </c>
      <c r="CL551" t="n">
        <v/>
      </c>
      <c r="CM551" t="n">
        <v>7.973000049591064</v>
      </c>
      <c r="CN551" t="n">
        <v>19.3700008392334</v>
      </c>
      <c r="CO551" t="n">
        <v>7.941999912261963</v>
      </c>
      <c r="CP551" t="n">
        <v>54.45999908447266</v>
      </c>
      <c r="CQ551" t="n">
        <v>13.5600004196167</v>
      </c>
      <c r="CR551" t="n">
        <v>101.8399963378906</v>
      </c>
      <c r="CS551" t="n">
        <v>18.81999969482422</v>
      </c>
      <c r="CT551" t="n">
        <v>26.48999977111816</v>
      </c>
      <c r="CU551" t="n">
        <v>136.3999938964844</v>
      </c>
      <c r="CV551" t="n">
        <v>8.972000122070312</v>
      </c>
      <c r="CW551" t="n">
        <v>110.3899993896484</v>
      </c>
      <c r="CX551" t="n">
        <v>12.32900047302246</v>
      </c>
      <c r="CY551" t="n">
        <v/>
      </c>
      <c r="CZ551" t="n">
        <v/>
      </c>
      <c r="DA551" t="n">
        <v/>
      </c>
      <c r="DB551" t="n">
        <v>25.03079986572266</v>
      </c>
      <c r="DC551" t="n">
        <v>26.6299991607666</v>
      </c>
      <c r="DD551" t="n">
        <v>3079</v>
      </c>
      <c r="DE551" t="n">
        <v/>
      </c>
      <c r="DF551" t="n">
        <v>24.36000061035156</v>
      </c>
      <c r="DG551" t="n">
        <v/>
      </c>
      <c r="DH551" t="n">
        <v>117.1600036621094</v>
      </c>
      <c r="DI551" t="n">
        <v/>
      </c>
      <c r="DJ551" t="n">
        <v>23.55999946594238</v>
      </c>
      <c r="DK551" t="n">
        <v/>
      </c>
      <c r="DL551" t="n">
        <v>59.2067985534668</v>
      </c>
      <c r="DM551" t="n">
        <v>33.7400016784668</v>
      </c>
      <c r="DN551" t="n">
        <v>6.15500020980835</v>
      </c>
      <c r="DO551" t="n">
        <v>10.31999969482422</v>
      </c>
    </row>
    <row r="552">
      <c r="A552" s="1" t="n">
        <v>41368</v>
      </c>
      <c r="B552" t="n">
        <v/>
      </c>
      <c r="C552" t="n">
        <v/>
      </c>
      <c r="D552" t="n">
        <v/>
      </c>
      <c r="E552" t="n">
        <v>132.2899932861328</v>
      </c>
      <c r="F552" t="n">
        <v>20.03000068664551</v>
      </c>
      <c r="G552" t="n">
        <v>156.7599945068359</v>
      </c>
      <c r="H552" t="n">
        <v>23.6200008392334</v>
      </c>
      <c r="I552" t="n">
        <v>77.70999908447266</v>
      </c>
      <c r="J552" t="n">
        <v>19.01000022888184</v>
      </c>
      <c r="K552" t="n">
        <v>56.5</v>
      </c>
      <c r="L552" t="n">
        <v>120.7399978637695</v>
      </c>
      <c r="M552" t="n">
        <v>37.23500061035156</v>
      </c>
      <c r="N552" t="n">
        <v>25.26000022888184</v>
      </c>
      <c r="O552" t="n">
        <v/>
      </c>
      <c r="P552" t="n">
        <v>21.08499908447266</v>
      </c>
      <c r="Q552" t="n">
        <v>134.3899993896484</v>
      </c>
      <c r="R552" t="n">
        <v>106.9250030517578</v>
      </c>
      <c r="S552" t="n">
        <v>144.1300048828125</v>
      </c>
      <c r="T552" t="n">
        <v>166.4700012207031</v>
      </c>
      <c r="U552" t="n">
        <v>76.12000274658203</v>
      </c>
      <c r="V552" t="n">
        <v>17.40999984741211</v>
      </c>
      <c r="W552" t="n">
        <v>30.19000053405762</v>
      </c>
      <c r="X552" t="n">
        <v>64.61000061035156</v>
      </c>
      <c r="Y552" t="n">
        <v>114.7600021362305</v>
      </c>
      <c r="Z552" t="n">
        <v>34.84000015258789</v>
      </c>
      <c r="AA552" t="n">
        <v>22.84000015258789</v>
      </c>
      <c r="AB552" t="n">
        <v>58.02999877929688</v>
      </c>
      <c r="AC552" t="n">
        <v>42.43999862670898</v>
      </c>
      <c r="AD552" t="n">
        <v>28.02000045776367</v>
      </c>
      <c r="AE552" t="n">
        <v>6.167500019073486</v>
      </c>
      <c r="AF552" t="n">
        <v>6.550769805908203</v>
      </c>
      <c r="AG552" t="n">
        <v>30.90999984741211</v>
      </c>
      <c r="AH552" t="n">
        <v/>
      </c>
      <c r="AI552" t="n">
        <v>42.59999847412109</v>
      </c>
      <c r="AJ552" t="n">
        <v>124.0400009155273</v>
      </c>
      <c r="AK552" t="n">
        <v/>
      </c>
      <c r="AL552" t="n">
        <v>36.40000152587891</v>
      </c>
      <c r="AM552" t="n">
        <v>5.234340190887451</v>
      </c>
      <c r="AN552" t="n">
        <v>53.27000045776367</v>
      </c>
      <c r="AO552" t="n">
        <v>26.375</v>
      </c>
      <c r="AP552" t="n">
        <v>27.06500053405762</v>
      </c>
      <c r="AQ552" t="n">
        <v>107.1500015258789</v>
      </c>
      <c r="AR552" t="n">
        <v>64.52999877929688</v>
      </c>
      <c r="AS552" t="n">
        <v>70.77999877929688</v>
      </c>
      <c r="AT552" t="n">
        <v>8.777999877929688</v>
      </c>
      <c r="AU552" t="n">
        <v>13.47000026702881</v>
      </c>
      <c r="AV552" t="n">
        <v>26.8799991607666</v>
      </c>
      <c r="AW552" t="n">
        <v/>
      </c>
      <c r="AX552" t="n">
        <v>1.304999947547913</v>
      </c>
      <c r="AY552" t="n">
        <v/>
      </c>
      <c r="AZ552" t="n">
        <v/>
      </c>
      <c r="BA552" t="n">
        <v>34.73500061035156</v>
      </c>
      <c r="BB552" t="n">
        <v>27.52000045776367</v>
      </c>
      <c r="BC552" t="n">
        <v>196.8500061035156</v>
      </c>
      <c r="BD552" t="n">
        <v>182.0299987792969</v>
      </c>
      <c r="BE552" t="n">
        <v>140.3000030517578</v>
      </c>
      <c r="BF552" t="n">
        <v>157.9900054931641</v>
      </c>
      <c r="BG552" t="n">
        <v>102.8399963378906</v>
      </c>
      <c r="BH552" t="n">
        <v/>
      </c>
      <c r="BI552" t="n">
        <v>147.4900054931641</v>
      </c>
      <c r="BJ552" t="n">
        <v>16.34499931335449</v>
      </c>
      <c r="BK552" t="n">
        <v>15.63000011444092</v>
      </c>
      <c r="BL552" t="n">
        <v>122.7699966430664</v>
      </c>
      <c r="BM552" t="n">
        <v>112.25</v>
      </c>
      <c r="BN552" t="n">
        <v>21.09000015258789</v>
      </c>
      <c r="BO552" t="n">
        <v>144.0500030517578</v>
      </c>
      <c r="BP552" t="n">
        <v>22.48999977111816</v>
      </c>
      <c r="BQ552" t="n">
        <v>30.53499984741211</v>
      </c>
      <c r="BR552" t="n">
        <v>22.6200008392334</v>
      </c>
      <c r="BS552" t="n">
        <v/>
      </c>
      <c r="BT552" t="n">
        <v>20.68000030517578</v>
      </c>
      <c r="BU552" t="n">
        <v>31.72999954223633</v>
      </c>
      <c r="BV552" t="n">
        <v>8.520000457763672</v>
      </c>
      <c r="BW552" t="n">
        <v/>
      </c>
      <c r="BX552" t="n">
        <v>33.2400016784668</v>
      </c>
      <c r="BY552" t="n">
        <v>18.51499938964844</v>
      </c>
      <c r="BZ552" t="n">
        <v>23.63500022888184</v>
      </c>
      <c r="CA552" t="n">
        <v/>
      </c>
      <c r="CB552" t="n">
        <v>10.30000019073486</v>
      </c>
      <c r="CC552" t="n">
        <v>12.39500045776367</v>
      </c>
      <c r="CD552" t="n">
        <v/>
      </c>
      <c r="CE552" t="n">
        <v>22.57999992370605</v>
      </c>
      <c r="CF552" t="n">
        <v>34.15999984741211</v>
      </c>
      <c r="CG552" t="n">
        <v>25.67000007629395</v>
      </c>
      <c r="CH552" t="n">
        <v>19.17499923706055</v>
      </c>
      <c r="CI552" t="n">
        <v>25.88500022888184</v>
      </c>
      <c r="CJ552" t="n">
        <v>31.25</v>
      </c>
      <c r="CK552" t="n">
        <v>23.5049991607666</v>
      </c>
      <c r="CL552" t="n">
        <v/>
      </c>
      <c r="CM552" t="n">
        <v>7.901999950408936</v>
      </c>
      <c r="CN552" t="n">
        <v>19.29999923706055</v>
      </c>
      <c r="CO552" t="n">
        <v>7.822999954223633</v>
      </c>
      <c r="CP552" t="n">
        <v>53.68999862670898</v>
      </c>
      <c r="CQ552" t="n">
        <v>13.375</v>
      </c>
      <c r="CR552" t="n">
        <v>100.8499984741211</v>
      </c>
      <c r="CS552" t="n">
        <v>19.39500045776367</v>
      </c>
      <c r="CT552" t="n">
        <v>26.30500030517578</v>
      </c>
      <c r="CU552" t="n">
        <v>136.8399963378906</v>
      </c>
      <c r="CV552" t="n">
        <v>8.960000038146973</v>
      </c>
      <c r="CW552" t="n">
        <v>110.0100021362305</v>
      </c>
      <c r="CX552" t="n">
        <v>12.30200004577637</v>
      </c>
      <c r="CY552" t="n">
        <v/>
      </c>
      <c r="CZ552" t="n">
        <v/>
      </c>
      <c r="DA552" t="n">
        <v/>
      </c>
      <c r="DB552" t="n">
        <v>25.06040000915527</v>
      </c>
      <c r="DC552" t="n">
        <v>26.67000007629395</v>
      </c>
      <c r="DD552" t="n">
        <v>3144</v>
      </c>
      <c r="DE552" t="n">
        <v/>
      </c>
      <c r="DF552" t="n">
        <v>23.96999931335449</v>
      </c>
      <c r="DG552" t="n">
        <v/>
      </c>
      <c r="DH552" t="n">
        <v>116.9800033569336</v>
      </c>
      <c r="DI552" t="n">
        <v/>
      </c>
      <c r="DJ552" t="n">
        <v>23.55999946594238</v>
      </c>
      <c r="DK552" t="n">
        <v/>
      </c>
      <c r="DL552" t="n">
        <v>59.02959823608398</v>
      </c>
      <c r="DM552" t="n">
        <v>33.83000183105469</v>
      </c>
      <c r="DN552" t="n">
        <v>6.138000011444092</v>
      </c>
      <c r="DO552" t="n">
        <v>10.53999996185303</v>
      </c>
    </row>
    <row r="553">
      <c r="A553" s="1" t="n">
        <v>41369</v>
      </c>
      <c r="B553" t="n">
        <v/>
      </c>
      <c r="C553" t="n">
        <v/>
      </c>
      <c r="D553" t="n">
        <v/>
      </c>
      <c r="E553" t="n">
        <v>132.6799926757812</v>
      </c>
      <c r="F553" t="n">
        <v>19.48999977111816</v>
      </c>
      <c r="G553" t="n">
        <v>155.6900024414062</v>
      </c>
      <c r="H553" t="n">
        <v>24.40500068664551</v>
      </c>
      <c r="I553" t="n">
        <v>76.13999938964844</v>
      </c>
      <c r="J553" t="n">
        <v>18.69000053405762</v>
      </c>
      <c r="K553" t="n">
        <v>55.56000137329102</v>
      </c>
      <c r="L553" t="n">
        <v>120.745002746582</v>
      </c>
      <c r="M553" t="n">
        <v>36.625</v>
      </c>
      <c r="N553" t="n">
        <v>25.09000015258789</v>
      </c>
      <c r="O553" t="n">
        <v/>
      </c>
      <c r="P553" t="n">
        <v>20.80999946594238</v>
      </c>
      <c r="Q553" t="n">
        <v>134.0599975585938</v>
      </c>
      <c r="R553" t="n">
        <v>106.9300003051758</v>
      </c>
      <c r="S553" t="n">
        <v>141.4499969482422</v>
      </c>
      <c r="T553" t="n">
        <v>163.8300018310547</v>
      </c>
      <c r="U553" t="n">
        <v>74.58000183105469</v>
      </c>
      <c r="V553" t="n">
        <v>18.10000038146973</v>
      </c>
      <c r="W553" t="n">
        <v>29.39999961853027</v>
      </c>
      <c r="X553" t="n">
        <v>63.65000152587891</v>
      </c>
      <c r="Y553" t="n">
        <v>112.5400009155273</v>
      </c>
      <c r="Z553" t="n">
        <v>34.36000061035156</v>
      </c>
      <c r="AA553" t="n">
        <v>22.40999984741211</v>
      </c>
      <c r="AB553" t="n">
        <v>57.68999862670898</v>
      </c>
      <c r="AC553" t="n">
        <v>43.27999877929688</v>
      </c>
      <c r="AD553" t="n">
        <v>28.36000061035156</v>
      </c>
      <c r="AE553" t="n">
        <v>6.057499885559082</v>
      </c>
      <c r="AF553" t="n">
        <v>6.456540107727051</v>
      </c>
      <c r="AG553" t="n">
        <v>30.17000007629395</v>
      </c>
      <c r="AH553" t="n">
        <v/>
      </c>
      <c r="AI553" t="n">
        <v>41.7400016784668</v>
      </c>
      <c r="AJ553" t="n">
        <v>124.2300033569336</v>
      </c>
      <c r="AK553" t="n">
        <v/>
      </c>
      <c r="AL553" t="n">
        <v>35.36000061035156</v>
      </c>
      <c r="AM553" t="n">
        <v>5.143420219421387</v>
      </c>
      <c r="AN553" t="n">
        <v>52.00500106811523</v>
      </c>
      <c r="AO553" t="n">
        <v>26.02000045776367</v>
      </c>
      <c r="AP553" t="n">
        <v>26.6200008392334</v>
      </c>
      <c r="AQ553" t="n">
        <v>107.0999984741211</v>
      </c>
      <c r="AR553" t="n">
        <v>63.59000015258789</v>
      </c>
      <c r="AS553" t="n">
        <v>69.31999969482422</v>
      </c>
      <c r="AT553" t="n">
        <v>8.574999809265137</v>
      </c>
      <c r="AU553" t="n">
        <v>13.39000034332275</v>
      </c>
      <c r="AV553" t="n">
        <v>26.54000091552734</v>
      </c>
      <c r="AW553" t="n">
        <v/>
      </c>
      <c r="AX553" t="n">
        <v>1.289999961853027</v>
      </c>
      <c r="AY553" t="n">
        <v/>
      </c>
      <c r="AZ553" t="n">
        <v/>
      </c>
      <c r="BA553" t="n">
        <v>34.13999938964844</v>
      </c>
      <c r="BB553" t="n">
        <v>26.89999961853027</v>
      </c>
      <c r="BC553" t="n">
        <v>198.1999969482422</v>
      </c>
      <c r="BD553" t="n">
        <v>183.1900024414062</v>
      </c>
      <c r="BE553" t="n">
        <v>140.5700073242188</v>
      </c>
      <c r="BF553" t="n">
        <v>158.4600067138672</v>
      </c>
      <c r="BG553" t="n">
        <v>101.5</v>
      </c>
      <c r="BH553" t="n">
        <v/>
      </c>
      <c r="BI553" t="n">
        <v>147.6600036621094</v>
      </c>
      <c r="BJ553" t="n">
        <v>16.22500038146973</v>
      </c>
      <c r="BK553" t="n">
        <v>15.51500034332275</v>
      </c>
      <c r="BL553" t="n">
        <v>122.8899993896484</v>
      </c>
      <c r="BM553" t="n">
        <v>112.8000030517578</v>
      </c>
      <c r="BN553" t="n">
        <v>20.89999961853027</v>
      </c>
      <c r="BO553" t="n">
        <v>144.4100036621094</v>
      </c>
      <c r="BP553" t="n">
        <v>21.9950008392334</v>
      </c>
      <c r="BQ553" t="n">
        <v>29.79500007629395</v>
      </c>
      <c r="BR553" t="n">
        <v>22.29999923706055</v>
      </c>
      <c r="BS553" t="n">
        <v/>
      </c>
      <c r="BT553" t="n">
        <v>20.29000091552734</v>
      </c>
      <c r="BU553" t="n">
        <v>32.22999954223633</v>
      </c>
      <c r="BV553" t="n">
        <v>8.475000381469727</v>
      </c>
      <c r="BW553" t="n">
        <v/>
      </c>
      <c r="BX553" t="n">
        <v>32.72000122070312</v>
      </c>
      <c r="BY553" t="n">
        <v>18.23999977111816</v>
      </c>
      <c r="BZ553" t="n">
        <v>23.13500022888184</v>
      </c>
      <c r="CA553" t="n">
        <v/>
      </c>
      <c r="CB553" t="n">
        <v>10.14000034332275</v>
      </c>
      <c r="CC553" t="n">
        <v>12.22500038146973</v>
      </c>
      <c r="CD553" t="n">
        <v/>
      </c>
      <c r="CE553" t="n">
        <v>22.29000091552734</v>
      </c>
      <c r="CF553" t="n">
        <v>33.52999877929688</v>
      </c>
      <c r="CG553" t="n">
        <v>25</v>
      </c>
      <c r="CH553" t="n">
        <v>18.94499969482422</v>
      </c>
      <c r="CI553" t="n">
        <v>25.40500068664551</v>
      </c>
      <c r="CJ553" t="n">
        <v>31.02000045776367</v>
      </c>
      <c r="CK553" t="n">
        <v>23.05999946594238</v>
      </c>
      <c r="CL553" t="n">
        <v/>
      </c>
      <c r="CM553" t="n">
        <v>7.71999979019165</v>
      </c>
      <c r="CN553" t="n">
        <v>18.97999954223633</v>
      </c>
      <c r="CO553" t="n">
        <v>7.560999870300293</v>
      </c>
      <c r="CP553" t="n">
        <v>51.52000045776367</v>
      </c>
      <c r="CQ553" t="n">
        <v>13.02999973297119</v>
      </c>
      <c r="CR553" t="n">
        <v>99.16000366210938</v>
      </c>
      <c r="CS553" t="n">
        <v>19.32500076293945</v>
      </c>
      <c r="CT553" t="n">
        <v>25.95499992370605</v>
      </c>
      <c r="CU553" t="n">
        <v>137.5200042724609</v>
      </c>
      <c r="CV553" t="n">
        <v>8.791999816894531</v>
      </c>
      <c r="CW553" t="n">
        <v>108.1900024414062</v>
      </c>
      <c r="CX553" t="n">
        <v>12.05099964141846</v>
      </c>
      <c r="CY553" t="n">
        <v/>
      </c>
      <c r="CZ553" t="n">
        <v/>
      </c>
      <c r="DA553" t="n">
        <v/>
      </c>
      <c r="DB553" t="n">
        <v>25.07250022888184</v>
      </c>
      <c r="DC553" t="n">
        <v>26.25</v>
      </c>
      <c r="DD553" t="n">
        <v>3111</v>
      </c>
      <c r="DE553" t="n">
        <v/>
      </c>
      <c r="DF553" t="n">
        <v>23.35000038146973</v>
      </c>
      <c r="DG553" t="n">
        <v/>
      </c>
      <c r="DH553" t="n">
        <v>114.4499969482422</v>
      </c>
      <c r="DI553" t="n">
        <v/>
      </c>
      <c r="DJ553" t="n">
        <v>23.55999946594238</v>
      </c>
      <c r="DK553" t="n">
        <v/>
      </c>
      <c r="DL553" t="n">
        <v>58.8656005859375</v>
      </c>
      <c r="DM553" t="n">
        <v>33.45999908447266</v>
      </c>
      <c r="DN553" t="n">
        <v>5.945000171661377</v>
      </c>
      <c r="DO553" t="n">
        <v>10.36999988555908</v>
      </c>
    </row>
    <row r="554">
      <c r="A554" s="1" t="n">
        <v>41372</v>
      </c>
      <c r="B554" t="n">
        <v/>
      </c>
      <c r="C554" t="n">
        <v/>
      </c>
      <c r="D554" t="n">
        <v/>
      </c>
      <c r="E554" t="n">
        <v>132.3800048828125</v>
      </c>
      <c r="F554" t="n">
        <v>19.61000061035156</v>
      </c>
      <c r="G554" t="n">
        <v>155.5800018310547</v>
      </c>
      <c r="H554" t="n">
        <v>24.35000038146973</v>
      </c>
      <c r="I554" t="n">
        <v>76.15000152587891</v>
      </c>
      <c r="J554" t="n">
        <v>18.70999908447266</v>
      </c>
      <c r="K554" t="n">
        <v>56.11999893188477</v>
      </c>
      <c r="L554" t="n">
        <v>120.745002746582</v>
      </c>
      <c r="M554" t="n">
        <v>36.65999984741211</v>
      </c>
      <c r="N554" t="n">
        <v>24.94000053405762</v>
      </c>
      <c r="O554" t="n">
        <v/>
      </c>
      <c r="P554" t="n">
        <v>20.97999954223633</v>
      </c>
      <c r="Q554" t="n">
        <v>133.75</v>
      </c>
      <c r="R554" t="n">
        <v>106.9240036010742</v>
      </c>
      <c r="S554" t="n">
        <v>141.7799987792969</v>
      </c>
      <c r="T554" t="n">
        <v>164.3000030517578</v>
      </c>
      <c r="U554" t="n">
        <v>74.56999969482422</v>
      </c>
      <c r="V554" t="n">
        <v>18.11000061035156</v>
      </c>
      <c r="W554" t="n">
        <v>29.61000061035156</v>
      </c>
      <c r="X554" t="n">
        <v>64.27999877929688</v>
      </c>
      <c r="Y554" t="n">
        <v>113.0599975585938</v>
      </c>
      <c r="Z554" t="n">
        <v>34.38999938964844</v>
      </c>
      <c r="AA554" t="n">
        <v>22.45000076293945</v>
      </c>
      <c r="AB554" t="n">
        <v>57.95000076293945</v>
      </c>
      <c r="AC554" t="n">
        <v>43.27999877929688</v>
      </c>
      <c r="AD554" t="n">
        <v>28.31999969482422</v>
      </c>
      <c r="AE554" t="n">
        <v>6.065000057220459</v>
      </c>
      <c r="AF554" t="n">
        <v>6.455379962921143</v>
      </c>
      <c r="AG554" t="n">
        <v>30.31999969482422</v>
      </c>
      <c r="AH554" t="n">
        <v/>
      </c>
      <c r="AI554" t="n">
        <v>41.75</v>
      </c>
      <c r="AJ554" t="n">
        <v>123.9499969482422</v>
      </c>
      <c r="AK554" t="n">
        <v/>
      </c>
      <c r="AL554" t="n">
        <v>35.40000152587891</v>
      </c>
      <c r="AM554" t="n">
        <v>5.177110195159912</v>
      </c>
      <c r="AN554" t="n">
        <v>52.22499847412109</v>
      </c>
      <c r="AO554" t="n">
        <v>26.06999969482422</v>
      </c>
      <c r="AP554" t="n">
        <v>26.69000053405762</v>
      </c>
      <c r="AQ554" t="n">
        <v>107.0699996948242</v>
      </c>
      <c r="AR554" t="n">
        <v>64.23999786376953</v>
      </c>
      <c r="AS554" t="n">
        <v>69.33000183105469</v>
      </c>
      <c r="AT554" t="n">
        <v>8.680000305175781</v>
      </c>
      <c r="AU554" t="n">
        <v>13.32999992370605</v>
      </c>
      <c r="AV554" t="n">
        <v>26.76000022888184</v>
      </c>
      <c r="AW554" t="n">
        <v/>
      </c>
      <c r="AX554" t="n">
        <v>1.279999971389771</v>
      </c>
      <c r="AY554" t="n">
        <v/>
      </c>
      <c r="AZ554" t="n">
        <v/>
      </c>
      <c r="BA554" t="n">
        <v>34.15000152587891</v>
      </c>
      <c r="BB554" t="n">
        <v>26.95000076293945</v>
      </c>
      <c r="BC554" t="n">
        <v>198.3200073242188</v>
      </c>
      <c r="BD554" t="n">
        <v>183.0700073242188</v>
      </c>
      <c r="BE554" t="n">
        <v>140.5800018310547</v>
      </c>
      <c r="BF554" t="n">
        <v>158.4400024414062</v>
      </c>
      <c r="BG554" t="n">
        <v>101.6600036621094</v>
      </c>
      <c r="BH554" t="n">
        <v/>
      </c>
      <c r="BI554" t="n">
        <v>147.5599975585938</v>
      </c>
      <c r="BJ554" t="n">
        <v>16.19499969482422</v>
      </c>
      <c r="BK554" t="n">
        <v>15.5</v>
      </c>
      <c r="BL554" t="n">
        <v>122.8099975585938</v>
      </c>
      <c r="BM554" t="n">
        <v>112.8199996948242</v>
      </c>
      <c r="BN554" t="n">
        <v>21.17000007629395</v>
      </c>
      <c r="BO554" t="n">
        <v>144.2700042724609</v>
      </c>
      <c r="BP554" t="n">
        <v>22.09499931335449</v>
      </c>
      <c r="BQ554" t="n">
        <v>29.95499992370605</v>
      </c>
      <c r="BR554" t="n">
        <v>22.36000061035156</v>
      </c>
      <c r="BS554" t="n">
        <v/>
      </c>
      <c r="BT554" t="n">
        <v>20.35000038146973</v>
      </c>
      <c r="BU554" t="n">
        <v>32.88999938964844</v>
      </c>
      <c r="BV554" t="n">
        <v>8.520000457763672</v>
      </c>
      <c r="BW554" t="n">
        <v/>
      </c>
      <c r="BX554" t="n">
        <v>32.79000091552734</v>
      </c>
      <c r="BY554" t="n">
        <v>18.26000022888184</v>
      </c>
      <c r="BZ554" t="n">
        <v>23.26499938964844</v>
      </c>
      <c r="CA554" t="n">
        <v/>
      </c>
      <c r="CB554" t="n">
        <v>10.21500015258789</v>
      </c>
      <c r="CC554" t="n">
        <v>12.36499977111816</v>
      </c>
      <c r="CD554" t="n">
        <v/>
      </c>
      <c r="CE554" t="n">
        <v>22.27000045776367</v>
      </c>
      <c r="CF554" t="n">
        <v>34.29000091552734</v>
      </c>
      <c r="CG554" t="n">
        <v>24.59000015258789</v>
      </c>
      <c r="CH554" t="n">
        <v>19.125</v>
      </c>
      <c r="CI554" t="n">
        <v>25.54500007629395</v>
      </c>
      <c r="CJ554" t="n">
        <v>31.20000076293945</v>
      </c>
      <c r="CK554" t="n">
        <v>23.18499946594238</v>
      </c>
      <c r="CL554" t="n">
        <v/>
      </c>
      <c r="CM554" t="n">
        <v>7.752999782562256</v>
      </c>
      <c r="CN554" t="n">
        <v>19.1299991607666</v>
      </c>
      <c r="CO554" t="n">
        <v>7.576000213623047</v>
      </c>
      <c r="CP554" t="n">
        <v>51.5099983215332</v>
      </c>
      <c r="CQ554" t="n">
        <v>13.06999969482422</v>
      </c>
      <c r="CR554" t="n">
        <v>99.51999664306641</v>
      </c>
      <c r="CS554" t="n">
        <v>19.41500091552734</v>
      </c>
      <c r="CT554" t="n">
        <v>26.0049991607666</v>
      </c>
      <c r="CU554" t="n">
        <v>137.5299987792969</v>
      </c>
      <c r="CV554" t="n">
        <v>8.843000411987305</v>
      </c>
      <c r="CW554" t="n">
        <v>108.75</v>
      </c>
      <c r="CX554" t="n">
        <v>12.12600040435791</v>
      </c>
      <c r="CY554" t="n">
        <v/>
      </c>
      <c r="CZ554" t="n">
        <v/>
      </c>
      <c r="DA554" t="n">
        <v/>
      </c>
      <c r="DB554" t="n">
        <v>25.07159996032715</v>
      </c>
      <c r="DC554" t="n">
        <v>26.3799991607666</v>
      </c>
      <c r="DD554" t="n">
        <v>3133</v>
      </c>
      <c r="DE554" t="n">
        <v/>
      </c>
      <c r="DF554" t="n">
        <v>23.48999977111816</v>
      </c>
      <c r="DG554" t="n">
        <v/>
      </c>
      <c r="DH554" t="n">
        <v>115.2200012207031</v>
      </c>
      <c r="DI554" t="n">
        <v/>
      </c>
      <c r="DJ554" t="n">
        <v>23.55999946594238</v>
      </c>
      <c r="DK554" t="n">
        <v/>
      </c>
      <c r="DL554" t="n">
        <v>59.14690017700195</v>
      </c>
      <c r="DM554" t="n">
        <v>33.27000045776367</v>
      </c>
      <c r="DN554" t="n">
        <v>6.058000087738037</v>
      </c>
      <c r="DO554" t="n">
        <v>10.39000034332275</v>
      </c>
    </row>
    <row r="555">
      <c r="A555" s="1" t="n">
        <v>41373</v>
      </c>
      <c r="B555" t="n">
        <v/>
      </c>
      <c r="C555" t="n">
        <v/>
      </c>
      <c r="D555" t="n">
        <v/>
      </c>
      <c r="E555" t="n">
        <v>132.1100006103516</v>
      </c>
      <c r="F555" t="n">
        <v>19.80999946594238</v>
      </c>
      <c r="G555" t="n">
        <v>154.3399963378906</v>
      </c>
      <c r="H555" t="n">
        <v>24.35499954223633</v>
      </c>
      <c r="I555" t="n">
        <v>75.87000274658203</v>
      </c>
      <c r="J555" t="n">
        <v>18.68000030517578</v>
      </c>
      <c r="K555" t="n">
        <v>56.31999969482422</v>
      </c>
      <c r="L555" t="n">
        <v>120.7750015258789</v>
      </c>
      <c r="M555" t="n">
        <v>36.66500091552734</v>
      </c>
      <c r="N555" t="n">
        <v>25.77000045776367</v>
      </c>
      <c r="O555" t="n">
        <v/>
      </c>
      <c r="P555" t="n">
        <v>20.83499908447266</v>
      </c>
      <c r="Q555" t="n">
        <v>135.6900024414062</v>
      </c>
      <c r="R555" t="n">
        <v>106.9290008544922</v>
      </c>
      <c r="S555" t="n">
        <v>142.0399932861328</v>
      </c>
      <c r="T555" t="n">
        <v>164.6499938964844</v>
      </c>
      <c r="U555" t="n">
        <v>74.27500152587891</v>
      </c>
      <c r="V555" t="n">
        <v>18.23999977111816</v>
      </c>
      <c r="W555" t="n">
        <v>29.68000030517578</v>
      </c>
      <c r="X555" t="n">
        <v>63.86000061035156</v>
      </c>
      <c r="Y555" t="n">
        <v>113.0299987792969</v>
      </c>
      <c r="Z555" t="n">
        <v>34.47999954223633</v>
      </c>
      <c r="AA555" t="n">
        <v>22.6200008392334</v>
      </c>
      <c r="AB555" t="n">
        <v>58.16999816894531</v>
      </c>
      <c r="AC555" t="n">
        <v>43.43999862670898</v>
      </c>
      <c r="AD555" t="n">
        <v>28.26000022888184</v>
      </c>
      <c r="AE555" t="n">
        <v>6.065830230712891</v>
      </c>
      <c r="AF555" t="n">
        <v>6.48691987991333</v>
      </c>
      <c r="AG555" t="n">
        <v>30.43000030517578</v>
      </c>
      <c r="AH555" t="n">
        <v/>
      </c>
      <c r="AI555" t="n">
        <v>41.59000015258789</v>
      </c>
      <c r="AJ555" t="n">
        <v>123.7799987792969</v>
      </c>
      <c r="AK555" t="n">
        <v/>
      </c>
      <c r="AL555" t="n">
        <v>35.47000122070312</v>
      </c>
      <c r="AM555" t="n">
        <v>5.183229923248291</v>
      </c>
      <c r="AN555" t="n">
        <v>52.23500061035156</v>
      </c>
      <c r="AO555" t="n">
        <v>26.11000061035156</v>
      </c>
      <c r="AP555" t="n">
        <v>26.71999931335449</v>
      </c>
      <c r="AQ555" t="n">
        <v>107.370002746582</v>
      </c>
      <c r="AR555" t="n">
        <v>63.77999877929688</v>
      </c>
      <c r="AS555" t="n">
        <v>69.08000183105469</v>
      </c>
      <c r="AT555" t="n">
        <v>8.649999618530273</v>
      </c>
      <c r="AU555" t="n">
        <v>13.42000007629395</v>
      </c>
      <c r="AV555" t="n">
        <v>26.6299991607666</v>
      </c>
      <c r="AW555" t="n">
        <v/>
      </c>
      <c r="AX555" t="n">
        <v>1.370000004768372</v>
      </c>
      <c r="AY555" t="n">
        <v/>
      </c>
      <c r="AZ555" t="n">
        <v/>
      </c>
      <c r="BA555" t="n">
        <v>34.20999908447266</v>
      </c>
      <c r="BB555" t="n">
        <v>27.13999938964844</v>
      </c>
      <c r="BC555" t="n">
        <v>197.4199981689453</v>
      </c>
      <c r="BD555" t="n">
        <v>182.6799926757812</v>
      </c>
      <c r="BE555" t="n">
        <v>140.4700012207031</v>
      </c>
      <c r="BF555" t="n">
        <v>158.1999969482422</v>
      </c>
      <c r="BG555" t="n">
        <v>100.9499969482422</v>
      </c>
      <c r="BH555" t="n">
        <v/>
      </c>
      <c r="BI555" t="n">
        <v>147.4900054931641</v>
      </c>
      <c r="BJ555" t="n">
        <v>16.34499931335449</v>
      </c>
      <c r="BK555" t="n">
        <v>15.59500026702881</v>
      </c>
      <c r="BL555" t="n">
        <v>122.9499969482422</v>
      </c>
      <c r="BM555" t="n">
        <v>112.7200012207031</v>
      </c>
      <c r="BN555" t="n">
        <v>21.28000068664551</v>
      </c>
      <c r="BO555" t="n">
        <v>144.0399932861328</v>
      </c>
      <c r="BP555" t="n">
        <v>22.17499923706055</v>
      </c>
      <c r="BQ555" t="n">
        <v>30.06999969482422</v>
      </c>
      <c r="BR555" t="n">
        <v>22.36000061035156</v>
      </c>
      <c r="BS555" t="n">
        <v/>
      </c>
      <c r="BT555" t="n">
        <v>20.3799991607666</v>
      </c>
      <c r="BU555" t="n">
        <v>32.68999862670898</v>
      </c>
      <c r="BV555" t="n">
        <v>8.430000305175781</v>
      </c>
      <c r="BW555" t="n">
        <v/>
      </c>
      <c r="BX555" t="n">
        <v>32.83000183105469</v>
      </c>
      <c r="BY555" t="n">
        <v>18.2450008392334</v>
      </c>
      <c r="BZ555" t="n">
        <v>23.28000068664551</v>
      </c>
      <c r="CA555" t="n">
        <v/>
      </c>
      <c r="CB555" t="n">
        <v>10.14999961853027</v>
      </c>
      <c r="CC555" t="n">
        <v>12.73999977111816</v>
      </c>
      <c r="CD555" t="n">
        <v/>
      </c>
      <c r="CE555" t="n">
        <v>22.3700008392334</v>
      </c>
      <c r="CF555" t="n">
        <v>34.04000091552734</v>
      </c>
      <c r="CG555" t="n">
        <v>24.53000068664551</v>
      </c>
      <c r="CH555" t="n">
        <v>19.11000061035156</v>
      </c>
      <c r="CI555" t="n">
        <v>25.54999923706055</v>
      </c>
      <c r="CJ555" t="n">
        <v>31.3700008392334</v>
      </c>
      <c r="CK555" t="n">
        <v>23.20000076293945</v>
      </c>
      <c r="CL555" t="n">
        <v/>
      </c>
      <c r="CM555" t="n">
        <v>7.782999992370605</v>
      </c>
      <c r="CN555" t="n">
        <v>19.35000038146973</v>
      </c>
      <c r="CO555" t="n">
        <v>7.574999809265137</v>
      </c>
      <c r="CP555" t="n">
        <v>51.09000015258789</v>
      </c>
      <c r="CQ555" t="n">
        <v>13.09500026702881</v>
      </c>
      <c r="CR555" t="n">
        <v>99.55000305175781</v>
      </c>
      <c r="CS555" t="n">
        <v>19.20000076293945</v>
      </c>
      <c r="CT555" t="n">
        <v>26.04000091552734</v>
      </c>
      <c r="CU555" t="n">
        <v>137.3200073242188</v>
      </c>
      <c r="CV555" t="n">
        <v>8.862000465393066</v>
      </c>
      <c r="CW555" t="n">
        <v>108.8199996948242</v>
      </c>
      <c r="CX555" t="n">
        <v>12.12399959564209</v>
      </c>
      <c r="CY555" t="n">
        <v/>
      </c>
      <c r="CZ555" t="n">
        <v/>
      </c>
      <c r="DA555" t="n">
        <v/>
      </c>
      <c r="DB555" t="n">
        <v>25.04780006408691</v>
      </c>
      <c r="DC555" t="n">
        <v>26.43000030517578</v>
      </c>
      <c r="DD555" t="n">
        <v>3111</v>
      </c>
      <c r="DE555" t="n">
        <v/>
      </c>
      <c r="DF555" t="n">
        <v>23.67000007629395</v>
      </c>
      <c r="DG555" t="n">
        <v/>
      </c>
      <c r="DH555" t="n">
        <v>115.1999969482422</v>
      </c>
      <c r="DI555" t="n">
        <v/>
      </c>
      <c r="DJ555" t="n">
        <v>23.55999946594238</v>
      </c>
      <c r="DK555" t="n">
        <v/>
      </c>
      <c r="DL555" t="n">
        <v>59.44480133056641</v>
      </c>
      <c r="DM555" t="n">
        <v>33.7599983215332</v>
      </c>
      <c r="DN555" t="n">
        <v>6.090000152587891</v>
      </c>
      <c r="DO555" t="n">
        <v>10.27999973297119</v>
      </c>
    </row>
    <row r="556">
      <c r="A556" s="1" t="n">
        <v>41374</v>
      </c>
      <c r="B556" t="n">
        <v/>
      </c>
      <c r="C556" t="n">
        <v/>
      </c>
      <c r="D556" t="n">
        <v/>
      </c>
      <c r="E556" t="n">
        <v>131.6799926757812</v>
      </c>
      <c r="F556" t="n">
        <v>20.13999938964844</v>
      </c>
      <c r="G556" t="n">
        <v>153.9299926757812</v>
      </c>
      <c r="H556" t="n">
        <v>23.38500022888184</v>
      </c>
      <c r="I556" t="n">
        <v>77.62999725341797</v>
      </c>
      <c r="J556" t="n">
        <v>19.19000053405762</v>
      </c>
      <c r="K556" t="n">
        <v>57.22999954223633</v>
      </c>
      <c r="L556" t="n">
        <v>120.75</v>
      </c>
      <c r="M556" t="n">
        <v>37.38999938964844</v>
      </c>
      <c r="N556" t="n">
        <v>25.1200008392334</v>
      </c>
      <c r="O556" t="n">
        <v/>
      </c>
      <c r="P556" t="n">
        <v>20.94499969482422</v>
      </c>
      <c r="Q556" t="n">
        <v>140.3899993896484</v>
      </c>
      <c r="R556" t="n">
        <v>106.9240036010742</v>
      </c>
      <c r="S556" t="n">
        <v>143.8500061035156</v>
      </c>
      <c r="T556" t="n">
        <v>166.6900024414062</v>
      </c>
      <c r="U556" t="n">
        <v>76.02999877929688</v>
      </c>
      <c r="V556" t="n">
        <v>17.3799991607666</v>
      </c>
      <c r="W556" t="n">
        <v>30.20000076293945</v>
      </c>
      <c r="X556" t="n">
        <v>64.76000213623047</v>
      </c>
      <c r="Y556" t="n">
        <v>114.5299987792969</v>
      </c>
      <c r="Z556" t="n">
        <v>35.27000045776367</v>
      </c>
      <c r="AA556" t="n">
        <v>23.17000007629395</v>
      </c>
      <c r="AB556" t="n">
        <v>58.56999969482422</v>
      </c>
      <c r="AC556" t="n">
        <v>42.41999816894531</v>
      </c>
      <c r="AD556" t="n">
        <v>27.54000091552734</v>
      </c>
      <c r="AE556" t="n">
        <v>6.182499885559082</v>
      </c>
      <c r="AF556" t="n">
        <v>6.576539993286133</v>
      </c>
      <c r="AG556" t="n">
        <v>30.95999908447266</v>
      </c>
      <c r="AH556" t="n">
        <v/>
      </c>
      <c r="AI556" t="n">
        <v>42.56000137329102</v>
      </c>
      <c r="AJ556" t="n">
        <v>122.0800018310547</v>
      </c>
      <c r="AK556" t="n">
        <v/>
      </c>
      <c r="AL556" t="n">
        <v>36.11000061035156</v>
      </c>
      <c r="AM556" t="n">
        <v>5.233419895172119</v>
      </c>
      <c r="AN556" t="n">
        <v>53.52500152587891</v>
      </c>
      <c r="AO556" t="n">
        <v>26.77499961853027</v>
      </c>
      <c r="AP556" t="n">
        <v>27.16500091552734</v>
      </c>
      <c r="AQ556" t="n">
        <v>107.6800003051758</v>
      </c>
      <c r="AR556" t="n">
        <v>64.75</v>
      </c>
      <c r="AS556" t="n">
        <v>70.69000244140625</v>
      </c>
      <c r="AT556" t="n">
        <v>8.789999961853027</v>
      </c>
      <c r="AU556" t="n">
        <v>13.68000030517578</v>
      </c>
      <c r="AV556" t="n">
        <v>26.76000022888184</v>
      </c>
      <c r="AW556" t="n">
        <v/>
      </c>
      <c r="AX556" t="n">
        <v>1.434999942779541</v>
      </c>
      <c r="AY556" t="n">
        <v/>
      </c>
      <c r="AZ556" t="n">
        <v/>
      </c>
      <c r="BA556" t="n">
        <v>34.93500137329102</v>
      </c>
      <c r="BB556" t="n">
        <v>27.54999923706055</v>
      </c>
      <c r="BC556" t="n">
        <v>196.6900024414062</v>
      </c>
      <c r="BD556" t="n">
        <v>182.2899932861328</v>
      </c>
      <c r="BE556" t="n">
        <v>140.5800018310547</v>
      </c>
      <c r="BF556" t="n">
        <v>158.2299957275391</v>
      </c>
      <c r="BG556" t="n">
        <v>101.0899963378906</v>
      </c>
      <c r="BH556" t="n">
        <v/>
      </c>
      <c r="BI556" t="n">
        <v>147.5</v>
      </c>
      <c r="BJ556" t="n">
        <v>16.84499931335449</v>
      </c>
      <c r="BK556" t="n">
        <v>15.96500015258789</v>
      </c>
      <c r="BL556" t="n">
        <v>122.8899993896484</v>
      </c>
      <c r="BM556" t="n">
        <v>112.6100006103516</v>
      </c>
      <c r="BN556" t="n">
        <v>21.5</v>
      </c>
      <c r="BO556" t="n">
        <v>143.8300018310547</v>
      </c>
      <c r="BP556" t="n">
        <v>22.54500007629395</v>
      </c>
      <c r="BQ556" t="n">
        <v>30.59000015258789</v>
      </c>
      <c r="BR556" t="n">
        <v>22.84000015258789</v>
      </c>
      <c r="BS556" t="n">
        <v/>
      </c>
      <c r="BT556" t="n">
        <v>20.76000022888184</v>
      </c>
      <c r="BU556" t="n">
        <v>33.61000061035156</v>
      </c>
      <c r="BV556" t="n">
        <v>8.625</v>
      </c>
      <c r="BW556" t="n">
        <v/>
      </c>
      <c r="BX556" t="n">
        <v>33.43000030517578</v>
      </c>
      <c r="BY556" t="n">
        <v>18.625</v>
      </c>
      <c r="BZ556" t="n">
        <v>23.6200008392334</v>
      </c>
      <c r="CA556" t="n">
        <v/>
      </c>
      <c r="CB556" t="n">
        <v>10.3100004196167</v>
      </c>
      <c r="CC556" t="n">
        <v>12.57499980926514</v>
      </c>
      <c r="CD556" t="n">
        <v/>
      </c>
      <c r="CE556" t="n">
        <v>22.70999908447266</v>
      </c>
      <c r="CF556" t="n">
        <v>33.93000030517578</v>
      </c>
      <c r="CG556" t="n">
        <v>24.95000076293945</v>
      </c>
      <c r="CH556" t="n">
        <v>19.23500061035156</v>
      </c>
      <c r="CI556" t="n">
        <v>25.95499992370605</v>
      </c>
      <c r="CJ556" t="n">
        <v>31.88999938964844</v>
      </c>
      <c r="CK556" t="n">
        <v>23.57999992370605</v>
      </c>
      <c r="CL556" t="n">
        <v/>
      </c>
      <c r="CM556" t="n">
        <v>7.926000118255615</v>
      </c>
      <c r="CN556" t="n">
        <v>19.73999977111816</v>
      </c>
      <c r="CO556" t="n">
        <v>7.875999927520752</v>
      </c>
      <c r="CP556" t="n">
        <v>53.4900016784668</v>
      </c>
      <c r="CQ556" t="n">
        <v>13.79500007629395</v>
      </c>
      <c r="CR556" t="n">
        <v>101.4499969482422</v>
      </c>
      <c r="CS556" t="n">
        <v>19.65500068664551</v>
      </c>
      <c r="CT556" t="n">
        <v>26.72999954223633</v>
      </c>
      <c r="CU556" t="n">
        <v>137.1799926757812</v>
      </c>
      <c r="CV556" t="n">
        <v>8.982000350952148</v>
      </c>
      <c r="CW556" t="n">
        <v>109.9899978637695</v>
      </c>
      <c r="CX556" t="n">
        <v>12.30500030517578</v>
      </c>
      <c r="CY556" t="n">
        <v/>
      </c>
      <c r="CZ556" t="n">
        <v/>
      </c>
      <c r="DA556" t="n">
        <v/>
      </c>
      <c r="DB556" t="n">
        <v>25.02120018005371</v>
      </c>
      <c r="DC556" t="n">
        <v>26.92000007629395</v>
      </c>
      <c r="DD556" t="n">
        <v>3158</v>
      </c>
      <c r="DE556" t="n">
        <v/>
      </c>
      <c r="DF556" t="n">
        <v>23.86000061035156</v>
      </c>
      <c r="DG556" t="n">
        <v/>
      </c>
      <c r="DH556" t="n">
        <v>116.9800033569336</v>
      </c>
      <c r="DI556" t="n">
        <v/>
      </c>
      <c r="DJ556" t="n">
        <v>23.55999946594238</v>
      </c>
      <c r="DK556" t="n">
        <v/>
      </c>
      <c r="DL556" t="n">
        <v>60.2150993347168</v>
      </c>
      <c r="DM556" t="n">
        <v>34.93000030517578</v>
      </c>
      <c r="DN556" t="n">
        <v>6.159999847412109</v>
      </c>
      <c r="DO556" t="n">
        <v>10.39999961853027</v>
      </c>
    </row>
    <row r="557">
      <c r="A557" s="1" t="n">
        <v>41375</v>
      </c>
      <c r="B557" t="n">
        <v/>
      </c>
      <c r="C557" t="n">
        <v/>
      </c>
      <c r="D557" t="n">
        <v/>
      </c>
      <c r="E557" t="n">
        <v>131.6600036621094</v>
      </c>
      <c r="F557" t="n">
        <v>19.95999908447266</v>
      </c>
      <c r="G557" t="n">
        <v>153.5200042724609</v>
      </c>
      <c r="H557" t="n">
        <v>22.95999908447266</v>
      </c>
      <c r="I557" t="n">
        <v>78.25</v>
      </c>
      <c r="J557" t="n">
        <v>19.35000038146973</v>
      </c>
      <c r="K557" t="n">
        <v>57.63999938964844</v>
      </c>
      <c r="L557" t="n">
        <v>120.75</v>
      </c>
      <c r="M557" t="n">
        <v>37.77000045776367</v>
      </c>
      <c r="N557" t="n">
        <v>24.70999908447266</v>
      </c>
      <c r="O557" t="n">
        <v/>
      </c>
      <c r="P557" t="n">
        <v>20.84499931335449</v>
      </c>
      <c r="Q557" t="n">
        <v>140.8099975585938</v>
      </c>
      <c r="R557" t="n">
        <v>106.9240036010742</v>
      </c>
      <c r="S557" t="n">
        <v>144.6999969482422</v>
      </c>
      <c r="T557" t="n">
        <v>167.6399993896484</v>
      </c>
      <c r="U557" t="n">
        <v>76.65000152587891</v>
      </c>
      <c r="V557" t="n">
        <v>17.10000038146973</v>
      </c>
      <c r="W557" t="n">
        <v>30.04999923706055</v>
      </c>
      <c r="X557" t="n">
        <v>65.13999938964844</v>
      </c>
      <c r="Y557" t="n">
        <v>114.7300033569336</v>
      </c>
      <c r="Z557" t="n">
        <v>35.5099983215332</v>
      </c>
      <c r="AA557" t="n">
        <v>23.40999984741211</v>
      </c>
      <c r="AB557" t="n">
        <v>58.56999969482422</v>
      </c>
      <c r="AC557" t="n">
        <v>42.09000015258789</v>
      </c>
      <c r="AD557" t="n">
        <v>27.31999969482422</v>
      </c>
      <c r="AE557" t="n">
        <v>6.240829944610596</v>
      </c>
      <c r="AF557" t="n">
        <v>6.632689952850342</v>
      </c>
      <c r="AG557" t="n">
        <v>30.85000038146973</v>
      </c>
      <c r="AH557" t="n">
        <v/>
      </c>
      <c r="AI557" t="n">
        <v>42.90000152587891</v>
      </c>
      <c r="AJ557" t="n">
        <v>122.0999984741211</v>
      </c>
      <c r="AK557" t="n">
        <v/>
      </c>
      <c r="AL557" t="n">
        <v>36.08000183105469</v>
      </c>
      <c r="AM557" t="n">
        <v>5.234389781951904</v>
      </c>
      <c r="AN557" t="n">
        <v>53.52999877929688</v>
      </c>
      <c r="AO557" t="n">
        <v>26.95499992370605</v>
      </c>
      <c r="AP557" t="n">
        <v>27.29000091552734</v>
      </c>
      <c r="AQ557" t="n">
        <v>107.8499984741211</v>
      </c>
      <c r="AR557" t="n">
        <v>65.06999969482422</v>
      </c>
      <c r="AS557" t="n">
        <v>71.23000335693359</v>
      </c>
      <c r="AT557" t="n">
        <v>8.923000335693359</v>
      </c>
      <c r="AU557" t="n">
        <v>13.77000045776367</v>
      </c>
      <c r="AV557" t="n">
        <v>26.63999938964844</v>
      </c>
      <c r="AW557" t="n">
        <v/>
      </c>
      <c r="AX557" t="n">
        <v>1.485000014305115</v>
      </c>
      <c r="AY557" t="n">
        <v/>
      </c>
      <c r="AZ557" t="n">
        <v/>
      </c>
      <c r="BA557" t="n">
        <v>35.20500183105469</v>
      </c>
      <c r="BB557" t="n">
        <v>27.6200008392334</v>
      </c>
      <c r="BC557" t="n">
        <v>196.2599945068359</v>
      </c>
      <c r="BD557" t="n">
        <v>182.3300018310547</v>
      </c>
      <c r="BE557" t="n">
        <v>140.5700073242188</v>
      </c>
      <c r="BF557" t="n">
        <v>158.2200012207031</v>
      </c>
      <c r="BG557" t="n">
        <v>100.7799987792969</v>
      </c>
      <c r="BH557" t="n">
        <v/>
      </c>
      <c r="BI557" t="n">
        <v>147.6000061035156</v>
      </c>
      <c r="BJ557" t="n">
        <v>16.94499969482422</v>
      </c>
      <c r="BK557" t="n">
        <v>16.08499908447266</v>
      </c>
      <c r="BL557" t="n">
        <v>123.0400009155273</v>
      </c>
      <c r="BM557" t="n">
        <v>112.620002746582</v>
      </c>
      <c r="BN557" t="n">
        <v>21.29000091552734</v>
      </c>
      <c r="BO557" t="n">
        <v>143.8399963378906</v>
      </c>
      <c r="BP557" t="n">
        <v>22.46500015258789</v>
      </c>
      <c r="BQ557" t="n">
        <v>30.45000076293945</v>
      </c>
      <c r="BR557" t="n">
        <v>22.96999931335449</v>
      </c>
      <c r="BS557" t="n">
        <v/>
      </c>
      <c r="BT557" t="n">
        <v>21.03000068664551</v>
      </c>
      <c r="BU557" t="n">
        <v>34.11999893188477</v>
      </c>
      <c r="BV557" t="n">
        <v>8.739999771118164</v>
      </c>
      <c r="BW557" t="n">
        <v/>
      </c>
      <c r="BX557" t="n">
        <v>33.63000106811523</v>
      </c>
      <c r="BY557" t="n">
        <v>18.70000076293945</v>
      </c>
      <c r="BZ557" t="n">
        <v>23.70499992370605</v>
      </c>
      <c r="CA557" t="n">
        <v/>
      </c>
      <c r="CB557" t="n">
        <v>10.28499984741211</v>
      </c>
      <c r="CC557" t="n">
        <v>12.63000011444092</v>
      </c>
      <c r="CD557" t="n">
        <v/>
      </c>
      <c r="CE557" t="n">
        <v>22.79000091552734</v>
      </c>
      <c r="CF557" t="n">
        <v>34.61000061035156</v>
      </c>
      <c r="CG557" t="n">
        <v>25.05999946594238</v>
      </c>
      <c r="CH557" t="n">
        <v>19.35499954223633</v>
      </c>
      <c r="CI557" t="n">
        <v>26.40500068664551</v>
      </c>
      <c r="CJ557" t="n">
        <v>32.11000061035156</v>
      </c>
      <c r="CK557" t="n">
        <v>23.67499923706055</v>
      </c>
      <c r="CL557" t="n">
        <v/>
      </c>
      <c r="CM557" t="n">
        <v>7.892000198364258</v>
      </c>
      <c r="CN557" t="n">
        <v>19.46999931335449</v>
      </c>
      <c r="CO557" t="n">
        <v>8.020999908447266</v>
      </c>
      <c r="CP557" t="n">
        <v>54.36000061035156</v>
      </c>
      <c r="CQ557" t="n">
        <v>13.96500015258789</v>
      </c>
      <c r="CR557" t="n">
        <v>102.0599975585938</v>
      </c>
      <c r="CS557" t="n">
        <v>19.90999984741211</v>
      </c>
      <c r="CT557" t="n">
        <v>26.90999984741211</v>
      </c>
      <c r="CU557" t="n">
        <v>137.2700042724609</v>
      </c>
      <c r="CV557" t="n">
        <v>9.01200008392334</v>
      </c>
      <c r="CW557" t="n">
        <v>110.4100036621094</v>
      </c>
      <c r="CX557" t="n">
        <v>12.35099983215332</v>
      </c>
      <c r="CY557" t="n">
        <v/>
      </c>
      <c r="CZ557" t="n">
        <v/>
      </c>
      <c r="DA557" t="n">
        <v/>
      </c>
      <c r="DB557" t="n">
        <v>25.03249931335449</v>
      </c>
      <c r="DC557" t="n">
        <v>27.11000061035156</v>
      </c>
      <c r="DD557" t="n">
        <v>3166</v>
      </c>
      <c r="DE557" t="n">
        <v/>
      </c>
      <c r="DF557" t="n">
        <v>23.79999923706055</v>
      </c>
      <c r="DG557" t="n">
        <v/>
      </c>
      <c r="DH557" t="n">
        <v>117.3499984741211</v>
      </c>
      <c r="DI557" t="n">
        <v/>
      </c>
      <c r="DJ557" t="n">
        <v>23.55999946594238</v>
      </c>
      <c r="DK557" t="n">
        <v/>
      </c>
      <c r="DL557" t="n">
        <v>60.64789962768555</v>
      </c>
      <c r="DM557" t="n">
        <v>35.09000015258789</v>
      </c>
      <c r="DN557" t="n">
        <v>6.070000171661377</v>
      </c>
      <c r="DO557" t="n">
        <v>10.42000007629395</v>
      </c>
    </row>
    <row r="558">
      <c r="A558" s="1" t="n">
        <v>41376</v>
      </c>
      <c r="B558" t="n">
        <v/>
      </c>
      <c r="C558" t="n">
        <v/>
      </c>
      <c r="D558" t="n">
        <v/>
      </c>
      <c r="E558" t="n">
        <v>132.1900024414062</v>
      </c>
      <c r="F558" t="n">
        <v>19.55999946594238</v>
      </c>
      <c r="G558" t="n">
        <v>154.5200042724609</v>
      </c>
      <c r="H558" t="n">
        <v>23.51000022888184</v>
      </c>
      <c r="I558" t="n">
        <v>77</v>
      </c>
      <c r="J558" t="n">
        <v>19</v>
      </c>
      <c r="K558" t="n">
        <v>57.52000045776367</v>
      </c>
      <c r="L558" t="n">
        <v>120.75</v>
      </c>
      <c r="M558" t="n">
        <v>37.27000045776367</v>
      </c>
      <c r="N558" t="n">
        <v>23.13999938964844</v>
      </c>
      <c r="O558" t="n">
        <v/>
      </c>
      <c r="P558" t="n">
        <v>20.61499977111816</v>
      </c>
      <c r="Q558" t="n">
        <v>139.3699951171875</v>
      </c>
      <c r="R558" t="n">
        <v>106.9290008544922</v>
      </c>
      <c r="S558" t="n">
        <v>143.9900054931641</v>
      </c>
      <c r="T558" t="n">
        <v>166.75</v>
      </c>
      <c r="U558" t="n">
        <v>75.36499786376953</v>
      </c>
      <c r="V558" t="n">
        <v>17.65999984741211</v>
      </c>
      <c r="W558" t="n">
        <v>29.47999954223633</v>
      </c>
      <c r="X558" t="n">
        <v>64.93000030517578</v>
      </c>
      <c r="Y558" t="n">
        <v>114.5299987792969</v>
      </c>
      <c r="Z558" t="n">
        <v>35.25</v>
      </c>
      <c r="AA558" t="n">
        <v>23.20999908447266</v>
      </c>
      <c r="AB558" t="n">
        <v>58.09999847412109</v>
      </c>
      <c r="AC558" t="n">
        <v>42.77000045776367</v>
      </c>
      <c r="AD558" t="n">
        <v>27.70999908447266</v>
      </c>
      <c r="AE558" t="n">
        <v>6.166669845581055</v>
      </c>
      <c r="AF558" t="n">
        <v>6.698080062866211</v>
      </c>
      <c r="AG558" t="n">
        <v>30.29000091552734</v>
      </c>
      <c r="AH558" t="n">
        <v/>
      </c>
      <c r="AI558" t="n">
        <v>42.20999908447266</v>
      </c>
      <c r="AJ558" t="n">
        <v>122.5</v>
      </c>
      <c r="AK558" t="n">
        <v/>
      </c>
      <c r="AL558" t="n">
        <v>35.33000183105469</v>
      </c>
      <c r="AM558" t="n">
        <v>5.227089881896973</v>
      </c>
      <c r="AN558" t="n">
        <v>53.29499816894531</v>
      </c>
      <c r="AO558" t="n">
        <v>26.56999969482422</v>
      </c>
      <c r="AP558" t="n">
        <v>27.05999946594238</v>
      </c>
      <c r="AQ558" t="n">
        <v>107.870002746582</v>
      </c>
      <c r="AR558" t="n">
        <v>64.90000152587891</v>
      </c>
      <c r="AS558" t="n">
        <v>70.12000274658203</v>
      </c>
      <c r="AT558" t="n">
        <v>8.824999809265137</v>
      </c>
      <c r="AU558" t="n">
        <v>13.72999954223633</v>
      </c>
      <c r="AV558" t="n">
        <v>26.3799991607666</v>
      </c>
      <c r="AW558" t="n">
        <v/>
      </c>
      <c r="AX558" t="n">
        <v>1.455000042915344</v>
      </c>
      <c r="AY558" t="n">
        <v/>
      </c>
      <c r="AZ558" t="n">
        <v/>
      </c>
      <c r="BA558" t="n">
        <v>34.94499969482422</v>
      </c>
      <c r="BB558" t="n">
        <v>27.34000015258789</v>
      </c>
      <c r="BC558" t="n">
        <v>196.1600036621094</v>
      </c>
      <c r="BD558" t="n">
        <v>182.7899932861328</v>
      </c>
      <c r="BE558" t="n">
        <v>140.5800018310547</v>
      </c>
      <c r="BF558" t="n">
        <v>158.3099975585938</v>
      </c>
      <c r="BG558" t="n">
        <v>101.0100021362305</v>
      </c>
      <c r="BH558" t="n">
        <v/>
      </c>
      <c r="BI558" t="n">
        <v>147.8200073242188</v>
      </c>
      <c r="BJ558" t="n">
        <v>16.68499946594238</v>
      </c>
      <c r="BK558" t="n">
        <v>15.96000003814697</v>
      </c>
      <c r="BL558" t="n">
        <v>123.2099990844727</v>
      </c>
      <c r="BM558" t="n">
        <v>112.7900009155273</v>
      </c>
      <c r="BN558" t="n">
        <v>21.1299991607666</v>
      </c>
      <c r="BO558" t="n">
        <v>144.1000061035156</v>
      </c>
      <c r="BP558" t="n">
        <v>22.03000068664551</v>
      </c>
      <c r="BQ558" t="n">
        <v>29.90500068664551</v>
      </c>
      <c r="BR558" t="n">
        <v>22.73500061035156</v>
      </c>
      <c r="BS558" t="n">
        <v/>
      </c>
      <c r="BT558" t="n">
        <v>20.67000007629395</v>
      </c>
      <c r="BU558" t="n">
        <v>33.70500183105469</v>
      </c>
      <c r="BV558" t="n">
        <v>8.715000152587891</v>
      </c>
      <c r="BW558" t="n">
        <v/>
      </c>
      <c r="BX558" t="n">
        <v>33.34000015258789</v>
      </c>
      <c r="BY558" t="n">
        <v>18.56500053405762</v>
      </c>
      <c r="BZ558" t="n">
        <v>23.54500007629395</v>
      </c>
      <c r="CA558" t="n">
        <v/>
      </c>
      <c r="CB558" t="n">
        <v>10.01500034332275</v>
      </c>
      <c r="CC558" t="n">
        <v>12.54500007629395</v>
      </c>
      <c r="CD558" t="n">
        <v/>
      </c>
      <c r="CE558" t="n">
        <v>22.65999984741211</v>
      </c>
      <c r="CF558" t="n">
        <v>34.58000183105469</v>
      </c>
      <c r="CG558" t="n">
        <v>24.60000038146973</v>
      </c>
      <c r="CH558" t="n">
        <v>19.34000015258789</v>
      </c>
      <c r="CI558" t="n">
        <v>25.88999938964844</v>
      </c>
      <c r="CJ558" t="n">
        <v>31.77499961853027</v>
      </c>
      <c r="CK558" t="n">
        <v>23.52000045776367</v>
      </c>
      <c r="CL558" t="n">
        <v/>
      </c>
      <c r="CM558" t="n">
        <v>7.75</v>
      </c>
      <c r="CN558" t="n">
        <v>19.26000022888184</v>
      </c>
      <c r="CO558" t="n">
        <v>7.824999809265137</v>
      </c>
      <c r="CP558" t="n">
        <v>52.54000091552734</v>
      </c>
      <c r="CQ558" t="n">
        <v>13.55000019073486</v>
      </c>
      <c r="CR558" t="n">
        <v>101.3399963378906</v>
      </c>
      <c r="CS558" t="n">
        <v>19.84000015258789</v>
      </c>
      <c r="CT558" t="n">
        <v>26.5049991607666</v>
      </c>
      <c r="CU558" t="n">
        <v>137.4499969482422</v>
      </c>
      <c r="CV558" t="n">
        <v>8.954000473022461</v>
      </c>
      <c r="CW558" t="n">
        <v>109.8099975585938</v>
      </c>
      <c r="CX558" t="n">
        <v>12.28499984741211</v>
      </c>
      <c r="CY558" t="n">
        <v/>
      </c>
      <c r="CZ558" t="n">
        <v/>
      </c>
      <c r="DA558" t="n">
        <v/>
      </c>
      <c r="DB558" t="n">
        <v>25.04640007019043</v>
      </c>
      <c r="DC558" t="n">
        <v>26.88999938964844</v>
      </c>
      <c r="DD558" t="n">
        <v>3197</v>
      </c>
      <c r="DE558" t="n">
        <v/>
      </c>
      <c r="DF558" t="n">
        <v>23.45000076293945</v>
      </c>
      <c r="DG558" t="n">
        <v/>
      </c>
      <c r="DH558" t="n">
        <v>116.6699981689453</v>
      </c>
      <c r="DI558" t="n">
        <v/>
      </c>
      <c r="DJ558" t="n">
        <v>23.55999946594238</v>
      </c>
      <c r="DK558" t="n">
        <v/>
      </c>
      <c r="DL558" t="n">
        <v>60.36259841918945</v>
      </c>
      <c r="DM558" t="n">
        <v>35.11999893188477</v>
      </c>
      <c r="DN558" t="n">
        <v>6.03000020980835</v>
      </c>
      <c r="DO558" t="n">
        <v>10.39000034332275</v>
      </c>
    </row>
    <row r="559">
      <c r="A559" s="1" t="n">
        <v>41379</v>
      </c>
      <c r="B559" t="n">
        <v/>
      </c>
      <c r="C559" t="n">
        <v/>
      </c>
      <c r="D559" t="n">
        <v/>
      </c>
      <c r="E559" t="n">
        <v>132.3099975585938</v>
      </c>
      <c r="F559" t="n">
        <v>19.28000068664551</v>
      </c>
      <c r="G559" t="n">
        <v>154.7400054931641</v>
      </c>
      <c r="H559" t="n">
        <v>23.77499961853027</v>
      </c>
      <c r="I559" t="n">
        <v>76.69000244140625</v>
      </c>
      <c r="J559" t="n">
        <v>18.92000007629395</v>
      </c>
      <c r="K559" t="n">
        <v>56.77000045776367</v>
      </c>
      <c r="L559" t="n">
        <v>120.75</v>
      </c>
      <c r="M559" t="n">
        <v>37.04499816894531</v>
      </c>
      <c r="N559" t="n">
        <v>21.11000061035156</v>
      </c>
      <c r="O559" t="n">
        <v/>
      </c>
      <c r="P559" t="n">
        <v>20.20499992370605</v>
      </c>
      <c r="Q559" t="n">
        <v>138.5500030517578</v>
      </c>
      <c r="R559" t="n">
        <v>106.9179992675781</v>
      </c>
      <c r="S559" t="n">
        <v>142.6499938964844</v>
      </c>
      <c r="T559" t="n">
        <v>165.2299957275391</v>
      </c>
      <c r="U559" t="n">
        <v>75.09500122070312</v>
      </c>
      <c r="V559" t="n">
        <v>17.79000091552734</v>
      </c>
      <c r="W559" t="n">
        <v>29.35000038146973</v>
      </c>
      <c r="X559" t="n">
        <v>65.19000244140625</v>
      </c>
      <c r="Y559" t="n">
        <v>114.379997253418</v>
      </c>
      <c r="Z559" t="n">
        <v>34.86000061035156</v>
      </c>
      <c r="AA559" t="n">
        <v>22.95999908447266</v>
      </c>
      <c r="AB559" t="n">
        <v>57.9900016784668</v>
      </c>
      <c r="AC559" t="n">
        <v>42.93000030517578</v>
      </c>
      <c r="AD559" t="n">
        <v>27.80999946594238</v>
      </c>
      <c r="AE559" t="n">
        <v>6.131669998168945</v>
      </c>
      <c r="AF559" t="n">
        <v>6.614230155944824</v>
      </c>
      <c r="AG559" t="n">
        <v>30.09000015258789</v>
      </c>
      <c r="AH559" t="n">
        <v/>
      </c>
      <c r="AI559" t="n">
        <v>42.04999923706055</v>
      </c>
      <c r="AJ559" t="n">
        <v>122.5699996948242</v>
      </c>
      <c r="AK559" t="n">
        <v/>
      </c>
      <c r="AL559" t="n">
        <v>35.25</v>
      </c>
      <c r="AM559" t="n">
        <v>5.105400085449219</v>
      </c>
      <c r="AN559" t="n">
        <v>53.33000183105469</v>
      </c>
      <c r="AO559" t="n">
        <v>26.46999931335449</v>
      </c>
      <c r="AP559" t="n">
        <v>27.02499961853027</v>
      </c>
      <c r="AQ559" t="n">
        <v>107.8600006103516</v>
      </c>
      <c r="AR559" t="n">
        <v>65.22000122070312</v>
      </c>
      <c r="AS559" t="n">
        <v>69.80999755859375</v>
      </c>
      <c r="AT559" t="n">
        <v>8.782999992370605</v>
      </c>
      <c r="AU559" t="n">
        <v>13.65999984741211</v>
      </c>
      <c r="AV559" t="n">
        <v>25.85000038146973</v>
      </c>
      <c r="AW559" t="n">
        <v/>
      </c>
      <c r="AX559" t="n">
        <v>1.480000019073486</v>
      </c>
      <c r="AY559" t="n">
        <v/>
      </c>
      <c r="AZ559" t="n">
        <v/>
      </c>
      <c r="BA559" t="n">
        <v>34.70500183105469</v>
      </c>
      <c r="BB559" t="n">
        <v>27.27000045776367</v>
      </c>
      <c r="BC559" t="n">
        <v>196.2799987792969</v>
      </c>
      <c r="BD559" t="n">
        <v>182.8899993896484</v>
      </c>
      <c r="BE559" t="n">
        <v>140.5800018310547</v>
      </c>
      <c r="BF559" t="n">
        <v>158.3600006103516</v>
      </c>
      <c r="BG559" t="n">
        <v>101.0800018310547</v>
      </c>
      <c r="BH559" t="n">
        <v/>
      </c>
      <c r="BI559" t="n">
        <v>147.9400024414062</v>
      </c>
      <c r="BJ559" t="n">
        <v>16.56999969482422</v>
      </c>
      <c r="BK559" t="n">
        <v>15.85000038146973</v>
      </c>
      <c r="BL559" t="n">
        <v>123.2799987792969</v>
      </c>
      <c r="BM559" t="n">
        <v>112.879997253418</v>
      </c>
      <c r="BN559" t="n">
        <v>20.68000030517578</v>
      </c>
      <c r="BO559" t="n">
        <v>144.1799926757812</v>
      </c>
      <c r="BP559" t="n">
        <v>21.84499931335449</v>
      </c>
      <c r="BQ559" t="n">
        <v>29.68000030517578</v>
      </c>
      <c r="BR559" t="n">
        <v>22.64999961853027</v>
      </c>
      <c r="BS559" t="n">
        <v/>
      </c>
      <c r="BT559" t="n">
        <v>20.57999992370605</v>
      </c>
      <c r="BU559" t="n">
        <v>33.44499969482422</v>
      </c>
      <c r="BV559" t="n">
        <v>8.704999923706055</v>
      </c>
      <c r="BW559" t="n">
        <v/>
      </c>
      <c r="BX559" t="n">
        <v>33.15499877929688</v>
      </c>
      <c r="BY559" t="n">
        <v>18.44000053405762</v>
      </c>
      <c r="BZ559" t="n">
        <v>23.44000053405762</v>
      </c>
      <c r="CA559" t="n">
        <v/>
      </c>
      <c r="CB559" t="n">
        <v>10.0600004196167</v>
      </c>
      <c r="CC559" t="n">
        <v>12.42000007629395</v>
      </c>
      <c r="CD559" t="n">
        <v/>
      </c>
      <c r="CE559" t="n">
        <v>22.40999984741211</v>
      </c>
      <c r="CF559" t="n">
        <v>35</v>
      </c>
      <c r="CG559" t="n">
        <v>24.63999938964844</v>
      </c>
      <c r="CH559" t="n">
        <v>19.45499992370605</v>
      </c>
      <c r="CI559" t="n">
        <v>25.77499961853027</v>
      </c>
      <c r="CJ559" t="n">
        <v>31.60000038146973</v>
      </c>
      <c r="CK559" t="n">
        <v>23.39999961853027</v>
      </c>
      <c r="CL559" t="n">
        <v/>
      </c>
      <c r="CM559" t="n">
        <v>7.703999996185303</v>
      </c>
      <c r="CN559" t="n">
        <v>19</v>
      </c>
      <c r="CO559" t="n">
        <v>7.736000061035156</v>
      </c>
      <c r="CP559" t="n">
        <v>52.13999938964844</v>
      </c>
      <c r="CQ559" t="n">
        <v>13.4399995803833</v>
      </c>
      <c r="CR559" t="n">
        <v>100.5699996948242</v>
      </c>
      <c r="CS559" t="n">
        <v>19.83499908447266</v>
      </c>
      <c r="CT559" t="n">
        <v>26.40500068664551</v>
      </c>
      <c r="CU559" t="n">
        <v>137.5099945068359</v>
      </c>
      <c r="CV559" t="n">
        <v>8.918999671936035</v>
      </c>
      <c r="CW559" t="n">
        <v>109.4000015258789</v>
      </c>
      <c r="CX559" t="n">
        <v>12.2480001449585</v>
      </c>
      <c r="CY559" t="n">
        <v/>
      </c>
      <c r="CZ559" t="n">
        <v/>
      </c>
      <c r="DA559" t="n">
        <v/>
      </c>
      <c r="DB559" t="n">
        <v>25.05590057373047</v>
      </c>
      <c r="DC559" t="n">
        <v>26.73999977111816</v>
      </c>
      <c r="DD559" t="n">
        <v>3181</v>
      </c>
      <c r="DE559" t="n">
        <v/>
      </c>
      <c r="DF559" t="n">
        <v>22.93000030517578</v>
      </c>
      <c r="DG559" t="n">
        <v/>
      </c>
      <c r="DH559" t="n">
        <v>116.3600006103516</v>
      </c>
      <c r="DI559" t="n">
        <v/>
      </c>
      <c r="DJ559" t="n">
        <v>23.55999946594238</v>
      </c>
      <c r="DK559" t="n">
        <v/>
      </c>
      <c r="DL559" t="n">
        <v>59.34189987182617</v>
      </c>
      <c r="DM559" t="n">
        <v>34.83000183105469</v>
      </c>
      <c r="DN559" t="n">
        <v>5.962999820709229</v>
      </c>
      <c r="DO559" t="n">
        <v>10.36999988555908</v>
      </c>
    </row>
    <row r="560">
      <c r="A560" s="1" t="n">
        <v>41380</v>
      </c>
      <c r="B560" t="n">
        <v/>
      </c>
      <c r="C560" t="n">
        <v/>
      </c>
      <c r="D560" t="n">
        <v/>
      </c>
      <c r="E560" t="n">
        <v>132.0800018310547</v>
      </c>
      <c r="F560" t="n">
        <v>19.22999954223633</v>
      </c>
      <c r="G560" t="n">
        <v>154.1300048828125</v>
      </c>
      <c r="H560" t="n">
        <v>24.05500030517578</v>
      </c>
      <c r="I560" t="n">
        <v>76.36000061035156</v>
      </c>
      <c r="J560" t="n">
        <v>18.81999969482422</v>
      </c>
      <c r="K560" t="n">
        <v>56.5099983215332</v>
      </c>
      <c r="L560" t="n">
        <v>120.7799987792969</v>
      </c>
      <c r="M560" t="n">
        <v>36.84000015258789</v>
      </c>
      <c r="N560" t="n">
        <v>21.15999984741211</v>
      </c>
      <c r="O560" t="n">
        <v/>
      </c>
      <c r="P560" t="n">
        <v>20.17000007629395</v>
      </c>
      <c r="Q560" t="n">
        <v>137.5500030517578</v>
      </c>
      <c r="R560" t="n">
        <v>106.9229965209961</v>
      </c>
      <c r="S560" t="n">
        <v>141.2299957275391</v>
      </c>
      <c r="T560" t="n">
        <v>164.3200073242188</v>
      </c>
      <c r="U560" t="n">
        <v>74.81500244140625</v>
      </c>
      <c r="V560" t="n">
        <v>17.94000053405762</v>
      </c>
      <c r="W560" t="n">
        <v>29.39999961853027</v>
      </c>
      <c r="X560" t="n">
        <v>64.75</v>
      </c>
      <c r="Y560" t="n">
        <v>113.3099975585938</v>
      </c>
      <c r="Z560" t="n">
        <v>34.61000061035156</v>
      </c>
      <c r="AA560" t="n">
        <v>22.8799991607666</v>
      </c>
      <c r="AB560" t="n">
        <v>58.20999908447266</v>
      </c>
      <c r="AC560" t="n">
        <v>43.11999893188477</v>
      </c>
      <c r="AD560" t="n">
        <v>28</v>
      </c>
      <c r="AE560" t="n">
        <v>6.096670150756836</v>
      </c>
      <c r="AF560" t="n">
        <v>6.602310180664062</v>
      </c>
      <c r="AG560" t="n">
        <v>30.15999984741211</v>
      </c>
      <c r="AH560" t="n">
        <v/>
      </c>
      <c r="AI560" t="n">
        <v>41.86999893188477</v>
      </c>
      <c r="AJ560" t="n">
        <v>122.379997253418</v>
      </c>
      <c r="AK560" t="n">
        <v/>
      </c>
      <c r="AL560" t="n">
        <v>35.5</v>
      </c>
      <c r="AM560" t="n">
        <v>5.158040046691895</v>
      </c>
      <c r="AN560" t="n">
        <v>52.79000091552734</v>
      </c>
      <c r="AO560" t="n">
        <v>26.32999992370605</v>
      </c>
      <c r="AP560" t="n">
        <v>26.82500076293945</v>
      </c>
      <c r="AQ560" t="n">
        <v>107.8499984741211</v>
      </c>
      <c r="AR560" t="n">
        <v>64.79000091552734</v>
      </c>
      <c r="AS560" t="n">
        <v>69.51000213623047</v>
      </c>
      <c r="AT560" t="n">
        <v>8.675000190734863</v>
      </c>
      <c r="AU560" t="n">
        <v>13.5</v>
      </c>
      <c r="AV560" t="n">
        <v>25.70000076293945</v>
      </c>
      <c r="AW560" t="n">
        <v/>
      </c>
      <c r="AX560" t="n">
        <v>1.460000038146973</v>
      </c>
      <c r="AY560" t="n">
        <v/>
      </c>
      <c r="AZ560" t="n">
        <v/>
      </c>
      <c r="BA560" t="n">
        <v>34.65999984741211</v>
      </c>
      <c r="BB560" t="n">
        <v>27.34000015258789</v>
      </c>
      <c r="BC560" t="n">
        <v>195.8999938964844</v>
      </c>
      <c r="BD560" t="n">
        <v>182.6699981689453</v>
      </c>
      <c r="BE560" t="n">
        <v>140.6199951171875</v>
      </c>
      <c r="BF560" t="n">
        <v>158.3300018310547</v>
      </c>
      <c r="BG560" t="n">
        <v>100.6699981689453</v>
      </c>
      <c r="BH560" t="n">
        <v/>
      </c>
      <c r="BI560" t="n">
        <v>147.8999938964844</v>
      </c>
      <c r="BJ560" t="n">
        <v>16.45499992370605</v>
      </c>
      <c r="BK560" t="n">
        <v>15.70499992370605</v>
      </c>
      <c r="BL560" t="n">
        <v>123.1500015258789</v>
      </c>
      <c r="BM560" t="n">
        <v>112.8199996948242</v>
      </c>
      <c r="BN560" t="n">
        <v>20.57999992370605</v>
      </c>
      <c r="BO560" t="n">
        <v>144.0500030517578</v>
      </c>
      <c r="BP560" t="n">
        <v>21.86499977111816</v>
      </c>
      <c r="BQ560" t="n">
        <v>29.71999931335449</v>
      </c>
      <c r="BR560" t="n">
        <v>22.52000045776367</v>
      </c>
      <c r="BS560" t="n">
        <v/>
      </c>
      <c r="BT560" t="n">
        <v>20.43000030517578</v>
      </c>
      <c r="BU560" t="n">
        <v>33.49499893188477</v>
      </c>
      <c r="BV560" t="n">
        <v>8.699999809265137</v>
      </c>
      <c r="BW560" t="n">
        <v/>
      </c>
      <c r="BX560" t="n">
        <v>32.8849983215332</v>
      </c>
      <c r="BY560" t="n">
        <v>18.30500030517578</v>
      </c>
      <c r="BZ560" t="n">
        <v>23.19499969482422</v>
      </c>
      <c r="CA560" t="n">
        <v/>
      </c>
      <c r="CB560" t="n">
        <v>10.30500030517578</v>
      </c>
      <c r="CC560" t="n">
        <v>12.38500022888184</v>
      </c>
      <c r="CD560" t="n">
        <v/>
      </c>
      <c r="CE560" t="n">
        <v>22.25</v>
      </c>
      <c r="CF560" t="n">
        <v>34.56000137329102</v>
      </c>
      <c r="CG560" t="n">
        <v>24.77000045776367</v>
      </c>
      <c r="CH560" t="n">
        <v>19.20499992370605</v>
      </c>
      <c r="CI560" t="n">
        <v>25.55999946594238</v>
      </c>
      <c r="CJ560" t="n">
        <v>31.44499969482422</v>
      </c>
      <c r="CK560" t="n">
        <v>23.20499992370605</v>
      </c>
      <c r="CL560" t="n">
        <v/>
      </c>
      <c r="CM560" t="n">
        <v>7.703999996185303</v>
      </c>
      <c r="CN560" t="n">
        <v>18.77000045776367</v>
      </c>
      <c r="CO560" t="n">
        <v>7.645999908447266</v>
      </c>
      <c r="CP560" t="n">
        <v>51.7599983215332</v>
      </c>
      <c r="CQ560" t="n">
        <v>13.30000019073486</v>
      </c>
      <c r="CR560" t="n">
        <v>99.83999633789062</v>
      </c>
      <c r="CS560" t="n">
        <v>19.82999992370605</v>
      </c>
      <c r="CT560" t="n">
        <v>26.25</v>
      </c>
      <c r="CU560" t="n">
        <v>137.4900054931641</v>
      </c>
      <c r="CV560" t="n">
        <v>8.817000389099121</v>
      </c>
      <c r="CW560" t="n">
        <v>108.5899963378906</v>
      </c>
      <c r="CX560" t="n">
        <v>12.10999965667725</v>
      </c>
      <c r="CY560" t="n">
        <v/>
      </c>
      <c r="CZ560" t="n">
        <v/>
      </c>
      <c r="DA560" t="n">
        <v/>
      </c>
      <c r="DB560" t="n">
        <v>25.04949951171875</v>
      </c>
      <c r="DC560" t="n">
        <v>26.54999923706055</v>
      </c>
      <c r="DD560" t="n">
        <v>3168</v>
      </c>
      <c r="DE560" t="n">
        <v/>
      </c>
      <c r="DF560" t="n">
        <v>22.75</v>
      </c>
      <c r="DG560" t="n">
        <v/>
      </c>
      <c r="DH560" t="n">
        <v>115.0999984741211</v>
      </c>
      <c r="DI560" t="n">
        <v/>
      </c>
      <c r="DJ560" t="n">
        <v>23.55999946594238</v>
      </c>
      <c r="DK560" t="n">
        <v/>
      </c>
      <c r="DL560" t="n">
        <v>59.66749954223633</v>
      </c>
      <c r="DM560" t="n">
        <v>33.97000122070312</v>
      </c>
      <c r="DN560" t="n">
        <v>6.002999782562256</v>
      </c>
      <c r="DO560" t="n">
        <v>10.46000003814697</v>
      </c>
    </row>
    <row r="561">
      <c r="A561" s="1" t="n">
        <v>41381</v>
      </c>
      <c r="B561" t="n">
        <v/>
      </c>
      <c r="C561" t="n">
        <v/>
      </c>
      <c r="D561" t="n">
        <v/>
      </c>
      <c r="E561" t="n">
        <v>132.5500030517578</v>
      </c>
      <c r="F561" t="n">
        <v>18.95000076293945</v>
      </c>
      <c r="G561" t="n">
        <v>155.5500030517578</v>
      </c>
      <c r="H561" t="n">
        <v>25.18499946594238</v>
      </c>
      <c r="I561" t="n">
        <v>74.72000122070312</v>
      </c>
      <c r="J561" t="n">
        <v>18.3700008392334</v>
      </c>
      <c r="K561" t="n">
        <v>55.11000061035156</v>
      </c>
      <c r="L561" t="n">
        <v>120.7850036621094</v>
      </c>
      <c r="M561" t="n">
        <v>35.97499847412109</v>
      </c>
      <c r="N561" t="n">
        <v>20.79000091552734</v>
      </c>
      <c r="O561" t="n">
        <v/>
      </c>
      <c r="P561" t="n">
        <v>20.26499938964844</v>
      </c>
      <c r="Q561" t="n">
        <v>135.3800048828125</v>
      </c>
      <c r="R561" t="n">
        <v>106.9369964599609</v>
      </c>
      <c r="S561" t="n">
        <v>140.3600006103516</v>
      </c>
      <c r="T561" t="n">
        <v>162.3399963378906</v>
      </c>
      <c r="U561" t="n">
        <v>73.10500335693359</v>
      </c>
      <c r="V561" t="n">
        <v>18.70999908447266</v>
      </c>
      <c r="W561" t="n">
        <v>29.11000061035156</v>
      </c>
      <c r="X561" t="n">
        <v>63.40999984741211</v>
      </c>
      <c r="Y561" t="n">
        <v>113.2300033569336</v>
      </c>
      <c r="Z561" t="n">
        <v>34.18999862670898</v>
      </c>
      <c r="AA561" t="n">
        <v>22.5</v>
      </c>
      <c r="AB561" t="n">
        <v>57.79000091552734</v>
      </c>
      <c r="AC561" t="n">
        <v>44.04999923706055</v>
      </c>
      <c r="AD561" t="n">
        <v>28.56999969482422</v>
      </c>
      <c r="AE561" t="n">
        <v>5.950829982757568</v>
      </c>
      <c r="AF561" t="n">
        <v>6.513460159301758</v>
      </c>
      <c r="AG561" t="n">
        <v>29.95000076293945</v>
      </c>
      <c r="AH561" t="n">
        <v/>
      </c>
      <c r="AI561" t="n">
        <v>40.97000122070312</v>
      </c>
      <c r="AJ561" t="n">
        <v>122.7600021362305</v>
      </c>
      <c r="AK561" t="n">
        <v/>
      </c>
      <c r="AL561" t="n">
        <v>35.34000015258789</v>
      </c>
      <c r="AM561" t="n">
        <v>5.117710113525391</v>
      </c>
      <c r="AN561" t="n">
        <v>52.31499862670898</v>
      </c>
      <c r="AO561" t="n">
        <v>25.76000022888184</v>
      </c>
      <c r="AP561" t="n">
        <v>26.39500045776367</v>
      </c>
      <c r="AQ561" t="n">
        <v>107.9400024414062</v>
      </c>
      <c r="AR561" t="n">
        <v>63.45000076293945</v>
      </c>
      <c r="AS561" t="n">
        <v>68.02999877929688</v>
      </c>
      <c r="AT561" t="n">
        <v>8.550000190734863</v>
      </c>
      <c r="AU561" t="n">
        <v>13.42000007629395</v>
      </c>
      <c r="AV561" t="n">
        <v>25.85000038146973</v>
      </c>
      <c r="AW561" t="n">
        <v/>
      </c>
      <c r="AX561" t="n">
        <v>1.460000038146973</v>
      </c>
      <c r="AY561" t="n">
        <v/>
      </c>
      <c r="AZ561" t="n">
        <v/>
      </c>
      <c r="BA561" t="n">
        <v>34.18000030517578</v>
      </c>
      <c r="BB561" t="n">
        <v>27.34000015258789</v>
      </c>
      <c r="BC561" t="n">
        <v>195.8000030517578</v>
      </c>
      <c r="BD561" t="n">
        <v>183.2799987792969</v>
      </c>
      <c r="BE561" t="n">
        <v>140.7799987792969</v>
      </c>
      <c r="BF561" t="n">
        <v>158.6399993896484</v>
      </c>
      <c r="BG561" t="n">
        <v>101.4000015258789</v>
      </c>
      <c r="BH561" t="n">
        <v/>
      </c>
      <c r="BI561" t="n">
        <v>148.1199951171875</v>
      </c>
      <c r="BJ561" t="n">
        <v>16.1299991607666</v>
      </c>
      <c r="BK561" t="n">
        <v>15.51000022888184</v>
      </c>
      <c r="BL561" t="n">
        <v>123.3499984741211</v>
      </c>
      <c r="BM561" t="n">
        <v>113.0500030517578</v>
      </c>
      <c r="BN561" t="n">
        <v>20.29999923706055</v>
      </c>
      <c r="BO561" t="n">
        <v>144.4199981689453</v>
      </c>
      <c r="BP561" t="n">
        <v>21.71999931335449</v>
      </c>
      <c r="BQ561" t="n">
        <v>29.5049991607666</v>
      </c>
      <c r="BR561" t="n">
        <v>22.07999992370605</v>
      </c>
      <c r="BS561" t="n">
        <v/>
      </c>
      <c r="BT561" t="n">
        <v>20.27000045776367</v>
      </c>
      <c r="BU561" t="n">
        <v>33.27000045776367</v>
      </c>
      <c r="BV561" t="n">
        <v>8.710000038146973</v>
      </c>
      <c r="BW561" t="n">
        <v/>
      </c>
      <c r="BX561" t="n">
        <v>32.40499877929688</v>
      </c>
      <c r="BY561" t="n">
        <v>18.01499938964844</v>
      </c>
      <c r="BZ561" t="n">
        <v>23.07999992370605</v>
      </c>
      <c r="CA561" t="n">
        <v/>
      </c>
      <c r="CB561" t="n">
        <v>10.35000038146973</v>
      </c>
      <c r="CC561" t="n">
        <v>12.52999973297119</v>
      </c>
      <c r="CD561" t="n">
        <v/>
      </c>
      <c r="CE561" t="n">
        <v>22.15999984741211</v>
      </c>
      <c r="CF561" t="n">
        <v>34.56000137329102</v>
      </c>
      <c r="CG561" t="n">
        <v>24.72999954223633</v>
      </c>
      <c r="CH561" t="n">
        <v>19.125</v>
      </c>
      <c r="CI561" t="n">
        <v>25.375</v>
      </c>
      <c r="CJ561" t="n">
        <v>31.05999946594238</v>
      </c>
      <c r="CK561" t="n">
        <v>23.05500030517578</v>
      </c>
      <c r="CL561" t="n">
        <v/>
      </c>
      <c r="CM561" t="n">
        <v>7.64300012588501</v>
      </c>
      <c r="CN561" t="n">
        <v>18.54999923706055</v>
      </c>
      <c r="CO561" t="n">
        <v>7.293000221252441</v>
      </c>
      <c r="CP561" t="n">
        <v>49.34999847412109</v>
      </c>
      <c r="CQ561" t="n">
        <v>12.72500038146973</v>
      </c>
      <c r="CR561" t="n">
        <v>98.20999908447266</v>
      </c>
      <c r="CS561" t="n">
        <v>19.84499931335449</v>
      </c>
      <c r="CT561" t="n">
        <v>25.69000053405762</v>
      </c>
      <c r="CU561" t="n">
        <v>137.8899993896484</v>
      </c>
      <c r="CV561" t="n">
        <v>8.770999908447266</v>
      </c>
      <c r="CW561" t="n">
        <v>108.1100006103516</v>
      </c>
      <c r="CX561" t="n">
        <v>12.05900001525879</v>
      </c>
      <c r="CY561" t="n">
        <v/>
      </c>
      <c r="CZ561" t="n">
        <v/>
      </c>
      <c r="DA561" t="n">
        <v/>
      </c>
      <c r="DB561" t="n">
        <v>25.06500053405762</v>
      </c>
      <c r="DC561" t="n">
        <v>26.28000068664551</v>
      </c>
      <c r="DD561" t="n">
        <v>3159</v>
      </c>
      <c r="DE561" t="n">
        <v/>
      </c>
      <c r="DF561" t="n">
        <v>22.54999923706055</v>
      </c>
      <c r="DG561" t="n">
        <v/>
      </c>
      <c r="DH561" t="n">
        <v>114.5500030517578</v>
      </c>
      <c r="DI561" t="n">
        <v/>
      </c>
      <c r="DJ561" t="n">
        <v>23.55999946594238</v>
      </c>
      <c r="DK561" t="n">
        <v/>
      </c>
      <c r="DL561" t="n">
        <v>58.97119903564453</v>
      </c>
      <c r="DM561" t="n">
        <v>33.50849914550781</v>
      </c>
      <c r="DN561" t="n">
        <v>5.982999801635742</v>
      </c>
      <c r="DO561" t="n">
        <v>10.47999954223633</v>
      </c>
    </row>
    <row r="562">
      <c r="A562" s="1" t="n">
        <v>41382</v>
      </c>
      <c r="B562" t="n">
        <v/>
      </c>
      <c r="C562" t="n">
        <v/>
      </c>
      <c r="D562" t="n">
        <v/>
      </c>
      <c r="E562" t="n">
        <v>132.5500030517578</v>
      </c>
      <c r="F562" t="n">
        <v>18.97999954223633</v>
      </c>
      <c r="G562" t="n">
        <v>155.2100067138672</v>
      </c>
      <c r="H562" t="n">
        <v>25.18000030517578</v>
      </c>
      <c r="I562" t="n">
        <v>74.31999969482422</v>
      </c>
      <c r="J562" t="n">
        <v>18.21999931335449</v>
      </c>
      <c r="K562" t="n">
        <v>54.93999862670898</v>
      </c>
      <c r="L562" t="n">
        <v>120.754997253418</v>
      </c>
      <c r="M562" t="n">
        <v>35.97000122070312</v>
      </c>
      <c r="N562" t="n">
        <v>20.31999969482422</v>
      </c>
      <c r="O562" t="n">
        <v/>
      </c>
      <c r="P562" t="n">
        <v>20.34000015258789</v>
      </c>
      <c r="Q562" t="n">
        <v>135.6799926757812</v>
      </c>
      <c r="R562" t="n">
        <v>106.931999206543</v>
      </c>
      <c r="S562" t="n">
        <v>140.3399963378906</v>
      </c>
      <c r="T562" t="n">
        <v>162.3500061035156</v>
      </c>
      <c r="U562" t="n">
        <v>72.72499847412109</v>
      </c>
      <c r="V562" t="n">
        <v>18.89999961853027</v>
      </c>
      <c r="W562" t="n">
        <v>29.23999977111816</v>
      </c>
      <c r="X562" t="n">
        <v>63.65999984741211</v>
      </c>
      <c r="Y562" t="n">
        <v>112.870002746582</v>
      </c>
      <c r="Z562" t="n">
        <v>34.15999984741211</v>
      </c>
      <c r="AA562" t="n">
        <v>22.51000022888184</v>
      </c>
      <c r="AB562" t="n">
        <v>57.79999923706055</v>
      </c>
      <c r="AC562" t="n">
        <v>44.27999877929688</v>
      </c>
      <c r="AD562" t="n">
        <v>28.54999923706055</v>
      </c>
      <c r="AE562" t="n">
        <v>5.958330154418945</v>
      </c>
      <c r="AF562" t="n">
        <v>6.516540050506592</v>
      </c>
      <c r="AG562" t="n">
        <v>29.96999931335449</v>
      </c>
      <c r="AH562" t="n">
        <v/>
      </c>
      <c r="AI562" t="n">
        <v>40.7599983215332</v>
      </c>
      <c r="AJ562" t="n">
        <v>122.6999969482422</v>
      </c>
      <c r="AK562" t="n">
        <v/>
      </c>
      <c r="AL562" t="n">
        <v>35.47999954223633</v>
      </c>
      <c r="AM562" t="n">
        <v>5.072830200195312</v>
      </c>
      <c r="AN562" t="n">
        <v>51.79499816894531</v>
      </c>
      <c r="AO562" t="n">
        <v>25.77000045776367</v>
      </c>
      <c r="AP562" t="n">
        <v>26.43000030517578</v>
      </c>
      <c r="AQ562" t="n">
        <v>107.75</v>
      </c>
      <c r="AR562" t="n">
        <v>63.79000091552734</v>
      </c>
      <c r="AS562" t="n">
        <v>67.62999725341797</v>
      </c>
      <c r="AT562" t="n">
        <v>8.524999618530273</v>
      </c>
      <c r="AU562" t="n">
        <v>13.39999961853027</v>
      </c>
      <c r="AV562" t="n">
        <v>26</v>
      </c>
      <c r="AW562" t="n">
        <v/>
      </c>
      <c r="AX562" t="n">
        <v>1.460000038146973</v>
      </c>
      <c r="AY562" t="n">
        <v/>
      </c>
      <c r="AZ562" t="n">
        <v/>
      </c>
      <c r="BA562" t="n">
        <v>34.1349983215332</v>
      </c>
      <c r="BB562" t="n">
        <v>27.46999931335449</v>
      </c>
      <c r="BC562" t="n">
        <v>195.6199951171875</v>
      </c>
      <c r="BD562" t="n">
        <v>183.25</v>
      </c>
      <c r="BE562" t="n">
        <v>140.8200073242188</v>
      </c>
      <c r="BF562" t="n">
        <v>158.6499938964844</v>
      </c>
      <c r="BG562" t="n">
        <v>101.1500015258789</v>
      </c>
      <c r="BH562" t="n">
        <v/>
      </c>
      <c r="BI562" t="n">
        <v>148.2200012207031</v>
      </c>
      <c r="BJ562" t="n">
        <v>16.06500053405762</v>
      </c>
      <c r="BK562" t="n">
        <v>15.43000030517578</v>
      </c>
      <c r="BL562" t="n">
        <v>123.3300018310547</v>
      </c>
      <c r="BM562" t="n">
        <v>113.0699996948242</v>
      </c>
      <c r="BN562" t="n">
        <v>20.13999938964844</v>
      </c>
      <c r="BO562" t="n">
        <v>144.3999938964844</v>
      </c>
      <c r="BP562" t="n">
        <v>21.75</v>
      </c>
      <c r="BQ562" t="n">
        <v>29.53499984741211</v>
      </c>
      <c r="BR562" t="n">
        <v>22.05999946594238</v>
      </c>
      <c r="BS562" t="n">
        <v/>
      </c>
      <c r="BT562" t="n">
        <v>20.20999908447266</v>
      </c>
      <c r="BU562" t="n">
        <v>33.17499923706055</v>
      </c>
      <c r="BV562" t="n">
        <v>8.649999618530273</v>
      </c>
      <c r="BW562" t="n">
        <v/>
      </c>
      <c r="BX562" t="n">
        <v>32.38000106811523</v>
      </c>
      <c r="BY562" t="n">
        <v>18.0049991607666</v>
      </c>
      <c r="BZ562" t="n">
        <v>23.01000022888184</v>
      </c>
      <c r="CA562" t="n">
        <v/>
      </c>
      <c r="CB562" t="n">
        <v>10.51500034332275</v>
      </c>
      <c r="CC562" t="n">
        <v>12.1899995803833</v>
      </c>
      <c r="CD562" t="n">
        <v/>
      </c>
      <c r="CE562" t="n">
        <v>22.21999931335449</v>
      </c>
      <c r="CF562" t="n">
        <v>33.97999954223633</v>
      </c>
      <c r="CG562" t="n">
        <v>25.1200008392334</v>
      </c>
      <c r="CH562" t="n">
        <v>19.10499954223633</v>
      </c>
      <c r="CI562" t="n">
        <v>25.31500053405762</v>
      </c>
      <c r="CJ562" t="n">
        <v>31.06999969482422</v>
      </c>
      <c r="CK562" t="n">
        <v>22.96999931335449</v>
      </c>
      <c r="CL562" t="n">
        <v/>
      </c>
      <c r="CM562" t="n">
        <v>7.653999805450439</v>
      </c>
      <c r="CN562" t="n">
        <v>18.48999977111816</v>
      </c>
      <c r="CO562" t="n">
        <v>7.287000179290771</v>
      </c>
      <c r="CP562" t="n">
        <v>48.86999893188477</v>
      </c>
      <c r="CQ562" t="n">
        <v>12.74499988555908</v>
      </c>
      <c r="CR562" t="n">
        <v>98.19000244140625</v>
      </c>
      <c r="CS562" t="n">
        <v>19.68000030517578</v>
      </c>
      <c r="CT562" t="n">
        <v>25.70000076293945</v>
      </c>
      <c r="CU562" t="n">
        <v>137.8899993896484</v>
      </c>
      <c r="CV562" t="n">
        <v>8.753999710083008</v>
      </c>
      <c r="CW562" t="n">
        <v>108.2099990844727</v>
      </c>
      <c r="CX562" t="n">
        <v>12.01700019836426</v>
      </c>
      <c r="CY562" t="n">
        <v/>
      </c>
      <c r="CZ562" t="n">
        <v/>
      </c>
      <c r="DA562" t="n">
        <v/>
      </c>
      <c r="DB562" t="n">
        <v>25.06209945678711</v>
      </c>
      <c r="DC562" t="n">
        <v>26.20000076293945</v>
      </c>
      <c r="DD562" t="n">
        <v>3163</v>
      </c>
      <c r="DE562" t="n">
        <v/>
      </c>
      <c r="DF562" t="n">
        <v>22.63999938964844</v>
      </c>
      <c r="DG562" t="n">
        <v/>
      </c>
      <c r="DH562" t="n">
        <v>114.129997253418</v>
      </c>
      <c r="DI562" t="n">
        <v/>
      </c>
      <c r="DJ562" t="n">
        <v>23.55999946594238</v>
      </c>
      <c r="DK562" t="n">
        <v/>
      </c>
      <c r="DL562" t="n">
        <v>58.67229843139648</v>
      </c>
      <c r="DM562" t="n">
        <v>33.34000015258789</v>
      </c>
      <c r="DN562" t="n">
        <v>6.047999858856201</v>
      </c>
      <c r="DO562" t="n">
        <v>10.40999984741211</v>
      </c>
    </row>
    <row r="563">
      <c r="A563" s="1" t="n">
        <v>41383</v>
      </c>
      <c r="B563" t="n">
        <v/>
      </c>
      <c r="C563" t="n">
        <v/>
      </c>
      <c r="D563" t="n">
        <v/>
      </c>
      <c r="E563" t="n">
        <v>132.3500061035156</v>
      </c>
      <c r="F563" t="n">
        <v>19.30999946594238</v>
      </c>
      <c r="G563" t="n">
        <v>154.8399963378906</v>
      </c>
      <c r="H563" t="n">
        <v>24.48999977111816</v>
      </c>
      <c r="I563" t="n">
        <v>74.23000335693359</v>
      </c>
      <c r="J563" t="n">
        <v>18.26000022888184</v>
      </c>
      <c r="K563" t="n">
        <v>55.40999984741211</v>
      </c>
      <c r="L563" t="n">
        <v>120.7300033569336</v>
      </c>
      <c r="M563" t="n">
        <v>36.47999954223633</v>
      </c>
      <c r="N563" t="n">
        <v>20.42000007629395</v>
      </c>
      <c r="O563" t="n">
        <v/>
      </c>
      <c r="P563" t="n">
        <v>20.35000038146973</v>
      </c>
      <c r="Q563" t="n">
        <v>137.0299987792969</v>
      </c>
      <c r="R563" t="n">
        <v>106.9380035400391</v>
      </c>
      <c r="S563" t="n">
        <v>141.1199951171875</v>
      </c>
      <c r="T563" t="n">
        <v>163.1600036621094</v>
      </c>
      <c r="U563" t="n">
        <v>72.63999938964844</v>
      </c>
      <c r="V563" t="n">
        <v>18.95999908447266</v>
      </c>
      <c r="W563" t="n">
        <v>29.54000091552734</v>
      </c>
      <c r="X563" t="n">
        <v>64</v>
      </c>
      <c r="Y563" t="n">
        <v>112.4199981689453</v>
      </c>
      <c r="Z563" t="n">
        <v>34.40000152587891</v>
      </c>
      <c r="AA563" t="n">
        <v>22.67000007629395</v>
      </c>
      <c r="AB563" t="n">
        <v>57.93000030517578</v>
      </c>
      <c r="AC563" t="n">
        <v>44.31999969482422</v>
      </c>
      <c r="AD563" t="n">
        <v>28.31999969482422</v>
      </c>
      <c r="AE563" t="n">
        <v>6.042500019073486</v>
      </c>
      <c r="AF563" t="n">
        <v>6.581150054931641</v>
      </c>
      <c r="AG563" t="n">
        <v>30.38999938964844</v>
      </c>
      <c r="AH563" t="n">
        <v/>
      </c>
      <c r="AI563" t="n">
        <v>40.70000076293945</v>
      </c>
      <c r="AJ563" t="n">
        <v>122.5500030517578</v>
      </c>
      <c r="AK563" t="n">
        <v/>
      </c>
      <c r="AL563" t="n">
        <v>35.9900016784668</v>
      </c>
      <c r="AM563" t="n">
        <v>5.118020057678223</v>
      </c>
      <c r="AN563" t="n">
        <v>52.2400016784668</v>
      </c>
      <c r="AO563" t="n">
        <v>25.97500038146973</v>
      </c>
      <c r="AP563" t="n">
        <v>26.54500007629395</v>
      </c>
      <c r="AQ563" t="n">
        <v>107.8000030517578</v>
      </c>
      <c r="AR563" t="n">
        <v>64.06999969482422</v>
      </c>
      <c r="AS563" t="n">
        <v>67.58999633789062</v>
      </c>
      <c r="AT563" t="n">
        <v>8.61299991607666</v>
      </c>
      <c r="AU563" t="n">
        <v>13.39999961853027</v>
      </c>
      <c r="AV563" t="n">
        <v>25.95000076293945</v>
      </c>
      <c r="AW563" t="n">
        <v/>
      </c>
      <c r="AX563" t="n">
        <v>1.465000033378601</v>
      </c>
      <c r="AY563" t="n">
        <v/>
      </c>
      <c r="AZ563" t="n">
        <v/>
      </c>
      <c r="BA563" t="n">
        <v>34.29999923706055</v>
      </c>
      <c r="BB563" t="n">
        <v>27.42000007629395</v>
      </c>
      <c r="BC563" t="n">
        <v>195.5700073242188</v>
      </c>
      <c r="BD563" t="n">
        <v>183.1799926757812</v>
      </c>
      <c r="BE563" t="n">
        <v>140.8699951171875</v>
      </c>
      <c r="BF563" t="n">
        <v>158.6799926757812</v>
      </c>
      <c r="BG563" t="n">
        <v>101.0599975585938</v>
      </c>
      <c r="BH563" t="n">
        <v/>
      </c>
      <c r="BI563" t="n">
        <v>148.1600036621094</v>
      </c>
      <c r="BJ563" t="n">
        <v>16.19499969482422</v>
      </c>
      <c r="BK563" t="n">
        <v>15.46000003814697</v>
      </c>
      <c r="BL563" t="n">
        <v>123.2300033569336</v>
      </c>
      <c r="BM563" t="n">
        <v>113.0599975585938</v>
      </c>
      <c r="BN563" t="n">
        <v>20.29000091552734</v>
      </c>
      <c r="BO563" t="n">
        <v>144.3399963378906</v>
      </c>
      <c r="BP563" t="n">
        <v>22.03000068664551</v>
      </c>
      <c r="BQ563" t="n">
        <v>29.92499923706055</v>
      </c>
      <c r="BR563" t="n">
        <v>22.19000053405762</v>
      </c>
      <c r="BS563" t="n">
        <v/>
      </c>
      <c r="BT563" t="n">
        <v>20.29000091552734</v>
      </c>
      <c r="BU563" t="n">
        <v>33.65000152587891</v>
      </c>
      <c r="BV563" t="n">
        <v>8.670000076293945</v>
      </c>
      <c r="BW563" t="n">
        <v/>
      </c>
      <c r="BX563" t="n">
        <v>32.56499862670898</v>
      </c>
      <c r="BY563" t="n">
        <v>18.1200008392334</v>
      </c>
      <c r="BZ563" t="n">
        <v>23.10499954223633</v>
      </c>
      <c r="CA563" t="n">
        <v/>
      </c>
      <c r="CB563" t="n">
        <v>10.625</v>
      </c>
      <c r="CC563" t="n">
        <v>12.24499988555908</v>
      </c>
      <c r="CD563" t="n">
        <v/>
      </c>
      <c r="CE563" t="n">
        <v>22.27000045776367</v>
      </c>
      <c r="CF563" t="n">
        <v>34.04999923706055</v>
      </c>
      <c r="CG563" t="n">
        <v>25.73999977111816</v>
      </c>
      <c r="CH563" t="n">
        <v>19.29999923706055</v>
      </c>
      <c r="CI563" t="n">
        <v>25.41500091552734</v>
      </c>
      <c r="CJ563" t="n">
        <v>31.2450008392334</v>
      </c>
      <c r="CK563" t="n">
        <v>23.07999992370605</v>
      </c>
      <c r="CL563" t="n">
        <v/>
      </c>
      <c r="CM563" t="n">
        <v>7.77299976348877</v>
      </c>
      <c r="CN563" t="n">
        <v>18.70000076293945</v>
      </c>
      <c r="CO563" t="n">
        <v>7.485000133514404</v>
      </c>
      <c r="CP563" t="n">
        <v>48.77999877929688</v>
      </c>
      <c r="CQ563" t="n">
        <v>12.9399995803833</v>
      </c>
      <c r="CR563" t="n">
        <v>98.75</v>
      </c>
      <c r="CS563" t="n">
        <v>19.7450008392334</v>
      </c>
      <c r="CT563" t="n">
        <v>25.92499923706055</v>
      </c>
      <c r="CU563" t="n">
        <v>137.9700012207031</v>
      </c>
      <c r="CV563" t="n">
        <v>8.786999702453613</v>
      </c>
      <c r="CW563" t="n">
        <v>108.2900009155273</v>
      </c>
      <c r="CX563" t="n">
        <v>12.0629997253418</v>
      </c>
      <c r="CY563" t="n">
        <v/>
      </c>
      <c r="CZ563" t="n">
        <v/>
      </c>
      <c r="DA563" t="n">
        <v/>
      </c>
      <c r="DB563" t="n">
        <v>25.05480003356934</v>
      </c>
      <c r="DC563" t="n">
        <v>26.29000091552734</v>
      </c>
      <c r="DD563" t="n">
        <v>3204</v>
      </c>
      <c r="DE563" t="n">
        <v/>
      </c>
      <c r="DF563" t="n">
        <v>22.63999938964844</v>
      </c>
      <c r="DG563" t="n">
        <v/>
      </c>
      <c r="DH563" t="n">
        <v>114.620002746582</v>
      </c>
      <c r="DI563" t="n">
        <v/>
      </c>
      <c r="DJ563" t="n">
        <v>23.55999946594238</v>
      </c>
      <c r="DK563" t="n">
        <v/>
      </c>
      <c r="DL563" t="n">
        <v>59.08369827270508</v>
      </c>
      <c r="DM563" t="n">
        <v>33.40000152587891</v>
      </c>
      <c r="DN563" t="n">
        <v>6.264999866485596</v>
      </c>
      <c r="DO563" t="n">
        <v>10.4399995803833</v>
      </c>
    </row>
    <row r="564">
      <c r="A564" s="1" t="n">
        <v>41386</v>
      </c>
      <c r="B564" t="n">
        <v/>
      </c>
      <c r="C564" t="n">
        <v/>
      </c>
      <c r="D564" t="n">
        <v/>
      </c>
      <c r="E564" t="n">
        <v>132.6300048828125</v>
      </c>
      <c r="F564" t="n">
        <v>19.34000015258789</v>
      </c>
      <c r="G564" t="n">
        <v>155.6100006103516</v>
      </c>
      <c r="H564" t="n">
        <v>24.38999938964844</v>
      </c>
      <c r="I564" t="n">
        <v>74.36000061035156</v>
      </c>
      <c r="J564" t="n">
        <v>18.34000015258789</v>
      </c>
      <c r="K564" t="n">
        <v>55.52999877929688</v>
      </c>
      <c r="L564" t="n">
        <v>120.754997253418</v>
      </c>
      <c r="M564" t="n">
        <v>36.52500152587891</v>
      </c>
      <c r="N564" t="n">
        <v>20.79000091552734</v>
      </c>
      <c r="O564" t="n">
        <v/>
      </c>
      <c r="P564" t="n">
        <v>20.45999908447266</v>
      </c>
      <c r="Q564" t="n">
        <v>138.9799957275391</v>
      </c>
      <c r="R564" t="n">
        <v>106.931999206543</v>
      </c>
      <c r="S564" t="n">
        <v>141.5200042724609</v>
      </c>
      <c r="T564" t="n">
        <v>163.2599945068359</v>
      </c>
      <c r="U564" t="n">
        <v>72.80500030517578</v>
      </c>
      <c r="V564" t="n">
        <v>18.8799991607666</v>
      </c>
      <c r="W564" t="n">
        <v>29.6299991607666</v>
      </c>
      <c r="X564" t="n">
        <v>63.72999954223633</v>
      </c>
      <c r="Y564" t="n">
        <v>112.5199966430664</v>
      </c>
      <c r="Z564" t="n">
        <v>34.68999862670898</v>
      </c>
      <c r="AA564" t="n">
        <v>22.80999946594238</v>
      </c>
      <c r="AB564" t="n">
        <v>57.70000076293945</v>
      </c>
      <c r="AC564" t="n">
        <v>44.2400016784668</v>
      </c>
      <c r="AD564" t="n">
        <v>28.21999931335449</v>
      </c>
      <c r="AE564" t="n">
        <v>6.047500133514404</v>
      </c>
      <c r="AF564" t="n">
        <v>6.622310161590576</v>
      </c>
      <c r="AG564" t="n">
        <v>30.44000053405762</v>
      </c>
      <c r="AH564" t="n">
        <v/>
      </c>
      <c r="AI564" t="n">
        <v>40.77999877929688</v>
      </c>
      <c r="AJ564" t="n">
        <v>122.7600021362305</v>
      </c>
      <c r="AK564" t="n">
        <v/>
      </c>
      <c r="AL564" t="n">
        <v>36.16999816894531</v>
      </c>
      <c r="AM564" t="n">
        <v>5.160950183868408</v>
      </c>
      <c r="AN564" t="n">
        <v>52.56000137329102</v>
      </c>
      <c r="AO564" t="n">
        <v>26.06500053405762</v>
      </c>
      <c r="AP564" t="n">
        <v>26.58499908447266</v>
      </c>
      <c r="AQ564" t="n">
        <v>107.9199981689453</v>
      </c>
      <c r="AR564" t="n">
        <v>63.86000061035156</v>
      </c>
      <c r="AS564" t="n">
        <v>67.69000244140625</v>
      </c>
      <c r="AT564" t="n">
        <v>8.64799976348877</v>
      </c>
      <c r="AU564" t="n">
        <v>13.47000026702881</v>
      </c>
      <c r="AV564" t="n">
        <v>25.90999984741211</v>
      </c>
      <c r="AW564" t="n">
        <v/>
      </c>
      <c r="AX564" t="n">
        <v>1.549999952316284</v>
      </c>
      <c r="AY564" t="n">
        <v/>
      </c>
      <c r="AZ564" t="n">
        <v/>
      </c>
      <c r="BA564" t="n">
        <v>34.16999816894531</v>
      </c>
      <c r="BB564" t="n">
        <v>27.47999954223633</v>
      </c>
      <c r="BC564" t="n">
        <v>196.5899963378906</v>
      </c>
      <c r="BD564" t="n">
        <v>183.8600006103516</v>
      </c>
      <c r="BE564" t="n">
        <v>141.0800018310547</v>
      </c>
      <c r="BF564" t="n">
        <v>159.0399932861328</v>
      </c>
      <c r="BG564" t="n">
        <v>101.4400024414062</v>
      </c>
      <c r="BH564" t="n">
        <v/>
      </c>
      <c r="BI564" t="n">
        <v>148.3500061035156</v>
      </c>
      <c r="BJ564" t="n">
        <v>16.35499954223633</v>
      </c>
      <c r="BK564" t="n">
        <v>15.60999965667725</v>
      </c>
      <c r="BL564" t="n">
        <v>123.4300003051758</v>
      </c>
      <c r="BM564" t="n">
        <v>113.4000015258789</v>
      </c>
      <c r="BN564" t="n">
        <v>20.15999984741211</v>
      </c>
      <c r="BO564" t="n">
        <v>144.6900024414062</v>
      </c>
      <c r="BP564" t="n">
        <v>22.07500076293945</v>
      </c>
      <c r="BQ564" t="n">
        <v>29.95999908447266</v>
      </c>
      <c r="BR564" t="n">
        <v>22.22999954223633</v>
      </c>
      <c r="BS564" t="n">
        <v/>
      </c>
      <c r="BT564" t="n">
        <v>20.3700008392334</v>
      </c>
      <c r="BU564" t="n">
        <v>33.74499893188477</v>
      </c>
      <c r="BV564" t="n">
        <v>8.720000267028809</v>
      </c>
      <c r="BW564" t="n">
        <v/>
      </c>
      <c r="BX564" t="n">
        <v>32.61999893188477</v>
      </c>
      <c r="BY564" t="n">
        <v>18.17499923706055</v>
      </c>
      <c r="BZ564" t="n">
        <v>23.17000007629395</v>
      </c>
      <c r="CA564" t="n">
        <v/>
      </c>
      <c r="CB564" t="n">
        <v>10.66499996185303</v>
      </c>
      <c r="CC564" t="n">
        <v>12.35999965667725</v>
      </c>
      <c r="CD564" t="n">
        <v/>
      </c>
      <c r="CE564" t="n">
        <v>22.34000015258789</v>
      </c>
      <c r="CF564" t="n">
        <v>34.40999984741211</v>
      </c>
      <c r="CG564" t="n">
        <v>25.6200008392334</v>
      </c>
      <c r="CH564" t="n">
        <v>19.3799991607666</v>
      </c>
      <c r="CI564" t="n">
        <v>25.5</v>
      </c>
      <c r="CJ564" t="n">
        <v>31.27000045776367</v>
      </c>
      <c r="CK564" t="n">
        <v>23.15500068664551</v>
      </c>
      <c r="CL564" t="n">
        <v/>
      </c>
      <c r="CM564" t="n">
        <v>7.76200008392334</v>
      </c>
      <c r="CN564" t="n">
        <v>18.70000076293945</v>
      </c>
      <c r="CO564" t="n">
        <v>7.50600004196167</v>
      </c>
      <c r="CP564" t="n">
        <v>49</v>
      </c>
      <c r="CQ564" t="n">
        <v>13.03499984741211</v>
      </c>
      <c r="CR564" t="n">
        <v>98.90000152587891</v>
      </c>
      <c r="CS564" t="n">
        <v>19.86499977111816</v>
      </c>
      <c r="CT564" t="n">
        <v>26.02000045776367</v>
      </c>
      <c r="CU564" t="n">
        <v>138.4799957275391</v>
      </c>
      <c r="CV564" t="n">
        <v>8.807999610900879</v>
      </c>
      <c r="CW564" t="n">
        <v>108.8300018310547</v>
      </c>
      <c r="CX564" t="n">
        <v>12.09899997711182</v>
      </c>
      <c r="CY564" t="n">
        <v/>
      </c>
      <c r="CZ564" t="n">
        <v/>
      </c>
      <c r="DA564" t="n">
        <v/>
      </c>
      <c r="DB564" t="n">
        <v>25.07379913330078</v>
      </c>
      <c r="DC564" t="n">
        <v>26.39999961853027</v>
      </c>
      <c r="DD564" t="n">
        <v>3202</v>
      </c>
      <c r="DE564" t="n">
        <v/>
      </c>
      <c r="DF564" t="n">
        <v>22.73999977111816</v>
      </c>
      <c r="DG564" t="n">
        <v/>
      </c>
      <c r="DH564" t="n">
        <v>114.9599990844727</v>
      </c>
      <c r="DI564" t="n">
        <v/>
      </c>
      <c r="DJ564" t="n">
        <v>23.55999946594238</v>
      </c>
      <c r="DK564" t="n">
        <v/>
      </c>
      <c r="DL564" t="n">
        <v>59.27170181274414</v>
      </c>
      <c r="DM564" t="n">
        <v>33.56999969482422</v>
      </c>
      <c r="DN564" t="n">
        <v>6.228000164031982</v>
      </c>
      <c r="DO564" t="n">
        <v>10.55000019073486</v>
      </c>
    </row>
    <row r="565">
      <c r="A565" s="1" t="n">
        <v>41387</v>
      </c>
      <c r="B565" t="n">
        <v/>
      </c>
      <c r="C565" t="n">
        <v/>
      </c>
      <c r="D565" t="n">
        <v/>
      </c>
      <c r="E565" t="n">
        <v>132.3699951171875</v>
      </c>
      <c r="F565" t="n">
        <v>19.55999946594238</v>
      </c>
      <c r="G565" t="n">
        <v>155.8300018310547</v>
      </c>
      <c r="H565" t="n">
        <v>22.66500091552734</v>
      </c>
      <c r="I565" t="n">
        <v>76.06999969482422</v>
      </c>
      <c r="J565" t="n">
        <v>18.79999923706055</v>
      </c>
      <c r="K565" t="n">
        <v>56.2400016784668</v>
      </c>
      <c r="L565" t="n">
        <v>120.7600021362305</v>
      </c>
      <c r="M565" t="n">
        <v>37.85499954223633</v>
      </c>
      <c r="N565" t="n">
        <v>20.5</v>
      </c>
      <c r="O565" t="n">
        <v/>
      </c>
      <c r="P565" t="n">
        <v>20.32500076293945</v>
      </c>
      <c r="Q565" t="n">
        <v>143.6900024414062</v>
      </c>
      <c r="R565" t="n">
        <v>106.927001953125</v>
      </c>
      <c r="S565" t="n">
        <v>144.5599975585938</v>
      </c>
      <c r="T565" t="n">
        <v>166.5399932861328</v>
      </c>
      <c r="U565" t="n">
        <v>74.55999755859375</v>
      </c>
      <c r="V565" t="n">
        <v>17.98999977111816</v>
      </c>
      <c r="W565" t="n">
        <v>29.98999977111816</v>
      </c>
      <c r="X565" t="n">
        <v>65.15000152587891</v>
      </c>
      <c r="Y565" t="n">
        <v>114.5199966430664</v>
      </c>
      <c r="Z565" t="n">
        <v>35.52000045776367</v>
      </c>
      <c r="AA565" t="n">
        <v>23.29999923706055</v>
      </c>
      <c r="AB565" t="n">
        <v>57.93999862670898</v>
      </c>
      <c r="AC565" t="n">
        <v>43.20999908447266</v>
      </c>
      <c r="AD565" t="n">
        <v>27.36000061035156</v>
      </c>
      <c r="AE565" t="n">
        <v>6.277500152587891</v>
      </c>
      <c r="AF565" t="n">
        <v>6.734230041503906</v>
      </c>
      <c r="AG565" t="n">
        <v>30.73999977111816</v>
      </c>
      <c r="AH565" t="n">
        <v/>
      </c>
      <c r="AI565" t="n">
        <v>41.72999954223633</v>
      </c>
      <c r="AJ565" t="n">
        <v>122.5599975585938</v>
      </c>
      <c r="AK565" t="n">
        <v/>
      </c>
      <c r="AL565" t="n">
        <v>36.41999816894531</v>
      </c>
      <c r="AM565" t="n">
        <v>5.21753978729248</v>
      </c>
      <c r="AN565" t="n">
        <v>53.63000106811523</v>
      </c>
      <c r="AO565" t="n">
        <v>26.88999938964844</v>
      </c>
      <c r="AP565" t="n">
        <v>27.19000053405762</v>
      </c>
      <c r="AQ565" t="n">
        <v>108.0599975585938</v>
      </c>
      <c r="AR565" t="n">
        <v>65.15000152587891</v>
      </c>
      <c r="AS565" t="n">
        <v>69.29000091552734</v>
      </c>
      <c r="AT565" t="n">
        <v>8.743000030517578</v>
      </c>
      <c r="AU565" t="n">
        <v>13.6899995803833</v>
      </c>
      <c r="AV565" t="n">
        <v>25.95000076293945</v>
      </c>
      <c r="AW565" t="n">
        <v/>
      </c>
      <c r="AX565" t="n">
        <v>1.514999985694885</v>
      </c>
      <c r="AY565" t="n">
        <v/>
      </c>
      <c r="AZ565" t="n">
        <v/>
      </c>
      <c r="BA565" t="n">
        <v>35.08000183105469</v>
      </c>
      <c r="BB565" t="n">
        <v>28</v>
      </c>
      <c r="BC565" t="n">
        <v>197.3600006103516</v>
      </c>
      <c r="BD565" t="n">
        <v>184.1399993896484</v>
      </c>
      <c r="BE565" t="n">
        <v>141.2599945068359</v>
      </c>
      <c r="BF565" t="n">
        <v>159.2599945068359</v>
      </c>
      <c r="BG565" t="n">
        <v>101.629997253418</v>
      </c>
      <c r="BH565" t="n">
        <v/>
      </c>
      <c r="BI565" t="n">
        <v>148.4400024414062</v>
      </c>
      <c r="BJ565" t="n">
        <v>16.8799991607666</v>
      </c>
      <c r="BK565" t="n">
        <v>15.97000026702881</v>
      </c>
      <c r="BL565" t="n">
        <v>123.4599990844727</v>
      </c>
      <c r="BM565" t="n">
        <v>113.6500015258789</v>
      </c>
      <c r="BN565" t="n">
        <v>20.27000045776367</v>
      </c>
      <c r="BO565" t="n">
        <v>144.7200012207031</v>
      </c>
      <c r="BP565" t="n">
        <v>22.34499931335449</v>
      </c>
      <c r="BQ565" t="n">
        <v>30.36000061035156</v>
      </c>
      <c r="BR565" t="n">
        <v>22.77499961853027</v>
      </c>
      <c r="BS565" t="n">
        <v/>
      </c>
      <c r="BT565" t="n">
        <v>20.73999977111816</v>
      </c>
      <c r="BU565" t="n">
        <v>34.06000137329102</v>
      </c>
      <c r="BV565" t="n">
        <v>8.814999580383301</v>
      </c>
      <c r="BW565" t="n">
        <v/>
      </c>
      <c r="BX565" t="n">
        <v>33.40000152587891</v>
      </c>
      <c r="BY565" t="n">
        <v>18.60000038146973</v>
      </c>
      <c r="BZ565" t="n">
        <v>23.57999992370605</v>
      </c>
      <c r="CA565" t="n">
        <v/>
      </c>
      <c r="CB565" t="n">
        <v>10.77499961853027</v>
      </c>
      <c r="CC565" t="n">
        <v>12.61499977111816</v>
      </c>
      <c r="CD565" t="n">
        <v/>
      </c>
      <c r="CE565" t="n">
        <v>22.68000030517578</v>
      </c>
      <c r="CF565" t="n">
        <v>34.91999816894531</v>
      </c>
      <c r="CG565" t="n">
        <v>25.89999961853027</v>
      </c>
      <c r="CH565" t="n">
        <v>19.55999946594238</v>
      </c>
      <c r="CI565" t="n">
        <v>25.98500061035156</v>
      </c>
      <c r="CJ565" t="n">
        <v>31.80500030517578</v>
      </c>
      <c r="CK565" t="n">
        <v>23.58499908447266</v>
      </c>
      <c r="CL565" t="n">
        <v/>
      </c>
      <c r="CM565" t="n">
        <v>7.873000144958496</v>
      </c>
      <c r="CN565" t="n">
        <v>19.10000038146973</v>
      </c>
      <c r="CO565" t="n">
        <v>8.041999816894531</v>
      </c>
      <c r="CP565" t="n">
        <v>51.33000183105469</v>
      </c>
      <c r="CQ565" t="n">
        <v>13.84500026702881</v>
      </c>
      <c r="CR565" t="n">
        <v>101.4000015258789</v>
      </c>
      <c r="CS565" t="n">
        <v>20.07500076293945</v>
      </c>
      <c r="CT565" t="n">
        <v>26.84000015258789</v>
      </c>
      <c r="CU565" t="n">
        <v>138.8200073242188</v>
      </c>
      <c r="CV565" t="n">
        <v>8.979999542236328</v>
      </c>
      <c r="CW565" t="n">
        <v>110.0999984741211</v>
      </c>
      <c r="CX565" t="n">
        <v>12.32299995422363</v>
      </c>
      <c r="CY565" t="n">
        <v/>
      </c>
      <c r="CZ565" t="n">
        <v/>
      </c>
      <c r="DA565" t="n">
        <v/>
      </c>
      <c r="DB565" t="n">
        <v>25.07449913024902</v>
      </c>
      <c r="DC565" t="n">
        <v>26.8799991607666</v>
      </c>
      <c r="DD565" t="n">
        <v>3223</v>
      </c>
      <c r="DE565" t="n">
        <v/>
      </c>
      <c r="DF565" t="n">
        <v>22.89999961853027</v>
      </c>
      <c r="DG565" t="n">
        <v/>
      </c>
      <c r="DH565" t="n">
        <v>117.2099990844727</v>
      </c>
      <c r="DI565" t="n">
        <v/>
      </c>
      <c r="DJ565" t="n">
        <v>23.55999946594238</v>
      </c>
      <c r="DK565" t="n">
        <v/>
      </c>
      <c r="DL565" t="n">
        <v>59.87229919433594</v>
      </c>
      <c r="DM565" t="n">
        <v>34.47000122070312</v>
      </c>
      <c r="DN565" t="n">
        <v>6.150000095367432</v>
      </c>
      <c r="DO565" t="n">
        <v>10.65999984741211</v>
      </c>
    </row>
    <row r="566">
      <c r="A566" s="1" t="n">
        <v>41388</v>
      </c>
      <c r="B566" t="n">
        <v/>
      </c>
      <c r="C566" t="n">
        <v/>
      </c>
      <c r="D566" t="n">
        <v/>
      </c>
      <c r="E566" t="n">
        <v>132.5099945068359</v>
      </c>
      <c r="F566" t="n">
        <v>19.77000045776367</v>
      </c>
      <c r="G566" t="n">
        <v>154.8200073242188</v>
      </c>
      <c r="H566" t="n">
        <v>21.94000053405762</v>
      </c>
      <c r="I566" t="n">
        <v>77.09999847412109</v>
      </c>
      <c r="J566" t="n">
        <v>19.09000015258789</v>
      </c>
      <c r="K566" t="n">
        <v>56.91999816894531</v>
      </c>
      <c r="L566" t="n">
        <v>120.7600021362305</v>
      </c>
      <c r="M566" t="n">
        <v>38.43999862670898</v>
      </c>
      <c r="N566" t="n">
        <v>21.1299991607666</v>
      </c>
      <c r="O566" t="n">
        <v/>
      </c>
      <c r="P566" t="n">
        <v>20.46500015258789</v>
      </c>
      <c r="Q566" t="n">
        <v>145.7200012207031</v>
      </c>
      <c r="R566" t="n">
        <v>106.9369964599609</v>
      </c>
      <c r="S566" t="n">
        <v>145.5399932861328</v>
      </c>
      <c r="T566" t="n">
        <v>167.5599975585938</v>
      </c>
      <c r="U566" t="n">
        <v>75.53500366210938</v>
      </c>
      <c r="V566" t="n">
        <v>17.51000022888184</v>
      </c>
      <c r="W566" t="n">
        <v>30.09000015258789</v>
      </c>
      <c r="X566" t="n">
        <v>65.26999664306641</v>
      </c>
      <c r="Y566" t="n">
        <v>114.5699996948242</v>
      </c>
      <c r="Z566" t="n">
        <v>35.70999908447266</v>
      </c>
      <c r="AA566" t="n">
        <v>23.42000007629395</v>
      </c>
      <c r="AB566" t="n">
        <v>57.83000183105469</v>
      </c>
      <c r="AC566" t="n">
        <v>42.63000106811523</v>
      </c>
      <c r="AD566" t="n">
        <v>26.95000076293945</v>
      </c>
      <c r="AE566" t="n">
        <v>6.369999885559082</v>
      </c>
      <c r="AF566" t="n">
        <v>6.817689895629883</v>
      </c>
      <c r="AG566" t="n">
        <v>30.86000061035156</v>
      </c>
      <c r="AH566" t="n">
        <v/>
      </c>
      <c r="AI566" t="n">
        <v>42.27000045776367</v>
      </c>
      <c r="AJ566" t="n">
        <v>122.6699981689453</v>
      </c>
      <c r="AK566" t="n">
        <v/>
      </c>
      <c r="AL566" t="n">
        <v>36.61000061035156</v>
      </c>
      <c r="AM566" t="n">
        <v>5.231550216674805</v>
      </c>
      <c r="AN566" t="n">
        <v>53.4900016784668</v>
      </c>
      <c r="AO566" t="n">
        <v>27.17000007629395</v>
      </c>
      <c r="AP566" t="n">
        <v>27.19000053405762</v>
      </c>
      <c r="AQ566" t="n">
        <v>108.25</v>
      </c>
      <c r="AR566" t="n">
        <v>65.23999786376953</v>
      </c>
      <c r="AS566" t="n">
        <v>70.08999633789062</v>
      </c>
      <c r="AT566" t="n">
        <v>8.755000114440918</v>
      </c>
      <c r="AU566" t="n">
        <v>13.78999996185303</v>
      </c>
      <c r="AV566" t="n">
        <v>25.96999931335449</v>
      </c>
      <c r="AW566" t="n">
        <v/>
      </c>
      <c r="AX566" t="n">
        <v>1.529999971389771</v>
      </c>
      <c r="AY566" t="n">
        <v/>
      </c>
      <c r="AZ566" t="n">
        <v/>
      </c>
      <c r="BA566" t="n">
        <v>35.47000122070312</v>
      </c>
      <c r="BB566" t="n">
        <v>28.20000076293945</v>
      </c>
      <c r="BC566" t="n">
        <v>197.6999969482422</v>
      </c>
      <c r="BD566" t="n">
        <v>182.4700012207031</v>
      </c>
      <c r="BE566" t="n">
        <v>141.1300048828125</v>
      </c>
      <c r="BF566" t="n">
        <v>157.75</v>
      </c>
      <c r="BG566" t="n">
        <v>101.8099975585938</v>
      </c>
      <c r="BH566" t="n">
        <v/>
      </c>
      <c r="BI566" t="n">
        <v>148.5500030517578</v>
      </c>
      <c r="BJ566" t="n">
        <v>17.14999961853027</v>
      </c>
      <c r="BK566" t="n">
        <v>16.14999961853027</v>
      </c>
      <c r="BL566" t="n">
        <v>123.7799987792969</v>
      </c>
      <c r="BM566" t="n">
        <v>113.6399993896484</v>
      </c>
      <c r="BN566" t="n">
        <v>20.71999931335449</v>
      </c>
      <c r="BO566" t="n">
        <v>144.6999969482422</v>
      </c>
      <c r="BP566" t="n">
        <v>22.47500038146973</v>
      </c>
      <c r="BQ566" t="n">
        <v>30.5049991607666</v>
      </c>
      <c r="BR566" t="n">
        <v>22.97999954223633</v>
      </c>
      <c r="BS566" t="n">
        <v/>
      </c>
      <c r="BT566" t="n">
        <v>20.86000061035156</v>
      </c>
      <c r="BU566" t="n">
        <v>34.43999862670898</v>
      </c>
      <c r="BV566" t="n">
        <v>8.930000305175781</v>
      </c>
      <c r="BW566" t="n">
        <v/>
      </c>
      <c r="BX566" t="n">
        <v>33.67499923706055</v>
      </c>
      <c r="BY566" t="n">
        <v>18.65999984741211</v>
      </c>
      <c r="BZ566" t="n">
        <v>23.64500045776367</v>
      </c>
      <c r="CA566" t="n">
        <v/>
      </c>
      <c r="CB566" t="n">
        <v>10.84000015258789</v>
      </c>
      <c r="CC566" t="n">
        <v>12.44499969482422</v>
      </c>
      <c r="CD566" t="n">
        <v/>
      </c>
      <c r="CE566" t="n">
        <v>22.75</v>
      </c>
      <c r="CF566" t="n">
        <v>34.63000106811523</v>
      </c>
      <c r="CG566" t="n">
        <v>25.95000076293945</v>
      </c>
      <c r="CH566" t="n">
        <v>19.58499908447266</v>
      </c>
      <c r="CI566" t="n">
        <v>26.11499977111816</v>
      </c>
      <c r="CJ566" t="n">
        <v>31.93499946594238</v>
      </c>
      <c r="CK566" t="n">
        <v>23.71500015258789</v>
      </c>
      <c r="CL566" t="n">
        <v/>
      </c>
      <c r="CM566" t="n">
        <v>7.900000095367432</v>
      </c>
      <c r="CN566" t="n">
        <v>18.8799991607666</v>
      </c>
      <c r="CO566" t="n">
        <v>8.300000190734863</v>
      </c>
      <c r="CP566" t="n">
        <v>52.65999984741211</v>
      </c>
      <c r="CQ566" t="n">
        <v>14.30500030517578</v>
      </c>
      <c r="CR566" t="n">
        <v>102.1600036621094</v>
      </c>
      <c r="CS566" t="n">
        <v>20.34499931335449</v>
      </c>
      <c r="CT566" t="n">
        <v>27.21999931335449</v>
      </c>
      <c r="CU566" t="n">
        <v>138.6900024414062</v>
      </c>
      <c r="CV566" t="n">
        <v>9.015000343322754</v>
      </c>
      <c r="CW566" t="n">
        <v>111.0199966430664</v>
      </c>
      <c r="CX566" t="n">
        <v>12.35200023651123</v>
      </c>
      <c r="CY566" t="n">
        <v/>
      </c>
      <c r="CZ566" t="n">
        <v/>
      </c>
      <c r="DA566" t="n">
        <v/>
      </c>
      <c r="DB566" t="n">
        <v>25.07810020446777</v>
      </c>
      <c r="DC566" t="n">
        <v>27.02000045776367</v>
      </c>
      <c r="DD566" t="n">
        <v>3243</v>
      </c>
      <c r="DE566" t="n">
        <v/>
      </c>
      <c r="DF566" t="n">
        <v>23.14999961853027</v>
      </c>
      <c r="DG566" t="n">
        <v/>
      </c>
      <c r="DH566" t="n">
        <v>117.379997253418</v>
      </c>
      <c r="DI566" t="n">
        <v/>
      </c>
      <c r="DJ566" t="n">
        <v>23.55999946594238</v>
      </c>
      <c r="DK566" t="n">
        <v/>
      </c>
      <c r="DL566" t="n">
        <v>60.20119857788086</v>
      </c>
      <c r="DM566" t="n">
        <v>34.34000015258789</v>
      </c>
      <c r="DN566" t="n">
        <v>6.170000076293945</v>
      </c>
      <c r="DO566" t="n">
        <v>10.8100004196167</v>
      </c>
    </row>
    <row r="567">
      <c r="A567" s="1" t="n">
        <v>41389</v>
      </c>
      <c r="B567" t="n">
        <v/>
      </c>
      <c r="C567" t="n">
        <v/>
      </c>
      <c r="D567" t="n">
        <v/>
      </c>
      <c r="E567" t="n">
        <v>132.4700012207031</v>
      </c>
      <c r="F567" t="n">
        <v>19.98999977111816</v>
      </c>
      <c r="G567" t="n">
        <v>154.3300018310547</v>
      </c>
      <c r="H567" t="n">
        <v>21.92499923706055</v>
      </c>
      <c r="I567" t="n">
        <v>77.83999633789062</v>
      </c>
      <c r="J567" t="n">
        <v>19.28000068664551</v>
      </c>
      <c r="K567" t="n">
        <v>57.41999816894531</v>
      </c>
      <c r="L567" t="n">
        <v>120.754997253418</v>
      </c>
      <c r="M567" t="n">
        <v>38.45000076293945</v>
      </c>
      <c r="N567" t="n">
        <v>22.20000076293945</v>
      </c>
      <c r="O567" t="n">
        <v/>
      </c>
      <c r="P567" t="n">
        <v>20.63500022888184</v>
      </c>
      <c r="Q567" t="n">
        <v>145.7299957275391</v>
      </c>
      <c r="R567" t="n">
        <v>106.927001953125</v>
      </c>
      <c r="S567" t="n">
        <v>147.25</v>
      </c>
      <c r="T567" t="n">
        <v>169.5299987792969</v>
      </c>
      <c r="U567" t="n">
        <v>76.22499847412109</v>
      </c>
      <c r="V567" t="n">
        <v>17.18000030517578</v>
      </c>
      <c r="W567" t="n">
        <v>30.47999954223633</v>
      </c>
      <c r="X567" t="n">
        <v>65.66999816894531</v>
      </c>
      <c r="Y567" t="n">
        <v>114.8499984741211</v>
      </c>
      <c r="Z567" t="n">
        <v>35.93999862670898</v>
      </c>
      <c r="AA567" t="n">
        <v>23.61000061035156</v>
      </c>
      <c r="AB567" t="n">
        <v>57.84000015258789</v>
      </c>
      <c r="AC567" t="n">
        <v>42.20999908447266</v>
      </c>
      <c r="AD567" t="n">
        <v>26.90999984741211</v>
      </c>
      <c r="AE567" t="n">
        <v>6.371669769287109</v>
      </c>
      <c r="AF567" t="n">
        <v>6.811920166015625</v>
      </c>
      <c r="AG567" t="n">
        <v>31.20000076293945</v>
      </c>
      <c r="AH567" t="n">
        <v/>
      </c>
      <c r="AI567" t="n">
        <v>42.68000030517578</v>
      </c>
      <c r="AJ567" t="n">
        <v>122.5999984741211</v>
      </c>
      <c r="AK567" t="n">
        <v/>
      </c>
      <c r="AL567" t="n">
        <v>36.9900016784668</v>
      </c>
      <c r="AM567" t="n">
        <v>5.25117015838623</v>
      </c>
      <c r="AN567" t="n">
        <v>53.94499969482422</v>
      </c>
      <c r="AO567" t="n">
        <v>27.20999908447266</v>
      </c>
      <c r="AP567" t="n">
        <v>27.34000015258789</v>
      </c>
      <c r="AQ567" t="n">
        <v>108.4400024414062</v>
      </c>
      <c r="AR567" t="n">
        <v>65.66999816894531</v>
      </c>
      <c r="AS567" t="n">
        <v>70.86000061035156</v>
      </c>
      <c r="AT567" t="n">
        <v>8.777999877929688</v>
      </c>
      <c r="AU567" t="n">
        <v>13.88000011444092</v>
      </c>
      <c r="AV567" t="n">
        <v>26.23999977111816</v>
      </c>
      <c r="AW567" t="n">
        <v/>
      </c>
      <c r="AX567" t="n">
        <v>1.585000038146973</v>
      </c>
      <c r="AY567" t="n">
        <v/>
      </c>
      <c r="AZ567" t="n">
        <v/>
      </c>
      <c r="BA567" t="n">
        <v>35.56000137329102</v>
      </c>
      <c r="BB567" t="n">
        <v>28.5</v>
      </c>
      <c r="BC567" t="n">
        <v>197.4799957275391</v>
      </c>
      <c r="BD567" t="n">
        <v>182.2700042724609</v>
      </c>
      <c r="BE567" t="n">
        <v>141.0800018310547</v>
      </c>
      <c r="BF567" t="n">
        <v>157.5899963378906</v>
      </c>
      <c r="BG567" t="n">
        <v>101.6399993896484</v>
      </c>
      <c r="BH567" t="n">
        <v/>
      </c>
      <c r="BI567" t="n">
        <v>148.6100006103516</v>
      </c>
      <c r="BJ567" t="n">
        <v>17.25</v>
      </c>
      <c r="BK567" t="n">
        <v>16.25</v>
      </c>
      <c r="BL567" t="n">
        <v>123.75</v>
      </c>
      <c r="BM567" t="n">
        <v>113.5800018310547</v>
      </c>
      <c r="BN567" t="n">
        <v>20.77000045776367</v>
      </c>
      <c r="BO567" t="n">
        <v>144.5399932861328</v>
      </c>
      <c r="BP567" t="n">
        <v>22.70000076293945</v>
      </c>
      <c r="BQ567" t="n">
        <v>30.83499908447266</v>
      </c>
      <c r="BR567" t="n">
        <v>23.1299991607666</v>
      </c>
      <c r="BS567" t="n">
        <v/>
      </c>
      <c r="BT567" t="n">
        <v>20.98999977111816</v>
      </c>
      <c r="BU567" t="n">
        <v>34.59000015258789</v>
      </c>
      <c r="BV567" t="n">
        <v>8.965000152587891</v>
      </c>
      <c r="BW567" t="n">
        <v/>
      </c>
      <c r="BX567" t="n">
        <v>33.93500137329102</v>
      </c>
      <c r="BY567" t="n">
        <v>18.82999992370605</v>
      </c>
      <c r="BZ567" t="n">
        <v>23.78499984741211</v>
      </c>
      <c r="CA567" t="n">
        <v/>
      </c>
      <c r="CB567" t="n">
        <v>10.86999988555908</v>
      </c>
      <c r="CC567" t="n">
        <v>12.61999988555908</v>
      </c>
      <c r="CD567" t="n">
        <v/>
      </c>
      <c r="CE567" t="n">
        <v>22.92000007629395</v>
      </c>
      <c r="CF567" t="n">
        <v>34.66999816894531</v>
      </c>
      <c r="CG567" t="n">
        <v>26.15999984741211</v>
      </c>
      <c r="CH567" t="n">
        <v>19.52000045776367</v>
      </c>
      <c r="CI567" t="n">
        <v>26.29000091552734</v>
      </c>
      <c r="CJ567" t="n">
        <v>32.125</v>
      </c>
      <c r="CK567" t="n">
        <v>23.88500022888184</v>
      </c>
      <c r="CL567" t="n">
        <v/>
      </c>
      <c r="CM567" t="n">
        <v>7.993000030517578</v>
      </c>
      <c r="CN567" t="n">
        <v>19.04000091552734</v>
      </c>
      <c r="CO567" t="n">
        <v>8.305999755859375</v>
      </c>
      <c r="CP567" t="n">
        <v>53.68999862670898</v>
      </c>
      <c r="CQ567" t="n">
        <v>14.27499961853027</v>
      </c>
      <c r="CR567" t="n">
        <v>103.0199966430664</v>
      </c>
      <c r="CS567" t="n">
        <v>20.41500091552734</v>
      </c>
      <c r="CT567" t="n">
        <v>27.23999977111816</v>
      </c>
      <c r="CU567" t="n">
        <v>138.4600067138672</v>
      </c>
      <c r="CV567" t="n">
        <v>9.071999549865723</v>
      </c>
      <c r="CW567" t="n">
        <v>112.4700012207031</v>
      </c>
      <c r="CX567" t="n">
        <v>12.41199970245361</v>
      </c>
      <c r="CY567" t="n">
        <v/>
      </c>
      <c r="CZ567" t="n">
        <v/>
      </c>
      <c r="DA567" t="n">
        <v/>
      </c>
      <c r="DB567" t="n">
        <v>25.0718994140625</v>
      </c>
      <c r="DC567" t="n">
        <v>27.27000045776367</v>
      </c>
      <c r="DD567" t="n">
        <v>3246</v>
      </c>
      <c r="DE567" t="n">
        <v/>
      </c>
      <c r="DF567" t="n">
        <v>23.5</v>
      </c>
      <c r="DG567" t="n">
        <v/>
      </c>
      <c r="DH567" t="n">
        <v>118.0400009155273</v>
      </c>
      <c r="DI567" t="n">
        <v/>
      </c>
      <c r="DJ567" t="n">
        <v>23.55999946594238</v>
      </c>
      <c r="DK567" t="n">
        <v/>
      </c>
      <c r="DL567" t="n">
        <v>60.58769989013672</v>
      </c>
      <c r="DM567" t="n">
        <v>34.68000030517578</v>
      </c>
      <c r="DN567" t="n">
        <v>6.135000228881836</v>
      </c>
      <c r="DO567" t="n">
        <v>10.88000011444092</v>
      </c>
    </row>
    <row r="568">
      <c r="A568" s="1" t="n">
        <v>41390</v>
      </c>
      <c r="B568" t="n">
        <v/>
      </c>
      <c r="C568" t="n">
        <v/>
      </c>
      <c r="D568" t="n">
        <v/>
      </c>
      <c r="E568" t="n">
        <v>132.8000030517578</v>
      </c>
      <c r="F568" t="n">
        <v>19.76000022888184</v>
      </c>
      <c r="G568" t="n">
        <v>154.7599945068359</v>
      </c>
      <c r="H568" t="n">
        <v>22.23999977111816</v>
      </c>
      <c r="I568" t="n">
        <v>77.68000030517578</v>
      </c>
      <c r="J568" t="n">
        <v>19.25</v>
      </c>
      <c r="K568" t="n">
        <v>57.11999893188477</v>
      </c>
      <c r="L568" t="n">
        <v>120.754997253418</v>
      </c>
      <c r="M568" t="n">
        <v>38.15000152587891</v>
      </c>
      <c r="N568" t="n">
        <v>21.55999946594238</v>
      </c>
      <c r="O568" t="n">
        <v/>
      </c>
      <c r="P568" t="n">
        <v>20.68499946594238</v>
      </c>
      <c r="Q568" t="n">
        <v>143.6199951171875</v>
      </c>
      <c r="R568" t="n">
        <v>106.931999206543</v>
      </c>
      <c r="S568" t="n">
        <v>147.0899963378906</v>
      </c>
      <c r="T568" t="n">
        <v>169.3099975585938</v>
      </c>
      <c r="U568" t="n">
        <v>76.07499694824219</v>
      </c>
      <c r="V568" t="n">
        <v>17.26000022888184</v>
      </c>
      <c r="W568" t="n">
        <v>30.1200008392334</v>
      </c>
      <c r="X568" t="n">
        <v>65.55999755859375</v>
      </c>
      <c r="Y568" t="n">
        <v>114.379997253418</v>
      </c>
      <c r="Z568" t="n">
        <v>35.70000076293945</v>
      </c>
      <c r="AA568" t="n">
        <v>23.47999954223633</v>
      </c>
      <c r="AB568" t="n">
        <v>57.56999969482422</v>
      </c>
      <c r="AC568" t="n">
        <v>42.31999969482422</v>
      </c>
      <c r="AD568" t="n">
        <v>27.07999992370605</v>
      </c>
      <c r="AE568" t="n">
        <v>6.319169998168945</v>
      </c>
      <c r="AF568" t="n">
        <v>6.776150226593018</v>
      </c>
      <c r="AG568" t="n">
        <v>30.92000007629395</v>
      </c>
      <c r="AH568" t="n">
        <v/>
      </c>
      <c r="AI568" t="n">
        <v>42.56999969482422</v>
      </c>
      <c r="AJ568" t="n">
        <v>122.8399963378906</v>
      </c>
      <c r="AK568" t="n">
        <v/>
      </c>
      <c r="AL568" t="n">
        <v>36.59999847412109</v>
      </c>
      <c r="AM568" t="n">
        <v>5.23130989074707</v>
      </c>
      <c r="AN568" t="n">
        <v>53.46500015258789</v>
      </c>
      <c r="AO568" t="n">
        <v>27.05999946594238</v>
      </c>
      <c r="AP568" t="n">
        <v>27.28000068664551</v>
      </c>
      <c r="AQ568" t="n">
        <v>108.4899978637695</v>
      </c>
      <c r="AR568" t="n">
        <v>65.51000213623047</v>
      </c>
      <c r="AS568" t="n">
        <v>70.48000335693359</v>
      </c>
      <c r="AT568" t="n">
        <v>8.725000381469727</v>
      </c>
      <c r="AU568" t="n">
        <v>13.86999988555908</v>
      </c>
      <c r="AV568" t="n">
        <v>26.21999931335449</v>
      </c>
      <c r="AW568" t="n">
        <v/>
      </c>
      <c r="AX568" t="n">
        <v>1.554999947547913</v>
      </c>
      <c r="AY568" t="n">
        <v/>
      </c>
      <c r="AZ568" t="n">
        <v/>
      </c>
      <c r="BA568" t="n">
        <v>35.34999847412109</v>
      </c>
      <c r="BB568" t="n">
        <v>28.25</v>
      </c>
      <c r="BC568" t="n">
        <v>197.6600036621094</v>
      </c>
      <c r="BD568" t="n">
        <v>182.5599975585938</v>
      </c>
      <c r="BE568" t="n">
        <v>141.1399993896484</v>
      </c>
      <c r="BF568" t="n">
        <v>157.7100067138672</v>
      </c>
      <c r="BG568" t="n">
        <v>101.5500030517578</v>
      </c>
      <c r="BH568" t="n">
        <v/>
      </c>
      <c r="BI568" t="n">
        <v>148.7200012207031</v>
      </c>
      <c r="BJ568" t="n">
        <v>17.11000061035156</v>
      </c>
      <c r="BK568" t="n">
        <v>16.18000030517578</v>
      </c>
      <c r="BL568" t="n">
        <v>123.9000015258789</v>
      </c>
      <c r="BM568" t="n">
        <v>113.7200012207031</v>
      </c>
      <c r="BN568" t="n">
        <v>20.68000030517578</v>
      </c>
      <c r="BO568" t="n">
        <v>144.6999969482422</v>
      </c>
      <c r="BP568" t="n">
        <v>22.47500038146973</v>
      </c>
      <c r="BQ568" t="n">
        <v>30.44000053405762</v>
      </c>
      <c r="BR568" t="n">
        <v>23.04999923706055</v>
      </c>
      <c r="BS568" t="n">
        <v/>
      </c>
      <c r="BT568" t="n">
        <v>20.89999961853027</v>
      </c>
      <c r="BU568" t="n">
        <v>34.11999893188477</v>
      </c>
      <c r="BV568" t="n">
        <v>8.935000419616699</v>
      </c>
      <c r="BW568" t="n">
        <v/>
      </c>
      <c r="BX568" t="n">
        <v>33.83000183105469</v>
      </c>
      <c r="BY568" t="n">
        <v>18.75</v>
      </c>
      <c r="BZ568" t="n">
        <v>23.64500045776367</v>
      </c>
      <c r="CA568" t="n">
        <v/>
      </c>
      <c r="CB568" t="n">
        <v>10.65499973297119</v>
      </c>
      <c r="CC568" t="n">
        <v>12.55000019073486</v>
      </c>
      <c r="CD568" t="n">
        <v/>
      </c>
      <c r="CE568" t="n">
        <v>22.82999992370605</v>
      </c>
      <c r="CF568" t="n">
        <v>34.72999954223633</v>
      </c>
      <c r="CG568" t="n">
        <v>26.01000022888184</v>
      </c>
      <c r="CH568" t="n">
        <v>19.42000007629395</v>
      </c>
      <c r="CI568" t="n">
        <v>26.14999961853027</v>
      </c>
      <c r="CJ568" t="n">
        <v>31.94499969482422</v>
      </c>
      <c r="CK568" t="n">
        <v>23.75</v>
      </c>
      <c r="CL568" t="n">
        <v/>
      </c>
      <c r="CM568" t="n">
        <v>7.901000022888184</v>
      </c>
      <c r="CN568" t="n">
        <v>18.77000045776367</v>
      </c>
      <c r="CO568" t="n">
        <v>8.178999900817871</v>
      </c>
      <c r="CP568" t="n">
        <v>53.43000030517578</v>
      </c>
      <c r="CQ568" t="n">
        <v>14.10999965667725</v>
      </c>
      <c r="CR568" t="n">
        <v>102.7099990844727</v>
      </c>
      <c r="CS568" t="n">
        <v>20.35000038146973</v>
      </c>
      <c r="CT568" t="n">
        <v>27.07999992370605</v>
      </c>
      <c r="CU568" t="n">
        <v>138.5399932861328</v>
      </c>
      <c r="CV568" t="n">
        <v>9.012999534606934</v>
      </c>
      <c r="CW568" t="n">
        <v>111.3899993896484</v>
      </c>
      <c r="CX568" t="n">
        <v>12.33399963378906</v>
      </c>
      <c r="CY568" t="n">
        <v/>
      </c>
      <c r="CZ568" t="n">
        <v/>
      </c>
      <c r="DA568" t="n">
        <v/>
      </c>
      <c r="DB568" t="n">
        <v>25.07979965209961</v>
      </c>
      <c r="DC568" t="n">
        <v>27.09000015258789</v>
      </c>
      <c r="DD568" t="n">
        <v>3220</v>
      </c>
      <c r="DE568" t="n">
        <v/>
      </c>
      <c r="DF568" t="n">
        <v>23.29999923706055</v>
      </c>
      <c r="DG568" t="n">
        <v/>
      </c>
      <c r="DH568" t="n">
        <v>117.2699966430664</v>
      </c>
      <c r="DI568" t="n">
        <v/>
      </c>
      <c r="DJ568" t="n">
        <v>23.55999946594238</v>
      </c>
      <c r="DK568" t="n">
        <v/>
      </c>
      <c r="DL568" t="n">
        <v>60.51869964599609</v>
      </c>
      <c r="DM568" t="n">
        <v>34.65000152587891</v>
      </c>
      <c r="DN568" t="n">
        <v>6.032999992370605</v>
      </c>
      <c r="DO568" t="n">
        <v>10.89000034332275</v>
      </c>
    </row>
    <row r="569">
      <c r="A569" s="1" t="n">
        <v>41393</v>
      </c>
      <c r="B569" t="n">
        <v/>
      </c>
      <c r="C569" t="n">
        <v/>
      </c>
      <c r="D569" t="n">
        <v/>
      </c>
      <c r="E569" t="n">
        <v>132.8999938964844</v>
      </c>
      <c r="F569" t="n">
        <v>19.78000068664551</v>
      </c>
      <c r="G569" t="n">
        <v>153.9499969482422</v>
      </c>
      <c r="H569" t="n">
        <v>21.57999992370605</v>
      </c>
      <c r="I569" t="n">
        <v>78.19999694824219</v>
      </c>
      <c r="J569" t="n">
        <v>19.43000030517578</v>
      </c>
      <c r="K569" t="n">
        <v>57.45999908447266</v>
      </c>
      <c r="L569" t="n">
        <v>120.754997253418</v>
      </c>
      <c r="M569" t="n">
        <v>38.7400016784668</v>
      </c>
      <c r="N569" t="n">
        <v>21.61000061035156</v>
      </c>
      <c r="O569" t="n">
        <v/>
      </c>
      <c r="P569" t="n">
        <v>20.65999984741211</v>
      </c>
      <c r="Q569" t="n">
        <v>146.5500030517578</v>
      </c>
      <c r="R569" t="n">
        <v>106.931999206543</v>
      </c>
      <c r="S569" t="n">
        <v>147.1900024414062</v>
      </c>
      <c r="T569" t="n">
        <v>169.75</v>
      </c>
      <c r="U569" t="n">
        <v>76.58000183105469</v>
      </c>
      <c r="V569" t="n">
        <v>16.98999977111816</v>
      </c>
      <c r="W569" t="n">
        <v>30.17000007629395</v>
      </c>
      <c r="X569" t="n">
        <v>66.16000366210938</v>
      </c>
      <c r="Y569" t="n">
        <v>114.2099990844727</v>
      </c>
      <c r="Z569" t="n">
        <v>36.02000045776367</v>
      </c>
      <c r="AA569" t="n">
        <v>23.68000030517578</v>
      </c>
      <c r="AB569" t="n">
        <v>57.47999954223633</v>
      </c>
      <c r="AC569" t="n">
        <v>42.02999877929688</v>
      </c>
      <c r="AD569" t="n">
        <v>26.65999984741211</v>
      </c>
      <c r="AE569" t="n">
        <v>6.428329944610596</v>
      </c>
      <c r="AF569" t="n">
        <v>6.878079891204834</v>
      </c>
      <c r="AG569" t="n">
        <v>30.95999908447266</v>
      </c>
      <c r="AH569" t="n">
        <v/>
      </c>
      <c r="AI569" t="n">
        <v>42.86999893188477</v>
      </c>
      <c r="AJ569" t="n">
        <v>122.9100036621094</v>
      </c>
      <c r="AK569" t="n">
        <v/>
      </c>
      <c r="AL569" t="n">
        <v>36.72999954223633</v>
      </c>
      <c r="AM569" t="n">
        <v>5.241529941558838</v>
      </c>
      <c r="AN569" t="n">
        <v>53.70999908447266</v>
      </c>
      <c r="AO569" t="n">
        <v>27.45999908447266</v>
      </c>
      <c r="AP569" t="n">
        <v>27.45999908447266</v>
      </c>
      <c r="AQ569" t="n">
        <v>108.7699966430664</v>
      </c>
      <c r="AR569" t="n">
        <v>65.98000335693359</v>
      </c>
      <c r="AS569" t="n">
        <v>71.02999877929688</v>
      </c>
      <c r="AT569" t="n">
        <v>8.774999618530273</v>
      </c>
      <c r="AU569" t="n">
        <v>13.85999965667725</v>
      </c>
      <c r="AV569" t="n">
        <v>26.42000007629395</v>
      </c>
      <c r="AW569" t="n">
        <v/>
      </c>
      <c r="AX569" t="n">
        <v>1.559999942779541</v>
      </c>
      <c r="AY569" t="n">
        <v/>
      </c>
      <c r="AZ569" t="n">
        <v/>
      </c>
      <c r="BA569" t="n">
        <v>35.6349983215332</v>
      </c>
      <c r="BB569" t="n">
        <v>28.38999938964844</v>
      </c>
      <c r="BC569" t="n">
        <v>196.7599945068359</v>
      </c>
      <c r="BD569" t="n">
        <v>182.9199981689453</v>
      </c>
      <c r="BE569" t="n">
        <v>141.3999938964844</v>
      </c>
      <c r="BF569" t="n">
        <v>158.0500030517578</v>
      </c>
      <c r="BG569" t="n">
        <v>100.9400024414062</v>
      </c>
      <c r="BH569" t="n">
        <v/>
      </c>
      <c r="BI569" t="n">
        <v>148.8699951171875</v>
      </c>
      <c r="BJ569" t="n">
        <v>17.38999938964844</v>
      </c>
      <c r="BK569" t="n">
        <v>16.34000015258789</v>
      </c>
      <c r="BL569" t="n">
        <v>124.0800018310547</v>
      </c>
      <c r="BM569" t="n">
        <v>113.9800033569336</v>
      </c>
      <c r="BN569" t="n">
        <v>20.69000053405762</v>
      </c>
      <c r="BO569" t="n">
        <v>144.8399963378906</v>
      </c>
      <c r="BP569" t="n">
        <v>22.51499938964844</v>
      </c>
      <c r="BQ569" t="n">
        <v>30.48999977111816</v>
      </c>
      <c r="BR569" t="n">
        <v>23.2549991607666</v>
      </c>
      <c r="BS569" t="n">
        <v/>
      </c>
      <c r="BT569" t="n">
        <v>20.97999954223633</v>
      </c>
      <c r="BU569" t="n">
        <v>34.28499984741211</v>
      </c>
      <c r="BV569" t="n">
        <v>8.909999847412109</v>
      </c>
      <c r="BW569" t="n">
        <v/>
      </c>
      <c r="BX569" t="n">
        <v>34.04499816894531</v>
      </c>
      <c r="BY569" t="n">
        <v>18.89500045776367</v>
      </c>
      <c r="BZ569" t="n">
        <v>23.63500022888184</v>
      </c>
      <c r="CA569" t="n">
        <v/>
      </c>
      <c r="CB569" t="n">
        <v>10.73499965667725</v>
      </c>
      <c r="CC569" t="n">
        <v>12.60999965667725</v>
      </c>
      <c r="CD569" t="n">
        <v/>
      </c>
      <c r="CE569" t="n">
        <v>22.95999908447266</v>
      </c>
      <c r="CF569" t="n">
        <v>34.59000015258789</v>
      </c>
      <c r="CG569" t="n">
        <v>26.27000045776367</v>
      </c>
      <c r="CH569" t="n">
        <v>19.38500022888184</v>
      </c>
      <c r="CI569" t="n">
        <v>26.20000076293945</v>
      </c>
      <c r="CJ569" t="n">
        <v>32.14500045776367</v>
      </c>
      <c r="CK569" t="n">
        <v>23.79500007629395</v>
      </c>
      <c r="CL569" t="n">
        <v/>
      </c>
      <c r="CM569" t="n">
        <v>7.920000076293945</v>
      </c>
      <c r="CN569" t="n">
        <v>18.64999961853027</v>
      </c>
      <c r="CO569" t="n">
        <v>8.428000450134277</v>
      </c>
      <c r="CP569" t="n">
        <v>54.15000152587891</v>
      </c>
      <c r="CQ569" t="n">
        <v>14.51000022888184</v>
      </c>
      <c r="CR569" t="n">
        <v>103.4000015258789</v>
      </c>
      <c r="CS569" t="n">
        <v>20.29999923706055</v>
      </c>
      <c r="CT569" t="n">
        <v>27.47500038146973</v>
      </c>
      <c r="CU569" t="n">
        <v>139.0200042724609</v>
      </c>
      <c r="CV569" t="n">
        <v/>
      </c>
      <c r="CW569" t="n">
        <v>111.8899993896484</v>
      </c>
      <c r="CX569" t="n">
        <v>12.33399963378906</v>
      </c>
      <c r="CY569" t="n">
        <v/>
      </c>
      <c r="CZ569" t="n">
        <v/>
      </c>
      <c r="DA569" t="n">
        <v/>
      </c>
      <c r="DB569" t="n">
        <v>25.08729934692383</v>
      </c>
      <c r="DC569" t="n">
        <v>27.17000007629395</v>
      </c>
      <c r="DD569" t="n">
        <v>3227</v>
      </c>
      <c r="DE569" t="n">
        <v/>
      </c>
      <c r="DF569" t="n">
        <v>23.42000007629395</v>
      </c>
      <c r="DG569" t="n">
        <v/>
      </c>
      <c r="DH569" t="n">
        <v>117.2699966430664</v>
      </c>
      <c r="DI569" t="n">
        <v/>
      </c>
      <c r="DJ569" t="n">
        <v>23.55999946594238</v>
      </c>
      <c r="DK569" t="n">
        <v/>
      </c>
      <c r="DL569" t="n">
        <v>60.95589828491211</v>
      </c>
      <c r="DM569" t="n">
        <v>34.75</v>
      </c>
      <c r="DN569" t="n">
        <v>6.032999992370605</v>
      </c>
      <c r="DO569" t="n">
        <v>10.86999988555908</v>
      </c>
    </row>
    <row r="570">
      <c r="A570" s="1" t="n">
        <v>41394</v>
      </c>
      <c r="B570" t="n">
        <v/>
      </c>
      <c r="C570" t="n">
        <v/>
      </c>
      <c r="D570" t="n">
        <v/>
      </c>
      <c r="E570" t="n">
        <v>132.8099975585938</v>
      </c>
      <c r="F570" t="n">
        <v>19.88999938964844</v>
      </c>
      <c r="G570" t="n">
        <v>153.1699981689453</v>
      </c>
      <c r="H570" t="n">
        <v>21.70999908447266</v>
      </c>
      <c r="I570" t="n">
        <v>78.66000366210938</v>
      </c>
      <c r="J570" t="n">
        <v>19.56999969482422</v>
      </c>
      <c r="K570" t="n">
        <v>57.18000030517578</v>
      </c>
      <c r="L570" t="n">
        <v>120.7850036621094</v>
      </c>
      <c r="M570" t="n">
        <v>38.61000061035156</v>
      </c>
      <c r="N570" t="n">
        <v>20.70000076293945</v>
      </c>
      <c r="O570" t="n">
        <v/>
      </c>
      <c r="P570" t="n">
        <v>20.59000015258789</v>
      </c>
      <c r="Q570" t="n">
        <v>145.7400054931641</v>
      </c>
      <c r="R570" t="n">
        <v>106.9369964599609</v>
      </c>
      <c r="S570" t="n">
        <v>146.2100067138672</v>
      </c>
      <c r="T570" t="n">
        <v>169.3800048828125</v>
      </c>
      <c r="U570" t="n">
        <v>77.04000091552734</v>
      </c>
      <c r="V570" t="n">
        <v>16.81999969482422</v>
      </c>
      <c r="W570" t="n">
        <v>30.23999977111816</v>
      </c>
      <c r="X570" t="n">
        <v>66.22000122070312</v>
      </c>
      <c r="Y570" t="n">
        <v>113.8199996948242</v>
      </c>
      <c r="Z570" t="n">
        <v>35.9900016784668</v>
      </c>
      <c r="AA570" t="n">
        <v>23.6200008392334</v>
      </c>
      <c r="AB570" t="n">
        <v>57.56000137329102</v>
      </c>
      <c r="AC570" t="n">
        <v>41.79000091552734</v>
      </c>
      <c r="AD570" t="n">
        <v>26.70999908447266</v>
      </c>
      <c r="AE570" t="n">
        <v>6.394169807434082</v>
      </c>
      <c r="AF570" t="n">
        <v>6.886149883270264</v>
      </c>
      <c r="AG570" t="n">
        <v>31.02000045776367</v>
      </c>
      <c r="AH570" t="n">
        <v/>
      </c>
      <c r="AI570" t="n">
        <v>43.11999893188477</v>
      </c>
      <c r="AJ570" t="n">
        <v>122.7699966430664</v>
      </c>
      <c r="AK570" t="n">
        <v/>
      </c>
      <c r="AL570" t="n">
        <v>36.77999877929688</v>
      </c>
      <c r="AM570" t="n">
        <v>5.229330062866211</v>
      </c>
      <c r="AN570" t="n">
        <v>53.60499954223633</v>
      </c>
      <c r="AO570" t="n">
        <v>27.39500045776367</v>
      </c>
      <c r="AP570" t="n">
        <v>27.38999938964844</v>
      </c>
      <c r="AQ570" t="n">
        <v>108.9499969482422</v>
      </c>
      <c r="AR570" t="n">
        <v>66.15000152587891</v>
      </c>
      <c r="AS570" t="n">
        <v>71.26999664306641</v>
      </c>
      <c r="AT570" t="n">
        <v>8.75</v>
      </c>
      <c r="AU570" t="n">
        <v>13.78999996185303</v>
      </c>
      <c r="AV570" t="n">
        <v>26.22999954223633</v>
      </c>
      <c r="AW570" t="n">
        <v/>
      </c>
      <c r="AX570" t="n">
        <v>1.554999947547913</v>
      </c>
      <c r="AY570" t="n">
        <v/>
      </c>
      <c r="AZ570" t="n">
        <v/>
      </c>
      <c r="BA570" t="n">
        <v>35.40000152587891</v>
      </c>
      <c r="BB570" t="n">
        <v>28.43000030517578</v>
      </c>
      <c r="BC570" t="n">
        <v>197.6000061035156</v>
      </c>
      <c r="BD570" t="n">
        <v>183.0399932861328</v>
      </c>
      <c r="BE570" t="n">
        <v>141.5299987792969</v>
      </c>
      <c r="BF570" t="n">
        <v>158.1799926757812</v>
      </c>
      <c r="BG570" t="n">
        <v>100.4599990844727</v>
      </c>
      <c r="BH570" t="n">
        <v/>
      </c>
      <c r="BI570" t="n">
        <v>148.8999938964844</v>
      </c>
      <c r="BJ570" t="n">
        <v>17.36499977111816</v>
      </c>
      <c r="BK570" t="n">
        <v>16.27000045776367</v>
      </c>
      <c r="BL570" t="n">
        <v>124.1699981689453</v>
      </c>
      <c r="BM570" t="n">
        <v>114.0699996948242</v>
      </c>
      <c r="BN570" t="n">
        <v>20.82999992370605</v>
      </c>
      <c r="BO570" t="n">
        <v>144.8600006103516</v>
      </c>
      <c r="BP570" t="n">
        <v>22.53499984741211</v>
      </c>
      <c r="BQ570" t="n">
        <v>30.55999946594238</v>
      </c>
      <c r="BR570" t="n">
        <v>23.2549991607666</v>
      </c>
      <c r="BS570" t="n">
        <v/>
      </c>
      <c r="BT570" t="n">
        <v>20.95000076293945</v>
      </c>
      <c r="BU570" t="n">
        <v>34.31999969482422</v>
      </c>
      <c r="BV570" t="n">
        <v>8.935000419616699</v>
      </c>
      <c r="BW570" t="n">
        <v/>
      </c>
      <c r="BX570" t="n">
        <v>33.96500015258789</v>
      </c>
      <c r="BY570" t="n">
        <v>18.84000015258789</v>
      </c>
      <c r="BZ570" t="n">
        <v>23.55999946594238</v>
      </c>
      <c r="CA570" t="n">
        <v/>
      </c>
      <c r="CB570" t="n">
        <v>10.85499954223633</v>
      </c>
      <c r="CC570" t="n">
        <v>12.60000038146973</v>
      </c>
      <c r="CD570" t="n">
        <v/>
      </c>
      <c r="CE570" t="n">
        <v>22.78000068664551</v>
      </c>
      <c r="CF570" t="n">
        <v>34.86000061035156</v>
      </c>
      <c r="CG570" t="n">
        <v>26.25</v>
      </c>
      <c r="CH570" t="n">
        <v>19.44499969482422</v>
      </c>
      <c r="CI570" t="n">
        <v>26.17499923706055</v>
      </c>
      <c r="CJ570" t="n">
        <v>32.14500045776367</v>
      </c>
      <c r="CK570" t="n">
        <v>23.7450008392334</v>
      </c>
      <c r="CL570" t="n">
        <v/>
      </c>
      <c r="CM570" t="n">
        <v>7.936999797821045</v>
      </c>
      <c r="CN570" t="n">
        <v>18.70999908447266</v>
      </c>
      <c r="CO570" t="n">
        <v>8.375</v>
      </c>
      <c r="CP570" t="n">
        <v>54.77000045776367</v>
      </c>
      <c r="CQ570" t="n">
        <v>14.44499969482422</v>
      </c>
      <c r="CR570" t="n">
        <v>103.2099990844727</v>
      </c>
      <c r="CS570" t="n">
        <v>20.35499954223633</v>
      </c>
      <c r="CT570" t="n">
        <v>27.43000030517578</v>
      </c>
      <c r="CU570" t="n">
        <v>139.1699981689453</v>
      </c>
      <c r="CV570" t="n">
        <v>8.97700023651123</v>
      </c>
      <c r="CW570" t="n">
        <v>111.6900024414062</v>
      </c>
      <c r="CX570" t="n">
        <v>12.28800010681152</v>
      </c>
      <c r="CY570" t="n">
        <v/>
      </c>
      <c r="CZ570" t="n">
        <v/>
      </c>
      <c r="DA570" t="n">
        <v/>
      </c>
      <c r="DB570" t="n">
        <v>25.08440017700195</v>
      </c>
      <c r="DC570" t="n">
        <v>27.1299991607666</v>
      </c>
      <c r="DD570" t="n">
        <v>3217</v>
      </c>
      <c r="DE570" t="n">
        <v/>
      </c>
      <c r="DF570" t="n">
        <v>23.40999984741211</v>
      </c>
      <c r="DG570" t="n">
        <v/>
      </c>
      <c r="DH570" t="n">
        <v>116.8899993896484</v>
      </c>
      <c r="DI570" t="n">
        <v/>
      </c>
      <c r="DJ570" t="n">
        <v>23.55999946594238</v>
      </c>
      <c r="DK570" t="n">
        <v/>
      </c>
      <c r="DL570" t="n">
        <v>61.32669830322266</v>
      </c>
      <c r="DM570" t="n">
        <v>34.61999893188477</v>
      </c>
      <c r="DN570" t="n">
        <v>6.038000106811523</v>
      </c>
      <c r="DO570" t="n">
        <v>10.85999965667725</v>
      </c>
    </row>
    <row r="571">
      <c r="A571" s="1" t="n">
        <v>41396</v>
      </c>
      <c r="B571" t="n">
        <v/>
      </c>
      <c r="C571" t="n">
        <v/>
      </c>
      <c r="D571" t="n">
        <v/>
      </c>
      <c r="E571" t="n">
        <v>133.2700042724609</v>
      </c>
      <c r="F571" t="n">
        <v>20.04000091552734</v>
      </c>
      <c r="G571" t="n">
        <v>154.9799957275391</v>
      </c>
      <c r="H571" t="n">
        <v>21.51499938964844</v>
      </c>
      <c r="I571" t="n">
        <v>79.09999847412109</v>
      </c>
      <c r="J571" t="n">
        <v>19.67000007629395</v>
      </c>
      <c r="K571" t="n">
        <v>57.81999969482422</v>
      </c>
      <c r="L571" t="n">
        <v>120.7600021362305</v>
      </c>
      <c r="M571" t="n">
        <v>38.79000091552734</v>
      </c>
      <c r="N571" t="n">
        <v>21.18000030517578</v>
      </c>
      <c r="O571" t="n">
        <v/>
      </c>
      <c r="P571" t="n">
        <v>20.39500045776367</v>
      </c>
      <c r="Q571" t="n">
        <v>146.0099945068359</v>
      </c>
      <c r="R571" t="n">
        <v>106.9369964599609</v>
      </c>
      <c r="S571" t="n">
        <v>147.9499969482422</v>
      </c>
      <c r="T571" t="n">
        <v>170.3500061035156</v>
      </c>
      <c r="U571" t="n">
        <v>77.48999786376953</v>
      </c>
      <c r="V571" t="n">
        <v>16.63999938964844</v>
      </c>
      <c r="W571" t="n">
        <v>30.55999946594238</v>
      </c>
      <c r="X571" t="n">
        <v>66.34999847412109</v>
      </c>
      <c r="Y571" t="n">
        <v>114.9199981689453</v>
      </c>
      <c r="Z571" t="n">
        <v>35.81000137329102</v>
      </c>
      <c r="AA571" t="n">
        <v>23.71999931335449</v>
      </c>
      <c r="AB571" t="n">
        <v>57.16999816894531</v>
      </c>
      <c r="AC571" t="n">
        <v>41.56000137329102</v>
      </c>
      <c r="AD571" t="n">
        <v>26.61000061035156</v>
      </c>
      <c r="AE571" t="n">
        <v>6.428329944610596</v>
      </c>
      <c r="AF571" t="n">
        <v>6.937310218811035</v>
      </c>
      <c r="AG571" t="n">
        <v>31.40999984741211</v>
      </c>
      <c r="AH571" t="n">
        <v/>
      </c>
      <c r="AI571" t="n">
        <v>43.36999893188477</v>
      </c>
      <c r="AJ571" t="n">
        <v>123.1699981689453</v>
      </c>
      <c r="AK571" t="n">
        <v/>
      </c>
      <c r="AL571" t="n">
        <v>37.16999816894531</v>
      </c>
      <c r="AM571" t="n">
        <v>5.270370006561279</v>
      </c>
      <c r="AN571" t="n">
        <v>54.70000076293945</v>
      </c>
      <c r="AO571" t="n">
        <v>27.48999977111816</v>
      </c>
      <c r="AP571" t="n">
        <v>27.55999946594238</v>
      </c>
      <c r="AQ571" t="n">
        <v>109</v>
      </c>
      <c r="AR571" t="n">
        <v>66.30999755859375</v>
      </c>
      <c r="AS571" t="n">
        <v>71.45999908447266</v>
      </c>
      <c r="AT571" t="n">
        <v>8.739999771118164</v>
      </c>
      <c r="AU571" t="n">
        <v>13.78999996185303</v>
      </c>
      <c r="AV571" t="n">
        <v>25.94000053405762</v>
      </c>
      <c r="AW571" t="n">
        <v/>
      </c>
      <c r="AX571" t="n">
        <v>1.585000038146973</v>
      </c>
      <c r="AY571" t="n">
        <v/>
      </c>
      <c r="AZ571" t="n">
        <v/>
      </c>
      <c r="BA571" t="n">
        <v>35.7400016784668</v>
      </c>
      <c r="BB571" t="n">
        <v>28.46999931335449</v>
      </c>
      <c r="BC571" t="n">
        <v>197.8300018310547</v>
      </c>
      <c r="BD571" t="n">
        <v>183.7400054931641</v>
      </c>
      <c r="BE571" t="n">
        <v>141.7100067138672</v>
      </c>
      <c r="BF571" t="n">
        <v>158.5599975585938</v>
      </c>
      <c r="BG571" t="n">
        <v>101.4000015258789</v>
      </c>
      <c r="BH571" t="n">
        <v/>
      </c>
      <c r="BI571" t="n">
        <v>149.2299957275391</v>
      </c>
      <c r="BJ571" t="n">
        <v>17.375</v>
      </c>
      <c r="BK571" t="n">
        <v>16.21999931335449</v>
      </c>
      <c r="BL571" t="n">
        <v>124.5199966430664</v>
      </c>
      <c r="BM571" t="n">
        <v>114.4400024414062</v>
      </c>
      <c r="BN571" t="n">
        <v>21.02000045776367</v>
      </c>
      <c r="BO571" t="n">
        <v>145.2100067138672</v>
      </c>
      <c r="BP571" t="n">
        <v>22.84000015258789</v>
      </c>
      <c r="BQ571" t="n">
        <v>30.93499946594238</v>
      </c>
      <c r="BR571" t="n">
        <v>23.29500007629395</v>
      </c>
      <c r="BS571" t="n">
        <v/>
      </c>
      <c r="BT571" t="n">
        <v>21.09000015258789</v>
      </c>
      <c r="BU571" t="n">
        <v>34.40000152587891</v>
      </c>
      <c r="BV571" t="n">
        <v>8.989999771118164</v>
      </c>
      <c r="BW571" t="n">
        <v/>
      </c>
      <c r="BX571" t="n">
        <v>34.15000152587891</v>
      </c>
      <c r="BY571" t="n">
        <v>18.93000030517578</v>
      </c>
      <c r="BZ571" t="n">
        <v>23.83499908447266</v>
      </c>
      <c r="CA571" t="n">
        <v/>
      </c>
      <c r="CB571" t="n">
        <v>11.06999969482422</v>
      </c>
      <c r="CC571" t="n">
        <v>12.66499996185303</v>
      </c>
      <c r="CD571" t="n">
        <v/>
      </c>
      <c r="CE571" t="n">
        <v>22.97999954223633</v>
      </c>
      <c r="CF571" t="n">
        <v>36.52999877929688</v>
      </c>
      <c r="CG571" t="n">
        <v>26.70000076293945</v>
      </c>
      <c r="CH571" t="n">
        <v>19.72999954223633</v>
      </c>
      <c r="CI571" t="n">
        <v>26.35499954223633</v>
      </c>
      <c r="CJ571" t="n">
        <v>32.19499969482422</v>
      </c>
      <c r="CK571" t="n">
        <v>23.95499992370605</v>
      </c>
      <c r="CL571" t="n">
        <v/>
      </c>
      <c r="CM571" t="n">
        <v>8.017000198364258</v>
      </c>
      <c r="CN571" t="n">
        <v>18.92000007629395</v>
      </c>
      <c r="CO571" t="n">
        <v>8.454999923706055</v>
      </c>
      <c r="CP571" t="n">
        <v>55.43000030517578</v>
      </c>
      <c r="CQ571" t="n">
        <v>14.58500003814697</v>
      </c>
      <c r="CR571" t="n">
        <v>103.6600036621094</v>
      </c>
      <c r="CS571" t="n">
        <v>26.33930015563965</v>
      </c>
      <c r="CT571" t="n">
        <v>27.54500007629395</v>
      </c>
      <c r="CU571" t="n">
        <v>139.6199951171875</v>
      </c>
      <c r="CV571" t="n">
        <v>9.053999900817871</v>
      </c>
      <c r="CW571" t="n">
        <v>111.6699981689453</v>
      </c>
      <c r="CX571" t="n">
        <v>12.42800045013428</v>
      </c>
      <c r="CY571" t="n">
        <v/>
      </c>
      <c r="CZ571" t="n">
        <v/>
      </c>
      <c r="DA571" t="n">
        <v/>
      </c>
      <c r="DB571" t="n">
        <v>25.11289978027344</v>
      </c>
      <c r="DC571" t="n">
        <v>27.35000038146973</v>
      </c>
      <c r="DD571" t="n">
        <v>3264</v>
      </c>
      <c r="DE571" t="n">
        <v/>
      </c>
      <c r="DF571" t="n">
        <v>23.70999908447266</v>
      </c>
      <c r="DG571" t="n">
        <v/>
      </c>
      <c r="DH571" t="n">
        <v>118.1699981689453</v>
      </c>
      <c r="DI571" t="n">
        <v/>
      </c>
      <c r="DJ571" t="n">
        <v>23.55999946594238</v>
      </c>
      <c r="DK571" t="n">
        <v/>
      </c>
      <c r="DL571" t="n">
        <v>61.09820175170898</v>
      </c>
      <c r="DM571" t="n">
        <v>33.9900016784668</v>
      </c>
      <c r="DN571" t="n">
        <v>6.09499979019165</v>
      </c>
      <c r="DO571" t="n">
        <v>10.9399995803833</v>
      </c>
    </row>
    <row r="572">
      <c r="A572" s="1" t="n">
        <v>41397</v>
      </c>
      <c r="B572" t="n">
        <v/>
      </c>
      <c r="C572" t="n">
        <v/>
      </c>
      <c r="D572" t="n">
        <v/>
      </c>
      <c r="E572" t="n">
        <v>132.4600067138672</v>
      </c>
      <c r="F572" t="n">
        <v>20.26000022888184</v>
      </c>
      <c r="G572" t="n">
        <v>153.0700073242188</v>
      </c>
      <c r="H572" t="n">
        <v>20.88500022888184</v>
      </c>
      <c r="I572" t="n">
        <v>80.68000030517578</v>
      </c>
      <c r="J572" t="n">
        <v>20.07999992370605</v>
      </c>
      <c r="K572" t="n">
        <v>58.11000061035156</v>
      </c>
      <c r="L572" t="n">
        <v>120.7649993896484</v>
      </c>
      <c r="M572" t="n">
        <v>39.36000061035156</v>
      </c>
      <c r="N572" t="n">
        <v>21.27000045776367</v>
      </c>
      <c r="O572" t="n">
        <v/>
      </c>
      <c r="P572" t="n">
        <v>20.71999931335449</v>
      </c>
      <c r="Q572" t="n">
        <v>148.0500030517578</v>
      </c>
      <c r="R572" t="n">
        <v>106.9309997558594</v>
      </c>
      <c r="S572" t="n">
        <v>149.3500061035156</v>
      </c>
      <c r="T572" t="n">
        <v>171.6999969482422</v>
      </c>
      <c r="U572" t="n">
        <v>79.01000213623047</v>
      </c>
      <c r="V572" t="n">
        <v>15.97999954223633</v>
      </c>
      <c r="W572" t="n">
        <v>30.80999946594238</v>
      </c>
      <c r="X572" t="n">
        <v>66.62000274658203</v>
      </c>
      <c r="Y572" t="n">
        <v>115.75</v>
      </c>
      <c r="Z572" t="n">
        <v>36.29999923706055</v>
      </c>
      <c r="AA572" t="n">
        <v>23.97999954223633</v>
      </c>
      <c r="AB572" t="n">
        <v>57.84999847412109</v>
      </c>
      <c r="AC572" t="n">
        <v>40.72000122070312</v>
      </c>
      <c r="AD572" t="n">
        <v>26.13999938964844</v>
      </c>
      <c r="AE572" t="n">
        <v>6.528329849243164</v>
      </c>
      <c r="AF572" t="n">
        <v>6.915770053863525</v>
      </c>
      <c r="AG572" t="n">
        <v>31.60000038146973</v>
      </c>
      <c r="AH572" t="n">
        <v/>
      </c>
      <c r="AI572" t="n">
        <v>44.22999954223633</v>
      </c>
      <c r="AJ572" t="n">
        <v>122.620002746582</v>
      </c>
      <c r="AK572" t="n">
        <v/>
      </c>
      <c r="AL572" t="n">
        <v>37.29999923706055</v>
      </c>
      <c r="AM572" t="n">
        <v>5.304369926452637</v>
      </c>
      <c r="AN572" t="n">
        <v>55.18999862670898</v>
      </c>
      <c r="AO572" t="n">
        <v>27.95999908447266</v>
      </c>
      <c r="AP572" t="n">
        <v>27.82500076293945</v>
      </c>
      <c r="AQ572" t="n">
        <v>109.1900024414062</v>
      </c>
      <c r="AR572" t="n">
        <v>66.41999816894531</v>
      </c>
      <c r="AS572" t="n">
        <v>72.84999847412109</v>
      </c>
      <c r="AT572" t="n">
        <v>8.807999610900879</v>
      </c>
      <c r="AU572" t="n">
        <v>13.9399995803833</v>
      </c>
      <c r="AV572" t="n">
        <v>26.23999977111816</v>
      </c>
      <c r="AW572" t="n">
        <v/>
      </c>
      <c r="AX572" t="n">
        <v>1.605000019073486</v>
      </c>
      <c r="AY572" t="n">
        <v/>
      </c>
      <c r="AZ572" t="n">
        <v/>
      </c>
      <c r="BA572" t="n">
        <v>36.125</v>
      </c>
      <c r="BB572" t="n">
        <v>28.6299991607666</v>
      </c>
      <c r="BC572" t="n">
        <v>197.9299926757812</v>
      </c>
      <c r="BD572" t="n">
        <v>183.0599975585938</v>
      </c>
      <c r="BE572" t="n">
        <v>141.6999969482422</v>
      </c>
      <c r="BF572" t="n">
        <v>158.4600067138672</v>
      </c>
      <c r="BG572" t="n">
        <v>100.8399963378906</v>
      </c>
      <c r="BH572" t="n">
        <v/>
      </c>
      <c r="BI572" t="n">
        <v>148.9900054931641</v>
      </c>
      <c r="BJ572" t="n">
        <v>17.70999908447266</v>
      </c>
      <c r="BK572" t="n">
        <v>16.47999954223633</v>
      </c>
      <c r="BL572" t="n">
        <v>124.5500030517578</v>
      </c>
      <c r="BM572" t="n">
        <v>114.1999969482422</v>
      </c>
      <c r="BN572" t="n">
        <v>21.34000015258789</v>
      </c>
      <c r="BO572" t="n">
        <v>144.8800048828125</v>
      </c>
      <c r="BP572" t="n">
        <v>22.97999954223633</v>
      </c>
      <c r="BQ572" t="n">
        <v>31.15500068664551</v>
      </c>
      <c r="BR572" t="n">
        <v>23.55500030517578</v>
      </c>
      <c r="BS572" t="n">
        <v/>
      </c>
      <c r="BT572" t="n">
        <v>21.26000022888184</v>
      </c>
      <c r="BU572" t="n">
        <v>35.08499908447266</v>
      </c>
      <c r="BV572" t="n">
        <v>9.039999961853027</v>
      </c>
      <c r="BW572" t="n">
        <v/>
      </c>
      <c r="BX572" t="n">
        <v>34.50500106811523</v>
      </c>
      <c r="BY572" t="n">
        <v>19.1200008392334</v>
      </c>
      <c r="BZ572" t="n">
        <v>24.01000022888184</v>
      </c>
      <c r="CA572" t="n">
        <v/>
      </c>
      <c r="CB572" t="n">
        <v>11.0600004196167</v>
      </c>
      <c r="CC572" t="n">
        <v>12.72500038146973</v>
      </c>
      <c r="CD572" t="n">
        <v/>
      </c>
      <c r="CE572" t="n">
        <v>23.09000015258789</v>
      </c>
      <c r="CF572" t="n">
        <v>36.31999969482422</v>
      </c>
      <c r="CG572" t="n">
        <v>26.76000022888184</v>
      </c>
      <c r="CH572" t="n">
        <v>19.72500038146973</v>
      </c>
      <c r="CI572" t="n">
        <v>26.57500076293945</v>
      </c>
      <c r="CJ572" t="n">
        <v>32.19499969482422</v>
      </c>
      <c r="CK572" t="n">
        <v>24.1299991607666</v>
      </c>
      <c r="CL572" t="n">
        <v/>
      </c>
      <c r="CM572" t="n">
        <v>8.076000213623047</v>
      </c>
      <c r="CN572" t="n">
        <v>19.07999992370605</v>
      </c>
      <c r="CO572" t="n">
        <v>8.696999549865723</v>
      </c>
      <c r="CP572" t="n">
        <v>57.56000137329102</v>
      </c>
      <c r="CQ572" t="n">
        <v>15.04500007629395</v>
      </c>
      <c r="CR572" t="n">
        <v>104.7200012207031</v>
      </c>
      <c r="CS572" t="n">
        <v>20.58499908447266</v>
      </c>
      <c r="CT572" t="n">
        <v>28.0049991607666</v>
      </c>
      <c r="CU572" t="n">
        <v>139.4600067138672</v>
      </c>
      <c r="CV572" t="n">
        <v/>
      </c>
      <c r="CW572" t="n">
        <v>112.120002746582</v>
      </c>
      <c r="CX572" t="n">
        <v>12.52099990844727</v>
      </c>
      <c r="CY572" t="n">
        <v/>
      </c>
      <c r="CZ572" t="n">
        <v/>
      </c>
      <c r="DA572" t="n">
        <v/>
      </c>
      <c r="DB572" t="n">
        <v>25.09950065612793</v>
      </c>
      <c r="DC572" t="n">
        <v>27.64999961853027</v>
      </c>
      <c r="DD572" t="n">
        <v>3275</v>
      </c>
      <c r="DE572" t="n">
        <v/>
      </c>
      <c r="DF572" t="n">
        <v>23.88999938964844</v>
      </c>
      <c r="DG572" t="n">
        <v/>
      </c>
      <c r="DH572" t="n">
        <v>119.0500030517578</v>
      </c>
      <c r="DI572" t="n">
        <v/>
      </c>
      <c r="DJ572" t="n">
        <v>23.55999946594238</v>
      </c>
      <c r="DK572" t="n">
        <v/>
      </c>
      <c r="DL572" t="n">
        <v>61.60260009765625</v>
      </c>
      <c r="DM572" t="n">
        <v>34.20000076293945</v>
      </c>
      <c r="DN572" t="n">
        <v>6.21999979019165</v>
      </c>
      <c r="DO572" t="n">
        <v>10.98999977111816</v>
      </c>
    </row>
    <row r="573">
      <c r="A573" s="1" t="n">
        <v>41400</v>
      </c>
      <c r="B573" t="n">
        <v/>
      </c>
      <c r="C573" t="n">
        <v/>
      </c>
      <c r="D573" t="n">
        <v/>
      </c>
      <c r="E573" t="n">
        <v>132.4600067138672</v>
      </c>
      <c r="F573" t="n">
        <v>20.21999931335449</v>
      </c>
      <c r="G573" t="n">
        <v>153.3300018310547</v>
      </c>
      <c r="H573" t="n">
        <v>20.92499923706055</v>
      </c>
      <c r="I573" t="n">
        <v>80.61000061035156</v>
      </c>
      <c r="J573" t="n">
        <v>20.02000045776367</v>
      </c>
      <c r="K573" t="n">
        <v>58.25</v>
      </c>
      <c r="L573" t="n">
        <v>120.7600021362305</v>
      </c>
      <c r="M573" t="n">
        <v>39.32500076293945</v>
      </c>
      <c r="N573" t="n">
        <v>21.26000022888184</v>
      </c>
      <c r="O573" t="n">
        <v/>
      </c>
      <c r="P573" t="n">
        <v>20.85499954223633</v>
      </c>
      <c r="Q573" t="n">
        <v>147.1900024414062</v>
      </c>
      <c r="R573" t="n">
        <v>106.9309997558594</v>
      </c>
      <c r="S573" t="n">
        <v>149.8000030517578</v>
      </c>
      <c r="T573" t="n">
        <v>171.7700042724609</v>
      </c>
      <c r="U573" t="n">
        <v>78.93000030517578</v>
      </c>
      <c r="V573" t="n">
        <v>15.98999977111816</v>
      </c>
      <c r="W573" t="n">
        <v>30.79000091552734</v>
      </c>
      <c r="X573" t="n">
        <v>66.18000030517578</v>
      </c>
      <c r="Y573" t="n">
        <v>115.879997253418</v>
      </c>
      <c r="Z573" t="n">
        <v>36.36000061035156</v>
      </c>
      <c r="AA573" t="n">
        <v>24.05999946594238</v>
      </c>
      <c r="AB573" t="n">
        <v>57.84000015258789</v>
      </c>
      <c r="AC573" t="n">
        <v>40.77999877929688</v>
      </c>
      <c r="AD573" t="n">
        <v>26.22999954223633</v>
      </c>
      <c r="AE573" t="n">
        <v>6.513329982757568</v>
      </c>
      <c r="AF573" t="n">
        <v>6.996540069580078</v>
      </c>
      <c r="AG573" t="n">
        <v>31.57999992370605</v>
      </c>
      <c r="AH573" t="n">
        <v/>
      </c>
      <c r="AI573" t="n">
        <v>44.18999862670898</v>
      </c>
      <c r="AJ573" t="n">
        <v>122.5899963378906</v>
      </c>
      <c r="AK573" t="n">
        <v/>
      </c>
      <c r="AL573" t="n">
        <v>37.40999984741211</v>
      </c>
      <c r="AM573" t="n">
        <v>5.338290214538574</v>
      </c>
      <c r="AN573" t="n">
        <v>55.40999984741211</v>
      </c>
      <c r="AO573" t="n">
        <v>27.8700008392334</v>
      </c>
      <c r="AP573" t="n">
        <v>27.80999946594238</v>
      </c>
      <c r="AQ573" t="n">
        <v>109.3399963378906</v>
      </c>
      <c r="AR573" t="n">
        <v>66.23999786376953</v>
      </c>
      <c r="AS573" t="n">
        <v>72.77999877929688</v>
      </c>
      <c r="AT573" t="n">
        <v>8.850000381469727</v>
      </c>
      <c r="AU573" t="n">
        <v>13.94999980926514</v>
      </c>
      <c r="AV573" t="n">
        <v>26.21999931335449</v>
      </c>
      <c r="AW573" t="n">
        <v/>
      </c>
      <c r="AX573" t="n">
        <v>1.605000019073486</v>
      </c>
      <c r="AY573" t="n">
        <v/>
      </c>
      <c r="AZ573" t="n">
        <v/>
      </c>
      <c r="BA573" t="n">
        <v>36.09000015258789</v>
      </c>
      <c r="BB573" t="n">
        <v>28.51000022888184</v>
      </c>
      <c r="BC573" t="n">
        <v>198.1000061035156</v>
      </c>
      <c r="BD573" t="n">
        <v>182.9799957275391</v>
      </c>
      <c r="BE573" t="n">
        <v>141.6600036621094</v>
      </c>
      <c r="BF573" t="n">
        <v>158.3699951171875</v>
      </c>
      <c r="BG573" t="n">
        <v>101.2099990844727</v>
      </c>
      <c r="BH573" t="n">
        <v/>
      </c>
      <c r="BI573" t="n">
        <v>148.9600067138672</v>
      </c>
      <c r="BJ573" t="n">
        <v>17.64999961853027</v>
      </c>
      <c r="BK573" t="n">
        <v>16.42499923706055</v>
      </c>
      <c r="BL573" t="n">
        <v>124.6100006103516</v>
      </c>
      <c r="BM573" t="n">
        <v>114.1399993896484</v>
      </c>
      <c r="BN573" t="n">
        <v>21.36000061035156</v>
      </c>
      <c r="BO573" t="n">
        <v>144.9100036621094</v>
      </c>
      <c r="BP573" t="n">
        <v>22.96500015258789</v>
      </c>
      <c r="BQ573" t="n">
        <v>31.09000015258789</v>
      </c>
      <c r="BR573" t="n">
        <v>23.53000068664551</v>
      </c>
      <c r="BS573" t="n">
        <v/>
      </c>
      <c r="BT573" t="n">
        <v>27.7558708190918</v>
      </c>
      <c r="BU573" t="n">
        <v>35.11000061035156</v>
      </c>
      <c r="BV573" t="n">
        <v>9.074999809265137</v>
      </c>
      <c r="BW573" t="n">
        <v/>
      </c>
      <c r="BX573" t="n">
        <v>34.52999877929688</v>
      </c>
      <c r="BY573" t="n">
        <v>19.14500045776367</v>
      </c>
      <c r="BZ573" t="n">
        <v>24.06999969482422</v>
      </c>
      <c r="CA573" t="n">
        <v/>
      </c>
      <c r="CB573" t="n">
        <v>11.02499961853027</v>
      </c>
      <c r="CC573" t="n">
        <v>12.76500034332275</v>
      </c>
      <c r="CD573" t="n">
        <v/>
      </c>
      <c r="CE573" t="n">
        <v>22.98999977111816</v>
      </c>
      <c r="CF573" t="n">
        <v>36.68999862670898</v>
      </c>
      <c r="CG573" t="n">
        <v>26.70000076293945</v>
      </c>
      <c r="CH573" t="n">
        <v>19.80500030517578</v>
      </c>
      <c r="CI573" t="n">
        <v>26.61499977111816</v>
      </c>
      <c r="CJ573" t="n">
        <v>32.56499862670898</v>
      </c>
      <c r="CK573" t="n">
        <v>24.17499923706055</v>
      </c>
      <c r="CL573" t="n">
        <v/>
      </c>
      <c r="CM573" t="n">
        <v>8.076000213623047</v>
      </c>
      <c r="CN573" t="n">
        <v>18.92000007629395</v>
      </c>
      <c r="CO573" t="n">
        <v>8.677000045776367</v>
      </c>
      <c r="CP573" t="n">
        <v>57.4900016784668</v>
      </c>
      <c r="CQ573" t="n">
        <v>14.94999980926514</v>
      </c>
      <c r="CR573" t="n">
        <v>104.9400024414062</v>
      </c>
      <c r="CS573" t="n">
        <v>20.63999938964844</v>
      </c>
      <c r="CT573" t="n">
        <v>27.91500091552734</v>
      </c>
      <c r="CU573" t="n">
        <v>139.3699951171875</v>
      </c>
      <c r="CV573" t="n">
        <v>9.154999732971191</v>
      </c>
      <c r="CW573" t="n">
        <v>111.8000030517578</v>
      </c>
      <c r="CX573" t="n">
        <v>12.55399990081787</v>
      </c>
      <c r="CY573" t="n">
        <v/>
      </c>
      <c r="CZ573" t="n">
        <v/>
      </c>
      <c r="DA573" t="n">
        <v/>
      </c>
      <c r="DB573" t="n">
        <v>25.10460090637207</v>
      </c>
      <c r="DC573" t="n">
        <v>27.70999908447266</v>
      </c>
      <c r="DD573" t="n">
        <v>3296</v>
      </c>
      <c r="DE573" t="n">
        <v/>
      </c>
      <c r="DF573" t="n">
        <v>23.92000007629395</v>
      </c>
      <c r="DG573" t="n">
        <v/>
      </c>
      <c r="DH573" t="n">
        <v>119.4000015258789</v>
      </c>
      <c r="DI573" t="n">
        <v/>
      </c>
      <c r="DJ573" t="n">
        <v>23.55999946594238</v>
      </c>
      <c r="DK573" t="n">
        <v/>
      </c>
      <c r="DL573" t="n">
        <v>61.61980056762695</v>
      </c>
      <c r="DM573" t="n">
        <v>34.56999969482422</v>
      </c>
      <c r="DN573" t="n">
        <v>6.284999847412109</v>
      </c>
      <c r="DO573" t="n">
        <v>11</v>
      </c>
    </row>
    <row r="574">
      <c r="A574" s="1" t="n">
        <v>41401</v>
      </c>
      <c r="B574" t="n">
        <v/>
      </c>
      <c r="C574" t="n">
        <v/>
      </c>
      <c r="D574" t="n">
        <v/>
      </c>
      <c r="E574" t="n">
        <v>131.8600006103516</v>
      </c>
      <c r="F574" t="n">
        <v>20.51000022888184</v>
      </c>
      <c r="G574" t="n">
        <v>152.8800048828125</v>
      </c>
      <c r="H574" t="n">
        <v>20.73500061035156</v>
      </c>
      <c r="I574" t="n">
        <v>81.27999877929688</v>
      </c>
      <c r="J574" t="n">
        <v>20.18000030517578</v>
      </c>
      <c r="K574" t="n">
        <v>58.88999938964844</v>
      </c>
      <c r="L574" t="n">
        <v>120.7350006103516</v>
      </c>
      <c r="M574" t="n">
        <v>39.4900016784668</v>
      </c>
      <c r="N574" t="n">
        <v>20.6200008392334</v>
      </c>
      <c r="O574" t="n">
        <v/>
      </c>
      <c r="P574" t="n">
        <v>20.71500015258789</v>
      </c>
      <c r="Q574" t="n">
        <v>148.1499938964844</v>
      </c>
      <c r="R574" t="n">
        <v>106.9359970092773</v>
      </c>
      <c r="S574" t="n">
        <v>149.3200073242188</v>
      </c>
      <c r="T574" t="n">
        <v>171.8999938964844</v>
      </c>
      <c r="U574" t="n">
        <v>79.625</v>
      </c>
      <c r="V574" t="n">
        <v>15.71000003814697</v>
      </c>
      <c r="W574" t="n">
        <v>31.06999969482422</v>
      </c>
      <c r="X574" t="n">
        <v>66.48999786376953</v>
      </c>
      <c r="Y574" t="n">
        <v>116.2600021362305</v>
      </c>
      <c r="Z574" t="n">
        <v>36.52000045776367</v>
      </c>
      <c r="AA574" t="n">
        <v>24.19000053405762</v>
      </c>
      <c r="AB574" t="n">
        <v>58.36000061035156</v>
      </c>
      <c r="AC574" t="n">
        <v>40.40999984741211</v>
      </c>
      <c r="AD574" t="n">
        <v>26.04000091552734</v>
      </c>
      <c r="AE574" t="n">
        <v>6.534170150756836</v>
      </c>
      <c r="AF574" t="n">
        <v>7.02653980255127</v>
      </c>
      <c r="AG574" t="n">
        <v>31.80999946594238</v>
      </c>
      <c r="AH574" t="n">
        <v/>
      </c>
      <c r="AI574" t="n">
        <v>44.54999923706055</v>
      </c>
      <c r="AJ574" t="n">
        <v>122.120002746582</v>
      </c>
      <c r="AK574" t="n">
        <v/>
      </c>
      <c r="AL574" t="n">
        <v>37.65000152587891</v>
      </c>
      <c r="AM574" t="n">
        <v>5.35492992401123</v>
      </c>
      <c r="AN574" t="n">
        <v>55.40999984741211</v>
      </c>
      <c r="AO574" t="n">
        <v>28.04000091552734</v>
      </c>
      <c r="AP574" t="n">
        <v>27.92499923706055</v>
      </c>
      <c r="AQ574" t="n">
        <v>109.370002746582</v>
      </c>
      <c r="AR574" t="n">
        <v>66.51000213623047</v>
      </c>
      <c r="AS574" t="n">
        <v>73.43000030517578</v>
      </c>
      <c r="AT574" t="n">
        <v>8.875</v>
      </c>
      <c r="AU574" t="n">
        <v>13.85999965667725</v>
      </c>
      <c r="AV574" t="n">
        <v>26.07999992370605</v>
      </c>
      <c r="AW574" t="n">
        <v/>
      </c>
      <c r="AX574" t="n">
        <v>1.605000019073486</v>
      </c>
      <c r="AY574" t="n">
        <v/>
      </c>
      <c r="AZ574" t="n">
        <v/>
      </c>
      <c r="BA574" t="n">
        <v>36.125</v>
      </c>
      <c r="BB574" t="n">
        <v>28.29000091552734</v>
      </c>
      <c r="BC574" t="n">
        <v>197.1000061035156</v>
      </c>
      <c r="BD574" t="n">
        <v>182.4600067138672</v>
      </c>
      <c r="BE574" t="n">
        <v>141.6799926757812</v>
      </c>
      <c r="BF574" t="n">
        <v>158.2700042724609</v>
      </c>
      <c r="BG574" t="n">
        <v>101.120002746582</v>
      </c>
      <c r="BH574" t="n">
        <v/>
      </c>
      <c r="BI574" t="n">
        <v>148.8699951171875</v>
      </c>
      <c r="BJ574" t="n">
        <v>17.80500030517578</v>
      </c>
      <c r="BK574" t="n">
        <v>16.44000053405762</v>
      </c>
      <c r="BL574" t="n">
        <v>124.4499969482422</v>
      </c>
      <c r="BM574" t="n">
        <v>114.0400009155273</v>
      </c>
      <c r="BN574" t="n">
        <v>21.63999938964844</v>
      </c>
      <c r="BO574" t="n">
        <v>144.5500030517578</v>
      </c>
      <c r="BP574" t="n">
        <v>23.125</v>
      </c>
      <c r="BQ574" t="n">
        <v>31.375</v>
      </c>
      <c r="BR574" t="n">
        <v>23.64500045776367</v>
      </c>
      <c r="BS574" t="n">
        <v/>
      </c>
      <c r="BT574" t="n">
        <v>21.29000091552734</v>
      </c>
      <c r="BU574" t="n">
        <v>35.02999877929688</v>
      </c>
      <c r="BV574" t="n">
        <v>9.050000190734863</v>
      </c>
      <c r="BW574" t="n">
        <v/>
      </c>
      <c r="BX574" t="n">
        <v>34.60499954223633</v>
      </c>
      <c r="BY574" t="n">
        <v>19.17499923706055</v>
      </c>
      <c r="BZ574" t="n">
        <v>24.13500022888184</v>
      </c>
      <c r="CA574" t="n">
        <v/>
      </c>
      <c r="CB574" t="n">
        <v>11.13000011444092</v>
      </c>
      <c r="CC574" t="n">
        <v>12.83500003814697</v>
      </c>
      <c r="CD574" t="n">
        <v/>
      </c>
      <c r="CE574" t="n">
        <v>22.88999938964844</v>
      </c>
      <c r="CF574" t="n">
        <v>36.65000152587891</v>
      </c>
      <c r="CG574" t="n">
        <v>26.76000022888184</v>
      </c>
      <c r="CH574" t="n">
        <v>19.88500022888184</v>
      </c>
      <c r="CI574" t="n">
        <v>26.65999984741211</v>
      </c>
      <c r="CJ574" t="n">
        <v>32.68500137329102</v>
      </c>
      <c r="CK574" t="n">
        <v>24.22999954223633</v>
      </c>
      <c r="CL574" t="n">
        <v/>
      </c>
      <c r="CM574" t="n">
        <v>8.138999938964844</v>
      </c>
      <c r="CN574" t="n">
        <v>19.11000061035156</v>
      </c>
      <c r="CO574" t="n">
        <v>8.755000114440918</v>
      </c>
      <c r="CP574" t="n">
        <v>58.45999908447266</v>
      </c>
      <c r="CQ574" t="n">
        <v>15.14000034332275</v>
      </c>
      <c r="CR574" t="n">
        <v>105.1699981689453</v>
      </c>
      <c r="CS574" t="n">
        <v>20.625</v>
      </c>
      <c r="CT574" t="n">
        <v>28.10499954223633</v>
      </c>
      <c r="CU574" t="n">
        <v>139.2400054931641</v>
      </c>
      <c r="CV574" t="n">
        <v>9.199000358581543</v>
      </c>
      <c r="CW574" t="n">
        <v>111.4499969482422</v>
      </c>
      <c r="CX574" t="n">
        <v>12.59700012207031</v>
      </c>
      <c r="CY574" t="n">
        <v/>
      </c>
      <c r="CZ574" t="n">
        <v/>
      </c>
      <c r="DA574" t="n">
        <v/>
      </c>
      <c r="DB574" t="n">
        <v>25.08049964904785</v>
      </c>
      <c r="DC574" t="n">
        <v>27.70999908447266</v>
      </c>
      <c r="DD574" t="n">
        <v>3285</v>
      </c>
      <c r="DE574" t="n">
        <v/>
      </c>
      <c r="DF574" t="n">
        <v>24</v>
      </c>
      <c r="DG574" t="n">
        <v/>
      </c>
      <c r="DH574" t="n">
        <v>119.6900024414062</v>
      </c>
      <c r="DI574" t="n">
        <v/>
      </c>
      <c r="DJ574" t="n">
        <v>23.55999946594238</v>
      </c>
      <c r="DK574" t="n">
        <v/>
      </c>
      <c r="DL574" t="n">
        <v>62.05450057983398</v>
      </c>
      <c r="DM574" t="n">
        <v>34.77999877929688</v>
      </c>
      <c r="DN574" t="n">
        <v>6.313000202178955</v>
      </c>
      <c r="DO574" t="n">
        <v>11.03999996185303</v>
      </c>
    </row>
    <row r="575">
      <c r="A575" s="1" t="n">
        <v>41402</v>
      </c>
      <c r="B575" t="n">
        <v/>
      </c>
      <c r="C575" t="n">
        <v/>
      </c>
      <c r="D575" t="n">
        <v/>
      </c>
      <c r="E575" t="n">
        <v>132.1399993896484</v>
      </c>
      <c r="F575" t="n">
        <v>20.52000045776367</v>
      </c>
      <c r="G575" t="n">
        <v>152.0599975585938</v>
      </c>
      <c r="H575" t="n">
        <v>20.36000061035156</v>
      </c>
      <c r="I575" t="n">
        <v>82.01000213623047</v>
      </c>
      <c r="J575" t="n">
        <v>20.3799991607666</v>
      </c>
      <c r="K575" t="n">
        <v>59.27999877929688</v>
      </c>
      <c r="L575" t="n">
        <v>120.7750015258789</v>
      </c>
      <c r="M575" t="n">
        <v>39.85499954223633</v>
      </c>
      <c r="N575" t="n">
        <v>21.34000015258789</v>
      </c>
      <c r="O575" t="n">
        <v/>
      </c>
      <c r="P575" t="n">
        <v>20.61499977111816</v>
      </c>
      <c r="Q575" t="n">
        <v>148.9600067138672</v>
      </c>
      <c r="R575" t="n">
        <v>106.9290008544922</v>
      </c>
      <c r="S575" t="n">
        <v>150.2299957275391</v>
      </c>
      <c r="T575" t="n">
        <v>173.3500061035156</v>
      </c>
      <c r="U575" t="n">
        <v>80.27500152587891</v>
      </c>
      <c r="V575" t="n">
        <v>15.46000003814697</v>
      </c>
      <c r="W575" t="n">
        <v>31.13999938964844</v>
      </c>
      <c r="X575" t="n">
        <v>67.31999969482422</v>
      </c>
      <c r="Y575" t="n">
        <v>115.9199981689453</v>
      </c>
      <c r="Z575" t="n">
        <v>36.70999908447266</v>
      </c>
      <c r="AA575" t="n">
        <v>24.40999984741211</v>
      </c>
      <c r="AB575" t="n">
        <v>58.09999847412109</v>
      </c>
      <c r="AC575" t="n">
        <v>40.06999969482422</v>
      </c>
      <c r="AD575" t="n">
        <v>25.84000015258789</v>
      </c>
      <c r="AE575" t="n">
        <v>6.596670150756836</v>
      </c>
      <c r="AF575" t="n">
        <v>7.056149959564209</v>
      </c>
      <c r="AG575" t="n">
        <v>31.95000076293945</v>
      </c>
      <c r="AH575" t="n">
        <v/>
      </c>
      <c r="AI575" t="n">
        <v>44.93000030517578</v>
      </c>
      <c r="AJ575" t="n">
        <v>122.3499984741211</v>
      </c>
      <c r="AK575" t="n">
        <v/>
      </c>
      <c r="AL575" t="n">
        <v>37.72999954223633</v>
      </c>
      <c r="AM575" t="n">
        <v>5.345970153808594</v>
      </c>
      <c r="AN575" t="n">
        <v>55.27500152587891</v>
      </c>
      <c r="AO575" t="n">
        <v>28.25</v>
      </c>
      <c r="AP575" t="n">
        <v>28.11499977111816</v>
      </c>
      <c r="AQ575" t="n">
        <v>109.4499969482422</v>
      </c>
      <c r="AR575" t="n">
        <v>67.34999847412109</v>
      </c>
      <c r="AS575" t="n">
        <v>74.06999969482422</v>
      </c>
      <c r="AT575" t="n">
        <v>8.968000411987305</v>
      </c>
      <c r="AU575" t="n">
        <v>13.93000030517578</v>
      </c>
      <c r="AV575" t="n">
        <v>26.01000022888184</v>
      </c>
      <c r="AW575" t="n">
        <v/>
      </c>
      <c r="AX575" t="n">
        <v>1.695000052452087</v>
      </c>
      <c r="AY575" t="n">
        <v/>
      </c>
      <c r="AZ575" t="n">
        <v/>
      </c>
      <c r="BA575" t="n">
        <v>36.27500152587891</v>
      </c>
      <c r="BB575" t="n">
        <v>28.27000045776367</v>
      </c>
      <c r="BC575" t="n">
        <v>197.1799926757812</v>
      </c>
      <c r="BD575" t="n">
        <v>182.8300018310547</v>
      </c>
      <c r="BE575" t="n">
        <v>141.7299957275391</v>
      </c>
      <c r="BF575" t="n">
        <v>158.3999938964844</v>
      </c>
      <c r="BG575" t="n">
        <v>100.379997253418</v>
      </c>
      <c r="BH575" t="n">
        <v/>
      </c>
      <c r="BI575" t="n">
        <v>149.0800018310547</v>
      </c>
      <c r="BJ575" t="n">
        <v>17.89999961853027</v>
      </c>
      <c r="BK575" t="n">
        <v>16.5049991607666</v>
      </c>
      <c r="BL575" t="n">
        <v>124.6600036621094</v>
      </c>
      <c r="BM575" t="n">
        <v>114.2300033569336</v>
      </c>
      <c r="BN575" t="n">
        <v>21.64999961853027</v>
      </c>
      <c r="BO575" t="n">
        <v>144.7700042724609</v>
      </c>
      <c r="BP575" t="n">
        <v>23.19499969482422</v>
      </c>
      <c r="BQ575" t="n">
        <v>31.41500091552734</v>
      </c>
      <c r="BR575" t="n">
        <v>23.84000015258789</v>
      </c>
      <c r="BS575" t="n">
        <v/>
      </c>
      <c r="BT575" t="n">
        <v>21.34000015258789</v>
      </c>
      <c r="BU575" t="n">
        <v>35.1349983215332</v>
      </c>
      <c r="BV575" t="n">
        <v>9.029999732971191</v>
      </c>
      <c r="BW575" t="n">
        <v/>
      </c>
      <c r="BX575" t="n">
        <v>34.875</v>
      </c>
      <c r="BY575" t="n">
        <v>19.31999969482422</v>
      </c>
      <c r="BZ575" t="n">
        <v>24.10000038146973</v>
      </c>
      <c r="CA575" t="n">
        <v/>
      </c>
      <c r="CB575" t="n">
        <v>11.10999965667725</v>
      </c>
      <c r="CC575" t="n">
        <v>12.82999992370605</v>
      </c>
      <c r="CD575" t="n">
        <v/>
      </c>
      <c r="CE575" t="n">
        <v>22.95000076293945</v>
      </c>
      <c r="CF575" t="n">
        <v>37.16999816894531</v>
      </c>
      <c r="CG575" t="n">
        <v>27.05999946594238</v>
      </c>
      <c r="CH575" t="n">
        <v>19.81999969482422</v>
      </c>
      <c r="CI575" t="n">
        <v>26.69499969482422</v>
      </c>
      <c r="CJ575" t="n">
        <v>32.91500091552734</v>
      </c>
      <c r="CK575" t="n">
        <v>24.26499938964844</v>
      </c>
      <c r="CL575" t="n">
        <v/>
      </c>
      <c r="CM575" t="n">
        <v>8.140999794006348</v>
      </c>
      <c r="CN575" t="n">
        <v>19.14999961853027</v>
      </c>
      <c r="CO575" t="n">
        <v>8.913999557495117</v>
      </c>
      <c r="CP575" t="n">
        <v>59.45000076293945</v>
      </c>
      <c r="CQ575" t="n">
        <v>15.35499954223633</v>
      </c>
      <c r="CR575" t="n">
        <v>105.8399963378906</v>
      </c>
      <c r="CS575" t="n">
        <v>20.57500076293945</v>
      </c>
      <c r="CT575" t="n">
        <v>28.28499984741211</v>
      </c>
      <c r="CU575" t="n">
        <v>139.4199981689453</v>
      </c>
      <c r="CV575" t="n">
        <v>9.190999984741211</v>
      </c>
      <c r="CW575" t="n">
        <v>111.2900009155273</v>
      </c>
      <c r="CX575" t="n">
        <v>12.57699966430664</v>
      </c>
      <c r="CY575" t="n">
        <v/>
      </c>
      <c r="CZ575" t="n">
        <v/>
      </c>
      <c r="DA575" t="n">
        <v/>
      </c>
      <c r="DB575" t="n">
        <v>25.09029960632324</v>
      </c>
      <c r="DC575" t="n">
        <v>27.70999908447266</v>
      </c>
      <c r="DD575" t="n">
        <v>3269</v>
      </c>
      <c r="DE575" t="n">
        <v/>
      </c>
      <c r="DF575" t="n">
        <v>24.04999923706055</v>
      </c>
      <c r="DG575" t="n">
        <v/>
      </c>
      <c r="DH575" t="n">
        <v>119.5299987792969</v>
      </c>
      <c r="DI575" t="n">
        <v/>
      </c>
      <c r="DJ575" t="n">
        <v>23.55999946594238</v>
      </c>
      <c r="DK575" t="n">
        <v/>
      </c>
      <c r="DL575" t="n">
        <v>62.55720138549805</v>
      </c>
      <c r="DM575" t="n">
        <v>34.77999877929688</v>
      </c>
      <c r="DN575" t="n">
        <v>6.308000087738037</v>
      </c>
      <c r="DO575" t="n">
        <v>11.05000019073486</v>
      </c>
    </row>
    <row r="576">
      <c r="A576" s="1" t="n">
        <v>41403</v>
      </c>
      <c r="B576" t="n">
        <v/>
      </c>
      <c r="C576" t="n">
        <v/>
      </c>
      <c r="D576" t="n">
        <v/>
      </c>
      <c r="E576" t="n">
        <v>132.1900024414062</v>
      </c>
      <c r="F576" t="n">
        <v>20.6200008392334</v>
      </c>
      <c r="G576" t="n">
        <v>152.9400024414062</v>
      </c>
      <c r="H576" t="n">
        <v>20.41500091552734</v>
      </c>
      <c r="I576" t="n">
        <v>82.15000152587891</v>
      </c>
      <c r="J576" t="n">
        <v>20.40999984741211</v>
      </c>
      <c r="K576" t="n">
        <v>59.25</v>
      </c>
      <c r="L576" t="n">
        <v>120.7750015258789</v>
      </c>
      <c r="M576" t="n">
        <v>39.79499816894531</v>
      </c>
      <c r="N576" t="n">
        <v>22.10000038146973</v>
      </c>
      <c r="O576" t="n">
        <v/>
      </c>
      <c r="P576" t="n">
        <v>20.98999977111816</v>
      </c>
      <c r="Q576" t="n">
        <v>148.6499938964844</v>
      </c>
      <c r="R576" t="n">
        <v>106.9329986572266</v>
      </c>
      <c r="S576" t="n">
        <v>150.6300048828125</v>
      </c>
      <c r="T576" t="n">
        <v>173.6699981689453</v>
      </c>
      <c r="U576" t="n">
        <v>80.43000030517578</v>
      </c>
      <c r="V576" t="n">
        <v>15.39000034332275</v>
      </c>
      <c r="W576" t="n">
        <v>31.19000053405762</v>
      </c>
      <c r="X576" t="n">
        <v>67.37999725341797</v>
      </c>
      <c r="Y576" t="n">
        <v>116.9100036621094</v>
      </c>
      <c r="Z576" t="n">
        <v>36.68000030517578</v>
      </c>
      <c r="AA576" t="n">
        <v>24.39999961853027</v>
      </c>
      <c r="AB576" t="n">
        <v>58.08000183105469</v>
      </c>
      <c r="AC576" t="n">
        <v>39.97999954223633</v>
      </c>
      <c r="AD576" t="n">
        <v>25.85000038146973</v>
      </c>
      <c r="AE576" t="n">
        <v>6.590000152587891</v>
      </c>
      <c r="AF576" t="n">
        <v>7.040380001068115</v>
      </c>
      <c r="AG576" t="n">
        <v>32.06999969482422</v>
      </c>
      <c r="AH576" t="n">
        <v/>
      </c>
      <c r="AI576" t="n">
        <v>45.0099983215332</v>
      </c>
      <c r="AJ576" t="n">
        <v>122.4000015258789</v>
      </c>
      <c r="AK576" t="n">
        <v/>
      </c>
      <c r="AL576" t="n">
        <v>37.84999847412109</v>
      </c>
      <c r="AM576" t="n">
        <v/>
      </c>
      <c r="AN576" t="n">
        <v>55.59000015258789</v>
      </c>
      <c r="AO576" t="n">
        <v>28.20499992370605</v>
      </c>
      <c r="AP576" t="n">
        <v>28.10499954223633</v>
      </c>
      <c r="AQ576" t="n">
        <v>109.6600036621094</v>
      </c>
      <c r="AR576" t="n">
        <v>67.40000152587891</v>
      </c>
      <c r="AS576" t="n">
        <v>74.19000244140625</v>
      </c>
      <c r="AT576" t="n">
        <v>8.970000267028809</v>
      </c>
      <c r="AU576" t="n">
        <v>13.89000034332275</v>
      </c>
      <c r="AV576" t="n">
        <v>26.20999908447266</v>
      </c>
      <c r="AW576" t="n">
        <v/>
      </c>
      <c r="AX576" t="n">
        <v>1.710000038146973</v>
      </c>
      <c r="AY576" t="n">
        <v/>
      </c>
      <c r="AZ576" t="n">
        <v/>
      </c>
      <c r="BA576" t="n">
        <v>36.39500045776367</v>
      </c>
      <c r="BB576" t="n">
        <v>28.38999938964844</v>
      </c>
      <c r="BC576" t="n">
        <v>196.1799926757812</v>
      </c>
      <c r="BD576" t="n">
        <v>182.5800018310547</v>
      </c>
      <c r="BE576" t="n">
        <v>141.6499938964844</v>
      </c>
      <c r="BF576" t="n">
        <v>158.25</v>
      </c>
      <c r="BG576" t="n">
        <v>100.9599990844727</v>
      </c>
      <c r="BH576" t="n">
        <v/>
      </c>
      <c r="BI576" t="n">
        <v>149.1900024414062</v>
      </c>
      <c r="BJ576" t="n">
        <v>17.85000038146973</v>
      </c>
      <c r="BK576" t="n">
        <v>16.45499992370605</v>
      </c>
      <c r="BL576" t="n">
        <v>124.7300033569336</v>
      </c>
      <c r="BM576" t="n">
        <v>114.120002746582</v>
      </c>
      <c r="BN576" t="n">
        <v>21.72999954223633</v>
      </c>
      <c r="BO576" t="n">
        <v>144.6900024414062</v>
      </c>
      <c r="BP576" t="n">
        <v>23.27000045776367</v>
      </c>
      <c r="BQ576" t="n">
        <v>31.57500076293945</v>
      </c>
      <c r="BR576" t="n">
        <v>23.85000038146973</v>
      </c>
      <c r="BS576" t="n">
        <v/>
      </c>
      <c r="BT576" t="n">
        <v>21.40999984741211</v>
      </c>
      <c r="BU576" t="n">
        <v>35.04000091552734</v>
      </c>
      <c r="BV576" t="n">
        <v>9.020000457763672</v>
      </c>
      <c r="BW576" t="n">
        <v/>
      </c>
      <c r="BX576" t="n">
        <v>34.8849983215332</v>
      </c>
      <c r="BY576" t="n">
        <v>19.35499954223633</v>
      </c>
      <c r="BZ576" t="n">
        <v>24.2450008392334</v>
      </c>
      <c r="CA576" t="n">
        <v/>
      </c>
      <c r="CB576" t="n">
        <v>11.09000015258789</v>
      </c>
      <c r="CC576" t="n">
        <v>12.81999969482422</v>
      </c>
      <c r="CD576" t="n">
        <v/>
      </c>
      <c r="CE576" t="n">
        <v>22.97999954223633</v>
      </c>
      <c r="CF576" t="n">
        <v>36.88999938964844</v>
      </c>
      <c r="CG576" t="n">
        <v>27.20999908447266</v>
      </c>
      <c r="CH576" t="n">
        <v>19.80500030517578</v>
      </c>
      <c r="CI576" t="n">
        <v>26.79500007629395</v>
      </c>
      <c r="CJ576" t="n">
        <v>32.90000152587891</v>
      </c>
      <c r="CK576" t="n">
        <v>24.3799991607666</v>
      </c>
      <c r="CL576" t="n">
        <v/>
      </c>
      <c r="CM576" t="n">
        <v>8.182000160217285</v>
      </c>
      <c r="CN576" t="n">
        <v>19.18000030517578</v>
      </c>
      <c r="CO576" t="n">
        <v>8.897000312805176</v>
      </c>
      <c r="CP576" t="n">
        <v>59.63999938964844</v>
      </c>
      <c r="CQ576" t="n">
        <v>15.31999969482422</v>
      </c>
      <c r="CR576" t="n">
        <v>105.9599990844727</v>
      </c>
      <c r="CS576" t="n">
        <v>20.55500030517578</v>
      </c>
      <c r="CT576" t="n">
        <v>28.28499984741211</v>
      </c>
      <c r="CU576" t="n">
        <v>139.1999969482422</v>
      </c>
      <c r="CV576" t="n">
        <v>9.227999687194824</v>
      </c>
      <c r="CW576" t="n">
        <v>111.5699996948242</v>
      </c>
      <c r="CX576" t="n">
        <v>12.64599990844727</v>
      </c>
      <c r="CY576" t="n">
        <v/>
      </c>
      <c r="CZ576" t="n">
        <v/>
      </c>
      <c r="DA576" t="n">
        <v/>
      </c>
      <c r="DB576" t="n">
        <v>25.08449935913086</v>
      </c>
      <c r="DC576" t="n">
        <v>27.79999923706055</v>
      </c>
      <c r="DD576" t="n">
        <v>3263</v>
      </c>
      <c r="DE576" t="n">
        <v/>
      </c>
      <c r="DF576" t="n">
        <v>24.23999977111816</v>
      </c>
      <c r="DG576" t="n">
        <v/>
      </c>
      <c r="DH576" t="n">
        <v>120.2399978637695</v>
      </c>
      <c r="DI576" t="n">
        <v/>
      </c>
      <c r="DJ576" t="n">
        <v>23.55999946594238</v>
      </c>
      <c r="DK576" t="n">
        <v/>
      </c>
      <c r="DL576" t="n">
        <v>62.2942008972168</v>
      </c>
      <c r="DM576" t="n">
        <v>34.65999984741211</v>
      </c>
      <c r="DN576" t="n">
        <v>6.275000095367432</v>
      </c>
      <c r="DO576" t="n">
        <v>11.03999996185303</v>
      </c>
    </row>
    <row r="577">
      <c r="A577" s="1" t="n">
        <v>41404</v>
      </c>
      <c r="B577" t="n">
        <v/>
      </c>
      <c r="C577" t="n">
        <v/>
      </c>
      <c r="D577" t="n">
        <v/>
      </c>
      <c r="E577" t="n">
        <v>130.9700012207031</v>
      </c>
      <c r="F577" t="n">
        <v>20.72999954223633</v>
      </c>
      <c r="G577" t="n">
        <v>153.5200042724609</v>
      </c>
      <c r="H577" t="n">
        <v>20.1299991607666</v>
      </c>
      <c r="I577" t="n">
        <v>82.26999664306641</v>
      </c>
      <c r="J577" t="n">
        <v>20.40999984741211</v>
      </c>
      <c r="K577" t="n">
        <v>59.56999969482422</v>
      </c>
      <c r="L577" t="n">
        <v>120.7600021362305</v>
      </c>
      <c r="M577" t="n">
        <v>40.06999969482422</v>
      </c>
      <c r="N577" t="n">
        <v>21.1200008392334</v>
      </c>
      <c r="O577" t="n">
        <v/>
      </c>
      <c r="P577" t="n">
        <v>20.85000038146973</v>
      </c>
      <c r="Q577" t="n">
        <v>147.6900024414062</v>
      </c>
      <c r="R577" t="n">
        <v>106.9280014038086</v>
      </c>
      <c r="S577" t="n">
        <v>151.4100036621094</v>
      </c>
      <c r="T577" t="n">
        <v>174.2700042724609</v>
      </c>
      <c r="U577" t="n">
        <v>80.65499877929688</v>
      </c>
      <c r="V577" t="n">
        <v>15.34000015258789</v>
      </c>
      <c r="W577" t="n">
        <v>31.11000061035156</v>
      </c>
      <c r="X577" t="n">
        <v>67.52999877929688</v>
      </c>
      <c r="Y577" t="n">
        <v>118.2600021362305</v>
      </c>
      <c r="Z577" t="n">
        <v>36.84000015258789</v>
      </c>
      <c r="AA577" t="n">
        <v>24.46999931335449</v>
      </c>
      <c r="AB577" t="n">
        <v>59.13000106811523</v>
      </c>
      <c r="AC577" t="n">
        <v>39.90999984741211</v>
      </c>
      <c r="AD577" t="n">
        <v>25.76000022888184</v>
      </c>
      <c r="AE577" t="n">
        <v>6.631669998168945</v>
      </c>
      <c r="AF577" t="n">
        <v>7.058849811553955</v>
      </c>
      <c r="AG577" t="n">
        <v>32.04999923706055</v>
      </c>
      <c r="AH577" t="n">
        <v/>
      </c>
      <c r="AI577" t="n">
        <v>45.09000015258789</v>
      </c>
      <c r="AJ577" t="n">
        <v>121.4700012207031</v>
      </c>
      <c r="AK577" t="n">
        <v/>
      </c>
      <c r="AL577" t="n">
        <v>37.93000030517578</v>
      </c>
      <c r="AM577" t="n">
        <v>5.430079936981201</v>
      </c>
      <c r="AN577" t="n">
        <v>56.43000030517578</v>
      </c>
      <c r="AO577" t="n">
        <v>28.34000015258789</v>
      </c>
      <c r="AP577" t="n">
        <v>28.21999931335449</v>
      </c>
      <c r="AQ577" t="n">
        <v>109.4700012207031</v>
      </c>
      <c r="AR577" t="n">
        <v>67.38999938964844</v>
      </c>
      <c r="AS577" t="n">
        <v>74.34999847412109</v>
      </c>
      <c r="AT577" t="n">
        <v>8.994999885559082</v>
      </c>
      <c r="AU577" t="n">
        <v>13.93000030517578</v>
      </c>
      <c r="AV577" t="n">
        <v>26.20000076293945</v>
      </c>
      <c r="AW577" t="n">
        <v/>
      </c>
      <c r="AX577" t="n">
        <v>1.679999947547913</v>
      </c>
      <c r="AY577" t="n">
        <v/>
      </c>
      <c r="AZ577" t="n">
        <v/>
      </c>
      <c r="BA577" t="n">
        <v>36.65499877929688</v>
      </c>
      <c r="BB577" t="n">
        <v>28.28000068664551</v>
      </c>
      <c r="BC577" t="n">
        <v>195.0899963378906</v>
      </c>
      <c r="BD577" t="n">
        <v>181.3200073242188</v>
      </c>
      <c r="BE577" t="n">
        <v>141.6100006103516</v>
      </c>
      <c r="BF577" t="n">
        <v>157.9199981689453</v>
      </c>
      <c r="BG577" t="n">
        <v>102.1399993896484</v>
      </c>
      <c r="BH577" t="n">
        <v/>
      </c>
      <c r="BI577" t="n">
        <v>148.7400054931641</v>
      </c>
      <c r="BJ577" t="n">
        <v>17.89999961853027</v>
      </c>
      <c r="BK577" t="n">
        <v>16.53499984741211</v>
      </c>
      <c r="BL577" t="n">
        <v>124.3099975585938</v>
      </c>
      <c r="BM577" t="n">
        <v>113.629997253418</v>
      </c>
      <c r="BN577" t="n">
        <v>21.61000061035156</v>
      </c>
      <c r="BO577" t="n">
        <v>143.9799957275391</v>
      </c>
      <c r="BP577" t="n">
        <v>23.23999977111816</v>
      </c>
      <c r="BQ577" t="n">
        <v>31.53000068664551</v>
      </c>
      <c r="BR577" t="n">
        <v>23.92000007629395</v>
      </c>
      <c r="BS577" t="n">
        <v/>
      </c>
      <c r="BT577" t="n">
        <v>21.54999923706055</v>
      </c>
      <c r="BU577" t="n">
        <v>36.0099983215332</v>
      </c>
      <c r="BV577" t="n">
        <v>9.140000343322754</v>
      </c>
      <c r="BW577" t="n">
        <v/>
      </c>
      <c r="BX577" t="n">
        <v>35</v>
      </c>
      <c r="BY577" t="n">
        <v>19.42000007629395</v>
      </c>
      <c r="BZ577" t="n">
        <v>24.54000091552734</v>
      </c>
      <c r="CA577" t="n">
        <v/>
      </c>
      <c r="CB577" t="n">
        <v>11.10999965667725</v>
      </c>
      <c r="CC577" t="n">
        <v>12.85000038146973</v>
      </c>
      <c r="CD577" t="n">
        <v/>
      </c>
      <c r="CE577" t="n">
        <v>23.04000091552734</v>
      </c>
      <c r="CF577" t="n">
        <v>36.83000183105469</v>
      </c>
      <c r="CG577" t="n">
        <v>27.29000091552734</v>
      </c>
      <c r="CH577" t="n">
        <v>20</v>
      </c>
      <c r="CI577" t="n">
        <v>27.05500030517578</v>
      </c>
      <c r="CJ577" t="n">
        <v>33.02999877929688</v>
      </c>
      <c r="CK577" t="n">
        <v>24.59000015258789</v>
      </c>
      <c r="CL577" t="n">
        <v/>
      </c>
      <c r="CM577" t="n">
        <v>8.14799976348877</v>
      </c>
      <c r="CN577" t="n">
        <v>19.04999923706055</v>
      </c>
      <c r="CO577" t="n">
        <v>9.012999534606934</v>
      </c>
      <c r="CP577" t="n">
        <v>59.88000106811523</v>
      </c>
      <c r="CQ577" t="n">
        <v>15.44999980926514</v>
      </c>
      <c r="CR577" t="n">
        <v>106.3499984741211</v>
      </c>
      <c r="CS577" t="n">
        <v>20.83499908447266</v>
      </c>
      <c r="CT577" t="n">
        <v>28.3799991607666</v>
      </c>
      <c r="CU577" t="n">
        <v>138.7299957275391</v>
      </c>
      <c r="CV577" t="n">
        <v/>
      </c>
      <c r="CW577" t="n">
        <v>111.8600006103516</v>
      </c>
      <c r="CX577" t="n">
        <v>12.79599952697754</v>
      </c>
      <c r="CY577" t="n">
        <v/>
      </c>
      <c r="CZ577" t="n">
        <v/>
      </c>
      <c r="DA577" t="n">
        <v/>
      </c>
      <c r="DB577" t="n">
        <v>25.04619979858398</v>
      </c>
      <c r="DC577" t="n">
        <v>27.97999954223633</v>
      </c>
      <c r="DD577" t="n">
        <v>3298</v>
      </c>
      <c r="DE577" t="n">
        <v/>
      </c>
      <c r="DF577" t="n">
        <v>24.23999977111816</v>
      </c>
      <c r="DG577" t="n">
        <v/>
      </c>
      <c r="DH577" t="n">
        <v>121.7099990844727</v>
      </c>
      <c r="DI577" t="n">
        <v/>
      </c>
      <c r="DJ577" t="n">
        <v>23.55999946594238</v>
      </c>
      <c r="DK577" t="n">
        <v/>
      </c>
      <c r="DL577" t="n">
        <v>62.22610092163086</v>
      </c>
      <c r="DM577" t="n">
        <v>34.86000061035156</v>
      </c>
      <c r="DN577" t="n">
        <v>6.355000019073486</v>
      </c>
      <c r="DO577" t="n">
        <v>11.27000045776367</v>
      </c>
    </row>
    <row r="578">
      <c r="A578" s="1" t="n">
        <v>41407</v>
      </c>
      <c r="B578" t="n">
        <v/>
      </c>
      <c r="C578" t="n">
        <v/>
      </c>
      <c r="D578" t="n">
        <v/>
      </c>
      <c r="E578" t="n">
        <v>131.25</v>
      </c>
      <c r="F578" t="n">
        <v>20.46999931335449</v>
      </c>
      <c r="G578" t="n">
        <v>153.1199951171875</v>
      </c>
      <c r="H578" t="n">
        <v>20.23500061035156</v>
      </c>
      <c r="I578" t="n">
        <v>82.33000183105469</v>
      </c>
      <c r="J578" t="n">
        <v>20.43000030517578</v>
      </c>
      <c r="K578" t="n">
        <v>59.15000152587891</v>
      </c>
      <c r="L578" t="n">
        <v>120.7850036621094</v>
      </c>
      <c r="M578" t="n">
        <v>39.96500015258789</v>
      </c>
      <c r="N578" t="n">
        <v>21.09000015258789</v>
      </c>
      <c r="O578" t="n">
        <v/>
      </c>
      <c r="P578" t="n">
        <v>20.88500022888184</v>
      </c>
      <c r="Q578" t="n">
        <v>145.8399963378906</v>
      </c>
      <c r="R578" t="n">
        <v>106.9300003051758</v>
      </c>
      <c r="S578" t="n">
        <v>151.0800018310547</v>
      </c>
      <c r="T578" t="n">
        <v>173.8200073242188</v>
      </c>
      <c r="U578" t="n">
        <v>80.51999664306641</v>
      </c>
      <c r="V578" t="n">
        <v>15.34000015258789</v>
      </c>
      <c r="W578" t="n">
        <v>30.88999938964844</v>
      </c>
      <c r="X578" t="n">
        <v>67.33999633789062</v>
      </c>
      <c r="Y578" t="n">
        <v>117.8499984741211</v>
      </c>
      <c r="Z578" t="n">
        <v>36.81999969482422</v>
      </c>
      <c r="AA578" t="n">
        <v>24.44000053405762</v>
      </c>
      <c r="AB578" t="n">
        <v>58.88999938964844</v>
      </c>
      <c r="AC578" t="n">
        <v>39.90000152587891</v>
      </c>
      <c r="AD578" t="n">
        <v>25.79000091552734</v>
      </c>
      <c r="AE578" t="n">
        <v>6.617499828338623</v>
      </c>
      <c r="AF578" t="n">
        <v>7.121150016784668</v>
      </c>
      <c r="AG578" t="n">
        <v>31.82999992370605</v>
      </c>
      <c r="AH578" t="n">
        <v/>
      </c>
      <c r="AI578" t="n">
        <v>45.09999847412109</v>
      </c>
      <c r="AJ578" t="n">
        <v>121.6999969482422</v>
      </c>
      <c r="AK578" t="n">
        <v/>
      </c>
      <c r="AL578" t="n">
        <v>37.52999877929688</v>
      </c>
      <c r="AM578" t="n">
        <v>5.424389839172363</v>
      </c>
      <c r="AN578" t="n">
        <v>56.43500137329102</v>
      </c>
      <c r="AO578" t="n">
        <v>28.28000068664551</v>
      </c>
      <c r="AP578" t="n">
        <v>28.14500045776367</v>
      </c>
      <c r="AQ578" t="n">
        <v>109.3199996948242</v>
      </c>
      <c r="AR578" t="n">
        <v>67.30000305175781</v>
      </c>
      <c r="AS578" t="n">
        <v>74.36000061035156</v>
      </c>
      <c r="AT578" t="n">
        <v>9.024999618530273</v>
      </c>
      <c r="AU578" t="n">
        <v>13.92000007629395</v>
      </c>
      <c r="AV578" t="n">
        <v>26.34000015258789</v>
      </c>
      <c r="AW578" t="n">
        <v/>
      </c>
      <c r="AX578" t="n">
        <v>1.710000038146973</v>
      </c>
      <c r="AY578" t="n">
        <v/>
      </c>
      <c r="AZ578" t="n">
        <v/>
      </c>
      <c r="BA578" t="n">
        <v>36.625</v>
      </c>
      <c r="BB578" t="n">
        <v>28.20000076293945</v>
      </c>
      <c r="BC578" t="n">
        <v>195.5299987792969</v>
      </c>
      <c r="BD578" t="n">
        <v>181.4100036621094</v>
      </c>
      <c r="BE578" t="n">
        <v>141.4499969482422</v>
      </c>
      <c r="BF578" t="n">
        <v>157.8399963378906</v>
      </c>
      <c r="BG578" t="n">
        <v>101.9100036621094</v>
      </c>
      <c r="BH578" t="n">
        <v/>
      </c>
      <c r="BI578" t="n">
        <v>148.9700012207031</v>
      </c>
      <c r="BJ578" t="n">
        <v>17.82999992370605</v>
      </c>
      <c r="BK578" t="n">
        <v>16.55999946594238</v>
      </c>
      <c r="BL578" t="n">
        <v>124.4800033569336</v>
      </c>
      <c r="BM578" t="n">
        <v>113.7099990844727</v>
      </c>
      <c r="BN578" t="n">
        <v>21.59000015258789</v>
      </c>
      <c r="BO578" t="n">
        <v>144.1000061035156</v>
      </c>
      <c r="BP578" t="n">
        <v>23.05999946594238</v>
      </c>
      <c r="BQ578" t="n">
        <v>31.29500007629395</v>
      </c>
      <c r="BR578" t="n">
        <v>23.89500045776367</v>
      </c>
      <c r="BS578" t="n">
        <v/>
      </c>
      <c r="BT578" t="n">
        <v>21.52000045776367</v>
      </c>
      <c r="BU578" t="n">
        <v>36.40499877929688</v>
      </c>
      <c r="BV578" t="n">
        <v>9.239999771118164</v>
      </c>
      <c r="BW578" t="n">
        <v/>
      </c>
      <c r="BX578" t="n">
        <v>34.92499923706055</v>
      </c>
      <c r="BY578" t="n">
        <v>19.3700008392334</v>
      </c>
      <c r="BZ578" t="n">
        <v>24.51499938964844</v>
      </c>
      <c r="CA578" t="n">
        <v/>
      </c>
      <c r="CB578" t="n">
        <v>10.92500019073486</v>
      </c>
      <c r="CC578" t="n">
        <v>12.80000019073486</v>
      </c>
      <c r="CD578" t="n">
        <v/>
      </c>
      <c r="CE578" t="n">
        <v>23.04999923706055</v>
      </c>
      <c r="CF578" t="n">
        <v>36.65999984741211</v>
      </c>
      <c r="CG578" t="n">
        <v>26.8700008392334</v>
      </c>
      <c r="CH578" t="n">
        <v>20.07500076293945</v>
      </c>
      <c r="CI578" t="n">
        <v>27.02499961853027</v>
      </c>
      <c r="CJ578" t="n">
        <v>33.04499816894531</v>
      </c>
      <c r="CK578" t="n">
        <v>24.55999946594238</v>
      </c>
      <c r="CL578" t="n">
        <v/>
      </c>
      <c r="CM578" t="n">
        <v>8.095000267028809</v>
      </c>
      <c r="CN578" t="n">
        <v>18.92000007629395</v>
      </c>
      <c r="CO578" t="n">
        <v>8.965000152587891</v>
      </c>
      <c r="CP578" t="n">
        <v>59.86000061035156</v>
      </c>
      <c r="CQ578" t="n">
        <v>15.35999965667725</v>
      </c>
      <c r="CR578" t="n">
        <v>106.1100006103516</v>
      </c>
      <c r="CS578" t="n">
        <v>21.04000091552734</v>
      </c>
      <c r="CT578" t="n">
        <v>28.32500076293945</v>
      </c>
      <c r="CU578" t="n">
        <v>138.5500030517578</v>
      </c>
      <c r="CV578" t="n">
        <v>9.328000068664551</v>
      </c>
      <c r="CW578" t="n">
        <v>111.6500015258789</v>
      </c>
      <c r="CX578" t="n">
        <v>12.78800010681152</v>
      </c>
      <c r="CY578" t="n">
        <v/>
      </c>
      <c r="CZ578" t="n">
        <v/>
      </c>
      <c r="DA578" t="n">
        <v/>
      </c>
      <c r="DB578" t="n">
        <v>25.06730079650879</v>
      </c>
      <c r="DC578" t="n">
        <v>28.05999946594238</v>
      </c>
      <c r="DD578" t="n">
        <v>3289</v>
      </c>
      <c r="DE578" t="n">
        <v/>
      </c>
      <c r="DF578" t="n">
        <v>24.20999908447266</v>
      </c>
      <c r="DG578" t="n">
        <v/>
      </c>
      <c r="DH578" t="n">
        <v>121.5800018310547</v>
      </c>
      <c r="DI578" t="n">
        <v/>
      </c>
      <c r="DJ578" t="n">
        <v>23.55999946594238</v>
      </c>
      <c r="DK578" t="n">
        <v/>
      </c>
      <c r="DL578" t="n">
        <v>62.24069976806641</v>
      </c>
      <c r="DM578" t="n">
        <v>35.22999954223633</v>
      </c>
      <c r="DN578" t="n">
        <v>6.313000202178955</v>
      </c>
      <c r="DO578" t="n">
        <v>11.31999969482422</v>
      </c>
    </row>
    <row r="579">
      <c r="A579" s="1" t="n">
        <v>41408</v>
      </c>
      <c r="B579" t="n">
        <v/>
      </c>
      <c r="C579" t="n">
        <v/>
      </c>
      <c r="D579" t="n">
        <v/>
      </c>
      <c r="E579" t="n">
        <v>131.1499938964844</v>
      </c>
      <c r="F579" t="n">
        <v>20.54000091552734</v>
      </c>
      <c r="G579" t="n">
        <v>153.1499938964844</v>
      </c>
      <c r="H579" t="n">
        <v>19.94499969482422</v>
      </c>
      <c r="I579" t="n">
        <v>82.87000274658203</v>
      </c>
      <c r="J579" t="n">
        <v>20.60000038146973</v>
      </c>
      <c r="K579" t="n">
        <v>59.54000091552734</v>
      </c>
      <c r="L579" t="n">
        <v>120.7300033569336</v>
      </c>
      <c r="M579" t="n">
        <v>40.25</v>
      </c>
      <c r="N579" t="n">
        <v>20.94000053405762</v>
      </c>
      <c r="O579" t="n">
        <v/>
      </c>
      <c r="P579" t="n">
        <v>20.91500091552734</v>
      </c>
      <c r="Q579" t="n">
        <v>146.3699951171875</v>
      </c>
      <c r="R579" t="n">
        <v>106.9300003051758</v>
      </c>
      <c r="S579" t="n">
        <v>151.5800018310547</v>
      </c>
      <c r="T579" t="n">
        <v>174.3600006103516</v>
      </c>
      <c r="U579" t="n">
        <v>81.13500213623047</v>
      </c>
      <c r="V579" t="n">
        <v>15.13000011444092</v>
      </c>
      <c r="W579" t="n">
        <v>31.10000038146973</v>
      </c>
      <c r="X579" t="n">
        <v>67.37000274658203</v>
      </c>
      <c r="Y579" t="n">
        <v>118.6399993896484</v>
      </c>
      <c r="Z579" t="n">
        <v>36.97999954223633</v>
      </c>
      <c r="AA579" t="n">
        <v>24.52000045776367</v>
      </c>
      <c r="AB579" t="n">
        <v>58.9900016784668</v>
      </c>
      <c r="AC579" t="n">
        <v>39.68000030517578</v>
      </c>
      <c r="AD579" t="n">
        <v>25.64999961853027</v>
      </c>
      <c r="AE579" t="n">
        <v>6.668330192565918</v>
      </c>
      <c r="AF579" t="n">
        <v>7.202310085296631</v>
      </c>
      <c r="AG579" t="n">
        <v>31.98999977111816</v>
      </c>
      <c r="AH579" t="n">
        <v/>
      </c>
      <c r="AI579" t="n">
        <v>45.40000152587891</v>
      </c>
      <c r="AJ579" t="n">
        <v>121.6399993896484</v>
      </c>
      <c r="AK579" t="n">
        <v/>
      </c>
      <c r="AL579" t="n">
        <v>37.81000137329102</v>
      </c>
      <c r="AM579" t="n">
        <v>5.47707986831665</v>
      </c>
      <c r="AN579" t="n">
        <v>56.88999938964844</v>
      </c>
      <c r="AO579" t="n">
        <v>28.46999931335449</v>
      </c>
      <c r="AP579" t="n">
        <v>28.26000022888184</v>
      </c>
      <c r="AQ579" t="n">
        <v>109.0999984741211</v>
      </c>
      <c r="AR579" t="n">
        <v>67.36000061035156</v>
      </c>
      <c r="AS579" t="n">
        <v>74.86000061035156</v>
      </c>
      <c r="AT579" t="n">
        <v>9.130000114440918</v>
      </c>
      <c r="AU579" t="n">
        <v>13.94999980926514</v>
      </c>
      <c r="AV579" t="n">
        <v>26.29000091552734</v>
      </c>
      <c r="AW579" t="n">
        <v/>
      </c>
      <c r="AX579" t="n">
        <v>1.764999985694885</v>
      </c>
      <c r="AY579" t="n">
        <v/>
      </c>
      <c r="AZ579" t="n">
        <v/>
      </c>
      <c r="BA579" t="n">
        <v>36.88999938964844</v>
      </c>
      <c r="BB579" t="n">
        <v>28.27000045776367</v>
      </c>
      <c r="BC579" t="n">
        <v>195.6799926757812</v>
      </c>
      <c r="BD579" t="n">
        <v>181.1499938964844</v>
      </c>
      <c r="BE579" t="n">
        <v>141.3500061035156</v>
      </c>
      <c r="BF579" t="n">
        <v>157.7299957275391</v>
      </c>
      <c r="BG579" t="n">
        <v>101.9300003051758</v>
      </c>
      <c r="BH579" t="n">
        <v/>
      </c>
      <c r="BI579" t="n">
        <v>148.9799957275391</v>
      </c>
      <c r="BJ579" t="n">
        <v>17.95499992370605</v>
      </c>
      <c r="BK579" t="n">
        <v>16.57999992370605</v>
      </c>
      <c r="BL579" t="n">
        <v>124.3399963378906</v>
      </c>
      <c r="BM579" t="n">
        <v>113.620002746582</v>
      </c>
      <c r="BN579" t="n">
        <v>21.70000076293945</v>
      </c>
      <c r="BO579" t="n">
        <v>144.0800018310547</v>
      </c>
      <c r="BP579" t="n">
        <v>23.20999908447266</v>
      </c>
      <c r="BQ579" t="n">
        <v>31.4950008392334</v>
      </c>
      <c r="BR579" t="n">
        <v>23.9950008392334</v>
      </c>
      <c r="BS579" t="n">
        <v/>
      </c>
      <c r="BT579" t="n">
        <v>21.64999961853027</v>
      </c>
      <c r="BU579" t="n">
        <v>36.73500061035156</v>
      </c>
      <c r="BV579" t="n">
        <v>9.289999961853027</v>
      </c>
      <c r="BW579" t="n">
        <v/>
      </c>
      <c r="BX579" t="n">
        <v>35.07500076293945</v>
      </c>
      <c r="BY579" t="n">
        <v>19.44000053405762</v>
      </c>
      <c r="BZ579" t="n">
        <v>24.73500061035156</v>
      </c>
      <c r="CA579" t="n">
        <v/>
      </c>
      <c r="CB579" t="n">
        <v>11.01000022888184</v>
      </c>
      <c r="CC579" t="n">
        <v>12.90999984741211</v>
      </c>
      <c r="CD579" t="n">
        <v/>
      </c>
      <c r="CE579" t="n">
        <v>23.10000038146973</v>
      </c>
      <c r="CF579" t="n">
        <v>37.58000183105469</v>
      </c>
      <c r="CG579" t="n">
        <v>27.02000045776367</v>
      </c>
      <c r="CH579" t="n">
        <v>20.2450008392334</v>
      </c>
      <c r="CI579" t="n">
        <v>27.20999908447266</v>
      </c>
      <c r="CJ579" t="n">
        <v>33.34000015258789</v>
      </c>
      <c r="CK579" t="n">
        <v>24.73999977111816</v>
      </c>
      <c r="CL579" t="n">
        <v/>
      </c>
      <c r="CM579" t="n">
        <v>8.151000022888184</v>
      </c>
      <c r="CN579" t="n">
        <v>19.04000091552734</v>
      </c>
      <c r="CO579" t="n">
        <v>9.090000152587891</v>
      </c>
      <c r="CP579" t="n">
        <v>60.7599983215332</v>
      </c>
      <c r="CQ579" t="n">
        <v>15.55000019073486</v>
      </c>
      <c r="CR579" t="n">
        <v>106.6500015258789</v>
      </c>
      <c r="CS579" t="n">
        <v>21.17499923706055</v>
      </c>
      <c r="CT579" t="n">
        <v>28.52499961853027</v>
      </c>
      <c r="CU579" t="n">
        <v>138.4799957275391</v>
      </c>
      <c r="CV579" t="n">
        <v/>
      </c>
      <c r="CW579" t="n">
        <v>112.3499984741211</v>
      </c>
      <c r="CX579" t="n">
        <v>12.90799999237061</v>
      </c>
      <c r="CY579" t="n">
        <v/>
      </c>
      <c r="CZ579" t="n">
        <v/>
      </c>
      <c r="DA579" t="n">
        <v/>
      </c>
      <c r="DB579" t="n">
        <v>25.0674991607666</v>
      </c>
      <c r="DC579" t="n">
        <v>28.20000076293945</v>
      </c>
      <c r="DD579" t="n">
        <v>3285</v>
      </c>
      <c r="DE579" t="n">
        <v/>
      </c>
      <c r="DF579" t="n">
        <v>24.21999931335449</v>
      </c>
      <c r="DG579" t="n">
        <v/>
      </c>
      <c r="DH579" t="n">
        <v>122.6800003051758</v>
      </c>
      <c r="DI579" t="n">
        <v/>
      </c>
      <c r="DJ579" t="n">
        <v>23.55999946594238</v>
      </c>
      <c r="DK579" t="n">
        <v/>
      </c>
      <c r="DL579" t="n">
        <v>62.60210037231445</v>
      </c>
      <c r="DM579" t="n">
        <v>35.4900016784668</v>
      </c>
      <c r="DN579" t="n">
        <v>6.239999771118164</v>
      </c>
      <c r="DO579" t="n">
        <v>11.36999988555908</v>
      </c>
    </row>
    <row r="580">
      <c r="A580" s="1" t="n">
        <v>41409</v>
      </c>
      <c r="B580" t="n">
        <v/>
      </c>
      <c r="C580" t="n">
        <v/>
      </c>
      <c r="D580" t="n">
        <v/>
      </c>
      <c r="E580" t="n">
        <v>131.1300048828125</v>
      </c>
      <c r="F580" t="n">
        <v>20.71999931335449</v>
      </c>
      <c r="G580" t="n">
        <v>154.25</v>
      </c>
      <c r="H580" t="n">
        <v>19.81999969482422</v>
      </c>
      <c r="I580" t="n">
        <v>83.08000183105469</v>
      </c>
      <c r="J580" t="n">
        <v>20.67000007629395</v>
      </c>
      <c r="K580" t="n">
        <v>59.58000183105469</v>
      </c>
      <c r="L580" t="n">
        <v>120.754997253418</v>
      </c>
      <c r="M580" t="n">
        <v>40.39500045776367</v>
      </c>
      <c r="N580" t="n">
        <v>20.22999954223633</v>
      </c>
      <c r="O580" t="n">
        <v/>
      </c>
      <c r="P580" t="n">
        <v>20.85000038146973</v>
      </c>
      <c r="Q580" t="n">
        <v>148.0700073242188</v>
      </c>
      <c r="R580" t="n">
        <v>106.9300003051758</v>
      </c>
      <c r="S580" t="n">
        <v>153.0399932861328</v>
      </c>
      <c r="T580" t="n">
        <v>176.2200012207031</v>
      </c>
      <c r="U580" t="n">
        <v>81.32499694824219</v>
      </c>
      <c r="V580" t="n">
        <v>15.06999969482422</v>
      </c>
      <c r="W580" t="n">
        <v>31.30999946594238</v>
      </c>
      <c r="X580" t="n">
        <v>68.33000183105469</v>
      </c>
      <c r="Y580" t="n">
        <v>120.3099975585938</v>
      </c>
      <c r="Z580" t="n">
        <v>37.18000030517578</v>
      </c>
      <c r="AA580" t="n">
        <v>24.75</v>
      </c>
      <c r="AB580" t="n">
        <v>59</v>
      </c>
      <c r="AC580" t="n">
        <v>39.52999877929688</v>
      </c>
      <c r="AD580" t="n">
        <v>25.51000022888184</v>
      </c>
      <c r="AE580" t="n">
        <v>6.685830116271973</v>
      </c>
      <c r="AF580" t="n">
        <v>7.230770111083984</v>
      </c>
      <c r="AG580" t="n">
        <v>32.22000122070312</v>
      </c>
      <c r="AH580" t="n">
        <v/>
      </c>
      <c r="AI580" t="n">
        <v>45.52000045776367</v>
      </c>
      <c r="AJ580" t="n">
        <v>121.629997253418</v>
      </c>
      <c r="AK580" t="n">
        <v/>
      </c>
      <c r="AL580" t="n">
        <v>38.11000061035156</v>
      </c>
      <c r="AM580" t="n">
        <v>5.549320220947266</v>
      </c>
      <c r="AN580" t="n">
        <v>57.42499923706055</v>
      </c>
      <c r="AO580" t="n">
        <v>28.60499954223633</v>
      </c>
      <c r="AP580" t="n">
        <v>28.51499938964844</v>
      </c>
      <c r="AQ580" t="n">
        <v>109.1100006103516</v>
      </c>
      <c r="AR580" t="n">
        <v>68.51999664306641</v>
      </c>
      <c r="AS580" t="n">
        <v>75.02999877929688</v>
      </c>
      <c r="AT580" t="n">
        <v>9.154999732971191</v>
      </c>
      <c r="AU580" t="n">
        <v>14</v>
      </c>
      <c r="AV580" t="n">
        <v>26.34000015258789</v>
      </c>
      <c r="AW580" t="n">
        <v/>
      </c>
      <c r="AX580" t="n">
        <v>1.875</v>
      </c>
      <c r="AY580" t="n">
        <v/>
      </c>
      <c r="AZ580" t="n">
        <v/>
      </c>
      <c r="BA580" t="n">
        <v>37.18000030517578</v>
      </c>
      <c r="BB580" t="n">
        <v>28.10000038146973</v>
      </c>
      <c r="BC580" t="n">
        <v>195.6799926757812</v>
      </c>
      <c r="BD580" t="n">
        <v>181.1300048828125</v>
      </c>
      <c r="BE580" t="n">
        <v>141.3500061035156</v>
      </c>
      <c r="BF580" t="n">
        <v>157.7599945068359</v>
      </c>
      <c r="BG580" t="n">
        <v>102.879997253418</v>
      </c>
      <c r="BH580" t="n">
        <v/>
      </c>
      <c r="BI580" t="n">
        <v>149.0299987792969</v>
      </c>
      <c r="BJ580" t="n">
        <v>18.07999992370605</v>
      </c>
      <c r="BK580" t="n">
        <v>16.56500053405762</v>
      </c>
      <c r="BL580" t="n">
        <v>124.3899993896484</v>
      </c>
      <c r="BM580" t="n">
        <v>113.5199966430664</v>
      </c>
      <c r="BN580" t="n">
        <v>21.70000076293945</v>
      </c>
      <c r="BO580" t="n">
        <v>144.0899963378906</v>
      </c>
      <c r="BP580" t="n">
        <v>23.35000038146973</v>
      </c>
      <c r="BQ580" t="n">
        <v>31.69499969482422</v>
      </c>
      <c r="BR580" t="n">
        <v>24.16500091552734</v>
      </c>
      <c r="BS580" t="n">
        <v/>
      </c>
      <c r="BT580" t="n">
        <v>21.8700008392334</v>
      </c>
      <c r="BU580" t="n">
        <v>37.15499877929688</v>
      </c>
      <c r="BV580" t="n">
        <v>9.454999923706055</v>
      </c>
      <c r="BW580" t="n">
        <v/>
      </c>
      <c r="BX580" t="n">
        <v>35.35499954223633</v>
      </c>
      <c r="BY580" t="n">
        <v>19.61499977111816</v>
      </c>
      <c r="BZ580" t="n">
        <v>25.05999946594238</v>
      </c>
      <c r="CA580" t="n">
        <v/>
      </c>
      <c r="CB580" t="n">
        <v>11.30000019073486</v>
      </c>
      <c r="CC580" t="n">
        <v>13.04500007629395</v>
      </c>
      <c r="CD580" t="n">
        <v/>
      </c>
      <c r="CE580" t="n">
        <v>23.25</v>
      </c>
      <c r="CF580" t="n">
        <v>37.9900016784668</v>
      </c>
      <c r="CG580" t="n">
        <v>27.07999992370605</v>
      </c>
      <c r="CH580" t="n">
        <v>20.45499992370605</v>
      </c>
      <c r="CI580" t="n">
        <v>27.52000045776367</v>
      </c>
      <c r="CJ580" t="n">
        <v>33.47499847412109</v>
      </c>
      <c r="CK580" t="n">
        <v>25.01000022888184</v>
      </c>
      <c r="CL580" t="n">
        <v/>
      </c>
      <c r="CM580" t="n">
        <v>8.190999984741211</v>
      </c>
      <c r="CN580" t="n">
        <v>19.1299991607666</v>
      </c>
      <c r="CO580" t="n">
        <v>9.14900016784668</v>
      </c>
      <c r="CP580" t="n">
        <v>61</v>
      </c>
      <c r="CQ580" t="n">
        <v>15.70499992370605</v>
      </c>
      <c r="CR580" t="n">
        <v>107.5199966430664</v>
      </c>
      <c r="CS580" t="n">
        <v>21.56500053405762</v>
      </c>
      <c r="CT580" t="n">
        <v>28.64999961853027</v>
      </c>
      <c r="CU580" t="n">
        <v>138.5099945068359</v>
      </c>
      <c r="CV580" t="n">
        <v/>
      </c>
      <c r="CW580" t="n">
        <v>113.2799987792969</v>
      </c>
      <c r="CX580" t="n">
        <v>13.09099960327148</v>
      </c>
      <c r="CY580" t="n">
        <v/>
      </c>
      <c r="CZ580" t="n">
        <v/>
      </c>
      <c r="DA580" t="n">
        <v/>
      </c>
      <c r="DB580" t="n">
        <v>25.06599998474121</v>
      </c>
      <c r="DC580" t="n">
        <v>28.56999969482422</v>
      </c>
      <c r="DD580" t="n">
        <v>3314</v>
      </c>
      <c r="DE580" t="n">
        <v/>
      </c>
      <c r="DF580" t="n">
        <v>24.20000076293945</v>
      </c>
      <c r="DG580" t="n">
        <v/>
      </c>
      <c r="DH580" t="n">
        <v>124.3600006103516</v>
      </c>
      <c r="DI580" t="n">
        <v/>
      </c>
      <c r="DJ580" t="n">
        <v>23.55999946594238</v>
      </c>
      <c r="DK580" t="n">
        <v/>
      </c>
      <c r="DL580" t="n">
        <v>62.81819915771484</v>
      </c>
      <c r="DM580" t="n">
        <v>35.90999984741211</v>
      </c>
      <c r="DN580" t="n">
        <v>6.293000221252441</v>
      </c>
      <c r="DO580" t="n">
        <v>11.57999992370605</v>
      </c>
    </row>
    <row r="581">
      <c r="A581" s="1" t="n">
        <v>41410</v>
      </c>
      <c r="B581" t="n">
        <v/>
      </c>
      <c r="C581" t="n">
        <v/>
      </c>
      <c r="D581" t="n">
        <v/>
      </c>
      <c r="E581" t="n">
        <v>131.6699981689453</v>
      </c>
      <c r="F581" t="n">
        <v>20.56999969482422</v>
      </c>
      <c r="G581" t="n">
        <v>154.6100006103516</v>
      </c>
      <c r="H581" t="n">
        <v>19.75</v>
      </c>
      <c r="I581" t="n">
        <v>83.16999816894531</v>
      </c>
      <c r="J581" t="n">
        <v>20.70999908447266</v>
      </c>
      <c r="K581" t="n">
        <v>59.16999816894531</v>
      </c>
      <c r="L581" t="n">
        <v>120.7600021362305</v>
      </c>
      <c r="M581" t="n">
        <v>40.45000076293945</v>
      </c>
      <c r="N581" t="n">
        <v>20.04000091552734</v>
      </c>
      <c r="O581" t="n">
        <v/>
      </c>
      <c r="P581" t="n">
        <v>20.89999961853027</v>
      </c>
      <c r="Q581" t="n">
        <v>147.75</v>
      </c>
      <c r="R581" t="n">
        <v>106.9300003051758</v>
      </c>
      <c r="S581" t="n">
        <v>153.3500061035156</v>
      </c>
      <c r="T581" t="n">
        <v>176.25</v>
      </c>
      <c r="U581" t="n">
        <v>81.44999694824219</v>
      </c>
      <c r="V581" t="n">
        <v>14.97999954223633</v>
      </c>
      <c r="W581" t="n">
        <v>31.30999946594238</v>
      </c>
      <c r="X581" t="n">
        <v>68.13999938964844</v>
      </c>
      <c r="Y581" t="n">
        <v>120.3199996948242</v>
      </c>
      <c r="Z581" t="n">
        <v>37.15999984741211</v>
      </c>
      <c r="AA581" t="n">
        <v>24.81999969482422</v>
      </c>
      <c r="AB581" t="n">
        <v>58.4900016784668</v>
      </c>
      <c r="AC581" t="n">
        <v>39.4900016784668</v>
      </c>
      <c r="AD581" t="n">
        <v>25.5</v>
      </c>
      <c r="AE581" t="n">
        <v>6.692500114440918</v>
      </c>
      <c r="AF581" t="n">
        <v>7.260379791259766</v>
      </c>
      <c r="AG581" t="n">
        <v>32.15000152587891</v>
      </c>
      <c r="AH581" t="n">
        <v/>
      </c>
      <c r="AI581" t="n">
        <v>45.56999969482422</v>
      </c>
      <c r="AJ581" t="n">
        <v>122.0400009155273</v>
      </c>
      <c r="AK581" t="n">
        <v/>
      </c>
      <c r="AL581" t="n">
        <v>38.18999862670898</v>
      </c>
      <c r="AM581" t="n">
        <v>5.501580238342285</v>
      </c>
      <c r="AN581" t="n">
        <v>57.46500015258789</v>
      </c>
      <c r="AO581" t="n">
        <v>28.60499954223633</v>
      </c>
      <c r="AP581" t="n">
        <v>28.47999954223633</v>
      </c>
      <c r="AQ581" t="n">
        <v>109.1900024414062</v>
      </c>
      <c r="AR581" t="n">
        <v>68.16999816894531</v>
      </c>
      <c r="AS581" t="n">
        <v>75.11000061035156</v>
      </c>
      <c r="AT581" t="n">
        <v>9.189999580383301</v>
      </c>
      <c r="AU581" t="n">
        <v>13.97999954223633</v>
      </c>
      <c r="AV581" t="n">
        <v>26.23999977111816</v>
      </c>
      <c r="AW581" t="n">
        <v/>
      </c>
      <c r="AX581" t="n">
        <v>1.975000023841858</v>
      </c>
      <c r="AY581" t="n">
        <v/>
      </c>
      <c r="AZ581" t="n">
        <v/>
      </c>
      <c r="BA581" t="n">
        <v>37.1150016784668</v>
      </c>
      <c r="BB581" t="n">
        <v>27.93000030517578</v>
      </c>
      <c r="BC581" t="n">
        <v>196.1499938964844</v>
      </c>
      <c r="BD581" t="n">
        <v>181.8500061035156</v>
      </c>
      <c r="BE581" t="n">
        <v>141.4700012207031</v>
      </c>
      <c r="BF581" t="n">
        <v>158.0599975585938</v>
      </c>
      <c r="BG581" t="n">
        <v>102.5599975585938</v>
      </c>
      <c r="BH581" t="n">
        <v/>
      </c>
      <c r="BI581" t="n">
        <v>149.2799987792969</v>
      </c>
      <c r="BJ581" t="n">
        <v>18.08499908447266</v>
      </c>
      <c r="BK581" t="n">
        <v>16.57999992370605</v>
      </c>
      <c r="BL581" t="n">
        <v>124.620002746582</v>
      </c>
      <c r="BM581" t="n">
        <v>113.8399963378906</v>
      </c>
      <c r="BN581" t="n">
        <v>21.48999977111816</v>
      </c>
      <c r="BO581" t="n">
        <v>144.5200042724609</v>
      </c>
      <c r="BP581" t="n">
        <v>23.33499908447266</v>
      </c>
      <c r="BQ581" t="n">
        <v>31.67000007629395</v>
      </c>
      <c r="BR581" t="n">
        <v>24.16500091552734</v>
      </c>
      <c r="BS581" t="n">
        <v/>
      </c>
      <c r="BT581" t="n">
        <v>21.85000038146973</v>
      </c>
      <c r="BU581" t="n">
        <v>36.72499847412109</v>
      </c>
      <c r="BV581" t="n">
        <v>9.354999542236328</v>
      </c>
      <c r="BW581" t="n">
        <v/>
      </c>
      <c r="BX581" t="n">
        <v>35.38000106811523</v>
      </c>
      <c r="BY581" t="n">
        <v>19.6200008392334</v>
      </c>
      <c r="BZ581" t="n">
        <v>25.03000068664551</v>
      </c>
      <c r="CA581" t="n">
        <v/>
      </c>
      <c r="CB581" t="n">
        <v>11.35000038146973</v>
      </c>
      <c r="CC581" t="n">
        <v>12.96500015258789</v>
      </c>
      <c r="CD581" t="n">
        <v/>
      </c>
      <c r="CE581" t="n">
        <v>23.20999908447266</v>
      </c>
      <c r="CF581" t="n">
        <v>37.61999893188477</v>
      </c>
      <c r="CG581" t="n">
        <v>27.28000068664551</v>
      </c>
      <c r="CH581" t="n">
        <v>20.51000022888184</v>
      </c>
      <c r="CI581" t="n">
        <v>27.48500061035156</v>
      </c>
      <c r="CJ581" t="n">
        <v>33.44499969482422</v>
      </c>
      <c r="CK581" t="n">
        <v>24.96999931335449</v>
      </c>
      <c r="CL581" t="n">
        <v/>
      </c>
      <c r="CM581" t="n">
        <v>8.185999870300293</v>
      </c>
      <c r="CN581" t="n">
        <v>19.05999946594238</v>
      </c>
      <c r="CO581" t="n">
        <v>9.180000305175781</v>
      </c>
      <c r="CP581" t="n">
        <v>61.20999908447266</v>
      </c>
      <c r="CQ581" t="n">
        <v>15.72500038146973</v>
      </c>
      <c r="CR581" t="n">
        <v>107.5100021362305</v>
      </c>
      <c r="CS581" t="n">
        <v>21.30500030517578</v>
      </c>
      <c r="CT581" t="n">
        <v>28.65999984741211</v>
      </c>
      <c r="CU581" t="n">
        <v>138.8999938964844</v>
      </c>
      <c r="CV581" t="n">
        <v>9.564999580383301</v>
      </c>
      <c r="CW581" t="n">
        <v>112.4700012207031</v>
      </c>
      <c r="CX581" t="n">
        <v>13.09099960327148</v>
      </c>
      <c r="CY581" t="n">
        <v/>
      </c>
      <c r="CZ581" t="n">
        <v/>
      </c>
      <c r="DA581" t="n">
        <v/>
      </c>
      <c r="DB581" t="n">
        <v>25.09110069274902</v>
      </c>
      <c r="DC581" t="n">
        <v>28.47999954223633</v>
      </c>
      <c r="DD581" t="n">
        <v>3314</v>
      </c>
      <c r="DE581" t="n">
        <v/>
      </c>
      <c r="DF581" t="n">
        <v>24.26000022888184</v>
      </c>
      <c r="DG581" t="n">
        <v/>
      </c>
      <c r="DH581" t="n">
        <v>124.3399963378906</v>
      </c>
      <c r="DI581" t="n">
        <v/>
      </c>
      <c r="DJ581" t="n">
        <v>23.55999946594238</v>
      </c>
      <c r="DK581" t="n">
        <v/>
      </c>
      <c r="DL581" t="n">
        <v>62.72529983520508</v>
      </c>
      <c r="DM581" t="n">
        <v>35.88000106811523</v>
      </c>
      <c r="DN581" t="n">
        <v>6.427999973297119</v>
      </c>
      <c r="DO581" t="n">
        <v>11.47000026702881</v>
      </c>
    </row>
    <row r="582">
      <c r="A582" s="1" t="n">
        <v>41411</v>
      </c>
      <c r="B582" t="n">
        <v/>
      </c>
      <c r="C582" t="n">
        <v/>
      </c>
      <c r="D582" t="n">
        <v/>
      </c>
      <c r="E582" t="n">
        <v>131.7700042724609</v>
      </c>
      <c r="F582" t="n">
        <v>20.72999954223633</v>
      </c>
      <c r="G582" t="n">
        <v>155.0099945068359</v>
      </c>
      <c r="H582" t="n">
        <v>19.52000045776367</v>
      </c>
      <c r="I582" t="n">
        <v>83.44000244140625</v>
      </c>
      <c r="J582" t="n">
        <v>20.85000038146973</v>
      </c>
      <c r="K582" t="n">
        <v>59.18999862670898</v>
      </c>
      <c r="L582" t="n">
        <v>120.7600021362305</v>
      </c>
      <c r="M582" t="n">
        <v>40.68500137329102</v>
      </c>
      <c r="N582" t="n">
        <v>19.39999961853027</v>
      </c>
      <c r="O582" t="n">
        <v/>
      </c>
      <c r="P582" t="n">
        <v>21.04500007629395</v>
      </c>
      <c r="Q582" t="n">
        <v>147.9199981689453</v>
      </c>
      <c r="R582" t="n">
        <v>106.9400024414062</v>
      </c>
      <c r="S582" t="n">
        <v>153.7200012207031</v>
      </c>
      <c r="T582" t="n">
        <v>176.3699951171875</v>
      </c>
      <c r="U582" t="n">
        <v>81.73000335693359</v>
      </c>
      <c r="V582" t="n">
        <v>14.93000030517578</v>
      </c>
      <c r="W582" t="n">
        <v>31.35000038146973</v>
      </c>
      <c r="X582" t="n">
        <v>68.05999755859375</v>
      </c>
      <c r="Y582" t="n">
        <v>121.0400009155273</v>
      </c>
      <c r="Z582" t="n">
        <v>37.20999908447266</v>
      </c>
      <c r="AA582" t="n">
        <v>24.90999984741211</v>
      </c>
      <c r="AB582" t="n">
        <v>58.40000152587891</v>
      </c>
      <c r="AC582" t="n">
        <v>39.36000061035156</v>
      </c>
      <c r="AD582" t="n">
        <v>25.3700008392334</v>
      </c>
      <c r="AE582" t="n">
        <v>6.737500190734863</v>
      </c>
      <c r="AF582" t="n">
        <v>7.346920013427734</v>
      </c>
      <c r="AG582" t="n">
        <v>32.34000015258789</v>
      </c>
      <c r="AH582" t="n">
        <v/>
      </c>
      <c r="AI582" t="n">
        <v>45.70999908447266</v>
      </c>
      <c r="AJ582" t="n">
        <v>122.129997253418</v>
      </c>
      <c r="AK582" t="n">
        <v/>
      </c>
      <c r="AL582" t="n">
        <v>38.34000015258789</v>
      </c>
      <c r="AM582" t="n">
        <v>5.592949867248535</v>
      </c>
      <c r="AN582" t="n">
        <v>57.7599983215332</v>
      </c>
      <c r="AO582" t="n">
        <v>28.72999954223633</v>
      </c>
      <c r="AP582" t="n">
        <v>28.52499961853027</v>
      </c>
      <c r="AQ582" t="n">
        <v>109.1800003051758</v>
      </c>
      <c r="AR582" t="n">
        <v>67.93000030517578</v>
      </c>
      <c r="AS582" t="n">
        <v>75.40000152587891</v>
      </c>
      <c r="AT582" t="n">
        <v>9.168000221252441</v>
      </c>
      <c r="AU582" t="n">
        <v>13.98999977111816</v>
      </c>
      <c r="AV582" t="n">
        <v>26.39999961853027</v>
      </c>
      <c r="AW582" t="n">
        <v/>
      </c>
      <c r="AX582" t="n">
        <v>2.039999961853027</v>
      </c>
      <c r="AY582" t="n">
        <v/>
      </c>
      <c r="AZ582" t="n">
        <v/>
      </c>
      <c r="BA582" t="n">
        <v>37.45000076293945</v>
      </c>
      <c r="BB582" t="n">
        <v>27.84000015258789</v>
      </c>
      <c r="BC582" t="n">
        <v>196.2599945068359</v>
      </c>
      <c r="BD582" t="n">
        <v>182.2799987792969</v>
      </c>
      <c r="BE582" t="n">
        <v>141.7100067138672</v>
      </c>
      <c r="BF582" t="n">
        <v>158.3699951171875</v>
      </c>
      <c r="BG582" t="n">
        <v>103.1399993896484</v>
      </c>
      <c r="BH582" t="n">
        <v/>
      </c>
      <c r="BI582" t="n">
        <v>149.3800048828125</v>
      </c>
      <c r="BJ582" t="n">
        <v>18.2450008392334</v>
      </c>
      <c r="BK582" t="n">
        <v>16.6299991607666</v>
      </c>
      <c r="BL582" t="n">
        <v>124.7099990844727</v>
      </c>
      <c r="BM582" t="n">
        <v>114.0199966430664</v>
      </c>
      <c r="BN582" t="n">
        <v>21.78000068664551</v>
      </c>
      <c r="BO582" t="n">
        <v>144.7400054931641</v>
      </c>
      <c r="BP582" t="n">
        <v>23.38999938964844</v>
      </c>
      <c r="BQ582" t="n">
        <v>31.70499992370605</v>
      </c>
      <c r="BR582" t="n">
        <v>24.21999931335449</v>
      </c>
      <c r="BS582" t="n">
        <v/>
      </c>
      <c r="BT582" t="n">
        <v>21.95000076293945</v>
      </c>
      <c r="BU582" t="n">
        <v>37.31499862670898</v>
      </c>
      <c r="BV582" t="n">
        <v>9.479999542236328</v>
      </c>
      <c r="BW582" t="n">
        <v/>
      </c>
      <c r="BX582" t="n">
        <v>35.45500183105469</v>
      </c>
      <c r="BY582" t="n">
        <v>19.66500091552734</v>
      </c>
      <c r="BZ582" t="n">
        <v>25.14999961853027</v>
      </c>
      <c r="CA582" t="n">
        <v/>
      </c>
      <c r="CB582" t="n">
        <v>11.35499954223633</v>
      </c>
      <c r="CC582" t="n">
        <v>13.05500030517578</v>
      </c>
      <c r="CD582" t="n">
        <v/>
      </c>
      <c r="CE582" t="n">
        <v>23.28000068664551</v>
      </c>
      <c r="CF582" t="n">
        <v>37.43000030517578</v>
      </c>
      <c r="CG582" t="n">
        <v>27.38999938964844</v>
      </c>
      <c r="CH582" t="n">
        <v>20.59499931335449</v>
      </c>
      <c r="CI582" t="n">
        <v>27.61000061035156</v>
      </c>
      <c r="CJ582" t="n">
        <v>33.59999847412109</v>
      </c>
      <c r="CK582" t="n">
        <v>25.08499908447266</v>
      </c>
      <c r="CL582" t="n">
        <v/>
      </c>
      <c r="CM582" t="n">
        <v>8.194999694824219</v>
      </c>
      <c r="CN582" t="n">
        <v>18.95999908447266</v>
      </c>
      <c r="CO582" t="n">
        <v>9.28600025177002</v>
      </c>
      <c r="CP582" t="n">
        <v>61.58000183105469</v>
      </c>
      <c r="CQ582" t="n">
        <v>15.86499977111816</v>
      </c>
      <c r="CR582" t="n">
        <v>107.7099990844727</v>
      </c>
      <c r="CS582" t="n">
        <v>21.61499977111816</v>
      </c>
      <c r="CT582" t="n">
        <v>28.78499984741211</v>
      </c>
      <c r="CU582" t="n">
        <v>139.2599945068359</v>
      </c>
      <c r="CV582" t="n">
        <v>9.621000289916992</v>
      </c>
      <c r="CW582" t="n">
        <v>112.9199981689453</v>
      </c>
      <c r="CX582" t="n">
        <v>13.16300010681152</v>
      </c>
      <c r="CY582" t="n">
        <v/>
      </c>
      <c r="CZ582" t="n">
        <v/>
      </c>
      <c r="DA582" t="n">
        <v/>
      </c>
      <c r="DB582" t="n">
        <v>25.1023998260498</v>
      </c>
      <c r="DC582" t="n">
        <v>28.69000053405762</v>
      </c>
      <c r="DD582" t="n">
        <v>3359</v>
      </c>
      <c r="DE582" t="n">
        <v/>
      </c>
      <c r="DF582" t="n">
        <v>24.15999984741211</v>
      </c>
      <c r="DG582" t="n">
        <v/>
      </c>
      <c r="DH582" t="n">
        <v>125.1100006103516</v>
      </c>
      <c r="DI582" t="n">
        <v/>
      </c>
      <c r="DJ582" t="n">
        <v>23.55999946594238</v>
      </c>
      <c r="DK582" t="n">
        <v/>
      </c>
      <c r="DL582" t="n">
        <v>62.89920043945312</v>
      </c>
      <c r="DM582" t="n">
        <v>35.93000030517578</v>
      </c>
      <c r="DN582" t="n">
        <v>6.583000183105469</v>
      </c>
      <c r="DO582" t="n">
        <v>11.64999961853027</v>
      </c>
    </row>
    <row r="583">
      <c r="A583" s="1" t="n">
        <v>41414</v>
      </c>
      <c r="B583" t="n">
        <v/>
      </c>
      <c r="C583" t="n">
        <v/>
      </c>
      <c r="D583" t="n">
        <v/>
      </c>
      <c r="E583" t="n">
        <v>131.2200012207031</v>
      </c>
      <c r="F583" t="n">
        <v>20.81999969482422</v>
      </c>
      <c r="G583" t="n">
        <v>154.0700073242188</v>
      </c>
      <c r="H583" t="n">
        <v>19.30999946594238</v>
      </c>
      <c r="I583" t="n">
        <v>84.01000213623047</v>
      </c>
      <c r="J583" t="n">
        <v>21.03000068664551</v>
      </c>
      <c r="K583" t="n">
        <v>59.68000030517578</v>
      </c>
      <c r="L583" t="n">
        <v>120.754997253418</v>
      </c>
      <c r="M583" t="n">
        <v>40.90000152587891</v>
      </c>
      <c r="N583" t="n">
        <v>19.42000007629395</v>
      </c>
      <c r="O583" t="n">
        <v/>
      </c>
      <c r="P583" t="n">
        <v>21.06500053405762</v>
      </c>
      <c r="Q583" t="n">
        <v>146.8399963378906</v>
      </c>
      <c r="R583" t="n">
        <v>106.9339981079102</v>
      </c>
      <c r="S583" t="n">
        <v>154.5</v>
      </c>
      <c r="T583" t="n">
        <v>177.1600036621094</v>
      </c>
      <c r="U583" t="n">
        <v>82.28500366210938</v>
      </c>
      <c r="V583" t="n">
        <v>14.71000003814697</v>
      </c>
      <c r="W583" t="n">
        <v>31.29000091552734</v>
      </c>
      <c r="X583" t="n">
        <v>68.58999633789062</v>
      </c>
      <c r="Y583" t="n">
        <v>121.2099990844727</v>
      </c>
      <c r="Z583" t="n">
        <v>37.41999816894531</v>
      </c>
      <c r="AA583" t="n">
        <v>25.04999923706055</v>
      </c>
      <c r="AB583" t="n">
        <v>58.90000152587891</v>
      </c>
      <c r="AC583" t="n">
        <v>39.06999969482422</v>
      </c>
      <c r="AD583" t="n">
        <v>25.27000045776367</v>
      </c>
      <c r="AE583" t="n">
        <v>6.768330097198486</v>
      </c>
      <c r="AF583" t="n">
        <v>7.385769844055176</v>
      </c>
      <c r="AG583" t="n">
        <v>32.22999954223633</v>
      </c>
      <c r="AH583" t="n">
        <v/>
      </c>
      <c r="AI583" t="n">
        <v>46.02000045776367</v>
      </c>
      <c r="AJ583" t="n">
        <v>121.7300033569336</v>
      </c>
      <c r="AK583" t="n">
        <v/>
      </c>
      <c r="AL583" t="n">
        <v>38.43000030517578</v>
      </c>
      <c r="AM583" t="n">
        <v/>
      </c>
      <c r="AN583" t="n">
        <v>57.90999984741211</v>
      </c>
      <c r="AO583" t="n">
        <v>28.85499954223633</v>
      </c>
      <c r="AP583" t="n">
        <v>28.64500045776367</v>
      </c>
      <c r="AQ583" t="n">
        <v>109.379997253418</v>
      </c>
      <c r="AR583" t="n">
        <v>68.36000061035156</v>
      </c>
      <c r="AS583" t="n">
        <v>75.90000152587891</v>
      </c>
      <c r="AT583" t="n">
        <v>9.197999954223633</v>
      </c>
      <c r="AU583" t="n">
        <v>14.0600004196167</v>
      </c>
      <c r="AV583" t="n">
        <v>26.60000038146973</v>
      </c>
      <c r="AW583" t="n">
        <v/>
      </c>
      <c r="AX583" t="n">
        <v>1.924999952316284</v>
      </c>
      <c r="AY583" t="n">
        <v/>
      </c>
      <c r="AZ583" t="n">
        <v/>
      </c>
      <c r="BA583" t="n">
        <v>37.61999893188477</v>
      </c>
      <c r="BB583" t="n">
        <v>27.94000053405762</v>
      </c>
      <c r="BC583" t="n">
        <v>196.0200042724609</v>
      </c>
      <c r="BD583" t="n">
        <v>181.8099975585938</v>
      </c>
      <c r="BE583" t="n">
        <v>141.6499938964844</v>
      </c>
      <c r="BF583" t="n">
        <v>158.2299957275391</v>
      </c>
      <c r="BG583" t="n">
        <v>102.7600021362305</v>
      </c>
      <c r="BH583" t="n">
        <v/>
      </c>
      <c r="BI583" t="n">
        <v>149.1999969482422</v>
      </c>
      <c r="BJ583" t="n">
        <v>18.34000015258789</v>
      </c>
      <c r="BK583" t="n">
        <v>16.69499969482422</v>
      </c>
      <c r="BL583" t="n">
        <v>124.5100021362305</v>
      </c>
      <c r="BM583" t="n">
        <v>113.8399963378906</v>
      </c>
      <c r="BN583" t="n">
        <v>21.88999938964844</v>
      </c>
      <c r="BO583" t="n">
        <v>144.4799957275391</v>
      </c>
      <c r="BP583" t="n">
        <v>23.375</v>
      </c>
      <c r="BQ583" t="n">
        <v>31.67000007629395</v>
      </c>
      <c r="BR583" t="n">
        <v>24.33499908447266</v>
      </c>
      <c r="BS583" t="n">
        <v/>
      </c>
      <c r="BT583" t="n">
        <v>22.02000045776367</v>
      </c>
      <c r="BU583" t="n">
        <v>37.52500152587891</v>
      </c>
      <c r="BV583" t="n">
        <v>9.545000076293945</v>
      </c>
      <c r="BW583" t="n">
        <v/>
      </c>
      <c r="BX583" t="n">
        <v>35.625</v>
      </c>
      <c r="BY583" t="n">
        <v>19.77000045776367</v>
      </c>
      <c r="BZ583" t="n">
        <v>25.21999931335449</v>
      </c>
      <c r="CA583" t="n">
        <v/>
      </c>
      <c r="CB583" t="n">
        <v>11.32999992370605</v>
      </c>
      <c r="CC583" t="n">
        <v>13.10999965667725</v>
      </c>
      <c r="CD583" t="n">
        <v/>
      </c>
      <c r="CE583" t="n">
        <v>23.30999946594238</v>
      </c>
      <c r="CF583" t="n">
        <v>36.63999938964844</v>
      </c>
      <c r="CG583" t="n">
        <v>27.28000068664551</v>
      </c>
      <c r="CH583" t="n">
        <v>20.61000061035156</v>
      </c>
      <c r="CI583" t="n">
        <v>27.72999954223633</v>
      </c>
      <c r="CJ583" t="n">
        <v>33.76499938964844</v>
      </c>
      <c r="CK583" t="n">
        <v>25.18499946594238</v>
      </c>
      <c r="CL583" t="n">
        <v/>
      </c>
      <c r="CM583" t="n">
        <v>8.203000068664551</v>
      </c>
      <c r="CN583" t="n">
        <v>18.92000007629395</v>
      </c>
      <c r="CO583" t="n">
        <v>9.383000373840332</v>
      </c>
      <c r="CP583" t="n">
        <v>62.43000030517578</v>
      </c>
      <c r="CQ583" t="n">
        <v>15.97000026702881</v>
      </c>
      <c r="CR583" t="n">
        <v>108.1999969482422</v>
      </c>
      <c r="CS583" t="n">
        <v>21.75</v>
      </c>
      <c r="CT583" t="n">
        <v>28.91500091552734</v>
      </c>
      <c r="CU583" t="n">
        <v>139.1100006103516</v>
      </c>
      <c r="CV583" t="n">
        <v>9.656999588012695</v>
      </c>
      <c r="CW583" t="n">
        <v>113.2399978637695</v>
      </c>
      <c r="CX583" t="n">
        <v>13.20600032806396</v>
      </c>
      <c r="CY583" t="n">
        <v/>
      </c>
      <c r="CZ583" t="n">
        <v/>
      </c>
      <c r="DA583" t="n">
        <v/>
      </c>
      <c r="DB583" t="n">
        <v>25.08729934692383</v>
      </c>
      <c r="DC583" t="n">
        <v>28.79999923706055</v>
      </c>
      <c r="DD583" t="n">
        <v>3364</v>
      </c>
      <c r="DE583" t="n">
        <v/>
      </c>
      <c r="DF583" t="n">
        <v>24.27000045776367</v>
      </c>
      <c r="DG583" t="n">
        <v/>
      </c>
      <c r="DH583" t="n">
        <v>125.4400024414062</v>
      </c>
      <c r="DI583" t="n">
        <v/>
      </c>
      <c r="DJ583" t="n">
        <v>23.55999946594238</v>
      </c>
      <c r="DK583" t="n">
        <v/>
      </c>
      <c r="DL583" t="n">
        <v>63.1265983581543</v>
      </c>
      <c r="DM583" t="n">
        <v>36.11999893188477</v>
      </c>
      <c r="DN583" t="n">
        <v>6.559999942779541</v>
      </c>
      <c r="DO583" t="n">
        <v>11.72000026702881</v>
      </c>
    </row>
    <row r="584">
      <c r="A584" s="1" t="n">
        <v>41415</v>
      </c>
      <c r="B584" t="n">
        <v/>
      </c>
      <c r="C584" t="n">
        <v/>
      </c>
      <c r="D584" t="n">
        <v/>
      </c>
      <c r="E584" t="n">
        <v>130.8800048828125</v>
      </c>
      <c r="F584" t="n">
        <v>20.79999923706055</v>
      </c>
      <c r="G584" t="n">
        <v>153.6699981689453</v>
      </c>
      <c r="H584" t="n">
        <v>19.10499954223633</v>
      </c>
      <c r="I584" t="n">
        <v>84.15000152587891</v>
      </c>
      <c r="J584" t="n">
        <v>21.04999923706055</v>
      </c>
      <c r="K584" t="n">
        <v>59.65000152587891</v>
      </c>
      <c r="L584" t="n">
        <v>120.754997253418</v>
      </c>
      <c r="M584" t="n">
        <v>41.11000061035156</v>
      </c>
      <c r="N584" t="n">
        <v>19.89999961853027</v>
      </c>
      <c r="O584" t="n">
        <v/>
      </c>
      <c r="P584" t="n">
        <v>20.97999954223633</v>
      </c>
      <c r="Q584" t="n">
        <v>145.9799957275391</v>
      </c>
      <c r="R584" t="n">
        <v>106.9290008544922</v>
      </c>
      <c r="S584" t="n">
        <v>154.6900024414062</v>
      </c>
      <c r="T584" t="n">
        <v>177.1199951171875</v>
      </c>
      <c r="U584" t="n">
        <v>82.44000244140625</v>
      </c>
      <c r="V584" t="n">
        <v>14.64999961853027</v>
      </c>
      <c r="W584" t="n">
        <v>31.14999961853027</v>
      </c>
      <c r="X584" t="n">
        <v>68.29000091552734</v>
      </c>
      <c r="Y584" t="n">
        <v>120.9400024414062</v>
      </c>
      <c r="Z584" t="n">
        <v>37.40999984741211</v>
      </c>
      <c r="AA584" t="n">
        <v>24.94000053405762</v>
      </c>
      <c r="AB584" t="n">
        <v>59.18999862670898</v>
      </c>
      <c r="AC584" t="n">
        <v>39.02000045776367</v>
      </c>
      <c r="AD584" t="n">
        <v>25.28000068664551</v>
      </c>
      <c r="AE584" t="n">
        <v>6.800829887390137</v>
      </c>
      <c r="AF584" t="n">
        <v>7.410769939422607</v>
      </c>
      <c r="AG584" t="n">
        <v>32.13999938964844</v>
      </c>
      <c r="AH584" t="n">
        <v/>
      </c>
      <c r="AI584" t="n">
        <v>46.08000183105469</v>
      </c>
      <c r="AJ584" t="n">
        <v>121.4499969482422</v>
      </c>
      <c r="AK584" t="n">
        <v/>
      </c>
      <c r="AL584" t="n">
        <v>38.31999969482422</v>
      </c>
      <c r="AM584" t="n">
        <v>5.579790115356445</v>
      </c>
      <c r="AN584" t="n">
        <v>57.64500045776367</v>
      </c>
      <c r="AO584" t="n">
        <v>28.84000015258789</v>
      </c>
      <c r="AP584" t="n">
        <v>28.64999961853027</v>
      </c>
      <c r="AQ584" t="n">
        <v>109.4499969482422</v>
      </c>
      <c r="AR584" t="n">
        <v>68.26000213623047</v>
      </c>
      <c r="AS584" t="n">
        <v>76</v>
      </c>
      <c r="AT584" t="n">
        <v>9.168000221252441</v>
      </c>
      <c r="AU584" t="n">
        <v>14.05000019073486</v>
      </c>
      <c r="AV584" t="n">
        <v>26.46999931335449</v>
      </c>
      <c r="AW584" t="n">
        <v/>
      </c>
      <c r="AX584" t="n">
        <v>1.830000042915344</v>
      </c>
      <c r="AY584" t="n">
        <v/>
      </c>
      <c r="AZ584" t="n">
        <v/>
      </c>
      <c r="BA584" t="n">
        <v>37.66999816894531</v>
      </c>
      <c r="BB584" t="n">
        <v>27.69000053405762</v>
      </c>
      <c r="BC584" t="n">
        <v>196.4600067138672</v>
      </c>
      <c r="BD584" t="n">
        <v>181.4199981689453</v>
      </c>
      <c r="BE584" t="n">
        <v>141.5700073242188</v>
      </c>
      <c r="BF584" t="n">
        <v>158.0099945068359</v>
      </c>
      <c r="BG584" t="n">
        <v>102.5299987792969</v>
      </c>
      <c r="BH584" t="n">
        <v/>
      </c>
      <c r="BI584" t="n">
        <v>148.9900054931641</v>
      </c>
      <c r="BJ584" t="n">
        <v>18.28499984741211</v>
      </c>
      <c r="BK584" t="n">
        <v>16.71999931335449</v>
      </c>
      <c r="BL584" t="n">
        <v>124.4599990844727</v>
      </c>
      <c r="BM584" t="n">
        <v>113.6500015258789</v>
      </c>
      <c r="BN584" t="n">
        <v>21.98999977111816</v>
      </c>
      <c r="BO584" t="n">
        <v>144.1999969482422</v>
      </c>
      <c r="BP584" t="n">
        <v>23.34499931335449</v>
      </c>
      <c r="BQ584" t="n">
        <v>31.57999992370605</v>
      </c>
      <c r="BR584" t="n">
        <v>24.34499931335449</v>
      </c>
      <c r="BS584" t="n">
        <v/>
      </c>
      <c r="BT584" t="n">
        <v>22.02000045776367</v>
      </c>
      <c r="BU584" t="n">
        <v>37.61999893188477</v>
      </c>
      <c r="BV584" t="n">
        <v>9.550000190734863</v>
      </c>
      <c r="BW584" t="n">
        <v/>
      </c>
      <c r="BX584" t="n">
        <v>35.64500045776367</v>
      </c>
      <c r="BY584" t="n">
        <v>19.7549991607666</v>
      </c>
      <c r="BZ584" t="n">
        <v>25.15500068664551</v>
      </c>
      <c r="CA584" t="n">
        <v/>
      </c>
      <c r="CB584" t="n">
        <v>11.14999961853027</v>
      </c>
      <c r="CC584" t="n">
        <v>13.08500003814697</v>
      </c>
      <c r="CD584" t="n">
        <v>102.629997253418</v>
      </c>
      <c r="CE584" t="n">
        <v>23.29999923706055</v>
      </c>
      <c r="CF584" t="n">
        <v>36.88000106811523</v>
      </c>
      <c r="CG584" t="n">
        <v>27.38999938964844</v>
      </c>
      <c r="CH584" t="n">
        <v>20.69499969482422</v>
      </c>
      <c r="CI584" t="n">
        <v>27.68000030517578</v>
      </c>
      <c r="CJ584" t="n">
        <v>33.80500030517578</v>
      </c>
      <c r="CK584" t="n">
        <v>25.15999984741211</v>
      </c>
      <c r="CL584" t="n">
        <v/>
      </c>
      <c r="CM584" t="n">
        <v>8.189999580383301</v>
      </c>
      <c r="CN584" t="n">
        <v>18.79999923706055</v>
      </c>
      <c r="CO584" t="n">
        <v>9.482000350952148</v>
      </c>
      <c r="CP584" t="n">
        <v>62.65000152587891</v>
      </c>
      <c r="CQ584" t="n">
        <v>15.96000003814697</v>
      </c>
      <c r="CR584" t="n">
        <v>108.2900009155273</v>
      </c>
      <c r="CS584" t="n">
        <v>21.79000091552734</v>
      </c>
      <c r="CT584" t="n">
        <v>28.89999961853027</v>
      </c>
      <c r="CU584" t="n">
        <v>138.8800048828125</v>
      </c>
      <c r="CV584" t="n">
        <v>9.625</v>
      </c>
      <c r="CW584" t="n">
        <v>112.9599990844727</v>
      </c>
      <c r="CX584" t="n">
        <v>13.16300010681152</v>
      </c>
      <c r="CY584" t="n">
        <v/>
      </c>
      <c r="CZ584" t="n">
        <v/>
      </c>
      <c r="DA584" t="n">
        <v/>
      </c>
      <c r="DB584" t="n">
        <v>25.07119941711426</v>
      </c>
      <c r="DC584" t="n">
        <v>28.79000091552734</v>
      </c>
      <c r="DD584" t="n">
        <v>3355</v>
      </c>
      <c r="DE584" t="n">
        <v/>
      </c>
      <c r="DF584" t="n">
        <v>24.44000053405762</v>
      </c>
      <c r="DG584" t="n">
        <v/>
      </c>
      <c r="DH584" t="n">
        <v>125.0599975585938</v>
      </c>
      <c r="DI584" t="n">
        <v/>
      </c>
      <c r="DJ584" t="n">
        <v>23.55999946594238</v>
      </c>
      <c r="DK584" t="n">
        <v/>
      </c>
      <c r="DL584" t="n">
        <v>63.19599914550781</v>
      </c>
      <c r="DM584" t="n">
        <v>36.04000091552734</v>
      </c>
      <c r="DN584" t="n">
        <v>6.519999980926514</v>
      </c>
      <c r="DO584" t="n">
        <v>11.75</v>
      </c>
    </row>
    <row r="585">
      <c r="A585" s="1" t="n">
        <v>41416</v>
      </c>
      <c r="B585" t="n">
        <v/>
      </c>
      <c r="C585" t="n">
        <v/>
      </c>
      <c r="D585" t="n">
        <v/>
      </c>
      <c r="E585" t="n">
        <v>131.1399993896484</v>
      </c>
      <c r="F585" t="n">
        <v>20.89999961853027</v>
      </c>
      <c r="G585" t="n">
        <v>153.7899932861328</v>
      </c>
      <c r="H585" t="n">
        <v>18.96999931335449</v>
      </c>
      <c r="I585" t="n">
        <v>84.77999877929688</v>
      </c>
      <c r="J585" t="n">
        <v>21.19000053405762</v>
      </c>
      <c r="K585" t="n">
        <v>59.75</v>
      </c>
      <c r="L585" t="n">
        <v>120.7649993896484</v>
      </c>
      <c r="M585" t="n">
        <v>41.26499938964844</v>
      </c>
      <c r="N585" t="n">
        <v>20.18000030517578</v>
      </c>
      <c r="O585" t="n">
        <v/>
      </c>
      <c r="P585" t="n">
        <v>20.96999931335449</v>
      </c>
      <c r="Q585" t="n">
        <v>146.0500030517578</v>
      </c>
      <c r="R585" t="n">
        <v>106.9339981079102</v>
      </c>
      <c r="S585" t="n">
        <v>154.6300048828125</v>
      </c>
      <c r="T585" t="n">
        <v>177.4900054931641</v>
      </c>
      <c r="U585" t="n">
        <v>83.04000091552734</v>
      </c>
      <c r="V585" t="n">
        <v>14.43000030517578</v>
      </c>
      <c r="W585" t="n">
        <v>31.3700008392334</v>
      </c>
      <c r="X585" t="n">
        <v>68.33000183105469</v>
      </c>
      <c r="Y585" t="n">
        <v>122.0100021362305</v>
      </c>
      <c r="Z585" t="n">
        <v>37.56000137329102</v>
      </c>
      <c r="AA585" t="n">
        <v>24.94000053405762</v>
      </c>
      <c r="AB585" t="n">
        <v>58.95000076293945</v>
      </c>
      <c r="AC585" t="n">
        <v>38.72000122070312</v>
      </c>
      <c r="AD585" t="n">
        <v>25.15999984741211</v>
      </c>
      <c r="AE585" t="n">
        <v>6.824999809265137</v>
      </c>
      <c r="AF585" t="n">
        <v>7.356919765472412</v>
      </c>
      <c r="AG585" t="n">
        <v>32.34000015258789</v>
      </c>
      <c r="AH585" t="n">
        <v/>
      </c>
      <c r="AI585" t="n">
        <v>46.41999816894531</v>
      </c>
      <c r="AJ585" t="n">
        <v>121.6600036621094</v>
      </c>
      <c r="AK585" t="n">
        <v/>
      </c>
      <c r="AL585" t="n">
        <v>38.40000152587891</v>
      </c>
      <c r="AM585" t="n">
        <v>5.533249855041504</v>
      </c>
      <c r="AN585" t="n">
        <v>58.02999877929688</v>
      </c>
      <c r="AO585" t="n">
        <v>28.95999908447266</v>
      </c>
      <c r="AP585" t="n">
        <v>28.7549991607666</v>
      </c>
      <c r="AQ585" t="n">
        <v>109.5199966430664</v>
      </c>
      <c r="AR585" t="n">
        <v>68.23000335693359</v>
      </c>
      <c r="AS585" t="n">
        <v>76.59999847412109</v>
      </c>
      <c r="AT585" t="n">
        <v>9.239999771118164</v>
      </c>
      <c r="AU585" t="n">
        <v>14.07999992370605</v>
      </c>
      <c r="AV585" t="n">
        <v>26.61000061035156</v>
      </c>
      <c r="AW585" t="n">
        <v/>
      </c>
      <c r="AX585" t="n">
        <v>1.835000038146973</v>
      </c>
      <c r="AY585" t="n">
        <v/>
      </c>
      <c r="AZ585" t="n">
        <v/>
      </c>
      <c r="BA585" t="n">
        <v>37.84500122070312</v>
      </c>
      <c r="BB585" t="n">
        <v>27.63999938964844</v>
      </c>
      <c r="BC585" t="n">
        <v>196.7700042724609</v>
      </c>
      <c r="BD585" t="n">
        <v>181.7799987792969</v>
      </c>
      <c r="BE585" t="n">
        <v>141.5899963378906</v>
      </c>
      <c r="BF585" t="n">
        <v>158.1399993896484</v>
      </c>
      <c r="BG585" t="n">
        <v>102.6800003051758</v>
      </c>
      <c r="BH585" t="n">
        <v/>
      </c>
      <c r="BI585" t="n">
        <v>149.1399993896484</v>
      </c>
      <c r="BJ585" t="n">
        <v>18.375</v>
      </c>
      <c r="BK585" t="n">
        <v>16.76000022888184</v>
      </c>
      <c r="BL585" t="n">
        <v>124.6399993896484</v>
      </c>
      <c r="BM585" t="n">
        <v>113.8399963378906</v>
      </c>
      <c r="BN585" t="n">
        <v>22.31999969482422</v>
      </c>
      <c r="BO585" t="n">
        <v>144.3899993896484</v>
      </c>
      <c r="BP585" t="n">
        <v>23.35499954223633</v>
      </c>
      <c r="BQ585" t="n">
        <v>31.72500038146973</v>
      </c>
      <c r="BR585" t="n">
        <v>24.42000007629395</v>
      </c>
      <c r="BS585" t="n">
        <v/>
      </c>
      <c r="BT585" t="n">
        <v>22.15999984741211</v>
      </c>
      <c r="BU585" t="n">
        <v>38.40999984741211</v>
      </c>
      <c r="BV585" t="n">
        <v>9.685000419616699</v>
      </c>
      <c r="BW585" t="n">
        <v/>
      </c>
      <c r="BX585" t="n">
        <v>35.72999954223633</v>
      </c>
      <c r="BY585" t="n">
        <v>19.80500030517578</v>
      </c>
      <c r="BZ585" t="n">
        <v>25.36000061035156</v>
      </c>
      <c r="CA585" t="n">
        <v/>
      </c>
      <c r="CB585" t="n">
        <v>11.16499996185303</v>
      </c>
      <c r="CC585" t="n">
        <v>13.15999984741211</v>
      </c>
      <c r="CD585" t="n">
        <v>102.8000030517578</v>
      </c>
      <c r="CE585" t="n">
        <v>23.36000061035156</v>
      </c>
      <c r="CF585" t="n">
        <v>37.77000045776367</v>
      </c>
      <c r="CG585" t="n">
        <v>27.42000007629395</v>
      </c>
      <c r="CH585" t="n">
        <v>20.72999954223633</v>
      </c>
      <c r="CI585" t="n">
        <v>27.84499931335449</v>
      </c>
      <c r="CJ585" t="n">
        <v>34.02500152587891</v>
      </c>
      <c r="CK585" t="n">
        <v>25.32500076293945</v>
      </c>
      <c r="CL585" t="n">
        <v/>
      </c>
      <c r="CM585" t="n">
        <v>8.232999801635742</v>
      </c>
      <c r="CN585" t="n">
        <v>18.96999931335449</v>
      </c>
      <c r="CO585" t="n">
        <v>9.553000450134277</v>
      </c>
      <c r="CP585" t="n">
        <v>63.54000091552734</v>
      </c>
      <c r="CQ585" t="n">
        <v>16.10000038146973</v>
      </c>
      <c r="CR585" t="n">
        <v>108.5599975585938</v>
      </c>
      <c r="CS585" t="n">
        <v>22.08499908447266</v>
      </c>
      <c r="CT585" t="n">
        <v>29.04000091552734</v>
      </c>
      <c r="CU585" t="n">
        <v>139.0399932861328</v>
      </c>
      <c r="CV585" t="n">
        <v>9.704999923706055</v>
      </c>
      <c r="CW585" t="n">
        <v>113.1600036621094</v>
      </c>
      <c r="CX585" t="n">
        <v>13.27000045776367</v>
      </c>
      <c r="CY585" t="n">
        <v/>
      </c>
      <c r="CZ585" t="n">
        <v/>
      </c>
      <c r="DA585" t="n">
        <v/>
      </c>
      <c r="DB585" t="n">
        <v>25.07439994812012</v>
      </c>
      <c r="DC585" t="n">
        <v>29.02000045776367</v>
      </c>
      <c r="DD585" t="n">
        <v>3358</v>
      </c>
      <c r="DE585" t="n">
        <v/>
      </c>
      <c r="DF585" t="n">
        <v>24.53000068664551</v>
      </c>
      <c r="DG585" t="n">
        <v/>
      </c>
      <c r="DH585" t="n">
        <v>126</v>
      </c>
      <c r="DI585" t="n">
        <v/>
      </c>
      <c r="DJ585" t="n">
        <v>23.55999946594238</v>
      </c>
      <c r="DK585" t="n">
        <v/>
      </c>
      <c r="DL585" t="n">
        <v>62.94110107421875</v>
      </c>
      <c r="DM585" t="n">
        <v>36.25</v>
      </c>
      <c r="DN585" t="n">
        <v>6.570000171661377</v>
      </c>
      <c r="DO585" t="n">
        <v>12.02000045776367</v>
      </c>
    </row>
    <row r="586">
      <c r="A586" s="1" t="n">
        <v>41417</v>
      </c>
      <c r="B586" t="n">
        <v/>
      </c>
      <c r="C586" t="n">
        <v/>
      </c>
      <c r="D586" t="n">
        <v/>
      </c>
      <c r="E586" t="n">
        <v>130.8899993896484</v>
      </c>
      <c r="F586" t="n">
        <v>20.18000030517578</v>
      </c>
      <c r="G586" t="n">
        <v>152.6699981689453</v>
      </c>
      <c r="H586" t="n">
        <v>19.71999931335449</v>
      </c>
      <c r="I586" t="n">
        <v>83.08000183105469</v>
      </c>
      <c r="J586" t="n">
        <v>20.72999954223633</v>
      </c>
      <c r="K586" t="n">
        <v>58.90999984741211</v>
      </c>
      <c r="L586" t="n">
        <v>120.7350006103516</v>
      </c>
      <c r="M586" t="n">
        <v>40.41999816894531</v>
      </c>
      <c r="N586" t="n">
        <v>20</v>
      </c>
      <c r="O586" t="n">
        <v/>
      </c>
      <c r="P586" t="n">
        <v>20.64500045776367</v>
      </c>
      <c r="Q586" t="n">
        <v>143.9400024414062</v>
      </c>
      <c r="R586" t="n">
        <v>106.9290008544922</v>
      </c>
      <c r="S586" t="n">
        <v>151.4199981689453</v>
      </c>
      <c r="T586" t="n">
        <v>173.8000030517578</v>
      </c>
      <c r="U586" t="n">
        <v>81.31500244140625</v>
      </c>
      <c r="V586" t="n">
        <v>15.03999996185303</v>
      </c>
      <c r="W586" t="n">
        <v>30.40999984741211</v>
      </c>
      <c r="X586" t="n">
        <v>66.86000061035156</v>
      </c>
      <c r="Y586" t="n">
        <v>120.2300033569336</v>
      </c>
      <c r="Z586" t="n">
        <v>36.95999908447266</v>
      </c>
      <c r="AA586" t="n">
        <v>24.44000053405762</v>
      </c>
      <c r="AB586" t="n">
        <v>59.18000030517578</v>
      </c>
      <c r="AC586" t="n">
        <v>39.5099983215332</v>
      </c>
      <c r="AD586" t="n">
        <v>25.65999984741211</v>
      </c>
      <c r="AE586" t="n">
        <v>6.688330173492432</v>
      </c>
      <c r="AF586" t="n">
        <v>7.143849849700928</v>
      </c>
      <c r="AG586" t="n">
        <v>31.43000030517578</v>
      </c>
      <c r="AH586" t="n">
        <v/>
      </c>
      <c r="AI586" t="n">
        <v>45.5099983215332</v>
      </c>
      <c r="AJ586" t="n">
        <v>121.4400024414062</v>
      </c>
      <c r="AK586" t="n">
        <v/>
      </c>
      <c r="AL586" t="n">
        <v>37.22999954223633</v>
      </c>
      <c r="AM586" t="n">
        <v>5.503859996795654</v>
      </c>
      <c r="AN586" t="n">
        <v>57.02000045776367</v>
      </c>
      <c r="AO586" t="n">
        <v>28.38500022888184</v>
      </c>
      <c r="AP586" t="n">
        <v>28.21500015258789</v>
      </c>
      <c r="AQ586" t="n">
        <v>109</v>
      </c>
      <c r="AR586" t="n">
        <v>66.87999725341797</v>
      </c>
      <c r="AS586" t="n">
        <v>75.02999877929688</v>
      </c>
      <c r="AT586" t="n">
        <v>9.095000267028809</v>
      </c>
      <c r="AU586" t="n">
        <v>13.86999988555908</v>
      </c>
      <c r="AV586" t="n">
        <v>26.42000007629395</v>
      </c>
      <c r="AW586" t="n">
        <v/>
      </c>
      <c r="AX586" t="n">
        <v>1.725000023841858</v>
      </c>
      <c r="AY586" t="n">
        <v/>
      </c>
      <c r="AZ586" t="n">
        <v/>
      </c>
      <c r="BA586" t="n">
        <v>37.1349983215332</v>
      </c>
      <c r="BB586" t="n">
        <v>26.95999908447266</v>
      </c>
      <c r="BC586" t="n">
        <v>195.9700012207031</v>
      </c>
      <c r="BD586" t="n">
        <v>181.1000061035156</v>
      </c>
      <c r="BE586" t="n">
        <v>141.4100036621094</v>
      </c>
      <c r="BF586" t="n">
        <v>157.7599945068359</v>
      </c>
      <c r="BG586" t="n">
        <v>102.4100036621094</v>
      </c>
      <c r="BH586" t="n">
        <v/>
      </c>
      <c r="BI586" t="n">
        <v>148.9100036621094</v>
      </c>
      <c r="BJ586" t="n">
        <v>17.97999954223633</v>
      </c>
      <c r="BK586" t="n">
        <v>16.47500038146973</v>
      </c>
      <c r="BL586" t="n">
        <v>124.370002746582</v>
      </c>
      <c r="BM586" t="n">
        <v>113.4899978637695</v>
      </c>
      <c r="BN586" t="n">
        <v>21.63999938964844</v>
      </c>
      <c r="BO586" t="n">
        <v>144.0599975585938</v>
      </c>
      <c r="BP586" t="n">
        <v>22.68000030517578</v>
      </c>
      <c r="BQ586" t="n">
        <v>30.82999992370605</v>
      </c>
      <c r="BR586" t="n">
        <v>23.93499946594238</v>
      </c>
      <c r="BS586" t="n">
        <v/>
      </c>
      <c r="BT586" t="n">
        <v>21.6299991607666</v>
      </c>
      <c r="BU586" t="n">
        <v>35.0099983215332</v>
      </c>
      <c r="BV586" t="n">
        <v>8.930000305175781</v>
      </c>
      <c r="BW586" t="n">
        <v/>
      </c>
      <c r="BX586" t="n">
        <v>35.02500152587891</v>
      </c>
      <c r="BY586" t="n">
        <v>19.41500091552734</v>
      </c>
      <c r="BZ586" t="n">
        <v>24.82999992370605</v>
      </c>
      <c r="CA586" t="n">
        <v/>
      </c>
      <c r="CB586" t="n">
        <v>10.81999969482422</v>
      </c>
      <c r="CC586" t="n">
        <v>12.72999954223633</v>
      </c>
      <c r="CD586" t="n">
        <v>102.5699996948242</v>
      </c>
      <c r="CE586" t="n">
        <v>22.75</v>
      </c>
      <c r="CF586" t="n">
        <v>36.95999908447266</v>
      </c>
      <c r="CG586" t="n">
        <v>26.59000015258789</v>
      </c>
      <c r="CH586" t="n">
        <v>19.89999961853027</v>
      </c>
      <c r="CI586" t="n">
        <v>27.14999961853027</v>
      </c>
      <c r="CJ586" t="n">
        <v>33.18999862670898</v>
      </c>
      <c r="CK586" t="n">
        <v>24.65500068664551</v>
      </c>
      <c r="CL586" t="n">
        <v/>
      </c>
      <c r="CM586" t="n">
        <v>7.994999885559082</v>
      </c>
      <c r="CN586" t="n">
        <v>18.51000022888184</v>
      </c>
      <c r="CO586" t="n">
        <v>9.168000221252441</v>
      </c>
      <c r="CP586" t="n">
        <v>60.90999984741211</v>
      </c>
      <c r="CQ586" t="n">
        <v>15.47500038146973</v>
      </c>
      <c r="CR586" t="n">
        <v>106.379997253418</v>
      </c>
      <c r="CS586" t="n">
        <v>20.36000061035156</v>
      </c>
      <c r="CT586" t="n">
        <v>28.44000053405762</v>
      </c>
      <c r="CU586" t="n">
        <v>138.5700073242188</v>
      </c>
      <c r="CV586" t="n">
        <v>9.496000289916992</v>
      </c>
      <c r="CW586" t="n">
        <v>110.8000030517578</v>
      </c>
      <c r="CX586" t="n">
        <v>12.99699974060059</v>
      </c>
      <c r="CY586" t="n">
        <v/>
      </c>
      <c r="CZ586" t="n">
        <v/>
      </c>
      <c r="DA586" t="n">
        <v/>
      </c>
      <c r="DB586" t="n">
        <v>25.05929946899414</v>
      </c>
      <c r="DC586" t="n">
        <v>28.07999992370605</v>
      </c>
      <c r="DD586" t="n">
        <v>3200</v>
      </c>
      <c r="DE586" t="n">
        <v/>
      </c>
      <c r="DF586" t="n">
        <v>24.05999946594238</v>
      </c>
      <c r="DG586" t="n">
        <v/>
      </c>
      <c r="DH586" t="n">
        <v>123.3600006103516</v>
      </c>
      <c r="DI586" t="n">
        <v/>
      </c>
      <c r="DJ586" t="n">
        <v>23.55999946594238</v>
      </c>
      <c r="DK586" t="n">
        <v/>
      </c>
      <c r="DL586" t="n">
        <v>62.05820083618164</v>
      </c>
      <c r="DM586" t="n">
        <v>35.77000045776367</v>
      </c>
      <c r="DN586" t="n">
        <v>6.320000171661377</v>
      </c>
      <c r="DO586" t="n">
        <v>11.10000038146973</v>
      </c>
    </row>
    <row r="587">
      <c r="A587" s="1" t="n">
        <v>41418</v>
      </c>
      <c r="B587" t="n">
        <v/>
      </c>
      <c r="C587" t="n">
        <v/>
      </c>
      <c r="D587" t="n">
        <v/>
      </c>
      <c r="E587" t="n">
        <v>131.0299987792969</v>
      </c>
      <c r="F587" t="n">
        <v>19.95999908447266</v>
      </c>
      <c r="G587" t="n">
        <v>152.8899993896484</v>
      </c>
      <c r="H587" t="n">
        <v>19.79000091552734</v>
      </c>
      <c r="I587" t="n">
        <v>82.58999633789062</v>
      </c>
      <c r="J587" t="n">
        <v>20.63999938964844</v>
      </c>
      <c r="K587" t="n">
        <v>59.25</v>
      </c>
      <c r="L587" t="n">
        <v>120.7399978637695</v>
      </c>
      <c r="M587" t="n">
        <v>40.34999847412109</v>
      </c>
      <c r="N587" t="n">
        <v>20.04000091552734</v>
      </c>
      <c r="O587" t="n">
        <v/>
      </c>
      <c r="P587" t="n">
        <v>20.72500038146973</v>
      </c>
      <c r="Q587" t="n">
        <v>142.6999969482422</v>
      </c>
      <c r="R587" t="n">
        <v>106.9339981079102</v>
      </c>
      <c r="S587" t="n">
        <v>150.7400054931641</v>
      </c>
      <c r="T587" t="n">
        <v>173.3899993896484</v>
      </c>
      <c r="U587" t="n">
        <v>80.80000305175781</v>
      </c>
      <c r="V587" t="n">
        <v>15.1899995803833</v>
      </c>
      <c r="W587" t="n">
        <v>30.27000045776367</v>
      </c>
      <c r="X587" t="n">
        <v>67.34999847412109</v>
      </c>
      <c r="Y587" t="n">
        <v>119.7200012207031</v>
      </c>
      <c r="Z587" t="n">
        <v>36.84000015258789</v>
      </c>
      <c r="AA587" t="n">
        <v>24.40999984741211</v>
      </c>
      <c r="AB587" t="n">
        <v>59.06000137329102</v>
      </c>
      <c r="AC587" t="n">
        <v>39.7400016784668</v>
      </c>
      <c r="AD587" t="n">
        <v>25.76000022888184</v>
      </c>
      <c r="AE587" t="n">
        <v>6.680830001831055</v>
      </c>
      <c r="AF587" t="n">
        <v>7.113850116729736</v>
      </c>
      <c r="AG587" t="n">
        <v>31.28000068664551</v>
      </c>
      <c r="AH587" t="n">
        <v/>
      </c>
      <c r="AI587" t="n">
        <v>45.2400016784668</v>
      </c>
      <c r="AJ587" t="n">
        <v>121.5199966430664</v>
      </c>
      <c r="AK587" t="n">
        <v/>
      </c>
      <c r="AL587" t="n">
        <v>36.95000076293945</v>
      </c>
      <c r="AM587" t="n">
        <v>5.489580154418945</v>
      </c>
      <c r="AN587" t="n">
        <v>56.65499877929688</v>
      </c>
      <c r="AO587" t="n">
        <v>28.26499938964844</v>
      </c>
      <c r="AP587" t="n">
        <v>28.14500045776367</v>
      </c>
      <c r="AQ587" t="n">
        <v>108.9599990844727</v>
      </c>
      <c r="AR587" t="n">
        <v>67.37000274658203</v>
      </c>
      <c r="AS587" t="n">
        <v>74.58999633789062</v>
      </c>
      <c r="AT587" t="n">
        <v>9.060000419616699</v>
      </c>
      <c r="AU587" t="n">
        <v>13.82999992370605</v>
      </c>
      <c r="AV587" t="n">
        <v>26.40999984741211</v>
      </c>
      <c r="AW587" t="n">
        <v/>
      </c>
      <c r="AX587" t="n">
        <v>1.684999942779541</v>
      </c>
      <c r="AY587" t="n">
        <v/>
      </c>
      <c r="AZ587" t="n">
        <v/>
      </c>
      <c r="BA587" t="n">
        <v>37.06999969482422</v>
      </c>
      <c r="BB587" t="n">
        <v>26.39999961853027</v>
      </c>
      <c r="BC587" t="n">
        <v>196.3800048828125</v>
      </c>
      <c r="BD587" t="n">
        <v>180.8099975585938</v>
      </c>
      <c r="BE587" t="n">
        <v>141.1900024414062</v>
      </c>
      <c r="BF587" t="n">
        <v>157.4600067138672</v>
      </c>
      <c r="BG587" t="n">
        <v>102.3300018310547</v>
      </c>
      <c r="BH587" t="n">
        <v/>
      </c>
      <c r="BI587" t="n">
        <v>148.8899993896484</v>
      </c>
      <c r="BJ587" t="n">
        <v>17.88500022888184</v>
      </c>
      <c r="BK587" t="n">
        <v>16.42000007629395</v>
      </c>
      <c r="BL587" t="n">
        <v>124.4000015258789</v>
      </c>
      <c r="BM587" t="n">
        <v>113.3300018310547</v>
      </c>
      <c r="BN587" t="n">
        <v>21.54000091552734</v>
      </c>
      <c r="BO587" t="n">
        <v>143.9400024414062</v>
      </c>
      <c r="BP587" t="n">
        <v>22.48999977111816</v>
      </c>
      <c r="BQ587" t="n">
        <v>30.60000038146973</v>
      </c>
      <c r="BR587" t="n">
        <v>23.89500045776367</v>
      </c>
      <c r="BS587" t="n">
        <v/>
      </c>
      <c r="BT587" t="n">
        <v>21.48999977111816</v>
      </c>
      <c r="BU587" t="n">
        <v>34.34500122070312</v>
      </c>
      <c r="BV587" t="n">
        <v>8.824999809265137</v>
      </c>
      <c r="BW587" t="n">
        <v/>
      </c>
      <c r="BX587" t="n">
        <v>34.90499877929688</v>
      </c>
      <c r="BY587" t="n">
        <v>19.36499977111816</v>
      </c>
      <c r="BZ587" t="n">
        <v>24.70999908447266</v>
      </c>
      <c r="CA587" t="n">
        <v/>
      </c>
      <c r="CB587" t="n">
        <v>10.72000026702881</v>
      </c>
      <c r="CC587" t="n">
        <v>12.69999980926514</v>
      </c>
      <c r="CD587" t="n">
        <v>102.5</v>
      </c>
      <c r="CE587" t="n">
        <v>22.70000076293945</v>
      </c>
      <c r="CF587" t="n">
        <v>36.65999984741211</v>
      </c>
      <c r="CG587" t="n">
        <v>26.32999992370605</v>
      </c>
      <c r="CH587" t="n">
        <v>19.61000061035156</v>
      </c>
      <c r="CI587" t="n">
        <v>26.97999954223633</v>
      </c>
      <c r="CJ587" t="n">
        <v>32.92499923706055</v>
      </c>
      <c r="CK587" t="n">
        <v>24.5</v>
      </c>
      <c r="CL587" t="n">
        <v/>
      </c>
      <c r="CM587" t="n">
        <v>7.916999816894531</v>
      </c>
      <c r="CN587" t="n">
        <v>18.45999908447266</v>
      </c>
      <c r="CO587" t="n">
        <v>9.130999565124512</v>
      </c>
      <c r="CP587" t="n">
        <v>60.25</v>
      </c>
      <c r="CQ587" t="n">
        <v>15.35000038146973</v>
      </c>
      <c r="CR587" t="n">
        <v>106.0400009155273</v>
      </c>
      <c r="CS587" t="n">
        <v>20.1200008392334</v>
      </c>
      <c r="CT587" t="n">
        <v>28.31999969482422</v>
      </c>
      <c r="CU587" t="n">
        <v>138.2100067138672</v>
      </c>
      <c r="CV587" t="n">
        <v>9.446999549865723</v>
      </c>
      <c r="CW587" t="n">
        <v>109.7200012207031</v>
      </c>
      <c r="CX587" t="n">
        <v>12.93000030517578</v>
      </c>
      <c r="CY587" t="n">
        <v/>
      </c>
      <c r="CZ587" t="n">
        <v/>
      </c>
      <c r="DA587" t="n">
        <v/>
      </c>
      <c r="DB587" t="n">
        <v>25.05990028381348</v>
      </c>
      <c r="DC587" t="n">
        <v>27.92000007629395</v>
      </c>
      <c r="DD587" t="n">
        <v>3177</v>
      </c>
      <c r="DE587" t="n">
        <v/>
      </c>
      <c r="DF587" t="n">
        <v>24.01000022888184</v>
      </c>
      <c r="DG587" t="n">
        <v/>
      </c>
      <c r="DH587" t="n">
        <v>122.7600021362305</v>
      </c>
      <c r="DI587" t="n">
        <v/>
      </c>
      <c r="DJ587" t="n">
        <v>23.55999946594238</v>
      </c>
      <c r="DK587" t="n">
        <v/>
      </c>
      <c r="DL587" t="n">
        <v>62.05220031738281</v>
      </c>
      <c r="DM587" t="n">
        <v>35.45000076293945</v>
      </c>
      <c r="DN587" t="n">
        <v>6.317999839782715</v>
      </c>
      <c r="DO587" t="n">
        <v>10.93000030517578</v>
      </c>
    </row>
    <row r="588">
      <c r="A588" s="1" t="n">
        <v>41421</v>
      </c>
      <c r="B588" t="n">
        <v/>
      </c>
      <c r="C588" t="n">
        <v/>
      </c>
      <c r="D588" t="n">
        <v/>
      </c>
      <c r="E588" t="n">
        <v>130.75</v>
      </c>
      <c r="F588" t="n">
        <v>20.07999992370605</v>
      </c>
      <c r="G588" t="n">
        <v>152.3200073242188</v>
      </c>
      <c r="H588" t="n">
        <v>19.44499969482422</v>
      </c>
      <c r="I588" t="n">
        <v>83.31999969482422</v>
      </c>
      <c r="J588" t="n">
        <v>20.82999992370605</v>
      </c>
      <c r="K588" t="n">
        <v>59.70000076293945</v>
      </c>
      <c r="L588" t="n">
        <v>120.745002746582</v>
      </c>
      <c r="M588" t="n">
        <v>40.71500015258789</v>
      </c>
      <c r="N588" t="n">
        <v>19.95999908447266</v>
      </c>
      <c r="O588" t="n">
        <v/>
      </c>
      <c r="P588" t="n">
        <v>20.65999984741211</v>
      </c>
      <c r="Q588" t="n">
        <v>144.3800048828125</v>
      </c>
      <c r="R588" t="n">
        <v>106.9329986572266</v>
      </c>
      <c r="S588" t="n">
        <v>151.0899963378906</v>
      </c>
      <c r="T588" t="n">
        <v>173.8399963378906</v>
      </c>
      <c r="U588" t="n">
        <v>81.62000274658203</v>
      </c>
      <c r="V588" t="n">
        <v>14.90999984741211</v>
      </c>
      <c r="W588" t="n">
        <v>30.48999977111816</v>
      </c>
      <c r="X588" t="n">
        <v>67.11000061035156</v>
      </c>
      <c r="Y588" t="n">
        <v>120.4800033569336</v>
      </c>
      <c r="Z588" t="n">
        <v>37.09000015258789</v>
      </c>
      <c r="AA588" t="n">
        <v>24.54999923706055</v>
      </c>
      <c r="AB588" t="n">
        <v>59.31000137329102</v>
      </c>
      <c r="AC588" t="n">
        <v>39.38000106811523</v>
      </c>
      <c r="AD588" t="n">
        <v>25.5</v>
      </c>
      <c r="AE588" t="n">
        <v>6.737500190734863</v>
      </c>
      <c r="AF588" t="n">
        <v>7.143849849700928</v>
      </c>
      <c r="AG588" t="n">
        <v>31.51000022888184</v>
      </c>
      <c r="AH588" t="n">
        <v/>
      </c>
      <c r="AI588" t="n">
        <v>45.63999938964844</v>
      </c>
      <c r="AJ588" t="n">
        <v>121.3000030517578</v>
      </c>
      <c r="AK588" t="n">
        <v/>
      </c>
      <c r="AL588" t="n">
        <v>37.31000137329102</v>
      </c>
      <c r="AM588" t="n">
        <v/>
      </c>
      <c r="AN588" t="n">
        <v>57.11999893188477</v>
      </c>
      <c r="AO588" t="n">
        <v>28.55999946594238</v>
      </c>
      <c r="AP588" t="n">
        <v>28.27499961853027</v>
      </c>
      <c r="AQ588" t="n">
        <v>108.9700012207031</v>
      </c>
      <c r="AR588" t="n">
        <v>67.13999938964844</v>
      </c>
      <c r="AS588" t="n">
        <v>75.26999664306641</v>
      </c>
      <c r="AT588" t="n">
        <v>9.182999610900879</v>
      </c>
      <c r="AU588" t="n">
        <v>13.89999961853027</v>
      </c>
      <c r="AV588" t="n">
        <v>26.38999938964844</v>
      </c>
      <c r="AW588" t="n">
        <v/>
      </c>
      <c r="AX588" t="n">
        <v>1.705000042915344</v>
      </c>
      <c r="AY588" t="n">
        <v/>
      </c>
      <c r="AZ588" t="n">
        <v/>
      </c>
      <c r="BA588" t="n">
        <v>37.27999877929688</v>
      </c>
      <c r="BB588" t="n">
        <v>26.36000061035156</v>
      </c>
      <c r="BC588" t="n">
        <v>196.0500030517578</v>
      </c>
      <c r="BD588" t="n">
        <v>180.7899932861328</v>
      </c>
      <c r="BE588" t="n">
        <v>141.3399963378906</v>
      </c>
      <c r="BF588" t="n">
        <v>157.5800018310547</v>
      </c>
      <c r="BG588" t="n">
        <v>102.2300033569336</v>
      </c>
      <c r="BH588" t="n">
        <v/>
      </c>
      <c r="BI588" t="n">
        <v>148.7400054931641</v>
      </c>
      <c r="BJ588" t="n">
        <v>18.08499908447266</v>
      </c>
      <c r="BK588" t="n">
        <v>16.58499908447266</v>
      </c>
      <c r="BL588" t="n">
        <v>124.2200012207031</v>
      </c>
      <c r="BM588" t="n">
        <v>113.3499984741211</v>
      </c>
      <c r="BN588" t="n">
        <v>21.69000053405762</v>
      </c>
      <c r="BO588" t="n">
        <v>143.8600006103516</v>
      </c>
      <c r="BP588" t="n">
        <v>22.68499946594238</v>
      </c>
      <c r="BQ588" t="n">
        <v>30.89500045776367</v>
      </c>
      <c r="BR588" t="n">
        <v>24.02499961853027</v>
      </c>
      <c r="BS588" t="n">
        <v/>
      </c>
      <c r="BT588" t="n">
        <v>21.56999969482422</v>
      </c>
      <c r="BU588" t="n">
        <v>33.59000015258789</v>
      </c>
      <c r="BV588" t="n">
        <v>8.600000381469727</v>
      </c>
      <c r="BW588" t="n">
        <v/>
      </c>
      <c r="BX588" t="n">
        <v>35.09999847412109</v>
      </c>
      <c r="BY588" t="n">
        <v>19.46999931335449</v>
      </c>
      <c r="BZ588" t="n">
        <v>24.8700008392334</v>
      </c>
      <c r="CA588" t="n">
        <v/>
      </c>
      <c r="CB588" t="n">
        <v>10.96000003814697</v>
      </c>
      <c r="CC588" t="n">
        <v>12.79500007629395</v>
      </c>
      <c r="CD588" t="n">
        <v>102.5899963378906</v>
      </c>
      <c r="CE588" t="n">
        <v>22.79000091552734</v>
      </c>
      <c r="CF588" t="n">
        <v>36.5</v>
      </c>
      <c r="CG588" t="n">
        <v>26.81999969482422</v>
      </c>
      <c r="CH588" t="n">
        <v>19.80500030517578</v>
      </c>
      <c r="CI588" t="n">
        <v>27.10499954223633</v>
      </c>
      <c r="CJ588" t="n">
        <v>33.14500045776367</v>
      </c>
      <c r="CK588" t="n">
        <v>24.61000061035156</v>
      </c>
      <c r="CL588" t="n">
        <v/>
      </c>
      <c r="CM588" t="n">
        <v>7.999000072479248</v>
      </c>
      <c r="CN588" t="n">
        <v>18.61000061035156</v>
      </c>
      <c r="CO588" t="n">
        <v>9.296999931335449</v>
      </c>
      <c r="CP588" t="n">
        <v>61.34999847412109</v>
      </c>
      <c r="CQ588" t="n">
        <v>15.64500045776367</v>
      </c>
      <c r="CR588" t="n">
        <v>106.6800003051758</v>
      </c>
      <c r="CS588" t="n">
        <v>19.59000015258789</v>
      </c>
      <c r="CT588" t="n">
        <v>28.64500045776367</v>
      </c>
      <c r="CU588" t="n">
        <v>138.3600006103516</v>
      </c>
      <c r="CV588" t="n">
        <v>9.519000053405762</v>
      </c>
      <c r="CW588" t="n">
        <v>109.8600006103516</v>
      </c>
      <c r="CX588" t="n">
        <v>13.02700042724609</v>
      </c>
      <c r="CY588" t="n">
        <v/>
      </c>
      <c r="CZ588" t="n">
        <v/>
      </c>
      <c r="DA588" t="n">
        <v/>
      </c>
      <c r="DB588" t="n">
        <v>25.05030059814453</v>
      </c>
      <c r="DC588" t="n">
        <v>27.8700008392334</v>
      </c>
      <c r="DD588" t="n">
        <v>3212</v>
      </c>
      <c r="DE588" t="n">
        <v/>
      </c>
      <c r="DF588" t="n">
        <v>24.11000061035156</v>
      </c>
      <c r="DG588" t="n">
        <v/>
      </c>
      <c r="DH588" t="n">
        <v>123.9000015258789</v>
      </c>
      <c r="DI588" t="n">
        <v/>
      </c>
      <c r="DJ588" t="n">
        <v>23.55999946594238</v>
      </c>
      <c r="DK588" t="n">
        <v/>
      </c>
      <c r="DL588" t="n">
        <v>61.93439865112305</v>
      </c>
      <c r="DM588" t="n">
        <v>35.52000045776367</v>
      </c>
      <c r="DN588" t="n">
        <v>6.394999980926514</v>
      </c>
      <c r="DO588" t="n">
        <v>10.72000026702881</v>
      </c>
    </row>
    <row r="589">
      <c r="A589" s="1" t="n">
        <v>41422</v>
      </c>
      <c r="B589" t="n">
        <v/>
      </c>
      <c r="C589" t="n">
        <v/>
      </c>
      <c r="D589" t="n">
        <v/>
      </c>
      <c r="E589" t="n">
        <v>130.2799987792969</v>
      </c>
      <c r="F589" t="n">
        <v>20.39999961853027</v>
      </c>
      <c r="G589" t="n">
        <v>152.1999969482422</v>
      </c>
      <c r="H589" t="n">
        <v>18.86499977111816</v>
      </c>
      <c r="I589" t="n">
        <v>84.23000335693359</v>
      </c>
      <c r="J589" t="n">
        <v>21.05999946594238</v>
      </c>
      <c r="K589" t="n">
        <v>60.52999877929688</v>
      </c>
      <c r="L589" t="n">
        <v>120.745002746582</v>
      </c>
      <c r="M589" t="n">
        <v>41.31499862670898</v>
      </c>
      <c r="N589" t="n">
        <v>20.1299991607666</v>
      </c>
      <c r="O589" t="n">
        <v/>
      </c>
      <c r="P589" t="n">
        <v>20.95000076293945</v>
      </c>
      <c r="Q589" t="n">
        <v>147.1300048828125</v>
      </c>
      <c r="R589" t="n">
        <v>106.9380035400391</v>
      </c>
      <c r="S589" t="n">
        <v>152.9299926757812</v>
      </c>
      <c r="T589" t="n">
        <v>175.5099945068359</v>
      </c>
      <c r="U589" t="n">
        <v>82.54499816894531</v>
      </c>
      <c r="V589" t="n">
        <v>14.57999992370605</v>
      </c>
      <c r="W589" t="n">
        <v>30.84000015258789</v>
      </c>
      <c r="X589" t="n">
        <v>67.09999847412109</v>
      </c>
      <c r="Y589" t="n">
        <v>122.120002746582</v>
      </c>
      <c r="Z589" t="n">
        <v>37.52000045776367</v>
      </c>
      <c r="AA589" t="n">
        <v>24.81999969482422</v>
      </c>
      <c r="AB589" t="n">
        <v>59.75</v>
      </c>
      <c r="AC589" t="n">
        <v>38.95999908447266</v>
      </c>
      <c r="AD589" t="n">
        <v>25.1200008392334</v>
      </c>
      <c r="AE589" t="n">
        <v>6.835830211639404</v>
      </c>
      <c r="AF589" t="n">
        <v>7.199999809265137</v>
      </c>
      <c r="AG589" t="n">
        <v>31.79000091552734</v>
      </c>
      <c r="AH589" t="n">
        <v/>
      </c>
      <c r="AI589" t="n">
        <v>46.13999938964844</v>
      </c>
      <c r="AJ589" t="n">
        <v>120.9800033569336</v>
      </c>
      <c r="AK589" t="n">
        <v/>
      </c>
      <c r="AL589" t="n">
        <v>37.68000030517578</v>
      </c>
      <c r="AM589" t="n">
        <v>5.552589893341064</v>
      </c>
      <c r="AN589" t="n">
        <v>57.85499954223633</v>
      </c>
      <c r="AO589" t="n">
        <v>28.97999954223633</v>
      </c>
      <c r="AP589" t="n">
        <v>28.55999946594238</v>
      </c>
      <c r="AQ589" t="n">
        <v>109.0800018310547</v>
      </c>
      <c r="AR589" t="n">
        <v>67.13999938964844</v>
      </c>
      <c r="AS589" t="n">
        <v>76.08999633789062</v>
      </c>
      <c r="AT589" t="n">
        <v>9.288000106811523</v>
      </c>
      <c r="AU589" t="n">
        <v>14.02000045776367</v>
      </c>
      <c r="AV589" t="n">
        <v>26.6200008392334</v>
      </c>
      <c r="AW589" t="n">
        <v/>
      </c>
      <c r="AX589" t="n">
        <v>1.705000042915344</v>
      </c>
      <c r="AY589" t="n">
        <v/>
      </c>
      <c r="AZ589" t="n">
        <v/>
      </c>
      <c r="BA589" t="n">
        <v>37.79499816894531</v>
      </c>
      <c r="BB589" t="n">
        <v>26.73999977111816</v>
      </c>
      <c r="BC589" t="n">
        <v>196.3399963378906</v>
      </c>
      <c r="BD589" t="n">
        <v>180.3999938964844</v>
      </c>
      <c r="BE589" t="n">
        <v>141.3699951171875</v>
      </c>
      <c r="BF589" t="n">
        <v>157.5599975585938</v>
      </c>
      <c r="BG589" t="n">
        <v>102.6800003051758</v>
      </c>
      <c r="BH589" t="n">
        <v/>
      </c>
      <c r="BI589" t="n">
        <v>148.6199951171875</v>
      </c>
      <c r="BJ589" t="n">
        <v>18.38999938964844</v>
      </c>
      <c r="BK589" t="n">
        <v>16.84000015258789</v>
      </c>
      <c r="BL589" t="n">
        <v>124.0800018310547</v>
      </c>
      <c r="BM589" t="n">
        <v>113.0800018310547</v>
      </c>
      <c r="BN589" t="n">
        <v>21.80999946594238</v>
      </c>
      <c r="BO589" t="n">
        <v>143.6399993896484</v>
      </c>
      <c r="BP589" t="n">
        <v>22.875</v>
      </c>
      <c r="BQ589" t="n">
        <v>31.18499946594238</v>
      </c>
      <c r="BR589" t="n">
        <v>24.26499938964844</v>
      </c>
      <c r="BS589" t="n">
        <v/>
      </c>
      <c r="BT589" t="n">
        <v>21.8700008392334</v>
      </c>
      <c r="BU589" t="n">
        <v>35.06000137329102</v>
      </c>
      <c r="BV589" t="n">
        <v>8.935000419616699</v>
      </c>
      <c r="BW589" t="n">
        <v/>
      </c>
      <c r="BX589" t="n">
        <v>35.45999908447266</v>
      </c>
      <c r="BY589" t="n">
        <v>19.67000007629395</v>
      </c>
      <c r="BZ589" t="n">
        <v>25.18000030517578</v>
      </c>
      <c r="CA589" t="n">
        <v/>
      </c>
      <c r="CB589" t="n">
        <v>11.02499961853027</v>
      </c>
      <c r="CC589" t="n">
        <v>12.94999980926514</v>
      </c>
      <c r="CD589" t="n">
        <v>102.6399993896484</v>
      </c>
      <c r="CE589" t="n">
        <v>22.92000007629395</v>
      </c>
      <c r="CF589" t="n">
        <v>36</v>
      </c>
      <c r="CG589" t="n">
        <v>26.93000030517578</v>
      </c>
      <c r="CH589" t="n">
        <v>19.89999961853027</v>
      </c>
      <c r="CI589" t="n">
        <v>27.39999961853027</v>
      </c>
      <c r="CJ589" t="n">
        <v>33.51499938964844</v>
      </c>
      <c r="CK589" t="n">
        <v>24.93000030517578</v>
      </c>
      <c r="CL589" t="n">
        <v/>
      </c>
      <c r="CM589" t="n">
        <v>8.064999580383301</v>
      </c>
      <c r="CN589" t="n">
        <v>18.67000007629395</v>
      </c>
      <c r="CO589" t="n">
        <v>9.565999984741211</v>
      </c>
      <c r="CP589" t="n">
        <v>62.7400016784668</v>
      </c>
      <c r="CQ589" t="n">
        <v>16.1299991607666</v>
      </c>
      <c r="CR589" t="n">
        <v>107.8000030517578</v>
      </c>
      <c r="CS589" t="n">
        <v>20.3700008392334</v>
      </c>
      <c r="CT589" t="n">
        <v>29.05500030517578</v>
      </c>
      <c r="CU589" t="n">
        <v>138.2899932861328</v>
      </c>
      <c r="CV589" t="n">
        <v>9.590000152587891</v>
      </c>
      <c r="CW589" t="n">
        <v>110.6999969482422</v>
      </c>
      <c r="CX589" t="n">
        <v>13.1879997253418</v>
      </c>
      <c r="CY589" t="n">
        <v/>
      </c>
      <c r="CZ589" t="n">
        <v/>
      </c>
      <c r="DA589" t="n">
        <v/>
      </c>
      <c r="DB589" t="n">
        <v>25.03820037841797</v>
      </c>
      <c r="DC589" t="n">
        <v>28.45999908447266</v>
      </c>
      <c r="DD589" t="n">
        <v>3242</v>
      </c>
      <c r="DE589" t="n">
        <v/>
      </c>
      <c r="DF589" t="n">
        <v>24.29999923706055</v>
      </c>
      <c r="DG589" t="n">
        <v/>
      </c>
      <c r="DH589" t="n">
        <v>125.120002746582</v>
      </c>
      <c r="DI589" t="n">
        <v/>
      </c>
      <c r="DJ589" t="n">
        <v>23.55999946594238</v>
      </c>
      <c r="DK589" t="n">
        <v/>
      </c>
      <c r="DL589" t="n">
        <v>62.2411994934082</v>
      </c>
      <c r="DM589" t="n">
        <v>35.83000183105469</v>
      </c>
      <c r="DN589" t="n">
        <v>6.52299976348877</v>
      </c>
      <c r="DO589" t="n">
        <v>11.11999988555908</v>
      </c>
    </row>
    <row r="590">
      <c r="A590" s="1" t="n">
        <v>41423</v>
      </c>
      <c r="B590" t="n">
        <v/>
      </c>
      <c r="C590" t="n">
        <v/>
      </c>
      <c r="D590" t="n">
        <v/>
      </c>
      <c r="E590" t="n">
        <v>129.9199981689453</v>
      </c>
      <c r="F590" t="n">
        <v>19.78000068664551</v>
      </c>
      <c r="G590" t="n">
        <v>150.7299957275391</v>
      </c>
      <c r="H590" t="n">
        <v>19.54500007629395</v>
      </c>
      <c r="I590" t="n">
        <v>82.88999938964844</v>
      </c>
      <c r="J590" t="n">
        <v>20.75</v>
      </c>
      <c r="K590" t="n">
        <v>60.33000183105469</v>
      </c>
      <c r="L590" t="n">
        <v>120.7399978637695</v>
      </c>
      <c r="M590" t="n">
        <v>40.59500122070312</v>
      </c>
      <c r="N590" t="n">
        <v>19.92000007629395</v>
      </c>
      <c r="O590" t="n">
        <v/>
      </c>
      <c r="P590" t="n">
        <v>20.625</v>
      </c>
      <c r="Q590" t="n">
        <v>146.1699981689453</v>
      </c>
      <c r="R590" t="n">
        <v>106.9410018920898</v>
      </c>
      <c r="S590" t="n">
        <v>149.7400054931641</v>
      </c>
      <c r="T590" t="n">
        <v>171.9799957275391</v>
      </c>
      <c r="U590" t="n">
        <v>81.15000152587891</v>
      </c>
      <c r="V590" t="n">
        <v>15.03999996185303</v>
      </c>
      <c r="W590" t="n">
        <v>30.18000030517578</v>
      </c>
      <c r="X590" t="n">
        <v>66.02999877929688</v>
      </c>
      <c r="Y590" t="n">
        <v>119.6999969482422</v>
      </c>
      <c r="Z590" t="n">
        <v>36.58000183105469</v>
      </c>
      <c r="AA590" t="n">
        <v>24.20999908447266</v>
      </c>
      <c r="AB590" t="n">
        <v>60.08000183105469</v>
      </c>
      <c r="AC590" t="n">
        <v>39.54999923706055</v>
      </c>
      <c r="AD590" t="n">
        <v>25.52000045776367</v>
      </c>
      <c r="AE590" t="n">
        <v>6.715829849243164</v>
      </c>
      <c r="AF590" t="n">
        <v>7.100769996643066</v>
      </c>
      <c r="AG590" t="n">
        <v>31.13999938964844</v>
      </c>
      <c r="AH590" t="n">
        <v/>
      </c>
      <c r="AI590" t="n">
        <v>45.40999984741211</v>
      </c>
      <c r="AJ590" t="n">
        <v>120.6800003051758</v>
      </c>
      <c r="AK590" t="n">
        <v/>
      </c>
      <c r="AL590" t="n">
        <v>37.04000091552734</v>
      </c>
      <c r="AM590" t="n">
        <v>5.4686598777771</v>
      </c>
      <c r="AN590" t="n">
        <v>56.76499938964844</v>
      </c>
      <c r="AO590" t="n">
        <v>28.51000022888184</v>
      </c>
      <c r="AP590" t="n">
        <v>28.0049991607666</v>
      </c>
      <c r="AQ590" t="n">
        <v>108.7699966430664</v>
      </c>
      <c r="AR590" t="n">
        <v>66</v>
      </c>
      <c r="AS590" t="n">
        <v>74.90000152587891</v>
      </c>
      <c r="AT590" t="n">
        <v>9.159999847412109</v>
      </c>
      <c r="AU590" t="n">
        <v>13.80000019073486</v>
      </c>
      <c r="AV590" t="n">
        <v>26.27000045776367</v>
      </c>
      <c r="AW590" t="n">
        <v/>
      </c>
      <c r="AX590" t="n">
        <v>1.625</v>
      </c>
      <c r="AY590" t="n">
        <v/>
      </c>
      <c r="AZ590" t="n">
        <v/>
      </c>
      <c r="BA590" t="n">
        <v>36.74499893188477</v>
      </c>
      <c r="BB590" t="n">
        <v>25.77000045776367</v>
      </c>
      <c r="BC590" t="n">
        <v>196.0200042724609</v>
      </c>
      <c r="BD590" t="n">
        <v>179.6300048828125</v>
      </c>
      <c r="BE590" t="n">
        <v>141.1600036621094</v>
      </c>
      <c r="BF590" t="n">
        <v>157.1199951171875</v>
      </c>
      <c r="BG590" t="n">
        <v>101.9899978637695</v>
      </c>
      <c r="BH590" t="n">
        <v/>
      </c>
      <c r="BI590" t="n">
        <v>148.2599945068359</v>
      </c>
      <c r="BJ590" t="n">
        <v>17.875</v>
      </c>
      <c r="BK590" t="n">
        <v>16.17000007629395</v>
      </c>
      <c r="BL590" t="n">
        <v>123.8399963378906</v>
      </c>
      <c r="BM590" t="n">
        <v>112.8000030517578</v>
      </c>
      <c r="BN590" t="n">
        <v>21.11000061035156</v>
      </c>
      <c r="BO590" t="n">
        <v>143.2400054931641</v>
      </c>
      <c r="BP590" t="n">
        <v>22.3700008392334</v>
      </c>
      <c r="BQ590" t="n">
        <v>30.35000038146973</v>
      </c>
      <c r="BR590" t="n">
        <v>23.54999923706055</v>
      </c>
      <c r="BS590" t="n">
        <v/>
      </c>
      <c r="BT590" t="n">
        <v>21.42000007629395</v>
      </c>
      <c r="BU590" t="n">
        <v>33.65999984741211</v>
      </c>
      <c r="BV590" t="n">
        <v>8.625</v>
      </c>
      <c r="BW590" t="n">
        <v/>
      </c>
      <c r="BX590" t="n">
        <v>34.83499908447266</v>
      </c>
      <c r="BY590" t="n">
        <v>19.31999969482422</v>
      </c>
      <c r="BZ590" t="n">
        <v>24.59499931335449</v>
      </c>
      <c r="CA590" t="n">
        <v/>
      </c>
      <c r="CB590" t="n">
        <v>10.8149995803833</v>
      </c>
      <c r="CC590" t="n">
        <v>12.57999992370605</v>
      </c>
      <c r="CD590" t="n">
        <v>102.4899978637695</v>
      </c>
      <c r="CE590" t="n">
        <v>22.34000015258789</v>
      </c>
      <c r="CF590" t="n">
        <v>34.59999847412109</v>
      </c>
      <c r="CG590" t="n">
        <v>26.59000015258789</v>
      </c>
      <c r="CH590" t="n">
        <v>19.04500007629395</v>
      </c>
      <c r="CI590" t="n">
        <v>26.86499977111816</v>
      </c>
      <c r="CJ590" t="n">
        <v>32.88999938964844</v>
      </c>
      <c r="CK590" t="n">
        <v>24.2549991607666</v>
      </c>
      <c r="CL590" t="n">
        <v/>
      </c>
      <c r="CM590" t="n">
        <v>7.889999866485596</v>
      </c>
      <c r="CN590" t="n">
        <v>18.13999938964844</v>
      </c>
      <c r="CO590" t="n">
        <v>9.232999801635742</v>
      </c>
      <c r="CP590" t="n">
        <v>60.61000061035156</v>
      </c>
      <c r="CQ590" t="n">
        <v>15.59500026702881</v>
      </c>
      <c r="CR590" t="n">
        <v>105.8499984741211</v>
      </c>
      <c r="CS590" t="n">
        <v>19.64999961853027</v>
      </c>
      <c r="CT590" t="n">
        <v>28.57999992370605</v>
      </c>
      <c r="CU590" t="n">
        <v>137.7899932861328</v>
      </c>
      <c r="CV590" t="n">
        <v>9.453000068664551</v>
      </c>
      <c r="CW590" t="n">
        <v>108.1900024414062</v>
      </c>
      <c r="CX590" t="n">
        <v>12.92300033569336</v>
      </c>
      <c r="CY590" t="n">
        <v/>
      </c>
      <c r="CZ590" t="n">
        <v/>
      </c>
      <c r="DA590" t="n">
        <v/>
      </c>
      <c r="DB590" t="n">
        <v>25.00429916381836</v>
      </c>
      <c r="DC590" t="n">
        <v>27.73999977111816</v>
      </c>
      <c r="DD590" t="n">
        <v>3124</v>
      </c>
      <c r="DE590" t="n">
        <v/>
      </c>
      <c r="DF590" t="n">
        <v>23.95999908447266</v>
      </c>
      <c r="DG590" t="n">
        <v/>
      </c>
      <c r="DH590" t="n">
        <v>122.6699981689453</v>
      </c>
      <c r="DI590" t="n">
        <v/>
      </c>
      <c r="DJ590" t="n">
        <v>23.55999946594238</v>
      </c>
      <c r="DK590" t="n">
        <v/>
      </c>
      <c r="DL590" t="n">
        <v>61.90919876098633</v>
      </c>
      <c r="DM590" t="n">
        <v>35.75</v>
      </c>
      <c r="DN590" t="n">
        <v>6.414999961853027</v>
      </c>
      <c r="DO590" t="n">
        <v>10.6899995803833</v>
      </c>
    </row>
    <row r="591">
      <c r="A591" s="1" t="n">
        <v>41424</v>
      </c>
      <c r="B591" t="n">
        <v/>
      </c>
      <c r="C591" t="n">
        <v/>
      </c>
      <c r="D591" t="n">
        <v/>
      </c>
      <c r="E591" t="n">
        <v>130.1499938964844</v>
      </c>
      <c r="F591" t="n">
        <v>19.73999977111816</v>
      </c>
      <c r="G591" t="n">
        <v>150</v>
      </c>
      <c r="H591" t="n">
        <v>19.32500076293945</v>
      </c>
      <c r="I591" t="n">
        <v>83.48999786376953</v>
      </c>
      <c r="J591" t="n">
        <v>20.94000053405762</v>
      </c>
      <c r="K591" t="n">
        <v>60.36000061035156</v>
      </c>
      <c r="L591" t="n">
        <v>120.745002746582</v>
      </c>
      <c r="M591" t="n">
        <v>40.79999923706055</v>
      </c>
      <c r="N591" t="n">
        <v>21.3799991607666</v>
      </c>
      <c r="O591" t="n">
        <v/>
      </c>
      <c r="P591" t="n">
        <v>20.59000015258789</v>
      </c>
      <c r="Q591" t="n">
        <v>145.9100036621094</v>
      </c>
      <c r="R591" t="n">
        <v>106.9309997558594</v>
      </c>
      <c r="S591" t="n">
        <v>150.0200042724609</v>
      </c>
      <c r="T591" t="n">
        <v>172.4799957275391</v>
      </c>
      <c r="U591" t="n">
        <v>81.77500152587891</v>
      </c>
      <c r="V591" t="n">
        <v>14.81999969482422</v>
      </c>
      <c r="W591" t="n">
        <v>30.05999946594238</v>
      </c>
      <c r="X591" t="n">
        <v>66.12000274658203</v>
      </c>
      <c r="Y591" t="n">
        <v>119.6600036621094</v>
      </c>
      <c r="Z591" t="n">
        <v>36.66999816894531</v>
      </c>
      <c r="AA591" t="n">
        <v>24.26000022888184</v>
      </c>
      <c r="AB591" t="n">
        <v>59.84999847412109</v>
      </c>
      <c r="AC591" t="n">
        <v>39.27000045776367</v>
      </c>
      <c r="AD591" t="n">
        <v>25.42000007629395</v>
      </c>
      <c r="AE591" t="n">
        <v>6.752500057220459</v>
      </c>
      <c r="AF591" t="n">
        <v>7.028850078582764</v>
      </c>
      <c r="AG591" t="n">
        <v>31.02000045776367</v>
      </c>
      <c r="AH591" t="n">
        <v/>
      </c>
      <c r="AI591" t="n">
        <v>45.72999954223633</v>
      </c>
      <c r="AJ591" t="n">
        <v>120.8300018310547</v>
      </c>
      <c r="AK591" t="n">
        <v/>
      </c>
      <c r="AL591" t="n">
        <v>36.9900016784668</v>
      </c>
      <c r="AM591" t="n">
        <v>5.45550012588501</v>
      </c>
      <c r="AN591" t="n">
        <v>56.89500045776367</v>
      </c>
      <c r="AO591" t="n">
        <v>28.625</v>
      </c>
      <c r="AP591" t="n">
        <v>28.04000091552734</v>
      </c>
      <c r="AQ591" t="n">
        <v>108.5699996948242</v>
      </c>
      <c r="AR591" t="n">
        <v>66.09999847412109</v>
      </c>
      <c r="AS591" t="n">
        <v>75.40000152587891</v>
      </c>
      <c r="AT591" t="n">
        <v>9.182999610900879</v>
      </c>
      <c r="AU591" t="n">
        <v>13.81999969482422</v>
      </c>
      <c r="AV591" t="n">
        <v>26.06999969482422</v>
      </c>
      <c r="AW591" t="n">
        <v/>
      </c>
      <c r="AX591" t="n">
        <v>1.595000028610229</v>
      </c>
      <c r="AY591" t="n">
        <v/>
      </c>
      <c r="AZ591" t="n">
        <v/>
      </c>
      <c r="BA591" t="n">
        <v>36.86000061035156</v>
      </c>
      <c r="BB591" t="n">
        <v>25.73999977111816</v>
      </c>
      <c r="BC591" t="n">
        <v>194.8600006103516</v>
      </c>
      <c r="BD591" t="n">
        <v>179.8200073242188</v>
      </c>
      <c r="BE591" t="n">
        <v>141.2599945068359</v>
      </c>
      <c r="BF591" t="n">
        <v>157.2100067138672</v>
      </c>
      <c r="BG591" t="n">
        <v>101.3099975585938</v>
      </c>
      <c r="BH591" t="n">
        <v/>
      </c>
      <c r="BI591" t="n">
        <v>148.3300018310547</v>
      </c>
      <c r="BJ591" t="n">
        <v>17.97500038146973</v>
      </c>
      <c r="BK591" t="n">
        <v>16.20499992370605</v>
      </c>
      <c r="BL591" t="n">
        <v>123.9000015258789</v>
      </c>
      <c r="BM591" t="n">
        <v>112.7900009155273</v>
      </c>
      <c r="BN591" t="n">
        <v>20.95000076293945</v>
      </c>
      <c r="BO591" t="n">
        <v>143.25</v>
      </c>
      <c r="BP591" t="n">
        <v>22.29999923706055</v>
      </c>
      <c r="BQ591" t="n">
        <v>30.23999977111816</v>
      </c>
      <c r="BR591" t="n">
        <v>23.63999938964844</v>
      </c>
      <c r="BS591" t="n">
        <v/>
      </c>
      <c r="BT591" t="n">
        <v>21.47999954223633</v>
      </c>
      <c r="BU591" t="n">
        <v>33.77500152587891</v>
      </c>
      <c r="BV591" t="n">
        <v>8.579999923706055</v>
      </c>
      <c r="BW591" t="n">
        <v/>
      </c>
      <c r="BX591" t="n">
        <v>34.97000122070312</v>
      </c>
      <c r="BY591" t="n">
        <v>19.3799991607666</v>
      </c>
      <c r="BZ591" t="n">
        <v>24.59499931335449</v>
      </c>
      <c r="CA591" t="n">
        <v/>
      </c>
      <c r="CB591" t="n">
        <v>10.77499961853027</v>
      </c>
      <c r="CC591" t="n">
        <v>12.55500030517578</v>
      </c>
      <c r="CD591" t="n">
        <v>102.4599990844727</v>
      </c>
      <c r="CE591" t="n">
        <v>22.3799991607666</v>
      </c>
      <c r="CF591" t="n">
        <v>34.29000091552734</v>
      </c>
      <c r="CG591" t="n">
        <v>26.46999931335449</v>
      </c>
      <c r="CH591" t="n">
        <v>18.85000038146973</v>
      </c>
      <c r="CI591" t="n">
        <v>26.89999961853027</v>
      </c>
      <c r="CJ591" t="n">
        <v>33.1349983215332</v>
      </c>
      <c r="CK591" t="n">
        <v>24.27499961853027</v>
      </c>
      <c r="CL591" t="n">
        <v/>
      </c>
      <c r="CM591" t="n">
        <v>7.860000133514404</v>
      </c>
      <c r="CN591" t="n">
        <v>18.04000091552734</v>
      </c>
      <c r="CO591" t="n">
        <v>9.326000213623047</v>
      </c>
      <c r="CP591" t="n">
        <v>61.56999969482422</v>
      </c>
      <c r="CQ591" t="n">
        <v>15.71500015258789</v>
      </c>
      <c r="CR591" t="n">
        <v>106.1800003051758</v>
      </c>
      <c r="CS591" t="n">
        <v>19.53499984741211</v>
      </c>
      <c r="CT591" t="n">
        <v>28.70999908447266</v>
      </c>
      <c r="CU591" t="n">
        <v>137.8200073242188</v>
      </c>
      <c r="CV591" t="n">
        <v/>
      </c>
      <c r="CW591" t="n">
        <v>108.0999984741211</v>
      </c>
      <c r="CX591" t="n">
        <v>12.93299961090088</v>
      </c>
      <c r="CY591" t="n">
        <v/>
      </c>
      <c r="CZ591" t="n">
        <v/>
      </c>
      <c r="DA591" t="n">
        <v/>
      </c>
      <c r="DB591" t="n">
        <v>24.99270057678223</v>
      </c>
      <c r="DC591" t="n">
        <v>27.8799991607666</v>
      </c>
      <c r="DD591" t="n">
        <v>3086</v>
      </c>
      <c r="DE591" t="n">
        <v/>
      </c>
      <c r="DF591" t="n">
        <v>24.11000061035156</v>
      </c>
      <c r="DG591" t="n">
        <v/>
      </c>
      <c r="DH591" t="n">
        <v>122.7799987792969</v>
      </c>
      <c r="DI591" t="n">
        <v/>
      </c>
      <c r="DJ591" t="n">
        <v>23.55999946594238</v>
      </c>
      <c r="DK591" t="n">
        <v/>
      </c>
      <c r="DL591" t="n">
        <v>61.95719909667969</v>
      </c>
      <c r="DM591" t="n">
        <v>35.56999969482422</v>
      </c>
      <c r="DN591" t="n">
        <v>6.409999847412109</v>
      </c>
      <c r="DO591" t="n">
        <v>10.53999996185303</v>
      </c>
    </row>
    <row r="592">
      <c r="A592" s="1" t="n">
        <v>41425</v>
      </c>
      <c r="B592" t="n">
        <v/>
      </c>
      <c r="C592" t="n">
        <v/>
      </c>
      <c r="D592" t="n">
        <v/>
      </c>
      <c r="E592" t="n">
        <v>130.1999969482422</v>
      </c>
      <c r="F592" t="n">
        <v>19.53000068664551</v>
      </c>
      <c r="G592" t="n">
        <v>150.6000061035156</v>
      </c>
      <c r="H592" t="n">
        <v>19.77000045776367</v>
      </c>
      <c r="I592" t="n">
        <v>83</v>
      </c>
      <c r="J592" t="n">
        <v>20.86000061035156</v>
      </c>
      <c r="K592" t="n">
        <v>60.2400016784668</v>
      </c>
      <c r="L592" t="n">
        <v>120.7699966430664</v>
      </c>
      <c r="M592" t="n">
        <v>40.33000183105469</v>
      </c>
      <c r="N592" t="n">
        <v>21.1299991607666</v>
      </c>
      <c r="O592" t="n">
        <v/>
      </c>
      <c r="P592" t="n">
        <v>20.53000068664551</v>
      </c>
      <c r="Q592" t="n">
        <v>143.9900054931641</v>
      </c>
      <c r="R592" t="n">
        <v>106.9410018920898</v>
      </c>
      <c r="S592" t="n">
        <v>149.0599975585938</v>
      </c>
      <c r="T592" t="n">
        <v>170.9799957275391</v>
      </c>
      <c r="U592" t="n">
        <v>81.27999877929688</v>
      </c>
      <c r="V592" t="n">
        <v>14.98999977111816</v>
      </c>
      <c r="W592" t="n">
        <v>29.79000091552734</v>
      </c>
      <c r="X592" t="n">
        <v>65.37000274658203</v>
      </c>
      <c r="Y592" t="n">
        <v>120.3399963378906</v>
      </c>
      <c r="Z592" t="n">
        <v>36.45999908447266</v>
      </c>
      <c r="AA592" t="n">
        <v>24.04999923706055</v>
      </c>
      <c r="AB592" t="n">
        <v>59.83000183105469</v>
      </c>
      <c r="AC592" t="n">
        <v>39.4900016784668</v>
      </c>
      <c r="AD592" t="n">
        <v>25.69000053405762</v>
      </c>
      <c r="AE592" t="n">
        <v>6.684999942779541</v>
      </c>
      <c r="AF592" t="n">
        <v>6.981919765472412</v>
      </c>
      <c r="AG592" t="n">
        <v>30.79999923706055</v>
      </c>
      <c r="AH592" t="n">
        <v/>
      </c>
      <c r="AI592" t="n">
        <v>45.47999954223633</v>
      </c>
      <c r="AJ592" t="n">
        <v>120.9400024414062</v>
      </c>
      <c r="AK592" t="n">
        <v/>
      </c>
      <c r="AL592" t="n">
        <v>36.7599983215332</v>
      </c>
      <c r="AM592" t="n">
        <v>5.417089939117432</v>
      </c>
      <c r="AN592" t="n">
        <v>57.27999877929688</v>
      </c>
      <c r="AO592" t="n">
        <v>28.32999992370605</v>
      </c>
      <c r="AP592" t="n">
        <v>27.82999992370605</v>
      </c>
      <c r="AQ592" t="n">
        <v>108.4499969482422</v>
      </c>
      <c r="AR592" t="n">
        <v>65.38999938964844</v>
      </c>
      <c r="AS592" t="n">
        <v>74.98999786376953</v>
      </c>
      <c r="AT592" t="n">
        <v>9.133000373840332</v>
      </c>
      <c r="AU592" t="n">
        <v>13.72000026702881</v>
      </c>
      <c r="AV592" t="n">
        <v>26.1299991607666</v>
      </c>
      <c r="AW592" t="n">
        <v/>
      </c>
      <c r="AX592" t="n">
        <v>1.649999976158142</v>
      </c>
      <c r="AY592" t="n">
        <v/>
      </c>
      <c r="AZ592" t="n">
        <v/>
      </c>
      <c r="BA592" t="n">
        <v>36.44499969482422</v>
      </c>
      <c r="BB592" t="n">
        <v>25.3799991607666</v>
      </c>
      <c r="BC592" t="n">
        <v>194.7700042724609</v>
      </c>
      <c r="BD592" t="n">
        <v>179.7700042724609</v>
      </c>
      <c r="BE592" t="n">
        <v>141.1999969482422</v>
      </c>
      <c r="BF592" t="n">
        <v>157.2100067138672</v>
      </c>
      <c r="BG592" t="n">
        <v>101.9100036621094</v>
      </c>
      <c r="BH592" t="n">
        <v/>
      </c>
      <c r="BI592" t="n">
        <v>148.4600067138672</v>
      </c>
      <c r="BJ592" t="n">
        <v>17.80999946594238</v>
      </c>
      <c r="BK592" t="n">
        <v>16.02499961853027</v>
      </c>
      <c r="BL592" t="n">
        <v>123.8399963378906</v>
      </c>
      <c r="BM592" t="n">
        <v>112.6999969482422</v>
      </c>
      <c r="BN592" t="n">
        <v>20.80999946594238</v>
      </c>
      <c r="BO592" t="n">
        <v>143.3200073242188</v>
      </c>
      <c r="BP592" t="n">
        <v>22.13999938964844</v>
      </c>
      <c r="BQ592" t="n">
        <v>30.02499961853027</v>
      </c>
      <c r="BR592" t="n">
        <v>23.39999961853027</v>
      </c>
      <c r="BS592" t="n">
        <v/>
      </c>
      <c r="BT592" t="n">
        <v>21.36000061035156</v>
      </c>
      <c r="BU592" t="n">
        <v>33.27500152587891</v>
      </c>
      <c r="BV592" t="n">
        <v>8.5</v>
      </c>
      <c r="BW592" t="n">
        <v/>
      </c>
      <c r="BX592" t="n">
        <v>34.66999816894531</v>
      </c>
      <c r="BY592" t="n">
        <v>19.18000030517578</v>
      </c>
      <c r="BZ592" t="n">
        <v>24.71999931335449</v>
      </c>
      <c r="CA592" t="n">
        <v/>
      </c>
      <c r="CB592" t="n">
        <v>10.56999969482422</v>
      </c>
      <c r="CC592" t="n">
        <v>12.57499980926514</v>
      </c>
      <c r="CD592" t="n">
        <v>102.4199981689453</v>
      </c>
      <c r="CE592" t="n">
        <v>22.29999923706055</v>
      </c>
      <c r="CF592" t="n">
        <v>33.95000076293945</v>
      </c>
      <c r="CG592" t="n">
        <v>26.40999984741211</v>
      </c>
      <c r="CH592" t="n">
        <v>18.85000038146973</v>
      </c>
      <c r="CI592" t="n">
        <v>26.85000038146973</v>
      </c>
      <c r="CJ592" t="n">
        <v>32.91999816894531</v>
      </c>
      <c r="CK592" t="n">
        <v>24.20999908447266</v>
      </c>
      <c r="CL592" t="n">
        <v/>
      </c>
      <c r="CM592" t="n">
        <v>7.820000171661377</v>
      </c>
      <c r="CN592" t="n">
        <v>17.84000015258789</v>
      </c>
      <c r="CO592" t="n">
        <v>9.112000465393066</v>
      </c>
      <c r="CP592" t="n">
        <v>60.79000091552734</v>
      </c>
      <c r="CQ592" t="n">
        <v>15.40499973297119</v>
      </c>
      <c r="CR592" t="n">
        <v>105.0800018310547</v>
      </c>
      <c r="CS592" t="n">
        <v>19.375</v>
      </c>
      <c r="CT592" t="n">
        <v>28.41500091552734</v>
      </c>
      <c r="CU592" t="n">
        <v>137.7200012207031</v>
      </c>
      <c r="CV592" t="n">
        <v>9.529999732971191</v>
      </c>
      <c r="CW592" t="n">
        <v>107.8300018310547</v>
      </c>
      <c r="CX592" t="n">
        <v>13</v>
      </c>
      <c r="CY592" t="n">
        <v/>
      </c>
      <c r="CZ592" t="n">
        <v/>
      </c>
      <c r="DA592" t="n">
        <v/>
      </c>
      <c r="DB592" t="n">
        <v>25.0044002532959</v>
      </c>
      <c r="DC592" t="n">
        <v>27.80999946594238</v>
      </c>
      <c r="DD592" t="n">
        <v>3060</v>
      </c>
      <c r="DE592" t="n">
        <v/>
      </c>
      <c r="DF592" t="n">
        <v>24.06999969482422</v>
      </c>
      <c r="DG592" t="n">
        <v/>
      </c>
      <c r="DH592" t="n">
        <v>123.3000030517578</v>
      </c>
      <c r="DI592" t="n">
        <v/>
      </c>
      <c r="DJ592" t="n">
        <v>23.55999946594238</v>
      </c>
      <c r="DK592" t="n">
        <v/>
      </c>
      <c r="DL592" t="n">
        <v>61.19789886474609</v>
      </c>
      <c r="DM592" t="n">
        <v>35.31000137329102</v>
      </c>
      <c r="DN592" t="n">
        <v>6.349999904632568</v>
      </c>
      <c r="DO592" t="n">
        <v>10.47999954223633</v>
      </c>
    </row>
    <row r="593">
      <c r="A593" s="1" t="n">
        <v>41428</v>
      </c>
      <c r="B593" t="n">
        <v/>
      </c>
      <c r="C593" t="n">
        <v/>
      </c>
      <c r="D593" t="n">
        <v/>
      </c>
      <c r="E593" t="n">
        <v>130.1300048828125</v>
      </c>
      <c r="F593" t="n">
        <v>19.28000068664551</v>
      </c>
      <c r="G593" t="n">
        <v>149.9100036621094</v>
      </c>
      <c r="H593" t="n">
        <v>20.01499938964844</v>
      </c>
      <c r="I593" t="n">
        <v>82.41000366210938</v>
      </c>
      <c r="J593" t="n">
        <v>20.63999938964844</v>
      </c>
      <c r="K593" t="n">
        <v>59.20000076293945</v>
      </c>
      <c r="L593" t="n">
        <v>120.745002746582</v>
      </c>
      <c r="M593" t="n">
        <v>40.05500030517578</v>
      </c>
      <c r="N593" t="n">
        <v>21.69000053405762</v>
      </c>
      <c r="O593" t="n">
        <v/>
      </c>
      <c r="P593" t="n">
        <v>20.60000038146973</v>
      </c>
      <c r="Q593" t="n">
        <v>143.5399932861328</v>
      </c>
      <c r="R593" t="n">
        <v>106.9369964599609</v>
      </c>
      <c r="S593" t="n">
        <v>147.6999969482422</v>
      </c>
      <c r="T593" t="n">
        <v>169.6799926757812</v>
      </c>
      <c r="U593" t="n">
        <v>80.63500213623047</v>
      </c>
      <c r="V593" t="n">
        <v>15.21000003814697</v>
      </c>
      <c r="W593" t="n">
        <v>29.34000015258789</v>
      </c>
      <c r="X593" t="n">
        <v>64.48000335693359</v>
      </c>
      <c r="Y593" t="n">
        <v>117.5400009155273</v>
      </c>
      <c r="Z593" t="n">
        <v>36.22999954223633</v>
      </c>
      <c r="AA593" t="n">
        <v>23.78000068664551</v>
      </c>
      <c r="AB593" t="n">
        <v>59.86999893188477</v>
      </c>
      <c r="AC593" t="n">
        <v>39.77999877929688</v>
      </c>
      <c r="AD593" t="n">
        <v>25.88999938964844</v>
      </c>
      <c r="AE593" t="n">
        <v>6.630000114440918</v>
      </c>
      <c r="AF593" t="n">
        <v>6.941150188446045</v>
      </c>
      <c r="AG593" t="n">
        <v>30.25</v>
      </c>
      <c r="AH593" t="n">
        <v/>
      </c>
      <c r="AI593" t="n">
        <v>45.15000152587891</v>
      </c>
      <c r="AJ593" t="n">
        <v>120.8099975585938</v>
      </c>
      <c r="AK593" t="n">
        <v/>
      </c>
      <c r="AL593" t="n">
        <v>36.2400016784668</v>
      </c>
      <c r="AM593" t="n">
        <v>5.413700103759766</v>
      </c>
      <c r="AN593" t="n">
        <v>55.50500106811523</v>
      </c>
      <c r="AO593" t="n">
        <v>28.10499954223633</v>
      </c>
      <c r="AP593" t="n">
        <v>27.58499908447266</v>
      </c>
      <c r="AQ593" t="n">
        <v>108.0199966430664</v>
      </c>
      <c r="AR593" t="n">
        <v>64.47000122070312</v>
      </c>
      <c r="AS593" t="n">
        <v>74.43000030517578</v>
      </c>
      <c r="AT593" t="n">
        <v>9.062999725341797</v>
      </c>
      <c r="AU593" t="n">
        <v>13.60999965667725</v>
      </c>
      <c r="AV593" t="n">
        <v>26</v>
      </c>
      <c r="AW593" t="n">
        <v/>
      </c>
      <c r="AX593" t="n">
        <v>1.629999995231628</v>
      </c>
      <c r="AY593" t="n">
        <v/>
      </c>
      <c r="AZ593" t="n">
        <v/>
      </c>
      <c r="BA593" t="n">
        <v>36.22499847412109</v>
      </c>
      <c r="BB593" t="n">
        <v>25.18000030517578</v>
      </c>
      <c r="BC593" t="n">
        <v>194.0700073242188</v>
      </c>
      <c r="BD593" t="n">
        <v>179.6799926757812</v>
      </c>
      <c r="BE593" t="n">
        <v>141.2200012207031</v>
      </c>
      <c r="BF593" t="n">
        <v>157.1799926757812</v>
      </c>
      <c r="BG593" t="n">
        <v>100.9899978637695</v>
      </c>
      <c r="BH593" t="n">
        <v/>
      </c>
      <c r="BI593" t="n">
        <v>148.2400054931641</v>
      </c>
      <c r="BJ593" t="n">
        <v>17.65500068664551</v>
      </c>
      <c r="BK593" t="n">
        <v>15.89500045776367</v>
      </c>
      <c r="BL593" t="n">
        <v>123.6699981689453</v>
      </c>
      <c r="BM593" t="n">
        <v>112.629997253418</v>
      </c>
      <c r="BN593" t="n">
        <v>20.48999977111816</v>
      </c>
      <c r="BO593" t="n">
        <v>143.2200012207031</v>
      </c>
      <c r="BP593" t="n">
        <v>21.76499938964844</v>
      </c>
      <c r="BQ593" t="n">
        <v>29.54000091552734</v>
      </c>
      <c r="BR593" t="n">
        <v>23.21999931335449</v>
      </c>
      <c r="BS593" t="n">
        <v/>
      </c>
      <c r="BT593" t="n">
        <v>20.84000015258789</v>
      </c>
      <c r="BU593" t="n">
        <v>31.77000045776367</v>
      </c>
      <c r="BV593" t="n">
        <v>8.164999961853027</v>
      </c>
      <c r="BW593" t="n">
        <v/>
      </c>
      <c r="BX593" t="n">
        <v>34.40000152587891</v>
      </c>
      <c r="BY593" t="n">
        <v>19.03000068664551</v>
      </c>
      <c r="BZ593" t="n">
        <v>24.03499984741211</v>
      </c>
      <c r="CA593" t="n">
        <v/>
      </c>
      <c r="CB593" t="n">
        <v>10.42500019073486</v>
      </c>
      <c r="CC593" t="n">
        <v>12.39999961853027</v>
      </c>
      <c r="CD593" t="n">
        <v>102.3099975585938</v>
      </c>
      <c r="CE593" t="n">
        <v>22.04000091552734</v>
      </c>
      <c r="CF593" t="n">
        <v>30.29999923706055</v>
      </c>
      <c r="CG593" t="n">
        <v>26.1200008392334</v>
      </c>
      <c r="CH593" t="n">
        <v>18.53499984741211</v>
      </c>
      <c r="CI593" t="n">
        <v>26.27000045776367</v>
      </c>
      <c r="CJ593" t="n">
        <v>32.29999923706055</v>
      </c>
      <c r="CK593" t="n">
        <v>23.69499969482422</v>
      </c>
      <c r="CL593" t="n">
        <v/>
      </c>
      <c r="CM593" t="n">
        <v>7.699999809265137</v>
      </c>
      <c r="CN593" t="n">
        <v>17.53000068664551</v>
      </c>
      <c r="CO593" t="n">
        <v>8.996999740600586</v>
      </c>
      <c r="CP593" t="n">
        <v>59.86999893188477</v>
      </c>
      <c r="CQ593" t="n">
        <v>15.14500045776367</v>
      </c>
      <c r="CR593" t="n">
        <v>104.4199981689453</v>
      </c>
      <c r="CS593" t="n">
        <v>18.61000061035156</v>
      </c>
      <c r="CT593" t="n">
        <v>28.19000053405762</v>
      </c>
      <c r="CU593" t="n">
        <v>137.6199951171875</v>
      </c>
      <c r="CV593" t="n">
        <v>9.25</v>
      </c>
      <c r="CW593" t="n">
        <v>106.2799987792969</v>
      </c>
      <c r="CX593" t="n">
        <v>12.62199974060059</v>
      </c>
      <c r="CY593" t="n">
        <v/>
      </c>
      <c r="CZ593" t="n">
        <v/>
      </c>
      <c r="DA593" t="n">
        <v/>
      </c>
      <c r="DB593" t="n">
        <v>24.99279975891113</v>
      </c>
      <c r="DC593" t="n">
        <v>27.18000030517578</v>
      </c>
      <c r="DD593" t="n">
        <v>3030</v>
      </c>
      <c r="DE593" t="n">
        <v/>
      </c>
      <c r="DF593" t="n">
        <v>23.82999992370605</v>
      </c>
      <c r="DG593" t="n">
        <v/>
      </c>
      <c r="DH593" t="n">
        <v>119.8899993896484</v>
      </c>
      <c r="DI593" t="n">
        <v/>
      </c>
      <c r="DJ593" t="n">
        <v>23.55999946594238</v>
      </c>
      <c r="DK593" t="n">
        <v/>
      </c>
      <c r="DL593" t="n">
        <v>61.15769958496094</v>
      </c>
      <c r="DM593" t="n">
        <v>34.93000030517578</v>
      </c>
      <c r="DN593" t="n">
        <v>6.252999782562256</v>
      </c>
      <c r="DO593" t="n">
        <v>10.09000015258789</v>
      </c>
    </row>
    <row r="594">
      <c r="A594" s="1" t="n">
        <v>41429</v>
      </c>
      <c r="B594" t="n">
        <v/>
      </c>
      <c r="C594" t="n">
        <v/>
      </c>
      <c r="D594" t="n">
        <v/>
      </c>
      <c r="E594" t="n">
        <v>129.8899993896484</v>
      </c>
      <c r="F594" t="n">
        <v>19.27000045776367</v>
      </c>
      <c r="G594" t="n">
        <v>149.3899993896484</v>
      </c>
      <c r="H594" t="n">
        <v>19.9950008392334</v>
      </c>
      <c r="I594" t="n">
        <v>82.47000122070312</v>
      </c>
      <c r="J594" t="n">
        <v>20.65999984741211</v>
      </c>
      <c r="K594" t="n">
        <v>60.13999938964844</v>
      </c>
      <c r="L594" t="n">
        <v>120.745002746582</v>
      </c>
      <c r="M594" t="n">
        <v>40.11000061035156</v>
      </c>
      <c r="N594" t="n">
        <v>21</v>
      </c>
      <c r="O594" t="n">
        <v/>
      </c>
      <c r="P594" t="n">
        <v>20.4950008392334</v>
      </c>
      <c r="Q594" t="n">
        <v>144.4199981689453</v>
      </c>
      <c r="R594" t="n">
        <v>106.931999206543</v>
      </c>
      <c r="S594" t="n">
        <v>148.5399932861328</v>
      </c>
      <c r="T594" t="n">
        <v>170.3000030517578</v>
      </c>
      <c r="U594" t="n">
        <v>80.73500061035156</v>
      </c>
      <c r="V594" t="n">
        <v>15.1899995803833</v>
      </c>
      <c r="W594" t="n">
        <v>29.45999908447266</v>
      </c>
      <c r="X594" t="n">
        <v>65.16000366210938</v>
      </c>
      <c r="Y594" t="n">
        <v>118.4100036621094</v>
      </c>
      <c r="Z594" t="n">
        <v>36.34000015258789</v>
      </c>
      <c r="AA594" t="n">
        <v>23.79999923706055</v>
      </c>
      <c r="AB594" t="n">
        <v>60.06999969482422</v>
      </c>
      <c r="AC594" t="n">
        <v>39.7400016784668</v>
      </c>
      <c r="AD594" t="n">
        <v>25.81999969482422</v>
      </c>
      <c r="AE594" t="n">
        <v>6.637499809265137</v>
      </c>
      <c r="AF594" t="n">
        <v>6.966919898986816</v>
      </c>
      <c r="AG594" t="n">
        <v>30.38999938964844</v>
      </c>
      <c r="AH594" t="n">
        <v/>
      </c>
      <c r="AI594" t="n">
        <v>45.18000030517578</v>
      </c>
      <c r="AJ594" t="n">
        <v>120.6399993896484</v>
      </c>
      <c r="AK594" t="n">
        <v/>
      </c>
      <c r="AL594" t="n">
        <v>36.31000137329102</v>
      </c>
      <c r="AM594" t="n">
        <v>5.368889808654785</v>
      </c>
      <c r="AN594" t="n">
        <v>56.40499877929688</v>
      </c>
      <c r="AO594" t="n">
        <v>28.16500091552734</v>
      </c>
      <c r="AP594" t="n">
        <v>27.71500015258789</v>
      </c>
      <c r="AQ594" t="n">
        <v>108.2600021362305</v>
      </c>
      <c r="AR594" t="n">
        <v>65.13999938964844</v>
      </c>
      <c r="AS594" t="n">
        <v>74.48999786376953</v>
      </c>
      <c r="AT594" t="n">
        <v>9.074999809265137</v>
      </c>
      <c r="AU594" t="n">
        <v>13.60000038146973</v>
      </c>
      <c r="AV594" t="n">
        <v>26.09000015258789</v>
      </c>
      <c r="AW594" t="n">
        <v/>
      </c>
      <c r="AX594" t="n">
        <v>1.595000028610229</v>
      </c>
      <c r="AY594" t="n">
        <v/>
      </c>
      <c r="AZ594" t="n">
        <v/>
      </c>
      <c r="BA594" t="n">
        <v>36.13999938964844</v>
      </c>
      <c r="BB594" t="n">
        <v>25.40999984741211</v>
      </c>
      <c r="BC594" t="n">
        <v>194.8099975585938</v>
      </c>
      <c r="BD594" t="n">
        <v>179.6999969482422</v>
      </c>
      <c r="BE594" t="n">
        <v>141.2799987792969</v>
      </c>
      <c r="BF594" t="n">
        <v>157.2299957275391</v>
      </c>
      <c r="BG594" t="n">
        <v>101.0400009155273</v>
      </c>
      <c r="BH594" t="n">
        <v/>
      </c>
      <c r="BI594" t="n">
        <v>148.1399993896484</v>
      </c>
      <c r="BJ594" t="n">
        <v>17.70999908447266</v>
      </c>
      <c r="BK594" t="n">
        <v>15.90999984741211</v>
      </c>
      <c r="BL594" t="n">
        <v>123.5800018310547</v>
      </c>
      <c r="BM594" t="n">
        <v>112.5899963378906</v>
      </c>
      <c r="BN594" t="n">
        <v>20.61000061035156</v>
      </c>
      <c r="BO594" t="n">
        <v>143.1600036621094</v>
      </c>
      <c r="BP594" t="n">
        <v>21.88500022888184</v>
      </c>
      <c r="BQ594" t="n">
        <v>29.65999984741211</v>
      </c>
      <c r="BR594" t="n">
        <v>23.29500007629395</v>
      </c>
      <c r="BS594" t="n">
        <v/>
      </c>
      <c r="BT594" t="n">
        <v>21.20999908447266</v>
      </c>
      <c r="BU594" t="n">
        <v>33.32500076293945</v>
      </c>
      <c r="BV594" t="n">
        <v>8.520000457763672</v>
      </c>
      <c r="BW594" t="n">
        <v/>
      </c>
      <c r="BX594" t="n">
        <v>34.5099983215332</v>
      </c>
      <c r="BY594" t="n">
        <v>19.11499977111816</v>
      </c>
      <c r="BZ594" t="n">
        <v>24.28000068664551</v>
      </c>
      <c r="CA594" t="n">
        <v/>
      </c>
      <c r="CB594" t="n">
        <v>10.42500019073486</v>
      </c>
      <c r="CC594" t="n">
        <v>12.31999969482422</v>
      </c>
      <c r="CD594" t="n">
        <v>102.3300018310547</v>
      </c>
      <c r="CE594" t="n">
        <v>22.1299991607666</v>
      </c>
      <c r="CF594" t="n">
        <v>31.3799991607666</v>
      </c>
      <c r="CG594" t="n">
        <v>26</v>
      </c>
      <c r="CH594" t="n">
        <v>18.54999923706055</v>
      </c>
      <c r="CI594" t="n">
        <v>26.53499984741211</v>
      </c>
      <c r="CJ594" t="n">
        <v>32.68999862670898</v>
      </c>
      <c r="CK594" t="n">
        <v>23.94000053405762</v>
      </c>
      <c r="CL594" t="n">
        <v/>
      </c>
      <c r="CM594" t="n">
        <v>7.71999979019165</v>
      </c>
      <c r="CN594" t="n">
        <v>17.6200008392334</v>
      </c>
      <c r="CO594" t="n">
        <v>9.01200008392334</v>
      </c>
      <c r="CP594" t="n">
        <v>60.0099983215332</v>
      </c>
      <c r="CQ594" t="n">
        <v>15.23499965667725</v>
      </c>
      <c r="CR594" t="n">
        <v>104.7900009155273</v>
      </c>
      <c r="CS594" t="n">
        <v>19.42000007629395</v>
      </c>
      <c r="CT594" t="n">
        <v>28.2450008392334</v>
      </c>
      <c r="CU594" t="n">
        <v>137.6499938964844</v>
      </c>
      <c r="CV594" t="n">
        <v/>
      </c>
      <c r="CW594" t="n">
        <v>106.4800033569336</v>
      </c>
      <c r="CX594" t="n">
        <v>12.77299976348877</v>
      </c>
      <c r="CY594" t="n">
        <v/>
      </c>
      <c r="CZ594" t="n">
        <v/>
      </c>
      <c r="DA594" t="n">
        <v/>
      </c>
      <c r="DB594" t="n">
        <v>24.98870086669922</v>
      </c>
      <c r="DC594" t="n">
        <v>27.46999931335449</v>
      </c>
      <c r="DD594" t="n">
        <v>3039</v>
      </c>
      <c r="DE594" t="n">
        <v/>
      </c>
      <c r="DF594" t="n">
        <v>23.71999931335449</v>
      </c>
      <c r="DG594" t="n">
        <v/>
      </c>
      <c r="DH594" t="n">
        <v>121.0899963378906</v>
      </c>
      <c r="DI594" t="n">
        <v/>
      </c>
      <c r="DJ594" t="n">
        <v>23.55999946594238</v>
      </c>
      <c r="DK594" t="n">
        <v/>
      </c>
      <c r="DL594" t="n">
        <v>46.15000152587891</v>
      </c>
      <c r="DM594" t="n">
        <v>34.90999984741211</v>
      </c>
      <c r="DN594" t="n">
        <v>6.195000171661377</v>
      </c>
      <c r="DO594" t="n">
        <v>10.47999954223633</v>
      </c>
    </row>
    <row r="595">
      <c r="A595" s="1" t="n">
        <v>41430</v>
      </c>
      <c r="B595" t="n">
        <v/>
      </c>
      <c r="C595" t="n">
        <v/>
      </c>
      <c r="D595" t="n">
        <v/>
      </c>
      <c r="E595" t="n">
        <v>130.3200073242188</v>
      </c>
      <c r="F595" t="n">
        <v>19</v>
      </c>
      <c r="G595" t="n">
        <v>149.8699951171875</v>
      </c>
      <c r="H595" t="n">
        <v>20.70000076293945</v>
      </c>
      <c r="I595" t="n">
        <v>81.5</v>
      </c>
      <c r="J595" t="n">
        <v>20.39999961853027</v>
      </c>
      <c r="K595" t="n">
        <v>59.45000076293945</v>
      </c>
      <c r="L595" t="n">
        <v>120.745002746582</v>
      </c>
      <c r="M595" t="n">
        <v>39.375</v>
      </c>
      <c r="N595" t="n">
        <v>21.35000038146973</v>
      </c>
      <c r="O595" t="n">
        <v/>
      </c>
      <c r="P595" t="n">
        <v>20.60499954223633</v>
      </c>
      <c r="Q595" t="n">
        <v>142.8800048828125</v>
      </c>
      <c r="R595" t="n">
        <v>106.931999206543</v>
      </c>
      <c r="S595" t="n">
        <v>146.0599975585938</v>
      </c>
      <c r="T595" t="n">
        <v>167.7299957275391</v>
      </c>
      <c r="U595" t="n">
        <v>79.73999786376953</v>
      </c>
      <c r="V595" t="n">
        <v>15.53999996185303</v>
      </c>
      <c r="W595" t="n">
        <v>28.95000076293945</v>
      </c>
      <c r="X595" t="n">
        <v>64.41999816894531</v>
      </c>
      <c r="Y595" t="n">
        <v>116.7600021362305</v>
      </c>
      <c r="Z595" t="n">
        <v>35.97000122070312</v>
      </c>
      <c r="AA595" t="n">
        <v>23.53000068664551</v>
      </c>
      <c r="AB595" t="n">
        <v>59.70000076293945</v>
      </c>
      <c r="AC595" t="n">
        <v>40.20999908447266</v>
      </c>
      <c r="AD595" t="n">
        <v>26.22999954223633</v>
      </c>
      <c r="AE595" t="n">
        <v>6.519169807434082</v>
      </c>
      <c r="AF595" t="n">
        <v>6.84076976776123</v>
      </c>
      <c r="AG595" t="n">
        <v>29.92000007629395</v>
      </c>
      <c r="AH595" t="n">
        <v/>
      </c>
      <c r="AI595" t="n">
        <v>44.68000030517578</v>
      </c>
      <c r="AJ595" t="n">
        <v>120.9000015258789</v>
      </c>
      <c r="AK595" t="n">
        <v/>
      </c>
      <c r="AL595" t="n">
        <v>35.83000183105469</v>
      </c>
      <c r="AM595" t="n">
        <v>5.289209842681885</v>
      </c>
      <c r="AN595" t="n">
        <v>55.43999862670898</v>
      </c>
      <c r="AO595" t="n">
        <v>27.72500038146973</v>
      </c>
      <c r="AP595" t="n">
        <v>27.29000091552734</v>
      </c>
      <c r="AQ595" t="n">
        <v>108</v>
      </c>
      <c r="AR595" t="n">
        <v>64.43000030517578</v>
      </c>
      <c r="AS595" t="n">
        <v>73.59999847412109</v>
      </c>
      <c r="AT595" t="n">
        <v>9.012999534606934</v>
      </c>
      <c r="AU595" t="n">
        <v>13.44999980926514</v>
      </c>
      <c r="AV595" t="n">
        <v>26.18000030517578</v>
      </c>
      <c r="AW595" t="n">
        <v/>
      </c>
      <c r="AX595" t="n">
        <v>1.580000042915344</v>
      </c>
      <c r="AY595" t="n">
        <v/>
      </c>
      <c r="AZ595" t="n">
        <v/>
      </c>
      <c r="BA595" t="n">
        <v>35.40999984741211</v>
      </c>
      <c r="BB595" t="n">
        <v>24.78000068664551</v>
      </c>
      <c r="BC595" t="n">
        <v>193.8099975585938</v>
      </c>
      <c r="BD595" t="n">
        <v>179.8999938964844</v>
      </c>
      <c r="BE595" t="n">
        <v>141.2700042724609</v>
      </c>
      <c r="BF595" t="n">
        <v>157.2299957275391</v>
      </c>
      <c r="BG595" t="n">
        <v>101.0500030517578</v>
      </c>
      <c r="BH595" t="n">
        <v/>
      </c>
      <c r="BI595" t="n">
        <v>148.2400054931641</v>
      </c>
      <c r="BJ595" t="n">
        <v>17.44000053405762</v>
      </c>
      <c r="BK595" t="n">
        <v>15.67500019073486</v>
      </c>
      <c r="BL595" t="n">
        <v>123.5699996948242</v>
      </c>
      <c r="BM595" t="n">
        <v>112.6399993896484</v>
      </c>
      <c r="BN595" t="n">
        <v>20.20999908447266</v>
      </c>
      <c r="BO595" t="n">
        <v>143.2899932861328</v>
      </c>
      <c r="BP595" t="n">
        <v>21.53000068664551</v>
      </c>
      <c r="BQ595" t="n">
        <v>29.17499923706055</v>
      </c>
      <c r="BR595" t="n">
        <v>22.95999908447266</v>
      </c>
      <c r="BS595" t="n">
        <v/>
      </c>
      <c r="BT595" t="n">
        <v>20.84000015258789</v>
      </c>
      <c r="BU595" t="n">
        <v>31.77000045776367</v>
      </c>
      <c r="BV595" t="n">
        <v>8.204999923706055</v>
      </c>
      <c r="BW595" t="n">
        <v/>
      </c>
      <c r="BX595" t="n">
        <v>34</v>
      </c>
      <c r="BY595" t="n">
        <v>18.80999946594238</v>
      </c>
      <c r="BZ595" t="n">
        <v>23.92000007629395</v>
      </c>
      <c r="CA595" t="n">
        <v/>
      </c>
      <c r="CB595" t="n">
        <v>10.27000045776367</v>
      </c>
      <c r="CC595" t="n">
        <v>12.02499961853027</v>
      </c>
      <c r="CD595" t="n">
        <v>102.3399963378906</v>
      </c>
      <c r="CE595" t="n">
        <v>21.76000022888184</v>
      </c>
      <c r="CF595" t="n">
        <v>30.81999969482422</v>
      </c>
      <c r="CG595" t="n">
        <v>25.8799991607666</v>
      </c>
      <c r="CH595" t="n">
        <v>18.18000030517578</v>
      </c>
      <c r="CI595" t="n">
        <v>26.06999969482422</v>
      </c>
      <c r="CJ595" t="n">
        <v>32.08499908447266</v>
      </c>
      <c r="CK595" t="n">
        <v>23.52000045776367</v>
      </c>
      <c r="CL595" t="n">
        <v/>
      </c>
      <c r="CM595" t="n">
        <v>7.579999923706055</v>
      </c>
      <c r="CN595" t="n">
        <v>17.38999938964844</v>
      </c>
      <c r="CO595" t="n">
        <v>8.694999694824219</v>
      </c>
      <c r="CP595" t="n">
        <v>58.54000091552734</v>
      </c>
      <c r="CQ595" t="n">
        <v>14.73499965667725</v>
      </c>
      <c r="CR595" t="n">
        <v>103.1100006103516</v>
      </c>
      <c r="CS595" t="n">
        <v>18.67499923706055</v>
      </c>
      <c r="CT595" t="n">
        <v>27.77499961853027</v>
      </c>
      <c r="CU595" t="n">
        <v>137.6100006103516</v>
      </c>
      <c r="CV595" t="n">
        <v/>
      </c>
      <c r="CW595" t="n">
        <v>104.75</v>
      </c>
      <c r="CX595" t="n">
        <v>12.57299995422363</v>
      </c>
      <c r="CY595" t="n">
        <v/>
      </c>
      <c r="CZ595" t="n">
        <v/>
      </c>
      <c r="DA595" t="n">
        <v/>
      </c>
      <c r="DB595" t="n">
        <v>24.99029922485352</v>
      </c>
      <c r="DC595" t="n">
        <v>26.89999961853027</v>
      </c>
      <c r="DD595" t="n">
        <v>2996</v>
      </c>
      <c r="DE595" t="n">
        <v/>
      </c>
      <c r="DF595" t="n">
        <v>23.36000061035156</v>
      </c>
      <c r="DG595" t="n">
        <v/>
      </c>
      <c r="DH595" t="n">
        <v>119.3199996948242</v>
      </c>
      <c r="DI595" t="n">
        <v/>
      </c>
      <c r="DJ595" t="n">
        <v>23.55999946594238</v>
      </c>
      <c r="DK595" t="n">
        <v/>
      </c>
      <c r="DL595" t="n">
        <v>46.15000152587891</v>
      </c>
      <c r="DM595" t="n">
        <v>34.68000030517578</v>
      </c>
      <c r="DN595" t="n">
        <v>6.11299991607666</v>
      </c>
      <c r="DO595" t="n">
        <v>10.03999996185303</v>
      </c>
    </row>
    <row r="596">
      <c r="A596" s="1" t="n">
        <v>41431</v>
      </c>
      <c r="B596" t="n">
        <v/>
      </c>
      <c r="C596" t="n">
        <v/>
      </c>
      <c r="D596" t="n">
        <v/>
      </c>
      <c r="E596" t="n">
        <v>130.1100006103516</v>
      </c>
      <c r="F596" t="n">
        <v>18.67000007629395</v>
      </c>
      <c r="G596" t="n">
        <v>149.8699951171875</v>
      </c>
      <c r="H596" t="n">
        <v>21.08499908447266</v>
      </c>
      <c r="I596" t="n">
        <v>80.54000091552734</v>
      </c>
      <c r="J596" t="n">
        <v>20.1200008392334</v>
      </c>
      <c r="K596" t="n">
        <v>58.93000030517578</v>
      </c>
      <c r="L596" t="n">
        <v>120.7399978637695</v>
      </c>
      <c r="M596" t="n">
        <v>39.0099983215332</v>
      </c>
      <c r="N596" t="n">
        <v>21</v>
      </c>
      <c r="O596" t="n">
        <v/>
      </c>
      <c r="P596" t="n">
        <v>20.39999961853027</v>
      </c>
      <c r="Q596" t="n">
        <v>141.6699981689453</v>
      </c>
      <c r="R596" t="n">
        <v>106.9420013427734</v>
      </c>
      <c r="S596" t="n">
        <v>144.2899932861328</v>
      </c>
      <c r="T596" t="n">
        <v>165.6499938964844</v>
      </c>
      <c r="U596" t="n">
        <v>78.81999969482422</v>
      </c>
      <c r="V596" t="n">
        <v>15.89999961853027</v>
      </c>
      <c r="W596" t="n">
        <v>28.46999931335449</v>
      </c>
      <c r="X596" t="n">
        <v>63.2599983215332</v>
      </c>
      <c r="Y596" t="n">
        <v>115.120002746582</v>
      </c>
      <c r="Z596" t="n">
        <v>35.7400016784668</v>
      </c>
      <c r="AA596" t="n">
        <v>23.28000068664551</v>
      </c>
      <c r="AB596" t="n">
        <v>59.93000030517578</v>
      </c>
      <c r="AC596" t="n">
        <v>40.68000030517578</v>
      </c>
      <c r="AD596" t="n">
        <v>26.55999946594238</v>
      </c>
      <c r="AE596" t="n">
        <v>6.461669921875</v>
      </c>
      <c r="AF596" t="n">
        <v>6.729229927062988</v>
      </c>
      <c r="AG596" t="n">
        <v>29.45000076293945</v>
      </c>
      <c r="AH596" t="n">
        <v/>
      </c>
      <c r="AI596" t="n">
        <v>44.15999984741211</v>
      </c>
      <c r="AJ596" t="n">
        <v>120.7200012207031</v>
      </c>
      <c r="AK596" t="n">
        <v/>
      </c>
      <c r="AL596" t="n">
        <v>35.36000061035156</v>
      </c>
      <c r="AM596" t="n">
        <v>5.288269996643066</v>
      </c>
      <c r="AN596" t="n">
        <v>54.72000122070312</v>
      </c>
      <c r="AO596" t="n">
        <v>27.35499954223633</v>
      </c>
      <c r="AP596" t="n">
        <v>26.92499923706055</v>
      </c>
      <c r="AQ596" t="n">
        <v>107.1500015258789</v>
      </c>
      <c r="AR596" t="n">
        <v>63.34000015258789</v>
      </c>
      <c r="AS596" t="n">
        <v>72.76000213623047</v>
      </c>
      <c r="AT596" t="n">
        <v>8.982999801635742</v>
      </c>
      <c r="AU596" t="n">
        <v>13.31999969482422</v>
      </c>
      <c r="AV596" t="n">
        <v>25.75</v>
      </c>
      <c r="AW596" t="n">
        <v/>
      </c>
      <c r="AX596" t="n">
        <v>1.565000057220459</v>
      </c>
      <c r="AY596" t="n">
        <v/>
      </c>
      <c r="AZ596" t="n">
        <v/>
      </c>
      <c r="BA596" t="n">
        <v>35.06000137329102</v>
      </c>
      <c r="BB596" t="n">
        <v>24.29000091552734</v>
      </c>
      <c r="BC596" t="n">
        <v>192.8000030517578</v>
      </c>
      <c r="BD596" t="n">
        <v>178.9799957275391</v>
      </c>
      <c r="BE596" t="n">
        <v>140.8899993896484</v>
      </c>
      <c r="BF596" t="n">
        <v>156.6399993896484</v>
      </c>
      <c r="BG596" t="n">
        <v>101.0500030517578</v>
      </c>
      <c r="BH596" t="n">
        <v/>
      </c>
      <c r="BI596" t="n">
        <v>147.7599945068359</v>
      </c>
      <c r="BJ596" t="n">
        <v>17.18499946594238</v>
      </c>
      <c r="BK596" t="n">
        <v>15.54500007629395</v>
      </c>
      <c r="BL596" t="n">
        <v>123.3099975585938</v>
      </c>
      <c r="BM596" t="n">
        <v>112.2099990844727</v>
      </c>
      <c r="BN596" t="n">
        <v>19.95999908447266</v>
      </c>
      <c r="BO596" t="n">
        <v>142.9100036621094</v>
      </c>
      <c r="BP596" t="n">
        <v>21.18000030517578</v>
      </c>
      <c r="BQ596" t="n">
        <v>28.70000076293945</v>
      </c>
      <c r="BR596" t="n">
        <v>22.95999908447266</v>
      </c>
      <c r="BS596" t="n">
        <v/>
      </c>
      <c r="BT596" t="n">
        <v>20.54999923706055</v>
      </c>
      <c r="BU596" t="n">
        <v>31.21999931335449</v>
      </c>
      <c r="BV596" t="n">
        <v>8.045000076293945</v>
      </c>
      <c r="BW596" t="n">
        <v/>
      </c>
      <c r="BX596" t="n">
        <v>33.59500122070312</v>
      </c>
      <c r="BY596" t="n">
        <v>18.59000015258789</v>
      </c>
      <c r="BZ596" t="n">
        <v>23.64999961853027</v>
      </c>
      <c r="CA596" t="n">
        <v/>
      </c>
      <c r="CB596" t="n">
        <v>10.19999980926514</v>
      </c>
      <c r="CC596" t="n">
        <v>11.97000026702881</v>
      </c>
      <c r="CD596" t="n">
        <v>102.3399963378906</v>
      </c>
      <c r="CE596" t="n">
        <v>21.48999977111816</v>
      </c>
      <c r="CF596" t="n">
        <v>28.67000007629395</v>
      </c>
      <c r="CG596" t="n">
        <v>25.53000068664551</v>
      </c>
      <c r="CH596" t="n">
        <v>18.04999923706055</v>
      </c>
      <c r="CI596" t="n">
        <v>25.76000022888184</v>
      </c>
      <c r="CJ596" t="n">
        <v>31.8700008392334</v>
      </c>
      <c r="CK596" t="n">
        <v>23.23999977111816</v>
      </c>
      <c r="CL596" t="n">
        <v/>
      </c>
      <c r="CM596" t="n">
        <v>7.454999923706055</v>
      </c>
      <c r="CN596" t="n">
        <v>17.01000022888184</v>
      </c>
      <c r="CO596" t="n">
        <v>8.52400016784668</v>
      </c>
      <c r="CP596" t="n">
        <v>57.15999984741211</v>
      </c>
      <c r="CQ596" t="n">
        <v>14.38000011444092</v>
      </c>
      <c r="CR596" t="n">
        <v>101.9800033569336</v>
      </c>
      <c r="CS596" t="n">
        <v>18.31999969482422</v>
      </c>
      <c r="CT596" t="n">
        <v>27.43499946594238</v>
      </c>
      <c r="CU596" t="n">
        <v>136.9600067138672</v>
      </c>
      <c r="CV596" t="n">
        <v/>
      </c>
      <c r="CW596" t="n">
        <v>103.7099990844727</v>
      </c>
      <c r="CX596" t="n">
        <v>12.43000030517578</v>
      </c>
      <c r="CY596" t="n">
        <v/>
      </c>
      <c r="CZ596" t="n">
        <v/>
      </c>
      <c r="DA596" t="n">
        <v/>
      </c>
      <c r="DB596" t="n">
        <v>24.96269989013672</v>
      </c>
      <c r="DC596" t="n">
        <v>26.63999938964844</v>
      </c>
      <c r="DD596" t="n">
        <v>2934</v>
      </c>
      <c r="DE596" t="n">
        <v/>
      </c>
      <c r="DF596" t="n">
        <v>23.11000061035156</v>
      </c>
      <c r="DG596" t="n">
        <v/>
      </c>
      <c r="DH596" t="n">
        <v>118</v>
      </c>
      <c r="DI596" t="n">
        <v/>
      </c>
      <c r="DJ596" t="n">
        <v>23.28000068664551</v>
      </c>
      <c r="DK596" t="n">
        <v/>
      </c>
      <c r="DL596" t="n">
        <v>45.54000091552734</v>
      </c>
      <c r="DM596" t="n">
        <v>34.52999877929688</v>
      </c>
      <c r="DN596" t="n">
        <v>6.01800012588501</v>
      </c>
      <c r="DO596" t="n">
        <v>9.859999656677246</v>
      </c>
    </row>
    <row r="597">
      <c r="A597" s="1" t="n">
        <v>41432</v>
      </c>
      <c r="B597" t="n">
        <v/>
      </c>
      <c r="C597" t="n">
        <v/>
      </c>
      <c r="D597" t="n">
        <v/>
      </c>
      <c r="E597" t="n">
        <v>129.9299926757812</v>
      </c>
      <c r="F597" t="n">
        <v>18.80999946594238</v>
      </c>
      <c r="G597" t="n">
        <v>147.75</v>
      </c>
      <c r="H597" t="n">
        <v>20.47500038146973</v>
      </c>
      <c r="I597" t="n">
        <v>82.04000091552734</v>
      </c>
      <c r="J597" t="n">
        <v>20.57999992370605</v>
      </c>
      <c r="K597" t="n">
        <v>59.31999969482422</v>
      </c>
      <c r="L597" t="n">
        <v>120.7399978637695</v>
      </c>
      <c r="M597" t="n">
        <v>39.58000183105469</v>
      </c>
      <c r="N597" t="n">
        <v>20.61000061035156</v>
      </c>
      <c r="O597" t="n">
        <v/>
      </c>
      <c r="P597" t="n">
        <v>20.45999908447266</v>
      </c>
      <c r="Q597" t="n">
        <v>142.2799987792969</v>
      </c>
      <c r="R597" t="n">
        <v>106.9309997558594</v>
      </c>
      <c r="S597" t="n">
        <v>145.8699951171875</v>
      </c>
      <c r="T597" t="n">
        <v>167.7899932861328</v>
      </c>
      <c r="U597" t="n">
        <v>80.36499786376953</v>
      </c>
      <c r="V597" t="n">
        <v>15.3100004196167</v>
      </c>
      <c r="W597" t="n">
        <v>28.72999954223633</v>
      </c>
      <c r="X597" t="n">
        <v>64.51000213623047</v>
      </c>
      <c r="Y597" t="n">
        <v>117.2300033569336</v>
      </c>
      <c r="Z597" t="n">
        <v>36</v>
      </c>
      <c r="AA597" t="n">
        <v>23.48999977111816</v>
      </c>
      <c r="AB597" t="n">
        <v>60.04000091552734</v>
      </c>
      <c r="AC597" t="n">
        <v>39.88999938964844</v>
      </c>
      <c r="AD597" t="n">
        <v>26.09000015258789</v>
      </c>
      <c r="AE597" t="n">
        <v>6.548329830169678</v>
      </c>
      <c r="AF597" t="n">
        <v>6.776150226593018</v>
      </c>
      <c r="AG597" t="n">
        <v>29.65999984741211</v>
      </c>
      <c r="AH597" t="n">
        <v/>
      </c>
      <c r="AI597" t="n">
        <v>44.97000122070312</v>
      </c>
      <c r="AJ597" t="n">
        <v>120.5599975585938</v>
      </c>
      <c r="AK597" t="n">
        <v/>
      </c>
      <c r="AL597" t="n">
        <v>35.43999862670898</v>
      </c>
      <c r="AM597" t="n">
        <v>5.342710018157959</v>
      </c>
      <c r="AN597" t="n">
        <v>55.58000183105469</v>
      </c>
      <c r="AO597" t="n">
        <v>27.8799991607666</v>
      </c>
      <c r="AP597" t="n">
        <v>27.31999969482422</v>
      </c>
      <c r="AQ597" t="n">
        <v>107.5400009155273</v>
      </c>
      <c r="AR597" t="n">
        <v>64.58999633789062</v>
      </c>
      <c r="AS597" t="n">
        <v>74.12999725341797</v>
      </c>
      <c r="AT597" t="n">
        <v>9.067999839782715</v>
      </c>
      <c r="AU597" t="n">
        <v>13.4399995803833</v>
      </c>
      <c r="AV597" t="n">
        <v>25.69000053405762</v>
      </c>
      <c r="AW597" t="n">
        <v/>
      </c>
      <c r="AX597" t="n">
        <v>1.590000033378601</v>
      </c>
      <c r="AY597" t="n">
        <v/>
      </c>
      <c r="AZ597" t="n">
        <v/>
      </c>
      <c r="BA597" t="n">
        <v>35.35499954223633</v>
      </c>
      <c r="BB597" t="n">
        <v>24.56999969482422</v>
      </c>
      <c r="BC597" t="n">
        <v>192.1399993896484</v>
      </c>
      <c r="BD597" t="n">
        <v>179</v>
      </c>
      <c r="BE597" t="n">
        <v>140.9900054931641</v>
      </c>
      <c r="BF597" t="n">
        <v>156.7299957275391</v>
      </c>
      <c r="BG597" t="n">
        <v>99.98999786376953</v>
      </c>
      <c r="BH597" t="n">
        <v/>
      </c>
      <c r="BI597" t="n">
        <v>147.5099945068359</v>
      </c>
      <c r="BJ597" t="n">
        <v>17.46999931335449</v>
      </c>
      <c r="BK597" t="n">
        <v>15.76000022888184</v>
      </c>
      <c r="BL597" t="n">
        <v>123.2300033569336</v>
      </c>
      <c r="BM597" t="n">
        <v>112.2300033569336</v>
      </c>
      <c r="BN597" t="n">
        <v>20.46999931335449</v>
      </c>
      <c r="BO597" t="n">
        <v>142.75</v>
      </c>
      <c r="BP597" t="n">
        <v>21.40999984741211</v>
      </c>
      <c r="BQ597" t="n">
        <v>28.95999908447266</v>
      </c>
      <c r="BR597" t="n">
        <v>23.01499938964844</v>
      </c>
      <c r="BS597" t="n">
        <v/>
      </c>
      <c r="BT597" t="n">
        <v>20.84000015258789</v>
      </c>
      <c r="BU597" t="n">
        <v>31.98999977111816</v>
      </c>
      <c r="BV597" t="n">
        <v>8.314999580383301</v>
      </c>
      <c r="BW597" t="n">
        <v/>
      </c>
      <c r="BX597" t="n">
        <v>34.02999877929688</v>
      </c>
      <c r="BY597" t="n">
        <v>18.83499908447266</v>
      </c>
      <c r="BZ597" t="n">
        <v>24.05500030517578</v>
      </c>
      <c r="CA597" t="n">
        <v/>
      </c>
      <c r="CB597" t="n">
        <v>10.19999980926514</v>
      </c>
      <c r="CC597" t="n">
        <v>12.21000003814697</v>
      </c>
      <c r="CD597" t="n">
        <v>102.120002746582</v>
      </c>
      <c r="CE597" t="n">
        <v>21.73999977111816</v>
      </c>
      <c r="CF597" t="n">
        <v>30.1299991607666</v>
      </c>
      <c r="CG597" t="n">
        <v>25.85000038146973</v>
      </c>
      <c r="CH597" t="n">
        <v>18.26499938964844</v>
      </c>
      <c r="CI597" t="n">
        <v>26.19000053405762</v>
      </c>
      <c r="CJ597" t="n">
        <v>32.40499877929688</v>
      </c>
      <c r="CK597" t="n">
        <v>23.63500022888184</v>
      </c>
      <c r="CL597" t="n">
        <v/>
      </c>
      <c r="CM597" t="n">
        <v>7.521999835968018</v>
      </c>
      <c r="CN597" t="n">
        <v>17.20999908447266</v>
      </c>
      <c r="CO597" t="n">
        <v>8.769000053405762</v>
      </c>
      <c r="CP597" t="n">
        <v>59.40999984741211</v>
      </c>
      <c r="CQ597" t="n">
        <v>14.88500022888184</v>
      </c>
      <c r="CR597" t="n">
        <v>103.3600006103516</v>
      </c>
      <c r="CS597" t="n">
        <v>18.96500015258789</v>
      </c>
      <c r="CT597" t="n">
        <v>27.94499969482422</v>
      </c>
      <c r="CU597" t="n">
        <v>137.1399993896484</v>
      </c>
      <c r="CV597" t="n">
        <v>9.274999618530273</v>
      </c>
      <c r="CW597" t="n">
        <v>104.8499984741211</v>
      </c>
      <c r="CX597" t="n">
        <v>12.6560001373291</v>
      </c>
      <c r="CY597" t="n">
        <v/>
      </c>
      <c r="CZ597" t="n">
        <v/>
      </c>
      <c r="DA597" t="n">
        <v/>
      </c>
      <c r="DB597" t="n">
        <v>24.93059921264648</v>
      </c>
      <c r="DC597" t="n">
        <v>27.04000091552734</v>
      </c>
      <c r="DD597" t="n">
        <v>2982</v>
      </c>
      <c r="DE597" t="n">
        <v/>
      </c>
      <c r="DF597" t="n">
        <v>23.30999946594238</v>
      </c>
      <c r="DG597" t="n">
        <v/>
      </c>
      <c r="DH597" t="n">
        <v>120.0100021362305</v>
      </c>
      <c r="DI597" t="n">
        <v/>
      </c>
      <c r="DJ597" t="n">
        <v>23.70999908447266</v>
      </c>
      <c r="DK597" t="n">
        <v/>
      </c>
      <c r="DL597" t="n">
        <v>46.29000091552734</v>
      </c>
      <c r="DM597" t="n">
        <v>34.5099983215332</v>
      </c>
      <c r="DN597" t="n">
        <v>5.974999904632568</v>
      </c>
      <c r="DO597" t="n">
        <v>10.22999954223633</v>
      </c>
    </row>
    <row r="598">
      <c r="A598" s="1" t="n">
        <v>41435</v>
      </c>
      <c r="B598" t="n">
        <v/>
      </c>
      <c r="C598" t="n">
        <v/>
      </c>
      <c r="D598" t="n">
        <v/>
      </c>
      <c r="E598" t="n">
        <v>129.5099945068359</v>
      </c>
      <c r="F598" t="n">
        <v>18.47999954223633</v>
      </c>
      <c r="G598" t="n">
        <v>147</v>
      </c>
      <c r="H598" t="n">
        <v>20.57500076293945</v>
      </c>
      <c r="I598" t="n">
        <v>82.55999755859375</v>
      </c>
      <c r="J598" t="n">
        <v>20.70000076293945</v>
      </c>
      <c r="K598" t="n">
        <v>59.63999938964844</v>
      </c>
      <c r="L598" t="n">
        <v>120.7399978637695</v>
      </c>
      <c r="M598" t="n">
        <v>39.47999954223633</v>
      </c>
      <c r="N598" t="n">
        <v>20.61000061035156</v>
      </c>
      <c r="O598" t="n">
        <v/>
      </c>
      <c r="P598" t="n">
        <v>20.3700008392334</v>
      </c>
      <c r="Q598" t="n">
        <v>141.5700073242188</v>
      </c>
      <c r="R598" t="n">
        <v>106.9309997558594</v>
      </c>
      <c r="S598" t="n">
        <v>145.6600036621094</v>
      </c>
      <c r="T598" t="n">
        <v>167.4700012207031</v>
      </c>
      <c r="U598" t="n">
        <v>80.84500122070312</v>
      </c>
      <c r="V598" t="n">
        <v>15.10999965667725</v>
      </c>
      <c r="W598" t="n">
        <v>28.18000030517578</v>
      </c>
      <c r="X598" t="n">
        <v>64.48000335693359</v>
      </c>
      <c r="Y598" t="n">
        <v>117.1399993896484</v>
      </c>
      <c r="Z598" t="n">
        <v>35.9900016784668</v>
      </c>
      <c r="AA598" t="n">
        <v>23.47999954223633</v>
      </c>
      <c r="AB598" t="n">
        <v>60.43000030517578</v>
      </c>
      <c r="AC598" t="n">
        <v>39.66999816894531</v>
      </c>
      <c r="AD598" t="n">
        <v>26.1200008392334</v>
      </c>
      <c r="AE598" t="n">
        <v>6.534170150756836</v>
      </c>
      <c r="AF598" t="n">
        <v>6.74576997756958</v>
      </c>
      <c r="AG598" t="n">
        <v>29.19000053405762</v>
      </c>
      <c r="AH598" t="n">
        <v/>
      </c>
      <c r="AI598" t="n">
        <v>44.33000183105469</v>
      </c>
      <c r="AJ598" t="n">
        <v>120.2600021362305</v>
      </c>
      <c r="AK598" t="n">
        <v/>
      </c>
      <c r="AL598" t="n">
        <v>34.93999862670898</v>
      </c>
      <c r="AM598" t="n">
        <v>5.35359001159668</v>
      </c>
      <c r="AN598" t="n">
        <v>55.7599983215332</v>
      </c>
      <c r="AO598" t="n">
        <v>27.82500076293945</v>
      </c>
      <c r="AP598" t="n">
        <v>27.29000091552734</v>
      </c>
      <c r="AQ598" t="n">
        <v>107.5599975585938</v>
      </c>
      <c r="AR598" t="n">
        <v>64.51000213623047</v>
      </c>
      <c r="AS598" t="n">
        <v>74.59999847412109</v>
      </c>
      <c r="AT598" t="n">
        <v>9.119999885559082</v>
      </c>
      <c r="AU598" t="n">
        <v>13.44999980926514</v>
      </c>
      <c r="AV598" t="n">
        <v>25.54999923706055</v>
      </c>
      <c r="AW598" t="n">
        <v/>
      </c>
      <c r="AX598" t="n">
        <v>1.559999942779541</v>
      </c>
      <c r="AY598" t="n">
        <v/>
      </c>
      <c r="AZ598" t="n">
        <v/>
      </c>
      <c r="BA598" t="n">
        <v>35.375</v>
      </c>
      <c r="BB598" t="n">
        <v>24.54999923706055</v>
      </c>
      <c r="BC598" t="n">
        <v>191.3600006103516</v>
      </c>
      <c r="BD598" t="n">
        <v>178.5599975585938</v>
      </c>
      <c r="BE598" t="n">
        <v>140.8300018310547</v>
      </c>
      <c r="BF598" t="n">
        <v>156.4700012207031</v>
      </c>
      <c r="BG598" t="n">
        <v>99.80999755859375</v>
      </c>
      <c r="BH598" t="n">
        <v/>
      </c>
      <c r="BI598" t="n">
        <v>147.3099975585938</v>
      </c>
      <c r="BJ598" t="n">
        <v>17.40500068664551</v>
      </c>
      <c r="BK598" t="n">
        <v>15.71000003814697</v>
      </c>
      <c r="BL598" t="n">
        <v>123.0800018310547</v>
      </c>
      <c r="BM598" t="n">
        <v>112.0800018310547</v>
      </c>
      <c r="BN598" t="n">
        <v>20.29000091552734</v>
      </c>
      <c r="BO598" t="n">
        <v>142.4600067138672</v>
      </c>
      <c r="BP598" t="n">
        <v>20.95000076293945</v>
      </c>
      <c r="BQ598" t="n">
        <v>28.40500068664551</v>
      </c>
      <c r="BR598" t="n">
        <v>23</v>
      </c>
      <c r="BS598" t="n">
        <v/>
      </c>
      <c r="BT598" t="n">
        <v>27.50774955749512</v>
      </c>
      <c r="BU598" t="n">
        <v>33.20000076293945</v>
      </c>
      <c r="BV598" t="n">
        <v>8.494999885559082</v>
      </c>
      <c r="BW598" t="n">
        <v/>
      </c>
      <c r="BX598" t="n">
        <v>34</v>
      </c>
      <c r="BY598" t="n">
        <v>18.80500030517578</v>
      </c>
      <c r="BZ598" t="n">
        <v>24.05999946594238</v>
      </c>
      <c r="CA598" t="n">
        <v/>
      </c>
      <c r="CB598" t="n">
        <v>9.979999542236328</v>
      </c>
      <c r="CC598" t="n">
        <v>12.24499988555908</v>
      </c>
      <c r="CD598" t="n">
        <v>102.1800003051758</v>
      </c>
      <c r="CE598" t="n">
        <v>21.69000053405762</v>
      </c>
      <c r="CF598" t="n">
        <v>29.29000091552734</v>
      </c>
      <c r="CG598" t="n">
        <v>25.60000038146973</v>
      </c>
      <c r="CH598" t="n">
        <v>18.22999954223633</v>
      </c>
      <c r="CI598" t="n">
        <v>26.20999908447266</v>
      </c>
      <c r="CJ598" t="n">
        <v>32.49499893188477</v>
      </c>
      <c r="CK598" t="n">
        <v>23.64500045776367</v>
      </c>
      <c r="CL598" t="n">
        <v/>
      </c>
      <c r="CM598" t="n">
        <v>7.396999835968018</v>
      </c>
      <c r="CN598" t="n">
        <v>16.80999946594238</v>
      </c>
      <c r="CO598" t="n">
        <v>8.727999687194824</v>
      </c>
      <c r="CP598" t="n">
        <v>60.11999893188477</v>
      </c>
      <c r="CQ598" t="n">
        <v>14.79500007629395</v>
      </c>
      <c r="CR598" t="n">
        <v>103.2900009155273</v>
      </c>
      <c r="CS598" t="n">
        <v>19.375</v>
      </c>
      <c r="CT598" t="n">
        <v>27.89999961853027</v>
      </c>
      <c r="CU598" t="n">
        <v>136.6799926757812</v>
      </c>
      <c r="CV598" t="n">
        <v>9.314000129699707</v>
      </c>
      <c r="CW598" t="n">
        <v>104.370002746582</v>
      </c>
      <c r="CX598" t="n">
        <v>12.66100025177002</v>
      </c>
      <c r="CY598" t="n">
        <v/>
      </c>
      <c r="CZ598" t="n">
        <v/>
      </c>
      <c r="DA598" t="n">
        <v/>
      </c>
      <c r="DB598" t="n">
        <v>24.90519905090332</v>
      </c>
      <c r="DC598" t="n">
        <v>27.20000076293945</v>
      </c>
      <c r="DD598" t="n">
        <v>2974</v>
      </c>
      <c r="DE598" t="n">
        <v/>
      </c>
      <c r="DF598" t="n">
        <v>23.35000038146973</v>
      </c>
      <c r="DG598" t="n">
        <v/>
      </c>
      <c r="DH598" t="n">
        <v>120.1900024414062</v>
      </c>
      <c r="DI598" t="n">
        <v/>
      </c>
      <c r="DJ598" t="n">
        <v>23.71999931335449</v>
      </c>
      <c r="DK598" t="n">
        <v/>
      </c>
      <c r="DL598" t="n">
        <v>46.22999954223633</v>
      </c>
      <c r="DM598" t="n">
        <v>34.86999893188477</v>
      </c>
      <c r="DN598" t="n">
        <v>5.885000228881836</v>
      </c>
      <c r="DO598" t="n">
        <v>10.5</v>
      </c>
    </row>
    <row r="599">
      <c r="A599" s="1" t="n">
        <v>41436</v>
      </c>
      <c r="B599" t="n">
        <v/>
      </c>
      <c r="C599" t="n">
        <v/>
      </c>
      <c r="D599" t="n">
        <v/>
      </c>
      <c r="E599" t="n">
        <v>129.2700042724609</v>
      </c>
      <c r="F599" t="n">
        <v>18.15999984741211</v>
      </c>
      <c r="G599" t="n">
        <v>146.1900024414062</v>
      </c>
      <c r="H599" t="n">
        <v>21.07500076293945</v>
      </c>
      <c r="I599" t="n">
        <v>81.72000122070312</v>
      </c>
      <c r="J599" t="n">
        <v>20.45999908447266</v>
      </c>
      <c r="K599" t="n">
        <v>58.93000030517578</v>
      </c>
      <c r="L599" t="n">
        <v>120.7350006103516</v>
      </c>
      <c r="M599" t="n">
        <v>38.97999954223633</v>
      </c>
      <c r="N599" t="n">
        <v>19.92000007629395</v>
      </c>
      <c r="O599" t="n">
        <v/>
      </c>
      <c r="P599" t="n">
        <v>20.06500053405762</v>
      </c>
      <c r="Q599" t="n">
        <v>139.2899932861328</v>
      </c>
      <c r="R599" t="n">
        <v>106.9410018920898</v>
      </c>
      <c r="S599" t="n">
        <v>144.0800018310547</v>
      </c>
      <c r="T599" t="n">
        <v>165.7599945068359</v>
      </c>
      <c r="U599" t="n">
        <v>80.05999755859375</v>
      </c>
      <c r="V599" t="n">
        <v>15.42000007629395</v>
      </c>
      <c r="W599" t="n">
        <v>27.72999954223633</v>
      </c>
      <c r="X599" t="n">
        <v>63.93999862670898</v>
      </c>
      <c r="Y599" t="n">
        <v>116.6100006103516</v>
      </c>
      <c r="Z599" t="n">
        <v>35.61999893188477</v>
      </c>
      <c r="AA599" t="n">
        <v>23.11000061035156</v>
      </c>
      <c r="AB599" t="n">
        <v>60.66999816894531</v>
      </c>
      <c r="AC599" t="n">
        <v>40.04999923706055</v>
      </c>
      <c r="AD599" t="n">
        <v>26.46999931335449</v>
      </c>
      <c r="AE599" t="n">
        <v>6.456669807434082</v>
      </c>
      <c r="AF599" t="n">
        <v>6.617690086364746</v>
      </c>
      <c r="AG599" t="n">
        <v>28.63999938964844</v>
      </c>
      <c r="AH599" t="n">
        <v/>
      </c>
      <c r="AI599" t="n">
        <v>43.88000106811523</v>
      </c>
      <c r="AJ599" t="n">
        <v>120.0800018310547</v>
      </c>
      <c r="AK599" t="n">
        <v/>
      </c>
      <c r="AL599" t="n">
        <v>34.38000106811523</v>
      </c>
      <c r="AM599" t="n">
        <v>5.265349864959717</v>
      </c>
      <c r="AN599" t="n">
        <v>55.34000015258789</v>
      </c>
      <c r="AO599" t="n">
        <v>27.48500061035156</v>
      </c>
      <c r="AP599" t="n">
        <v>27.01499938964844</v>
      </c>
      <c r="AQ599" t="n">
        <v>106.9599990844727</v>
      </c>
      <c r="AR599" t="n">
        <v>63.88999938964844</v>
      </c>
      <c r="AS599" t="n">
        <v>73.84999847412109</v>
      </c>
      <c r="AT599" t="n">
        <v>9.045000076293945</v>
      </c>
      <c r="AU599" t="n">
        <v>13.32999992370605</v>
      </c>
      <c r="AV599" t="n">
        <v>25.29999923706055</v>
      </c>
      <c r="AW599" t="n">
        <v/>
      </c>
      <c r="AX599" t="n">
        <v>1.470000028610229</v>
      </c>
      <c r="AY599" t="n">
        <v/>
      </c>
      <c r="AZ599" t="n">
        <v/>
      </c>
      <c r="BA599" t="n">
        <v>35.125</v>
      </c>
      <c r="BB599" t="n">
        <v>24.14999961853027</v>
      </c>
      <c r="BC599" t="n">
        <v>189.8999938964844</v>
      </c>
      <c r="BD599" t="n">
        <v>178.0599975585938</v>
      </c>
      <c r="BE599" t="n">
        <v>140.7799987792969</v>
      </c>
      <c r="BF599" t="n">
        <v>156.1799926757812</v>
      </c>
      <c r="BG599" t="n">
        <v>99.51000213623047</v>
      </c>
      <c r="BH599" t="n">
        <v/>
      </c>
      <c r="BI599" t="n">
        <v>146.8500061035156</v>
      </c>
      <c r="BJ599" t="n">
        <v>17.17000007629395</v>
      </c>
      <c r="BK599" t="n">
        <v>15.58500003814697</v>
      </c>
      <c r="BL599" t="n">
        <v>122.6800003051758</v>
      </c>
      <c r="BM599" t="n">
        <v>111.7799987792969</v>
      </c>
      <c r="BN599" t="n">
        <v>19.94000053405762</v>
      </c>
      <c r="BO599" t="n">
        <v>142.0800018310547</v>
      </c>
      <c r="BP599" t="n">
        <v>20.60499954223633</v>
      </c>
      <c r="BQ599" t="n">
        <v>27.96999931335449</v>
      </c>
      <c r="BR599" t="n">
        <v>22.73999977111816</v>
      </c>
      <c r="BS599" t="n">
        <v/>
      </c>
      <c r="BT599" t="n">
        <v>20.64999961853027</v>
      </c>
      <c r="BU599" t="n">
        <v>32.34000015258789</v>
      </c>
      <c r="BV599" t="n">
        <v>8.395000457763672</v>
      </c>
      <c r="BW599" t="n">
        <v/>
      </c>
      <c r="BX599" t="n">
        <v>33.61000061035156</v>
      </c>
      <c r="BY599" t="n">
        <v>18.61000061035156</v>
      </c>
      <c r="BZ599" t="n">
        <v>23.90500068664551</v>
      </c>
      <c r="CA599" t="n">
        <v/>
      </c>
      <c r="CB599" t="n">
        <v>9.75</v>
      </c>
      <c r="CC599" t="n">
        <v>12.14999961853027</v>
      </c>
      <c r="CD599" t="n">
        <v>101.9700012207031</v>
      </c>
      <c r="CE599" t="n">
        <v>21.48999977111816</v>
      </c>
      <c r="CF599" t="n">
        <v>28.84000015258789</v>
      </c>
      <c r="CG599" t="n">
        <v>25.38999938964844</v>
      </c>
      <c r="CH599" t="n">
        <v>17.94499969482422</v>
      </c>
      <c r="CI599" t="n">
        <v>25.98500061035156</v>
      </c>
      <c r="CJ599" t="n">
        <v>32.26499938964844</v>
      </c>
      <c r="CK599" t="n">
        <v>23.43499946594238</v>
      </c>
      <c r="CL599" t="n">
        <v/>
      </c>
      <c r="CM599" t="n">
        <v>7.261000156402588</v>
      </c>
      <c r="CN599" t="n">
        <v>16.56999969482422</v>
      </c>
      <c r="CO599" t="n">
        <v>8.515999794006348</v>
      </c>
      <c r="CP599" t="n">
        <v>58.95000076293945</v>
      </c>
      <c r="CQ599" t="n">
        <v>14.47000026702881</v>
      </c>
      <c r="CR599" t="n">
        <v>101.9499969482422</v>
      </c>
      <c r="CS599" t="n">
        <v>19.125</v>
      </c>
      <c r="CT599" t="n">
        <v>27.53000068664551</v>
      </c>
      <c r="CU599" t="n">
        <v>136.2700042724609</v>
      </c>
      <c r="CV599" t="n">
        <v/>
      </c>
      <c r="CW599" t="n">
        <v>103.5299987792969</v>
      </c>
      <c r="CX599" t="n">
        <v>12.58300018310547</v>
      </c>
      <c r="CY599" t="n">
        <v/>
      </c>
      <c r="CZ599" t="n">
        <v/>
      </c>
      <c r="DA599" t="n">
        <v/>
      </c>
      <c r="DB599" t="n">
        <v>24.88360023498535</v>
      </c>
      <c r="DC599" t="n">
        <v>26.79999923706055</v>
      </c>
      <c r="DD599" t="n">
        <v>2896</v>
      </c>
      <c r="DE599" t="n">
        <v/>
      </c>
      <c r="DF599" t="n">
        <v>23.1299991607666</v>
      </c>
      <c r="DG599" t="n">
        <v/>
      </c>
      <c r="DH599" t="n">
        <v>119.2699966430664</v>
      </c>
      <c r="DI599" t="n">
        <v/>
      </c>
      <c r="DJ599" t="n">
        <v>23.55999946594238</v>
      </c>
      <c r="DK599" t="n">
        <v/>
      </c>
      <c r="DL599" t="n">
        <v>45.79999923706055</v>
      </c>
      <c r="DM599" t="n">
        <v>34.54000091552734</v>
      </c>
      <c r="DN599" t="n">
        <v>5.764999866485596</v>
      </c>
      <c r="DO599" t="n">
        <v>10.34000015258789</v>
      </c>
    </row>
    <row r="600">
      <c r="A600" s="1" t="n">
        <v>41437</v>
      </c>
      <c r="B600" t="n">
        <v/>
      </c>
      <c r="C600" t="n">
        <v/>
      </c>
      <c r="D600" t="n">
        <v/>
      </c>
      <c r="E600" t="n">
        <v>129.3899993896484</v>
      </c>
      <c r="F600" t="n">
        <v>17.95000076293945</v>
      </c>
      <c r="G600" t="n">
        <v>145.8999938964844</v>
      </c>
      <c r="H600" t="n">
        <v>21.2549991607666</v>
      </c>
      <c r="I600" t="n">
        <v>81</v>
      </c>
      <c r="J600" t="n">
        <v>20.22999954223633</v>
      </c>
      <c r="K600" t="n">
        <v>59.02999877929688</v>
      </c>
      <c r="L600" t="n">
        <v>120.7300033569336</v>
      </c>
      <c r="M600" t="n">
        <v>38.81499862670898</v>
      </c>
      <c r="N600" t="n">
        <v>19.8799991607666</v>
      </c>
      <c r="O600" t="n">
        <v/>
      </c>
      <c r="P600" t="n">
        <v>20.13500022888184</v>
      </c>
      <c r="Q600" t="n">
        <v>139.6999969482422</v>
      </c>
      <c r="R600" t="n">
        <v>106.9410018920898</v>
      </c>
      <c r="S600" t="n">
        <v>143.6799926757812</v>
      </c>
      <c r="T600" t="n">
        <v>165.5700073242188</v>
      </c>
      <c r="U600" t="n">
        <v>79.21499633789062</v>
      </c>
      <c r="V600" t="n">
        <v>15.68000030517578</v>
      </c>
      <c r="W600" t="n">
        <v>27.34000015258789</v>
      </c>
      <c r="X600" t="n">
        <v>63.88999938964844</v>
      </c>
      <c r="Y600" t="n">
        <v>115.2399978637695</v>
      </c>
      <c r="Z600" t="n">
        <v>35.56000137329102</v>
      </c>
      <c r="AA600" t="n">
        <v>23.03000068664551</v>
      </c>
      <c r="AB600" t="n">
        <v>60.54000091552734</v>
      </c>
      <c r="AC600" t="n">
        <v>40.43000030517578</v>
      </c>
      <c r="AD600" t="n">
        <v>26.59000015258789</v>
      </c>
      <c r="AE600" t="n">
        <v>6.426670074462891</v>
      </c>
      <c r="AF600" t="n">
        <v>6.562310218811035</v>
      </c>
      <c r="AG600" t="n">
        <v>28.21999931335449</v>
      </c>
      <c r="AH600" t="n">
        <v/>
      </c>
      <c r="AI600" t="n">
        <v>43.4900016784668</v>
      </c>
      <c r="AJ600" t="n">
        <v>120.2099990844727</v>
      </c>
      <c r="AK600" t="n">
        <v/>
      </c>
      <c r="AL600" t="n">
        <v>33.97000122070312</v>
      </c>
      <c r="AM600" t="n">
        <v>5.197309970855713</v>
      </c>
      <c r="AN600" t="n">
        <v>54.50500106811523</v>
      </c>
      <c r="AO600" t="n">
        <v>27.30999946594238</v>
      </c>
      <c r="AP600" t="n">
        <v>26.93000030517578</v>
      </c>
      <c r="AQ600" t="n">
        <v>107.0100021362305</v>
      </c>
      <c r="AR600" t="n">
        <v>63.93000030517578</v>
      </c>
      <c r="AS600" t="n">
        <v>73.15000152587891</v>
      </c>
      <c r="AT600" t="n">
        <v>9.032999992370605</v>
      </c>
      <c r="AU600" t="n">
        <v>13.32999992370605</v>
      </c>
      <c r="AV600" t="n">
        <v>25.10000038146973</v>
      </c>
      <c r="AW600" t="n">
        <v/>
      </c>
      <c r="AX600" t="n">
        <v>1.434999942779541</v>
      </c>
      <c r="AY600" t="n">
        <v/>
      </c>
      <c r="AZ600" t="n">
        <v/>
      </c>
      <c r="BA600" t="n">
        <v>34.84999847412109</v>
      </c>
      <c r="BB600" t="n">
        <v>23.97999954223633</v>
      </c>
      <c r="BC600" t="n">
        <v>189.75</v>
      </c>
      <c r="BD600" t="n">
        <v>178.2599945068359</v>
      </c>
      <c r="BE600" t="n">
        <v>140.7200012207031</v>
      </c>
      <c r="BF600" t="n">
        <v>156.2799987792969</v>
      </c>
      <c r="BG600" t="n">
        <v>99.02999877929688</v>
      </c>
      <c r="BH600" t="n">
        <v/>
      </c>
      <c r="BI600" t="n">
        <v>147.1199951171875</v>
      </c>
      <c r="BJ600" t="n">
        <v>16.97999954223633</v>
      </c>
      <c r="BK600" t="n">
        <v>15.49499988555908</v>
      </c>
      <c r="BL600" t="n">
        <v>122.7799987792969</v>
      </c>
      <c r="BM600" t="n">
        <v>111.9300003051758</v>
      </c>
      <c r="BN600" t="n">
        <v>19.77000045776367</v>
      </c>
      <c r="BO600" t="n">
        <v>142.1999969482422</v>
      </c>
      <c r="BP600" t="n">
        <v>20.33499908447266</v>
      </c>
      <c r="BQ600" t="n">
        <v>27.59000015258789</v>
      </c>
      <c r="BR600" t="n">
        <v>22.66500091552734</v>
      </c>
      <c r="BS600" t="n">
        <v/>
      </c>
      <c r="BT600" t="n">
        <v>20.47999954223633</v>
      </c>
      <c r="BU600" t="n">
        <v>31.93499946594238</v>
      </c>
      <c r="BV600" t="n">
        <v>8.385000228881836</v>
      </c>
      <c r="BW600" t="n">
        <v/>
      </c>
      <c r="BX600" t="n">
        <v>33.52500152587891</v>
      </c>
      <c r="BY600" t="n">
        <v>18.54500007629395</v>
      </c>
      <c r="BZ600" t="n">
        <v>23.59499931335449</v>
      </c>
      <c r="CA600" t="n">
        <v/>
      </c>
      <c r="CB600" t="n">
        <v>9.739999771118164</v>
      </c>
      <c r="CC600" t="n">
        <v>12.03999996185303</v>
      </c>
      <c r="CD600" t="n">
        <v>102.0199966430664</v>
      </c>
      <c r="CE600" t="n">
        <v>21.29999923706055</v>
      </c>
      <c r="CF600" t="n">
        <v>29.26000022888184</v>
      </c>
      <c r="CG600" t="n">
        <v>24.96999931335449</v>
      </c>
      <c r="CH600" t="n">
        <v>17.65500068664551</v>
      </c>
      <c r="CI600" t="n">
        <v>25.77000045776367</v>
      </c>
      <c r="CJ600" t="n">
        <v>32.02500152587891</v>
      </c>
      <c r="CK600" t="n">
        <v>23.22999954223633</v>
      </c>
      <c r="CL600" t="n">
        <v/>
      </c>
      <c r="CM600" t="n">
        <v>7.156000137329102</v>
      </c>
      <c r="CN600" t="n">
        <v>16.20000076293945</v>
      </c>
      <c r="CO600" t="n">
        <v>8.439999580383301</v>
      </c>
      <c r="CP600" t="n">
        <v>57.72000122070312</v>
      </c>
      <c r="CQ600" t="n">
        <v>14.25500011444092</v>
      </c>
      <c r="CR600" t="n">
        <v>101.7799987792969</v>
      </c>
      <c r="CS600" t="n">
        <v>19.10499954223633</v>
      </c>
      <c r="CT600" t="n">
        <v>27.34499931335449</v>
      </c>
      <c r="CU600" t="n">
        <v>136.3699951171875</v>
      </c>
      <c r="CV600" t="n">
        <v>9.104999542236328</v>
      </c>
      <c r="CW600" t="n">
        <v>102.7300033569336</v>
      </c>
      <c r="CX600" t="n">
        <v>12.42300033569336</v>
      </c>
      <c r="CY600" t="n">
        <v/>
      </c>
      <c r="CZ600" t="n">
        <v/>
      </c>
      <c r="DA600" t="n">
        <v/>
      </c>
      <c r="DB600" t="n">
        <v>24.902099609375</v>
      </c>
      <c r="DC600" t="n">
        <v>26.61000061035156</v>
      </c>
      <c r="DD600" t="n">
        <v>2863</v>
      </c>
      <c r="DE600" t="n">
        <v/>
      </c>
      <c r="DF600" t="n">
        <v>22.77000045776367</v>
      </c>
      <c r="DG600" t="n">
        <v/>
      </c>
      <c r="DH600" t="n">
        <v>117.7600021362305</v>
      </c>
      <c r="DI600" t="n">
        <v/>
      </c>
      <c r="DJ600" t="n">
        <v>23.26000022888184</v>
      </c>
      <c r="DK600" t="n">
        <v/>
      </c>
      <c r="DL600" t="n">
        <v>60.35960006713867</v>
      </c>
      <c r="DM600" t="n">
        <v>34.34999847412109</v>
      </c>
      <c r="DN600" t="n">
        <v>5.704999923706055</v>
      </c>
      <c r="DO600" t="n">
        <v>10.31999969482422</v>
      </c>
    </row>
    <row r="601">
      <c r="A601" s="1" t="n">
        <v>41438</v>
      </c>
      <c r="B601" t="n">
        <v/>
      </c>
      <c r="C601" t="n">
        <v/>
      </c>
      <c r="D601" t="n">
        <v/>
      </c>
      <c r="E601" t="n">
        <v>129.7700042724609</v>
      </c>
      <c r="F601" t="n">
        <v>17.88999938964844</v>
      </c>
      <c r="G601" t="n">
        <v>146.0800018310547</v>
      </c>
      <c r="H601" t="n">
        <v>21.23999977111816</v>
      </c>
      <c r="I601" t="n">
        <v>80.44000244140625</v>
      </c>
      <c r="J601" t="n">
        <v>20.09000015258789</v>
      </c>
      <c r="K601" t="n">
        <v>58.22000122070312</v>
      </c>
      <c r="L601" t="n">
        <v>120.7300033569336</v>
      </c>
      <c r="M601" t="n">
        <v>38.84999847412109</v>
      </c>
      <c r="N601" t="n">
        <v>19.55999946594238</v>
      </c>
      <c r="O601" t="n">
        <v/>
      </c>
      <c r="P601" t="n">
        <v>20.01000022888184</v>
      </c>
      <c r="Q601" t="n">
        <v>138.6799926757812</v>
      </c>
      <c r="R601" t="n">
        <v>106.943000793457</v>
      </c>
      <c r="S601" t="n">
        <v>144.0800018310547</v>
      </c>
      <c r="T601" t="n">
        <v>165.5299987792969</v>
      </c>
      <c r="U601" t="n">
        <v>78.81500244140625</v>
      </c>
      <c r="V601" t="n">
        <v>15.90999984741211</v>
      </c>
      <c r="W601" t="n">
        <v>27.45000076293945</v>
      </c>
      <c r="X601" t="n">
        <v>63.47999954223633</v>
      </c>
      <c r="Y601" t="n">
        <v>114.6800003051758</v>
      </c>
      <c r="Z601" t="n">
        <v>35.47000122070312</v>
      </c>
      <c r="AA601" t="n">
        <v>22.97999954223633</v>
      </c>
      <c r="AB601" t="n">
        <v>60.18000030517578</v>
      </c>
      <c r="AC601" t="n">
        <v>40.68999862670898</v>
      </c>
      <c r="AD601" t="n">
        <v>26.70000076293945</v>
      </c>
      <c r="AE601" t="n">
        <v>6.429999828338623</v>
      </c>
      <c r="AF601" t="n">
        <v>6.452310085296631</v>
      </c>
      <c r="AG601" t="n">
        <v>28.23999977111816</v>
      </c>
      <c r="AH601" t="n">
        <v/>
      </c>
      <c r="AI601" t="n">
        <v>43.18999862670898</v>
      </c>
      <c r="AJ601" t="n">
        <v>120.5199966430664</v>
      </c>
      <c r="AK601" t="n">
        <v/>
      </c>
      <c r="AL601" t="n">
        <v>33.79000091552734</v>
      </c>
      <c r="AM601" t="n">
        <v>5.29019021987915</v>
      </c>
      <c r="AN601" t="n">
        <v>54.11000061035156</v>
      </c>
      <c r="AO601" t="n">
        <v>27.22500038146973</v>
      </c>
      <c r="AP601" t="n">
        <v>26.875</v>
      </c>
      <c r="AQ601" t="n">
        <v>106.7099990844727</v>
      </c>
      <c r="AR601" t="n">
        <v>63.54000091552734</v>
      </c>
      <c r="AS601" t="n">
        <v>72.66000366210938</v>
      </c>
      <c r="AT601" t="n">
        <v>8.942999839782715</v>
      </c>
      <c r="AU601" t="n">
        <v>13.35000038146973</v>
      </c>
      <c r="AV601" t="n">
        <v>25.1299991607666</v>
      </c>
      <c r="AW601" t="n">
        <v/>
      </c>
      <c r="AX601" t="n">
        <v>1.460000038146973</v>
      </c>
      <c r="AY601" t="n">
        <v/>
      </c>
      <c r="AZ601" t="n">
        <v/>
      </c>
      <c r="BA601" t="n">
        <v>34.81999969482422</v>
      </c>
      <c r="BB601" t="n">
        <v>24.1299991607666</v>
      </c>
      <c r="BC601" t="n">
        <v>190.2400054931641</v>
      </c>
      <c r="BD601" t="n">
        <v>178.6600036621094</v>
      </c>
      <c r="BE601" t="n">
        <v>140.6399993896484</v>
      </c>
      <c r="BF601" t="n">
        <v>156.2799987792969</v>
      </c>
      <c r="BG601" t="n">
        <v>99.08000183105469</v>
      </c>
      <c r="BH601" t="n">
        <v/>
      </c>
      <c r="BI601" t="n">
        <v>147.0500030517578</v>
      </c>
      <c r="BJ601" t="n">
        <v>17.02499961853027</v>
      </c>
      <c r="BK601" t="n">
        <v>15.51000022888184</v>
      </c>
      <c r="BL601" t="n">
        <v>122.6999969482422</v>
      </c>
      <c r="BM601" t="n">
        <v>112</v>
      </c>
      <c r="BN601" t="n">
        <v>19.82999992370605</v>
      </c>
      <c r="BO601" t="n">
        <v>142.4499969482422</v>
      </c>
      <c r="BP601" t="n">
        <v>20.36499977111816</v>
      </c>
      <c r="BQ601" t="n">
        <v>27.60000038146973</v>
      </c>
      <c r="BR601" t="n">
        <v>22.61499977111816</v>
      </c>
      <c r="BS601" t="n">
        <v/>
      </c>
      <c r="BT601" t="n">
        <v>20.45000076293945</v>
      </c>
      <c r="BU601" t="n">
        <v>31.22999954223633</v>
      </c>
      <c r="BV601" t="n">
        <v>8.345000267028809</v>
      </c>
      <c r="BW601" t="n">
        <v/>
      </c>
      <c r="BX601" t="n">
        <v>33.48500061035156</v>
      </c>
      <c r="BY601" t="n">
        <v>18.54000091552734</v>
      </c>
      <c r="BZ601" t="n">
        <v>23.48500061035156</v>
      </c>
      <c r="CA601" t="n">
        <v/>
      </c>
      <c r="CB601" t="n">
        <v>9.645000457763672</v>
      </c>
      <c r="CC601" t="n">
        <v>11.96500015258789</v>
      </c>
      <c r="CD601" t="n">
        <v>101.8000030517578</v>
      </c>
      <c r="CE601" t="n">
        <v>21.40999984741211</v>
      </c>
      <c r="CF601" t="n">
        <v>29.55999946594238</v>
      </c>
      <c r="CG601" t="n">
        <v>24.90999984741211</v>
      </c>
      <c r="CH601" t="n">
        <v>17.625</v>
      </c>
      <c r="CI601" t="n">
        <v>25.70000076293945</v>
      </c>
      <c r="CJ601" t="n">
        <v>31.88500022888184</v>
      </c>
      <c r="CK601" t="n">
        <v>23.17499923706055</v>
      </c>
      <c r="CL601" t="n">
        <v/>
      </c>
      <c r="CM601" t="n">
        <v>7.175000190734863</v>
      </c>
      <c r="CN601" t="n">
        <v>16.26000022888184</v>
      </c>
      <c r="CO601" t="n">
        <v>8.446999549865723</v>
      </c>
      <c r="CP601" t="n">
        <v>57.11000061035156</v>
      </c>
      <c r="CQ601" t="n">
        <v>14.19999980926514</v>
      </c>
      <c r="CR601" t="n">
        <v>101.6600036621094</v>
      </c>
      <c r="CS601" t="n">
        <v>24.94589996337891</v>
      </c>
      <c r="CT601" t="n">
        <v>27.31999969482422</v>
      </c>
      <c r="CU601" t="n">
        <v>136.4900054931641</v>
      </c>
      <c r="CV601" t="n">
        <v>9.062999725341797</v>
      </c>
      <c r="CW601" t="n">
        <v>102.8600006103516</v>
      </c>
      <c r="CX601" t="n">
        <v>12.36699962615967</v>
      </c>
      <c r="CY601" t="n">
        <v/>
      </c>
      <c r="CZ601" t="n">
        <v/>
      </c>
      <c r="DA601" t="n">
        <v/>
      </c>
      <c r="DB601" t="n">
        <v>24.92340087890625</v>
      </c>
      <c r="DC601" t="n">
        <v>26.55999946594238</v>
      </c>
      <c r="DD601" t="n">
        <v>2875</v>
      </c>
      <c r="DE601" t="n">
        <v/>
      </c>
      <c r="DF601" t="n">
        <v>22.76000022888184</v>
      </c>
      <c r="DG601" t="n">
        <v/>
      </c>
      <c r="DH601" t="n">
        <v>117.2300033569336</v>
      </c>
      <c r="DI601" t="n">
        <v/>
      </c>
      <c r="DJ601" t="n">
        <v>23.14999961853027</v>
      </c>
      <c r="DK601" t="n">
        <v/>
      </c>
      <c r="DL601" t="n">
        <v>45.27000045776367</v>
      </c>
      <c r="DM601" t="n">
        <v>34.09000015258789</v>
      </c>
      <c r="DN601" t="n">
        <v>5.659999847412109</v>
      </c>
      <c r="DO601" t="n">
        <v>10.15999984741211</v>
      </c>
    </row>
    <row r="602">
      <c r="A602" s="1" t="n">
        <v>41439</v>
      </c>
      <c r="B602" t="n">
        <v/>
      </c>
      <c r="C602" t="n">
        <v/>
      </c>
      <c r="D602" t="n">
        <v/>
      </c>
      <c r="E602" t="n">
        <v>130.3800048828125</v>
      </c>
      <c r="F602" t="n">
        <v>17.8799991607666</v>
      </c>
      <c r="G602" t="n">
        <v>146.9600067138672</v>
      </c>
      <c r="H602" t="n">
        <v>21.16500091552734</v>
      </c>
      <c r="I602" t="n">
        <v>80.80999755859375</v>
      </c>
      <c r="J602" t="n">
        <v>20.19000053405762</v>
      </c>
      <c r="K602" t="n">
        <v>58.68000030517578</v>
      </c>
      <c r="L602" t="n">
        <v>120.7350006103516</v>
      </c>
      <c r="M602" t="n">
        <v>38.89500045776367</v>
      </c>
      <c r="N602" t="n">
        <v>19.89999961853027</v>
      </c>
      <c r="O602" t="n">
        <v/>
      </c>
      <c r="P602" t="n">
        <v>20.18000030517578</v>
      </c>
      <c r="Q602" t="n">
        <v>138.6999969482422</v>
      </c>
      <c r="R602" t="n">
        <v>106.9440002441406</v>
      </c>
      <c r="S602" t="n">
        <v>143.7899932861328</v>
      </c>
      <c r="T602" t="n">
        <v>165.5700073242188</v>
      </c>
      <c r="U602" t="n">
        <v>79.13500213623047</v>
      </c>
      <c r="V602" t="n">
        <v>15.76000022888184</v>
      </c>
      <c r="W602" t="n">
        <v>27.47999954223633</v>
      </c>
      <c r="X602" t="n">
        <v>63.77000045776367</v>
      </c>
      <c r="Y602" t="n">
        <v>115.0400009155273</v>
      </c>
      <c r="Z602" t="n">
        <v>35.68000030517578</v>
      </c>
      <c r="AA602" t="n">
        <v>23.19000053405762</v>
      </c>
      <c r="AB602" t="n">
        <v>59.59999847412109</v>
      </c>
      <c r="AC602" t="n">
        <v>40.5</v>
      </c>
      <c r="AD602" t="n">
        <v>26.61000061035156</v>
      </c>
      <c r="AE602" t="n">
        <v>6.440000057220459</v>
      </c>
      <c r="AF602" t="n">
        <v>6.6038498878479</v>
      </c>
      <c r="AG602" t="n">
        <v>28.26000022888184</v>
      </c>
      <c r="AH602" t="n">
        <v/>
      </c>
      <c r="AI602" t="n">
        <v>43.40000152587891</v>
      </c>
      <c r="AJ602" t="n">
        <v>120.9599990844727</v>
      </c>
      <c r="AK602" t="n">
        <v/>
      </c>
      <c r="AL602" t="n">
        <v>33.68000030517578</v>
      </c>
      <c r="AM602" t="n">
        <v>5.24360990524292</v>
      </c>
      <c r="AN602" t="n">
        <v>54.38000106811523</v>
      </c>
      <c r="AO602" t="n">
        <v>27.29500007629395</v>
      </c>
      <c r="AP602" t="n">
        <v>26.8799991607666</v>
      </c>
      <c r="AQ602" t="n">
        <v>107.3499984741211</v>
      </c>
      <c r="AR602" t="n">
        <v>63.75</v>
      </c>
      <c r="AS602" t="n">
        <v>72.98999786376953</v>
      </c>
      <c r="AT602" t="n">
        <v>8.972999572753906</v>
      </c>
      <c r="AU602" t="n">
        <v>13.36999988555908</v>
      </c>
      <c r="AV602" t="n">
        <v>25.28000068664551</v>
      </c>
      <c r="AW602" t="n">
        <v/>
      </c>
      <c r="AX602" t="n">
        <v>1.490000009536743</v>
      </c>
      <c r="AY602" t="n">
        <v/>
      </c>
      <c r="AZ602" t="n">
        <v/>
      </c>
      <c r="BA602" t="n">
        <v>34.89500045776367</v>
      </c>
      <c r="BB602" t="n">
        <v>24.18000030517578</v>
      </c>
      <c r="BC602" t="n">
        <v>191.8099975585938</v>
      </c>
      <c r="BD602" t="n">
        <v>179.4700012207031</v>
      </c>
      <c r="BE602" t="n">
        <v>140.7599945068359</v>
      </c>
      <c r="BF602" t="n">
        <v>156.6000061035156</v>
      </c>
      <c r="BG602" t="n">
        <v>99.12999725341797</v>
      </c>
      <c r="BH602" t="n">
        <v/>
      </c>
      <c r="BI602" t="n">
        <v>147.3999938964844</v>
      </c>
      <c r="BJ602" t="n">
        <v>17.07500076293945</v>
      </c>
      <c r="BK602" t="n">
        <v>15.53999996185303</v>
      </c>
      <c r="BL602" t="n">
        <v>123.0999984741211</v>
      </c>
      <c r="BM602" t="n">
        <v>112.3199996948242</v>
      </c>
      <c r="BN602" t="n">
        <v>20.11000061035156</v>
      </c>
      <c r="BO602" t="n">
        <v>142.9499969482422</v>
      </c>
      <c r="BP602" t="n">
        <v>20.38500022888184</v>
      </c>
      <c r="BQ602" t="n">
        <v>27.67000007629395</v>
      </c>
      <c r="BR602" t="n">
        <v>22.69000053405762</v>
      </c>
      <c r="BS602" t="n">
        <v/>
      </c>
      <c r="BT602" t="n">
        <v>20.52000045776367</v>
      </c>
      <c r="BU602" t="n">
        <v>31.02000045776367</v>
      </c>
      <c r="BV602" t="n">
        <v>8.25</v>
      </c>
      <c r="BW602" t="n">
        <v/>
      </c>
      <c r="BX602" t="n">
        <v>33.54999923706055</v>
      </c>
      <c r="BY602" t="n">
        <v>18.55500030517578</v>
      </c>
      <c r="BZ602" t="n">
        <v>23.67000007629395</v>
      </c>
      <c r="CA602" t="n">
        <v/>
      </c>
      <c r="CB602" t="n">
        <v>9.779999732971191</v>
      </c>
      <c r="CC602" t="n">
        <v>12.10000038146973</v>
      </c>
      <c r="CD602" t="n">
        <v>101.9100036621094</v>
      </c>
      <c r="CE602" t="n">
        <v>21.45999908447266</v>
      </c>
      <c r="CF602" t="n">
        <v>30.79999923706055</v>
      </c>
      <c r="CG602" t="n">
        <v>24.56999969482422</v>
      </c>
      <c r="CH602" t="n">
        <v>18.01499938964844</v>
      </c>
      <c r="CI602" t="n">
        <v>25.80500030517578</v>
      </c>
      <c r="CJ602" t="n">
        <v>32.02500152587891</v>
      </c>
      <c r="CK602" t="n">
        <v>23.26499938964844</v>
      </c>
      <c r="CL602" t="n">
        <v/>
      </c>
      <c r="CM602" t="n">
        <v>7.193999767303467</v>
      </c>
      <c r="CN602" t="n">
        <v>16.32999992370605</v>
      </c>
      <c r="CO602" t="n">
        <v>8.465000152587891</v>
      </c>
      <c r="CP602" t="n">
        <v>57.58000183105469</v>
      </c>
      <c r="CQ602" t="n">
        <v>14.24499988555908</v>
      </c>
      <c r="CR602" t="n">
        <v>101.8600006103516</v>
      </c>
      <c r="CS602" t="n">
        <v>18.80999946594238</v>
      </c>
      <c r="CT602" t="n">
        <v>27.3799991607666</v>
      </c>
      <c r="CU602" t="n">
        <v>136.9600067138672</v>
      </c>
      <c r="CV602" t="n">
        <v>9.140000343322754</v>
      </c>
      <c r="CW602" t="n">
        <v>103.2699966430664</v>
      </c>
      <c r="CX602" t="n">
        <v>12.46000003814697</v>
      </c>
      <c r="CY602" t="n">
        <v/>
      </c>
      <c r="CZ602" t="n">
        <v/>
      </c>
      <c r="DA602" t="n">
        <v/>
      </c>
      <c r="DB602" t="n">
        <v>24.9552001953125</v>
      </c>
      <c r="DC602" t="n">
        <v>26.60000038146973</v>
      </c>
      <c r="DD602" t="n">
        <v>2935</v>
      </c>
      <c r="DE602" t="n">
        <v/>
      </c>
      <c r="DF602" t="n">
        <v>22.92000007629395</v>
      </c>
      <c r="DG602" t="n">
        <v/>
      </c>
      <c r="DH602" t="n">
        <v>118.129997253418</v>
      </c>
      <c r="DI602" t="n">
        <v/>
      </c>
      <c r="DJ602" t="n">
        <v>23.32999992370605</v>
      </c>
      <c r="DK602" t="n">
        <v/>
      </c>
      <c r="DL602" t="n">
        <v>45.47999954223633</v>
      </c>
      <c r="DM602" t="n">
        <v>34.15000152587891</v>
      </c>
      <c r="DN602" t="n">
        <v>5.663000106811523</v>
      </c>
      <c r="DO602" t="n">
        <v>10.06999969482422</v>
      </c>
    </row>
    <row r="603">
      <c r="A603" s="1" t="n">
        <v>41442</v>
      </c>
      <c r="B603" t="n">
        <v/>
      </c>
      <c r="C603" t="n">
        <v/>
      </c>
      <c r="D603" t="n">
        <v/>
      </c>
      <c r="E603" t="n">
        <v>130.3200073242188</v>
      </c>
      <c r="F603" t="n">
        <v>18.1299991607666</v>
      </c>
      <c r="G603" t="n">
        <v>146.75</v>
      </c>
      <c r="H603" t="n">
        <v>20.52000045776367</v>
      </c>
      <c r="I603" t="n">
        <v>81.61000061035156</v>
      </c>
      <c r="J603" t="n">
        <v>20.39999961853027</v>
      </c>
      <c r="K603" t="n">
        <v>59.04000091552734</v>
      </c>
      <c r="L603" t="n">
        <v>120.7050018310547</v>
      </c>
      <c r="M603" t="n">
        <v>39.51499938964844</v>
      </c>
      <c r="N603" t="n">
        <v>19.64999961853027</v>
      </c>
      <c r="O603" t="n">
        <v/>
      </c>
      <c r="P603" t="n">
        <v>20.1200008392334</v>
      </c>
      <c r="Q603" t="n">
        <v>139.9799957275391</v>
      </c>
      <c r="R603" t="n">
        <v>106.9440002441406</v>
      </c>
      <c r="S603" t="n">
        <v>144.5899963378906</v>
      </c>
      <c r="T603" t="n">
        <v>166.4199981689453</v>
      </c>
      <c r="U603" t="n">
        <v>79.96499633789062</v>
      </c>
      <c r="V603" t="n">
        <v>15.4399995803833</v>
      </c>
      <c r="W603" t="n">
        <v>27.75</v>
      </c>
      <c r="X603" t="n">
        <v>64.09999847412109</v>
      </c>
      <c r="Y603" t="n">
        <v>116.0899963378906</v>
      </c>
      <c r="Z603" t="n">
        <v>35.95000076293945</v>
      </c>
      <c r="AA603" t="n">
        <v>23.32999992370605</v>
      </c>
      <c r="AB603" t="n">
        <v>59.65999984741211</v>
      </c>
      <c r="AC603" t="n">
        <v>40.09000015258789</v>
      </c>
      <c r="AD603" t="n">
        <v>26.28000068664551</v>
      </c>
      <c r="AE603" t="n">
        <v>6.539999961853027</v>
      </c>
      <c r="AF603" t="n">
        <v>6.607309818267822</v>
      </c>
      <c r="AG603" t="n">
        <v>28.54999923706055</v>
      </c>
      <c r="AH603" t="n">
        <v/>
      </c>
      <c r="AI603" t="n">
        <v>43.81999969482422</v>
      </c>
      <c r="AJ603" t="n">
        <v>120.9300003051758</v>
      </c>
      <c r="AK603" t="n">
        <v/>
      </c>
      <c r="AL603" t="n">
        <v>34.13999938964844</v>
      </c>
      <c r="AM603" t="n">
        <v>5.28046989440918</v>
      </c>
      <c r="AN603" t="n">
        <v>55.13000106811523</v>
      </c>
      <c r="AO603" t="n">
        <v>27.67000007629395</v>
      </c>
      <c r="AP603" t="n">
        <v>27.10000038146973</v>
      </c>
      <c r="AQ603" t="n">
        <v>107.6100006103516</v>
      </c>
      <c r="AR603" t="n">
        <v>63.11999893188477</v>
      </c>
      <c r="AS603" t="n">
        <v>73.76000213623047</v>
      </c>
      <c r="AT603" t="n">
        <v>9.02299976348877</v>
      </c>
      <c r="AU603" t="n">
        <v>13.47999954223633</v>
      </c>
      <c r="AV603" t="n">
        <v>25.29000091552734</v>
      </c>
      <c r="AW603" t="n">
        <v/>
      </c>
      <c r="AX603" t="n">
        <v>1.470000028610229</v>
      </c>
      <c r="AY603" t="n">
        <v/>
      </c>
      <c r="AZ603" t="n">
        <v/>
      </c>
      <c r="BA603" t="n">
        <v>35.17499923706055</v>
      </c>
      <c r="BB603" t="n">
        <v>24.63999938964844</v>
      </c>
      <c r="BC603" t="n">
        <v>192</v>
      </c>
      <c r="BD603" t="n">
        <v>179.5</v>
      </c>
      <c r="BE603" t="n">
        <v>140.7799987792969</v>
      </c>
      <c r="BF603" t="n">
        <v>156.6199951171875</v>
      </c>
      <c r="BG603" t="n">
        <v>99.18000030517578</v>
      </c>
      <c r="BH603" t="n">
        <v/>
      </c>
      <c r="BI603" t="n">
        <v>147.3800048828125</v>
      </c>
      <c r="BJ603" t="n">
        <v>17.26499938964844</v>
      </c>
      <c r="BK603" t="n">
        <v>15.69999980926514</v>
      </c>
      <c r="BL603" t="n">
        <v>123.1500015258789</v>
      </c>
      <c r="BM603" t="n">
        <v>112.3399963378906</v>
      </c>
      <c r="BN603" t="n">
        <v>20.3700008392334</v>
      </c>
      <c r="BO603" t="n">
        <v>142.9900054931641</v>
      </c>
      <c r="BP603" t="n">
        <v>20.59499931335449</v>
      </c>
      <c r="BQ603" t="n">
        <v>27.91500091552734</v>
      </c>
      <c r="BR603" t="n">
        <v>22.875</v>
      </c>
      <c r="BS603" t="n">
        <v/>
      </c>
      <c r="BT603" t="n">
        <v>20.71999931335449</v>
      </c>
      <c r="BU603" t="n">
        <v>32.28499984741211</v>
      </c>
      <c r="BV603" t="n">
        <v>8.550000190734863</v>
      </c>
      <c r="BW603" t="n">
        <v/>
      </c>
      <c r="BX603" t="n">
        <v>33.78499984741211</v>
      </c>
      <c r="BY603" t="n">
        <v>18.71500015258789</v>
      </c>
      <c r="BZ603" t="n">
        <v>23.86499977111816</v>
      </c>
      <c r="CA603" t="n">
        <v/>
      </c>
      <c r="CB603" t="n">
        <v>9.869999885559082</v>
      </c>
      <c r="CC603" t="n">
        <v>12.25</v>
      </c>
      <c r="CD603" t="n">
        <v>102.0299987792969</v>
      </c>
      <c r="CE603" t="n">
        <v>21.63999938964844</v>
      </c>
      <c r="CF603" t="n">
        <v>30.40999984741211</v>
      </c>
      <c r="CG603" t="n">
        <v>24.97999954223633</v>
      </c>
      <c r="CH603" t="n">
        <v>18.05500030517578</v>
      </c>
      <c r="CI603" t="n">
        <v>26.07999992370605</v>
      </c>
      <c r="CJ603" t="n">
        <v>32.39500045776367</v>
      </c>
      <c r="CK603" t="n">
        <v>23.5049991607666</v>
      </c>
      <c r="CL603" t="n">
        <v/>
      </c>
      <c r="CM603" t="n">
        <v>7.269999980926514</v>
      </c>
      <c r="CN603" t="n">
        <v>16.34000015258789</v>
      </c>
      <c r="CO603" t="n">
        <v>8.730999946594238</v>
      </c>
      <c r="CP603" t="n">
        <v>58.77999877929688</v>
      </c>
      <c r="CQ603" t="n">
        <v>14.65999984741211</v>
      </c>
      <c r="CR603" t="n">
        <v>102.5999984741211</v>
      </c>
      <c r="CS603" t="n">
        <v>19.4950008392334</v>
      </c>
      <c r="CT603" t="n">
        <v>27.7450008392334</v>
      </c>
      <c r="CU603" t="n">
        <v>137.0099945068359</v>
      </c>
      <c r="CV603" t="n">
        <v>9.204000473022461</v>
      </c>
      <c r="CW603" t="n">
        <v>104.2600021362305</v>
      </c>
      <c r="CX603" t="n">
        <v>12.56599998474121</v>
      </c>
      <c r="CY603" t="n">
        <v/>
      </c>
      <c r="CZ603" t="n">
        <v/>
      </c>
      <c r="DA603" t="n">
        <v/>
      </c>
      <c r="DB603" t="n">
        <v>24.9601001739502</v>
      </c>
      <c r="DC603" t="n">
        <v>26.97999954223633</v>
      </c>
      <c r="DD603" t="n">
        <v>2952</v>
      </c>
      <c r="DE603" t="n">
        <v/>
      </c>
      <c r="DF603" t="n">
        <v>23.05999946594238</v>
      </c>
      <c r="DG603" t="n">
        <v/>
      </c>
      <c r="DH603" t="n">
        <v>119.2600021362305</v>
      </c>
      <c r="DI603" t="n">
        <v/>
      </c>
      <c r="DJ603" t="n">
        <v>23.53000068664551</v>
      </c>
      <c r="DK603" t="n">
        <v/>
      </c>
      <c r="DL603" t="n">
        <v>45.9900016784668</v>
      </c>
      <c r="DM603" t="n">
        <v>34.56999969482422</v>
      </c>
      <c r="DN603" t="n">
        <v>5.699999809265137</v>
      </c>
      <c r="DO603" t="n">
        <v>10.43000030517578</v>
      </c>
    </row>
    <row r="604">
      <c r="A604" s="1" t="n">
        <v>41443</v>
      </c>
      <c r="B604" t="n">
        <v/>
      </c>
      <c r="C604" t="n">
        <v/>
      </c>
      <c r="D604" t="n">
        <v/>
      </c>
      <c r="E604" t="n">
        <v>129.8200073242188</v>
      </c>
      <c r="F604" t="n">
        <v>17.92000007629395</v>
      </c>
      <c r="G604" t="n">
        <v>145.25</v>
      </c>
      <c r="H604" t="n">
        <v>20.52499961853027</v>
      </c>
      <c r="I604" t="n">
        <v>81.81999969482422</v>
      </c>
      <c r="J604" t="n">
        <v>20.45000076293945</v>
      </c>
      <c r="K604" t="n">
        <v>58.97000122070312</v>
      </c>
      <c r="L604" t="n">
        <v>120.75</v>
      </c>
      <c r="M604" t="n">
        <v>39.47999954223633</v>
      </c>
      <c r="N604" t="n">
        <v>19.04000091552734</v>
      </c>
      <c r="O604" t="n">
        <v/>
      </c>
      <c r="P604" t="n">
        <v>20.09000015258789</v>
      </c>
      <c r="Q604" t="n">
        <v>140.6000061035156</v>
      </c>
      <c r="R604" t="n">
        <v>106.9440002441406</v>
      </c>
      <c r="S604" t="n">
        <v>143.8399963378906</v>
      </c>
      <c r="T604" t="n">
        <v>166.1399993896484</v>
      </c>
      <c r="U604" t="n">
        <v>80.08499908447266</v>
      </c>
      <c r="V604" t="n">
        <v>15.36999988555908</v>
      </c>
      <c r="W604" t="n">
        <v>27.53000068664551</v>
      </c>
      <c r="X604" t="n">
        <v>64.12000274658203</v>
      </c>
      <c r="Y604" t="n">
        <v>115.9100036621094</v>
      </c>
      <c r="Z604" t="n">
        <v>36.15999984741211</v>
      </c>
      <c r="AA604" t="n">
        <v>23.3799991607666</v>
      </c>
      <c r="AB604" t="n">
        <v>60.11000061035156</v>
      </c>
      <c r="AC604" t="n">
        <v>39.9900016784668</v>
      </c>
      <c r="AD604" t="n">
        <v>26.26000022888184</v>
      </c>
      <c r="AE604" t="n">
        <v>6.537499904632568</v>
      </c>
      <c r="AF604" t="n">
        <v>6.592309951782227</v>
      </c>
      <c r="AG604" t="n">
        <v>28.32999992370605</v>
      </c>
      <c r="AH604" t="n">
        <v/>
      </c>
      <c r="AI604" t="n">
        <v>43.93000030517578</v>
      </c>
      <c r="AJ604" t="n">
        <v>120.5400009155273</v>
      </c>
      <c r="AK604" t="n">
        <v/>
      </c>
      <c r="AL604" t="n">
        <v>33.81999969482422</v>
      </c>
      <c r="AM604" t="n">
        <v>5.302080154418945</v>
      </c>
      <c r="AN604" t="n">
        <v>55.03499984741211</v>
      </c>
      <c r="AO604" t="n">
        <v>27.65999984741211</v>
      </c>
      <c r="AP604" t="n">
        <v>27.04000091552734</v>
      </c>
      <c r="AQ604" t="n">
        <v>107.7200012207031</v>
      </c>
      <c r="AR604" t="n">
        <v>63.11000061035156</v>
      </c>
      <c r="AS604" t="n">
        <v>73.90000152587891</v>
      </c>
      <c r="AT604" t="n">
        <v>9.088000297546387</v>
      </c>
      <c r="AU604" t="n">
        <v>13.47000026702881</v>
      </c>
      <c r="AV604" t="n">
        <v>25.21999931335449</v>
      </c>
      <c r="AW604" t="n">
        <v/>
      </c>
      <c r="AX604" t="n">
        <v>1.514999985694885</v>
      </c>
      <c r="AY604" t="n">
        <v/>
      </c>
      <c r="AZ604" t="n">
        <v/>
      </c>
      <c r="BA604" t="n">
        <v>35.19499969482422</v>
      </c>
      <c r="BB604" t="n">
        <v>24.45000076293945</v>
      </c>
      <c r="BC604" t="n">
        <v>191.8999938964844</v>
      </c>
      <c r="BD604" t="n">
        <v>179.0099945068359</v>
      </c>
      <c r="BE604" t="n">
        <v>140.75</v>
      </c>
      <c r="BF604" t="n">
        <v>156.4600067138672</v>
      </c>
      <c r="BG604" t="n">
        <v>98.55999755859375</v>
      </c>
      <c r="BH604" t="n">
        <v/>
      </c>
      <c r="BI604" t="n">
        <v>147.1199951171875</v>
      </c>
      <c r="BJ604" t="n">
        <v>17.31500053405762</v>
      </c>
      <c r="BK604" t="n">
        <v>15.71000003814697</v>
      </c>
      <c r="BL604" t="n">
        <v>122.8000030517578</v>
      </c>
      <c r="BM604" t="n">
        <v>112.1800003051758</v>
      </c>
      <c r="BN604" t="n">
        <v>20.27000045776367</v>
      </c>
      <c r="BO604" t="n">
        <v>142.6600036621094</v>
      </c>
      <c r="BP604" t="n">
        <v>20.40999984741211</v>
      </c>
      <c r="BQ604" t="n">
        <v>27.66500091552734</v>
      </c>
      <c r="BR604" t="n">
        <v>22.89500045776367</v>
      </c>
      <c r="BS604" t="n">
        <v/>
      </c>
      <c r="BT604" t="n">
        <v>20.68000030517578</v>
      </c>
      <c r="BU604" t="n">
        <v>32.77500152587891</v>
      </c>
      <c r="BV604" t="n">
        <v>8.574999809265137</v>
      </c>
      <c r="BW604" t="n">
        <v/>
      </c>
      <c r="BX604" t="n">
        <v>33.76499938964844</v>
      </c>
      <c r="BY604" t="n">
        <v>18.69000053405762</v>
      </c>
      <c r="BZ604" t="n">
        <v>23.82999992370605</v>
      </c>
      <c r="CA604" t="n">
        <v/>
      </c>
      <c r="CB604" t="n">
        <v>9.640000343322754</v>
      </c>
      <c r="CC604" t="n">
        <v>12.15999984741211</v>
      </c>
      <c r="CD604" t="n">
        <v>102</v>
      </c>
      <c r="CE604" t="n">
        <v>21.68000030517578</v>
      </c>
      <c r="CF604" t="n">
        <v>29.64999961853027</v>
      </c>
      <c r="CG604" t="n">
        <v>24.86000061035156</v>
      </c>
      <c r="CH604" t="n">
        <v>17.98500061035156</v>
      </c>
      <c r="CI604" t="n">
        <v>26.04999923706055</v>
      </c>
      <c r="CJ604" t="n">
        <v>32.56000137329102</v>
      </c>
      <c r="CK604" t="n">
        <v>23.51000022888184</v>
      </c>
      <c r="CL604" t="n">
        <v/>
      </c>
      <c r="CM604" t="n">
        <v>7.198999881744385</v>
      </c>
      <c r="CN604" t="n">
        <v>16.13999938964844</v>
      </c>
      <c r="CO604" t="n">
        <v>8.718000411987305</v>
      </c>
      <c r="CP604" t="n">
        <v>58.95000076293945</v>
      </c>
      <c r="CQ604" t="n">
        <v>14.63500022888184</v>
      </c>
      <c r="CR604" t="n">
        <v>102.5199966430664</v>
      </c>
      <c r="CS604" t="n">
        <v>19.54500007629395</v>
      </c>
      <c r="CT604" t="n">
        <v>27.73500061035156</v>
      </c>
      <c r="CU604" t="n">
        <v>136.7899932861328</v>
      </c>
      <c r="CV604" t="n">
        <v>9.185000419616699</v>
      </c>
      <c r="CW604" t="n">
        <v>103.629997253418</v>
      </c>
      <c r="CX604" t="n">
        <v>12.54500007629395</v>
      </c>
      <c r="CY604" t="n">
        <v/>
      </c>
      <c r="CZ604" t="n">
        <v/>
      </c>
      <c r="DA604" t="n">
        <v/>
      </c>
      <c r="DB604" t="n">
        <v>24.93149948120117</v>
      </c>
      <c r="DC604" t="n">
        <v>27.03000068664551</v>
      </c>
      <c r="DD604" t="n">
        <v>2941</v>
      </c>
      <c r="DE604" t="n">
        <v/>
      </c>
      <c r="DF604" t="n">
        <v>23.04000091552734</v>
      </c>
      <c r="DG604" t="n">
        <v/>
      </c>
      <c r="DH604" t="n">
        <v>118.9400024414062</v>
      </c>
      <c r="DI604" t="n">
        <v/>
      </c>
      <c r="DJ604" t="n">
        <v>23.48999977111816</v>
      </c>
      <c r="DK604" t="n">
        <v/>
      </c>
      <c r="DL604" t="n">
        <v>45.86000061035156</v>
      </c>
      <c r="DM604" t="n">
        <v>34.43999862670898</v>
      </c>
      <c r="DN604" t="n">
        <v>5.679999828338623</v>
      </c>
      <c r="DO604" t="n">
        <v>10.43000030517578</v>
      </c>
    </row>
    <row r="605">
      <c r="A605" s="1" t="n">
        <v>41444</v>
      </c>
      <c r="B605" t="n">
        <v/>
      </c>
      <c r="C605" t="n">
        <v/>
      </c>
      <c r="D605" t="n">
        <v/>
      </c>
      <c r="E605" t="n">
        <v>129.9299926757812</v>
      </c>
      <c r="F605" t="n">
        <v>17.76000022888184</v>
      </c>
      <c r="G605" t="n">
        <v>145.1900024414062</v>
      </c>
      <c r="H605" t="n">
        <v>20.73999977111816</v>
      </c>
      <c r="I605" t="n">
        <v>81.48000335693359</v>
      </c>
      <c r="J605" t="n">
        <v>20.34000015258789</v>
      </c>
      <c r="K605" t="n">
        <v>59.0099983215332</v>
      </c>
      <c r="L605" t="n">
        <v>120.7200012207031</v>
      </c>
      <c r="M605" t="n">
        <v>39.27500152587891</v>
      </c>
      <c r="N605" t="n">
        <v>19.04000091552734</v>
      </c>
      <c r="O605" t="n">
        <v/>
      </c>
      <c r="P605" t="n">
        <v>20.14999961853027</v>
      </c>
      <c r="Q605" t="n">
        <v>139.0700073242188</v>
      </c>
      <c r="R605" t="n">
        <v>106.931999206543</v>
      </c>
      <c r="S605" t="n">
        <v>143.9499969482422</v>
      </c>
      <c r="T605" t="n">
        <v>166.0500030517578</v>
      </c>
      <c r="U605" t="n">
        <v>79.77500152587891</v>
      </c>
      <c r="V605" t="n">
        <v>15.48999977111816</v>
      </c>
      <c r="W605" t="n">
        <v>27.30999946594238</v>
      </c>
      <c r="X605" t="n">
        <v>64.33999633789062</v>
      </c>
      <c r="Y605" t="n">
        <v>116.0899963378906</v>
      </c>
      <c r="Z605" t="n">
        <v>36.04000091552734</v>
      </c>
      <c r="AA605" t="n">
        <v>23.30999946594238</v>
      </c>
      <c r="AB605" t="n">
        <v>60.0099983215332</v>
      </c>
      <c r="AC605" t="n">
        <v>40.15999984741211</v>
      </c>
      <c r="AD605" t="n">
        <v>26.43000030517578</v>
      </c>
      <c r="AE605" t="n">
        <v>6.502500057220459</v>
      </c>
      <c r="AF605" t="n">
        <v>6.588459968566895</v>
      </c>
      <c r="AG605" t="n">
        <v>28.14999961853027</v>
      </c>
      <c r="AH605" t="n">
        <v/>
      </c>
      <c r="AI605" t="n">
        <v>43.7599983215332</v>
      </c>
      <c r="AJ605" t="n">
        <v>120.620002746582</v>
      </c>
      <c r="AK605" t="n">
        <v/>
      </c>
      <c r="AL605" t="n">
        <v>33.70000076293945</v>
      </c>
      <c r="AM605" t="n">
        <v>5.227610111236572</v>
      </c>
      <c r="AN605" t="n">
        <v>54.99499893188477</v>
      </c>
      <c r="AO605" t="n">
        <v>27.48500061035156</v>
      </c>
      <c r="AP605" t="n">
        <v>26.98999977111816</v>
      </c>
      <c r="AQ605" t="n">
        <v>107.7399978637695</v>
      </c>
      <c r="AR605" t="n">
        <v>63.31999969482422</v>
      </c>
      <c r="AS605" t="n">
        <v>73.62999725341797</v>
      </c>
      <c r="AT605" t="n">
        <v>9.072999954223633</v>
      </c>
      <c r="AU605" t="n">
        <v>13.4399995803833</v>
      </c>
      <c r="AV605" t="n">
        <v>25.36000061035156</v>
      </c>
      <c r="AW605" t="n">
        <v/>
      </c>
      <c r="AX605" t="n">
        <v>1.490000009536743</v>
      </c>
      <c r="AY605" t="n">
        <v/>
      </c>
      <c r="AZ605" t="n">
        <v/>
      </c>
      <c r="BA605" t="n">
        <v>35.20000076293945</v>
      </c>
      <c r="BB605" t="n">
        <v>24.5</v>
      </c>
      <c r="BC605" t="n">
        <v>192.0800018310547</v>
      </c>
      <c r="BD605" t="n">
        <v>179.2299957275391</v>
      </c>
      <c r="BE605" t="n">
        <v>140.8500061035156</v>
      </c>
      <c r="BF605" t="n">
        <v>156.6799926757812</v>
      </c>
      <c r="BG605" t="n">
        <v>98.62999725341797</v>
      </c>
      <c r="BH605" t="n">
        <v/>
      </c>
      <c r="BI605" t="n">
        <v>147.1600036621094</v>
      </c>
      <c r="BJ605" t="n">
        <v>17.17499923706055</v>
      </c>
      <c r="BK605" t="n">
        <v>15.63000011444092</v>
      </c>
      <c r="BL605" t="n">
        <v>122.9700012207031</v>
      </c>
      <c r="BM605" t="n">
        <v>112.379997253418</v>
      </c>
      <c r="BN605" t="n">
        <v>19.98999977111816</v>
      </c>
      <c r="BO605" t="n">
        <v>142.7700042724609</v>
      </c>
      <c r="BP605" t="n">
        <v>20.31500053405762</v>
      </c>
      <c r="BQ605" t="n">
        <v>27.55999946594238</v>
      </c>
      <c r="BR605" t="n">
        <v>22.82500076293945</v>
      </c>
      <c r="BS605" t="n">
        <v/>
      </c>
      <c r="BT605" t="n">
        <v>20.65999984741211</v>
      </c>
      <c r="BU605" t="n">
        <v>32.68500137329102</v>
      </c>
      <c r="BV605" t="n">
        <v>8.579999923706055</v>
      </c>
      <c r="BW605" t="n">
        <v/>
      </c>
      <c r="BX605" t="n">
        <v>33.68500137329102</v>
      </c>
      <c r="BY605" t="n">
        <v>18.6299991607666</v>
      </c>
      <c r="BZ605" t="n">
        <v>23.82999992370605</v>
      </c>
      <c r="CA605" t="n">
        <v/>
      </c>
      <c r="CB605" t="n">
        <v>9.630000114440918</v>
      </c>
      <c r="CC605" t="n">
        <v>12.1899995803833</v>
      </c>
      <c r="CD605" t="n">
        <v>101.9800033569336</v>
      </c>
      <c r="CE605" t="n">
        <v>21.68000030517578</v>
      </c>
      <c r="CF605" t="n">
        <v>29.88999938964844</v>
      </c>
      <c r="CG605" t="n">
        <v>24.85000038146973</v>
      </c>
      <c r="CH605" t="n">
        <v>17.92000007629395</v>
      </c>
      <c r="CI605" t="n">
        <v>26.04500007629395</v>
      </c>
      <c r="CJ605" t="n">
        <v>32.4900016784668</v>
      </c>
      <c r="CK605" t="n">
        <v>23.5</v>
      </c>
      <c r="CL605" t="n">
        <v/>
      </c>
      <c r="CM605" t="n">
        <v>7.162000179290771</v>
      </c>
      <c r="CN605" t="n">
        <v>16.01000022888184</v>
      </c>
      <c r="CO605" t="n">
        <v>8.630000114440918</v>
      </c>
      <c r="CP605" t="n">
        <v>58.4900016784668</v>
      </c>
      <c r="CQ605" t="n">
        <v>14.47000026702881</v>
      </c>
      <c r="CR605" t="n">
        <v>102.4000015258789</v>
      </c>
      <c r="CS605" t="n">
        <v>19.56500053405762</v>
      </c>
      <c r="CT605" t="n">
        <v>27.54000091552734</v>
      </c>
      <c r="CU605" t="n">
        <v>137.0200042724609</v>
      </c>
      <c r="CV605" t="n">
        <v>9.189999580383301</v>
      </c>
      <c r="CW605" t="n">
        <v>103.6699981689453</v>
      </c>
      <c r="CX605" t="n">
        <v>12.55000019073486</v>
      </c>
      <c r="CY605" t="n">
        <v/>
      </c>
      <c r="CZ605" t="n">
        <v/>
      </c>
      <c r="DA605" t="n">
        <v/>
      </c>
      <c r="DB605" t="n">
        <v>24.93770027160645</v>
      </c>
      <c r="DC605" t="n">
        <v>27.04000091552734</v>
      </c>
      <c r="DD605" t="n">
        <v>2922</v>
      </c>
      <c r="DE605" t="n">
        <v/>
      </c>
      <c r="DF605" t="n">
        <v>23.03000068664551</v>
      </c>
      <c r="DG605" t="n">
        <v/>
      </c>
      <c r="DH605" t="n">
        <v>119</v>
      </c>
      <c r="DI605" t="n">
        <v/>
      </c>
      <c r="DJ605" t="n">
        <v>23.40999984741211</v>
      </c>
      <c r="DK605" t="n">
        <v/>
      </c>
      <c r="DL605" t="n">
        <v>45.47999954223633</v>
      </c>
      <c r="DM605" t="n">
        <v>34.38000106811523</v>
      </c>
      <c r="DN605" t="n">
        <v>5.650000095367432</v>
      </c>
      <c r="DO605" t="n">
        <v>10.44999980926514</v>
      </c>
    </row>
    <row r="606">
      <c r="A606" s="1" t="n">
        <v>41445</v>
      </c>
      <c r="B606" t="n">
        <v/>
      </c>
      <c r="C606" t="n">
        <v/>
      </c>
      <c r="D606" t="n">
        <v/>
      </c>
      <c r="E606" t="n">
        <v>128.8099975585938</v>
      </c>
      <c r="F606" t="n">
        <v>17.21999931335449</v>
      </c>
      <c r="G606" t="n">
        <v>145.2299957275391</v>
      </c>
      <c r="H606" t="n">
        <v>22.23500061035156</v>
      </c>
      <c r="I606" t="n">
        <v>78.87000274658203</v>
      </c>
      <c r="J606" t="n">
        <v>19.61000061035156</v>
      </c>
      <c r="K606" t="n">
        <v>57.86000061035156</v>
      </c>
      <c r="L606" t="n">
        <v>120.7149963378906</v>
      </c>
      <c r="M606" t="n">
        <v>37.86999893188477</v>
      </c>
      <c r="N606" t="n">
        <v>17.72999954223633</v>
      </c>
      <c r="O606" t="n">
        <v/>
      </c>
      <c r="P606" t="n">
        <v>19.96500015258789</v>
      </c>
      <c r="Q606" t="n">
        <v>134.2700042724609</v>
      </c>
      <c r="R606" t="n">
        <v>106.9440002441406</v>
      </c>
      <c r="S606" t="n">
        <v>140.0700073242188</v>
      </c>
      <c r="T606" t="n">
        <v>161.3099975585938</v>
      </c>
      <c r="U606" t="n">
        <v>77.19999694824219</v>
      </c>
      <c r="V606" t="n">
        <v>16.5</v>
      </c>
      <c r="W606" t="n">
        <v>26.22999954223633</v>
      </c>
      <c r="X606" t="n">
        <v>62.54000091552734</v>
      </c>
      <c r="Y606" t="n">
        <v>114.5400009155273</v>
      </c>
      <c r="Z606" t="n">
        <v>35.06999969482422</v>
      </c>
      <c r="AA606" t="n">
        <v>22.69000053405762</v>
      </c>
      <c r="AB606" t="n">
        <v>61.06000137329102</v>
      </c>
      <c r="AC606" t="n">
        <v>41.47000122070312</v>
      </c>
      <c r="AD606" t="n">
        <v>27.39999961853027</v>
      </c>
      <c r="AE606" t="n">
        <v>6.277500152587891</v>
      </c>
      <c r="AF606" t="n">
        <v>6.440000057220459</v>
      </c>
      <c r="AG606" t="n">
        <v>27.07999992370605</v>
      </c>
      <c r="AH606" t="n">
        <v/>
      </c>
      <c r="AI606" t="n">
        <v>42.36000061035156</v>
      </c>
      <c r="AJ606" t="n">
        <v>119.6500015258789</v>
      </c>
      <c r="AK606" t="n">
        <v/>
      </c>
      <c r="AL606" t="n">
        <v>32.63999938964844</v>
      </c>
      <c r="AM606" t="n">
        <v>5.17894983291626</v>
      </c>
      <c r="AN606" t="n">
        <v>54.34999847412109</v>
      </c>
      <c r="AO606" t="n">
        <v>26.48999977111816</v>
      </c>
      <c r="AP606" t="n">
        <v>26.16500091552734</v>
      </c>
      <c r="AQ606" t="n">
        <v>106.1699981689453</v>
      </c>
      <c r="AR606" t="n">
        <v>61.54000091552734</v>
      </c>
      <c r="AS606" t="n">
        <v>71.26000213623047</v>
      </c>
      <c r="AT606" t="n">
        <v>8.838000297546387</v>
      </c>
      <c r="AU606" t="n">
        <v>13.15999984741211</v>
      </c>
      <c r="AV606" t="n">
        <v>25.13999938964844</v>
      </c>
      <c r="AW606" t="n">
        <v/>
      </c>
      <c r="AX606" t="n">
        <v>1.429999947547913</v>
      </c>
      <c r="AY606" t="n">
        <v/>
      </c>
      <c r="AZ606" t="n">
        <v/>
      </c>
      <c r="BA606" t="n">
        <v>34.29499816894531</v>
      </c>
      <c r="BB606" t="n">
        <v>23.55999946594238</v>
      </c>
      <c r="BC606" t="n">
        <v>189.8500061035156</v>
      </c>
      <c r="BD606" t="n">
        <v>177.0200042724609</v>
      </c>
      <c r="BE606" t="n">
        <v>140.4400024414062</v>
      </c>
      <c r="BF606" t="n">
        <v>155.5200042724609</v>
      </c>
      <c r="BG606" t="n">
        <v>100.0800018310547</v>
      </c>
      <c r="BH606" t="n">
        <v/>
      </c>
      <c r="BI606" t="n">
        <v>146.0599975585938</v>
      </c>
      <c r="BJ606" t="n">
        <v>16.56999969482422</v>
      </c>
      <c r="BK606" t="n">
        <v>15.15999984741211</v>
      </c>
      <c r="BL606" t="n">
        <v>121.9800033569336</v>
      </c>
      <c r="BM606" t="n">
        <v>111.25</v>
      </c>
      <c r="BN606" t="n">
        <v>19.38999938964844</v>
      </c>
      <c r="BO606" t="n">
        <v>141.4499969482422</v>
      </c>
      <c r="BP606" t="n">
        <v>19.54500007629395</v>
      </c>
      <c r="BQ606" t="n">
        <v>26.48999977111816</v>
      </c>
      <c r="BR606" t="n">
        <v>22.09000015258789</v>
      </c>
      <c r="BS606" t="n">
        <v/>
      </c>
      <c r="BT606" t="n">
        <v>20.10000038146973</v>
      </c>
      <c r="BU606" t="n">
        <v>32.04000091552734</v>
      </c>
      <c r="BV606" t="n">
        <v>8.305000305175781</v>
      </c>
      <c r="BW606" t="n">
        <v/>
      </c>
      <c r="BX606" t="n">
        <v>32.65499877929688</v>
      </c>
      <c r="BY606" t="n">
        <v>18.10499954223633</v>
      </c>
      <c r="BZ606" t="n">
        <v>23.47999954223633</v>
      </c>
      <c r="CA606" t="n">
        <v/>
      </c>
      <c r="CB606" t="n">
        <v>9.260000228881836</v>
      </c>
      <c r="CC606" t="n">
        <v>11.92000007629395</v>
      </c>
      <c r="CD606" t="n">
        <v>101.6699981689453</v>
      </c>
      <c r="CE606" t="n">
        <v>21.04000091552734</v>
      </c>
      <c r="CF606" t="n">
        <v>27.55999946594238</v>
      </c>
      <c r="CG606" t="n">
        <v>24.1299991607666</v>
      </c>
      <c r="CH606" t="n">
        <v>17.20999908447266</v>
      </c>
      <c r="CI606" t="n">
        <v>25.46500015258789</v>
      </c>
      <c r="CJ606" t="n">
        <v>31.57500076293945</v>
      </c>
      <c r="CK606" t="n">
        <v>22.98500061035156</v>
      </c>
      <c r="CL606" t="n">
        <v/>
      </c>
      <c r="CM606" t="n">
        <v>6.870999813079834</v>
      </c>
      <c r="CN606" t="n">
        <v>15.22000026702881</v>
      </c>
      <c r="CO606" t="n">
        <v>8.029999732971191</v>
      </c>
      <c r="CP606" t="n">
        <v>54.72000122070312</v>
      </c>
      <c r="CQ606" t="n">
        <v>13.40999984741211</v>
      </c>
      <c r="CR606" t="n">
        <v>99.06999969482422</v>
      </c>
      <c r="CS606" t="n">
        <v>25.03660011291504</v>
      </c>
      <c r="CT606" t="n">
        <v>26.54999923706055</v>
      </c>
      <c r="CU606" t="n">
        <v>135.4499969482422</v>
      </c>
      <c r="CV606" t="n">
        <v>9.057000160217285</v>
      </c>
      <c r="CW606" t="n">
        <v>100.8000030517578</v>
      </c>
      <c r="CX606" t="n">
        <v>12.36900043487549</v>
      </c>
      <c r="CY606" t="n">
        <v/>
      </c>
      <c r="CZ606" t="n">
        <v/>
      </c>
      <c r="DA606" t="n">
        <v/>
      </c>
      <c r="DB606" t="n">
        <v>24.84989929199219</v>
      </c>
      <c r="DC606" t="n">
        <v>26.28000068664551</v>
      </c>
      <c r="DD606" t="n">
        <v>2823</v>
      </c>
      <c r="DE606" t="n">
        <v/>
      </c>
      <c r="DF606" t="n">
        <v>22.46999931335449</v>
      </c>
      <c r="DG606" t="n">
        <v/>
      </c>
      <c r="DH606" t="n">
        <v>117.3600006103516</v>
      </c>
      <c r="DI606" t="n">
        <v/>
      </c>
      <c r="DJ606" t="n">
        <v>23.06999969482422</v>
      </c>
      <c r="DK606" t="n">
        <v/>
      </c>
      <c r="DL606" t="n">
        <v>44.38000106811523</v>
      </c>
      <c r="DM606" t="n">
        <v>33.31999969482422</v>
      </c>
      <c r="DN606" t="n">
        <v>5.458000183105469</v>
      </c>
      <c r="DO606" t="n">
        <v>10.11999988555908</v>
      </c>
    </row>
    <row r="607">
      <c r="A607" s="1" t="n">
        <v>41446</v>
      </c>
      <c r="B607" t="n">
        <v/>
      </c>
      <c r="C607" t="n">
        <v/>
      </c>
      <c r="D607" t="n">
        <v/>
      </c>
      <c r="E607" t="n">
        <v>128.0800018310547</v>
      </c>
      <c r="F607" t="n">
        <v>17.10000038146973</v>
      </c>
      <c r="G607" t="n">
        <v>144.75</v>
      </c>
      <c r="H607" t="n">
        <v>22.72999954223633</v>
      </c>
      <c r="I607" t="n">
        <v>77.43000030517578</v>
      </c>
      <c r="J607" t="n">
        <v>19.25</v>
      </c>
      <c r="K607" t="n">
        <v>56.65999984741211</v>
      </c>
      <c r="L607" t="n">
        <v>120.7399978637695</v>
      </c>
      <c r="M607" t="n">
        <v>37.41999816894531</v>
      </c>
      <c r="N607" t="n">
        <v>17.23999977111816</v>
      </c>
      <c r="O607" t="n">
        <v/>
      </c>
      <c r="P607" t="n">
        <v>19.91500091552734</v>
      </c>
      <c r="Q607" t="n">
        <v>132.0500030517578</v>
      </c>
      <c r="R607" t="n">
        <v>106.9329986572266</v>
      </c>
      <c r="S607" t="n">
        <v>139.1000061035156</v>
      </c>
      <c r="T607" t="n">
        <v>160.0700073242188</v>
      </c>
      <c r="U607" t="n">
        <v>75.79000091552734</v>
      </c>
      <c r="V607" t="n">
        <v>17.09000015258789</v>
      </c>
      <c r="W607" t="n">
        <v>25.96999931335449</v>
      </c>
      <c r="X607" t="n">
        <v>61.88999938964844</v>
      </c>
      <c r="Y607" t="n">
        <v>113.8199996948242</v>
      </c>
      <c r="Z607" t="n">
        <v>34.70000076293945</v>
      </c>
      <c r="AA607" t="n">
        <v>22.45999908447266</v>
      </c>
      <c r="AB607" t="n">
        <v>61.7400016784668</v>
      </c>
      <c r="AC607" t="n">
        <v>42.20999908447266</v>
      </c>
      <c r="AD607" t="n">
        <v>27.79000091552734</v>
      </c>
      <c r="AE607" t="n">
        <v>6.207499980926514</v>
      </c>
      <c r="AF607" t="n">
        <v>6.336540222167969</v>
      </c>
      <c r="AG607" t="n">
        <v>26.79999923706055</v>
      </c>
      <c r="AH607" t="n">
        <v/>
      </c>
      <c r="AI607" t="n">
        <v>41.59999847412109</v>
      </c>
      <c r="AJ607" t="n">
        <v>119.0999984741211</v>
      </c>
      <c r="AK607" t="n">
        <v/>
      </c>
      <c r="AL607" t="n">
        <v>32.27000045776367</v>
      </c>
      <c r="AM607" t="n">
        <v>5.201469898223877</v>
      </c>
      <c r="AN607" t="n">
        <v>53.52999877929688</v>
      </c>
      <c r="AO607" t="n">
        <v>26.11499977111816</v>
      </c>
      <c r="AP607" t="n">
        <v>25.875</v>
      </c>
      <c r="AQ607" t="n">
        <v>106.1800003051758</v>
      </c>
      <c r="AR607" t="n">
        <v>60.95000076293945</v>
      </c>
      <c r="AS607" t="n">
        <v>69.94000244140625</v>
      </c>
      <c r="AT607" t="n">
        <v>8.722999572753906</v>
      </c>
      <c r="AU607" t="n">
        <v>13.05000019073486</v>
      </c>
      <c r="AV607" t="n">
        <v>25.04000091552734</v>
      </c>
      <c r="AW607" t="n">
        <v/>
      </c>
      <c r="AX607" t="n">
        <v>1.335000038146973</v>
      </c>
      <c r="AY607" t="n">
        <v/>
      </c>
      <c r="AZ607" t="n">
        <v/>
      </c>
      <c r="BA607" t="n">
        <v>33.88000106811523</v>
      </c>
      <c r="BB607" t="n">
        <v>23.53000068664551</v>
      </c>
      <c r="BC607" t="n">
        <v>187.7299957275391</v>
      </c>
      <c r="BD607" t="n">
        <v>176.1199951171875</v>
      </c>
      <c r="BE607" t="n">
        <v>140.2400054931641</v>
      </c>
      <c r="BF607" t="n">
        <v>155.1799926757812</v>
      </c>
      <c r="BG607" t="n">
        <v>100.5299987792969</v>
      </c>
      <c r="BH607" t="n">
        <v/>
      </c>
      <c r="BI607" t="n">
        <v>145.7899932861328</v>
      </c>
      <c r="BJ607" t="n">
        <v>16.26499938964844</v>
      </c>
      <c r="BK607" t="n">
        <v>14.97500038146973</v>
      </c>
      <c r="BL607" t="n">
        <v>121.3000030517578</v>
      </c>
      <c r="BM607" t="n">
        <v>110.9000015258789</v>
      </c>
      <c r="BN607" t="n">
        <v>19.10000038146973</v>
      </c>
      <c r="BO607" t="n">
        <v>140.8999938964844</v>
      </c>
      <c r="BP607" t="n">
        <v>19.3799991607666</v>
      </c>
      <c r="BQ607" t="n">
        <v>26.22999954223633</v>
      </c>
      <c r="BR607" t="n">
        <v>21.79000091552734</v>
      </c>
      <c r="BS607" t="n">
        <v/>
      </c>
      <c r="BT607" t="n">
        <v>19.97999954223633</v>
      </c>
      <c r="BU607" t="n">
        <v>32.27999877929688</v>
      </c>
      <c r="BV607" t="n">
        <v>8.454999923706055</v>
      </c>
      <c r="BW607" t="n">
        <v/>
      </c>
      <c r="BX607" t="n">
        <v>32.26499938964844</v>
      </c>
      <c r="BY607" t="n">
        <v>17.92499923706055</v>
      </c>
      <c r="BZ607" t="n">
        <v>23.2450008392334</v>
      </c>
      <c r="CA607" t="n">
        <v/>
      </c>
      <c r="CB607" t="n">
        <v>9.300000190734863</v>
      </c>
      <c r="CC607" t="n">
        <v>11.85499954223633</v>
      </c>
      <c r="CD607" t="n">
        <v>101.7699966430664</v>
      </c>
      <c r="CE607" t="n">
        <v>21.01000022888184</v>
      </c>
      <c r="CF607" t="n">
        <v>27.30999946594238</v>
      </c>
      <c r="CG607" t="n">
        <v>23.92000007629395</v>
      </c>
      <c r="CH607" t="n">
        <v>17.04999923706055</v>
      </c>
      <c r="CI607" t="n">
        <v>25.28499984741211</v>
      </c>
      <c r="CJ607" t="n">
        <v>31.19000053405762</v>
      </c>
      <c r="CK607" t="n">
        <v>22.81999969482422</v>
      </c>
      <c r="CL607" t="n">
        <v/>
      </c>
      <c r="CM607" t="n">
        <v>6.828999996185303</v>
      </c>
      <c r="CN607" t="n">
        <v>15.02000045776367</v>
      </c>
      <c r="CO607" t="n">
        <v>7.841000080108643</v>
      </c>
      <c r="CP607" t="n">
        <v>52.63999938964844</v>
      </c>
      <c r="CQ607" t="n">
        <v>13.02499961853027</v>
      </c>
      <c r="CR607" t="n">
        <v>98</v>
      </c>
      <c r="CS607" t="n">
        <v>19.26499938964844</v>
      </c>
      <c r="CT607" t="n">
        <v>26.15999984741211</v>
      </c>
      <c r="CU607" t="n">
        <v>135.0299987792969</v>
      </c>
      <c r="CV607" t="n">
        <v>8.970999717712402</v>
      </c>
      <c r="CW607" t="n">
        <v>100.8099975585938</v>
      </c>
      <c r="CX607" t="n">
        <v>12.2519998550415</v>
      </c>
      <c r="CY607" t="n">
        <v/>
      </c>
      <c r="CZ607" t="n">
        <v/>
      </c>
      <c r="DA607" t="n">
        <v/>
      </c>
      <c r="DB607" t="n">
        <v>24.82180023193359</v>
      </c>
      <c r="DC607" t="n">
        <v>26.27000045776367</v>
      </c>
      <c r="DD607" t="n">
        <v>2794</v>
      </c>
      <c r="DE607" t="n">
        <v/>
      </c>
      <c r="DF607" t="n">
        <v>22.18000030517578</v>
      </c>
      <c r="DG607" t="n">
        <v/>
      </c>
      <c r="DH607" t="n">
        <v>116.1900024414062</v>
      </c>
      <c r="DI607" t="n">
        <v/>
      </c>
      <c r="DJ607" t="n">
        <v>22.86000061035156</v>
      </c>
      <c r="DK607" t="n">
        <v/>
      </c>
      <c r="DL607" t="n">
        <v>44.04000091552734</v>
      </c>
      <c r="DM607" t="n">
        <v>33.27999877929688</v>
      </c>
      <c r="DN607" t="n">
        <v>5.502999782562256</v>
      </c>
      <c r="DO607" t="n">
        <v>10.3100004196167</v>
      </c>
    </row>
    <row r="608">
      <c r="A608" s="1" t="n">
        <v>41449</v>
      </c>
      <c r="B608" t="n">
        <v/>
      </c>
      <c r="C608" t="n">
        <v/>
      </c>
      <c r="D608" t="n">
        <v/>
      </c>
      <c r="E608" t="n">
        <v>127.2099990844727</v>
      </c>
      <c r="F608" t="n">
        <v>16.79000091552734</v>
      </c>
      <c r="G608" t="n">
        <v>144.0500030517578</v>
      </c>
      <c r="H608" t="n">
        <v>23.39500045776367</v>
      </c>
      <c r="I608" t="n">
        <v>76.51999664306641</v>
      </c>
      <c r="J608" t="n">
        <v>19.04999923706055</v>
      </c>
      <c r="K608" t="n">
        <v>54.16999816894531</v>
      </c>
      <c r="L608" t="n">
        <v>120.6900024414062</v>
      </c>
      <c r="M608" t="n">
        <v>36.8849983215332</v>
      </c>
      <c r="N608" t="n">
        <v>16.8799991607666</v>
      </c>
      <c r="O608" t="n">
        <v/>
      </c>
      <c r="P608" t="n">
        <v>19.81500053405762</v>
      </c>
      <c r="Q608" t="n">
        <v>129.2700042724609</v>
      </c>
      <c r="R608" t="n">
        <v>106.9449996948242</v>
      </c>
      <c r="S608" t="n">
        <v>137.4900054931641</v>
      </c>
      <c r="T608" t="n">
        <v>157.4400024414062</v>
      </c>
      <c r="U608" t="n">
        <v>74.87999725341797</v>
      </c>
      <c r="V608" t="n">
        <v>17.45999908447266</v>
      </c>
      <c r="W608" t="n">
        <v>25.64999961853027</v>
      </c>
      <c r="X608" t="n">
        <v>60.68999862670898</v>
      </c>
      <c r="Y608" t="n">
        <v>113.0100021362305</v>
      </c>
      <c r="Z608" t="n">
        <v>33.81000137329102</v>
      </c>
      <c r="AA608" t="n">
        <v>21.79000091552734</v>
      </c>
      <c r="AB608" t="n">
        <v>62.56999969482422</v>
      </c>
      <c r="AC608" t="n">
        <v>42.72000122070312</v>
      </c>
      <c r="AD608" t="n">
        <v>28.14999961853027</v>
      </c>
      <c r="AE608" t="n">
        <v>6.114170074462891</v>
      </c>
      <c r="AF608" t="n">
        <v>6.151919841766357</v>
      </c>
      <c r="AG608" t="n">
        <v>26.38999938964844</v>
      </c>
      <c r="AH608" t="n">
        <v/>
      </c>
      <c r="AI608" t="n">
        <v>41.11000061035156</v>
      </c>
      <c r="AJ608" t="n">
        <v>118.4499969482422</v>
      </c>
      <c r="AK608" t="n">
        <v/>
      </c>
      <c r="AL608" t="n">
        <v>31.79000091552734</v>
      </c>
      <c r="AM608" t="n">
        <v>5.152850151062012</v>
      </c>
      <c r="AN608" t="n">
        <v>53.20999908447266</v>
      </c>
      <c r="AO608" t="n">
        <v>25.76499938964844</v>
      </c>
      <c r="AP608" t="n">
        <v>25.57500076293945</v>
      </c>
      <c r="AQ608" t="n">
        <v>104.5599975585938</v>
      </c>
      <c r="AR608" t="n">
        <v>59.79000091552734</v>
      </c>
      <c r="AS608" t="n">
        <v>69.12000274658203</v>
      </c>
      <c r="AT608" t="n">
        <v>8.527999877929688</v>
      </c>
      <c r="AU608" t="n">
        <v>12.89000034332275</v>
      </c>
      <c r="AV608" t="n">
        <v>24.89999961853027</v>
      </c>
      <c r="AW608" t="n">
        <v/>
      </c>
      <c r="AX608" t="n">
        <v>1.340000033378601</v>
      </c>
      <c r="AY608" t="n">
        <v/>
      </c>
      <c r="AZ608" t="n">
        <v/>
      </c>
      <c r="BA608" t="n">
        <v>33.30500030517578</v>
      </c>
      <c r="BB608" t="n">
        <v>23.48999977111816</v>
      </c>
      <c r="BC608" t="n">
        <v>185.6799926757812</v>
      </c>
      <c r="BD608" t="n">
        <v>174.6399993896484</v>
      </c>
      <c r="BE608" t="n">
        <v>139.8899993896484</v>
      </c>
      <c r="BF608" t="n">
        <v>154.5200042724609</v>
      </c>
      <c r="BG608" t="n">
        <v>100.6600036621094</v>
      </c>
      <c r="BH608" t="n">
        <v/>
      </c>
      <c r="BI608" t="n">
        <v>144.8699951171875</v>
      </c>
      <c r="BJ608" t="n">
        <v>16.10499954223633</v>
      </c>
      <c r="BK608" t="n">
        <v>14.72500038146973</v>
      </c>
      <c r="BL608" t="n">
        <v>120.7099990844727</v>
      </c>
      <c r="BM608" t="n">
        <v>110.1100006103516</v>
      </c>
      <c r="BN608" t="n">
        <v>19.11000061035156</v>
      </c>
      <c r="BO608" t="n">
        <v>140.1600036621094</v>
      </c>
      <c r="BP608" t="n">
        <v>19.07999992370605</v>
      </c>
      <c r="BQ608" t="n">
        <v>25.81999969482422</v>
      </c>
      <c r="BR608" t="n">
        <v>21.42499923706055</v>
      </c>
      <c r="BS608" t="n">
        <v/>
      </c>
      <c r="BT608" t="n">
        <v>19.71999931335449</v>
      </c>
      <c r="BU608" t="n">
        <v>31.47500038146973</v>
      </c>
      <c r="BV608" t="n">
        <v>8.260000228881836</v>
      </c>
      <c r="BW608" t="n">
        <v/>
      </c>
      <c r="BX608" t="n">
        <v>31.81500053405762</v>
      </c>
      <c r="BY608" t="n">
        <v>17.625</v>
      </c>
      <c r="BZ608" t="n">
        <v>23.05500030517578</v>
      </c>
      <c r="CA608" t="n">
        <v/>
      </c>
      <c r="CB608" t="n">
        <v>9.170000076293945</v>
      </c>
      <c r="CC608" t="n">
        <v>11.56999969482422</v>
      </c>
      <c r="CD608" t="n">
        <v>101.2600021362305</v>
      </c>
      <c r="CE608" t="n">
        <v>20.73999977111816</v>
      </c>
      <c r="CF608" t="n">
        <v>26.5</v>
      </c>
      <c r="CG608" t="n">
        <v>23.69000053405762</v>
      </c>
      <c r="CH608" t="n">
        <v>16.94499969482422</v>
      </c>
      <c r="CI608" t="n">
        <v>24.9950008392334</v>
      </c>
      <c r="CJ608" t="n">
        <v>30.80999946594238</v>
      </c>
      <c r="CK608" t="n">
        <v>22.52499961853027</v>
      </c>
      <c r="CL608" t="n">
        <v/>
      </c>
      <c r="CM608" t="n">
        <v>6.691999912261963</v>
      </c>
      <c r="CN608" t="n">
        <v>14.76000022888184</v>
      </c>
      <c r="CO608" t="n">
        <v>7.60200023651123</v>
      </c>
      <c r="CP608" t="n">
        <v>51.45000076293945</v>
      </c>
      <c r="CQ608" t="n">
        <v>12.6850004196167</v>
      </c>
      <c r="CR608" t="n">
        <v>96.65000152587891</v>
      </c>
      <c r="CS608" t="n">
        <v>18.79000091552734</v>
      </c>
      <c r="CT608" t="n">
        <v>25.81500053405762</v>
      </c>
      <c r="CU608" t="n">
        <v>134.0299987792969</v>
      </c>
      <c r="CV608" t="n">
        <v>8.901000022888184</v>
      </c>
      <c r="CW608" t="n">
        <v>99.88999938964844</v>
      </c>
      <c r="CX608" t="n">
        <v>12.16499996185303</v>
      </c>
      <c r="CY608" t="n">
        <v/>
      </c>
      <c r="CZ608" t="n">
        <v/>
      </c>
      <c r="DA608" t="n">
        <v/>
      </c>
      <c r="DB608" t="n">
        <v>24.76799964904785</v>
      </c>
      <c r="DC608" t="n">
        <v>25.89999961853027</v>
      </c>
      <c r="DD608" t="n">
        <v>2752</v>
      </c>
      <c r="DE608" t="n">
        <v/>
      </c>
      <c r="DF608" t="n">
        <v>21.81999969482422</v>
      </c>
      <c r="DG608" t="n">
        <v/>
      </c>
      <c r="DH608" t="n">
        <v>115.2799987792969</v>
      </c>
      <c r="DI608" t="n">
        <v/>
      </c>
      <c r="DJ608" t="n">
        <v>22.69000053405762</v>
      </c>
      <c r="DK608" t="n">
        <v/>
      </c>
      <c r="DL608" t="n">
        <v>43.52000045776367</v>
      </c>
      <c r="DM608" t="n">
        <v>31.70000076293945</v>
      </c>
      <c r="DN608" t="n">
        <v>5.125</v>
      </c>
      <c r="DO608" t="n">
        <v>10.13000011444092</v>
      </c>
    </row>
    <row r="609">
      <c r="A609" s="1" t="n">
        <v>41450</v>
      </c>
      <c r="B609" t="n">
        <v/>
      </c>
      <c r="C609" t="n">
        <v/>
      </c>
      <c r="D609" t="n">
        <v/>
      </c>
      <c r="E609" t="n">
        <v>127.3300018310547</v>
      </c>
      <c r="F609" t="n">
        <v>17.21999931335449</v>
      </c>
      <c r="G609" t="n">
        <v>144.4100036621094</v>
      </c>
      <c r="H609" t="n">
        <v>22.71500015258789</v>
      </c>
      <c r="I609" t="n">
        <v>77.63999938964844</v>
      </c>
      <c r="J609" t="n">
        <v>19.35000038146973</v>
      </c>
      <c r="K609" t="n">
        <v>54.93999862670898</v>
      </c>
      <c r="L609" t="n">
        <v>120.6800003051758</v>
      </c>
      <c r="M609" t="n">
        <v>37.43999862670898</v>
      </c>
      <c r="N609" t="n">
        <v>16.82999992370605</v>
      </c>
      <c r="O609" t="n">
        <v/>
      </c>
      <c r="P609" t="n">
        <v>20.03499984741211</v>
      </c>
      <c r="Q609" t="n">
        <v>130.5800018310547</v>
      </c>
      <c r="R609" t="n">
        <v>106.9390029907227</v>
      </c>
      <c r="S609" t="n">
        <v>139.6799926757812</v>
      </c>
      <c r="T609" t="n">
        <v>159.9799957275391</v>
      </c>
      <c r="U609" t="n">
        <v>75.95500183105469</v>
      </c>
      <c r="V609" t="n">
        <v>16.97999954223633</v>
      </c>
      <c r="W609" t="n">
        <v>26.26000022888184</v>
      </c>
      <c r="X609" t="n">
        <v>61.83000183105469</v>
      </c>
      <c r="Y609" t="n">
        <v>114.6500015258789</v>
      </c>
      <c r="Z609" t="n">
        <v>34.11999893188477</v>
      </c>
      <c r="AA609" t="n">
        <v>22</v>
      </c>
      <c r="AB609" t="n">
        <v>62.54000091552734</v>
      </c>
      <c r="AC609" t="n">
        <v>42.06000137329102</v>
      </c>
      <c r="AD609" t="n">
        <v>27.78000068664551</v>
      </c>
      <c r="AE609" t="n">
        <v>6.214169979095459</v>
      </c>
      <c r="AF609" t="n">
        <v>6.266149997711182</v>
      </c>
      <c r="AG609" t="n">
        <v>27.04000091552734</v>
      </c>
      <c r="AH609" t="n">
        <v/>
      </c>
      <c r="AI609" t="n">
        <v>41.72999954223633</v>
      </c>
      <c r="AJ609" t="n">
        <v>118.6500015258789</v>
      </c>
      <c r="AK609" t="n">
        <v/>
      </c>
      <c r="AL609" t="n">
        <v>32.52000045776367</v>
      </c>
      <c r="AM609" t="n">
        <v>5.213019847869873</v>
      </c>
      <c r="AN609" t="n">
        <v>53.84500122070312</v>
      </c>
      <c r="AO609" t="n">
        <v>26.06500053405762</v>
      </c>
      <c r="AP609" t="n">
        <v>25.88500022888184</v>
      </c>
      <c r="AQ609" t="n">
        <v>105.2600021362305</v>
      </c>
      <c r="AR609" t="n">
        <v>60.86999893188477</v>
      </c>
      <c r="AS609" t="n">
        <v>70.12999725341797</v>
      </c>
      <c r="AT609" t="n">
        <v>8.61299991607666</v>
      </c>
      <c r="AU609" t="n">
        <v>13.03999996185303</v>
      </c>
      <c r="AV609" t="n">
        <v>24.98999977111816</v>
      </c>
      <c r="AW609" t="n">
        <v/>
      </c>
      <c r="AX609" t="n">
        <v>1.370000004768372</v>
      </c>
      <c r="AY609" t="n">
        <v/>
      </c>
      <c r="AZ609" t="n">
        <v/>
      </c>
      <c r="BA609" t="n">
        <v>33.63000106811523</v>
      </c>
      <c r="BB609" t="n">
        <v>24.01000022888184</v>
      </c>
      <c r="BC609" t="n">
        <v>186.5599975585938</v>
      </c>
      <c r="BD609" t="n">
        <v>174.6900024414062</v>
      </c>
      <c r="BE609" t="n">
        <v>139.8399963378906</v>
      </c>
      <c r="BF609" t="n">
        <v>154.5899963378906</v>
      </c>
      <c r="BG609" t="n">
        <v>100.8399963378906</v>
      </c>
      <c r="BH609" t="n">
        <v/>
      </c>
      <c r="BI609" t="n">
        <v>145.0800018310547</v>
      </c>
      <c r="BJ609" t="n">
        <v>16.30999946594238</v>
      </c>
      <c r="BK609" t="n">
        <v>14.88000011444092</v>
      </c>
      <c r="BL609" t="n">
        <v>120.8099975585938</v>
      </c>
      <c r="BM609" t="n">
        <v>110.3099975585938</v>
      </c>
      <c r="BN609" t="n">
        <v>19.3700008392334</v>
      </c>
      <c r="BO609" t="n">
        <v>140.2799987792969</v>
      </c>
      <c r="BP609" t="n">
        <v>19.55999946594238</v>
      </c>
      <c r="BQ609" t="n">
        <v>26.5</v>
      </c>
      <c r="BR609" t="n">
        <v>21.72500038146973</v>
      </c>
      <c r="BS609" t="n">
        <v/>
      </c>
      <c r="BT609" t="n">
        <v>20.02000045776367</v>
      </c>
      <c r="BU609" t="n">
        <v>32.15999984741211</v>
      </c>
      <c r="BV609" t="n">
        <v>8.404999732971191</v>
      </c>
      <c r="BW609" t="n">
        <v/>
      </c>
      <c r="BX609" t="n">
        <v>32.27999877929688</v>
      </c>
      <c r="BY609" t="n">
        <v>17.85000038146973</v>
      </c>
      <c r="BZ609" t="n">
        <v>23.41500091552734</v>
      </c>
      <c r="CA609" t="n">
        <v/>
      </c>
      <c r="CB609" t="n">
        <v>9.284999847412109</v>
      </c>
      <c r="CC609" t="n">
        <v>11.90499973297119</v>
      </c>
      <c r="CD609" t="n">
        <v>101.25</v>
      </c>
      <c r="CE609" t="n">
        <v>21.11000061035156</v>
      </c>
      <c r="CF609" t="n">
        <v>26.90999984741211</v>
      </c>
      <c r="CG609" t="n">
        <v>24.3799991607666</v>
      </c>
      <c r="CH609" t="n">
        <v>17.47500038146973</v>
      </c>
      <c r="CI609" t="n">
        <v>25.40500068664551</v>
      </c>
      <c r="CJ609" t="n">
        <v>31.28499984741211</v>
      </c>
      <c r="CK609" t="n">
        <v>22.95000076293945</v>
      </c>
      <c r="CL609" t="n">
        <v/>
      </c>
      <c r="CM609" t="n">
        <v>6.868000030517578</v>
      </c>
      <c r="CN609" t="n">
        <v>15.22000026702881</v>
      </c>
      <c r="CO609" t="n">
        <v>7.820000171661377</v>
      </c>
      <c r="CP609" t="n">
        <v>52.91999816894531</v>
      </c>
      <c r="CQ609" t="n">
        <v>12.97000026702881</v>
      </c>
      <c r="CR609" t="n">
        <v>97.98000335693359</v>
      </c>
      <c r="CS609" t="n">
        <v>19.18499946594238</v>
      </c>
      <c r="CT609" t="n">
        <v>26.13500022888184</v>
      </c>
      <c r="CU609" t="n">
        <v>133.9600067138672</v>
      </c>
      <c r="CV609" t="n">
        <v>9.050000190734863</v>
      </c>
      <c r="CW609" t="n">
        <v>101.5899963378906</v>
      </c>
      <c r="CX609" t="n">
        <v>12.35799980163574</v>
      </c>
      <c r="CY609" t="n">
        <v/>
      </c>
      <c r="CZ609" t="n">
        <v/>
      </c>
      <c r="DA609" t="n">
        <v/>
      </c>
      <c r="DB609" t="n">
        <v>24.78840065002441</v>
      </c>
      <c r="DC609" t="n">
        <v>26.25</v>
      </c>
      <c r="DD609" t="n">
        <v>2812</v>
      </c>
      <c r="DE609" t="n">
        <v/>
      </c>
      <c r="DF609" t="n">
        <v>22.18000030517578</v>
      </c>
      <c r="DG609" t="n">
        <v/>
      </c>
      <c r="DH609" t="n">
        <v>117.0999984741211</v>
      </c>
      <c r="DI609" t="n">
        <v/>
      </c>
      <c r="DJ609" t="n">
        <v>23.04999923706055</v>
      </c>
      <c r="DK609" t="n">
        <v/>
      </c>
      <c r="DL609" t="n">
        <v>44.29000091552734</v>
      </c>
      <c r="DM609" t="n">
        <v>31.68000030517578</v>
      </c>
      <c r="DN609" t="n">
        <v>5.197999954223633</v>
      </c>
      <c r="DO609" t="n">
        <v>10.28999996185303</v>
      </c>
    </row>
    <row r="610">
      <c r="A610" s="1" t="n">
        <v>41451</v>
      </c>
      <c r="B610" t="n">
        <v/>
      </c>
      <c r="C610" t="n">
        <v/>
      </c>
      <c r="D610" t="n">
        <v/>
      </c>
      <c r="E610" t="n">
        <v>127.7699966430664</v>
      </c>
      <c r="F610" t="n">
        <v>17.63999938964844</v>
      </c>
      <c r="G610" t="n">
        <v>145.7899932861328</v>
      </c>
      <c r="H610" t="n">
        <v>21.83499908447266</v>
      </c>
      <c r="I610" t="n">
        <v>78.83999633789062</v>
      </c>
      <c r="J610" t="n">
        <v>19.63999938964844</v>
      </c>
      <c r="K610" t="n">
        <v>56.16999816894531</v>
      </c>
      <c r="L610" t="n">
        <v>120.7200012207031</v>
      </c>
      <c r="M610" t="n">
        <v>38.17499923706055</v>
      </c>
      <c r="N610" t="n">
        <v>16.25</v>
      </c>
      <c r="O610" t="n">
        <v/>
      </c>
      <c r="P610" t="n">
        <v>19.98999977111816</v>
      </c>
      <c r="Q610" t="n">
        <v>134.4499969482422</v>
      </c>
      <c r="R610" t="n">
        <v>106.9329986572266</v>
      </c>
      <c r="S610" t="n">
        <v>141.1100006103516</v>
      </c>
      <c r="T610" t="n">
        <v>162.3500061035156</v>
      </c>
      <c r="U610" t="n">
        <v>77.22000122070312</v>
      </c>
      <c r="V610" t="n">
        <v>16.44000053405762</v>
      </c>
      <c r="W610" t="n">
        <v>26.82999992370605</v>
      </c>
      <c r="X610" t="n">
        <v>63.11000061035156</v>
      </c>
      <c r="Y610" t="n">
        <v>116.0400009155273</v>
      </c>
      <c r="Z610" t="n">
        <v>34.61000061035156</v>
      </c>
      <c r="AA610" t="n">
        <v>22.44000053405762</v>
      </c>
      <c r="AB610" t="n">
        <v>62.02999877929688</v>
      </c>
      <c r="AC610" t="n">
        <v>41.40000152587891</v>
      </c>
      <c r="AD610" t="n">
        <v>27.19000053405762</v>
      </c>
      <c r="AE610" t="n">
        <v>6.329999923706055</v>
      </c>
      <c r="AF610" t="n">
        <v>6.422309875488281</v>
      </c>
      <c r="AG610" t="n">
        <v>27.60000038146973</v>
      </c>
      <c r="AH610" t="n">
        <v/>
      </c>
      <c r="AI610" t="n">
        <v>42.34999847412109</v>
      </c>
      <c r="AJ610" t="n">
        <v>119.0100021362305</v>
      </c>
      <c r="AK610" t="n">
        <v/>
      </c>
      <c r="AL610" t="n">
        <v>33.15999984741211</v>
      </c>
      <c r="AM610" t="n">
        <v>5.290949821472168</v>
      </c>
      <c r="AN610" t="n">
        <v>54.68999862670898</v>
      </c>
      <c r="AO610" t="n">
        <v>26.68000030517578</v>
      </c>
      <c r="AP610" t="n">
        <v>26.375</v>
      </c>
      <c r="AQ610" t="n">
        <v>105.870002746582</v>
      </c>
      <c r="AR610" t="n">
        <v>62.13999938964844</v>
      </c>
      <c r="AS610" t="n">
        <v>71.22000122070312</v>
      </c>
      <c r="AT610" t="n">
        <v>8.828000068664551</v>
      </c>
      <c r="AU610" t="n">
        <v>13.22000026702881</v>
      </c>
      <c r="AV610" t="n">
        <v>24.88999938964844</v>
      </c>
      <c r="AW610" t="n">
        <v/>
      </c>
      <c r="AX610" t="n">
        <v>1.379999995231628</v>
      </c>
      <c r="AY610" t="n">
        <v/>
      </c>
      <c r="AZ610" t="n">
        <v/>
      </c>
      <c r="BA610" t="n">
        <v>34.15499877929688</v>
      </c>
      <c r="BB610" t="n">
        <v>24.46999931335449</v>
      </c>
      <c r="BC610" t="n">
        <v>187.5700073242188</v>
      </c>
      <c r="BD610" t="n">
        <v>175.8300018310547</v>
      </c>
      <c r="BE610" t="n">
        <v>140.2200012207031</v>
      </c>
      <c r="BF610" t="n">
        <v>155.2299957275391</v>
      </c>
      <c r="BG610" t="n">
        <v>101.5100021362305</v>
      </c>
      <c r="BH610" t="n">
        <v/>
      </c>
      <c r="BI610" t="n">
        <v>143.7200012207031</v>
      </c>
      <c r="BJ610" t="n">
        <v>16.63500022888184</v>
      </c>
      <c r="BK610" t="n">
        <v>15.13500022888184</v>
      </c>
      <c r="BL610" t="n">
        <v>119.4800033569336</v>
      </c>
      <c r="BM610" t="n">
        <v>109.3899993896484</v>
      </c>
      <c r="BN610" t="n">
        <v>19.53000068664551</v>
      </c>
      <c r="BO610" t="n">
        <v>139.9799957275391</v>
      </c>
      <c r="BP610" t="n">
        <v>20</v>
      </c>
      <c r="BQ610" t="n">
        <v>27.04500007629395</v>
      </c>
      <c r="BR610" t="n">
        <v>22.13500022888184</v>
      </c>
      <c r="BS610" t="n">
        <v/>
      </c>
      <c r="BT610" t="n">
        <v>20.31999969482422</v>
      </c>
      <c r="BU610" t="n">
        <v>31.8700008392334</v>
      </c>
      <c r="BV610" t="n">
        <v>8.390000343322754</v>
      </c>
      <c r="BW610" t="n">
        <v/>
      </c>
      <c r="BX610" t="n">
        <v>32.80500030517578</v>
      </c>
      <c r="BY610" t="n">
        <v>18.15999984741211</v>
      </c>
      <c r="BZ610" t="n">
        <v>23.7549991607666</v>
      </c>
      <c r="CA610" t="n">
        <v/>
      </c>
      <c r="CB610" t="n">
        <v>9.300000190734863</v>
      </c>
      <c r="CC610" t="n">
        <v>12.09000015258789</v>
      </c>
      <c r="CD610" t="n">
        <v>100.0500030517578</v>
      </c>
      <c r="CE610" t="n">
        <v>21.42000007629395</v>
      </c>
      <c r="CF610" t="n">
        <v>28.09000015258789</v>
      </c>
      <c r="CG610" t="n">
        <v>24.80999946594238</v>
      </c>
      <c r="CH610" t="n">
        <v>17.94000053405762</v>
      </c>
      <c r="CI610" t="n">
        <v>25.77000045776367</v>
      </c>
      <c r="CJ610" t="n">
        <v>31.53499984741211</v>
      </c>
      <c r="CK610" t="n">
        <v>23.2549991607666</v>
      </c>
      <c r="CL610" t="n">
        <v/>
      </c>
      <c r="CM610" t="n">
        <v>7.039999961853027</v>
      </c>
      <c r="CN610" t="n">
        <v>15.67000007629395</v>
      </c>
      <c r="CO610" t="n">
        <v>8.123000144958496</v>
      </c>
      <c r="CP610" t="n">
        <v>54.68999862670898</v>
      </c>
      <c r="CQ610" t="n">
        <v>13.57499980926514</v>
      </c>
      <c r="CR610" t="n">
        <v>99.55999755859375</v>
      </c>
      <c r="CS610" t="n">
        <v>19.21500015258789</v>
      </c>
      <c r="CT610" t="n">
        <v>26.76000022888184</v>
      </c>
      <c r="CU610" t="n">
        <v>134.8600006103516</v>
      </c>
      <c r="CV610" t="n">
        <v>9.178000450134277</v>
      </c>
      <c r="CW610" t="n">
        <v>102.9300003051758</v>
      </c>
      <c r="CX610" t="n">
        <v>12.53600025177002</v>
      </c>
      <c r="CY610" t="n">
        <v/>
      </c>
      <c r="CZ610" t="n">
        <v/>
      </c>
      <c r="DA610" t="n">
        <v/>
      </c>
      <c r="DB610" t="n">
        <v>24.83639907836914</v>
      </c>
      <c r="DC610" t="n">
        <v>26.6200008392334</v>
      </c>
      <c r="DD610" t="n">
        <v>2880</v>
      </c>
      <c r="DE610" t="n">
        <v/>
      </c>
      <c r="DF610" t="n">
        <v>22.46999931335449</v>
      </c>
      <c r="DG610" t="n">
        <v/>
      </c>
      <c r="DH610" t="n">
        <v>118.8600006103516</v>
      </c>
      <c r="DI610" t="n">
        <v/>
      </c>
      <c r="DJ610" t="n">
        <v>23.3799991607666</v>
      </c>
      <c r="DK610" t="n">
        <v/>
      </c>
      <c r="DL610" t="n">
        <v>44.95000076293945</v>
      </c>
      <c r="DM610" t="n">
        <v>32.45999908447266</v>
      </c>
      <c r="DN610" t="n">
        <v>5.324999809265137</v>
      </c>
      <c r="DO610" t="n">
        <v>10.26000022888184</v>
      </c>
    </row>
    <row r="611">
      <c r="A611" s="1" t="n">
        <v>41452</v>
      </c>
      <c r="B611" t="n">
        <v/>
      </c>
      <c r="C611" t="n">
        <v/>
      </c>
      <c r="D611" t="n">
        <v/>
      </c>
      <c r="E611" t="n">
        <v>128.1900024414062</v>
      </c>
      <c r="F611" t="n">
        <v>17.79999923706055</v>
      </c>
      <c r="G611" t="n">
        <v>146.0500030517578</v>
      </c>
      <c r="H611" t="n">
        <v>21.39999961853027</v>
      </c>
      <c r="I611" t="n">
        <v>79.41000366210938</v>
      </c>
      <c r="J611" t="n">
        <v>19.77000045776367</v>
      </c>
      <c r="K611" t="n">
        <v>57.02999877929688</v>
      </c>
      <c r="L611" t="n">
        <v>120.7149963378906</v>
      </c>
      <c r="M611" t="n">
        <v>38.55500030517578</v>
      </c>
      <c r="N611" t="n">
        <v>16.13999938964844</v>
      </c>
      <c r="O611" t="n">
        <v/>
      </c>
      <c r="P611" t="n">
        <v>20.04999923706055</v>
      </c>
      <c r="Q611" t="n">
        <v>134.2299957275391</v>
      </c>
      <c r="R611" t="n">
        <v>106.9440002441406</v>
      </c>
      <c r="S611" t="n">
        <v>141.6999969482422</v>
      </c>
      <c r="T611" t="n">
        <v>163.4299926757812</v>
      </c>
      <c r="U611" t="n">
        <v>77.76000213623047</v>
      </c>
      <c r="V611" t="n">
        <v>16.20000076293945</v>
      </c>
      <c r="W611" t="n">
        <v>27.45999908447266</v>
      </c>
      <c r="X611" t="n">
        <v>63.79999923706055</v>
      </c>
      <c r="Y611" t="n">
        <v>117.3199996948242</v>
      </c>
      <c r="Z611" t="n">
        <v>34.95000076293945</v>
      </c>
      <c r="AA611" t="n">
        <v>22.70999908447266</v>
      </c>
      <c r="AB611" t="n">
        <v>61.61000061035156</v>
      </c>
      <c r="AC611" t="n">
        <v>41.11000061035156</v>
      </c>
      <c r="AD611" t="n">
        <v>26.95999908447266</v>
      </c>
      <c r="AE611" t="n">
        <v>6.392499923706055</v>
      </c>
      <c r="AF611" t="n">
        <v>6.436150074005127</v>
      </c>
      <c r="AG611" t="n">
        <v>28.11000061035156</v>
      </c>
      <c r="AH611" t="n">
        <v/>
      </c>
      <c r="AI611" t="n">
        <v>42.66999816894531</v>
      </c>
      <c r="AJ611" t="n">
        <v>119.2699966430664</v>
      </c>
      <c r="AK611" t="n">
        <v/>
      </c>
      <c r="AL611" t="n">
        <v>33.88000106811523</v>
      </c>
      <c r="AM611" t="n">
        <v>5.323540210723877</v>
      </c>
      <c r="AN611" t="n">
        <v>55.07500076293945</v>
      </c>
      <c r="AO611" t="n">
        <v>26.84000015258789</v>
      </c>
      <c r="AP611" t="n">
        <v>26.53499984741211</v>
      </c>
      <c r="AQ611" t="n">
        <v>106.7300033569336</v>
      </c>
      <c r="AR611" t="n">
        <v>62.79999923706055</v>
      </c>
      <c r="AS611" t="n">
        <v>71.77999877929688</v>
      </c>
      <c r="AT611" t="n">
        <v>9.038000106811523</v>
      </c>
      <c r="AU611" t="n">
        <v>13.3100004196167</v>
      </c>
      <c r="AV611" t="n">
        <v>24.89999961853027</v>
      </c>
      <c r="AW611" t="n">
        <v/>
      </c>
      <c r="AX611" t="n">
        <v>1.355000019073486</v>
      </c>
      <c r="AY611" t="n">
        <v/>
      </c>
      <c r="AZ611" t="n">
        <v/>
      </c>
      <c r="BA611" t="n">
        <v>34.56000137329102</v>
      </c>
      <c r="BB611" t="n">
        <v>24.80999946594238</v>
      </c>
      <c r="BC611" t="n">
        <v>188.9299926757812</v>
      </c>
      <c r="BD611" t="n">
        <v>176.5399932861328</v>
      </c>
      <c r="BE611" t="n">
        <v>140.5</v>
      </c>
      <c r="BF611" t="n">
        <v>155.6600036621094</v>
      </c>
      <c r="BG611" t="n">
        <v>101.3600006103516</v>
      </c>
      <c r="BH611" t="n">
        <v/>
      </c>
      <c r="BI611" t="n">
        <v>143.9799957275391</v>
      </c>
      <c r="BJ611" t="n">
        <v>16.71999931335449</v>
      </c>
      <c r="BK611" t="n">
        <v>15.20499992370605</v>
      </c>
      <c r="BL611" t="n">
        <v>119.9700012207031</v>
      </c>
      <c r="BM611" t="n">
        <v>109.8300018310547</v>
      </c>
      <c r="BN611" t="n">
        <v>19.45999908447266</v>
      </c>
      <c r="BO611" t="n">
        <v>140.3600006103516</v>
      </c>
      <c r="BP611" t="n">
        <v>20.38500022888184</v>
      </c>
      <c r="BQ611" t="n">
        <v>27.56500053405762</v>
      </c>
      <c r="BR611" t="n">
        <v>22.31500053405762</v>
      </c>
      <c r="BS611" t="n">
        <v/>
      </c>
      <c r="BT611" t="n">
        <v>26.62070083618164</v>
      </c>
      <c r="BU611" t="n">
        <v>33.06000137329102</v>
      </c>
      <c r="BV611" t="n">
        <v>8.614999771118164</v>
      </c>
      <c r="BW611" t="n">
        <v/>
      </c>
      <c r="BX611" t="n">
        <v>33.03499984741211</v>
      </c>
      <c r="BY611" t="n">
        <v>18.26499938964844</v>
      </c>
      <c r="BZ611" t="n">
        <v>23.96999931335449</v>
      </c>
      <c r="CA611" t="n">
        <v/>
      </c>
      <c r="CB611" t="n">
        <v>9.595000267028809</v>
      </c>
      <c r="CC611" t="n">
        <v>12.14999961853027</v>
      </c>
      <c r="CD611" t="n">
        <v>100.1999969482422</v>
      </c>
      <c r="CE611" t="n">
        <v>21.64999961853027</v>
      </c>
      <c r="CF611" t="n">
        <v>28.89999961853027</v>
      </c>
      <c r="CG611" t="n">
        <v>25.01000022888184</v>
      </c>
      <c r="CH611" t="n">
        <v>18.18499946594238</v>
      </c>
      <c r="CI611" t="n">
        <v>26.03499984741211</v>
      </c>
      <c r="CJ611" t="n">
        <v>31.93499946594238</v>
      </c>
      <c r="CK611" t="n">
        <v>23.48999977111816</v>
      </c>
      <c r="CL611" t="n">
        <v/>
      </c>
      <c r="CM611" t="n">
        <v>7.190000057220459</v>
      </c>
      <c r="CN611" t="n">
        <v>15.9399995803833</v>
      </c>
      <c r="CO611" t="n">
        <v>8.279999732971191</v>
      </c>
      <c r="CP611" t="n">
        <v>55.40999984741211</v>
      </c>
      <c r="CQ611" t="n">
        <v>13.76500034332275</v>
      </c>
      <c r="CR611" t="n">
        <v>100.3300018310547</v>
      </c>
      <c r="CS611" t="n">
        <v>25.14529991149902</v>
      </c>
      <c r="CT611" t="n">
        <v>26.92000007629395</v>
      </c>
      <c r="CU611" t="n">
        <v>135.3500061035156</v>
      </c>
      <c r="CV611" t="n">
        <v/>
      </c>
      <c r="CW611" t="n">
        <v>103.9899978637695</v>
      </c>
      <c r="CX611" t="n">
        <v>12.65100002288818</v>
      </c>
      <c r="CY611" t="n">
        <v/>
      </c>
      <c r="CZ611" t="n">
        <v/>
      </c>
      <c r="DA611" t="n">
        <v/>
      </c>
      <c r="DB611" t="n">
        <v>24.86249923706055</v>
      </c>
      <c r="DC611" t="n">
        <v>26.97999954223633</v>
      </c>
      <c r="DD611" t="n">
        <v>2919</v>
      </c>
      <c r="DE611" t="n">
        <v/>
      </c>
      <c r="DF611" t="n">
        <v>22.51000022888184</v>
      </c>
      <c r="DG611" t="n">
        <v/>
      </c>
      <c r="DH611" t="n">
        <v>120.0599975585938</v>
      </c>
      <c r="DI611" t="n">
        <v/>
      </c>
      <c r="DJ611" t="n">
        <v>23.59000015258789</v>
      </c>
      <c r="DK611" t="n">
        <v/>
      </c>
      <c r="DL611" t="n">
        <v>45.43999862670898</v>
      </c>
      <c r="DM611" t="n">
        <v>32.34999847412109</v>
      </c>
      <c r="DN611" t="n">
        <v>5.257999897003174</v>
      </c>
      <c r="DO611" t="n">
        <v>10.52999973297119</v>
      </c>
    </row>
    <row r="612">
      <c r="A612" s="1" t="n">
        <v>41453</v>
      </c>
      <c r="B612" t="n">
        <v/>
      </c>
      <c r="C612" t="n">
        <v/>
      </c>
      <c r="D612" t="n">
        <v/>
      </c>
      <c r="E612" t="n">
        <v>128.1699981689453</v>
      </c>
      <c r="F612" t="n">
        <v>17.95999908447266</v>
      </c>
      <c r="G612" t="n">
        <v>146.3800048828125</v>
      </c>
      <c r="H612" t="n">
        <v>21.67499923706055</v>
      </c>
      <c r="I612" t="n">
        <v>78.98999786376953</v>
      </c>
      <c r="J612" t="n">
        <v>19.68000030517578</v>
      </c>
      <c r="K612" t="n">
        <v>56.95999908447266</v>
      </c>
      <c r="L612" t="n">
        <v>120.7149963378906</v>
      </c>
      <c r="M612" t="n">
        <v>38.29999923706055</v>
      </c>
      <c r="N612" t="n">
        <v>17.04999923706055</v>
      </c>
      <c r="O612" t="n">
        <v/>
      </c>
      <c r="P612" t="n">
        <v>20.08499908447266</v>
      </c>
      <c r="Q612" t="n">
        <v>133.1000061035156</v>
      </c>
      <c r="R612" t="n">
        <v>106.9440002441406</v>
      </c>
      <c r="S612" t="n">
        <v>140.7200012207031</v>
      </c>
      <c r="T612" t="n">
        <v>162.7700042724609</v>
      </c>
      <c r="U612" t="n">
        <v>77.44499969482422</v>
      </c>
      <c r="V612" t="n">
        <v>16.34000015258789</v>
      </c>
      <c r="W612" t="n">
        <v>27.73999977111816</v>
      </c>
      <c r="X612" t="n">
        <v>63.91999816894531</v>
      </c>
      <c r="Y612" t="n">
        <v>117.2099990844727</v>
      </c>
      <c r="Z612" t="n">
        <v>34.81000137329102</v>
      </c>
      <c r="AA612" t="n">
        <v>22.6299991607666</v>
      </c>
      <c r="AB612" t="n">
        <v>61.65000152587891</v>
      </c>
      <c r="AC612" t="n">
        <v>41.33000183105469</v>
      </c>
      <c r="AD612" t="n">
        <v>27.20000076293945</v>
      </c>
      <c r="AE612" t="n">
        <v>6.350830078125</v>
      </c>
      <c r="AF612" t="n">
        <v>6.48268985748291</v>
      </c>
      <c r="AG612" t="n">
        <v>28.36000061035156</v>
      </c>
      <c r="AH612" t="n">
        <v/>
      </c>
      <c r="AI612" t="n">
        <v>42.43000030517578</v>
      </c>
      <c r="AJ612" t="n">
        <v>119.3099975585938</v>
      </c>
      <c r="AK612" t="n">
        <v/>
      </c>
      <c r="AL612" t="n">
        <v>34.31000137329102</v>
      </c>
      <c r="AM612" t="n">
        <v>5.305590152740479</v>
      </c>
      <c r="AN612" t="n">
        <v>55.13000106811523</v>
      </c>
      <c r="AO612" t="n">
        <v>26.67499923706055</v>
      </c>
      <c r="AP612" t="n">
        <v>26.44000053405762</v>
      </c>
      <c r="AQ612" t="n">
        <v>106.620002746582</v>
      </c>
      <c r="AR612" t="n">
        <v>62.97999954223633</v>
      </c>
      <c r="AS612" t="n">
        <v>71.44999694824219</v>
      </c>
      <c r="AT612" t="n">
        <v>8.968000411987305</v>
      </c>
      <c r="AU612" t="n">
        <v>13.28999996185303</v>
      </c>
      <c r="AV612" t="n">
        <v>24.85000038146973</v>
      </c>
      <c r="AW612" t="n">
        <v/>
      </c>
      <c r="AX612" t="n">
        <v>1.394999980926514</v>
      </c>
      <c r="AY612" t="n">
        <v/>
      </c>
      <c r="AZ612" t="n">
        <v/>
      </c>
      <c r="BA612" t="n">
        <v>34.56999969482422</v>
      </c>
      <c r="BB612" t="n">
        <v>24.64999961853027</v>
      </c>
      <c r="BC612" t="n">
        <v>189.2799987792969</v>
      </c>
      <c r="BD612" t="n">
        <v>176.5700073242188</v>
      </c>
      <c r="BE612" t="n">
        <v>140.5200042724609</v>
      </c>
      <c r="BF612" t="n">
        <v>155.7400054931641</v>
      </c>
      <c r="BG612" t="n">
        <v>101.5599975585938</v>
      </c>
      <c r="BH612" t="n">
        <v/>
      </c>
      <c r="BI612" t="n">
        <v>143.9600067138672</v>
      </c>
      <c r="BJ612" t="n">
        <v>16.61499977111816</v>
      </c>
      <c r="BK612" t="n">
        <v>15.19999980926514</v>
      </c>
      <c r="BL612" t="n">
        <v>120.1600036621094</v>
      </c>
      <c r="BM612" t="n">
        <v>109.7799987792969</v>
      </c>
      <c r="BN612" t="n">
        <v>19.79999923706055</v>
      </c>
      <c r="BO612" t="n">
        <v>140.4499969482422</v>
      </c>
      <c r="BP612" t="n">
        <v>20.625</v>
      </c>
      <c r="BQ612" t="n">
        <v>27.81999969482422</v>
      </c>
      <c r="BR612" t="n">
        <v>22.23999977111816</v>
      </c>
      <c r="BS612" t="n">
        <v/>
      </c>
      <c r="BT612" t="n">
        <v>20.48999977111816</v>
      </c>
      <c r="BU612" t="n">
        <v>33.7599983215332</v>
      </c>
      <c r="BV612" t="n">
        <v>8.725000381469727</v>
      </c>
      <c r="BW612" t="n">
        <v/>
      </c>
      <c r="BX612" t="n">
        <v>32.88999938964844</v>
      </c>
      <c r="BY612" t="n">
        <v>18.20999908447266</v>
      </c>
      <c r="BZ612" t="n">
        <v>23.96999931335449</v>
      </c>
      <c r="CA612" t="n">
        <v/>
      </c>
      <c r="CB612" t="n">
        <v>9.765000343322754</v>
      </c>
      <c r="CC612" t="n">
        <v>12.26000022888184</v>
      </c>
      <c r="CD612" t="n">
        <v>100.2900009155273</v>
      </c>
      <c r="CE612" t="n">
        <v>21.65999984741211</v>
      </c>
      <c r="CF612" t="n">
        <v>29.02000045776367</v>
      </c>
      <c r="CG612" t="n">
        <v>25.44000053405762</v>
      </c>
      <c r="CH612" t="n">
        <v>18.35000038146973</v>
      </c>
      <c r="CI612" t="n">
        <v>25.97500038146973</v>
      </c>
      <c r="CJ612" t="n">
        <v>31.89500045776367</v>
      </c>
      <c r="CK612" t="n">
        <v>23.46999931335449</v>
      </c>
      <c r="CL612" t="n">
        <v/>
      </c>
      <c r="CM612" t="n">
        <v>7.25</v>
      </c>
      <c r="CN612" t="n">
        <v>15.97000026702881</v>
      </c>
      <c r="CO612" t="n">
        <v>8.175000190734863</v>
      </c>
      <c r="CP612" t="n">
        <v>54.95999908447266</v>
      </c>
      <c r="CQ612" t="n">
        <v>13.57999992370605</v>
      </c>
      <c r="CR612" t="n">
        <v>99.94000244140625</v>
      </c>
      <c r="CS612" t="n">
        <v>19.97500038146973</v>
      </c>
      <c r="CT612" t="n">
        <v>26.7549991607666</v>
      </c>
      <c r="CU612" t="n">
        <v>135.4499969482422</v>
      </c>
      <c r="CV612" t="n">
        <v>9.281999588012695</v>
      </c>
      <c r="CW612" t="n">
        <v>103.7900009155273</v>
      </c>
      <c r="CX612" t="n">
        <v>12.64000034332275</v>
      </c>
      <c r="CY612" t="n">
        <v/>
      </c>
      <c r="CZ612" t="n">
        <v/>
      </c>
      <c r="DA612" t="n">
        <v/>
      </c>
      <c r="DB612" t="n">
        <v>24.86960029602051</v>
      </c>
      <c r="DC612" t="n">
        <v>27.06999969482422</v>
      </c>
      <c r="DD612" t="n">
        <v>2952</v>
      </c>
      <c r="DE612" t="n">
        <v/>
      </c>
      <c r="DF612" t="n">
        <v>22.6299991607666</v>
      </c>
      <c r="DG612" t="n">
        <v/>
      </c>
      <c r="DH612" t="n">
        <v>119.9899978637695</v>
      </c>
      <c r="DI612" t="n">
        <v/>
      </c>
      <c r="DJ612" t="n">
        <v>23.56999969482422</v>
      </c>
      <c r="DK612" t="n">
        <v/>
      </c>
      <c r="DL612" t="n">
        <v>45.47000122070312</v>
      </c>
      <c r="DM612" t="n">
        <v>32.29999923706055</v>
      </c>
      <c r="DN612" t="n">
        <v>5.377999782562256</v>
      </c>
      <c r="DO612" t="n">
        <v>10.6899995803833</v>
      </c>
    </row>
    <row r="613">
      <c r="A613" s="1" t="n">
        <v>41456</v>
      </c>
      <c r="B613" t="n">
        <v/>
      </c>
      <c r="C613" t="n">
        <v/>
      </c>
      <c r="D613" t="n">
        <v/>
      </c>
      <c r="E613" t="n">
        <v>128.2799987792969</v>
      </c>
      <c r="F613" t="n">
        <v>17.95000076293945</v>
      </c>
      <c r="G613" t="n">
        <v>145.7599945068359</v>
      </c>
      <c r="H613" t="n">
        <v>21.33499908447266</v>
      </c>
      <c r="I613" t="n">
        <v>79.31999969482422</v>
      </c>
      <c r="J613" t="n">
        <v>19.80999946594238</v>
      </c>
      <c r="K613" t="n">
        <v>57.36999893188477</v>
      </c>
      <c r="L613" t="n">
        <v>120.7300033569336</v>
      </c>
      <c r="M613" t="n">
        <v>38.59999847412109</v>
      </c>
      <c r="N613" t="n">
        <v>17.73999977111816</v>
      </c>
      <c r="O613" t="n">
        <v/>
      </c>
      <c r="P613" t="n">
        <v>20.02499961853027</v>
      </c>
      <c r="Q613" t="n">
        <v>135.6300048828125</v>
      </c>
      <c r="R613" t="n">
        <v>106.9410018920898</v>
      </c>
      <c r="S613" t="n">
        <v>142.5200042724609</v>
      </c>
      <c r="T613" t="n">
        <v>164.5599975585938</v>
      </c>
      <c r="U613" t="n">
        <v>77.65499877929688</v>
      </c>
      <c r="V613" t="n">
        <v>16.25</v>
      </c>
      <c r="W613" t="n">
        <v>27.85000038146973</v>
      </c>
      <c r="X613" t="n">
        <v>64.23999786376953</v>
      </c>
      <c r="Y613" t="n">
        <v>117.2699966430664</v>
      </c>
      <c r="Z613" t="n">
        <v>35.02999877929688</v>
      </c>
      <c r="AA613" t="n">
        <v>22.75</v>
      </c>
      <c r="AB613" t="n">
        <v>61.52000045776367</v>
      </c>
      <c r="AC613" t="n">
        <v>41.13999938964844</v>
      </c>
      <c r="AD613" t="n">
        <v>26.95000076293945</v>
      </c>
      <c r="AE613" t="n">
        <v>6.401669979095459</v>
      </c>
      <c r="AF613" t="n">
        <v>6.425769805908203</v>
      </c>
      <c r="AG613" t="n">
        <v>28.53000068664551</v>
      </c>
      <c r="AH613" t="n">
        <v/>
      </c>
      <c r="AI613" t="n">
        <v>42.61999893188477</v>
      </c>
      <c r="AJ613" t="n">
        <v>119.370002746582</v>
      </c>
      <c r="AK613" t="n">
        <v/>
      </c>
      <c r="AL613" t="n">
        <v>34.36000061035156</v>
      </c>
      <c r="AM613" t="n">
        <v>5.321410179138184</v>
      </c>
      <c r="AN613" t="n">
        <v>55.5</v>
      </c>
      <c r="AO613" t="n">
        <v>26.875</v>
      </c>
      <c r="AP613" t="n">
        <v>26.65500068664551</v>
      </c>
      <c r="AQ613" t="n">
        <v>106.9499969482422</v>
      </c>
      <c r="AR613" t="n">
        <v>63.20999908447266</v>
      </c>
      <c r="AS613" t="n">
        <v>71.65000152587891</v>
      </c>
      <c r="AT613" t="n">
        <v>9.050000190734863</v>
      </c>
      <c r="AU613" t="n">
        <v>13.35000038146973</v>
      </c>
      <c r="AV613" t="n">
        <v>24.80999946594238</v>
      </c>
      <c r="AW613" t="n">
        <v/>
      </c>
      <c r="AX613" t="n">
        <v>1.440000057220459</v>
      </c>
      <c r="AY613" t="n">
        <v/>
      </c>
      <c r="AZ613" t="n">
        <v/>
      </c>
      <c r="BA613" t="n">
        <v>34.80500030517578</v>
      </c>
      <c r="BB613" t="n">
        <v>24.54000091552734</v>
      </c>
      <c r="BC613" t="n">
        <v>189.9600067138672</v>
      </c>
      <c r="BD613" t="n">
        <v>177.0899963378906</v>
      </c>
      <c r="BE613" t="n">
        <v>140.7400054931641</v>
      </c>
      <c r="BF613" t="n">
        <v>156.0599975585938</v>
      </c>
      <c r="BG613" t="n">
        <v>101.0899963378906</v>
      </c>
      <c r="BH613" t="n">
        <v/>
      </c>
      <c r="BI613" t="n">
        <v>143.9400024414062</v>
      </c>
      <c r="BJ613" t="n">
        <v>16.76000022888184</v>
      </c>
      <c r="BK613" t="n">
        <v>15.22500038146973</v>
      </c>
      <c r="BL613" t="n">
        <v>120.1900024414062</v>
      </c>
      <c r="BM613" t="n">
        <v>110</v>
      </c>
      <c r="BN613" t="n">
        <v>19.84000015258789</v>
      </c>
      <c r="BO613" t="n">
        <v>140.6399993896484</v>
      </c>
      <c r="BP613" t="n">
        <v>20.72999954223633</v>
      </c>
      <c r="BQ613" t="n">
        <v>28.04999923706055</v>
      </c>
      <c r="BR613" t="n">
        <v>22.43000030517578</v>
      </c>
      <c r="BS613" t="n">
        <v/>
      </c>
      <c r="BT613" t="n">
        <v>20.59000015258789</v>
      </c>
      <c r="BU613" t="n">
        <v>34.27500152587891</v>
      </c>
      <c r="BV613" t="n">
        <v>8.800000190734863</v>
      </c>
      <c r="BW613" t="n">
        <v/>
      </c>
      <c r="BX613" t="n">
        <v>33.22000122070312</v>
      </c>
      <c r="BY613" t="n">
        <v>18.38500022888184</v>
      </c>
      <c r="BZ613" t="n">
        <v>24.08499908447266</v>
      </c>
      <c r="CA613" t="n">
        <v/>
      </c>
      <c r="CB613" t="n">
        <v>9.904999732971191</v>
      </c>
      <c r="CC613" t="n">
        <v>12.35000038146973</v>
      </c>
      <c r="CD613" t="n">
        <v>100.2900009155273</v>
      </c>
      <c r="CE613" t="n">
        <v>21.47999954223633</v>
      </c>
      <c r="CF613" t="n">
        <v>29.23999977111816</v>
      </c>
      <c r="CG613" t="n">
        <v>25.46999931335449</v>
      </c>
      <c r="CH613" t="n">
        <v>18.23999977111816</v>
      </c>
      <c r="CI613" t="n">
        <v>26.1200008392334</v>
      </c>
      <c r="CJ613" t="n">
        <v>32.23500061035156</v>
      </c>
      <c r="CK613" t="n">
        <v>23.56999969482422</v>
      </c>
      <c r="CL613" t="n">
        <v/>
      </c>
      <c r="CM613" t="n">
        <v>7.303999900817871</v>
      </c>
      <c r="CN613" t="n">
        <v>16.11000061035156</v>
      </c>
      <c r="CO613" t="n">
        <v>8.303000450134277</v>
      </c>
      <c r="CP613" t="n">
        <v>55.29000091552734</v>
      </c>
      <c r="CQ613" t="n">
        <v>13.75</v>
      </c>
      <c r="CR613" t="n">
        <v>100.9499969482422</v>
      </c>
      <c r="CS613" t="n">
        <v>20.11000061035156</v>
      </c>
      <c r="CT613" t="n">
        <v>26.95000076293945</v>
      </c>
      <c r="CU613" t="n">
        <v>135.8300018310547</v>
      </c>
      <c r="CV613" t="n">
        <v>9.314000129699707</v>
      </c>
      <c r="CW613" t="n">
        <v>103.5999984741211</v>
      </c>
      <c r="CX613" t="n">
        <v>12.68900012969971</v>
      </c>
      <c r="CY613" t="n">
        <v/>
      </c>
      <c r="CZ613" t="n">
        <v/>
      </c>
      <c r="DA613" t="n">
        <v/>
      </c>
      <c r="DB613" t="n">
        <v>24.88619995117188</v>
      </c>
      <c r="DC613" t="n">
        <v>27.1200008392334</v>
      </c>
      <c r="DD613" t="n">
        <v>2941</v>
      </c>
      <c r="DE613" t="n">
        <v/>
      </c>
      <c r="DF613" t="n">
        <v>22.76000022888184</v>
      </c>
      <c r="DG613" t="n">
        <v/>
      </c>
      <c r="DH613" t="n">
        <v>120.3499984741211</v>
      </c>
      <c r="DI613" t="n">
        <v/>
      </c>
      <c r="DJ613" t="n">
        <v>23.67000007629395</v>
      </c>
      <c r="DK613" t="n">
        <v/>
      </c>
      <c r="DL613" t="n">
        <v>45.70000076293945</v>
      </c>
      <c r="DM613" t="n">
        <v>32.31000137329102</v>
      </c>
      <c r="DN613" t="n">
        <v>5.413000106811523</v>
      </c>
      <c r="DO613" t="n">
        <v>10.81999969482422</v>
      </c>
    </row>
    <row r="614">
      <c r="A614" s="1" t="n">
        <v>41457</v>
      </c>
      <c r="B614" t="n">
        <v/>
      </c>
      <c r="C614" t="n">
        <v/>
      </c>
      <c r="D614" t="n">
        <v/>
      </c>
      <c r="E614" t="n">
        <v>128.4299926757812</v>
      </c>
      <c r="F614" t="n">
        <v>17.78000068664551</v>
      </c>
      <c r="G614" t="n">
        <v>146.1199951171875</v>
      </c>
      <c r="H614" t="n">
        <v>21.55500030517578</v>
      </c>
      <c r="I614" t="n">
        <v>78.61000061035156</v>
      </c>
      <c r="J614" t="n">
        <v>19.6200008392334</v>
      </c>
      <c r="K614" t="n">
        <v>57.43000030517578</v>
      </c>
      <c r="L614" t="n">
        <v>120.7399978637695</v>
      </c>
      <c r="M614" t="n">
        <v>38.3849983215332</v>
      </c>
      <c r="N614" t="n">
        <v>17.29999923706055</v>
      </c>
      <c r="O614" t="n">
        <v/>
      </c>
      <c r="P614" t="n">
        <v>20.03499984741211</v>
      </c>
      <c r="Q614" t="n">
        <v>135.3500061035156</v>
      </c>
      <c r="R614" t="n">
        <v>106.9349975585938</v>
      </c>
      <c r="S614" t="n">
        <v>142.2599945068359</v>
      </c>
      <c r="T614" t="n">
        <v>164.0599975585938</v>
      </c>
      <c r="U614" t="n">
        <v>76.95500183105469</v>
      </c>
      <c r="V614" t="n">
        <v>16.52000045776367</v>
      </c>
      <c r="W614" t="n">
        <v>27.6200008392334</v>
      </c>
      <c r="X614" t="n">
        <v>64.19000244140625</v>
      </c>
      <c r="Y614" t="n">
        <v>117.2399978637695</v>
      </c>
      <c r="Z614" t="n">
        <v>35.11999893188477</v>
      </c>
      <c r="AA614" t="n">
        <v>22.72999954223633</v>
      </c>
      <c r="AB614" t="n">
        <v>61.38999938964844</v>
      </c>
      <c r="AC614" t="n">
        <v>41.54999923706055</v>
      </c>
      <c r="AD614" t="n">
        <v>27.14999961853027</v>
      </c>
      <c r="AE614" t="n">
        <v>6.363329887390137</v>
      </c>
      <c r="AF614" t="n">
        <v>6.481919765472412</v>
      </c>
      <c r="AG614" t="n">
        <v>28.38999938964844</v>
      </c>
      <c r="AH614" t="n">
        <v/>
      </c>
      <c r="AI614" t="n">
        <v>42.2400016784668</v>
      </c>
      <c r="AJ614" t="n">
        <v>119.5199966430664</v>
      </c>
      <c r="AK614" t="n">
        <v/>
      </c>
      <c r="AL614" t="n">
        <v>34.18999862670898</v>
      </c>
      <c r="AM614" t="n">
        <v>5.319600105285645</v>
      </c>
      <c r="AN614" t="n">
        <v>55.5099983215332</v>
      </c>
      <c r="AO614" t="n">
        <v>26.68000030517578</v>
      </c>
      <c r="AP614" t="n">
        <v>26.55999946594238</v>
      </c>
      <c r="AQ614" t="n">
        <v>107.0199966430664</v>
      </c>
      <c r="AR614" t="n">
        <v>63.13999938964844</v>
      </c>
      <c r="AS614" t="n">
        <v>70.98999786376953</v>
      </c>
      <c r="AT614" t="n">
        <v>9.027999877929688</v>
      </c>
      <c r="AU614" t="n">
        <v>13.28999996185303</v>
      </c>
      <c r="AV614" t="n">
        <v>24.8799991607666</v>
      </c>
      <c r="AW614" t="n">
        <v/>
      </c>
      <c r="AX614" t="n">
        <v>1.370000004768372</v>
      </c>
      <c r="AY614" t="n">
        <v/>
      </c>
      <c r="AZ614" t="n">
        <v/>
      </c>
      <c r="BA614" t="n">
        <v>34.86999893188477</v>
      </c>
      <c r="BB614" t="n">
        <v>24.57999992370605</v>
      </c>
      <c r="BC614" t="n">
        <v>190.1499938964844</v>
      </c>
      <c r="BD614" t="n">
        <v>177.3300018310547</v>
      </c>
      <c r="BE614" t="n">
        <v>140.8300018310547</v>
      </c>
      <c r="BF614" t="n">
        <v>156.25</v>
      </c>
      <c r="BG614" t="n">
        <v>101.3099975585938</v>
      </c>
      <c r="BH614" t="n">
        <v/>
      </c>
      <c r="BI614" t="n">
        <v>144.1499938964844</v>
      </c>
      <c r="BJ614" t="n">
        <v>16.65999984741211</v>
      </c>
      <c r="BK614" t="n">
        <v>15.15999984741211</v>
      </c>
      <c r="BL614" t="n">
        <v>120.4800033569336</v>
      </c>
      <c r="BM614" t="n">
        <v>110.0599975585938</v>
      </c>
      <c r="BN614" t="n">
        <v>19.88999938964844</v>
      </c>
      <c r="BO614" t="n">
        <v>140.8699951171875</v>
      </c>
      <c r="BP614" t="n">
        <v>20.63500022888184</v>
      </c>
      <c r="BQ614" t="n">
        <v>27.80500030517578</v>
      </c>
      <c r="BR614" t="n">
        <v>22.31500053405762</v>
      </c>
      <c r="BS614" t="n">
        <v/>
      </c>
      <c r="BT614" t="n">
        <v>26.70264053344727</v>
      </c>
      <c r="BU614" t="n">
        <v>35.06499862670898</v>
      </c>
      <c r="BV614" t="n">
        <v>8.935000419616699</v>
      </c>
      <c r="BW614" t="n">
        <v/>
      </c>
      <c r="BX614" t="n">
        <v>33.08000183105469</v>
      </c>
      <c r="BY614" t="n">
        <v>18.28499984741211</v>
      </c>
      <c r="BZ614" t="n">
        <v>24.07500076293945</v>
      </c>
      <c r="CA614" t="n">
        <v/>
      </c>
      <c r="CB614" t="n">
        <v>9.840000152587891</v>
      </c>
      <c r="CC614" t="n">
        <v>12.3149995803833</v>
      </c>
      <c r="CD614" t="n">
        <v>100.3000030517578</v>
      </c>
      <c r="CE614" t="n">
        <v>21.6200008392334</v>
      </c>
      <c r="CF614" t="n">
        <v>29.13999938964844</v>
      </c>
      <c r="CG614" t="n">
        <v>25.45999908447266</v>
      </c>
      <c r="CH614" t="n">
        <v>18.39500045776367</v>
      </c>
      <c r="CI614" t="n">
        <v>26.15500068664551</v>
      </c>
      <c r="CJ614" t="n">
        <v>32.2400016784668</v>
      </c>
      <c r="CK614" t="n">
        <v>23.6299991607666</v>
      </c>
      <c r="CL614" t="n">
        <v/>
      </c>
      <c r="CM614" t="n">
        <v>7.25</v>
      </c>
      <c r="CN614" t="n">
        <v>15.86999988555908</v>
      </c>
      <c r="CO614" t="n">
        <v>8.215000152587891</v>
      </c>
      <c r="CP614" t="n">
        <v>54.29000091552734</v>
      </c>
      <c r="CQ614" t="n">
        <v>13.57499980926514</v>
      </c>
      <c r="CR614" t="n">
        <v>100.5</v>
      </c>
      <c r="CS614" t="n">
        <v>20.43499946594238</v>
      </c>
      <c r="CT614" t="n">
        <v>26.73999977111816</v>
      </c>
      <c r="CU614" t="n">
        <v>136.0899963378906</v>
      </c>
      <c r="CV614" t="n">
        <v/>
      </c>
      <c r="CW614" t="n">
        <v>103.7600021362305</v>
      </c>
      <c r="CX614" t="n">
        <v>12.69099998474121</v>
      </c>
      <c r="CY614" t="n">
        <v/>
      </c>
      <c r="CZ614" t="n">
        <v/>
      </c>
      <c r="DA614" t="n">
        <v/>
      </c>
      <c r="DB614" t="n">
        <v>24.90320014953613</v>
      </c>
      <c r="DC614" t="n">
        <v>27.14999961853027</v>
      </c>
      <c r="DD614" t="n">
        <v>2971</v>
      </c>
      <c r="DE614" t="n">
        <v/>
      </c>
      <c r="DF614" t="n">
        <v>22.63999938964844</v>
      </c>
      <c r="DG614" t="n">
        <v/>
      </c>
      <c r="DH614" t="n">
        <v>120.4400024414062</v>
      </c>
      <c r="DI614" t="n">
        <v/>
      </c>
      <c r="DJ614" t="n">
        <v>23.67000007629395</v>
      </c>
      <c r="DK614" t="n">
        <v/>
      </c>
      <c r="DL614" t="n">
        <v>45.68999862670898</v>
      </c>
      <c r="DM614" t="n">
        <v>32.52000045776367</v>
      </c>
      <c r="DN614" t="n">
        <v>5.427999973297119</v>
      </c>
      <c r="DO614" t="n">
        <v>10.98999977111816</v>
      </c>
    </row>
    <row r="615">
      <c r="A615" s="1" t="n">
        <v>41458</v>
      </c>
      <c r="B615" t="n">
        <v/>
      </c>
      <c r="C615" t="n">
        <v/>
      </c>
      <c r="D615" t="n">
        <v/>
      </c>
      <c r="E615" t="n">
        <v>128.7799987792969</v>
      </c>
      <c r="F615" t="n">
        <v>17.56999969482422</v>
      </c>
      <c r="G615" t="n">
        <v>146.3899993896484</v>
      </c>
      <c r="H615" t="n">
        <v>22.03499984741211</v>
      </c>
      <c r="I615" t="n">
        <v>77.81999969482422</v>
      </c>
      <c r="J615" t="n">
        <v>19.44000053405762</v>
      </c>
      <c r="K615" t="n">
        <v>57.02999877929688</v>
      </c>
      <c r="L615" t="n">
        <v>120.7600021362305</v>
      </c>
      <c r="M615" t="n">
        <v>37.97000122070312</v>
      </c>
      <c r="N615" t="n">
        <v>17.22999954223633</v>
      </c>
      <c r="O615" t="n">
        <v/>
      </c>
      <c r="P615" t="n">
        <v>20.39500045776367</v>
      </c>
      <c r="Q615" t="n">
        <v>133.5299987792969</v>
      </c>
      <c r="R615" t="n">
        <v>106.9449996948242</v>
      </c>
      <c r="S615" t="n">
        <v>141.9600067138672</v>
      </c>
      <c r="T615" t="n">
        <v>163.6799926757812</v>
      </c>
      <c r="U615" t="n">
        <v>76.18499755859375</v>
      </c>
      <c r="V615" t="n">
        <v>16.85000038146973</v>
      </c>
      <c r="W615" t="n">
        <v>27.23999977111816</v>
      </c>
      <c r="X615" t="n">
        <v>63.86999893188477</v>
      </c>
      <c r="Y615" t="n">
        <v>116.9899978637695</v>
      </c>
      <c r="Z615" t="n">
        <v>34.79999923706055</v>
      </c>
      <c r="AA615" t="n">
        <v>22.47999954223633</v>
      </c>
      <c r="AB615" t="n">
        <v>61.02000045776367</v>
      </c>
      <c r="AC615" t="n">
        <v>41.95000076293945</v>
      </c>
      <c r="AD615" t="n">
        <v>27.45999908447266</v>
      </c>
      <c r="AE615" t="n">
        <v>6.295829772949219</v>
      </c>
      <c r="AF615" t="n">
        <v>6.454229831695557</v>
      </c>
      <c r="AG615" t="n">
        <v>27.95999908447266</v>
      </c>
      <c r="AH615" t="n">
        <v/>
      </c>
      <c r="AI615" t="n">
        <v>41.81999969482422</v>
      </c>
      <c r="AJ615" t="n">
        <v>119.7399978637695</v>
      </c>
      <c r="AK615" t="n">
        <v/>
      </c>
      <c r="AL615" t="n">
        <v>33.65000152587891</v>
      </c>
      <c r="AM615" t="n">
        <v>5.349170207977295</v>
      </c>
      <c r="AN615" t="n">
        <v>55.45500183105469</v>
      </c>
      <c r="AO615" t="n">
        <v>26.36499977111816</v>
      </c>
      <c r="AP615" t="n">
        <v>26.34000015258789</v>
      </c>
      <c r="AQ615" t="n">
        <v>106.3399963378906</v>
      </c>
      <c r="AR615" t="n">
        <v>62.88000106811523</v>
      </c>
      <c r="AS615" t="n">
        <v>70.33999633789062</v>
      </c>
      <c r="AT615" t="n">
        <v>8.979999542236328</v>
      </c>
      <c r="AU615" t="n">
        <v>13.26000022888184</v>
      </c>
      <c r="AV615" t="n">
        <v>25.04999923706055</v>
      </c>
      <c r="AW615" t="n">
        <v/>
      </c>
      <c r="AX615" t="n">
        <v>1.375</v>
      </c>
      <c r="AY615" t="n">
        <v/>
      </c>
      <c r="AZ615" t="n">
        <v/>
      </c>
      <c r="BA615" t="n">
        <v>34.66500091552734</v>
      </c>
      <c r="BB615" t="n">
        <v>24.29000091552734</v>
      </c>
      <c r="BC615" t="n">
        <v>190.7299957275391</v>
      </c>
      <c r="BD615" t="n">
        <v>177.2100067138672</v>
      </c>
      <c r="BE615" t="n">
        <v>140.7400054931641</v>
      </c>
      <c r="BF615" t="n">
        <v>156.0399932861328</v>
      </c>
      <c r="BG615" t="n">
        <v>101.4499969482422</v>
      </c>
      <c r="BH615" t="n">
        <v/>
      </c>
      <c r="BI615" t="n">
        <v>144.0899963378906</v>
      </c>
      <c r="BJ615" t="n">
        <v>16.47999954223633</v>
      </c>
      <c r="BK615" t="n">
        <v>14.98499965667725</v>
      </c>
      <c r="BL615" t="n">
        <v>120.2900009155273</v>
      </c>
      <c r="BM615" t="n">
        <v>109.879997253418</v>
      </c>
      <c r="BN615" t="n">
        <v>19.88999938964844</v>
      </c>
      <c r="BO615" t="n">
        <v>140.8699951171875</v>
      </c>
      <c r="BP615" t="n">
        <v>20.35499954223633</v>
      </c>
      <c r="BQ615" t="n">
        <v>27.42000007629395</v>
      </c>
      <c r="BR615" t="n">
        <v>22.17000007629395</v>
      </c>
      <c r="BS615" t="n">
        <v/>
      </c>
      <c r="BT615" t="n">
        <v>20.40999984741211</v>
      </c>
      <c r="BU615" t="n">
        <v>34.40999984741211</v>
      </c>
      <c r="BV615" t="n">
        <v>8.845000267028809</v>
      </c>
      <c r="BW615" t="n">
        <v/>
      </c>
      <c r="BX615" t="n">
        <v>32.86999893188477</v>
      </c>
      <c r="BY615" t="n">
        <v>18.19499969482422</v>
      </c>
      <c r="BZ615" t="n">
        <v>23.97500038146973</v>
      </c>
      <c r="CA615" t="n">
        <v/>
      </c>
      <c r="CB615" t="n">
        <v>9.689999580383301</v>
      </c>
      <c r="CC615" t="n">
        <v>12.28499984741211</v>
      </c>
      <c r="CD615" t="n">
        <v>100.2600021362305</v>
      </c>
      <c r="CE615" t="n">
        <v>21.3700008392334</v>
      </c>
      <c r="CF615" t="n">
        <v>28.03000068664551</v>
      </c>
      <c r="CG615" t="n">
        <v>25.19000053405762</v>
      </c>
      <c r="CH615" t="n">
        <v>18.20999908447266</v>
      </c>
      <c r="CI615" t="n">
        <v>26.0049991607666</v>
      </c>
      <c r="CJ615" t="n">
        <v>31.97500038146973</v>
      </c>
      <c r="CK615" t="n">
        <v>23.46999931335449</v>
      </c>
      <c r="CL615" t="n">
        <v/>
      </c>
      <c r="CM615" t="n">
        <v>7.14300012588501</v>
      </c>
      <c r="CN615" t="n">
        <v>15.72999954223633</v>
      </c>
      <c r="CO615" t="n">
        <v>8.038000106811523</v>
      </c>
      <c r="CP615" t="n">
        <v>53.20000076293945</v>
      </c>
      <c r="CQ615" t="n">
        <v>13.25</v>
      </c>
      <c r="CR615" t="n">
        <v>99.98999786376953</v>
      </c>
      <c r="CS615" t="n">
        <v>20.21999931335449</v>
      </c>
      <c r="CT615" t="n">
        <v>26.44499969482422</v>
      </c>
      <c r="CU615" t="n">
        <v>135.8500061035156</v>
      </c>
      <c r="CV615" t="n">
        <v>9.229000091552734</v>
      </c>
      <c r="CW615" t="n">
        <v>103.2200012207031</v>
      </c>
      <c r="CX615" t="n">
        <v>12.63599967956543</v>
      </c>
      <c r="CY615" t="n">
        <v/>
      </c>
      <c r="CZ615" t="n">
        <v/>
      </c>
      <c r="DA615" t="n">
        <v/>
      </c>
      <c r="DB615" t="n">
        <v>24.90119934082031</v>
      </c>
      <c r="DC615" t="n">
        <v>26.86000061035156</v>
      </c>
      <c r="DD615" t="n">
        <v>2953</v>
      </c>
      <c r="DE615" t="n">
        <v/>
      </c>
      <c r="DF615" t="n">
        <v>22.59000015258789</v>
      </c>
      <c r="DG615" t="n">
        <v/>
      </c>
      <c r="DH615" t="n">
        <v>119.9199981689453</v>
      </c>
      <c r="DI615" t="n">
        <v/>
      </c>
      <c r="DJ615" t="n">
        <v>23.56999969482422</v>
      </c>
      <c r="DK615" t="n">
        <v/>
      </c>
      <c r="DL615" t="n">
        <v>45.38999938964844</v>
      </c>
      <c r="DM615" t="n">
        <v>32.31999969482422</v>
      </c>
      <c r="DN615" t="n">
        <v>5.414999961853027</v>
      </c>
      <c r="DO615" t="n">
        <v>10.78999996185303</v>
      </c>
    </row>
    <row r="616">
      <c r="A616" s="1" t="n">
        <v>41459</v>
      </c>
      <c r="B616" t="n">
        <v/>
      </c>
      <c r="C616" t="n">
        <v/>
      </c>
      <c r="D616" t="n">
        <v/>
      </c>
      <c r="E616" t="n">
        <v>129.0599975585938</v>
      </c>
      <c r="F616" t="n">
        <v>17.86000061035156</v>
      </c>
      <c r="G616" t="n">
        <v>146.8800048828125</v>
      </c>
      <c r="H616" t="n">
        <v>20.77499961853027</v>
      </c>
      <c r="I616" t="n">
        <v>79.41000366210938</v>
      </c>
      <c r="J616" t="n">
        <v>19.88999938964844</v>
      </c>
      <c r="K616" t="n">
        <v>57.79999923706055</v>
      </c>
      <c r="L616" t="n">
        <v>120.745002746582</v>
      </c>
      <c r="M616" t="n">
        <v>39.04000091552734</v>
      </c>
      <c r="N616" t="n">
        <v>17.34000015258789</v>
      </c>
      <c r="O616" t="n">
        <v/>
      </c>
      <c r="P616" t="n">
        <v>20.46500015258789</v>
      </c>
      <c r="Q616" t="n">
        <v>137.8000030517578</v>
      </c>
      <c r="R616" t="n">
        <v>106.9359970092773</v>
      </c>
      <c r="S616" t="n">
        <v>145.3600006103516</v>
      </c>
      <c r="T616" t="n">
        <v>167.3800048828125</v>
      </c>
      <c r="U616" t="n">
        <v>77.76499938964844</v>
      </c>
      <c r="V616" t="n">
        <v>16.17000007629395</v>
      </c>
      <c r="W616" t="n">
        <v>27.61000061035156</v>
      </c>
      <c r="X616" t="n">
        <v>64.98999786376953</v>
      </c>
      <c r="Y616" t="n">
        <v>118.5199966430664</v>
      </c>
      <c r="Z616" t="n">
        <v>35.47000122070312</v>
      </c>
      <c r="AA616" t="n">
        <v>22.97999954223633</v>
      </c>
      <c r="AB616" t="n">
        <v>60.79000091552734</v>
      </c>
      <c r="AC616" t="n">
        <v>41.09000015258789</v>
      </c>
      <c r="AD616" t="n">
        <v>26.65999984741211</v>
      </c>
      <c r="AE616" t="n">
        <v>6.470829963684082</v>
      </c>
      <c r="AF616" t="n">
        <v>6.554230213165283</v>
      </c>
      <c r="AG616" t="n">
        <v>28.43000030517578</v>
      </c>
      <c r="AH616" t="n">
        <v/>
      </c>
      <c r="AI616" t="n">
        <v>42.66999816894531</v>
      </c>
      <c r="AJ616" t="n">
        <v>120.0999984741211</v>
      </c>
      <c r="AK616" t="n">
        <v/>
      </c>
      <c r="AL616" t="n">
        <v>34.2400016784668</v>
      </c>
      <c r="AM616" t="n">
        <v/>
      </c>
      <c r="AN616" t="n">
        <v>56.43500137329102</v>
      </c>
      <c r="AO616" t="n">
        <v>27.13500022888184</v>
      </c>
      <c r="AP616" t="n">
        <v>26.96999931335449</v>
      </c>
      <c r="AQ616" t="n">
        <v>106.8899993896484</v>
      </c>
      <c r="AR616" t="n">
        <v>63.95000076293945</v>
      </c>
      <c r="AS616" t="n">
        <v>71.73000335693359</v>
      </c>
      <c r="AT616" t="n">
        <v>9.095000267028809</v>
      </c>
      <c r="AU616" t="n">
        <v>13.44999980926514</v>
      </c>
      <c r="AV616" t="n">
        <v>25.20000076293945</v>
      </c>
      <c r="AW616" t="n">
        <v/>
      </c>
      <c r="AX616" t="n">
        <v>1.384999990463257</v>
      </c>
      <c r="AY616" t="n">
        <v/>
      </c>
      <c r="AZ616" t="n">
        <v/>
      </c>
      <c r="BA616" t="n">
        <v>35.53499984741211</v>
      </c>
      <c r="BB616" t="n">
        <v>24.70999908447266</v>
      </c>
      <c r="BC616" t="n">
        <v>191.6999969482422</v>
      </c>
      <c r="BD616" t="n">
        <v>177.8699951171875</v>
      </c>
      <c r="BE616" t="n">
        <v>141.1600036621094</v>
      </c>
      <c r="BF616" t="n">
        <v>156.6600036621094</v>
      </c>
      <c r="BG616" t="n">
        <v>102.129997253418</v>
      </c>
      <c r="BH616" t="n">
        <v/>
      </c>
      <c r="BI616" t="n">
        <v>144.4199981689453</v>
      </c>
      <c r="BJ616" t="n">
        <v>16.96999931335449</v>
      </c>
      <c r="BK616" t="n">
        <v>15.32499980926514</v>
      </c>
      <c r="BL616" t="n">
        <v>120.75</v>
      </c>
      <c r="BM616" t="n">
        <v>110.2799987792969</v>
      </c>
      <c r="BN616" t="n">
        <v>20.19000053405762</v>
      </c>
      <c r="BO616" t="n">
        <v>141.3999938964844</v>
      </c>
      <c r="BP616" t="n">
        <v>20.67499923706055</v>
      </c>
      <c r="BQ616" t="n">
        <v>27.88500022888184</v>
      </c>
      <c r="BR616" t="n">
        <v>22.66500091552734</v>
      </c>
      <c r="BS616" t="n">
        <v/>
      </c>
      <c r="BT616" t="n">
        <v>20.81999969482422</v>
      </c>
      <c r="BU616" t="n">
        <v>34.98500061035156</v>
      </c>
      <c r="BV616" t="n">
        <v>9.005000114440918</v>
      </c>
      <c r="BW616" t="n">
        <v/>
      </c>
      <c r="BX616" t="n">
        <v>33.65999984741211</v>
      </c>
      <c r="BY616" t="n">
        <v>18.625</v>
      </c>
      <c r="BZ616" t="n">
        <v>24.36499977111816</v>
      </c>
      <c r="CA616" t="n">
        <v/>
      </c>
      <c r="CB616" t="n">
        <v>9.854999542236328</v>
      </c>
      <c r="CC616" t="n">
        <v>12.47500038146973</v>
      </c>
      <c r="CD616" t="n">
        <v>100.3300018310547</v>
      </c>
      <c r="CE616" t="n">
        <v>21.80999946594238</v>
      </c>
      <c r="CF616" t="n">
        <v>29</v>
      </c>
      <c r="CG616" t="n">
        <v>25.53000068664551</v>
      </c>
      <c r="CH616" t="n">
        <v>18.53000068664551</v>
      </c>
      <c r="CI616" t="n">
        <v>26.51000022888184</v>
      </c>
      <c r="CJ616" t="n">
        <v>32.46500015258789</v>
      </c>
      <c r="CK616" t="n">
        <v>23.90999984741211</v>
      </c>
      <c r="CL616" t="n">
        <v/>
      </c>
      <c r="CM616" t="n">
        <v>7.269999980926514</v>
      </c>
      <c r="CN616" t="n">
        <v>15.88000011444092</v>
      </c>
      <c r="CO616" t="n">
        <v>8.489999771118164</v>
      </c>
      <c r="CP616" t="n">
        <v>55.38000106811523</v>
      </c>
      <c r="CQ616" t="n">
        <v>14.00500011444092</v>
      </c>
      <c r="CR616" t="n">
        <v>102.3600006103516</v>
      </c>
      <c r="CS616" t="n">
        <v>20.6200008392334</v>
      </c>
      <c r="CT616" t="n">
        <v>27.19499969482422</v>
      </c>
      <c r="CU616" t="n">
        <v>136.4799957275391</v>
      </c>
      <c r="CV616" t="n">
        <v>9.390999794006348</v>
      </c>
      <c r="CW616" t="n">
        <v>105.129997253418</v>
      </c>
      <c r="CX616" t="n">
        <v>12.85599994659424</v>
      </c>
      <c r="CY616" t="n">
        <v/>
      </c>
      <c r="CZ616" t="n">
        <v/>
      </c>
      <c r="DA616" t="n">
        <v/>
      </c>
      <c r="DB616" t="n">
        <v>24.94750022888184</v>
      </c>
      <c r="DC616" t="n">
        <v>27.45999908447266</v>
      </c>
      <c r="DD616" t="n">
        <v>3018</v>
      </c>
      <c r="DE616" t="n">
        <v/>
      </c>
      <c r="DF616" t="n">
        <v>22.81999969482422</v>
      </c>
      <c r="DG616" t="n">
        <v/>
      </c>
      <c r="DH616" t="n">
        <v>121.6500015258789</v>
      </c>
      <c r="DI616" t="n">
        <v/>
      </c>
      <c r="DJ616" t="n">
        <v>23.98500061035156</v>
      </c>
      <c r="DK616" t="n">
        <v/>
      </c>
      <c r="DL616" t="n">
        <v>46.29000091552734</v>
      </c>
      <c r="DM616" t="n">
        <v>32.72999954223633</v>
      </c>
      <c r="DN616" t="n">
        <v>5.610000133514404</v>
      </c>
      <c r="DO616" t="n">
        <v>11</v>
      </c>
    </row>
    <row r="617">
      <c r="A617" s="1" t="n">
        <v>41460</v>
      </c>
      <c r="B617" t="n">
        <v/>
      </c>
      <c r="C617" t="n">
        <v/>
      </c>
      <c r="D617" t="n">
        <v/>
      </c>
      <c r="E617" t="n">
        <v>128.3300018310547</v>
      </c>
      <c r="F617" t="n">
        <v>17.64999961853027</v>
      </c>
      <c r="G617" t="n">
        <v>145.9299926757812</v>
      </c>
      <c r="H617" t="n">
        <v>21.34499931335449</v>
      </c>
      <c r="I617" t="n">
        <v>77.55000305175781</v>
      </c>
      <c r="J617" t="n">
        <v>19.40999984741211</v>
      </c>
      <c r="K617" t="n">
        <v>57.40999984741211</v>
      </c>
      <c r="L617" t="n">
        <v>120.745002746582</v>
      </c>
      <c r="M617" t="n">
        <v>38.5</v>
      </c>
      <c r="N617" t="n">
        <v>16.70000076293945</v>
      </c>
      <c r="O617" t="n">
        <v/>
      </c>
      <c r="P617" t="n">
        <v>20.54500007629395</v>
      </c>
      <c r="Q617" t="n">
        <v>135.0299987792969</v>
      </c>
      <c r="R617" t="n">
        <v>106.9459991455078</v>
      </c>
      <c r="S617" t="n">
        <v>143.6399993896484</v>
      </c>
      <c r="T617" t="n">
        <v>165.5299987792969</v>
      </c>
      <c r="U617" t="n">
        <v>75.92500305175781</v>
      </c>
      <c r="V617" t="n">
        <v>16.92000007629395</v>
      </c>
      <c r="W617" t="n">
        <v>27.22999954223633</v>
      </c>
      <c r="X617" t="n">
        <v>64.58999633789062</v>
      </c>
      <c r="Y617" t="n">
        <v>118.6399993896484</v>
      </c>
      <c r="Z617" t="n">
        <v>35.34000015258789</v>
      </c>
      <c r="AA617" t="n">
        <v>22.79999923706055</v>
      </c>
      <c r="AB617" t="n">
        <v>61.47999954223633</v>
      </c>
      <c r="AC617" t="n">
        <v>42.02999877929688</v>
      </c>
      <c r="AD617" t="n">
        <v>27.15999984741211</v>
      </c>
      <c r="AE617" t="n">
        <v>6.38332986831665</v>
      </c>
      <c r="AF617" t="n">
        <v>6.539229869842529</v>
      </c>
      <c r="AG617" t="n">
        <v>27.93000030517578</v>
      </c>
      <c r="AH617" t="n">
        <v/>
      </c>
      <c r="AI617" t="n">
        <v>41.68000030517578</v>
      </c>
      <c r="AJ617" t="n">
        <v>119.6500015258789</v>
      </c>
      <c r="AK617" t="n">
        <v/>
      </c>
      <c r="AL617" t="n">
        <v>33.81000137329102</v>
      </c>
      <c r="AM617" t="n">
        <v>5.454140186309814</v>
      </c>
      <c r="AN617" t="n">
        <v>56.29999923706055</v>
      </c>
      <c r="AO617" t="n">
        <v>26.6200008392334</v>
      </c>
      <c r="AP617" t="n">
        <v>26.61499977111816</v>
      </c>
      <c r="AQ617" t="n">
        <v>106.9100036621094</v>
      </c>
      <c r="AR617" t="n">
        <v>63.56999969482422</v>
      </c>
      <c r="AS617" t="n">
        <v>70.09999847412109</v>
      </c>
      <c r="AT617" t="n">
        <v>9.027999877929688</v>
      </c>
      <c r="AU617" t="n">
        <v>13.30000019073486</v>
      </c>
      <c r="AV617" t="n">
        <v>25.21999931335449</v>
      </c>
      <c r="AW617" t="n">
        <v/>
      </c>
      <c r="AX617" t="n">
        <v>1.409999966621399</v>
      </c>
      <c r="AY617" t="n">
        <v/>
      </c>
      <c r="AZ617" t="n">
        <v/>
      </c>
      <c r="BA617" t="n">
        <v>35.34999847412109</v>
      </c>
      <c r="BB617" t="n">
        <v>24.45999908447266</v>
      </c>
      <c r="BC617" t="n">
        <v>192.1199951171875</v>
      </c>
      <c r="BD617" t="n">
        <v>177.2599945068359</v>
      </c>
      <c r="BE617" t="n">
        <v>141.2599945068359</v>
      </c>
      <c r="BF617" t="n">
        <v>156.6799926757812</v>
      </c>
      <c r="BG617" t="n">
        <v>102.7200012207031</v>
      </c>
      <c r="BH617" t="n">
        <v/>
      </c>
      <c r="BI617" t="n">
        <v>144.25</v>
      </c>
      <c r="BJ617" t="n">
        <v>16.65999984741211</v>
      </c>
      <c r="BK617" t="n">
        <v>15.08500003814697</v>
      </c>
      <c r="BL617" t="n">
        <v>120.620002746582</v>
      </c>
      <c r="BM617" t="n">
        <v>110.1100006103516</v>
      </c>
      <c r="BN617" t="n">
        <v>19.92000007629395</v>
      </c>
      <c r="BO617" t="n">
        <v>141.2299957275391</v>
      </c>
      <c r="BP617" t="n">
        <v>20.22999954223633</v>
      </c>
      <c r="BQ617" t="n">
        <v>27.3700008392334</v>
      </c>
      <c r="BR617" t="n">
        <v>22.38999938964844</v>
      </c>
      <c r="BS617" t="n">
        <v/>
      </c>
      <c r="BT617" t="n">
        <v>20.64999961853027</v>
      </c>
      <c r="BU617" t="n">
        <v>35.04000091552734</v>
      </c>
      <c r="BV617" t="n">
        <v>9.020000457763672</v>
      </c>
      <c r="BW617" t="n">
        <v/>
      </c>
      <c r="BX617" t="n">
        <v>33.23500061035156</v>
      </c>
      <c r="BY617" t="n">
        <v>18.40500068664551</v>
      </c>
      <c r="BZ617" t="n">
        <v>24.35000038146973</v>
      </c>
      <c r="CA617" t="n">
        <v/>
      </c>
      <c r="CB617" t="n">
        <v>9.680000305175781</v>
      </c>
      <c r="CC617" t="n">
        <v>12.40999984741211</v>
      </c>
      <c r="CD617" t="n">
        <v>100.4400024414062</v>
      </c>
      <c r="CE617" t="n">
        <v>21.56999969482422</v>
      </c>
      <c r="CF617" t="n">
        <v>27.70000076293945</v>
      </c>
      <c r="CG617" t="n">
        <v>25.65999984741211</v>
      </c>
      <c r="CH617" t="n">
        <v>18.15500068664551</v>
      </c>
      <c r="CI617" t="n">
        <v>26.39500045776367</v>
      </c>
      <c r="CJ617" t="n">
        <v>32.18500137329102</v>
      </c>
      <c r="CK617" t="n">
        <v>23.79999923706055</v>
      </c>
      <c r="CL617" t="n">
        <v/>
      </c>
      <c r="CM617" t="n">
        <v>7.139999866485596</v>
      </c>
      <c r="CN617" t="n">
        <v>15.52999973297119</v>
      </c>
      <c r="CO617" t="n">
        <v>8.253999710083008</v>
      </c>
      <c r="CP617" t="n">
        <v>52.81999969482422</v>
      </c>
      <c r="CQ617" t="n">
        <v>13.5</v>
      </c>
      <c r="CR617" t="n">
        <v>100.75</v>
      </c>
      <c r="CS617" t="n">
        <v>20.6299991607666</v>
      </c>
      <c r="CT617" t="n">
        <v>26.69000053405762</v>
      </c>
      <c r="CU617" t="n">
        <v>136.4100036621094</v>
      </c>
      <c r="CV617" t="n">
        <v>9.38700008392334</v>
      </c>
      <c r="CW617" t="n">
        <v>104.1600036621094</v>
      </c>
      <c r="CX617" t="n">
        <v>12.84700012207031</v>
      </c>
      <c r="CY617" t="n">
        <v/>
      </c>
      <c r="CZ617" t="n">
        <v/>
      </c>
      <c r="DA617" t="n">
        <v/>
      </c>
      <c r="DB617" t="n">
        <v>24.94989967346191</v>
      </c>
      <c r="DC617" t="n">
        <v>27.36000061035156</v>
      </c>
      <c r="DD617" t="n">
        <v>2996</v>
      </c>
      <c r="DE617" t="n">
        <v/>
      </c>
      <c r="DF617" t="n">
        <v>22.76000022888184</v>
      </c>
      <c r="DG617" t="n">
        <v/>
      </c>
      <c r="DH617" t="n">
        <v>121.9599990844727</v>
      </c>
      <c r="DI617" t="n">
        <v/>
      </c>
      <c r="DJ617" t="n">
        <v>23.95000076293945</v>
      </c>
      <c r="DK617" t="n">
        <v/>
      </c>
      <c r="DL617" t="n">
        <v>46.02000045776367</v>
      </c>
      <c r="DM617" t="n">
        <v>32.2400016784668</v>
      </c>
      <c r="DN617" t="n">
        <v>5.460000038146973</v>
      </c>
      <c r="DO617" t="n">
        <v>11.07999992370605</v>
      </c>
    </row>
    <row r="618">
      <c r="A618" s="1" t="n">
        <v>41463</v>
      </c>
      <c r="B618" t="n">
        <v/>
      </c>
      <c r="C618" t="n">
        <v/>
      </c>
      <c r="D618" t="n">
        <v/>
      </c>
      <c r="E618" t="n">
        <v>128.6000061035156</v>
      </c>
      <c r="F618" t="n">
        <v>17.81999969482422</v>
      </c>
      <c r="G618" t="n">
        <v>145.8300018310547</v>
      </c>
      <c r="H618" t="n">
        <v>20.56500053405762</v>
      </c>
      <c r="I618" t="n">
        <v>79.16000366210938</v>
      </c>
      <c r="J618" t="n">
        <v>19.86000061035156</v>
      </c>
      <c r="K618" t="n">
        <v>58.09000015258789</v>
      </c>
      <c r="L618" t="n">
        <v>120.745002746582</v>
      </c>
      <c r="M618" t="n">
        <v>39.20000076293945</v>
      </c>
      <c r="N618" t="n">
        <v>17.53000068664551</v>
      </c>
      <c r="O618" t="n">
        <v/>
      </c>
      <c r="P618" t="n">
        <v>20.54500007629395</v>
      </c>
      <c r="Q618" t="n">
        <v>137.9900054931641</v>
      </c>
      <c r="R618" t="n">
        <v>106.9359970092773</v>
      </c>
      <c r="S618" t="n">
        <v>145.2799987792969</v>
      </c>
      <c r="T618" t="n">
        <v>167.2100067138672</v>
      </c>
      <c r="U618" t="n">
        <v>77.51000213623047</v>
      </c>
      <c r="V618" t="n">
        <v>16.21999931335449</v>
      </c>
      <c r="W618" t="n">
        <v>27.38999938964844</v>
      </c>
      <c r="X618" t="n">
        <v>64.91999816894531</v>
      </c>
      <c r="Y618" t="n">
        <v>120.1399993896484</v>
      </c>
      <c r="Z618" t="n">
        <v>35.68999862670898</v>
      </c>
      <c r="AA618" t="n">
        <v>23.19000053405762</v>
      </c>
      <c r="AB618" t="n">
        <v>61.22999954223633</v>
      </c>
      <c r="AC618" t="n">
        <v>41.16999816894531</v>
      </c>
      <c r="AD618" t="n">
        <v>26.61000061035156</v>
      </c>
      <c r="AE618" t="n">
        <v>6.49167013168335</v>
      </c>
      <c r="AF618" t="n">
        <v>6.6038498878479</v>
      </c>
      <c r="AG618" t="n">
        <v>28.10000038146973</v>
      </c>
      <c r="AH618" t="n">
        <v/>
      </c>
      <c r="AI618" t="n">
        <v>42.52999877929688</v>
      </c>
      <c r="AJ618" t="n">
        <v>119.870002746582</v>
      </c>
      <c r="AK618" t="n">
        <v/>
      </c>
      <c r="AL618" t="n">
        <v>33.86000061035156</v>
      </c>
      <c r="AM618" t="n">
        <v>5.472060203552246</v>
      </c>
      <c r="AN618" t="n">
        <v>56.47999954223633</v>
      </c>
      <c r="AO618" t="n">
        <v>27.13999938964844</v>
      </c>
      <c r="AP618" t="n">
        <v>26.95999908447266</v>
      </c>
      <c r="AQ618" t="n">
        <v>107.3300018310547</v>
      </c>
      <c r="AR618" t="n">
        <v>63.90000152587891</v>
      </c>
      <c r="AS618" t="n">
        <v>71.58999633789062</v>
      </c>
      <c r="AT618" t="n">
        <v>9.170000076293945</v>
      </c>
      <c r="AU618" t="n">
        <v>13.39999961853027</v>
      </c>
      <c r="AV618" t="n">
        <v>25.42000007629395</v>
      </c>
      <c r="AW618" t="n">
        <v/>
      </c>
      <c r="AX618" t="n">
        <v>1.475000023841858</v>
      </c>
      <c r="AY618" t="n">
        <v/>
      </c>
      <c r="AZ618" t="n">
        <v/>
      </c>
      <c r="BA618" t="n">
        <v>35.77999877929688</v>
      </c>
      <c r="BB618" t="n">
        <v>24.86000061035156</v>
      </c>
      <c r="BC618" t="n">
        <v>191.5800018310547</v>
      </c>
      <c r="BD618" t="n">
        <v>177.7100067138672</v>
      </c>
      <c r="BE618" t="n">
        <v>141.3399963378906</v>
      </c>
      <c r="BF618" t="n">
        <v>156.8500061035156</v>
      </c>
      <c r="BG618" t="n">
        <v>102.4800033569336</v>
      </c>
      <c r="BH618" t="n">
        <v/>
      </c>
      <c r="BI618" t="n">
        <v>144.4100036621094</v>
      </c>
      <c r="BJ618" t="n">
        <v>16.98500061035156</v>
      </c>
      <c r="BK618" t="n">
        <v>15.32499980926514</v>
      </c>
      <c r="BL618" t="n">
        <v>120.5500030517578</v>
      </c>
      <c r="BM618" t="n">
        <v>110.4400024414062</v>
      </c>
      <c r="BN618" t="n">
        <v>19.96999931335449</v>
      </c>
      <c r="BO618" t="n">
        <v>141.5099945068359</v>
      </c>
      <c r="BP618" t="n">
        <v>20.3700008392334</v>
      </c>
      <c r="BQ618" t="n">
        <v>27.53000068664551</v>
      </c>
      <c r="BR618" t="n">
        <v>22.70000076293945</v>
      </c>
      <c r="BS618" t="n">
        <v/>
      </c>
      <c r="BT618" t="n">
        <v>20.8700008392334</v>
      </c>
      <c r="BU618" t="n">
        <v>35.25</v>
      </c>
      <c r="BV618" t="n">
        <v>9.034999847412109</v>
      </c>
      <c r="BW618" t="n">
        <v/>
      </c>
      <c r="BX618" t="n">
        <v>33.65000152587891</v>
      </c>
      <c r="BY618" t="n">
        <v>18.63500022888184</v>
      </c>
      <c r="BZ618" t="n">
        <v>24.61000061035156</v>
      </c>
      <c r="CA618" t="n">
        <v/>
      </c>
      <c r="CB618" t="n">
        <v>9.715000152587891</v>
      </c>
      <c r="CC618" t="n">
        <v>12.57499980926514</v>
      </c>
      <c r="CD618" t="n">
        <v>100.4899978637695</v>
      </c>
      <c r="CE618" t="n">
        <v>21.82999992370605</v>
      </c>
      <c r="CF618" t="n">
        <v>27.30999946594238</v>
      </c>
      <c r="CG618" t="n">
        <v>25.61000061035156</v>
      </c>
      <c r="CH618" t="n">
        <v>18.57500076293945</v>
      </c>
      <c r="CI618" t="n">
        <v>26.66500091552734</v>
      </c>
      <c r="CJ618" t="n">
        <v>32.59500122070312</v>
      </c>
      <c r="CK618" t="n">
        <v>24.08499908447266</v>
      </c>
      <c r="CL618" t="n">
        <v/>
      </c>
      <c r="CM618" t="n">
        <v>7.177999973297119</v>
      </c>
      <c r="CN618" t="n">
        <v>15.75</v>
      </c>
      <c r="CO618" t="n">
        <v>8.560999870300293</v>
      </c>
      <c r="CP618" t="n">
        <v>54.95000076293945</v>
      </c>
      <c r="CQ618" t="n">
        <v>14.02999973297119</v>
      </c>
      <c r="CR618" t="n">
        <v>102.1999969482422</v>
      </c>
      <c r="CS618" t="n">
        <v>20.65500068664551</v>
      </c>
      <c r="CT618" t="n">
        <v>27.22500038146973</v>
      </c>
      <c r="CU618" t="n">
        <v>136.6799926757812</v>
      </c>
      <c r="CV618" t="n">
        <v>9.505999565124512</v>
      </c>
      <c r="CW618" t="n">
        <v>105.25</v>
      </c>
      <c r="CX618" t="n">
        <v>12.99300003051758</v>
      </c>
      <c r="CY618" t="n">
        <v/>
      </c>
      <c r="CZ618" t="n">
        <v/>
      </c>
      <c r="DA618" t="n">
        <v/>
      </c>
      <c r="DB618" t="n">
        <v>24.97599983215332</v>
      </c>
      <c r="DC618" t="n">
        <v>27.61000061035156</v>
      </c>
      <c r="DD618" t="n">
        <v>3018</v>
      </c>
      <c r="DE618" t="n">
        <v/>
      </c>
      <c r="DF618" t="n">
        <v>22.90999984741211</v>
      </c>
      <c r="DG618" t="n">
        <v/>
      </c>
      <c r="DH618" t="n">
        <v>123.2600021362305</v>
      </c>
      <c r="DI618" t="n">
        <v/>
      </c>
      <c r="DJ618" t="n">
        <v>24.22999954223633</v>
      </c>
      <c r="DK618" t="n">
        <v/>
      </c>
      <c r="DL618" t="n">
        <v>46.47999954223633</v>
      </c>
      <c r="DM618" t="n">
        <v>33.16999816894531</v>
      </c>
      <c r="DN618" t="n">
        <v>5.465000152587891</v>
      </c>
      <c r="DO618" t="n">
        <v>11.0600004196167</v>
      </c>
    </row>
    <row r="619">
      <c r="A619" s="1" t="n">
        <v>41464</v>
      </c>
      <c r="B619" t="n">
        <v/>
      </c>
      <c r="C619" t="n">
        <v/>
      </c>
      <c r="D619" t="n">
        <v/>
      </c>
      <c r="E619" t="n">
        <v>129.1300048828125</v>
      </c>
      <c r="F619" t="n">
        <v>18.04999923706055</v>
      </c>
      <c r="G619" t="n">
        <v>147.5800018310547</v>
      </c>
      <c r="H619" t="n">
        <v>20.36000061035156</v>
      </c>
      <c r="I619" t="n">
        <v>80.08000183105469</v>
      </c>
      <c r="J619" t="n">
        <v>20.04999923706055</v>
      </c>
      <c r="K619" t="n">
        <v>58.45000076293945</v>
      </c>
      <c r="L619" t="n">
        <v>120.7750015258789</v>
      </c>
      <c r="M619" t="n">
        <v>39.38999938964844</v>
      </c>
      <c r="N619" t="n">
        <v>16.92000007629395</v>
      </c>
      <c r="O619" t="n">
        <v/>
      </c>
      <c r="P619" t="n">
        <v>20.4950008392334</v>
      </c>
      <c r="Q619" t="n">
        <v>137.9199981689453</v>
      </c>
      <c r="R619" t="n">
        <v>106.9410018920898</v>
      </c>
      <c r="S619" t="n">
        <v>146.8600006103516</v>
      </c>
      <c r="T619" t="n">
        <v>168.7899932861328</v>
      </c>
      <c r="U619" t="n">
        <v>78.38999938964844</v>
      </c>
      <c r="V619" t="n">
        <v>15.84000015258789</v>
      </c>
      <c r="W619" t="n">
        <v>27.70000076293945</v>
      </c>
      <c r="X619" t="n">
        <v>65.38999938964844</v>
      </c>
      <c r="Y619" t="n">
        <v>121.8399963378906</v>
      </c>
      <c r="Z619" t="n">
        <v>35.90999984741211</v>
      </c>
      <c r="AA619" t="n">
        <v>23.40999984741211</v>
      </c>
      <c r="AB619" t="n">
        <v>60.70000076293945</v>
      </c>
      <c r="AC619" t="n">
        <v>40.68000030517578</v>
      </c>
      <c r="AD619" t="n">
        <v>26.45000076293945</v>
      </c>
      <c r="AE619" t="n">
        <v>6.528329849243164</v>
      </c>
      <c r="AF619" t="n">
        <v>6.669229984283447</v>
      </c>
      <c r="AG619" t="n">
        <v>28.5</v>
      </c>
      <c r="AH619" t="n">
        <v/>
      </c>
      <c r="AI619" t="n">
        <v>43.02000045776367</v>
      </c>
      <c r="AJ619" t="n">
        <v>120.25</v>
      </c>
      <c r="AK619" t="n">
        <v/>
      </c>
      <c r="AL619" t="n">
        <v>34.33000183105469</v>
      </c>
      <c r="AM619" t="n">
        <v>5.54718017578125</v>
      </c>
      <c r="AN619" t="n">
        <v>57.36000061035156</v>
      </c>
      <c r="AO619" t="n">
        <v>27.30999946594238</v>
      </c>
      <c r="AP619" t="n">
        <v>27.18499946594238</v>
      </c>
      <c r="AQ619" t="n">
        <v>107.8499984741211</v>
      </c>
      <c r="AR619" t="n">
        <v>64.34999847412109</v>
      </c>
      <c r="AS619" t="n">
        <v>72.33999633789062</v>
      </c>
      <c r="AT619" t="n">
        <v>9.220000267028809</v>
      </c>
      <c r="AU619" t="n">
        <v>13.5600004196167</v>
      </c>
      <c r="AV619" t="n">
        <v>25.57999992370605</v>
      </c>
      <c r="AW619" t="n">
        <v/>
      </c>
      <c r="AX619" t="n">
        <v>1.419999957084656</v>
      </c>
      <c r="AY619" t="n">
        <v/>
      </c>
      <c r="AZ619" t="n">
        <v/>
      </c>
      <c r="BA619" t="n">
        <v>36.09000015258789</v>
      </c>
      <c r="BB619" t="n">
        <v>25.25</v>
      </c>
      <c r="BC619" t="n">
        <v>191.3699951171875</v>
      </c>
      <c r="BD619" t="n">
        <v>178.0500030517578</v>
      </c>
      <c r="BE619" t="n">
        <v>141.3099975585938</v>
      </c>
      <c r="BF619" t="n">
        <v>156.9499969482422</v>
      </c>
      <c r="BG619" t="n">
        <v>103.370002746582</v>
      </c>
      <c r="BH619" t="n">
        <v/>
      </c>
      <c r="BI619" t="n">
        <v>144.6499938964844</v>
      </c>
      <c r="BJ619" t="n">
        <v>17.07999992370605</v>
      </c>
      <c r="BK619" t="n">
        <v>15.43000030517578</v>
      </c>
      <c r="BL619" t="n">
        <v>120.9499969482422</v>
      </c>
      <c r="BM619" t="n">
        <v>110.4100036621094</v>
      </c>
      <c r="BN619" t="n">
        <v>20.18000030517578</v>
      </c>
      <c r="BO619" t="n">
        <v>141.7299957275391</v>
      </c>
      <c r="BP619" t="n">
        <v>20.66500091552734</v>
      </c>
      <c r="BQ619" t="n">
        <v>27.94499969482422</v>
      </c>
      <c r="BR619" t="n">
        <v>22.875</v>
      </c>
      <c r="BS619" t="n">
        <v/>
      </c>
      <c r="BT619" t="n">
        <v>21.1299991607666</v>
      </c>
      <c r="BU619" t="n">
        <v>35.43999862670898</v>
      </c>
      <c r="BV619" t="n">
        <v>9.154999732971191</v>
      </c>
      <c r="BW619" t="n">
        <v/>
      </c>
      <c r="BX619" t="n">
        <v>33.95999908447266</v>
      </c>
      <c r="BY619" t="n">
        <v>18.79500007629395</v>
      </c>
      <c r="BZ619" t="n">
        <v>24.97999954223633</v>
      </c>
      <c r="CA619" t="n">
        <v/>
      </c>
      <c r="CB619" t="n">
        <v>9.979999542236328</v>
      </c>
      <c r="CC619" t="n">
        <v>12.72500038146973</v>
      </c>
      <c r="CD619" t="n">
        <v>100.5400009155273</v>
      </c>
      <c r="CE619" t="n">
        <v>22.04999923706055</v>
      </c>
      <c r="CF619" t="n">
        <v>27.73999977111816</v>
      </c>
      <c r="CG619" t="n">
        <v>26.01000022888184</v>
      </c>
      <c r="CH619" t="n">
        <v>18.84499931335449</v>
      </c>
      <c r="CI619" t="n">
        <v>27.03499984741211</v>
      </c>
      <c r="CJ619" t="n">
        <v>32.86999893188477</v>
      </c>
      <c r="CK619" t="n">
        <v>24.375</v>
      </c>
      <c r="CL619" t="n">
        <v/>
      </c>
      <c r="CM619" t="n">
        <v>7.27400016784668</v>
      </c>
      <c r="CN619" t="n">
        <v>15.89999961853027</v>
      </c>
      <c r="CO619" t="n">
        <v>8.642999649047852</v>
      </c>
      <c r="CP619" t="n">
        <v>56.20000076293945</v>
      </c>
      <c r="CQ619" t="n">
        <v>14.1899995803833</v>
      </c>
      <c r="CR619" t="n">
        <v>103.25</v>
      </c>
      <c r="CS619" t="n">
        <v>20.95499992370605</v>
      </c>
      <c r="CT619" t="n">
        <v>27.3700008392334</v>
      </c>
      <c r="CU619" t="n">
        <v>136.7799987792969</v>
      </c>
      <c r="CV619" t="n">
        <v>9.647000312805176</v>
      </c>
      <c r="CW619" t="n">
        <v>106.6999969482422</v>
      </c>
      <c r="CX619" t="n">
        <v>13.1870002746582</v>
      </c>
      <c r="CY619" t="n">
        <v/>
      </c>
      <c r="CZ619" t="n">
        <v/>
      </c>
      <c r="DA619" t="n">
        <v/>
      </c>
      <c r="DB619" t="n">
        <v>24.99069976806641</v>
      </c>
      <c r="DC619" t="n">
        <v>27.95999908447266</v>
      </c>
      <c r="DD619" t="n">
        <v>3065</v>
      </c>
      <c r="DE619" t="n">
        <v/>
      </c>
      <c r="DF619" t="n">
        <v>23.27000045776367</v>
      </c>
      <c r="DG619" t="n">
        <v/>
      </c>
      <c r="DH619" t="n">
        <v>125.0699996948242</v>
      </c>
      <c r="DI619" t="n">
        <v/>
      </c>
      <c r="DJ619" t="n">
        <v>24.58499908447266</v>
      </c>
      <c r="DK619" t="n">
        <v/>
      </c>
      <c r="DL619" t="n">
        <v>47.09999847412109</v>
      </c>
      <c r="DM619" t="n">
        <v>33.04000091552734</v>
      </c>
      <c r="DN619" t="n">
        <v>5.474999904632568</v>
      </c>
      <c r="DO619" t="n">
        <v>11.27999973297119</v>
      </c>
    </row>
    <row r="620">
      <c r="A620" s="1" t="n">
        <v>41465</v>
      </c>
      <c r="B620" t="n">
        <v/>
      </c>
      <c r="C620" t="n">
        <v/>
      </c>
      <c r="D620" t="n">
        <v/>
      </c>
      <c r="E620" t="n">
        <v>129.1600036621094</v>
      </c>
      <c r="F620" t="n">
        <v>17.95999908447266</v>
      </c>
      <c r="G620" t="n">
        <v>146.4100036621094</v>
      </c>
      <c r="H620" t="n">
        <v>20.375</v>
      </c>
      <c r="I620" t="n">
        <v>80.11000061035156</v>
      </c>
      <c r="J620" t="n">
        <v>20.05999946594238</v>
      </c>
      <c r="K620" t="n">
        <v>58.27000045776367</v>
      </c>
      <c r="L620" t="n">
        <v>120.745002746582</v>
      </c>
      <c r="M620" t="n">
        <v>38.24499893188477</v>
      </c>
      <c r="N620" t="n">
        <v>16.70000076293945</v>
      </c>
      <c r="O620" t="n">
        <v/>
      </c>
      <c r="P620" t="n">
        <v>20.90500068664551</v>
      </c>
      <c r="Q620" t="n">
        <v>137.5</v>
      </c>
      <c r="R620" t="n">
        <v>106.9359970092773</v>
      </c>
      <c r="S620" t="n">
        <v>146.4700012207031</v>
      </c>
      <c r="T620" t="n">
        <v>168.9600067138672</v>
      </c>
      <c r="U620" t="n">
        <v>78.44000244140625</v>
      </c>
      <c r="V620" t="n">
        <v>15.81999969482422</v>
      </c>
      <c r="W620" t="n">
        <v>27.56999969482422</v>
      </c>
      <c r="X620" t="n">
        <v>65.77999877929688</v>
      </c>
      <c r="Y620" t="n">
        <v>119.9899978637695</v>
      </c>
      <c r="Z620" t="n">
        <v>35.9900016784668</v>
      </c>
      <c r="AA620" t="n">
        <v>23.3700008392334</v>
      </c>
      <c r="AB620" t="n">
        <v>60.68999862670898</v>
      </c>
      <c r="AC620" t="n">
        <v>40.65999984741211</v>
      </c>
      <c r="AD620" t="n">
        <v>26.48999977111816</v>
      </c>
      <c r="AE620" t="n">
        <v>6.522500038146973</v>
      </c>
      <c r="AF620" t="n">
        <v>6.630000114440918</v>
      </c>
      <c r="AG620" t="n">
        <v>28.3700008392334</v>
      </c>
      <c r="AH620" t="n">
        <v/>
      </c>
      <c r="AI620" t="n">
        <v>43.04000091552734</v>
      </c>
      <c r="AJ620" t="n">
        <v>120.1600036621094</v>
      </c>
      <c r="AK620" t="n">
        <v/>
      </c>
      <c r="AL620" t="n">
        <v>34.27000045776367</v>
      </c>
      <c r="AM620" t="n">
        <v>5.519139766693115</v>
      </c>
      <c r="AN620" t="n">
        <v>57.18999862670898</v>
      </c>
      <c r="AO620" t="n">
        <v>27.27499961853027</v>
      </c>
      <c r="AP620" t="n">
        <v>27.19000053405762</v>
      </c>
      <c r="AQ620" t="n">
        <v>107.8199996948242</v>
      </c>
      <c r="AR620" t="n">
        <v>64.73000335693359</v>
      </c>
      <c r="AS620" t="n">
        <v>72.38999938964844</v>
      </c>
      <c r="AT620" t="n">
        <v>9.210000038146973</v>
      </c>
      <c r="AU620" t="n">
        <v>13.55000019073486</v>
      </c>
      <c r="AV620" t="n">
        <v>25.69000053405762</v>
      </c>
      <c r="AW620" t="n">
        <v/>
      </c>
      <c r="AX620" t="n">
        <v>1.335000038146973</v>
      </c>
      <c r="AY620" t="n">
        <v/>
      </c>
      <c r="AZ620" t="n">
        <v/>
      </c>
      <c r="BA620" t="n">
        <v>36.27500152587891</v>
      </c>
      <c r="BB620" t="n">
        <v>25.21999931335449</v>
      </c>
      <c r="BC620" t="n">
        <v>190.8000030517578</v>
      </c>
      <c r="BD620" t="n">
        <v>177.8600006103516</v>
      </c>
      <c r="BE620" t="n">
        <v>141.1199951171875</v>
      </c>
      <c r="BF620" t="n">
        <v>156.7299957275391</v>
      </c>
      <c r="BG620" t="n">
        <v>102.7900009155273</v>
      </c>
      <c r="BH620" t="n">
        <v/>
      </c>
      <c r="BI620" t="n">
        <v>144.5500030517578</v>
      </c>
      <c r="BJ620" t="n">
        <v>17.06999969482422</v>
      </c>
      <c r="BK620" t="n">
        <v>15.46000003814697</v>
      </c>
      <c r="BL620" t="n">
        <v>120.9700012207031</v>
      </c>
      <c r="BM620" t="n">
        <v>110.2900009155273</v>
      </c>
      <c r="BN620" t="n">
        <v>20.07999992370605</v>
      </c>
      <c r="BO620" t="n">
        <v>141.5399932861328</v>
      </c>
      <c r="BP620" t="n">
        <v>20.55999946594238</v>
      </c>
      <c r="BQ620" t="n">
        <v>27.78499984741211</v>
      </c>
      <c r="BR620" t="n">
        <v>22.92000007629395</v>
      </c>
      <c r="BS620" t="n">
        <v/>
      </c>
      <c r="BT620" t="n">
        <v>21.09000015258789</v>
      </c>
      <c r="BU620" t="n">
        <v>35.06999969482422</v>
      </c>
      <c r="BV620" t="n">
        <v>9.079999923706055</v>
      </c>
      <c r="BW620" t="n">
        <v/>
      </c>
      <c r="BX620" t="n">
        <v>34.00500106811523</v>
      </c>
      <c r="BY620" t="n">
        <v>18.81999969482422</v>
      </c>
      <c r="BZ620" t="n">
        <v>24.84499931335449</v>
      </c>
      <c r="CA620" t="n">
        <v/>
      </c>
      <c r="CB620" t="n">
        <v>9.880000114440918</v>
      </c>
      <c r="CC620" t="n">
        <v>12.83500003814697</v>
      </c>
      <c r="CD620" t="n">
        <v>100.5</v>
      </c>
      <c r="CE620" t="n">
        <v>22.05999946594238</v>
      </c>
      <c r="CF620" t="n">
        <v>27.21999931335449</v>
      </c>
      <c r="CG620" t="n">
        <v>26.10000038146973</v>
      </c>
      <c r="CH620" t="n">
        <v>18.69000053405762</v>
      </c>
      <c r="CI620" t="n">
        <v>26.93000030517578</v>
      </c>
      <c r="CJ620" t="n">
        <v>32.84999847412109</v>
      </c>
      <c r="CK620" t="n">
        <v>24.29500007629395</v>
      </c>
      <c r="CL620" t="n">
        <v/>
      </c>
      <c r="CM620" t="n">
        <v>7.248000144958496</v>
      </c>
      <c r="CN620" t="n">
        <v>15.71000003814697</v>
      </c>
      <c r="CO620" t="n">
        <v>8.63599967956543</v>
      </c>
      <c r="CP620" t="n">
        <v>56.29999923706055</v>
      </c>
      <c r="CQ620" t="n">
        <v>14.14999961853027</v>
      </c>
      <c r="CR620" t="n">
        <v>101.1999969482422</v>
      </c>
      <c r="CS620" t="n">
        <v>20.78499984741211</v>
      </c>
      <c r="CT620" t="n">
        <v>26.56500053405762</v>
      </c>
      <c r="CU620" t="n">
        <v>136.5700073242188</v>
      </c>
      <c r="CV620" t="n">
        <v>9.58899974822998</v>
      </c>
      <c r="CW620" t="n">
        <v>103.9400024414062</v>
      </c>
      <c r="CX620" t="n">
        <v>13.01000022888184</v>
      </c>
      <c r="CY620" t="n">
        <v/>
      </c>
      <c r="CZ620" t="n">
        <v/>
      </c>
      <c r="DA620" t="n">
        <v/>
      </c>
      <c r="DB620" t="n">
        <v>24.96870040893555</v>
      </c>
      <c r="DC620" t="n">
        <v>27.86000061035156</v>
      </c>
      <c r="DD620" t="n">
        <v>3045</v>
      </c>
      <c r="DE620" t="n">
        <v/>
      </c>
      <c r="DF620" t="n">
        <v>23.22999954223633</v>
      </c>
      <c r="DG620" t="n">
        <v/>
      </c>
      <c r="DH620" t="n">
        <v>123.3600006103516</v>
      </c>
      <c r="DI620" t="n">
        <v/>
      </c>
      <c r="DJ620" t="n">
        <v>24.45000076293945</v>
      </c>
      <c r="DK620" t="n">
        <v/>
      </c>
      <c r="DL620" t="n">
        <v>46.90999984741211</v>
      </c>
      <c r="DM620" t="n">
        <v>32.90000152587891</v>
      </c>
      <c r="DN620" t="n">
        <v>5.572999954223633</v>
      </c>
      <c r="DO620" t="n">
        <v>11.19999980926514</v>
      </c>
    </row>
    <row r="621">
      <c r="A621" s="1" t="n">
        <v>41466</v>
      </c>
      <c r="B621" t="n">
        <v/>
      </c>
      <c r="C621" t="n">
        <v/>
      </c>
      <c r="D621" t="n">
        <v/>
      </c>
      <c r="E621" t="n">
        <v>129.4600067138672</v>
      </c>
      <c r="F621" t="n">
        <v>18.25</v>
      </c>
      <c r="G621" t="n">
        <v>144.8399963378906</v>
      </c>
      <c r="H621" t="n">
        <v>20.05500030517578</v>
      </c>
      <c r="I621" t="n">
        <v>81.08999633789062</v>
      </c>
      <c r="J621" t="n">
        <v>20.29999923706055</v>
      </c>
      <c r="K621" t="n">
        <v>58.56000137329102</v>
      </c>
      <c r="L621" t="n">
        <v>120.745002746582</v>
      </c>
      <c r="M621" t="n">
        <v>38.54000091552734</v>
      </c>
      <c r="N621" t="n">
        <v>17.3799991607666</v>
      </c>
      <c r="O621" t="n">
        <v/>
      </c>
      <c r="P621" t="n">
        <v>20.67000007629395</v>
      </c>
      <c r="Q621" t="n">
        <v>138.2100067138672</v>
      </c>
      <c r="R621" t="n">
        <v>106.9410018920898</v>
      </c>
      <c r="S621" t="n">
        <v>147.4199981689453</v>
      </c>
      <c r="T621" t="n">
        <v>169.8899993896484</v>
      </c>
      <c r="U621" t="n">
        <v>79.35500335693359</v>
      </c>
      <c r="V621" t="n">
        <v>15.4399995803833</v>
      </c>
      <c r="W621" t="n">
        <v>28.09000015258789</v>
      </c>
      <c r="X621" t="n">
        <v>66.11000061035156</v>
      </c>
      <c r="Y621" t="n">
        <v>119.25</v>
      </c>
      <c r="Z621" t="n">
        <v>36.16999816894531</v>
      </c>
      <c r="AA621" t="n">
        <v>23.54000091552734</v>
      </c>
      <c r="AB621" t="n">
        <v>60.40000152587891</v>
      </c>
      <c r="AC621" t="n">
        <v>40.13999938964844</v>
      </c>
      <c r="AD621" t="n">
        <v>26.25</v>
      </c>
      <c r="AE621" t="n">
        <v>6.571670055389404</v>
      </c>
      <c r="AF621" t="n">
        <v>6.738850116729736</v>
      </c>
      <c r="AG621" t="n">
        <v>28.76000022888184</v>
      </c>
      <c r="AH621" t="n">
        <v/>
      </c>
      <c r="AI621" t="n">
        <v>43.54999923706055</v>
      </c>
      <c r="AJ621" t="n">
        <v>120.3499984741211</v>
      </c>
      <c r="AK621" t="n">
        <v/>
      </c>
      <c r="AL621" t="n">
        <v>34.91999816894531</v>
      </c>
      <c r="AM621" t="n">
        <v>5.520659923553467</v>
      </c>
      <c r="AN621" t="n">
        <v>57.36000061035156</v>
      </c>
      <c r="AO621" t="n">
        <v>27.51000022888184</v>
      </c>
      <c r="AP621" t="n">
        <v>27.33499908447266</v>
      </c>
      <c r="AQ621" t="n">
        <v>108.1900024414062</v>
      </c>
      <c r="AR621" t="n">
        <v>65.01999664306641</v>
      </c>
      <c r="AS621" t="n">
        <v>73.30000305175781</v>
      </c>
      <c r="AT621" t="n">
        <v>9.335000038146973</v>
      </c>
      <c r="AU621" t="n">
        <v>13.64999961853027</v>
      </c>
      <c r="AV621" t="n">
        <v>25.39999961853027</v>
      </c>
      <c r="AW621" t="n">
        <v/>
      </c>
      <c r="AX621" t="n">
        <v>1.355000019073486</v>
      </c>
      <c r="AY621" t="n">
        <v/>
      </c>
      <c r="AZ621" t="n">
        <v/>
      </c>
      <c r="BA621" t="n">
        <v>36.48500061035156</v>
      </c>
      <c r="BB621" t="n">
        <v>25.1299991607666</v>
      </c>
      <c r="BC621" t="n">
        <v>191.4299926757812</v>
      </c>
      <c r="BD621" t="n">
        <v>178.0399932861328</v>
      </c>
      <c r="BE621" t="n">
        <v>141.0599975585938</v>
      </c>
      <c r="BF621" t="n">
        <v>156.6100006103516</v>
      </c>
      <c r="BG621" t="n">
        <v>101.2200012207031</v>
      </c>
      <c r="BH621" t="n">
        <v/>
      </c>
      <c r="BI621" t="n">
        <v>144.4900054931641</v>
      </c>
      <c r="BJ621" t="n">
        <v>17.15999984741211</v>
      </c>
      <c r="BK621" t="n">
        <v>15.59000015258789</v>
      </c>
      <c r="BL621" t="n">
        <v>121.129997253418</v>
      </c>
      <c r="BM621" t="n">
        <v>110.379997253418</v>
      </c>
      <c r="BN621" t="n">
        <v>20.45999908447266</v>
      </c>
      <c r="BO621" t="n">
        <v>141.5599975585938</v>
      </c>
      <c r="BP621" t="n">
        <v>20.82500076293945</v>
      </c>
      <c r="BQ621" t="n">
        <v>28.22500038146973</v>
      </c>
      <c r="BR621" t="n">
        <v>23.06999969482422</v>
      </c>
      <c r="BS621" t="n">
        <v/>
      </c>
      <c r="BT621" t="n">
        <v>21.13999938964844</v>
      </c>
      <c r="BU621" t="n">
        <v>35.18000030517578</v>
      </c>
      <c r="BV621" t="n">
        <v>9.109999656677246</v>
      </c>
      <c r="BW621" t="n">
        <v/>
      </c>
      <c r="BX621" t="n">
        <v>34.20000076293945</v>
      </c>
      <c r="BY621" t="n">
        <v>18.94000053405762</v>
      </c>
      <c r="BZ621" t="n">
        <v>24.76499938964844</v>
      </c>
      <c r="CA621" t="n">
        <v/>
      </c>
      <c r="CB621" t="n">
        <v>9.989999771118164</v>
      </c>
      <c r="CC621" t="n">
        <v>12.72000026702881</v>
      </c>
      <c r="CD621" t="n">
        <v>100.5100021362305</v>
      </c>
      <c r="CE621" t="n">
        <v>22.09000015258789</v>
      </c>
      <c r="CF621" t="n">
        <v>27.09000015258789</v>
      </c>
      <c r="CG621" t="n">
        <v>26.51000022888184</v>
      </c>
      <c r="CH621" t="n">
        <v>18.875</v>
      </c>
      <c r="CI621" t="n">
        <v>26.93499946594238</v>
      </c>
      <c r="CJ621" t="n">
        <v>33.17499923706055</v>
      </c>
      <c r="CK621" t="n">
        <v>24.30999946594238</v>
      </c>
      <c r="CL621" t="n">
        <v/>
      </c>
      <c r="CM621" t="n">
        <v>7.357999801635742</v>
      </c>
      <c r="CN621" t="n">
        <v>15.72999954223633</v>
      </c>
      <c r="CO621" t="n">
        <v>8.760000228881836</v>
      </c>
      <c r="CP621" t="n">
        <v>57.65000152587891</v>
      </c>
      <c r="CQ621" t="n">
        <v>14.42000007629395</v>
      </c>
      <c r="CR621" t="n">
        <v>101.5899963378906</v>
      </c>
      <c r="CS621" t="n">
        <v>20.83499908447266</v>
      </c>
      <c r="CT621" t="n">
        <v>26.80999946594238</v>
      </c>
      <c r="CU621" t="n">
        <v>136.4799957275391</v>
      </c>
      <c r="CV621" t="n">
        <v>9.541000366210938</v>
      </c>
      <c r="CW621" t="n">
        <v>103.7900009155273</v>
      </c>
      <c r="CX621" t="n">
        <v>12.95600032806396</v>
      </c>
      <c r="CY621" t="n">
        <v/>
      </c>
      <c r="CZ621" t="n">
        <v/>
      </c>
      <c r="DA621" t="n">
        <v/>
      </c>
      <c r="DB621" t="n">
        <v>24.96199989318848</v>
      </c>
      <c r="DC621" t="n">
        <v>27.90999984741211</v>
      </c>
      <c r="DD621" t="n">
        <v>3087</v>
      </c>
      <c r="DE621" t="n">
        <v/>
      </c>
      <c r="DF621" t="n">
        <v>23.45000076293945</v>
      </c>
      <c r="DG621" t="n">
        <v/>
      </c>
      <c r="DH621" t="n">
        <v>122.9199981689453</v>
      </c>
      <c r="DI621" t="n">
        <v/>
      </c>
      <c r="DJ621" t="n">
        <v>24.35499954223633</v>
      </c>
      <c r="DK621" t="n">
        <v/>
      </c>
      <c r="DL621" t="n">
        <v>46.9900016784668</v>
      </c>
      <c r="DM621" t="n">
        <v>32.81000137329102</v>
      </c>
      <c r="DN621" t="n">
        <v>5.788000106811523</v>
      </c>
      <c r="DO621" t="n">
        <v>11.27000045776367</v>
      </c>
    </row>
    <row r="622">
      <c r="A622" s="1" t="n">
        <v>41467</v>
      </c>
      <c r="B622" t="n">
        <v/>
      </c>
      <c r="C622" t="n">
        <v/>
      </c>
      <c r="D622" t="n">
        <v/>
      </c>
      <c r="E622" t="n">
        <v>130.1199951171875</v>
      </c>
      <c r="F622" t="n">
        <v>18.19000053405762</v>
      </c>
      <c r="G622" t="n">
        <v>145.3600006103516</v>
      </c>
      <c r="H622" t="n">
        <v>20.20000076293945</v>
      </c>
      <c r="I622" t="n">
        <v>81.55000305175781</v>
      </c>
      <c r="J622" t="n">
        <v>20.45000076293945</v>
      </c>
      <c r="K622" t="n">
        <v>58.59999847412109</v>
      </c>
      <c r="L622" t="n">
        <v>120.7350006103516</v>
      </c>
      <c r="M622" t="n">
        <v>38.40499877929688</v>
      </c>
      <c r="N622" t="n">
        <v>17.53000068664551</v>
      </c>
      <c r="O622" t="n">
        <v/>
      </c>
      <c r="P622" t="n">
        <v>20.6200008392334</v>
      </c>
      <c r="Q622" t="n">
        <v>134.6900024414062</v>
      </c>
      <c r="R622" t="n">
        <v>106.9369964599609</v>
      </c>
      <c r="S622" t="n">
        <v>147.3399963378906</v>
      </c>
      <c r="T622" t="n">
        <v>169.9600067138672</v>
      </c>
      <c r="U622" t="n">
        <v>79.79000091552734</v>
      </c>
      <c r="V622" t="n">
        <v>15.27000045776367</v>
      </c>
      <c r="W622" t="n">
        <v>27.8700008392334</v>
      </c>
      <c r="X622" t="n">
        <v>66.18000030517578</v>
      </c>
      <c r="Y622" t="n">
        <v>119.5100021362305</v>
      </c>
      <c r="Z622" t="n">
        <v>36.04000091552734</v>
      </c>
      <c r="AA622" t="n">
        <v>23.43000030517578</v>
      </c>
      <c r="AB622" t="n">
        <v>59.79000091552734</v>
      </c>
      <c r="AC622" t="n">
        <v>39.91999816894531</v>
      </c>
      <c r="AD622" t="n">
        <v>26.32999992370605</v>
      </c>
      <c r="AE622" t="n">
        <v>6.547500133514404</v>
      </c>
      <c r="AF622" t="n">
        <v>6.733850002288818</v>
      </c>
      <c r="AG622" t="n">
        <v>28.69000053405762</v>
      </c>
      <c r="AH622" t="n">
        <v/>
      </c>
      <c r="AI622" t="n">
        <v>43.81000137329102</v>
      </c>
      <c r="AJ622" t="n">
        <v>120.7699966430664</v>
      </c>
      <c r="AK622" t="n">
        <v/>
      </c>
      <c r="AL622" t="n">
        <v>34.68999862670898</v>
      </c>
      <c r="AM622" t="n">
        <v>5.528739929199219</v>
      </c>
      <c r="AN622" t="n">
        <v>57.56499862670898</v>
      </c>
      <c r="AO622" t="n">
        <v>27.44000053405762</v>
      </c>
      <c r="AP622" t="n">
        <v>27.31500053405762</v>
      </c>
      <c r="AQ622" t="n">
        <v>108.0800018310547</v>
      </c>
      <c r="AR622" t="n">
        <v>65.09999847412109</v>
      </c>
      <c r="AS622" t="n">
        <v>73.72000122070312</v>
      </c>
      <c r="AT622" t="n">
        <v>9.387999534606934</v>
      </c>
      <c r="AU622" t="n">
        <v>13.57999992370605</v>
      </c>
      <c r="AV622" t="n">
        <v>25.44000053405762</v>
      </c>
      <c r="AW622" t="n">
        <v/>
      </c>
      <c r="AX622" t="n">
        <v>1.345000028610229</v>
      </c>
      <c r="AY622" t="n">
        <v/>
      </c>
      <c r="AZ622" t="n">
        <v/>
      </c>
      <c r="BA622" t="n">
        <v>36.58499908447266</v>
      </c>
      <c r="BB622" t="n">
        <v>24.95000076293945</v>
      </c>
      <c r="BC622" t="n">
        <v>191.5</v>
      </c>
      <c r="BD622" t="n">
        <v>178.6600036621094</v>
      </c>
      <c r="BE622" t="n">
        <v>140.9700012207031</v>
      </c>
      <c r="BF622" t="n">
        <v>156.6799926757812</v>
      </c>
      <c r="BG622" t="n">
        <v>101.2200012207031</v>
      </c>
      <c r="BH622" t="n">
        <v/>
      </c>
      <c r="BI622" t="n">
        <v>144.6699981689453</v>
      </c>
      <c r="BJ622" t="n">
        <v>17.10499954223633</v>
      </c>
      <c r="BK622" t="n">
        <v>15.52000045776367</v>
      </c>
      <c r="BL622" t="n">
        <v>121.2399978637695</v>
      </c>
      <c r="BM622" t="n">
        <v>110.5800018310547</v>
      </c>
      <c r="BN622" t="n">
        <v>20.68000030517578</v>
      </c>
      <c r="BO622" t="n">
        <v>141.8099975585938</v>
      </c>
      <c r="BP622" t="n">
        <v>20.72999954223633</v>
      </c>
      <c r="BQ622" t="n">
        <v>28.06500053405762</v>
      </c>
      <c r="BR622" t="n">
        <v>23.05999946594238</v>
      </c>
      <c r="BS622" t="n">
        <v/>
      </c>
      <c r="BT622" t="n">
        <v>21.13999938964844</v>
      </c>
      <c r="BU622" t="n">
        <v>35.4900016784668</v>
      </c>
      <c r="BV622" t="n">
        <v>9.135000228881836</v>
      </c>
      <c r="BW622" t="n">
        <v/>
      </c>
      <c r="BX622" t="n">
        <v>34.16999816894531</v>
      </c>
      <c r="BY622" t="n">
        <v>18.91500091552734</v>
      </c>
      <c r="BZ622" t="n">
        <v>24.85000038146973</v>
      </c>
      <c r="CA622" t="n">
        <v/>
      </c>
      <c r="CB622" t="n">
        <v>9.994999885559082</v>
      </c>
      <c r="CC622" t="n">
        <v>12.75500011444092</v>
      </c>
      <c r="CD622" t="n">
        <v>100.4199981689453</v>
      </c>
      <c r="CE622" t="n">
        <v>22.03000068664551</v>
      </c>
      <c r="CF622" t="n">
        <v>27.70999908447266</v>
      </c>
      <c r="CG622" t="n">
        <v>26.25</v>
      </c>
      <c r="CH622" t="n">
        <v>18.82999992370605</v>
      </c>
      <c r="CI622" t="n">
        <v>26.95999908447266</v>
      </c>
      <c r="CJ622" t="n">
        <v>33.24499893188477</v>
      </c>
      <c r="CK622" t="n">
        <v>24.35000038146973</v>
      </c>
      <c r="CL622" t="n">
        <v/>
      </c>
      <c r="CM622" t="n">
        <v>7.326000213623047</v>
      </c>
      <c r="CN622" t="n">
        <v>15.64000034332275</v>
      </c>
      <c r="CO622" t="n">
        <v>8.696999549865723</v>
      </c>
      <c r="CP622" t="n">
        <v>58.29999923706055</v>
      </c>
      <c r="CQ622" t="n">
        <v>14.32999992370605</v>
      </c>
      <c r="CR622" t="n">
        <v>101.6100006103516</v>
      </c>
      <c r="CS622" t="n">
        <v>20.89500045776367</v>
      </c>
      <c r="CT622" t="n">
        <v>26.73999977111816</v>
      </c>
      <c r="CU622" t="n">
        <v>136.6499938964844</v>
      </c>
      <c r="CV622" t="n">
        <v>9.571000099182129</v>
      </c>
      <c r="CW622" t="n">
        <v>103.6800003051758</v>
      </c>
      <c r="CX622" t="n">
        <v>12.98600006103516</v>
      </c>
      <c r="CY622" t="n">
        <v/>
      </c>
      <c r="CZ622" t="n">
        <v/>
      </c>
      <c r="DA622" t="n">
        <v/>
      </c>
      <c r="DB622" t="n">
        <v>24.97060012817383</v>
      </c>
      <c r="DC622" t="n">
        <v>27.93000030517578</v>
      </c>
      <c r="DD622" t="n">
        <v>3082</v>
      </c>
      <c r="DE622" t="n">
        <v/>
      </c>
      <c r="DF622" t="n">
        <v>23.56999969482422</v>
      </c>
      <c r="DG622" t="n">
        <v/>
      </c>
      <c r="DH622" t="n">
        <v>123.2699966430664</v>
      </c>
      <c r="DI622" t="n">
        <v/>
      </c>
      <c r="DJ622" t="n">
        <v>24.40999984741211</v>
      </c>
      <c r="DK622" t="n">
        <v/>
      </c>
      <c r="DL622" t="n">
        <v>47.02999877929688</v>
      </c>
      <c r="DM622" t="n">
        <v>33.36999893188477</v>
      </c>
      <c r="DN622" t="n">
        <v>5.627999782562256</v>
      </c>
      <c r="DO622" t="n">
        <v>11.22999954223633</v>
      </c>
    </row>
    <row r="623">
      <c r="A623" s="1" t="n">
        <v>41470</v>
      </c>
      <c r="B623" t="n">
        <v/>
      </c>
      <c r="C623" t="n">
        <v/>
      </c>
      <c r="D623" t="n">
        <v/>
      </c>
      <c r="E623" t="n">
        <v>129.9299926757812</v>
      </c>
      <c r="F623" t="n">
        <v>18.43000030517578</v>
      </c>
      <c r="G623" t="n">
        <v>145.4299926757812</v>
      </c>
      <c r="H623" t="n">
        <v>19.96999931335449</v>
      </c>
      <c r="I623" t="n">
        <v>81.80000305175781</v>
      </c>
      <c r="J623" t="n">
        <v>20.51000022888184</v>
      </c>
      <c r="K623" t="n">
        <v>58.34999847412109</v>
      </c>
      <c r="L623" t="n">
        <v>120.7399978637695</v>
      </c>
      <c r="M623" t="n">
        <v>38.61000061035156</v>
      </c>
      <c r="N623" t="n">
        <v>17.32999992370605</v>
      </c>
      <c r="O623" t="n">
        <v/>
      </c>
      <c r="P623" t="n">
        <v>20.61499977111816</v>
      </c>
      <c r="Q623" t="n">
        <v>135.8600006103516</v>
      </c>
      <c r="R623" t="n">
        <v>106.9380035400391</v>
      </c>
      <c r="S623" t="n">
        <v>147.9100036621094</v>
      </c>
      <c r="T623" t="n">
        <v>170.4499969482422</v>
      </c>
      <c r="U623" t="n">
        <v>80.08999633789062</v>
      </c>
      <c r="V623" t="n">
        <v>15.17000007629395</v>
      </c>
      <c r="W623" t="n">
        <v>28.38999938964844</v>
      </c>
      <c r="X623" t="n">
        <v>66.19999694824219</v>
      </c>
      <c r="Y623" t="n">
        <v>119.7099990844727</v>
      </c>
      <c r="Z623" t="n">
        <v>36.09000015258789</v>
      </c>
      <c r="AA623" t="n">
        <v>23.48999977111816</v>
      </c>
      <c r="AB623" t="n">
        <v>59.97000122070312</v>
      </c>
      <c r="AC623" t="n">
        <v>39.83000183105469</v>
      </c>
      <c r="AD623" t="n">
        <v>26.18000030517578</v>
      </c>
      <c r="AE623" t="n">
        <v>6.586669921875</v>
      </c>
      <c r="AF623" t="n">
        <v>6.779230117797852</v>
      </c>
      <c r="AG623" t="n">
        <v>29.04999923706055</v>
      </c>
      <c r="AH623" t="n">
        <v/>
      </c>
      <c r="AI623" t="n">
        <v>43.93000030517578</v>
      </c>
      <c r="AJ623" t="n">
        <v>120.620002746582</v>
      </c>
      <c r="AK623" t="n">
        <v/>
      </c>
      <c r="AL623" t="n">
        <v>35.04000091552734</v>
      </c>
      <c r="AM623" t="n">
        <v>5.539859771728516</v>
      </c>
      <c r="AN623" t="n">
        <v>58.00500106811523</v>
      </c>
      <c r="AO623" t="n">
        <v>27.56999969482422</v>
      </c>
      <c r="AP623" t="n">
        <v>27.39999961853027</v>
      </c>
      <c r="AQ623" t="n">
        <v>107.9899978637695</v>
      </c>
      <c r="AR623" t="n">
        <v>65.12000274658203</v>
      </c>
      <c r="AS623" t="n">
        <v>73.93000030517578</v>
      </c>
      <c r="AT623" t="n">
        <v>9.425000190734863</v>
      </c>
      <c r="AU623" t="n">
        <v>13.0600004196167</v>
      </c>
      <c r="AV623" t="n">
        <v>25.29999923706055</v>
      </c>
      <c r="AW623" t="n">
        <v/>
      </c>
      <c r="AX623" t="n">
        <v>1.330000042915344</v>
      </c>
      <c r="AY623" t="n">
        <v/>
      </c>
      <c r="AZ623" t="n">
        <v/>
      </c>
      <c r="BA623" t="n">
        <v>36.77500152587891</v>
      </c>
      <c r="BB623" t="n">
        <v>25.20000076293945</v>
      </c>
      <c r="BC623" t="n">
        <v>191.8899993896484</v>
      </c>
      <c r="BD623" t="n">
        <v>178.5399932861328</v>
      </c>
      <c r="BE623" t="n">
        <v>141.0200042724609</v>
      </c>
      <c r="BF623" t="n">
        <v>156.6699981689453</v>
      </c>
      <c r="BG623" t="n">
        <v>101.2399978637695</v>
      </c>
      <c r="BH623" t="n">
        <v/>
      </c>
      <c r="BI623" t="n">
        <v>144.5599975585938</v>
      </c>
      <c r="BJ623" t="n">
        <v>17.19000053405762</v>
      </c>
      <c r="BK623" t="n">
        <v>15.57499980926514</v>
      </c>
      <c r="BL623" t="n">
        <v>121.1600036621094</v>
      </c>
      <c r="BM623" t="n">
        <v>110.4400024414062</v>
      </c>
      <c r="BN623" t="n">
        <v>20.88999938964844</v>
      </c>
      <c r="BO623" t="n">
        <v>141.6600036621094</v>
      </c>
      <c r="BP623" t="n">
        <v>21.07999992370605</v>
      </c>
      <c r="BQ623" t="n">
        <v>28.48999977111816</v>
      </c>
      <c r="BR623" t="n">
        <v>23.1299991607666</v>
      </c>
      <c r="BS623" t="n">
        <v/>
      </c>
      <c r="BT623" t="n">
        <v>21.28000068664551</v>
      </c>
      <c r="BU623" t="n">
        <v>36.05500030517578</v>
      </c>
      <c r="BV623" t="n">
        <v>9.225000381469727</v>
      </c>
      <c r="BW623" t="n">
        <v/>
      </c>
      <c r="BX623" t="n">
        <v>34.29499816894531</v>
      </c>
      <c r="BY623" t="n">
        <v>18.98500061035156</v>
      </c>
      <c r="BZ623" t="n">
        <v>24.97500038146973</v>
      </c>
      <c r="CA623" t="n">
        <v/>
      </c>
      <c r="CB623" t="n">
        <v>10.17000007629395</v>
      </c>
      <c r="CC623" t="n">
        <v>12.81999969482422</v>
      </c>
      <c r="CD623" t="n">
        <v>100.4199981689453</v>
      </c>
      <c r="CE623" t="n">
        <v>21.59000015258789</v>
      </c>
      <c r="CF623" t="n">
        <v>28.86000061035156</v>
      </c>
      <c r="CG623" t="n">
        <v>26.6299991607666</v>
      </c>
      <c r="CH623" t="n">
        <v>18.94499969482422</v>
      </c>
      <c r="CI623" t="n">
        <v>27.11000061035156</v>
      </c>
      <c r="CJ623" t="n">
        <v>33.43500137329102</v>
      </c>
      <c r="CK623" t="n">
        <v>24.45999908447266</v>
      </c>
      <c r="CL623" t="n">
        <v/>
      </c>
      <c r="CM623" t="n">
        <v>7.439000129699707</v>
      </c>
      <c r="CN623" t="n">
        <v>15.9399995803833</v>
      </c>
      <c r="CO623" t="n">
        <v>8.800999641418457</v>
      </c>
      <c r="CP623" t="n">
        <v>58.66999816894531</v>
      </c>
      <c r="CQ623" t="n">
        <v>14.47999954223633</v>
      </c>
      <c r="CR623" t="n">
        <v>102.0899963378906</v>
      </c>
      <c r="CS623" t="n">
        <v>21.09000015258789</v>
      </c>
      <c r="CT623" t="n">
        <v>26.875</v>
      </c>
      <c r="CU623" t="n">
        <v>136.6399993896484</v>
      </c>
      <c r="CV623" t="n">
        <v>9.625</v>
      </c>
      <c r="CW623" t="n">
        <v>104.129997253418</v>
      </c>
      <c r="CX623" t="n">
        <v>13.05700016021729</v>
      </c>
      <c r="CY623" t="n">
        <v/>
      </c>
      <c r="CZ623" t="n">
        <v/>
      </c>
      <c r="DA623" t="n">
        <v/>
      </c>
      <c r="DB623" t="n">
        <v>24.9650993347168</v>
      </c>
      <c r="DC623" t="n">
        <v>28.04999923706055</v>
      </c>
      <c r="DD623" t="n">
        <v>3096</v>
      </c>
      <c r="DE623" t="n">
        <v/>
      </c>
      <c r="DF623" t="n">
        <v>23.65999984741211</v>
      </c>
      <c r="DG623" t="n">
        <v/>
      </c>
      <c r="DH623" t="n">
        <v>123.9400024414062</v>
      </c>
      <c r="DI623" t="n">
        <v/>
      </c>
      <c r="DJ623" t="n">
        <v>24.54000091552734</v>
      </c>
      <c r="DK623" t="n">
        <v/>
      </c>
      <c r="DL623" t="n">
        <v>47.27999877929688</v>
      </c>
      <c r="DM623" t="n">
        <v>33.56000137329102</v>
      </c>
      <c r="DN623" t="n">
        <v>5.708000183105469</v>
      </c>
      <c r="DO623" t="n">
        <v>11.32999992370605</v>
      </c>
    </row>
    <row r="624">
      <c r="A624" s="1" t="n">
        <v>41471</v>
      </c>
      <c r="B624" t="n">
        <v/>
      </c>
      <c r="C624" t="n">
        <v/>
      </c>
      <c r="D624" t="n">
        <v/>
      </c>
      <c r="E624" t="n">
        <v>130.2799987792969</v>
      </c>
      <c r="F624" t="n">
        <v>18.28000068664551</v>
      </c>
      <c r="G624" t="n">
        <v>144.5500030517578</v>
      </c>
      <c r="H624" t="n">
        <v>20.2450008392334</v>
      </c>
      <c r="I624" t="n">
        <v>81.5</v>
      </c>
      <c r="J624" t="n">
        <v>20.43000030517578</v>
      </c>
      <c r="K624" t="n">
        <v>58.11000061035156</v>
      </c>
      <c r="L624" t="n">
        <v>120.745002746582</v>
      </c>
      <c r="M624" t="n">
        <v>38.33000183105469</v>
      </c>
      <c r="N624" t="n">
        <v>17.93000030517578</v>
      </c>
      <c r="O624" t="n">
        <v/>
      </c>
      <c r="P624" t="n">
        <v>20.67499923706055</v>
      </c>
      <c r="Q624" t="n">
        <v>134.5800018310547</v>
      </c>
      <c r="R624" t="n">
        <v>106.9469985961914</v>
      </c>
      <c r="S624" t="n">
        <v>146.4100036621094</v>
      </c>
      <c r="T624" t="n">
        <v>169.1399993896484</v>
      </c>
      <c r="U624" t="n">
        <v>79.77999877929688</v>
      </c>
      <c r="V624" t="n">
        <v>15.27999973297119</v>
      </c>
      <c r="W624" t="n">
        <v>28.1200008392334</v>
      </c>
      <c r="X624" t="n">
        <v>65.73000335693359</v>
      </c>
      <c r="Y624" t="n">
        <v>118.5100021362305</v>
      </c>
      <c r="Z624" t="n">
        <v>36.02999877929688</v>
      </c>
      <c r="AA624" t="n">
        <v>23.42000007629395</v>
      </c>
      <c r="AB624" t="n">
        <v>59.63999938964844</v>
      </c>
      <c r="AC624" t="n">
        <v>39.97999954223633</v>
      </c>
      <c r="AD624" t="n">
        <v>26.39999961853027</v>
      </c>
      <c r="AE624" t="n">
        <v>6.539169788360596</v>
      </c>
      <c r="AF624" t="n">
        <v>6.683460235595703</v>
      </c>
      <c r="AG624" t="n">
        <v>28.79000091552734</v>
      </c>
      <c r="AH624" t="n">
        <v/>
      </c>
      <c r="AI624" t="n">
        <v>43.77000045776367</v>
      </c>
      <c r="AJ624" t="n">
        <v>120.9300003051758</v>
      </c>
      <c r="AK624" t="n">
        <v/>
      </c>
      <c r="AL624" t="n">
        <v>34.66999816894531</v>
      </c>
      <c r="AM624" t="n">
        <v>5.483220100402832</v>
      </c>
      <c r="AN624" t="n">
        <v>57.47000122070312</v>
      </c>
      <c r="AO624" t="n">
        <v>27.34499931335449</v>
      </c>
      <c r="AP624" t="n">
        <v>27.18000030517578</v>
      </c>
      <c r="AQ624" t="n">
        <v>108.1399993896484</v>
      </c>
      <c r="AR624" t="n">
        <v>64.66000366210938</v>
      </c>
      <c r="AS624" t="n">
        <v>73.65000152587891</v>
      </c>
      <c r="AT624" t="n">
        <v>9.425000190734863</v>
      </c>
      <c r="AU624" t="n">
        <v>13.03999996185303</v>
      </c>
      <c r="AV624" t="n">
        <v>25.3799991607666</v>
      </c>
      <c r="AW624" t="n">
        <v/>
      </c>
      <c r="AX624" t="n">
        <v>1.360000014305115</v>
      </c>
      <c r="AY624" t="n">
        <v/>
      </c>
      <c r="AZ624" t="n">
        <v/>
      </c>
      <c r="BA624" t="n">
        <v>36.5</v>
      </c>
      <c r="BB624" t="n">
        <v>25.10000038146973</v>
      </c>
      <c r="BC624" t="n">
        <v>192.7799987792969</v>
      </c>
      <c r="BD624" t="n">
        <v>178.8999938964844</v>
      </c>
      <c r="BE624" t="n">
        <v>141.0599975585938</v>
      </c>
      <c r="BF624" t="n">
        <v>156.8000030517578</v>
      </c>
      <c r="BG624" t="n">
        <v>100.5</v>
      </c>
      <c r="BH624" t="n">
        <v/>
      </c>
      <c r="BI624" t="n">
        <v>144.8600006103516</v>
      </c>
      <c r="BJ624" t="n">
        <v>17.07999992370605</v>
      </c>
      <c r="BK624" t="n">
        <v>15.52999973297119</v>
      </c>
      <c r="BL624" t="n">
        <v>121.3600006103516</v>
      </c>
      <c r="BM624" t="n">
        <v>110.5699996948242</v>
      </c>
      <c r="BN624" t="n">
        <v>20.88999938964844</v>
      </c>
      <c r="BO624" t="n">
        <v>141.8699951171875</v>
      </c>
      <c r="BP624" t="n">
        <v>20.86499977111816</v>
      </c>
      <c r="BQ624" t="n">
        <v>28.19499969482422</v>
      </c>
      <c r="BR624" t="n">
        <v>22.98999977111816</v>
      </c>
      <c r="BS624" t="n">
        <v/>
      </c>
      <c r="BT624" t="n">
        <v>21.07999992370605</v>
      </c>
      <c r="BU624" t="n">
        <v>35.68000030517578</v>
      </c>
      <c r="BV624" t="n">
        <v>9.125</v>
      </c>
      <c r="BW624" t="n">
        <v/>
      </c>
      <c r="BX624" t="n">
        <v>34.04499816894531</v>
      </c>
      <c r="BY624" t="n">
        <v>18.84499931335449</v>
      </c>
      <c r="BZ624" t="n">
        <v>24.69000053405762</v>
      </c>
      <c r="CA624" t="n">
        <v/>
      </c>
      <c r="CB624" t="n">
        <v>10.11999988555908</v>
      </c>
      <c r="CC624" t="n">
        <v>12.71000003814697</v>
      </c>
      <c r="CD624" t="n">
        <v>100.379997253418</v>
      </c>
      <c r="CE624" t="n">
        <v>21.43000030517578</v>
      </c>
      <c r="CF624" t="n">
        <v>28.76000022888184</v>
      </c>
      <c r="CG624" t="n">
        <v>26.32999992370605</v>
      </c>
      <c r="CH624" t="n">
        <v>18.7549991607666</v>
      </c>
      <c r="CI624" t="n">
        <v>26.84000015258789</v>
      </c>
      <c r="CJ624" t="n">
        <v>33.22499847412109</v>
      </c>
      <c r="CK624" t="n">
        <v>24.20000076293945</v>
      </c>
      <c r="CL624" t="n">
        <v/>
      </c>
      <c r="CM624" t="n">
        <v>7.369999885559082</v>
      </c>
      <c r="CN624" t="n">
        <v>15.80000019073486</v>
      </c>
      <c r="CO624" t="n">
        <v>8.678000450134277</v>
      </c>
      <c r="CP624" t="n">
        <v>58.22000122070312</v>
      </c>
      <c r="CQ624" t="n">
        <v>14.23999977111816</v>
      </c>
      <c r="CR624" t="n">
        <v>101.2799987792969</v>
      </c>
      <c r="CS624" t="n">
        <v>20.8700008392334</v>
      </c>
      <c r="CT624" t="n">
        <v>26.65999984741211</v>
      </c>
      <c r="CU624" t="n">
        <v>136.75</v>
      </c>
      <c r="CV624" t="n">
        <v>9.512999534606934</v>
      </c>
      <c r="CW624" t="n">
        <v>103.629997253418</v>
      </c>
      <c r="CX624" t="n">
        <v>12.9040002822876</v>
      </c>
      <c r="CY624" t="n">
        <v/>
      </c>
      <c r="CZ624" t="n">
        <v/>
      </c>
      <c r="DA624" t="n">
        <v/>
      </c>
      <c r="DB624" t="n">
        <v>24.88269996643066</v>
      </c>
      <c r="DC624" t="n">
        <v>27.85000038146973</v>
      </c>
      <c r="DD624" t="n">
        <v>3065</v>
      </c>
      <c r="DE624" t="n">
        <v/>
      </c>
      <c r="DF624" t="n">
        <v>23.43000030517578</v>
      </c>
      <c r="DG624" t="n">
        <v/>
      </c>
      <c r="DH624" t="n">
        <v>122.4700012207031</v>
      </c>
      <c r="DI624" t="n">
        <v/>
      </c>
      <c r="DJ624" t="n">
        <v>24.2450008392334</v>
      </c>
      <c r="DK624" t="n">
        <v/>
      </c>
      <c r="DL624" t="n">
        <v>46.84999847412109</v>
      </c>
      <c r="DM624" t="n">
        <v>33.47000122070312</v>
      </c>
      <c r="DN624" t="n">
        <v>5.690000057220459</v>
      </c>
      <c r="DO624" t="n">
        <v>11.21000003814697</v>
      </c>
    </row>
    <row r="625">
      <c r="A625" s="1" t="n">
        <v>41472</v>
      </c>
      <c r="B625" t="n">
        <v/>
      </c>
      <c r="C625" t="n">
        <v/>
      </c>
      <c r="D625" t="n">
        <v/>
      </c>
      <c r="E625" t="n">
        <v>130.3800048828125</v>
      </c>
      <c r="F625" t="n">
        <v>18.60000038146973</v>
      </c>
      <c r="G625" t="n">
        <v>145.7599945068359</v>
      </c>
      <c r="H625" t="n">
        <v>20.02499961853027</v>
      </c>
      <c r="I625" t="n">
        <v>81.98000335693359</v>
      </c>
      <c r="J625" t="n">
        <v>20.54000091552734</v>
      </c>
      <c r="K625" t="n">
        <v>58.20999908447266</v>
      </c>
      <c r="L625" t="n">
        <v>120.7200012207031</v>
      </c>
      <c r="M625" t="n">
        <v>38.55500030517578</v>
      </c>
      <c r="N625" t="n">
        <v>18.03000068664551</v>
      </c>
      <c r="O625" t="n">
        <v/>
      </c>
      <c r="P625" t="n">
        <v>20.68499946594238</v>
      </c>
      <c r="Q625" t="n">
        <v>134.8399963378906</v>
      </c>
      <c r="R625" t="n">
        <v>106.9380035400391</v>
      </c>
      <c r="S625" t="n">
        <v>147.9499969482422</v>
      </c>
      <c r="T625" t="n">
        <v>170.3000030517578</v>
      </c>
      <c r="U625" t="n">
        <v>80.30500030517578</v>
      </c>
      <c r="V625" t="n">
        <v>15.10000038146973</v>
      </c>
      <c r="W625" t="n">
        <v>28.47999954223633</v>
      </c>
      <c r="X625" t="n">
        <v>65.76999664306641</v>
      </c>
      <c r="Y625" t="n">
        <v>119.0299987792969</v>
      </c>
      <c r="Z625" t="n">
        <v>36.11999893188477</v>
      </c>
      <c r="AA625" t="n">
        <v>23.52000045776367</v>
      </c>
      <c r="AB625" t="n">
        <v>59.54000091552734</v>
      </c>
      <c r="AC625" t="n">
        <v>39.72000122070312</v>
      </c>
      <c r="AD625" t="n">
        <v>26.27000045776367</v>
      </c>
      <c r="AE625" t="n">
        <v>6.570000171661377</v>
      </c>
      <c r="AF625" t="n">
        <v>6.668849945068359</v>
      </c>
      <c r="AG625" t="n">
        <v>29.17000007629395</v>
      </c>
      <c r="AH625" t="n">
        <v/>
      </c>
      <c r="AI625" t="n">
        <v>44.02999877929688</v>
      </c>
      <c r="AJ625" t="n">
        <v>121.0100021362305</v>
      </c>
      <c r="AK625" t="n">
        <v/>
      </c>
      <c r="AL625" t="n">
        <v>35.0099983215332</v>
      </c>
      <c r="AM625" t="n">
        <v>5.516940116882324</v>
      </c>
      <c r="AN625" t="n">
        <v>57.75500106811523</v>
      </c>
      <c r="AO625" t="n">
        <v>27.51499938964844</v>
      </c>
      <c r="AP625" t="n">
        <v>27.35499954223633</v>
      </c>
      <c r="AQ625" t="n">
        <v>108.2900009155273</v>
      </c>
      <c r="AR625" t="n">
        <v>64.69000244140625</v>
      </c>
      <c r="AS625" t="n">
        <v>74.06999969482422</v>
      </c>
      <c r="AT625" t="n">
        <v>9.373000144958496</v>
      </c>
      <c r="AU625" t="n">
        <v>13.11999988555908</v>
      </c>
      <c r="AV625" t="n">
        <v>25.29999923706055</v>
      </c>
      <c r="AW625" t="n">
        <v/>
      </c>
      <c r="AX625" t="n">
        <v>1.375</v>
      </c>
      <c r="AY625" t="n">
        <v/>
      </c>
      <c r="AZ625" t="n">
        <v/>
      </c>
      <c r="BA625" t="n">
        <v>36.68000030517578</v>
      </c>
      <c r="BB625" t="n">
        <v>25.21999931335449</v>
      </c>
      <c r="BC625" t="n">
        <v>191.9299926757812</v>
      </c>
      <c r="BD625" t="n">
        <v>178.8800048828125</v>
      </c>
      <c r="BE625" t="n">
        <v>141.0299987792969</v>
      </c>
      <c r="BF625" t="n">
        <v>156.8000030517578</v>
      </c>
      <c r="BG625" t="n">
        <v>100.8899993896484</v>
      </c>
      <c r="BH625" t="n">
        <v/>
      </c>
      <c r="BI625" t="n">
        <v>145</v>
      </c>
      <c r="BJ625" t="n">
        <v>17.18499946594238</v>
      </c>
      <c r="BK625" t="n">
        <v>15.59500026702881</v>
      </c>
      <c r="BL625" t="n">
        <v>121.4100036621094</v>
      </c>
      <c r="BM625" t="n">
        <v>110.6399993896484</v>
      </c>
      <c r="BN625" t="n">
        <v>21.18000030517578</v>
      </c>
      <c r="BO625" t="n">
        <v>141.9499969482422</v>
      </c>
      <c r="BP625" t="n">
        <v>21.14999961853027</v>
      </c>
      <c r="BQ625" t="n">
        <v>28.56999969482422</v>
      </c>
      <c r="BR625" t="n">
        <v>23.10499954223633</v>
      </c>
      <c r="BS625" t="n">
        <v/>
      </c>
      <c r="BT625" t="n">
        <v>21.22999954223633</v>
      </c>
      <c r="BU625" t="n">
        <v>35.99499893188477</v>
      </c>
      <c r="BV625" t="n">
        <v>9.210000038146973</v>
      </c>
      <c r="BW625" t="n">
        <v/>
      </c>
      <c r="BX625" t="n">
        <v>34.25500106811523</v>
      </c>
      <c r="BY625" t="n">
        <v>18.96500015258789</v>
      </c>
      <c r="BZ625" t="n">
        <v>24.84499931335449</v>
      </c>
      <c r="CA625" t="n">
        <v/>
      </c>
      <c r="CB625" t="n">
        <v>10.17500019073486</v>
      </c>
      <c r="CC625" t="n">
        <v>12.78499984741211</v>
      </c>
      <c r="CD625" t="n">
        <v>100.3300018310547</v>
      </c>
      <c r="CE625" t="n">
        <v>21.55999946594238</v>
      </c>
      <c r="CF625" t="n">
        <v>29.3799991607666</v>
      </c>
      <c r="CG625" t="n">
        <v>26.54000091552734</v>
      </c>
      <c r="CH625" t="n">
        <v>18.94499969482422</v>
      </c>
      <c r="CI625" t="n">
        <v>27.02000045776367</v>
      </c>
      <c r="CJ625" t="n">
        <v>33.3849983215332</v>
      </c>
      <c r="CK625" t="n">
        <v>24.375</v>
      </c>
      <c r="CL625" t="n">
        <v/>
      </c>
      <c r="CM625" t="n">
        <v>7.467999935150146</v>
      </c>
      <c r="CN625" t="n">
        <v>16.11000061035156</v>
      </c>
      <c r="CO625" t="n">
        <v>8.777999877929688</v>
      </c>
      <c r="CP625" t="n">
        <v>59.02000045776367</v>
      </c>
      <c r="CQ625" t="n">
        <v>14.40999984741211</v>
      </c>
      <c r="CR625" t="n">
        <v>101.9499969482422</v>
      </c>
      <c r="CS625" t="n">
        <v>21.06500053405762</v>
      </c>
      <c r="CT625" t="n">
        <v>26.81500053405762</v>
      </c>
      <c r="CU625" t="n">
        <v>136.7299957275391</v>
      </c>
      <c r="CV625" t="n">
        <v>9.586000442504883</v>
      </c>
      <c r="CW625" t="n">
        <v>103.9599990844727</v>
      </c>
      <c r="CX625" t="n">
        <v>12.99100017547607</v>
      </c>
      <c r="CY625" t="n">
        <v/>
      </c>
      <c r="CZ625" t="n">
        <v/>
      </c>
      <c r="DA625" t="n">
        <v/>
      </c>
      <c r="DB625" t="n">
        <v>24.88170051574707</v>
      </c>
      <c r="DC625" t="n">
        <v>27.79000091552734</v>
      </c>
      <c r="DD625" t="n">
        <v>3034</v>
      </c>
      <c r="DE625" t="n">
        <v/>
      </c>
      <c r="DF625" t="n">
        <v>23.55999946594238</v>
      </c>
      <c r="DG625" t="n">
        <v/>
      </c>
      <c r="DH625" t="n">
        <v>123.3000030517578</v>
      </c>
      <c r="DI625" t="n">
        <v/>
      </c>
      <c r="DJ625" t="n">
        <v>24.41500091552734</v>
      </c>
      <c r="DK625" t="n">
        <v/>
      </c>
      <c r="DL625" t="n">
        <v>47.22000122070312</v>
      </c>
      <c r="DM625" t="n">
        <v>33.47969818115234</v>
      </c>
      <c r="DN625" t="n">
        <v>5.659999847412109</v>
      </c>
      <c r="DO625" t="n">
        <v>11.31999969482422</v>
      </c>
    </row>
    <row r="626">
      <c r="A626" s="1" t="n">
        <v>41473</v>
      </c>
      <c r="B626" t="n">
        <v/>
      </c>
      <c r="C626" t="n">
        <v/>
      </c>
      <c r="D626" t="n">
        <v/>
      </c>
      <c r="E626" t="n">
        <v>130.6499938964844</v>
      </c>
      <c r="F626" t="n">
        <v>18.63999938964844</v>
      </c>
      <c r="G626" t="n">
        <v>145.5299987792969</v>
      </c>
      <c r="H626" t="n">
        <v>19.46500015258789</v>
      </c>
      <c r="I626" t="n">
        <v>82.80000305175781</v>
      </c>
      <c r="J626" t="n">
        <v>20.81999969482422</v>
      </c>
      <c r="K626" t="n">
        <v>58.65000152587891</v>
      </c>
      <c r="L626" t="n">
        <v>120.75</v>
      </c>
      <c r="M626" t="n">
        <v>39.11000061035156</v>
      </c>
      <c r="N626" t="n">
        <v>17.86000061035156</v>
      </c>
      <c r="O626" t="n">
        <v/>
      </c>
      <c r="P626" t="n">
        <v>20.85000038146973</v>
      </c>
      <c r="Q626" t="n">
        <v>137.4400024414062</v>
      </c>
      <c r="R626" t="n">
        <v>106.9420013427734</v>
      </c>
      <c r="S626" t="n">
        <v>149.4900054931641</v>
      </c>
      <c r="T626" t="n">
        <v>171.5299987792969</v>
      </c>
      <c r="U626" t="n">
        <v>81.04499816894531</v>
      </c>
      <c r="V626" t="n">
        <v>14.81999969482422</v>
      </c>
      <c r="W626" t="n">
        <v>28.47999954223633</v>
      </c>
      <c r="X626" t="n">
        <v>65.69999694824219</v>
      </c>
      <c r="Y626" t="n">
        <v>120.120002746582</v>
      </c>
      <c r="Z626" t="n">
        <v>36.4900016784668</v>
      </c>
      <c r="AA626" t="n">
        <v>23.93000030517578</v>
      </c>
      <c r="AB626" t="n">
        <v>59.29000091552734</v>
      </c>
      <c r="AC626" t="n">
        <v>39.33000183105469</v>
      </c>
      <c r="AD626" t="n">
        <v>25.8799991607666</v>
      </c>
      <c r="AE626" t="n">
        <v>6.664169788360596</v>
      </c>
      <c r="AF626" t="n">
        <v>6.713850021362305</v>
      </c>
      <c r="AG626" t="n">
        <v>29.19000053405762</v>
      </c>
      <c r="AH626" t="n">
        <v/>
      </c>
      <c r="AI626" t="n">
        <v>44.47000122070312</v>
      </c>
      <c r="AJ626" t="n">
        <v>121.1600036621094</v>
      </c>
      <c r="AK626" t="n">
        <v/>
      </c>
      <c r="AL626" t="n">
        <v>34.79000091552734</v>
      </c>
      <c r="AM626" t="n">
        <v>5.547220230102539</v>
      </c>
      <c r="AN626" t="n">
        <v>57.96500015258789</v>
      </c>
      <c r="AO626" t="n">
        <v>27.875</v>
      </c>
      <c r="AP626" t="n">
        <v>27.52000045776367</v>
      </c>
      <c r="AQ626" t="n">
        <v>108.4300003051758</v>
      </c>
      <c r="AR626" t="n">
        <v>64.62999725341797</v>
      </c>
      <c r="AS626" t="n">
        <v>74.77999877929688</v>
      </c>
      <c r="AT626" t="n">
        <v>9.435000419616699</v>
      </c>
      <c r="AU626" t="n">
        <v>13.26000022888184</v>
      </c>
      <c r="AV626" t="n">
        <v>25.5</v>
      </c>
      <c r="AW626" t="n">
        <v/>
      </c>
      <c r="AX626" t="n">
        <v>1.409999966621399</v>
      </c>
      <c r="AY626" t="n">
        <v/>
      </c>
      <c r="AZ626" t="n">
        <v/>
      </c>
      <c r="BA626" t="n">
        <v>36.97999954223633</v>
      </c>
      <c r="BB626" t="n">
        <v>25.22999954223633</v>
      </c>
      <c r="BC626" t="n">
        <v>191.6699981689453</v>
      </c>
      <c r="BD626" t="n">
        <v>179.3200073242188</v>
      </c>
      <c r="BE626" t="n">
        <v>141.1900024414062</v>
      </c>
      <c r="BF626" t="n">
        <v>157.0599975585938</v>
      </c>
      <c r="BG626" t="n">
        <v>101</v>
      </c>
      <c r="BH626" t="n">
        <v/>
      </c>
      <c r="BI626" t="n">
        <v>145.2200012207031</v>
      </c>
      <c r="BJ626" t="n">
        <v>17.45499992370605</v>
      </c>
      <c r="BK626" t="n">
        <v>15.74499988555908</v>
      </c>
      <c r="BL626" t="n">
        <v>121.5999984741211</v>
      </c>
      <c r="BM626" t="n">
        <v>110.9100036621094</v>
      </c>
      <c r="BN626" t="n">
        <v>20.97999954223633</v>
      </c>
      <c r="BO626" t="n">
        <v>142.1999969482422</v>
      </c>
      <c r="BP626" t="n">
        <v>21.17499923706055</v>
      </c>
      <c r="BQ626" t="n">
        <v>28.57999992370605</v>
      </c>
      <c r="BR626" t="n">
        <v>23.2549991607666</v>
      </c>
      <c r="BS626" t="n">
        <v/>
      </c>
      <c r="BT626" t="n">
        <v>21.38999938964844</v>
      </c>
      <c r="BU626" t="n">
        <v>36.5099983215332</v>
      </c>
      <c r="BV626" t="n">
        <v>9.265000343322754</v>
      </c>
      <c r="BW626" t="n">
        <v/>
      </c>
      <c r="BX626" t="n">
        <v>34.52999877929688</v>
      </c>
      <c r="BY626" t="n">
        <v>19.125</v>
      </c>
      <c r="BZ626" t="n">
        <v>25.04999923706055</v>
      </c>
      <c r="CA626" t="n">
        <v/>
      </c>
      <c r="CB626" t="n">
        <v>10.26500034332275</v>
      </c>
      <c r="CC626" t="n">
        <v>12.94499969482422</v>
      </c>
      <c r="CD626" t="n">
        <v>100.3300018310547</v>
      </c>
      <c r="CE626" t="n">
        <v>21.70000076293945</v>
      </c>
      <c r="CF626" t="n">
        <v>29.51000022888184</v>
      </c>
      <c r="CG626" t="n">
        <v>26.07999992370605</v>
      </c>
      <c r="CH626" t="n">
        <v>19.06500053405762</v>
      </c>
      <c r="CI626" t="n">
        <v>27.22999954223633</v>
      </c>
      <c r="CJ626" t="n">
        <v>33.625</v>
      </c>
      <c r="CK626" t="n">
        <v>24.55500030517578</v>
      </c>
      <c r="CL626" t="n">
        <v/>
      </c>
      <c r="CM626" t="n">
        <v>7.471000194549561</v>
      </c>
      <c r="CN626" t="n">
        <v>16.30999946594238</v>
      </c>
      <c r="CO626" t="n">
        <v>9.017000198364258</v>
      </c>
      <c r="CP626" t="n">
        <v>60.04000091552734</v>
      </c>
      <c r="CQ626" t="n">
        <v>14.77999973297119</v>
      </c>
      <c r="CR626" t="n">
        <v>102.75</v>
      </c>
      <c r="CS626" t="n">
        <v>21.20499992370605</v>
      </c>
      <c r="CT626" t="n">
        <v>27.17000007629395</v>
      </c>
      <c r="CU626" t="n">
        <v>137.1000061035156</v>
      </c>
      <c r="CV626" t="n">
        <v>9.673999786376953</v>
      </c>
      <c r="CW626" t="n">
        <v>104.2699966430664</v>
      </c>
      <c r="CX626" t="n">
        <v>13.09500026702881</v>
      </c>
      <c r="CY626" t="n">
        <v/>
      </c>
      <c r="CZ626" t="n">
        <v/>
      </c>
      <c r="DA626" t="n">
        <v/>
      </c>
      <c r="DB626" t="n">
        <v>24.89800071716309</v>
      </c>
      <c r="DC626" t="n">
        <v>28.04999923706055</v>
      </c>
      <c r="DD626" t="n">
        <v>3045</v>
      </c>
      <c r="DE626" t="n">
        <v/>
      </c>
      <c r="DF626" t="n">
        <v>23.8799991607666</v>
      </c>
      <c r="DG626" t="n">
        <v/>
      </c>
      <c r="DH626" t="n">
        <v>124.3000030517578</v>
      </c>
      <c r="DI626" t="n">
        <v/>
      </c>
      <c r="DJ626" t="n">
        <v>24.60000038146973</v>
      </c>
      <c r="DK626" t="n">
        <v/>
      </c>
      <c r="DL626" t="n">
        <v>47.54000091552734</v>
      </c>
      <c r="DM626" t="n">
        <v>33.70999908447266</v>
      </c>
      <c r="DN626" t="n">
        <v>5.614999771118164</v>
      </c>
      <c r="DO626" t="n">
        <v>11.4399995803833</v>
      </c>
    </row>
    <row r="627">
      <c r="A627" s="1" t="n">
        <v>41474</v>
      </c>
      <c r="B627" t="n">
        <v/>
      </c>
      <c r="C627" t="n">
        <v/>
      </c>
      <c r="D627" t="n">
        <v/>
      </c>
      <c r="E627" t="n">
        <v>130.6300048828125</v>
      </c>
      <c r="F627" t="n">
        <v>18.53000068664551</v>
      </c>
      <c r="G627" t="n">
        <v>145.2899932861328</v>
      </c>
      <c r="H627" t="n">
        <v>19.47500038146973</v>
      </c>
      <c r="I627" t="n">
        <v>82.76999664306641</v>
      </c>
      <c r="J627" t="n">
        <v>20.86000061035156</v>
      </c>
      <c r="K627" t="n">
        <v>58.77999877929688</v>
      </c>
      <c r="L627" t="n">
        <v>120.745002746582</v>
      </c>
      <c r="M627" t="n">
        <v>39.09999847412109</v>
      </c>
      <c r="N627" t="n">
        <v>17.96999931335449</v>
      </c>
      <c r="O627" t="n">
        <v/>
      </c>
      <c r="P627" t="n">
        <v>20.90500068664551</v>
      </c>
      <c r="Q627" t="n">
        <v>137.1999969482422</v>
      </c>
      <c r="R627" t="n">
        <v>106.943000793457</v>
      </c>
      <c r="S627" t="n">
        <v>149.3099975585938</v>
      </c>
      <c r="T627" t="n">
        <v>171.5700073242188</v>
      </c>
      <c r="U627" t="n">
        <v>81.07499694824219</v>
      </c>
      <c r="V627" t="n">
        <v>14.80000019073486</v>
      </c>
      <c r="W627" t="n">
        <v>28.09000015258789</v>
      </c>
      <c r="X627" t="n">
        <v>65.86000061035156</v>
      </c>
      <c r="Y627" t="n">
        <v>119.1999969482422</v>
      </c>
      <c r="Z627" t="n">
        <v>36.5099983215332</v>
      </c>
      <c r="AA627" t="n">
        <v>23.8700008392334</v>
      </c>
      <c r="AB627" t="n">
        <v>59.31999969482422</v>
      </c>
      <c r="AC627" t="n">
        <v>39.34999847412109</v>
      </c>
      <c r="AD627" t="n">
        <v>25.89999961853027</v>
      </c>
      <c r="AE627" t="n">
        <v>6.660830020904541</v>
      </c>
      <c r="AF627" t="n">
        <v>6.74537992477417</v>
      </c>
      <c r="AG627" t="n">
        <v>28.79000091552734</v>
      </c>
      <c r="AH627" t="n">
        <v/>
      </c>
      <c r="AI627" t="n">
        <v>44.43999862670898</v>
      </c>
      <c r="AJ627" t="n">
        <v>121.1399993896484</v>
      </c>
      <c r="AK627" t="n">
        <v/>
      </c>
      <c r="AL627" t="n">
        <v>34.40999984741211</v>
      </c>
      <c r="AM627" t="n">
        <v>5.537569999694824</v>
      </c>
      <c r="AN627" t="n">
        <v>56.88999938964844</v>
      </c>
      <c r="AO627" t="n">
        <v>27.875</v>
      </c>
      <c r="AP627" t="n">
        <v>27.51000022888184</v>
      </c>
      <c r="AQ627" t="n">
        <v>108.5500030517578</v>
      </c>
      <c r="AR627" t="n">
        <v>64.77999877929688</v>
      </c>
      <c r="AS627" t="n">
        <v>74.77999877929688</v>
      </c>
      <c r="AT627" t="n">
        <v>9.407999992370605</v>
      </c>
      <c r="AU627" t="n">
        <v>13.26000022888184</v>
      </c>
      <c r="AV627" t="n">
        <v>25.43000030517578</v>
      </c>
      <c r="AW627" t="n">
        <v/>
      </c>
      <c r="AX627" t="n">
        <v>1.389999985694885</v>
      </c>
      <c r="AY627" t="n">
        <v/>
      </c>
      <c r="AZ627" t="n">
        <v/>
      </c>
      <c r="BA627" t="n">
        <v>37.06999969482422</v>
      </c>
      <c r="BB627" t="n">
        <v>25.1200008392334</v>
      </c>
      <c r="BC627" t="n">
        <v>191.5</v>
      </c>
      <c r="BD627" t="n">
        <v>179.1999969482422</v>
      </c>
      <c r="BE627" t="n">
        <v>141.2899932861328</v>
      </c>
      <c r="BF627" t="n">
        <v>157.0899963378906</v>
      </c>
      <c r="BG627" t="n">
        <v>100.5999984741211</v>
      </c>
      <c r="BH627" t="n">
        <v/>
      </c>
      <c r="BI627" t="n">
        <v>145.2599945068359</v>
      </c>
      <c r="BJ627" t="n">
        <v>17.52000045776367</v>
      </c>
      <c r="BK627" t="n">
        <v>15.82999992370605</v>
      </c>
      <c r="BL627" t="n">
        <v>121.5199966430664</v>
      </c>
      <c r="BM627" t="n">
        <v>110.8499984741211</v>
      </c>
      <c r="BN627" t="n">
        <v>21</v>
      </c>
      <c r="BO627" t="n">
        <v>142.1699981689453</v>
      </c>
      <c r="BP627" t="n">
        <v>20.8700008392334</v>
      </c>
      <c r="BQ627" t="n">
        <v>28.17499923706055</v>
      </c>
      <c r="BR627" t="n">
        <v>23.29999923706055</v>
      </c>
      <c r="BS627" t="n">
        <v/>
      </c>
      <c r="BT627" t="n">
        <v>21.26000022888184</v>
      </c>
      <c r="BU627" t="n">
        <v>36.06999969482422</v>
      </c>
      <c r="BV627" t="n">
        <v>9.154999732971191</v>
      </c>
      <c r="BW627" t="n">
        <v/>
      </c>
      <c r="BX627" t="n">
        <v>34.56999969482422</v>
      </c>
      <c r="BY627" t="n">
        <v>19.15999984741211</v>
      </c>
      <c r="BZ627" t="n">
        <v>24.90999984741211</v>
      </c>
      <c r="CA627" t="n">
        <v/>
      </c>
      <c r="CB627" t="n">
        <v>10.17000007629395</v>
      </c>
      <c r="CC627" t="n">
        <v>12.92500019073486</v>
      </c>
      <c r="CD627" t="n">
        <v>100.3399963378906</v>
      </c>
      <c r="CE627" t="n">
        <v>21.63999938964844</v>
      </c>
      <c r="CF627" t="n">
        <v>29.03000068664551</v>
      </c>
      <c r="CG627" t="n">
        <v>25.36000061035156</v>
      </c>
      <c r="CH627" t="n">
        <v>18.98999977111816</v>
      </c>
      <c r="CI627" t="n">
        <v>27.10000038146973</v>
      </c>
      <c r="CJ627" t="n">
        <v>33.55500030517578</v>
      </c>
      <c r="CK627" t="n">
        <v>24.44499969482422</v>
      </c>
      <c r="CL627" t="n">
        <v/>
      </c>
      <c r="CM627" t="n">
        <v>7.364999771118164</v>
      </c>
      <c r="CN627" t="n">
        <v>16.04000091552734</v>
      </c>
      <c r="CO627" t="n">
        <v>9.015000343322754</v>
      </c>
      <c r="CP627" t="n">
        <v>60.06999969482422</v>
      </c>
      <c r="CQ627" t="n">
        <v>14.78499984741211</v>
      </c>
      <c r="CR627" t="n">
        <v>102.879997253418</v>
      </c>
      <c r="CS627" t="n">
        <v>20.91500091552734</v>
      </c>
      <c r="CT627" t="n">
        <v>27.14500045776367</v>
      </c>
      <c r="CU627" t="n">
        <v>137.1499938964844</v>
      </c>
      <c r="CV627" t="n">
        <v>9.625</v>
      </c>
      <c r="CW627" t="n">
        <v>104.1600036621094</v>
      </c>
      <c r="CX627" t="n">
        <v>13.02400016784668</v>
      </c>
      <c r="CY627" t="n">
        <v/>
      </c>
      <c r="CZ627" t="n">
        <v/>
      </c>
      <c r="DA627" t="n">
        <v/>
      </c>
      <c r="DB627" t="n">
        <v>24.89640045166016</v>
      </c>
      <c r="DC627" t="n">
        <v>27.8799991607666</v>
      </c>
      <c r="DD627" t="n">
        <v>3034</v>
      </c>
      <c r="DE627" t="n">
        <v/>
      </c>
      <c r="DF627" t="n">
        <v>23.80999946594238</v>
      </c>
      <c r="DG627" t="n">
        <v/>
      </c>
      <c r="DH627" t="n">
        <v>123.5800018310547</v>
      </c>
      <c r="DI627" t="n">
        <v/>
      </c>
      <c r="DJ627" t="n">
        <v>24.46500015258789</v>
      </c>
      <c r="DK627" t="n">
        <v/>
      </c>
      <c r="DL627" t="n">
        <v>47.27000045776367</v>
      </c>
      <c r="DM627" t="n">
        <v>33.65999984741211</v>
      </c>
      <c r="DN627" t="n">
        <v>5.48799991607666</v>
      </c>
      <c r="DO627" t="n">
        <v>11.27000045776367</v>
      </c>
    </row>
    <row r="628">
      <c r="A628" s="1" t="n">
        <v>41477</v>
      </c>
      <c r="B628" t="n">
        <v/>
      </c>
      <c r="C628" t="n">
        <v/>
      </c>
      <c r="D628" t="n">
        <v/>
      </c>
      <c r="E628" t="n">
        <v>130.6699981689453</v>
      </c>
      <c r="F628" t="n">
        <v>18.39999961853027</v>
      </c>
      <c r="G628" t="n">
        <v>144.8300018310547</v>
      </c>
      <c r="H628" t="n">
        <v>19.31500053405762</v>
      </c>
      <c r="I628" t="n">
        <v>82.76999664306641</v>
      </c>
      <c r="J628" t="n">
        <v>20.90999984741211</v>
      </c>
      <c r="K628" t="n">
        <v>58.86999893188477</v>
      </c>
      <c r="L628" t="n">
        <v>120.745002746582</v>
      </c>
      <c r="M628" t="n">
        <v>39.2400016784668</v>
      </c>
      <c r="N628" t="n">
        <v>19.45000076293945</v>
      </c>
      <c r="O628" t="n">
        <v/>
      </c>
      <c r="P628" t="n">
        <v>20.78499984741211</v>
      </c>
      <c r="Q628" t="n">
        <v>137.6300048828125</v>
      </c>
      <c r="R628" t="n">
        <v>106.9390029907227</v>
      </c>
      <c r="S628" t="n">
        <v>149.8099975585938</v>
      </c>
      <c r="T628" t="n">
        <v>171.6900024414062</v>
      </c>
      <c r="U628" t="n">
        <v>81.03500366210938</v>
      </c>
      <c r="V628" t="n">
        <v>14.80000019073486</v>
      </c>
      <c r="W628" t="n">
        <v>28.13999938964844</v>
      </c>
      <c r="X628" t="n">
        <v>65.87000274658203</v>
      </c>
      <c r="Y628" t="n">
        <v>119</v>
      </c>
      <c r="Z628" t="n">
        <v>36.5</v>
      </c>
      <c r="AA628" t="n">
        <v>23.93000030517578</v>
      </c>
      <c r="AB628" t="n">
        <v>59.27000045776367</v>
      </c>
      <c r="AC628" t="n">
        <v>39.34999847412109</v>
      </c>
      <c r="AD628" t="n">
        <v>25.79999923706055</v>
      </c>
      <c r="AE628" t="n">
        <v>6.686669826507568</v>
      </c>
      <c r="AF628" t="n">
        <v>6.793849945068359</v>
      </c>
      <c r="AG628" t="n">
        <v>28.81999969482422</v>
      </c>
      <c r="AH628" t="n">
        <v/>
      </c>
      <c r="AI628" t="n">
        <v>44.43999862670898</v>
      </c>
      <c r="AJ628" t="n">
        <v>121.129997253418</v>
      </c>
      <c r="AK628" t="n">
        <v/>
      </c>
      <c r="AL628" t="n">
        <v>34.45999908447266</v>
      </c>
      <c r="AM628" t="n">
        <v>5.529009819030762</v>
      </c>
      <c r="AN628" t="n">
        <v>56.84500122070312</v>
      </c>
      <c r="AO628" t="n">
        <v>27.95999908447266</v>
      </c>
      <c r="AP628" t="n">
        <v>27.56999969482422</v>
      </c>
      <c r="AQ628" t="n">
        <v>108.5800018310547</v>
      </c>
      <c r="AR628" t="n">
        <v>64.80999755859375</v>
      </c>
      <c r="AS628" t="n">
        <v>74.76999664306641</v>
      </c>
      <c r="AT628" t="n">
        <v>9.458000183105469</v>
      </c>
      <c r="AU628" t="n">
        <v>13.25</v>
      </c>
      <c r="AV628" t="n">
        <v>25.3700008392334</v>
      </c>
      <c r="AW628" t="n">
        <v/>
      </c>
      <c r="AX628" t="n">
        <v>1.399999976158142</v>
      </c>
      <c r="AY628" t="n">
        <v/>
      </c>
      <c r="AZ628" t="n">
        <v/>
      </c>
      <c r="BA628" t="n">
        <v>37.11000061035156</v>
      </c>
      <c r="BB628" t="n">
        <v>25.19000053405762</v>
      </c>
      <c r="BC628" t="n">
        <v>191.7799987792969</v>
      </c>
      <c r="BD628" t="n">
        <v>179.3899993896484</v>
      </c>
      <c r="BE628" t="n">
        <v>141.3800048828125</v>
      </c>
      <c r="BF628" t="n">
        <v>157.25</v>
      </c>
      <c r="BG628" t="n">
        <v>100.1500015258789</v>
      </c>
      <c r="BH628" t="n">
        <v/>
      </c>
      <c r="BI628" t="n">
        <v>145.2400054931641</v>
      </c>
      <c r="BJ628" t="n">
        <v>17.6200008392334</v>
      </c>
      <c r="BK628" t="n">
        <v>15.8100004196167</v>
      </c>
      <c r="BL628" t="n">
        <v>121.5500030517578</v>
      </c>
      <c r="BM628" t="n">
        <v>110.9700012207031</v>
      </c>
      <c r="BN628" t="n">
        <v>20.97999954223633</v>
      </c>
      <c r="BO628" t="n">
        <v>142.2299957275391</v>
      </c>
      <c r="BP628" t="n">
        <v>20.91500091552734</v>
      </c>
      <c r="BQ628" t="n">
        <v>28.2549991607666</v>
      </c>
      <c r="BR628" t="n">
        <v>23.31999969482422</v>
      </c>
      <c r="BS628" t="n">
        <v/>
      </c>
      <c r="BT628" t="n">
        <v>21.28000068664551</v>
      </c>
      <c r="BU628" t="n">
        <v>35.97000122070312</v>
      </c>
      <c r="BV628" t="n">
        <v>9.140000343322754</v>
      </c>
      <c r="BW628" t="n">
        <v/>
      </c>
      <c r="BX628" t="n">
        <v>34.61000061035156</v>
      </c>
      <c r="BY628" t="n">
        <v>19.15999984741211</v>
      </c>
      <c r="BZ628" t="n">
        <v>24.92000007629395</v>
      </c>
      <c r="CA628" t="n">
        <v/>
      </c>
      <c r="CB628" t="n">
        <v>10.15999984741211</v>
      </c>
      <c r="CC628" t="n">
        <v>12.94999980926514</v>
      </c>
      <c r="CD628" t="n">
        <v>100.379997253418</v>
      </c>
      <c r="CE628" t="n">
        <v>21.63999938964844</v>
      </c>
      <c r="CF628" t="n">
        <v>28.8799991607666</v>
      </c>
      <c r="CG628" t="n">
        <v>25.63999938964844</v>
      </c>
      <c r="CH628" t="n">
        <v>19.04000091552734</v>
      </c>
      <c r="CI628" t="n">
        <v>27.125</v>
      </c>
      <c r="CJ628" t="n">
        <v>33.6349983215332</v>
      </c>
      <c r="CK628" t="n">
        <v>24.46500015258789</v>
      </c>
      <c r="CL628" t="n">
        <v/>
      </c>
      <c r="CM628" t="n">
        <v>7.382999897003174</v>
      </c>
      <c r="CN628" t="n">
        <v>16.05999946594238</v>
      </c>
      <c r="CO628" t="n">
        <v>9.085000038146973</v>
      </c>
      <c r="CP628" t="n">
        <v>60.06000137329102</v>
      </c>
      <c r="CQ628" t="n">
        <v>14.875</v>
      </c>
      <c r="CR628" t="n">
        <v>102.9899978637695</v>
      </c>
      <c r="CS628" t="n">
        <v>20.89999961853027</v>
      </c>
      <c r="CT628" t="n">
        <v>27.25</v>
      </c>
      <c r="CU628" t="n">
        <v>137.3200073242188</v>
      </c>
      <c r="CV628" t="n">
        <v>9.633000373840332</v>
      </c>
      <c r="CW628" t="n">
        <v>103.9899978637695</v>
      </c>
      <c r="CX628" t="n">
        <v>13.02099990844727</v>
      </c>
      <c r="CY628" t="n">
        <v/>
      </c>
      <c r="CZ628" t="n">
        <v/>
      </c>
      <c r="DA628" t="n">
        <v/>
      </c>
      <c r="DB628" t="n">
        <v>24.88850021362305</v>
      </c>
      <c r="DC628" t="n">
        <v>27.98999977111816</v>
      </c>
      <c r="DD628" t="n">
        <v>3044</v>
      </c>
      <c r="DE628" t="n">
        <v/>
      </c>
      <c r="DF628" t="n">
        <v>23.95999908447266</v>
      </c>
      <c r="DG628" t="n">
        <v/>
      </c>
      <c r="DH628" t="n">
        <v>123.4499969482422</v>
      </c>
      <c r="DI628" t="n">
        <v/>
      </c>
      <c r="DJ628" t="n">
        <v>24.46999931335449</v>
      </c>
      <c r="DK628" t="n">
        <v/>
      </c>
      <c r="DL628" t="n">
        <v>47.27999877929688</v>
      </c>
      <c r="DM628" t="n">
        <v>33.38000106811523</v>
      </c>
      <c r="DN628" t="n">
        <v>5.489999771118164</v>
      </c>
      <c r="DO628" t="n">
        <v>11.22000026702881</v>
      </c>
    </row>
    <row r="629">
      <c r="A629" s="1" t="n">
        <v>41478</v>
      </c>
      <c r="B629" t="n">
        <v/>
      </c>
      <c r="C629" t="n">
        <v/>
      </c>
      <c r="D629" t="n">
        <v/>
      </c>
      <c r="E629" t="n">
        <v>130.3000030517578</v>
      </c>
      <c r="F629" t="n">
        <v>18.69000053405762</v>
      </c>
      <c r="G629" t="n">
        <v>144.3699951171875</v>
      </c>
      <c r="H629" t="n">
        <v>19.46500015258789</v>
      </c>
      <c r="I629" t="n">
        <v>82.62999725341797</v>
      </c>
      <c r="J629" t="n">
        <v>20.89999961853027</v>
      </c>
      <c r="K629" t="n">
        <v>58.63999938964844</v>
      </c>
      <c r="L629" t="n">
        <v>120.745002746582</v>
      </c>
      <c r="M629" t="n">
        <v>39.08499908447266</v>
      </c>
      <c r="N629" t="n">
        <v>19.79999923706055</v>
      </c>
      <c r="O629" t="n">
        <v/>
      </c>
      <c r="P629" t="n">
        <v>20.68499946594238</v>
      </c>
      <c r="Q629" t="n">
        <v>139.6799926757812</v>
      </c>
      <c r="R629" t="n">
        <v>106.947998046875</v>
      </c>
      <c r="S629" t="n">
        <v>148.9700012207031</v>
      </c>
      <c r="T629" t="n">
        <v>171.1600036621094</v>
      </c>
      <c r="U629" t="n">
        <v>80.83999633789062</v>
      </c>
      <c r="V629" t="n">
        <v>14.85000038146973</v>
      </c>
      <c r="W629" t="n">
        <v>28.44000053405762</v>
      </c>
      <c r="X629" t="n">
        <v>65.36000061035156</v>
      </c>
      <c r="Y629" t="n">
        <v>118.6600036621094</v>
      </c>
      <c r="Z629" t="n">
        <v>36.52000045776367</v>
      </c>
      <c r="AA629" t="n">
        <v>23.93000030517578</v>
      </c>
      <c r="AB629" t="n">
        <v>59.61000061035156</v>
      </c>
      <c r="AC629" t="n">
        <v>39.40999984741211</v>
      </c>
      <c r="AD629" t="n">
        <v>25.81999969482422</v>
      </c>
      <c r="AE629" t="n">
        <v>6.662499904632568</v>
      </c>
      <c r="AF629" t="n">
        <v>6.735380172729492</v>
      </c>
      <c r="AG629" t="n">
        <v>29.1299991607666</v>
      </c>
      <c r="AH629" t="n">
        <v/>
      </c>
      <c r="AI629" t="n">
        <v>44.36999893188477</v>
      </c>
      <c r="AJ629" t="n">
        <v>120.8000030517578</v>
      </c>
      <c r="AK629" t="n">
        <v/>
      </c>
      <c r="AL629" t="n">
        <v>34.84000015258789</v>
      </c>
      <c r="AM629" t="n">
        <v>5.510069847106934</v>
      </c>
      <c r="AN629" t="n">
        <v>56.52999877929688</v>
      </c>
      <c r="AO629" t="n">
        <v>27.93499946594238</v>
      </c>
      <c r="AP629" t="n">
        <v>27.48500061035156</v>
      </c>
      <c r="AQ629" t="n">
        <v>108.7099990844727</v>
      </c>
      <c r="AR629" t="n">
        <v>64.27999877929688</v>
      </c>
      <c r="AS629" t="n">
        <v>74.63999938964844</v>
      </c>
      <c r="AT629" t="n">
        <v>9.392999649047852</v>
      </c>
      <c r="AU629" t="n">
        <v>13.27000045776367</v>
      </c>
      <c r="AV629" t="n">
        <v>25.32999992370605</v>
      </c>
      <c r="AW629" t="n">
        <v/>
      </c>
      <c r="AX629" t="n">
        <v>1.389999985694885</v>
      </c>
      <c r="AY629" t="n">
        <v/>
      </c>
      <c r="AZ629" t="n">
        <v/>
      </c>
      <c r="BA629" t="n">
        <v>36.95000076293945</v>
      </c>
      <c r="BB629" t="n">
        <v>25.18000030517578</v>
      </c>
      <c r="BC629" t="n">
        <v>191.6999969482422</v>
      </c>
      <c r="BD629" t="n">
        <v>179.0399932861328</v>
      </c>
      <c r="BE629" t="n">
        <v>141.3200073242188</v>
      </c>
      <c r="BF629" t="n">
        <v>157.0599975585938</v>
      </c>
      <c r="BG629" t="n">
        <v>99.98999786376953</v>
      </c>
      <c r="BH629" t="n">
        <v/>
      </c>
      <c r="BI629" t="n">
        <v>145.0800018310547</v>
      </c>
      <c r="BJ629" t="n">
        <v>17.69000053405762</v>
      </c>
      <c r="BK629" t="n">
        <v>15.93000030517578</v>
      </c>
      <c r="BL629" t="n">
        <v>121.5199966430664</v>
      </c>
      <c r="BM629" t="n">
        <v>110.8499984741211</v>
      </c>
      <c r="BN629" t="n">
        <v>20.95000076293945</v>
      </c>
      <c r="BO629" t="n">
        <v>141.9799957275391</v>
      </c>
      <c r="BP629" t="n">
        <v>21.1299991607666</v>
      </c>
      <c r="BQ629" t="n">
        <v>28.55500030517578</v>
      </c>
      <c r="BR629" t="n">
        <v>23.28499984741211</v>
      </c>
      <c r="BS629" t="n">
        <v/>
      </c>
      <c r="BT629" t="n">
        <v>21.25</v>
      </c>
      <c r="BU629" t="n">
        <v>35.98500061035156</v>
      </c>
      <c r="BV629" t="n">
        <v>9.114999771118164</v>
      </c>
      <c r="BW629" t="n">
        <v/>
      </c>
      <c r="BX629" t="n">
        <v>34.52500152587891</v>
      </c>
      <c r="BY629" t="n">
        <v>19.11000061035156</v>
      </c>
      <c r="BZ629" t="n">
        <v>24.84499931335449</v>
      </c>
      <c r="CA629" t="n">
        <v/>
      </c>
      <c r="CB629" t="n">
        <v>10.11999988555908</v>
      </c>
      <c r="CC629" t="n">
        <v>12.96500015258789</v>
      </c>
      <c r="CD629" t="n">
        <v>100.4499969482422</v>
      </c>
      <c r="CE629" t="n">
        <v>21.6299991607666</v>
      </c>
      <c r="CF629" t="n">
        <v>28.68000030517578</v>
      </c>
      <c r="CG629" t="n">
        <v>25.85000038146973</v>
      </c>
      <c r="CH629" t="n">
        <v>18.94000053405762</v>
      </c>
      <c r="CI629" t="n">
        <v>27.04999923706055</v>
      </c>
      <c r="CJ629" t="n">
        <v>33.58499908447266</v>
      </c>
      <c r="CK629" t="n">
        <v>24.39500045776367</v>
      </c>
      <c r="CL629" t="n">
        <v/>
      </c>
      <c r="CM629" t="n">
        <v>7.454999923706055</v>
      </c>
      <c r="CN629" t="n">
        <v>16.31999969482422</v>
      </c>
      <c r="CO629" t="n">
        <v>9.01099967956543</v>
      </c>
      <c r="CP629" t="n">
        <v>59.79000091552734</v>
      </c>
      <c r="CQ629" t="n">
        <v>14.85499954223633</v>
      </c>
      <c r="CR629" t="n">
        <v>102.5500030517578</v>
      </c>
      <c r="CS629" t="n">
        <v>20.86499977111816</v>
      </c>
      <c r="CT629" t="n">
        <v>27.21500015258789</v>
      </c>
      <c r="CU629" t="n">
        <v>137.1199951171875</v>
      </c>
      <c r="CV629" t="n">
        <v>9.609000205993652</v>
      </c>
      <c r="CW629" t="n">
        <v>103.75</v>
      </c>
      <c r="CX629" t="n">
        <v>12.9689998626709</v>
      </c>
      <c r="CY629" t="n">
        <v/>
      </c>
      <c r="CZ629" t="n">
        <v/>
      </c>
      <c r="DA629" t="n">
        <v/>
      </c>
      <c r="DB629" t="n">
        <v>24.86709976196289</v>
      </c>
      <c r="DC629" t="n">
        <v>27.93000030517578</v>
      </c>
      <c r="DD629" t="n">
        <v>3041</v>
      </c>
      <c r="DE629" t="n">
        <v/>
      </c>
      <c r="DF629" t="n">
        <v>23.98999977111816</v>
      </c>
      <c r="DG629" t="n">
        <v/>
      </c>
      <c r="DH629" t="n">
        <v>122.9400024414062</v>
      </c>
      <c r="DI629" t="n">
        <v/>
      </c>
      <c r="DJ629" t="n">
        <v>24.375</v>
      </c>
      <c r="DK629" t="n">
        <v/>
      </c>
      <c r="DL629" t="n">
        <v>47.22999954223633</v>
      </c>
      <c r="DM629" t="n">
        <v>33.41999816894531</v>
      </c>
      <c r="DN629" t="n">
        <v>5.603000164031982</v>
      </c>
      <c r="DO629" t="n">
        <v>11.22999954223633</v>
      </c>
    </row>
    <row r="630">
      <c r="A630" s="1" t="n">
        <v>41479</v>
      </c>
      <c r="B630" t="n">
        <v/>
      </c>
      <c r="C630" t="n">
        <v/>
      </c>
      <c r="D630" t="n">
        <v/>
      </c>
      <c r="E630" t="n">
        <v>129.3000030517578</v>
      </c>
      <c r="F630" t="n">
        <v>18.53000068664551</v>
      </c>
      <c r="G630" t="n">
        <v>143.2299957275391</v>
      </c>
      <c r="H630" t="n">
        <v>19.09000015258789</v>
      </c>
      <c r="I630" t="n">
        <v>83.20999908447266</v>
      </c>
      <c r="J630" t="n">
        <v>21.04999923706055</v>
      </c>
      <c r="K630" t="n">
        <v>58.83000183105469</v>
      </c>
      <c r="L630" t="n">
        <v>120.745002746582</v>
      </c>
      <c r="M630" t="n">
        <v>39.45999908447266</v>
      </c>
      <c r="N630" t="n">
        <v>19.28000068664551</v>
      </c>
      <c r="O630" t="n">
        <v/>
      </c>
      <c r="P630" t="n">
        <v>20.56500053405762</v>
      </c>
      <c r="Q630" t="n">
        <v>141.7799987792969</v>
      </c>
      <c r="R630" t="n">
        <v>106.943000793457</v>
      </c>
      <c r="S630" t="n">
        <v>149.1300048828125</v>
      </c>
      <c r="T630" t="n">
        <v>171.4400024414062</v>
      </c>
      <c r="U630" t="n">
        <v>81.48500061035156</v>
      </c>
      <c r="V630" t="n">
        <v>14.64000034332275</v>
      </c>
      <c r="W630" t="n">
        <v>28.29999923706055</v>
      </c>
      <c r="X630" t="n">
        <v>65.69999694824219</v>
      </c>
      <c r="Y630" t="n">
        <v>118.629997253418</v>
      </c>
      <c r="Z630" t="n">
        <v>36.97000122070312</v>
      </c>
      <c r="AA630" t="n">
        <v>24.10000038146973</v>
      </c>
      <c r="AB630" t="n">
        <v>60.5099983215332</v>
      </c>
      <c r="AC630" t="n">
        <v>39.13000106811523</v>
      </c>
      <c r="AD630" t="n">
        <v>25.54999923706055</v>
      </c>
      <c r="AE630" t="n">
        <v>6.730000019073486</v>
      </c>
      <c r="AF630" t="n">
        <v>6.722690105438232</v>
      </c>
      <c r="AG630" t="n">
        <v>28.96999931335449</v>
      </c>
      <c r="AH630" t="n">
        <v/>
      </c>
      <c r="AI630" t="n">
        <v>44.68000030517578</v>
      </c>
      <c r="AJ630" t="n">
        <v>120.0999984741211</v>
      </c>
      <c r="AK630" t="n">
        <v/>
      </c>
      <c r="AL630" t="n">
        <v>34.70999908447266</v>
      </c>
      <c r="AM630" t="n">
        <v>5.481070041656494</v>
      </c>
      <c r="AN630" t="n">
        <v>56.68999862670898</v>
      </c>
      <c r="AO630" t="n">
        <v>27.65500068664551</v>
      </c>
      <c r="AP630" t="n">
        <v>27.27499961853027</v>
      </c>
      <c r="AQ630" t="n">
        <v>108.7699966430664</v>
      </c>
      <c r="AR630" t="n">
        <v>64.62000274658203</v>
      </c>
      <c r="AS630" t="n">
        <v>75.16999816894531</v>
      </c>
      <c r="AT630" t="n">
        <v>9.468000411987305</v>
      </c>
      <c r="AU630" t="n">
        <v>13.34000015258789</v>
      </c>
      <c r="AV630" t="n">
        <v>25.20999908447266</v>
      </c>
      <c r="AW630" t="n">
        <v/>
      </c>
      <c r="AX630" t="n">
        <v>1.394999980926514</v>
      </c>
      <c r="AY630" t="n">
        <v/>
      </c>
      <c r="AZ630" t="n">
        <v/>
      </c>
      <c r="BA630" t="n">
        <v>37.27500152587891</v>
      </c>
      <c r="BB630" t="n">
        <v>25.1200008392334</v>
      </c>
      <c r="BC630" t="n">
        <v>190.8999938964844</v>
      </c>
      <c r="BD630" t="n">
        <v>178.1300048828125</v>
      </c>
      <c r="BE630" t="n">
        <v>141.3699951171875</v>
      </c>
      <c r="BF630" t="n">
        <v>156.9400024414062</v>
      </c>
      <c r="BG630" t="n">
        <v>99.84999847412109</v>
      </c>
      <c r="BH630" t="n">
        <v/>
      </c>
      <c r="BI630" t="n">
        <v>144.7799987792969</v>
      </c>
      <c r="BJ630" t="n">
        <v>17.93499946594238</v>
      </c>
      <c r="BK630" t="n">
        <v>16.05500030517578</v>
      </c>
      <c r="BL630" t="n">
        <v>121.2200012207031</v>
      </c>
      <c r="BM630" t="n">
        <v>110.5599975585938</v>
      </c>
      <c r="BN630" t="n">
        <v>20.82999992370605</v>
      </c>
      <c r="BO630" t="n">
        <v>141.5599975585938</v>
      </c>
      <c r="BP630" t="n">
        <v>21.02499961853027</v>
      </c>
      <c r="BQ630" t="n">
        <v>28.3700008392334</v>
      </c>
      <c r="BR630" t="n">
        <v>23.48999977111816</v>
      </c>
      <c r="BS630" t="n">
        <v/>
      </c>
      <c r="BT630" t="n">
        <v>21.28000068664551</v>
      </c>
      <c r="BU630" t="n">
        <v>36</v>
      </c>
      <c r="BV630" t="n">
        <v>9.079999923706055</v>
      </c>
      <c r="BW630" t="n">
        <v/>
      </c>
      <c r="BX630" t="n">
        <v>34.76499938964844</v>
      </c>
      <c r="BY630" t="n">
        <v>18.95499992370605</v>
      </c>
      <c r="BZ630" t="n">
        <v>24.79500007629395</v>
      </c>
      <c r="CA630" t="n">
        <v/>
      </c>
      <c r="CB630" t="n">
        <v>10.01000022888184</v>
      </c>
      <c r="CC630" t="n">
        <v>12.92000007629395</v>
      </c>
      <c r="CD630" t="n">
        <v>100.6999969482422</v>
      </c>
      <c r="CE630" t="n">
        <v>21.56999969482422</v>
      </c>
      <c r="CF630" t="n">
        <v>27.97999954223633</v>
      </c>
      <c r="CG630" t="n">
        <v>25.68000030517578</v>
      </c>
      <c r="CH630" t="n">
        <v>18.54000091552734</v>
      </c>
      <c r="CI630" t="n">
        <v>27.05500030517578</v>
      </c>
      <c r="CJ630" t="n">
        <v>33.64500045776367</v>
      </c>
      <c r="CK630" t="n">
        <v>24.40999984741211</v>
      </c>
      <c r="CL630" t="n">
        <v/>
      </c>
      <c r="CM630" t="n">
        <v>7.412000179290771</v>
      </c>
      <c r="CN630" t="n">
        <v>16.1299991607666</v>
      </c>
      <c r="CO630" t="n">
        <v>9.187000274658203</v>
      </c>
      <c r="CP630" t="n">
        <v>60.68000030517578</v>
      </c>
      <c r="CQ630" t="n">
        <v>15.15499973297119</v>
      </c>
      <c r="CR630" t="n">
        <v>103.2600021362305</v>
      </c>
      <c r="CS630" t="n">
        <v>20.6200008392334</v>
      </c>
      <c r="CT630" t="n">
        <v>27.52499961853027</v>
      </c>
      <c r="CU630" t="n">
        <v>136.9799957275391</v>
      </c>
      <c r="CV630" t="n">
        <v>9.581999778747559</v>
      </c>
      <c r="CW630" t="n">
        <v>103.5899963378906</v>
      </c>
      <c r="CX630" t="n">
        <v>12.94600009918213</v>
      </c>
      <c r="CY630" t="n">
        <v/>
      </c>
      <c r="CZ630" t="n">
        <v/>
      </c>
      <c r="DA630" t="n">
        <v/>
      </c>
      <c r="DB630" t="n">
        <v>24.84199905395508</v>
      </c>
      <c r="DC630" t="n">
        <v>27.95999908447266</v>
      </c>
      <c r="DD630" t="n">
        <v>3034</v>
      </c>
      <c r="DE630" t="n">
        <v/>
      </c>
      <c r="DF630" t="n">
        <v>23.96999931335449</v>
      </c>
      <c r="DG630" t="n">
        <v/>
      </c>
      <c r="DH630" t="n">
        <v>122.8399963378906</v>
      </c>
      <c r="DI630" t="n">
        <v/>
      </c>
      <c r="DJ630" t="n">
        <v>24.31999969482422</v>
      </c>
      <c r="DK630" t="n">
        <v/>
      </c>
      <c r="DL630" t="n">
        <v>47.20999908447266</v>
      </c>
      <c r="DM630" t="n">
        <v>33.58000183105469</v>
      </c>
      <c r="DN630" t="n">
        <v>5.554999828338623</v>
      </c>
      <c r="DO630" t="n">
        <v>11.1899995803833</v>
      </c>
    </row>
    <row r="631">
      <c r="A631" s="1" t="n">
        <v>41480</v>
      </c>
      <c r="B631" t="n">
        <v/>
      </c>
      <c r="C631" t="n">
        <v/>
      </c>
      <c r="D631" t="n">
        <v/>
      </c>
      <c r="E631" t="n">
        <v>129</v>
      </c>
      <c r="F631" t="n">
        <v>18.44000053405762</v>
      </c>
      <c r="G631" t="n">
        <v>142.8500061035156</v>
      </c>
      <c r="H631" t="n">
        <v>19.15999984741211</v>
      </c>
      <c r="I631" t="n">
        <v>82.48999786376953</v>
      </c>
      <c r="J631" t="n">
        <v>20.8700008392334</v>
      </c>
      <c r="K631" t="n">
        <v>58.7400016784668</v>
      </c>
      <c r="L631" t="n">
        <v>120.75</v>
      </c>
      <c r="M631" t="n">
        <v>39.40499877929688</v>
      </c>
      <c r="N631" t="n">
        <v>19.38999938964844</v>
      </c>
      <c r="O631" t="n">
        <v/>
      </c>
      <c r="P631" t="n">
        <v>20.34000015258789</v>
      </c>
      <c r="Q631" t="n">
        <v>144.3500061035156</v>
      </c>
      <c r="R631" t="n">
        <v>106.9469985961914</v>
      </c>
      <c r="S631" t="n">
        <v>148.1699981689453</v>
      </c>
      <c r="T631" t="n">
        <v>170.3699951171875</v>
      </c>
      <c r="U631" t="n">
        <v>80.73500061035156</v>
      </c>
      <c r="V631" t="n">
        <v>14.90999984741211</v>
      </c>
      <c r="W631" t="n">
        <v>28.1200008392334</v>
      </c>
      <c r="X631" t="n">
        <v>64.04000091552734</v>
      </c>
      <c r="Y631" t="n">
        <v>117.8399963378906</v>
      </c>
      <c r="Z631" t="n">
        <v>36.84000015258789</v>
      </c>
      <c r="AA631" t="n">
        <v>24.06999969482422</v>
      </c>
      <c r="AB631" t="n">
        <v>60.81999969482422</v>
      </c>
      <c r="AC631" t="n">
        <v>39.47000122070312</v>
      </c>
      <c r="AD631" t="n">
        <v>25.64999961853027</v>
      </c>
      <c r="AE631" t="n">
        <v>6.716670036315918</v>
      </c>
      <c r="AF631" t="n">
        <v>6.710380077362061</v>
      </c>
      <c r="AG631" t="n">
        <v>28.78000068664551</v>
      </c>
      <c r="AH631" t="n">
        <v/>
      </c>
      <c r="AI631" t="n">
        <v>44.29000091552734</v>
      </c>
      <c r="AJ631" t="n">
        <v>119.9599990844727</v>
      </c>
      <c r="AK631" t="n">
        <v/>
      </c>
      <c r="AL631" t="n">
        <v>34.61000061035156</v>
      </c>
      <c r="AM631" t="n">
        <v>5.499040126800537</v>
      </c>
      <c r="AN631" t="n">
        <v>56.47499847412109</v>
      </c>
      <c r="AO631" t="n">
        <v>27.54000091552734</v>
      </c>
      <c r="AP631" t="n">
        <v>27.10499954223633</v>
      </c>
      <c r="AQ631" t="n">
        <v>108.3300018310547</v>
      </c>
      <c r="AR631" t="n">
        <v>64.20999908447266</v>
      </c>
      <c r="AS631" t="n">
        <v>74.51000213623047</v>
      </c>
      <c r="AT631" t="n">
        <v>9.364999771118164</v>
      </c>
      <c r="AU631" t="n">
        <v>13.27999973297119</v>
      </c>
      <c r="AV631" t="n">
        <v>24.92000007629395</v>
      </c>
      <c r="AW631" t="n">
        <v/>
      </c>
      <c r="AX631" t="n">
        <v>1.394999980926514</v>
      </c>
      <c r="AY631" t="n">
        <v/>
      </c>
      <c r="AZ631" t="n">
        <v/>
      </c>
      <c r="BA631" t="n">
        <v>37.10499954223633</v>
      </c>
      <c r="BB631" t="n">
        <v>24.96999931335449</v>
      </c>
      <c r="BC631" t="n">
        <v>190.9199981689453</v>
      </c>
      <c r="BD631" t="n">
        <v>177.9400024414062</v>
      </c>
      <c r="BE631" t="n">
        <v>141.3899993896484</v>
      </c>
      <c r="BF631" t="n">
        <v>156.9199981689453</v>
      </c>
      <c r="BG631" t="n">
        <v>99.80000305175781</v>
      </c>
      <c r="BH631" t="n">
        <v/>
      </c>
      <c r="BI631" t="n">
        <v>144.8099975585938</v>
      </c>
      <c r="BJ631" t="n">
        <v>17.97999954223633</v>
      </c>
      <c r="BK631" t="n">
        <v>15.97500038146973</v>
      </c>
      <c r="BL631" t="n">
        <v>121.120002746582</v>
      </c>
      <c r="BM631" t="n">
        <v>110.5199966430664</v>
      </c>
      <c r="BN631" t="n">
        <v>20.55999946594238</v>
      </c>
      <c r="BO631" t="n">
        <v>141.4799957275391</v>
      </c>
      <c r="BP631" t="n">
        <v>20.89999961853027</v>
      </c>
      <c r="BQ631" t="n">
        <v>28.17499923706055</v>
      </c>
      <c r="BR631" t="n">
        <v>23.40500068664551</v>
      </c>
      <c r="BS631" t="n">
        <v/>
      </c>
      <c r="BT631" t="n">
        <v>21.14999961853027</v>
      </c>
      <c r="BU631" t="n">
        <v>34.91500091552734</v>
      </c>
      <c r="BV631" t="n">
        <v>8.854999542236328</v>
      </c>
      <c r="BW631" t="n">
        <v/>
      </c>
      <c r="BX631" t="n">
        <v>34.60499954223633</v>
      </c>
      <c r="BY631" t="n">
        <v>18.8700008392334</v>
      </c>
      <c r="BZ631" t="n">
        <v>24.65500068664551</v>
      </c>
      <c r="CA631" t="n">
        <v/>
      </c>
      <c r="CB631" t="n">
        <v>9.970000267028809</v>
      </c>
      <c r="CC631" t="n">
        <v>12.80000019073486</v>
      </c>
      <c r="CD631" t="n">
        <v>100.5599975585938</v>
      </c>
      <c r="CE631" t="n">
        <v>21.53000068664551</v>
      </c>
      <c r="CF631" t="n">
        <v>27.6200008392334</v>
      </c>
      <c r="CG631" t="n">
        <v>25.6299991607666</v>
      </c>
      <c r="CH631" t="n">
        <v>18.32999992370605</v>
      </c>
      <c r="CI631" t="n">
        <v>26.86499977111816</v>
      </c>
      <c r="CJ631" t="n">
        <v>33.41500091552734</v>
      </c>
      <c r="CK631" t="n">
        <v>24.23500061035156</v>
      </c>
      <c r="CL631" t="n">
        <v/>
      </c>
      <c r="CM631" t="n">
        <v>7.348999977111816</v>
      </c>
      <c r="CN631" t="n">
        <v>16.06999969482422</v>
      </c>
      <c r="CO631" t="n">
        <v>9.152000427246094</v>
      </c>
      <c r="CP631" t="n">
        <v>59.61999893188477</v>
      </c>
      <c r="CQ631" t="n">
        <v>15.02999973297119</v>
      </c>
      <c r="CR631" t="n">
        <v>102.7799987792969</v>
      </c>
      <c r="CS631" t="n">
        <v>20.11000061035156</v>
      </c>
      <c r="CT631" t="n">
        <v>27.40999984741211</v>
      </c>
      <c r="CU631" t="n">
        <v>136.8999938964844</v>
      </c>
      <c r="CV631" t="n">
        <v>9.517999649047852</v>
      </c>
      <c r="CW631" t="n">
        <v>102.7900009155273</v>
      </c>
      <c r="CX631" t="n">
        <v>12.86400032043457</v>
      </c>
      <c r="CY631" t="n">
        <v/>
      </c>
      <c r="CZ631" t="n">
        <v/>
      </c>
      <c r="DA631" t="n">
        <v/>
      </c>
      <c r="DB631" t="n">
        <v>24.84469985961914</v>
      </c>
      <c r="DC631" t="n">
        <v>27.77000045776367</v>
      </c>
      <c r="DD631" t="n">
        <v>2986</v>
      </c>
      <c r="DE631" t="n">
        <v/>
      </c>
      <c r="DF631" t="n">
        <v>23.85000038146973</v>
      </c>
      <c r="DG631" t="n">
        <v/>
      </c>
      <c r="DH631" t="n">
        <v>122.129997253418</v>
      </c>
      <c r="DI631" t="n">
        <v/>
      </c>
      <c r="DJ631" t="n">
        <v>24.17000007629395</v>
      </c>
      <c r="DK631" t="n">
        <v/>
      </c>
      <c r="DL631" t="n">
        <v>46.90000152587891</v>
      </c>
      <c r="DM631" t="n">
        <v>33.77999877929688</v>
      </c>
      <c r="DN631" t="n">
        <v>5.510000228881836</v>
      </c>
      <c r="DO631" t="n">
        <v>10.89999961853027</v>
      </c>
    </row>
    <row r="632">
      <c r="A632" s="1" t="n">
        <v>41481</v>
      </c>
      <c r="B632" t="n">
        <v/>
      </c>
      <c r="C632" t="n">
        <v/>
      </c>
      <c r="D632" t="n">
        <v/>
      </c>
      <c r="E632" t="n">
        <v>129.1300048828125</v>
      </c>
      <c r="F632" t="n">
        <v>18.32999992370605</v>
      </c>
      <c r="G632" t="n">
        <v>143.1900024414062</v>
      </c>
      <c r="H632" t="n">
        <v>19</v>
      </c>
      <c r="I632" t="n">
        <v>81.93000030517578</v>
      </c>
      <c r="J632" t="n">
        <v>20.76000022888184</v>
      </c>
      <c r="K632" t="n">
        <v>58.56999969482422</v>
      </c>
      <c r="L632" t="n">
        <v>120.75</v>
      </c>
      <c r="M632" t="n">
        <v>39.55500030517578</v>
      </c>
      <c r="N632" t="n">
        <v>18.88999938964844</v>
      </c>
      <c r="O632" t="n">
        <v/>
      </c>
      <c r="P632" t="n">
        <v>20.125</v>
      </c>
      <c r="Q632" t="n">
        <v>145.3699951171875</v>
      </c>
      <c r="R632" t="n">
        <v>106.9469985961914</v>
      </c>
      <c r="S632" t="n">
        <v>147.3800048828125</v>
      </c>
      <c r="T632" t="n">
        <v>169.6199951171875</v>
      </c>
      <c r="U632" t="n">
        <v>80.19000244140625</v>
      </c>
      <c r="V632" t="n">
        <v>15.06999969482422</v>
      </c>
      <c r="W632" t="n">
        <v>27.97999954223633</v>
      </c>
      <c r="X632" t="n">
        <v>63.54000091552734</v>
      </c>
      <c r="Y632" t="n">
        <v>117.3199996948242</v>
      </c>
      <c r="Z632" t="n">
        <v>36.84000015258789</v>
      </c>
      <c r="AA632" t="n">
        <v>24</v>
      </c>
      <c r="AB632" t="n">
        <v>60.68000030517578</v>
      </c>
      <c r="AC632" t="n">
        <v>39.7400016784668</v>
      </c>
      <c r="AD632" t="n">
        <v>25.63999938964844</v>
      </c>
      <c r="AE632" t="n">
        <v>6.739999771118164</v>
      </c>
      <c r="AF632" t="n">
        <v>6.715000152587891</v>
      </c>
      <c r="AG632" t="n">
        <v>28.64999961853027</v>
      </c>
      <c r="AH632" t="n">
        <v/>
      </c>
      <c r="AI632" t="n">
        <v>43.9900016784668</v>
      </c>
      <c r="AJ632" t="n">
        <v>120.0299987792969</v>
      </c>
      <c r="AK632" t="n">
        <v/>
      </c>
      <c r="AL632" t="n">
        <v>34.40000152587891</v>
      </c>
      <c r="AM632" t="n">
        <v>5.489339828491211</v>
      </c>
      <c r="AN632" t="n">
        <v>56.56999969482422</v>
      </c>
      <c r="AO632" t="n">
        <v>27.56999969482422</v>
      </c>
      <c r="AP632" t="n">
        <v>27.01000022888184</v>
      </c>
      <c r="AQ632" t="n">
        <v>108.4700012207031</v>
      </c>
      <c r="AR632" t="n">
        <v>63.70000076293945</v>
      </c>
      <c r="AS632" t="n">
        <v>74</v>
      </c>
      <c r="AT632" t="n">
        <v>9.357999801635742</v>
      </c>
      <c r="AU632" t="n">
        <v>13.3100004196167</v>
      </c>
      <c r="AV632" t="n">
        <v>24.6299991607666</v>
      </c>
      <c r="AW632" t="n">
        <v/>
      </c>
      <c r="AX632" t="n">
        <v>1.429999947547913</v>
      </c>
      <c r="AY632" t="n">
        <v/>
      </c>
      <c r="AZ632" t="n">
        <v/>
      </c>
      <c r="BA632" t="n">
        <v>36.90000152587891</v>
      </c>
      <c r="BB632" t="n">
        <v>25.02000045776367</v>
      </c>
      <c r="BC632" t="n">
        <v>190.8200073242188</v>
      </c>
      <c r="BD632" t="n">
        <v>178.0700073242188</v>
      </c>
      <c r="BE632" t="n">
        <v>141.3399963378906</v>
      </c>
      <c r="BF632" t="n">
        <v>156.9199981689453</v>
      </c>
      <c r="BG632" t="n">
        <v>99.62999725341797</v>
      </c>
      <c r="BH632" t="n">
        <v/>
      </c>
      <c r="BI632" t="n">
        <v>144.8699951171875</v>
      </c>
      <c r="BJ632" t="n">
        <v>17.97500038146973</v>
      </c>
      <c r="BK632" t="n">
        <v>16.05500030517578</v>
      </c>
      <c r="BL632" t="n">
        <v>121.1999969482422</v>
      </c>
      <c r="BM632" t="n">
        <v>110.5299987792969</v>
      </c>
      <c r="BN632" t="n">
        <v>20.45000076293945</v>
      </c>
      <c r="BO632" t="n">
        <v>141.5299987792969</v>
      </c>
      <c r="BP632" t="n">
        <v>20.77499961853027</v>
      </c>
      <c r="BQ632" t="n">
        <v>28.05500030517578</v>
      </c>
      <c r="BR632" t="n">
        <v>23.36000061035156</v>
      </c>
      <c r="BS632" t="n">
        <v/>
      </c>
      <c r="BT632" t="n">
        <v>21.04000091552734</v>
      </c>
      <c r="BU632" t="n">
        <v>33.79000091552734</v>
      </c>
      <c r="BV632" t="n">
        <v>8.654999732971191</v>
      </c>
      <c r="BW632" t="n">
        <v/>
      </c>
      <c r="BX632" t="n">
        <v>34.48500061035156</v>
      </c>
      <c r="BY632" t="n">
        <v>18.81999969482422</v>
      </c>
      <c r="BZ632" t="n">
        <v>24.56999969482422</v>
      </c>
      <c r="CA632" t="n">
        <v/>
      </c>
      <c r="CB632" t="n">
        <v>9.869999885559082</v>
      </c>
      <c r="CC632" t="n">
        <v>12.75500011444092</v>
      </c>
      <c r="CD632" t="n">
        <v>100.5699996948242</v>
      </c>
      <c r="CE632" t="n">
        <v>21.29999923706055</v>
      </c>
      <c r="CF632" t="n">
        <v>27.20999908447266</v>
      </c>
      <c r="CG632" t="n">
        <v>25.45999908447266</v>
      </c>
      <c r="CH632" t="n">
        <v>18.29000091552734</v>
      </c>
      <c r="CI632" t="n">
        <v>26.73999977111816</v>
      </c>
      <c r="CJ632" t="n">
        <v>33.26499938964844</v>
      </c>
      <c r="CK632" t="n">
        <v>24.11000061035156</v>
      </c>
      <c r="CL632" t="n">
        <v/>
      </c>
      <c r="CM632" t="n">
        <v>7.341000080108643</v>
      </c>
      <c r="CN632" t="n">
        <v>15.98999977111816</v>
      </c>
      <c r="CO632" t="n">
        <v>9.222000122070312</v>
      </c>
      <c r="CP632" t="n">
        <v>58.79999923706055</v>
      </c>
      <c r="CQ632" t="n">
        <v>15.06999969482422</v>
      </c>
      <c r="CR632" t="n">
        <v>102.5</v>
      </c>
      <c r="CS632" t="n">
        <v>19.63999938964844</v>
      </c>
      <c r="CT632" t="n">
        <v>27.43499946594238</v>
      </c>
      <c r="CU632" t="n">
        <v>136.8800048828125</v>
      </c>
      <c r="CV632" t="n">
        <v>9.486000061035156</v>
      </c>
      <c r="CW632" t="n">
        <v>102.5</v>
      </c>
      <c r="CX632" t="n">
        <v>12.81599998474121</v>
      </c>
      <c r="CY632" t="n">
        <v/>
      </c>
      <c r="CZ632" t="n">
        <v/>
      </c>
      <c r="DA632" t="n">
        <v/>
      </c>
      <c r="DB632" t="n">
        <v>24.84429931640625</v>
      </c>
      <c r="DC632" t="n">
        <v>27.54000091552734</v>
      </c>
      <c r="DD632" t="n">
        <v>2968</v>
      </c>
      <c r="DE632" t="n">
        <v/>
      </c>
      <c r="DF632" t="n">
        <v>23.72999954223633</v>
      </c>
      <c r="DG632" t="n">
        <v/>
      </c>
      <c r="DH632" t="n">
        <v>121.620002746582</v>
      </c>
      <c r="DI632" t="n">
        <v/>
      </c>
      <c r="DJ632" t="n">
        <v>24.07500076293945</v>
      </c>
      <c r="DK632" t="n">
        <v/>
      </c>
      <c r="DL632" t="n">
        <v>46.65000152587891</v>
      </c>
      <c r="DM632" t="n">
        <v>33.79999923706055</v>
      </c>
      <c r="DN632" t="n">
        <v>5.438000202178955</v>
      </c>
      <c r="DO632" t="n">
        <v>10.67000007629395</v>
      </c>
    </row>
    <row r="633">
      <c r="A633" s="1" t="n">
        <v>41484</v>
      </c>
      <c r="B633" t="n">
        <v/>
      </c>
      <c r="C633" t="n">
        <v/>
      </c>
      <c r="D633" t="n">
        <v/>
      </c>
      <c r="E633" t="n">
        <v>129.1399993896484</v>
      </c>
      <c r="F633" t="n">
        <v>18.29000091552734</v>
      </c>
      <c r="G633" t="n">
        <v>143.1900024414062</v>
      </c>
      <c r="H633" t="n">
        <v>19.02000045776367</v>
      </c>
      <c r="I633" t="n">
        <v>82.08000183105469</v>
      </c>
      <c r="J633" t="n">
        <v>20.77000045776367</v>
      </c>
      <c r="K633" t="n">
        <v>58.7599983215332</v>
      </c>
      <c r="L633" t="n">
        <v>120.745002746582</v>
      </c>
      <c r="M633" t="n">
        <v>39.52000045776367</v>
      </c>
      <c r="N633" t="n">
        <v>19.45000076293945</v>
      </c>
      <c r="O633" t="n">
        <v/>
      </c>
      <c r="P633" t="n">
        <v>20.09499931335449</v>
      </c>
      <c r="Q633" t="n">
        <v>145.4100036621094</v>
      </c>
      <c r="R633" t="n">
        <v>106.9440002441406</v>
      </c>
      <c r="S633" t="n">
        <v>147.5299987792969</v>
      </c>
      <c r="T633" t="n">
        <v>169.7400054931641</v>
      </c>
      <c r="U633" t="n">
        <v>80.35500335693359</v>
      </c>
      <c r="V633" t="n">
        <v>15.03999996185303</v>
      </c>
      <c r="W633" t="n">
        <v>27.86000061035156</v>
      </c>
      <c r="X633" t="n">
        <v>63.61999893188477</v>
      </c>
      <c r="Y633" t="n">
        <v>117.9100036621094</v>
      </c>
      <c r="Z633" t="n">
        <v>36.84000015258789</v>
      </c>
      <c r="AA633" t="n">
        <v>24.01000022888184</v>
      </c>
      <c r="AB633" t="n">
        <v>60.65999984741211</v>
      </c>
      <c r="AC633" t="n">
        <v>39.65999984741211</v>
      </c>
      <c r="AD633" t="n">
        <v>25.63999938964844</v>
      </c>
      <c r="AE633" t="n">
        <v>6.730000019073486</v>
      </c>
      <c r="AF633" t="n">
        <v>6.733459949493408</v>
      </c>
      <c r="AG633" t="n">
        <v>28.59000015258789</v>
      </c>
      <c r="AH633" t="n">
        <v/>
      </c>
      <c r="AI633" t="n">
        <v>44.08000183105469</v>
      </c>
      <c r="AJ633" t="n">
        <v>120.0199966430664</v>
      </c>
      <c r="AK633" t="n">
        <v/>
      </c>
      <c r="AL633" t="n">
        <v>34.34000015258789</v>
      </c>
      <c r="AM633" t="n">
        <v>5.477789878845215</v>
      </c>
      <c r="AN633" t="n">
        <v>56.81999969482422</v>
      </c>
      <c r="AO633" t="n">
        <v>27.55999946594238</v>
      </c>
      <c r="AP633" t="n">
        <v>27</v>
      </c>
      <c r="AQ633" t="n">
        <v>108.2600021362305</v>
      </c>
      <c r="AR633" t="n">
        <v>63.79999923706055</v>
      </c>
      <c r="AS633" t="n">
        <v>74.12999725341797</v>
      </c>
      <c r="AT633" t="n">
        <v>9.368000030517578</v>
      </c>
      <c r="AU633" t="n">
        <v>13.31999969482422</v>
      </c>
      <c r="AV633" t="n">
        <v>24.56999969482422</v>
      </c>
      <c r="AW633" t="n">
        <v/>
      </c>
      <c r="AX633" t="n">
        <v>1.424999952316284</v>
      </c>
      <c r="AY633" t="n">
        <v/>
      </c>
      <c r="AZ633" t="n">
        <v/>
      </c>
      <c r="BA633" t="n">
        <v>36.89500045776367</v>
      </c>
      <c r="BB633" t="n">
        <v>24.95000076293945</v>
      </c>
      <c r="BC633" t="n">
        <v>190.8000030517578</v>
      </c>
      <c r="BD633" t="n">
        <v>177.8899993896484</v>
      </c>
      <c r="BE633" t="n">
        <v>141.2299957275391</v>
      </c>
      <c r="BF633" t="n">
        <v>156.7599945068359</v>
      </c>
      <c r="BG633" t="n">
        <v>99.73999786376953</v>
      </c>
      <c r="BH633" t="n">
        <v/>
      </c>
      <c r="BI633" t="n">
        <v>145</v>
      </c>
      <c r="BJ633" t="n">
        <v>17.92000007629395</v>
      </c>
      <c r="BK633" t="n">
        <v>16.02499961853027</v>
      </c>
      <c r="BL633" t="n">
        <v>121.1900024414062</v>
      </c>
      <c r="BM633" t="n">
        <v>110.4800033569336</v>
      </c>
      <c r="BN633" t="n">
        <v>20.43000030517578</v>
      </c>
      <c r="BO633" t="n">
        <v>141.4799957275391</v>
      </c>
      <c r="BP633" t="n">
        <v>20.73999977111816</v>
      </c>
      <c r="BQ633" t="n">
        <v>28.03000068664551</v>
      </c>
      <c r="BR633" t="n">
        <v>23.3700008392334</v>
      </c>
      <c r="BS633" t="n">
        <v/>
      </c>
      <c r="BT633" t="n">
        <v>27.9267692565918</v>
      </c>
      <c r="BU633" t="n">
        <v>33.13000106811523</v>
      </c>
      <c r="BV633" t="n">
        <v>8.515000343322754</v>
      </c>
      <c r="BW633" t="n">
        <v/>
      </c>
      <c r="BX633" t="n">
        <v>34.5099983215332</v>
      </c>
      <c r="BY633" t="n">
        <v>18.84000015258789</v>
      </c>
      <c r="BZ633" t="n">
        <v>24.64999961853027</v>
      </c>
      <c r="CA633" t="n">
        <v/>
      </c>
      <c r="CB633" t="n">
        <v>9.729999542236328</v>
      </c>
      <c r="CC633" t="n">
        <v>12.72000026702881</v>
      </c>
      <c r="CD633" t="n">
        <v>100.5999984741211</v>
      </c>
      <c r="CE633" t="n">
        <v>21.51000022888184</v>
      </c>
      <c r="CF633" t="n">
        <v>27.44000053405762</v>
      </c>
      <c r="CG633" t="n">
        <v>25.39999961853027</v>
      </c>
      <c r="CH633" t="n">
        <v>18.27499961853027</v>
      </c>
      <c r="CI633" t="n">
        <v>26.7549991607666</v>
      </c>
      <c r="CJ633" t="n">
        <v>33.25500106811523</v>
      </c>
      <c r="CK633" t="n">
        <v>24.13999938964844</v>
      </c>
      <c r="CL633" t="n">
        <v/>
      </c>
      <c r="CM633" t="n">
        <v>7.308000087738037</v>
      </c>
      <c r="CN633" t="n">
        <v>15.96000003814697</v>
      </c>
      <c r="CO633" t="n">
        <v>9.208999633789062</v>
      </c>
      <c r="CP633" t="n">
        <v>59</v>
      </c>
      <c r="CQ633" t="n">
        <v>15.07499980926514</v>
      </c>
      <c r="CR633" t="n">
        <v>102.5199966430664</v>
      </c>
      <c r="CS633" t="n">
        <v>19.31999969482422</v>
      </c>
      <c r="CT633" t="n">
        <v>27.40500068664551</v>
      </c>
      <c r="CU633" t="n">
        <v>136.7599945068359</v>
      </c>
      <c r="CV633" t="n">
        <v>9.510000228881836</v>
      </c>
      <c r="CW633" t="n">
        <v>102.9499969482422</v>
      </c>
      <c r="CX633" t="n">
        <v>12.86299991607666</v>
      </c>
      <c r="CY633" t="n">
        <v/>
      </c>
      <c r="CZ633" t="n">
        <v/>
      </c>
      <c r="DA633" t="n">
        <v/>
      </c>
      <c r="DB633" t="n">
        <v>24.8474006652832</v>
      </c>
      <c r="DC633" t="n">
        <v>27.51000022888184</v>
      </c>
      <c r="DD633" t="n">
        <v>2968</v>
      </c>
      <c r="DE633" t="n">
        <v/>
      </c>
      <c r="DF633" t="n">
        <v>23.81999969482422</v>
      </c>
      <c r="DG633" t="n">
        <v/>
      </c>
      <c r="DH633" t="n">
        <v>122.0999984741211</v>
      </c>
      <c r="DI633" t="n">
        <v/>
      </c>
      <c r="DJ633" t="n">
        <v>24.16500091552734</v>
      </c>
      <c r="DK633" t="n">
        <v/>
      </c>
      <c r="DL633" t="n">
        <v>46.65000152587891</v>
      </c>
      <c r="DM633" t="n">
        <v>34.15000152587891</v>
      </c>
      <c r="DN633" t="n">
        <v>5.342999935150146</v>
      </c>
      <c r="DO633" t="n">
        <v>10.51000022888184</v>
      </c>
    </row>
    <row r="634">
      <c r="A634" s="1" t="n">
        <v>41485</v>
      </c>
      <c r="B634" t="n">
        <v/>
      </c>
      <c r="C634" t="n">
        <v/>
      </c>
      <c r="D634" t="n">
        <v/>
      </c>
      <c r="E634" t="n">
        <v>129.0500030517578</v>
      </c>
      <c r="F634" t="n">
        <v>18.25</v>
      </c>
      <c r="G634" t="n">
        <v>143.1199951171875</v>
      </c>
      <c r="H634" t="n">
        <v>18.84000015258789</v>
      </c>
      <c r="I634" t="n">
        <v>82.19000244140625</v>
      </c>
      <c r="J634" t="n">
        <v>20.77000045776367</v>
      </c>
      <c r="K634" t="n">
        <v>58.81999969482422</v>
      </c>
      <c r="L634" t="n">
        <v>120.75</v>
      </c>
      <c r="M634" t="n">
        <v>39.71500015258789</v>
      </c>
      <c r="N634" t="n">
        <v>18.96999931335449</v>
      </c>
      <c r="O634" t="n">
        <v/>
      </c>
      <c r="P634" t="n">
        <v>20.02000045776367</v>
      </c>
      <c r="Q634" t="n">
        <v>146.9100036621094</v>
      </c>
      <c r="R634" t="n">
        <v>106.9440002441406</v>
      </c>
      <c r="S634" t="n">
        <v>146.8800048828125</v>
      </c>
      <c r="T634" t="n">
        <v>169.3300018310547</v>
      </c>
      <c r="U634" t="n">
        <v>80.47000122070312</v>
      </c>
      <c r="V634" t="n">
        <v>15.02000045776367</v>
      </c>
      <c r="W634" t="n">
        <v>27.84000015258789</v>
      </c>
      <c r="X634" t="n">
        <v>63.61999893188477</v>
      </c>
      <c r="Y634" t="n">
        <v>118.3199996948242</v>
      </c>
      <c r="Z634" t="n">
        <v>37.15999984741211</v>
      </c>
      <c r="AA634" t="n">
        <v>24.05999946594238</v>
      </c>
      <c r="AB634" t="n">
        <v>60.75</v>
      </c>
      <c r="AC634" t="n">
        <v>39.59000015258789</v>
      </c>
      <c r="AD634" t="n">
        <v>25.47999954223633</v>
      </c>
      <c r="AE634" t="n">
        <v>6.773330211639404</v>
      </c>
      <c r="AF634" t="n">
        <v>6.72769021987915</v>
      </c>
      <c r="AG634" t="n">
        <v>28.54000091552734</v>
      </c>
      <c r="AH634" t="n">
        <v/>
      </c>
      <c r="AI634" t="n">
        <v>44.13999938964844</v>
      </c>
      <c r="AJ634" t="n">
        <v>119.9199981689453</v>
      </c>
      <c r="AK634" t="n">
        <v/>
      </c>
      <c r="AL634" t="n">
        <v>34.36000061035156</v>
      </c>
      <c r="AM634" t="n">
        <v>5.47868013381958</v>
      </c>
      <c r="AN634" t="n">
        <v>57.31999969482422</v>
      </c>
      <c r="AO634" t="n">
        <v>27.71999931335449</v>
      </c>
      <c r="AP634" t="n">
        <v>26.97999954223633</v>
      </c>
      <c r="AQ634" t="n">
        <v>108.4199981689453</v>
      </c>
      <c r="AR634" t="n">
        <v>63.81999969482422</v>
      </c>
      <c r="AS634" t="n">
        <v>74.26000213623047</v>
      </c>
      <c r="AT634" t="n">
        <v>9.437999725341797</v>
      </c>
      <c r="AU634" t="n">
        <v>13.36999988555908</v>
      </c>
      <c r="AV634" t="n">
        <v>24.42000007629395</v>
      </c>
      <c r="AW634" t="n">
        <v/>
      </c>
      <c r="AX634" t="n">
        <v>1.434999942779541</v>
      </c>
      <c r="AY634" t="n">
        <v/>
      </c>
      <c r="AZ634" t="n">
        <v/>
      </c>
      <c r="BA634" t="n">
        <v>36.97000122070312</v>
      </c>
      <c r="BB634" t="n">
        <v>24.76000022888184</v>
      </c>
      <c r="BC634" t="n">
        <v>190.6799926757812</v>
      </c>
      <c r="BD634" t="n">
        <v>177.9900054931641</v>
      </c>
      <c r="BE634" t="n">
        <v>141.2899932861328</v>
      </c>
      <c r="BF634" t="n">
        <v>156.7599945068359</v>
      </c>
      <c r="BG634" t="n">
        <v>99.72000122070312</v>
      </c>
      <c r="BH634" t="n">
        <v/>
      </c>
      <c r="BI634" t="n">
        <v>144.8800048828125</v>
      </c>
      <c r="BJ634" t="n">
        <v>18.01499938964844</v>
      </c>
      <c r="BK634" t="n">
        <v>16.11000061035156</v>
      </c>
      <c r="BL634" t="n">
        <v>121.25</v>
      </c>
      <c r="BM634" t="n">
        <v>110.5400009155273</v>
      </c>
      <c r="BN634" t="n">
        <v>20.26000022888184</v>
      </c>
      <c r="BO634" t="n">
        <v>141.4100036621094</v>
      </c>
      <c r="BP634" t="n">
        <v>20.68000030517578</v>
      </c>
      <c r="BQ634" t="n">
        <v>27.94000053405762</v>
      </c>
      <c r="BR634" t="n">
        <v>23.42499923706055</v>
      </c>
      <c r="BS634" t="n">
        <v/>
      </c>
      <c r="BT634" t="n">
        <v>21.10000038146973</v>
      </c>
      <c r="BU634" t="n">
        <v>33.375</v>
      </c>
      <c r="BV634" t="n">
        <v>8.579999923706055</v>
      </c>
      <c r="BW634" t="n">
        <v/>
      </c>
      <c r="BX634" t="n">
        <v>34.52000045776367</v>
      </c>
      <c r="BY634" t="n">
        <v>18.8700008392334</v>
      </c>
      <c r="BZ634" t="n">
        <v>24.72999954223633</v>
      </c>
      <c r="CA634" t="n">
        <v/>
      </c>
      <c r="CB634" t="n">
        <v>9.449999809265137</v>
      </c>
      <c r="CC634" t="n">
        <v>12.77000045776367</v>
      </c>
      <c r="CD634" t="n">
        <v>100.6800003051758</v>
      </c>
      <c r="CE634" t="n">
        <v>21.56999969482422</v>
      </c>
      <c r="CF634" t="n">
        <v>27.92000007629395</v>
      </c>
      <c r="CG634" t="n">
        <v>25.70999908447266</v>
      </c>
      <c r="CH634" t="n">
        <v>18.38999938964844</v>
      </c>
      <c r="CI634" t="n">
        <v>26.82500076293945</v>
      </c>
      <c r="CJ634" t="n">
        <v>33.375</v>
      </c>
      <c r="CK634" t="n">
        <v>24.21500015258789</v>
      </c>
      <c r="CL634" t="n">
        <v/>
      </c>
      <c r="CM634" t="n">
        <v>7.297999858856201</v>
      </c>
      <c r="CN634" t="n">
        <v>15.72000026702881</v>
      </c>
      <c r="CO634" t="n">
        <v>9.300999641418457</v>
      </c>
      <c r="CP634" t="n">
        <v>59.18999862670898</v>
      </c>
      <c r="CQ634" t="n">
        <v>15.27499961853027</v>
      </c>
      <c r="CR634" t="n">
        <v>102.5</v>
      </c>
      <c r="CS634" t="n">
        <v>19.45499992370605</v>
      </c>
      <c r="CT634" t="n">
        <v>27.60499954223633</v>
      </c>
      <c r="CU634" t="n">
        <v>136.7799987792969</v>
      </c>
      <c r="CV634" t="n">
        <v>9.541999816894531</v>
      </c>
      <c r="CW634" t="n">
        <v>102.6500015258789</v>
      </c>
      <c r="CX634" t="n">
        <v>12.90900039672852</v>
      </c>
      <c r="CY634" t="n">
        <v/>
      </c>
      <c r="CZ634" t="n">
        <v/>
      </c>
      <c r="DA634" t="n">
        <v/>
      </c>
      <c r="DB634" t="n">
        <v>24.84980010986328</v>
      </c>
      <c r="DC634" t="n">
        <v>27.55999946594238</v>
      </c>
      <c r="DD634" t="n">
        <v>2973</v>
      </c>
      <c r="DE634" t="n">
        <v/>
      </c>
      <c r="DF634" t="n">
        <v>23.64999961853027</v>
      </c>
      <c r="DG634" t="n">
        <v/>
      </c>
      <c r="DH634" t="n">
        <v>122.6699981689453</v>
      </c>
      <c r="DI634" t="n">
        <v/>
      </c>
      <c r="DJ634" t="n">
        <v>24.26000022888184</v>
      </c>
      <c r="DK634" t="n">
        <v/>
      </c>
      <c r="DL634" t="n">
        <v>46.7400016784668</v>
      </c>
      <c r="DM634" t="n">
        <v>34.31000137329102</v>
      </c>
      <c r="DN634" t="n">
        <v>5.357999801635742</v>
      </c>
      <c r="DO634" t="n">
        <v>10.57999992370605</v>
      </c>
    </row>
    <row r="635">
      <c r="A635" s="1" t="n">
        <v>41486</v>
      </c>
      <c r="B635" t="n">
        <v/>
      </c>
      <c r="C635" t="n">
        <v/>
      </c>
      <c r="D635" t="n">
        <v/>
      </c>
      <c r="E635" t="n">
        <v>128.9900054931641</v>
      </c>
      <c r="F635" t="n">
        <v>18.11000061035156</v>
      </c>
      <c r="G635" t="n">
        <v>141.8699951171875</v>
      </c>
      <c r="H635" t="n">
        <v>18.82999992370605</v>
      </c>
      <c r="I635" t="n">
        <v>82.18000030517578</v>
      </c>
      <c r="J635" t="n">
        <v>20.75</v>
      </c>
      <c r="K635" t="n">
        <v>58.88000106811523</v>
      </c>
      <c r="L635" t="n">
        <v>120.7350006103516</v>
      </c>
      <c r="M635" t="n">
        <v>39.72000122070312</v>
      </c>
      <c r="N635" t="n">
        <v>18.47999954223633</v>
      </c>
      <c r="O635" t="n">
        <v/>
      </c>
      <c r="P635" t="n">
        <v>20.03000068664551</v>
      </c>
      <c r="Q635" t="n">
        <v>146.6399993896484</v>
      </c>
      <c r="R635" t="n">
        <v>106.9400024414062</v>
      </c>
      <c r="S635" t="n">
        <v>147.0200042724609</v>
      </c>
      <c r="T635" t="n">
        <v>169.6600036621094</v>
      </c>
      <c r="U635" t="n">
        <v>80.47000122070312</v>
      </c>
      <c r="V635" t="n">
        <v>14.97000026702881</v>
      </c>
      <c r="W635" t="n">
        <v>27.54999923706055</v>
      </c>
      <c r="X635" t="n">
        <v>63.79999923706055</v>
      </c>
      <c r="Y635" t="n">
        <v>118.5199966430664</v>
      </c>
      <c r="Z635" t="n">
        <v>37.15000152587891</v>
      </c>
      <c r="AA635" t="n">
        <v>24.1200008392334</v>
      </c>
      <c r="AB635" t="n">
        <v>60.75</v>
      </c>
      <c r="AC635" t="n">
        <v>39.61000061035156</v>
      </c>
      <c r="AD635" t="n">
        <v>25.38999938964844</v>
      </c>
      <c r="AE635" t="n">
        <v>6.770830154418945</v>
      </c>
      <c r="AF635" t="n">
        <v>6.678850173950195</v>
      </c>
      <c r="AG635" t="n">
        <v>28.21999931335449</v>
      </c>
      <c r="AH635" t="n">
        <v/>
      </c>
      <c r="AI635" t="n">
        <v>44.13000106811523</v>
      </c>
      <c r="AJ635" t="n">
        <v>119.9400024414062</v>
      </c>
      <c r="AK635" t="n">
        <v/>
      </c>
      <c r="AL635" t="n">
        <v>34.04000091552734</v>
      </c>
      <c r="AM635" t="n">
        <v>5.464089870452881</v>
      </c>
      <c r="AN635" t="n">
        <v>57.36000061035156</v>
      </c>
      <c r="AO635" t="n">
        <v>27.81500053405762</v>
      </c>
      <c r="AP635" t="n">
        <v>27.11499977111816</v>
      </c>
      <c r="AQ635" t="n">
        <v>108.5199966430664</v>
      </c>
      <c r="AR635" t="n">
        <v>63.97999954223633</v>
      </c>
      <c r="AS635" t="n">
        <v>74.22000122070312</v>
      </c>
      <c r="AT635" t="n">
        <v>9.432999610900879</v>
      </c>
      <c r="AU635" t="n">
        <v>13.3100004196167</v>
      </c>
      <c r="AV635" t="n">
        <v>24.36000061035156</v>
      </c>
      <c r="AW635" t="n">
        <v/>
      </c>
      <c r="AX635" t="n">
        <v>1.460000038146973</v>
      </c>
      <c r="AY635" t="n">
        <v/>
      </c>
      <c r="AZ635" t="n">
        <v/>
      </c>
      <c r="BA635" t="n">
        <v>37.04499816894531</v>
      </c>
      <c r="BB635" t="n">
        <v>24.68000030517578</v>
      </c>
      <c r="BC635" t="n">
        <v>191</v>
      </c>
      <c r="BD635" t="n">
        <v>178.0500030517578</v>
      </c>
      <c r="BE635" t="n">
        <v>141.2899932861328</v>
      </c>
      <c r="BF635" t="n">
        <v>156.8399963378906</v>
      </c>
      <c r="BG635" t="n">
        <v>99.54000091552734</v>
      </c>
      <c r="BH635" t="n">
        <v/>
      </c>
      <c r="BI635" t="n">
        <v>145.1000061035156</v>
      </c>
      <c r="BJ635" t="n">
        <v>17.97500038146973</v>
      </c>
      <c r="BK635" t="n">
        <v>16.07500076293945</v>
      </c>
      <c r="BL635" t="n">
        <v>121.2699966430664</v>
      </c>
      <c r="BM635" t="n">
        <v>110.5899963378906</v>
      </c>
      <c r="BN635" t="n">
        <v>20.10000038146973</v>
      </c>
      <c r="BO635" t="n">
        <v>141.4799957275391</v>
      </c>
      <c r="BP635" t="n">
        <v>20.4950008392334</v>
      </c>
      <c r="BQ635" t="n">
        <v>27.65500068664551</v>
      </c>
      <c r="BR635" t="n">
        <v>23.48999977111816</v>
      </c>
      <c r="BS635" t="n">
        <v/>
      </c>
      <c r="BT635" t="n">
        <v>21.09000015258789</v>
      </c>
      <c r="BU635" t="n">
        <v>33.34500122070312</v>
      </c>
      <c r="BV635" t="n">
        <v>8.529999732971191</v>
      </c>
      <c r="BW635" t="n">
        <v/>
      </c>
      <c r="BX635" t="n">
        <v>34.63000106811523</v>
      </c>
      <c r="BY635" t="n">
        <v>18.89500045776367</v>
      </c>
      <c r="BZ635" t="n">
        <v>24.77499961853027</v>
      </c>
      <c r="CA635" t="n">
        <v/>
      </c>
      <c r="CB635" t="n">
        <v>9.380000114440918</v>
      </c>
      <c r="CC635" t="n">
        <v>12.75</v>
      </c>
      <c r="CD635" t="n">
        <v>100.8099975585938</v>
      </c>
      <c r="CE635" t="n">
        <v>21.43000030517578</v>
      </c>
      <c r="CF635" t="n">
        <v>27.10000038146973</v>
      </c>
      <c r="CG635" t="n">
        <v>25.3700008392334</v>
      </c>
      <c r="CH635" t="n">
        <v>17.86000061035156</v>
      </c>
      <c r="CI635" t="n">
        <v>26.85000038146973</v>
      </c>
      <c r="CJ635" t="n">
        <v>33.46500015258789</v>
      </c>
      <c r="CK635" t="n">
        <v>24.21500015258789</v>
      </c>
      <c r="CL635" t="n">
        <v/>
      </c>
      <c r="CM635" t="n">
        <v>7.217000007629395</v>
      </c>
      <c r="CN635" t="n">
        <v>15.55000019073486</v>
      </c>
      <c r="CO635" t="n">
        <v>9.307999610900879</v>
      </c>
      <c r="CP635" t="n">
        <v>59.18999862670898</v>
      </c>
      <c r="CQ635" t="n">
        <v>15.35000038146973</v>
      </c>
      <c r="CR635" t="n">
        <v>102.8499984741211</v>
      </c>
      <c r="CS635" t="n">
        <v>19.375</v>
      </c>
      <c r="CT635" t="n">
        <v>27.67000007629395</v>
      </c>
      <c r="CU635" t="n">
        <v>136.8800048828125</v>
      </c>
      <c r="CV635" t="n">
        <v>9.564999580383301</v>
      </c>
      <c r="CW635" t="n">
        <v>101.9899978637695</v>
      </c>
      <c r="CX635" t="n">
        <v>12.93099975585938</v>
      </c>
      <c r="CY635" t="n">
        <v/>
      </c>
      <c r="CZ635" t="n">
        <v/>
      </c>
      <c r="DA635" t="n">
        <v/>
      </c>
      <c r="DB635" t="n">
        <v>24.85770034790039</v>
      </c>
      <c r="DC635" t="n">
        <v>27.6200008392334</v>
      </c>
      <c r="DD635" t="n">
        <v>2922</v>
      </c>
      <c r="DE635" t="n">
        <v/>
      </c>
      <c r="DF635" t="n">
        <v>23.29000091552734</v>
      </c>
      <c r="DG635" t="n">
        <v/>
      </c>
      <c r="DH635" t="n">
        <v>122.8499984741211</v>
      </c>
      <c r="DI635" t="n">
        <v/>
      </c>
      <c r="DJ635" t="n">
        <v>24.29999923706055</v>
      </c>
      <c r="DK635" t="n">
        <v/>
      </c>
      <c r="DL635" t="n">
        <v>46.7400016784668</v>
      </c>
      <c r="DM635" t="n">
        <v>34.02999877929688</v>
      </c>
      <c r="DN635" t="n">
        <v>5.349999904632568</v>
      </c>
      <c r="DO635" t="n">
        <v>10.48999977111816</v>
      </c>
    </row>
    <row r="636">
      <c r="A636" s="1" t="n">
        <v>41487</v>
      </c>
      <c r="B636" t="n">
        <v/>
      </c>
      <c r="C636" t="n">
        <v/>
      </c>
      <c r="D636" t="n">
        <v/>
      </c>
      <c r="E636" t="n">
        <v>129.0200042724609</v>
      </c>
      <c r="F636" t="n">
        <v>18.43000030517578</v>
      </c>
      <c r="G636" t="n">
        <v>142.3200073242188</v>
      </c>
      <c r="H636" t="n">
        <v>18.35499954223633</v>
      </c>
      <c r="I636" t="n">
        <v>83.48000335693359</v>
      </c>
      <c r="J636" t="n">
        <v>21.09000015258789</v>
      </c>
      <c r="K636" t="n">
        <v>59.56000137329102</v>
      </c>
      <c r="L636" t="n">
        <v>120.75</v>
      </c>
      <c r="M636" t="n">
        <v>40.21500015258789</v>
      </c>
      <c r="N636" t="n">
        <v>18.60000038146973</v>
      </c>
      <c r="O636" t="n">
        <v/>
      </c>
      <c r="P636" t="n">
        <v>20.23999977111816</v>
      </c>
      <c r="Q636" t="n">
        <v>148.6000061035156</v>
      </c>
      <c r="R636" t="n">
        <v>106.9499969482422</v>
      </c>
      <c r="S636" t="n">
        <v>148.5500030517578</v>
      </c>
      <c r="T636" t="n">
        <v>171.0500030517578</v>
      </c>
      <c r="U636" t="n">
        <v>81.73999786376953</v>
      </c>
      <c r="V636" t="n">
        <v>14.5</v>
      </c>
      <c r="W636" t="n">
        <v>28</v>
      </c>
      <c r="X636" t="n">
        <v>64.48999786376953</v>
      </c>
      <c r="Y636" t="n">
        <v>119.1500015258789</v>
      </c>
      <c r="Z636" t="n">
        <v>37.79000091552734</v>
      </c>
      <c r="AA636" t="n">
        <v>24.45000076293945</v>
      </c>
      <c r="AB636" t="n">
        <v>60.7599983215332</v>
      </c>
      <c r="AC636" t="n">
        <v>38.95999908447266</v>
      </c>
      <c r="AD636" t="n">
        <v>25.04000091552734</v>
      </c>
      <c r="AE636" t="n">
        <v>6.855830192565918</v>
      </c>
      <c r="AF636" t="n">
        <v>6.796150207519531</v>
      </c>
      <c r="AG636" t="n">
        <v>28.67000007629395</v>
      </c>
      <c r="AH636" t="n">
        <v/>
      </c>
      <c r="AI636" t="n">
        <v>44.83000183105469</v>
      </c>
      <c r="AJ636" t="n">
        <v>119.9000015258789</v>
      </c>
      <c r="AK636" t="n">
        <v/>
      </c>
      <c r="AL636" t="n">
        <v>34.54999923706055</v>
      </c>
      <c r="AM636" t="n">
        <v>5.549540042877197</v>
      </c>
      <c r="AN636" t="n">
        <v>57.88999938964844</v>
      </c>
      <c r="AO636" t="n">
        <v>28.18499946594238</v>
      </c>
      <c r="AP636" t="n">
        <v>27.39500045776367</v>
      </c>
      <c r="AQ636" t="n">
        <v>108.9000015258789</v>
      </c>
      <c r="AR636" t="n">
        <v>64.68000030517578</v>
      </c>
      <c r="AS636" t="n">
        <v>75.44000244140625</v>
      </c>
      <c r="AT636" t="n">
        <v>9.539999961853027</v>
      </c>
      <c r="AU636" t="n">
        <v>13.39000034332275</v>
      </c>
      <c r="AV636" t="n">
        <v>24.65999984741211</v>
      </c>
      <c r="AW636" t="n">
        <v/>
      </c>
      <c r="AX636" t="n">
        <v>1.5</v>
      </c>
      <c r="AY636" t="n">
        <v/>
      </c>
      <c r="AZ636" t="n">
        <v/>
      </c>
      <c r="BA636" t="n">
        <v>37.31000137329102</v>
      </c>
      <c r="BB636" t="n">
        <v>24.78000068664551</v>
      </c>
      <c r="BC636" t="n">
        <v>191.6900024414062</v>
      </c>
      <c r="BD636" t="n">
        <v>178.1799926757812</v>
      </c>
      <c r="BE636" t="n">
        <v>141.3600006103516</v>
      </c>
      <c r="BF636" t="n">
        <v>156.9199981689453</v>
      </c>
      <c r="BG636" t="n">
        <v>99.90000152587891</v>
      </c>
      <c r="BH636" t="n">
        <v/>
      </c>
      <c r="BI636" t="n">
        <v>145.2599945068359</v>
      </c>
      <c r="BJ636" t="n">
        <v>18.27499961853027</v>
      </c>
      <c r="BK636" t="n">
        <v>16.2450008392334</v>
      </c>
      <c r="BL636" t="n">
        <v>121.2200012207031</v>
      </c>
      <c r="BM636" t="n">
        <v>110.6900024414062</v>
      </c>
      <c r="BN636" t="n">
        <v>20.40999984741211</v>
      </c>
      <c r="BO636" t="n">
        <v>141.4499969482422</v>
      </c>
      <c r="BP636" t="n">
        <v>20.76000022888184</v>
      </c>
      <c r="BQ636" t="n">
        <v>28.05500030517578</v>
      </c>
      <c r="BR636" t="n">
        <v>23.78000068664551</v>
      </c>
      <c r="BS636" t="n">
        <v/>
      </c>
      <c r="BT636" t="n">
        <v>21.29999923706055</v>
      </c>
      <c r="BU636" t="n">
        <v>34.72499847412109</v>
      </c>
      <c r="BV636" t="n">
        <v>8.835000038146973</v>
      </c>
      <c r="BW636" t="n">
        <v/>
      </c>
      <c r="BX636" t="n">
        <v>35.01499938964844</v>
      </c>
      <c r="BY636" t="n">
        <v>19.1200008392334</v>
      </c>
      <c r="BZ636" t="n">
        <v>24.96500015258789</v>
      </c>
      <c r="CA636" t="n">
        <v/>
      </c>
      <c r="CB636" t="n">
        <v>9.515000343322754</v>
      </c>
      <c r="CC636" t="n">
        <v>12.85999965667725</v>
      </c>
      <c r="CD636" t="n">
        <v>100.9100036621094</v>
      </c>
      <c r="CE636" t="n">
        <v>21.59000015258789</v>
      </c>
      <c r="CF636" t="n">
        <v>27.30999946594238</v>
      </c>
      <c r="CG636" t="n">
        <v>25.51000022888184</v>
      </c>
      <c r="CH636" t="n">
        <v>17.89999961853027</v>
      </c>
      <c r="CI636" t="n">
        <v>27.13500022888184</v>
      </c>
      <c r="CJ636" t="n">
        <v>33.76499938964844</v>
      </c>
      <c r="CK636" t="n">
        <v>24.48500061035156</v>
      </c>
      <c r="CL636" t="n">
        <v/>
      </c>
      <c r="CM636" t="n">
        <v>7.342999935150146</v>
      </c>
      <c r="CN636" t="n">
        <v>15.82999992370605</v>
      </c>
      <c r="CO636" t="n">
        <v>9.541000366210938</v>
      </c>
      <c r="CP636" t="n">
        <v>61.09000015258789</v>
      </c>
      <c r="CQ636" t="n">
        <v>15.75500011444092</v>
      </c>
      <c r="CR636" t="n">
        <v>104.0400009155273</v>
      </c>
      <c r="CS636" t="n">
        <v>20.06999969482422</v>
      </c>
      <c r="CT636" t="n">
        <v>28.04999923706055</v>
      </c>
      <c r="CU636" t="n">
        <v>136.9600067138672</v>
      </c>
      <c r="CV636" t="n">
        <v>9.66100025177002</v>
      </c>
      <c r="CW636" t="n">
        <v>102.5500030517578</v>
      </c>
      <c r="CX636" t="n">
        <v>13.04800033569336</v>
      </c>
      <c r="CY636" t="n">
        <v/>
      </c>
      <c r="CZ636" t="n">
        <v/>
      </c>
      <c r="DA636" t="n">
        <v/>
      </c>
      <c r="DB636" t="n">
        <v>24.85589981079102</v>
      </c>
      <c r="DC636" t="n">
        <v>28.01000022888184</v>
      </c>
      <c r="DD636" t="n">
        <v>2966</v>
      </c>
      <c r="DE636" t="n">
        <v/>
      </c>
      <c r="DF636" t="n">
        <v>23.30999946594238</v>
      </c>
      <c r="DG636" t="n">
        <v/>
      </c>
      <c r="DH636" t="n">
        <v>124.0299987792969</v>
      </c>
      <c r="DI636" t="n">
        <v/>
      </c>
      <c r="DJ636" t="n">
        <v>24.53499984741211</v>
      </c>
      <c r="DK636" t="n">
        <v/>
      </c>
      <c r="DL636" t="n">
        <v>47.34999847412109</v>
      </c>
      <c r="DM636" t="n">
        <v>35.01580047607422</v>
      </c>
      <c r="DN636" t="n">
        <v>5.559999942779541</v>
      </c>
      <c r="DO636" t="n">
        <v>10.82999992370605</v>
      </c>
    </row>
    <row r="637">
      <c r="A637" s="1" t="n">
        <v>41488</v>
      </c>
      <c r="B637" t="n">
        <v/>
      </c>
      <c r="C637" t="n">
        <v/>
      </c>
      <c r="D637" t="n">
        <v/>
      </c>
      <c r="E637" t="n">
        <v>129.1799926757812</v>
      </c>
      <c r="F637" t="n">
        <v>18.43000030517578</v>
      </c>
      <c r="G637" t="n">
        <v>142.4100036621094</v>
      </c>
      <c r="H637" t="n">
        <v>18.31999969482422</v>
      </c>
      <c r="I637" t="n">
        <v>83.52999877929688</v>
      </c>
      <c r="J637" t="n">
        <v>21.09000015258789</v>
      </c>
      <c r="K637" t="n">
        <v>59.63999938964844</v>
      </c>
      <c r="L637" t="n">
        <v>120.7850036621094</v>
      </c>
      <c r="M637" t="n">
        <v>40.27000045776367</v>
      </c>
      <c r="N637" t="n">
        <v>18.15999984741211</v>
      </c>
      <c r="O637" t="n">
        <v/>
      </c>
      <c r="P637" t="n">
        <v>20.20000076293945</v>
      </c>
      <c r="Q637" t="n">
        <v>149.1699981689453</v>
      </c>
      <c r="R637" t="n">
        <v>106.9420013427734</v>
      </c>
      <c r="S637" t="n">
        <v>148.6000061035156</v>
      </c>
      <c r="T637" t="n">
        <v>171.3800048828125</v>
      </c>
      <c r="U637" t="n">
        <v>81.73500061035156</v>
      </c>
      <c r="V637" t="n">
        <v>14.5</v>
      </c>
      <c r="W637" t="n">
        <v>28.10000038146973</v>
      </c>
      <c r="X637" t="n">
        <v>64.90000152587891</v>
      </c>
      <c r="Y637" t="n">
        <v>118.379997253418</v>
      </c>
      <c r="Z637" t="n">
        <v>37.79000091552734</v>
      </c>
      <c r="AA637" t="n">
        <v>24.45000076293945</v>
      </c>
      <c r="AB637" t="n">
        <v>60.63000106811523</v>
      </c>
      <c r="AC637" t="n">
        <v>38.95000076293945</v>
      </c>
      <c r="AD637" t="n">
        <v>24.97999954223633</v>
      </c>
      <c r="AE637" t="n">
        <v>6.86667013168335</v>
      </c>
      <c r="AF637" t="n">
        <v>6.781919956207275</v>
      </c>
      <c r="AG637" t="n">
        <v>28.76000022888184</v>
      </c>
      <c r="AH637" t="n">
        <v/>
      </c>
      <c r="AI637" t="n">
        <v>44.86000061035156</v>
      </c>
      <c r="AJ637" t="n">
        <v>120.0100021362305</v>
      </c>
      <c r="AK637" t="n">
        <v/>
      </c>
      <c r="AL637" t="n">
        <v>34.52000045776367</v>
      </c>
      <c r="AM637" t="n">
        <v>5.536129951477051</v>
      </c>
      <c r="AN637" t="n">
        <v>57.81499862670898</v>
      </c>
      <c r="AO637" t="n">
        <v>28.2549991607666</v>
      </c>
      <c r="AP637" t="n">
        <v>27.43000030517578</v>
      </c>
      <c r="AQ637" t="n">
        <v>108.8300018310547</v>
      </c>
      <c r="AR637" t="n">
        <v>65.08000183105469</v>
      </c>
      <c r="AS637" t="n">
        <v>75.45999908447266</v>
      </c>
      <c r="AT637" t="n">
        <v>9.508000373840332</v>
      </c>
      <c r="AU637" t="n">
        <v>13.4399995803833</v>
      </c>
      <c r="AV637" t="n">
        <v>24.54999923706055</v>
      </c>
      <c r="AW637" t="n">
        <v/>
      </c>
      <c r="AX637" t="n">
        <v>1.514999985694885</v>
      </c>
      <c r="AY637" t="n">
        <v/>
      </c>
      <c r="AZ637" t="n">
        <v/>
      </c>
      <c r="BA637" t="n">
        <v>37.17499923706055</v>
      </c>
      <c r="BB637" t="n">
        <v>24.67000007629395</v>
      </c>
      <c r="BC637" t="n">
        <v>192.2599945068359</v>
      </c>
      <c r="BD637" t="n">
        <v>178.5899963378906</v>
      </c>
      <c r="BE637" t="n">
        <v>141.5299987792969</v>
      </c>
      <c r="BF637" t="n">
        <v>157.1999969482422</v>
      </c>
      <c r="BG637" t="n">
        <v>99.51000213623047</v>
      </c>
      <c r="BH637" t="n">
        <v/>
      </c>
      <c r="BI637" t="n">
        <v>145.2200012207031</v>
      </c>
      <c r="BJ637" t="n">
        <v>18.29000091552734</v>
      </c>
      <c r="BK637" t="n">
        <v>16.31500053405762</v>
      </c>
      <c r="BL637" t="n">
        <v>121.4899978637695</v>
      </c>
      <c r="BM637" t="n">
        <v>110.879997253418</v>
      </c>
      <c r="BN637" t="n">
        <v>20.54000091552734</v>
      </c>
      <c r="BO637" t="n">
        <v>141.5700073242188</v>
      </c>
      <c r="BP637" t="n">
        <v>20.84499931335449</v>
      </c>
      <c r="BQ637" t="n">
        <v>28.17499923706055</v>
      </c>
      <c r="BR637" t="n">
        <v>23.81500053405762</v>
      </c>
      <c r="BS637" t="n">
        <v/>
      </c>
      <c r="BT637" t="n">
        <v>21.29000091552734</v>
      </c>
      <c r="BU637" t="n">
        <v>34.79999923706055</v>
      </c>
      <c r="BV637" t="n">
        <v>8.854999542236328</v>
      </c>
      <c r="BW637" t="n">
        <v/>
      </c>
      <c r="BX637" t="n">
        <v>35.05500030517578</v>
      </c>
      <c r="BY637" t="n">
        <v>19.13999938964844</v>
      </c>
      <c r="BZ637" t="n">
        <v>24.875</v>
      </c>
      <c r="CA637" t="n">
        <v/>
      </c>
      <c r="CB637" t="n">
        <v>9.369999885559082</v>
      </c>
      <c r="CC637" t="n">
        <v>12.83500003814697</v>
      </c>
      <c r="CD637" t="n">
        <v>100.9599990844727</v>
      </c>
      <c r="CE637" t="n">
        <v>21.60000038146973</v>
      </c>
      <c r="CF637" t="n">
        <v>27.79999923706055</v>
      </c>
      <c r="CG637" t="n">
        <v>25.53000068664551</v>
      </c>
      <c r="CH637" t="n">
        <v>17.81999969482422</v>
      </c>
      <c r="CI637" t="n">
        <v>27.09000015258789</v>
      </c>
      <c r="CJ637" t="n">
        <v>33.80500030517578</v>
      </c>
      <c r="CK637" t="n">
        <v>24.44000053405762</v>
      </c>
      <c r="CL637" t="n">
        <v/>
      </c>
      <c r="CM637" t="n">
        <v>7.369999885559082</v>
      </c>
      <c r="CN637" t="n">
        <v>16.04000091552734</v>
      </c>
      <c r="CO637" t="n">
        <v>9.557999610900879</v>
      </c>
      <c r="CP637" t="n">
        <v>61.04999923706055</v>
      </c>
      <c r="CQ637" t="n">
        <v>15.82499980926514</v>
      </c>
      <c r="CR637" t="n">
        <v>104.1699981689453</v>
      </c>
      <c r="CS637" t="n">
        <v>20.11499977111816</v>
      </c>
      <c r="CT637" t="n">
        <v>28.09499931335449</v>
      </c>
      <c r="CU637" t="n">
        <v>137.2599945068359</v>
      </c>
      <c r="CV637" t="n">
        <v>9.616999626159668</v>
      </c>
      <c r="CW637" t="n">
        <v>102.5</v>
      </c>
      <c r="CX637" t="n">
        <v>12.99199962615967</v>
      </c>
      <c r="CY637" t="n">
        <v/>
      </c>
      <c r="CZ637" t="n">
        <v/>
      </c>
      <c r="DA637" t="n">
        <v/>
      </c>
      <c r="DB637" t="n">
        <v>24.86199951171875</v>
      </c>
      <c r="DC637" t="n">
        <v>28.02000045776367</v>
      </c>
      <c r="DD637" t="n">
        <v>2967</v>
      </c>
      <c r="DE637" t="n">
        <v/>
      </c>
      <c r="DF637" t="n">
        <v>23.22999954223633</v>
      </c>
      <c r="DG637" t="n">
        <v/>
      </c>
      <c r="DH637" t="n">
        <v>123.5</v>
      </c>
      <c r="DI637" t="n">
        <v/>
      </c>
      <c r="DJ637" t="n">
        <v>24.40999984741211</v>
      </c>
      <c r="DK637" t="n">
        <v/>
      </c>
      <c r="DL637" t="n">
        <v>47.27999877929688</v>
      </c>
      <c r="DM637" t="n">
        <v>35.04000091552734</v>
      </c>
      <c r="DN637" t="n">
        <v>5.527999877929688</v>
      </c>
      <c r="DO637" t="n">
        <v>10.89000034332275</v>
      </c>
    </row>
    <row r="638">
      <c r="A638" s="1" t="n">
        <v>41491</v>
      </c>
      <c r="B638" t="n">
        <v/>
      </c>
      <c r="C638" t="n">
        <v/>
      </c>
      <c r="D638" t="n">
        <v/>
      </c>
      <c r="E638" t="n">
        <v>128.8699951171875</v>
      </c>
      <c r="F638" t="n">
        <v>18.27000045776367</v>
      </c>
      <c r="G638" t="n">
        <v>142.5899963378906</v>
      </c>
      <c r="H638" t="n">
        <v>18.28000068664551</v>
      </c>
      <c r="I638" t="n">
        <v>83.44000244140625</v>
      </c>
      <c r="J638" t="n">
        <v>21.03000068664551</v>
      </c>
      <c r="K638" t="n">
        <v>59.90999984741211</v>
      </c>
      <c r="L638" t="n">
        <v>120.7600021362305</v>
      </c>
      <c r="M638" t="n">
        <v>40.29499816894531</v>
      </c>
      <c r="N638" t="n">
        <v>17.76000022888184</v>
      </c>
      <c r="O638" t="n">
        <v/>
      </c>
      <c r="P638" t="n">
        <v>20.04999923706055</v>
      </c>
      <c r="Q638" t="n">
        <v>148.9100036621094</v>
      </c>
      <c r="R638" t="n">
        <v>106.9449996948242</v>
      </c>
      <c r="S638" t="n">
        <v>148.6900024414062</v>
      </c>
      <c r="T638" t="n">
        <v>171.6499938964844</v>
      </c>
      <c r="U638" t="n">
        <v>81.69499969482422</v>
      </c>
      <c r="V638" t="n">
        <v>14.53999996185303</v>
      </c>
      <c r="W638" t="n">
        <v>27.93000030517578</v>
      </c>
      <c r="X638" t="n">
        <v>64.98000335693359</v>
      </c>
      <c r="Y638" t="n">
        <v>118.7900009155273</v>
      </c>
      <c r="Z638" t="n">
        <v>37.9900016784668</v>
      </c>
      <c r="AA638" t="n">
        <v>24.53000068664551</v>
      </c>
      <c r="AB638" t="n">
        <v>60.95000076293945</v>
      </c>
      <c r="AC638" t="n">
        <v>39</v>
      </c>
      <c r="AD638" t="n">
        <v>25.02000045776367</v>
      </c>
      <c r="AE638" t="n">
        <v>6.875</v>
      </c>
      <c r="AF638" t="n">
        <v>6.858459949493408</v>
      </c>
      <c r="AG638" t="n">
        <v>28.61000061035156</v>
      </c>
      <c r="AH638" t="n">
        <v/>
      </c>
      <c r="AI638" t="n">
        <v>44.81000137329102</v>
      </c>
      <c r="AJ638" t="n">
        <v>119.7900009155273</v>
      </c>
      <c r="AK638" t="n">
        <v/>
      </c>
      <c r="AL638" t="n">
        <v>34.38000106811523</v>
      </c>
      <c r="AM638" t="n">
        <v>5.546219825744629</v>
      </c>
      <c r="AN638" t="n">
        <v>58.18500137329102</v>
      </c>
      <c r="AO638" t="n">
        <v>28.23500061035156</v>
      </c>
      <c r="AP638" t="n">
        <v>27.41500091552734</v>
      </c>
      <c r="AQ638" t="n">
        <v>108.9700012207031</v>
      </c>
      <c r="AR638" t="n">
        <v>65.15000152587891</v>
      </c>
      <c r="AS638" t="n">
        <v>75.41000366210938</v>
      </c>
      <c r="AT638" t="n">
        <v>9.567999839782715</v>
      </c>
      <c r="AU638" t="n">
        <v>13.47999954223633</v>
      </c>
      <c r="AV638" t="n">
        <v>24.3700008392334</v>
      </c>
      <c r="AW638" t="n">
        <v/>
      </c>
      <c r="AX638" t="n">
        <v>1.534999966621399</v>
      </c>
      <c r="AY638" t="n">
        <v/>
      </c>
      <c r="AZ638" t="n">
        <v/>
      </c>
      <c r="BA638" t="n">
        <v>37.29999923706055</v>
      </c>
      <c r="BB638" t="n">
        <v>24.67000007629395</v>
      </c>
      <c r="BC638" t="n">
        <v>191.7100067138672</v>
      </c>
      <c r="BD638" t="n">
        <v>178.1000061035156</v>
      </c>
      <c r="BE638" t="n">
        <v>141.4400024414062</v>
      </c>
      <c r="BF638" t="n">
        <v>157.0200042724609</v>
      </c>
      <c r="BG638" t="n">
        <v>99.75</v>
      </c>
      <c r="BH638" t="n">
        <v/>
      </c>
      <c r="BI638" t="n">
        <v>145.2799987792969</v>
      </c>
      <c r="BJ638" t="n">
        <v>18.28499984741211</v>
      </c>
      <c r="BK638" t="n">
        <v>16.32500076293945</v>
      </c>
      <c r="BL638" t="n">
        <v>121.3899993896484</v>
      </c>
      <c r="BM638" t="n">
        <v>110.6100006103516</v>
      </c>
      <c r="BN638" t="n">
        <v>20.54000091552734</v>
      </c>
      <c r="BO638" t="n">
        <v>141.3300018310547</v>
      </c>
      <c r="BP638" t="n">
        <v>20.69000053405762</v>
      </c>
      <c r="BQ638" t="n">
        <v>28.09000015258789</v>
      </c>
      <c r="BR638" t="n">
        <v>23.85000038146973</v>
      </c>
      <c r="BS638" t="n">
        <v/>
      </c>
      <c r="BT638" t="n">
        <v>21.31999969482422</v>
      </c>
      <c r="BU638" t="n">
        <v>34.93500137329102</v>
      </c>
      <c r="BV638" t="n">
        <v>8.925000190734863</v>
      </c>
      <c r="BW638" t="n">
        <v/>
      </c>
      <c r="BX638" t="n">
        <v>35.06000137329102</v>
      </c>
      <c r="BY638" t="n">
        <v>19.16500091552734</v>
      </c>
      <c r="BZ638" t="n">
        <v>24.96999931335449</v>
      </c>
      <c r="CA638" t="n">
        <v/>
      </c>
      <c r="CB638" t="n">
        <v>9.305000305175781</v>
      </c>
      <c r="CC638" t="n">
        <v>12.78499984741211</v>
      </c>
      <c r="CD638" t="n">
        <v>100.9899978637695</v>
      </c>
      <c r="CE638" t="n">
        <v>21.6299991607666</v>
      </c>
      <c r="CF638" t="n">
        <v>27.69000053405762</v>
      </c>
      <c r="CG638" t="n">
        <v>25.45000076293945</v>
      </c>
      <c r="CH638" t="n">
        <v>17.78000068664551</v>
      </c>
      <c r="CI638" t="n">
        <v>27.17000007629395</v>
      </c>
      <c r="CJ638" t="n">
        <v>33.83499908447266</v>
      </c>
      <c r="CK638" t="n">
        <v>24.53000068664551</v>
      </c>
      <c r="CL638" t="n">
        <v/>
      </c>
      <c r="CM638" t="n">
        <v>7.318999767303467</v>
      </c>
      <c r="CN638" t="n">
        <v>15.85000038146973</v>
      </c>
      <c r="CO638" t="n">
        <v>9.578000068664551</v>
      </c>
      <c r="CP638" t="n">
        <v>60.9900016784668</v>
      </c>
      <c r="CQ638" t="n">
        <v>15.81999969482422</v>
      </c>
      <c r="CR638" t="n">
        <v>104.129997253418</v>
      </c>
      <c r="CS638" t="n">
        <v>20.25</v>
      </c>
      <c r="CT638" t="n">
        <v>28.09000015258789</v>
      </c>
      <c r="CU638" t="n">
        <v>137.0899963378906</v>
      </c>
      <c r="CV638" t="n">
        <v>9.656999588012695</v>
      </c>
      <c r="CW638" t="n">
        <v>102.7200012207031</v>
      </c>
      <c r="CX638" t="n">
        <v>13.04800033569336</v>
      </c>
      <c r="CY638" t="n">
        <v/>
      </c>
      <c r="CZ638" t="n">
        <v/>
      </c>
      <c r="DA638" t="n">
        <v/>
      </c>
      <c r="DB638" t="n">
        <v>24.8439998626709</v>
      </c>
      <c r="DC638" t="n">
        <v>28.1299991607666</v>
      </c>
      <c r="DD638" t="n">
        <v>2973</v>
      </c>
      <c r="DE638" t="n">
        <v/>
      </c>
      <c r="DF638" t="n">
        <v>23.1299991607666</v>
      </c>
      <c r="DG638" t="n">
        <v/>
      </c>
      <c r="DH638" t="n">
        <v>124.0299987792969</v>
      </c>
      <c r="DI638" t="n">
        <v/>
      </c>
      <c r="DJ638" t="n">
        <v>24.53000068664551</v>
      </c>
      <c r="DK638" t="n">
        <v/>
      </c>
      <c r="DL638" t="n">
        <v>47.40000152587891</v>
      </c>
      <c r="DM638" t="n">
        <v>35.15000152587891</v>
      </c>
      <c r="DN638" t="n">
        <v>5.583000183105469</v>
      </c>
      <c r="DO638" t="n">
        <v>10.96000003814697</v>
      </c>
    </row>
    <row r="639">
      <c r="A639" s="1" t="n">
        <v>41492</v>
      </c>
      <c r="B639" t="n">
        <v/>
      </c>
      <c r="C639" t="n">
        <v/>
      </c>
      <c r="D639" t="n">
        <v/>
      </c>
      <c r="E639" t="n">
        <v>128.7299957275391</v>
      </c>
      <c r="F639" t="n">
        <v>18</v>
      </c>
      <c r="G639" t="n">
        <v>142.0200042724609</v>
      </c>
      <c r="H639" t="n">
        <v>18.39999961853027</v>
      </c>
      <c r="I639" t="n">
        <v>82.43000030517578</v>
      </c>
      <c r="J639" t="n">
        <v>20.70999908447266</v>
      </c>
      <c r="K639" t="n">
        <v>58.93000030517578</v>
      </c>
      <c r="L639" t="n">
        <v>120.7649993896484</v>
      </c>
      <c r="M639" t="n">
        <v>40.15000152587891</v>
      </c>
      <c r="N639" t="n">
        <v>16.8799991607666</v>
      </c>
      <c r="O639" t="n">
        <v/>
      </c>
      <c r="P639" t="n">
        <v>19.86000061035156</v>
      </c>
      <c r="Q639" t="n">
        <v>148.4799957275391</v>
      </c>
      <c r="R639" t="n">
        <v>106.9499969482422</v>
      </c>
      <c r="S639" t="n">
        <v>148.0299987792969</v>
      </c>
      <c r="T639" t="n">
        <v>171.3300018310547</v>
      </c>
      <c r="U639" t="n">
        <v>80.69999694824219</v>
      </c>
      <c r="V639" t="n">
        <v>14.86999988555908</v>
      </c>
      <c r="W639" t="n">
        <v>27.45000076293945</v>
      </c>
      <c r="X639" t="n">
        <v>65.30999755859375</v>
      </c>
      <c r="Y639" t="n">
        <v>117.6500015258789</v>
      </c>
      <c r="Z639" t="n">
        <v>37.79999923706055</v>
      </c>
      <c r="AA639" t="n">
        <v>24.48999977111816</v>
      </c>
      <c r="AB639" t="n">
        <v>61.04999923706055</v>
      </c>
      <c r="AC639" t="n">
        <v>39.45000076293945</v>
      </c>
      <c r="AD639" t="n">
        <v>25.19000053405762</v>
      </c>
      <c r="AE639" t="n">
        <v>6.848330020904541</v>
      </c>
      <c r="AF639" t="n">
        <v>6.886539936065674</v>
      </c>
      <c r="AG639" t="n">
        <v>28.17000007629395</v>
      </c>
      <c r="AH639" t="n">
        <v/>
      </c>
      <c r="AI639" t="n">
        <v>44.27000045776367</v>
      </c>
      <c r="AJ639" t="n">
        <v>119.6600036621094</v>
      </c>
      <c r="AK639" t="n">
        <v/>
      </c>
      <c r="AL639" t="n">
        <v>33.79000091552734</v>
      </c>
      <c r="AM639" t="n">
        <v>5.483850002288818</v>
      </c>
      <c r="AN639" t="n">
        <v>57.63999938964844</v>
      </c>
      <c r="AO639" t="n">
        <v>28.07999992370605</v>
      </c>
      <c r="AP639" t="n">
        <v>27.32999992370605</v>
      </c>
      <c r="AQ639" t="n">
        <v>108.9899978637695</v>
      </c>
      <c r="AR639" t="n">
        <v>65.48000335693359</v>
      </c>
      <c r="AS639" t="n">
        <v>74.47000122070312</v>
      </c>
      <c r="AT639" t="n">
        <v>9.562999725341797</v>
      </c>
      <c r="AU639" t="n">
        <v>13.31999969482422</v>
      </c>
      <c r="AV639" t="n">
        <v>24.1200008392334</v>
      </c>
      <c r="AW639" t="n">
        <v/>
      </c>
      <c r="AX639" t="n">
        <v>1.524999976158142</v>
      </c>
      <c r="AY639" t="n">
        <v/>
      </c>
      <c r="AZ639" t="n">
        <v/>
      </c>
      <c r="BA639" t="n">
        <v>37.19499969482422</v>
      </c>
      <c r="BB639" t="n">
        <v>24.56999969482422</v>
      </c>
      <c r="BC639" t="n">
        <v>192.0200042724609</v>
      </c>
      <c r="BD639" t="n">
        <v>178.1100006103516</v>
      </c>
      <c r="BE639" t="n">
        <v>141.4600067138672</v>
      </c>
      <c r="BF639" t="n">
        <v>157.1100006103516</v>
      </c>
      <c r="BG639" t="n">
        <v>99.33000183105469</v>
      </c>
      <c r="BH639" t="n">
        <v/>
      </c>
      <c r="BI639" t="n">
        <v>145.2599945068359</v>
      </c>
      <c r="BJ639" t="n">
        <v>18.09000015258789</v>
      </c>
      <c r="BK639" t="n">
        <v>16.10499954223633</v>
      </c>
      <c r="BL639" t="n">
        <v>121.4400024414062</v>
      </c>
      <c r="BM639" t="n">
        <v>110.620002746582</v>
      </c>
      <c r="BN639" t="n">
        <v>20.1299991607666</v>
      </c>
      <c r="BO639" t="n">
        <v>141.2200012207031</v>
      </c>
      <c r="BP639" t="n">
        <v>20.43499946594238</v>
      </c>
      <c r="BQ639" t="n">
        <v>27.59499931335449</v>
      </c>
      <c r="BR639" t="n">
        <v>23.77000045776367</v>
      </c>
      <c r="BS639" t="n">
        <v/>
      </c>
      <c r="BT639" t="n">
        <v>21.17000007629395</v>
      </c>
      <c r="BU639" t="n">
        <v>34.77999877929688</v>
      </c>
      <c r="BV639" t="n">
        <v>8.925000190734863</v>
      </c>
      <c r="BW639" t="n">
        <v/>
      </c>
      <c r="BX639" t="n">
        <v>34.95500183105469</v>
      </c>
      <c r="BY639" t="n">
        <v>19.08499908447266</v>
      </c>
      <c r="BZ639" t="n">
        <v>24.71999931335449</v>
      </c>
      <c r="CA639" t="n">
        <v/>
      </c>
      <c r="CB639" t="n">
        <v>9.020000457763672</v>
      </c>
      <c r="CC639" t="n">
        <v>12.72000026702881</v>
      </c>
      <c r="CD639" t="n">
        <v>101.0800018310547</v>
      </c>
      <c r="CE639" t="n">
        <v>21.45999908447266</v>
      </c>
      <c r="CF639" t="n">
        <v>27.64999961853027</v>
      </c>
      <c r="CG639" t="n">
        <v>24.97999954223633</v>
      </c>
      <c r="CH639" t="n">
        <v>17.69000053405762</v>
      </c>
      <c r="CI639" t="n">
        <v>26.97500038146973</v>
      </c>
      <c r="CJ639" t="n">
        <v>33.65000152587891</v>
      </c>
      <c r="CK639" t="n">
        <v>24.32999992370605</v>
      </c>
      <c r="CL639" t="n">
        <v/>
      </c>
      <c r="CM639" t="n">
        <v>7.189000129699707</v>
      </c>
      <c r="CN639" t="n">
        <v>15.61999988555908</v>
      </c>
      <c r="CO639" t="n">
        <v>9.505000114440918</v>
      </c>
      <c r="CP639" t="n">
        <v>59.4900016784668</v>
      </c>
      <c r="CQ639" t="n">
        <v>15.625</v>
      </c>
      <c r="CR639" t="n">
        <v>104.0299987792969</v>
      </c>
      <c r="CS639" t="n">
        <v>20.26000022888184</v>
      </c>
      <c r="CT639" t="n">
        <v>27.92499923706055</v>
      </c>
      <c r="CU639" t="n">
        <v>137.1100006103516</v>
      </c>
      <c r="CV639" t="n">
        <v>9.548999786376953</v>
      </c>
      <c r="CW639" t="n">
        <v>102.0400009155273</v>
      </c>
      <c r="CX639" t="n">
        <v>12.91800022125244</v>
      </c>
      <c r="CY639" t="n">
        <v/>
      </c>
      <c r="CZ639" t="n">
        <v/>
      </c>
      <c r="DA639" t="n">
        <v/>
      </c>
      <c r="DB639" t="n">
        <v>24.84110069274902</v>
      </c>
      <c r="DC639" t="n">
        <v>27.84000015258789</v>
      </c>
      <c r="DD639" t="n">
        <v>2963</v>
      </c>
      <c r="DE639" t="n">
        <v/>
      </c>
      <c r="DF639" t="n">
        <v>22.81999969482422</v>
      </c>
      <c r="DG639" t="n">
        <v/>
      </c>
      <c r="DH639" t="n">
        <v>122.7799987792969</v>
      </c>
      <c r="DI639" t="n">
        <v/>
      </c>
      <c r="DJ639" t="n">
        <v>24.28000068664551</v>
      </c>
      <c r="DK639" t="n">
        <v/>
      </c>
      <c r="DL639" t="n">
        <v>46.97000122070312</v>
      </c>
      <c r="DM639" t="n">
        <v>35.08000183105469</v>
      </c>
      <c r="DN639" t="n">
        <v>5.574999809265137</v>
      </c>
      <c r="DO639" t="n">
        <v>10.94999980926514</v>
      </c>
    </row>
    <row r="640">
      <c r="A640" s="1" t="n">
        <v>41493</v>
      </c>
      <c r="B640" t="n">
        <v/>
      </c>
      <c r="C640" t="n">
        <v/>
      </c>
      <c r="D640" t="n">
        <v/>
      </c>
      <c r="E640" t="n">
        <v>128.8500061035156</v>
      </c>
      <c r="F640" t="n">
        <v>17.79999923706055</v>
      </c>
      <c r="G640" t="n">
        <v>142.1600036621094</v>
      </c>
      <c r="H640" t="n">
        <v>18.36499977111816</v>
      </c>
      <c r="I640" t="n">
        <v>82.08000183105469</v>
      </c>
      <c r="J640" t="n">
        <v>20.65999984741211</v>
      </c>
      <c r="K640" t="n">
        <v>58.91999816894531</v>
      </c>
      <c r="L640" t="n">
        <v>120.7600021362305</v>
      </c>
      <c r="M640" t="n">
        <v>40.20500183105469</v>
      </c>
      <c r="N640" t="n">
        <v>16.69000053405762</v>
      </c>
      <c r="O640" t="n">
        <v/>
      </c>
      <c r="P640" t="n">
        <v>19.82500076293945</v>
      </c>
      <c r="Q640" t="n">
        <v>149.0599975585938</v>
      </c>
      <c r="R640" t="n">
        <v>106.9449996948242</v>
      </c>
      <c r="S640" t="n">
        <v>147.5800018310547</v>
      </c>
      <c r="T640" t="n">
        <v>170.8600006103516</v>
      </c>
      <c r="U640" t="n">
        <v>80.37000274658203</v>
      </c>
      <c r="V640" t="n">
        <v>15.02000045776367</v>
      </c>
      <c r="W640" t="n">
        <v>27.1299991607666</v>
      </c>
      <c r="X640" t="n">
        <v>65.25</v>
      </c>
      <c r="Y640" t="n">
        <v>117</v>
      </c>
      <c r="Z640" t="n">
        <v>37.88999938964844</v>
      </c>
      <c r="AA640" t="n">
        <v>24.45000076293945</v>
      </c>
      <c r="AB640" t="n">
        <v>60.93999862670898</v>
      </c>
      <c r="AC640" t="n">
        <v>39.63000106811523</v>
      </c>
      <c r="AD640" t="n">
        <v>25.14999961853027</v>
      </c>
      <c r="AE640" t="n">
        <v>6.856669902801514</v>
      </c>
      <c r="AF640" t="n">
        <v>6.805769920349121</v>
      </c>
      <c r="AG640" t="n">
        <v>27.88999938964844</v>
      </c>
      <c r="AH640" t="n">
        <v/>
      </c>
      <c r="AI640" t="n">
        <v>44.06999969482422</v>
      </c>
      <c r="AJ640" t="n">
        <v>119.7099990844727</v>
      </c>
      <c r="AK640" t="n">
        <v/>
      </c>
      <c r="AL640" t="n">
        <v>33.38000106811523</v>
      </c>
      <c r="AM640" t="n">
        <v>5.458169937133789</v>
      </c>
      <c r="AN640" t="n">
        <v>57.20999908447266</v>
      </c>
      <c r="AO640" t="n">
        <v>28.07500076293945</v>
      </c>
      <c r="AP640" t="n">
        <v>27.29000091552734</v>
      </c>
      <c r="AQ640" t="n">
        <v>109.0400009155273</v>
      </c>
      <c r="AR640" t="n">
        <v>65.41999816894531</v>
      </c>
      <c r="AS640" t="n">
        <v>74.12000274658203</v>
      </c>
      <c r="AT640" t="n">
        <v>9.602999687194824</v>
      </c>
      <c r="AU640" t="n">
        <v>13.35999965667725</v>
      </c>
      <c r="AV640" t="n">
        <v>23.95000076293945</v>
      </c>
      <c r="AW640" t="n">
        <v/>
      </c>
      <c r="AX640" t="n">
        <v>1.524999976158142</v>
      </c>
      <c r="AY640" t="n">
        <v/>
      </c>
      <c r="AZ640" t="n">
        <v/>
      </c>
      <c r="BA640" t="n">
        <v>37.06999969482422</v>
      </c>
      <c r="BB640" t="n">
        <v>24.40999984741211</v>
      </c>
      <c r="BC640" t="n">
        <v>191.9600067138672</v>
      </c>
      <c r="BD640" t="n">
        <v>178.25</v>
      </c>
      <c r="BE640" t="n">
        <v>141.5399932861328</v>
      </c>
      <c r="BF640" t="n">
        <v>157.1300048828125</v>
      </c>
      <c r="BG640" t="n">
        <v>99.20999908447266</v>
      </c>
      <c r="BH640" t="n">
        <v/>
      </c>
      <c r="BI640" t="n">
        <v>145.3399963378906</v>
      </c>
      <c r="BJ640" t="n">
        <v>18.18499946594238</v>
      </c>
      <c r="BK640" t="n">
        <v>16.11000061035156</v>
      </c>
      <c r="BL640" t="n">
        <v>121.6399993896484</v>
      </c>
      <c r="BM640" t="n">
        <v>110.6900024414062</v>
      </c>
      <c r="BN640" t="n">
        <v>20.1200008392334</v>
      </c>
      <c r="BO640" t="n">
        <v>141.25</v>
      </c>
      <c r="BP640" t="n">
        <v>20.17499923706055</v>
      </c>
      <c r="BQ640" t="n">
        <v>27.32999992370605</v>
      </c>
      <c r="BR640" t="n">
        <v>23.75</v>
      </c>
      <c r="BS640" t="n">
        <v/>
      </c>
      <c r="BT640" t="n">
        <v>21.04999923706055</v>
      </c>
      <c r="BU640" t="n">
        <v>33.89500045776367</v>
      </c>
      <c r="BV640" t="n">
        <v>8.789999961853027</v>
      </c>
      <c r="BW640" t="n">
        <v/>
      </c>
      <c r="BX640" t="n">
        <v>34.90999984741211</v>
      </c>
      <c r="BY640" t="n">
        <v>19.04500007629395</v>
      </c>
      <c r="BZ640" t="n">
        <v>24.54000091552734</v>
      </c>
      <c r="CA640" t="n">
        <v/>
      </c>
      <c r="CB640" t="n">
        <v>8.965000152587891</v>
      </c>
      <c r="CC640" t="n">
        <v>12.61499977111816</v>
      </c>
      <c r="CD640" t="n">
        <v>101.0699996948242</v>
      </c>
      <c r="CE640" t="n">
        <v>21.45000076293945</v>
      </c>
      <c r="CF640" t="n">
        <v>27.31999969482422</v>
      </c>
      <c r="CG640" t="n">
        <v>24.34000015258789</v>
      </c>
      <c r="CH640" t="n">
        <v>17.55500030517578</v>
      </c>
      <c r="CI640" t="n">
        <v>26.78499984741211</v>
      </c>
      <c r="CJ640" t="n">
        <v>33.65000152587891</v>
      </c>
      <c r="CK640" t="n">
        <v>24.15999984741211</v>
      </c>
      <c r="CL640" t="n">
        <v/>
      </c>
      <c r="CM640" t="n">
        <v>7.125</v>
      </c>
      <c r="CN640" t="n">
        <v>15.55000019073486</v>
      </c>
      <c r="CO640" t="n">
        <v>9.531999588012695</v>
      </c>
      <c r="CP640" t="n">
        <v>58.97999954223633</v>
      </c>
      <c r="CQ640" t="n">
        <v>15.64000034332275</v>
      </c>
      <c r="CR640" t="n">
        <v>103.75</v>
      </c>
      <c r="CS640" t="n">
        <v>19.95499992370605</v>
      </c>
      <c r="CT640" t="n">
        <v>27.95000076293945</v>
      </c>
      <c r="CU640" t="n">
        <v>137.0099945068359</v>
      </c>
      <c r="CV640" t="n">
        <v/>
      </c>
      <c r="CW640" t="n">
        <v>101.6399993896484</v>
      </c>
      <c r="CX640" t="n">
        <v>12.82800006866455</v>
      </c>
      <c r="CY640" t="n">
        <v/>
      </c>
      <c r="CZ640" t="n">
        <v/>
      </c>
      <c r="DA640" t="n">
        <v/>
      </c>
      <c r="DB640" t="n">
        <v>24.83979988098145</v>
      </c>
      <c r="DC640" t="n">
        <v>27.72999954223633</v>
      </c>
      <c r="DD640" t="n">
        <v>2929</v>
      </c>
      <c r="DE640" t="n">
        <v/>
      </c>
      <c r="DF640" t="n">
        <v>22.67000007629395</v>
      </c>
      <c r="DG640" t="n">
        <v/>
      </c>
      <c r="DH640" t="n">
        <v>121.9000015258789</v>
      </c>
      <c r="DI640" t="n">
        <v/>
      </c>
      <c r="DJ640" t="n">
        <v>24.10499954223633</v>
      </c>
      <c r="DK640" t="n">
        <v/>
      </c>
      <c r="DL640" t="n">
        <v>46.63999938964844</v>
      </c>
      <c r="DM640" t="n">
        <v>35.09000015258789</v>
      </c>
      <c r="DN640" t="n">
        <v>5.563000202178955</v>
      </c>
      <c r="DO640" t="n">
        <v>10.76000022888184</v>
      </c>
    </row>
    <row r="641">
      <c r="A641" s="1" t="n">
        <v>41494</v>
      </c>
      <c r="B641" t="n">
        <v/>
      </c>
      <c r="C641" t="n">
        <v/>
      </c>
      <c r="D641" t="n">
        <v/>
      </c>
      <c r="E641" t="n">
        <v>128.9700012207031</v>
      </c>
      <c r="F641" t="n">
        <v>17.84000015258789</v>
      </c>
      <c r="G641" t="n">
        <v>142.0299987792969</v>
      </c>
      <c r="H641" t="n">
        <v>18.14500045776367</v>
      </c>
      <c r="I641" t="n">
        <v>82.66000366210938</v>
      </c>
      <c r="J641" t="n">
        <v>20.86000061035156</v>
      </c>
      <c r="K641" t="n">
        <v>59.54999923706055</v>
      </c>
      <c r="L641" t="n">
        <v>120.7600021362305</v>
      </c>
      <c r="M641" t="n">
        <v>40.45999908447266</v>
      </c>
      <c r="N641" t="n">
        <v>17.22999954223633</v>
      </c>
      <c r="O641" t="n">
        <v/>
      </c>
      <c r="P641" t="n">
        <v>19.80500030517578</v>
      </c>
      <c r="Q641" t="n">
        <v>151.5399932861328</v>
      </c>
      <c r="R641" t="n">
        <v>106.9459991455078</v>
      </c>
      <c r="S641" t="n">
        <v>147.4499969482422</v>
      </c>
      <c r="T641" t="n">
        <v>170.8500061035156</v>
      </c>
      <c r="U641" t="n">
        <v>80.91999816894531</v>
      </c>
      <c r="V641" t="n">
        <v>14.8100004196167</v>
      </c>
      <c r="W641" t="n">
        <v>27.23999977111816</v>
      </c>
      <c r="X641" t="n">
        <v>65.05999755859375</v>
      </c>
      <c r="Y641" t="n">
        <v>116.4199981689453</v>
      </c>
      <c r="Z641" t="n">
        <v>38.54000091552734</v>
      </c>
      <c r="AA641" t="n">
        <v>24.79999923706055</v>
      </c>
      <c r="AB641" t="n">
        <v>60.79999923706055</v>
      </c>
      <c r="AC641" t="n">
        <v>39.36000061035156</v>
      </c>
      <c r="AD641" t="n">
        <v>24.94000053405762</v>
      </c>
      <c r="AE641" t="n">
        <v>6.896669864654541</v>
      </c>
      <c r="AF641" t="n">
        <v>6.813079833984375</v>
      </c>
      <c r="AG641" t="n">
        <v>28.03000068664551</v>
      </c>
      <c r="AH641" t="n">
        <v/>
      </c>
      <c r="AI641" t="n">
        <v>44.38999938964844</v>
      </c>
      <c r="AJ641" t="n">
        <v>119.8600006103516</v>
      </c>
      <c r="AK641" t="n">
        <v/>
      </c>
      <c r="AL641" t="n">
        <v>33.41999816894531</v>
      </c>
      <c r="AM641" t="n">
        <v>5.45782995223999</v>
      </c>
      <c r="AN641" t="n">
        <v>57.45500183105469</v>
      </c>
      <c r="AO641" t="n">
        <v>28.29999923706055</v>
      </c>
      <c r="AP641" t="n">
        <v>27.32999992370605</v>
      </c>
      <c r="AQ641" t="n">
        <v>109.0100021362305</v>
      </c>
      <c r="AR641" t="n">
        <v>65.22000122070312</v>
      </c>
      <c r="AS641" t="n">
        <v>74.65000152587891</v>
      </c>
      <c r="AT641" t="n">
        <v>9.642999649047852</v>
      </c>
      <c r="AU641" t="n">
        <v>13.36999988555908</v>
      </c>
      <c r="AV641" t="n">
        <v>23.95999908447266</v>
      </c>
      <c r="AW641" t="n">
        <v/>
      </c>
      <c r="AX641" t="n">
        <v>1.585000038146973</v>
      </c>
      <c r="AY641" t="n">
        <v/>
      </c>
      <c r="AZ641" t="n">
        <v/>
      </c>
      <c r="BA641" t="n">
        <v>37.32500076293945</v>
      </c>
      <c r="BB641" t="n">
        <v>24.54999923706055</v>
      </c>
      <c r="BC641" t="n">
        <v>191.8099975585938</v>
      </c>
      <c r="BD641" t="n">
        <v>178.5399932861328</v>
      </c>
      <c r="BE641" t="n">
        <v>141.6000061035156</v>
      </c>
      <c r="BF641" t="n">
        <v>157.2899932861328</v>
      </c>
      <c r="BG641" t="n">
        <v>98.73000335693359</v>
      </c>
      <c r="BH641" t="n">
        <v/>
      </c>
      <c r="BI641" t="n">
        <v>145.4400024414062</v>
      </c>
      <c r="BJ641" t="n">
        <v>18.43000030517578</v>
      </c>
      <c r="BK641" t="n">
        <v>16.32999992370605</v>
      </c>
      <c r="BL641" t="n">
        <v>121.6800003051758</v>
      </c>
      <c r="BM641" t="n">
        <v>110.8099975585938</v>
      </c>
      <c r="BN641" t="n">
        <v>20.20000076293945</v>
      </c>
      <c r="BO641" t="n">
        <v>141.3600006103516</v>
      </c>
      <c r="BP641" t="n">
        <v>20.2549991607666</v>
      </c>
      <c r="BQ641" t="n">
        <v>27.48500061035156</v>
      </c>
      <c r="BR641" t="n">
        <v>23.92000007629395</v>
      </c>
      <c r="BS641" t="n">
        <v/>
      </c>
      <c r="BT641" t="n">
        <v>21.07999992370605</v>
      </c>
      <c r="BU641" t="n">
        <v>33.08499908447266</v>
      </c>
      <c r="BV641" t="n">
        <v>8.595000267028809</v>
      </c>
      <c r="BW641" t="n">
        <v/>
      </c>
      <c r="BX641" t="n">
        <v>35.04000091552734</v>
      </c>
      <c r="BY641" t="n">
        <v>19.11499977111816</v>
      </c>
      <c r="BZ641" t="n">
        <v>24.51499938964844</v>
      </c>
      <c r="CA641" t="n">
        <v/>
      </c>
      <c r="CB641" t="n">
        <v>9.100000381469727</v>
      </c>
      <c r="CC641" t="n">
        <v>12.625</v>
      </c>
      <c r="CD641" t="n">
        <v>101.1500015258789</v>
      </c>
      <c r="CE641" t="n">
        <v>21.38999938964844</v>
      </c>
      <c r="CF641" t="n">
        <v>27.21999931335449</v>
      </c>
      <c r="CG641" t="n">
        <v>24.42000007629395</v>
      </c>
      <c r="CH641" t="n">
        <v>17.39999961853027</v>
      </c>
      <c r="CI641" t="n">
        <v>26.77000045776367</v>
      </c>
      <c r="CJ641" t="n">
        <v>33.48500061035156</v>
      </c>
      <c r="CK641" t="n">
        <v>24.14500045776367</v>
      </c>
      <c r="CL641" t="n">
        <v/>
      </c>
      <c r="CM641" t="n">
        <v>7.157999992370605</v>
      </c>
      <c r="CN641" t="n">
        <v>15.75</v>
      </c>
      <c r="CO641" t="n">
        <v>9.644000053405762</v>
      </c>
      <c r="CP641" t="n">
        <v>59.79000091552734</v>
      </c>
      <c r="CQ641" t="n">
        <v>15.89000034332275</v>
      </c>
      <c r="CR641" t="n">
        <v>104.1999969482422</v>
      </c>
      <c r="CS641" t="n">
        <v>19.51499938964844</v>
      </c>
      <c r="CT641" t="n">
        <v>28.16500091552734</v>
      </c>
      <c r="CU641" t="n">
        <v>137.2299957275391</v>
      </c>
      <c r="CV641" t="n">
        <v/>
      </c>
      <c r="CW641" t="n">
        <v>101.9199981689453</v>
      </c>
      <c r="CX641" t="n">
        <v>12.80900001525879</v>
      </c>
      <c r="CY641" t="n">
        <v/>
      </c>
      <c r="CZ641" t="n">
        <v/>
      </c>
      <c r="DA641" t="n">
        <v/>
      </c>
      <c r="DB641" t="n">
        <v>24.84530067443848</v>
      </c>
      <c r="DC641" t="n">
        <v>27.71999931335449</v>
      </c>
      <c r="DD641" t="n">
        <v>2910</v>
      </c>
      <c r="DE641" t="n">
        <v/>
      </c>
      <c r="DF641" t="n">
        <v>22.78000068664551</v>
      </c>
      <c r="DG641" t="n">
        <v/>
      </c>
      <c r="DH641" t="n">
        <v>121.620002746582</v>
      </c>
      <c r="DI641" t="n">
        <v/>
      </c>
      <c r="DJ641" t="n">
        <v>24.06999969482422</v>
      </c>
      <c r="DK641" t="n">
        <v/>
      </c>
      <c r="DL641" t="n">
        <v>46.63000106811523</v>
      </c>
      <c r="DM641" t="n">
        <v>35.18999862670898</v>
      </c>
      <c r="DN641" t="n">
        <v>5.532999992370605</v>
      </c>
      <c r="DO641" t="n">
        <v>10.48999977111816</v>
      </c>
    </row>
    <row r="642">
      <c r="A642" s="1" t="n">
        <v>41495</v>
      </c>
      <c r="B642" t="n">
        <v/>
      </c>
      <c r="C642" t="n">
        <v/>
      </c>
      <c r="D642" t="n">
        <v/>
      </c>
      <c r="E642" t="n">
        <v>128.9600067138672</v>
      </c>
      <c r="F642" t="n">
        <v>18.11000061035156</v>
      </c>
      <c r="G642" t="n">
        <v>142.4100036621094</v>
      </c>
      <c r="H642" t="n">
        <v>18.03000068664551</v>
      </c>
      <c r="I642" t="n">
        <v>82.83999633789062</v>
      </c>
      <c r="J642" t="n">
        <v>20.89999961853027</v>
      </c>
      <c r="K642" t="n">
        <v>59.68999862670898</v>
      </c>
      <c r="L642" t="n">
        <v>120.7900009155273</v>
      </c>
      <c r="M642" t="n">
        <v>40.56999969482422</v>
      </c>
      <c r="N642" t="n">
        <v>18.05999946594238</v>
      </c>
      <c r="O642" t="n">
        <v/>
      </c>
      <c r="P642" t="n">
        <v>19.96500015258789</v>
      </c>
      <c r="Q642" t="n">
        <v>152.3300018310547</v>
      </c>
      <c r="R642" t="n">
        <v>106.9459991455078</v>
      </c>
      <c r="S642" t="n">
        <v>148.9600067138672</v>
      </c>
      <c r="T642" t="n">
        <v>172.2799987792969</v>
      </c>
      <c r="U642" t="n">
        <v>81.08999633789062</v>
      </c>
      <c r="V642" t="n">
        <v>14.73999977111816</v>
      </c>
      <c r="W642" t="n">
        <v>27.65999984741211</v>
      </c>
      <c r="X642" t="n">
        <v>65.30999755859375</v>
      </c>
      <c r="Y642" t="n">
        <v>116.1900024414062</v>
      </c>
      <c r="Z642" t="n">
        <v>38.81999969482422</v>
      </c>
      <c r="AA642" t="n">
        <v>24.95000076293945</v>
      </c>
      <c r="AB642" t="n">
        <v>60.83000183105469</v>
      </c>
      <c r="AC642" t="n">
        <v>39.2599983215332</v>
      </c>
      <c r="AD642" t="n">
        <v>24.8700008392334</v>
      </c>
      <c r="AE642" t="n">
        <v>6.920000076293945</v>
      </c>
      <c r="AF642" t="n">
        <v>6.743460178375244</v>
      </c>
      <c r="AG642" t="n">
        <v>28.34000015258789</v>
      </c>
      <c r="AH642" t="n">
        <v/>
      </c>
      <c r="AI642" t="n">
        <v>44.4900016784668</v>
      </c>
      <c r="AJ642" t="n">
        <v>119.8399963378906</v>
      </c>
      <c r="AK642" t="n">
        <v/>
      </c>
      <c r="AL642" t="n">
        <v>33.68999862670898</v>
      </c>
      <c r="AM642" t="n">
        <v>5.45713996887207</v>
      </c>
      <c r="AN642" t="n">
        <v>57.41500091552734</v>
      </c>
      <c r="AO642" t="n">
        <v>28.38999938964844</v>
      </c>
      <c r="AP642" t="n">
        <v>27.51000022888184</v>
      </c>
      <c r="AQ642" t="n">
        <v>109</v>
      </c>
      <c r="AR642" t="n">
        <v>65.47000122070312</v>
      </c>
      <c r="AS642" t="n">
        <v>74.83999633789062</v>
      </c>
      <c r="AT642" t="n">
        <v>9.673000335693359</v>
      </c>
      <c r="AU642" t="n">
        <v>13.44999980926514</v>
      </c>
      <c r="AV642" t="n">
        <v>24.31999969482422</v>
      </c>
      <c r="AW642" t="n">
        <v/>
      </c>
      <c r="AX642" t="n">
        <v>1.600000023841858</v>
      </c>
      <c r="AY642" t="n">
        <v/>
      </c>
      <c r="AZ642" t="n">
        <v/>
      </c>
      <c r="BA642" t="n">
        <v>37.61999893188477</v>
      </c>
      <c r="BB642" t="n">
        <v>24.70000076293945</v>
      </c>
      <c r="BC642" t="n">
        <v>191.8099975585938</v>
      </c>
      <c r="BD642" t="n">
        <v>178.6499938964844</v>
      </c>
      <c r="BE642" t="n">
        <v>141.6100006103516</v>
      </c>
      <c r="BF642" t="n">
        <v>157.3600006103516</v>
      </c>
      <c r="BG642" t="n">
        <v>99.12000274658203</v>
      </c>
      <c r="BH642" t="n">
        <v/>
      </c>
      <c r="BI642" t="n">
        <v>145.5800018310547</v>
      </c>
      <c r="BJ642" t="n">
        <v>18.5</v>
      </c>
      <c r="BK642" t="n">
        <v>16.3700008392334</v>
      </c>
      <c r="BL642" t="n">
        <v>121.7600021362305</v>
      </c>
      <c r="BM642" t="n">
        <v>110.870002746582</v>
      </c>
      <c r="BN642" t="n">
        <v>20.44000053405762</v>
      </c>
      <c r="BO642" t="n">
        <v>141.3699951171875</v>
      </c>
      <c r="BP642" t="n">
        <v>20.51499938964844</v>
      </c>
      <c r="BQ642" t="n">
        <v>27.81500053405762</v>
      </c>
      <c r="BR642" t="n">
        <v>24.02000045776367</v>
      </c>
      <c r="BS642" t="n">
        <v/>
      </c>
      <c r="BT642" t="n">
        <v>21.18000030517578</v>
      </c>
      <c r="BU642" t="n">
        <v>33.33499908447266</v>
      </c>
      <c r="BV642" t="n">
        <v>8.664999961853027</v>
      </c>
      <c r="BW642" t="n">
        <v/>
      </c>
      <c r="BX642" t="n">
        <v>35.24499893188477</v>
      </c>
      <c r="BY642" t="n">
        <v>19.25</v>
      </c>
      <c r="BZ642" t="n">
        <v>24.53499984741211</v>
      </c>
      <c r="CA642" t="n">
        <v/>
      </c>
      <c r="CB642" t="n">
        <v>9.180000305175781</v>
      </c>
      <c r="CC642" t="n">
        <v>12.69499969482422</v>
      </c>
      <c r="CD642" t="n">
        <v>101.1600036621094</v>
      </c>
      <c r="CE642" t="n">
        <v>21.5</v>
      </c>
      <c r="CF642" t="n">
        <v>27.77000045776367</v>
      </c>
      <c r="CG642" t="n">
        <v>24.48999977111816</v>
      </c>
      <c r="CH642" t="n">
        <v>17.6299991607666</v>
      </c>
      <c r="CI642" t="n">
        <v>26.88500022888184</v>
      </c>
      <c r="CJ642" t="n">
        <v>33.48500061035156</v>
      </c>
      <c r="CK642" t="n">
        <v>24.2450008392334</v>
      </c>
      <c r="CL642" t="n">
        <v/>
      </c>
      <c r="CM642" t="n">
        <v>7.255000114440918</v>
      </c>
      <c r="CN642" t="n">
        <v>16</v>
      </c>
      <c r="CO642" t="n">
        <v>9.710000038146973</v>
      </c>
      <c r="CP642" t="n">
        <v>60.06999969482422</v>
      </c>
      <c r="CQ642" t="n">
        <v>15.97999954223633</v>
      </c>
      <c r="CR642" t="n">
        <v>104.8600006103516</v>
      </c>
      <c r="CS642" t="n">
        <v>19.68000030517578</v>
      </c>
      <c r="CT642" t="n">
        <v>28.25</v>
      </c>
      <c r="CU642" t="n">
        <v>137.2700042724609</v>
      </c>
      <c r="CV642" t="n">
        <v>9.482999801635742</v>
      </c>
      <c r="CW642" t="n">
        <v>102.5199966430664</v>
      </c>
      <c r="CX642" t="n">
        <v>12.82800006866455</v>
      </c>
      <c r="CY642" t="n">
        <v/>
      </c>
      <c r="CZ642" t="n">
        <v/>
      </c>
      <c r="DA642" t="n">
        <v/>
      </c>
      <c r="DB642" t="n">
        <v>24.84959983825684</v>
      </c>
      <c r="DC642" t="n">
        <v>27.94000053405762</v>
      </c>
      <c r="DD642" t="n">
        <v>2931</v>
      </c>
      <c r="DE642" t="n">
        <v/>
      </c>
      <c r="DF642" t="n">
        <v>23.05999946594238</v>
      </c>
      <c r="DG642" t="n">
        <v/>
      </c>
      <c r="DH642" t="n">
        <v>121.8499984741211</v>
      </c>
      <c r="DI642" t="n">
        <v/>
      </c>
      <c r="DJ642" t="n">
        <v>24.10499954223633</v>
      </c>
      <c r="DK642" t="n">
        <v/>
      </c>
      <c r="DL642" t="n">
        <v>46.86999893188477</v>
      </c>
      <c r="DM642" t="n">
        <v>35.63999938964844</v>
      </c>
      <c r="DN642" t="n">
        <v>5.632999897003174</v>
      </c>
      <c r="DO642" t="n">
        <v>10.55000019073486</v>
      </c>
    </row>
    <row r="643">
      <c r="A643" s="1" t="n">
        <v>41498</v>
      </c>
      <c r="B643" t="n">
        <v/>
      </c>
      <c r="C643" t="n">
        <v/>
      </c>
      <c r="D643" t="n">
        <v/>
      </c>
      <c r="E643" t="n">
        <v>128.7799987792969</v>
      </c>
      <c r="F643" t="n">
        <v>18.51000022888184</v>
      </c>
      <c r="G643" t="n">
        <v>142.9700012207031</v>
      </c>
      <c r="H643" t="n">
        <v>18.04999923706055</v>
      </c>
      <c r="I643" t="n">
        <v>83.01999664306641</v>
      </c>
      <c r="J643" t="n">
        <v>20.95000076293945</v>
      </c>
      <c r="K643" t="n">
        <v>59.93999862670898</v>
      </c>
      <c r="L643" t="n">
        <v>120.7600021362305</v>
      </c>
      <c r="M643" t="n">
        <v>40.52999877929688</v>
      </c>
      <c r="N643" t="n">
        <v>19.11000061035156</v>
      </c>
      <c r="O643" t="n">
        <v/>
      </c>
      <c r="P643" t="n">
        <v>20.2450008392334</v>
      </c>
      <c r="Q643" t="n">
        <v>151.6699981689453</v>
      </c>
      <c r="R643" t="n">
        <v>106.9499969482422</v>
      </c>
      <c r="S643" t="n">
        <v>148.7599945068359</v>
      </c>
      <c r="T643" t="n">
        <v>172.1300048828125</v>
      </c>
      <c r="U643" t="n">
        <v>81.29499816894531</v>
      </c>
      <c r="V643" t="n">
        <v>14.67000007629395</v>
      </c>
      <c r="W643" t="n">
        <v>27.88999938964844</v>
      </c>
      <c r="X643" t="n">
        <v>65.26000213623047</v>
      </c>
      <c r="Y643" t="n">
        <v>117.0500030517578</v>
      </c>
      <c r="Z643" t="n">
        <v>38.97000122070312</v>
      </c>
      <c r="AA643" t="n">
        <v>25</v>
      </c>
      <c r="AB643" t="n">
        <v>61</v>
      </c>
      <c r="AC643" t="n">
        <v>39.16999816894531</v>
      </c>
      <c r="AD643" t="n">
        <v>24.86000061035156</v>
      </c>
      <c r="AE643" t="n">
        <v>6.913330078125</v>
      </c>
      <c r="AF643" t="n">
        <v>6.727310180664062</v>
      </c>
      <c r="AG643" t="n">
        <v>28.67000007629395</v>
      </c>
      <c r="AH643" t="n">
        <v/>
      </c>
      <c r="AI643" t="n">
        <v>44.59000015258789</v>
      </c>
      <c r="AJ643" t="n">
        <v>119.6800003051758</v>
      </c>
      <c r="AK643" t="n">
        <v/>
      </c>
      <c r="AL643" t="n">
        <v>34.02999877929688</v>
      </c>
      <c r="AM643" t="n">
        <v>5.476630210876465</v>
      </c>
      <c r="AN643" t="n">
        <v>57.81999969482422</v>
      </c>
      <c r="AO643" t="n">
        <v>28.40999984741211</v>
      </c>
      <c r="AP643" t="n">
        <v>27.52499961853027</v>
      </c>
      <c r="AQ643" t="n">
        <v>109.0599975585938</v>
      </c>
      <c r="AR643" t="n">
        <v>65.41999816894531</v>
      </c>
      <c r="AS643" t="n">
        <v>74.98999786376953</v>
      </c>
      <c r="AT643" t="n">
        <v>9.727999687194824</v>
      </c>
      <c r="AU643" t="n">
        <v>13.46000003814697</v>
      </c>
      <c r="AV643" t="n">
        <v>24.54999923706055</v>
      </c>
      <c r="AW643" t="n">
        <v/>
      </c>
      <c r="AX643" t="n">
        <v>1.620000004768372</v>
      </c>
      <c r="AY643" t="n">
        <v/>
      </c>
      <c r="AZ643" t="n">
        <v/>
      </c>
      <c r="BA643" t="n">
        <v>37.65000152587891</v>
      </c>
      <c r="BB643" t="n">
        <v>24.94000053405762</v>
      </c>
      <c r="BC643" t="n">
        <v>191.3600006103516</v>
      </c>
      <c r="BD643" t="n">
        <v>178.5700073242188</v>
      </c>
      <c r="BE643" t="n">
        <v>141.6799926757812</v>
      </c>
      <c r="BF643" t="n">
        <v>157.3800048828125</v>
      </c>
      <c r="BG643" t="n">
        <v>99.34999847412109</v>
      </c>
      <c r="BH643" t="n">
        <v/>
      </c>
      <c r="BI643" t="n">
        <v>145.5599975585938</v>
      </c>
      <c r="BJ643" t="n">
        <v>18.5049991607666</v>
      </c>
      <c r="BK643" t="n">
        <v>16.42000007629395</v>
      </c>
      <c r="BL643" t="n">
        <v>121.7099990844727</v>
      </c>
      <c r="BM643" t="n">
        <v>110.8199996948242</v>
      </c>
      <c r="BN643" t="n">
        <v>20.55999946594238</v>
      </c>
      <c r="BO643" t="n">
        <v>141.2799987792969</v>
      </c>
      <c r="BP643" t="n">
        <v>20.72500038146973</v>
      </c>
      <c r="BQ643" t="n">
        <v>28.13999938964844</v>
      </c>
      <c r="BR643" t="n">
        <v>24.03000068664551</v>
      </c>
      <c r="BS643" t="n">
        <v/>
      </c>
      <c r="BT643" t="n">
        <v>21.28000068664551</v>
      </c>
      <c r="BU643" t="n">
        <v>33.47499847412109</v>
      </c>
      <c r="BV643" t="n">
        <v>8.699999809265137</v>
      </c>
      <c r="BW643" t="n">
        <v/>
      </c>
      <c r="BX643" t="n">
        <v>35.26499938964844</v>
      </c>
      <c r="BY643" t="n">
        <v>19.25</v>
      </c>
      <c r="BZ643" t="n">
        <v>24.68000030517578</v>
      </c>
      <c r="CA643" t="n">
        <v/>
      </c>
      <c r="CB643" t="n">
        <v>9.185000419616699</v>
      </c>
      <c r="CC643" t="n">
        <v>12.71500015258789</v>
      </c>
      <c r="CD643" t="n">
        <v>101.2300033569336</v>
      </c>
      <c r="CE643" t="n">
        <v>21.63999938964844</v>
      </c>
      <c r="CF643" t="n">
        <v>28.36000061035156</v>
      </c>
      <c r="CG643" t="n">
        <v>24.6299991607666</v>
      </c>
      <c r="CH643" t="n">
        <v>17.54999923706055</v>
      </c>
      <c r="CI643" t="n">
        <v>26.98500061035156</v>
      </c>
      <c r="CJ643" t="n">
        <v>33.56999969482422</v>
      </c>
      <c r="CK643" t="n">
        <v>24.34000015258789</v>
      </c>
      <c r="CL643" t="n">
        <v/>
      </c>
      <c r="CM643" t="n">
        <v>7.333000183105469</v>
      </c>
      <c r="CN643" t="n">
        <v>16.28000068664551</v>
      </c>
      <c r="CO643" t="n">
        <v>9.690999984741211</v>
      </c>
      <c r="CP643" t="n">
        <v>60.36999893188477</v>
      </c>
      <c r="CQ643" t="n">
        <v>16.01499938964844</v>
      </c>
      <c r="CR643" t="n">
        <v>104.8199996948242</v>
      </c>
      <c r="CS643" t="n">
        <v>19.76000022888184</v>
      </c>
      <c r="CT643" t="n">
        <v>28.28000068664551</v>
      </c>
      <c r="CU643" t="n">
        <v>137.3300018310547</v>
      </c>
      <c r="CV643" t="n">
        <v>9.526000022888184</v>
      </c>
      <c r="CW643" t="n">
        <v>102.7200012207031</v>
      </c>
      <c r="CX643" t="n">
        <v>12.88199996948242</v>
      </c>
      <c r="CY643" t="n">
        <v/>
      </c>
      <c r="CZ643" t="n">
        <v/>
      </c>
      <c r="DA643" t="n">
        <v/>
      </c>
      <c r="DB643" t="n">
        <v>24.84869956970215</v>
      </c>
      <c r="DC643" t="n">
        <v>27.90999984741211</v>
      </c>
      <c r="DD643" t="n">
        <v>2918</v>
      </c>
      <c r="DE643" t="n">
        <v/>
      </c>
      <c r="DF643" t="n">
        <v>23.21999931335449</v>
      </c>
      <c r="DG643" t="n">
        <v/>
      </c>
      <c r="DH643" t="n">
        <v>122.3000030517578</v>
      </c>
      <c r="DI643" t="n">
        <v/>
      </c>
      <c r="DJ643" t="n">
        <v>24.20499992370605</v>
      </c>
      <c r="DK643" t="n">
        <v/>
      </c>
      <c r="DL643" t="n">
        <v>47.11000061035156</v>
      </c>
      <c r="DM643" t="n">
        <v>36.0635986328125</v>
      </c>
      <c r="DN643" t="n">
        <v>5.764999866485596</v>
      </c>
      <c r="DO643" t="n">
        <v>10.59000015258789</v>
      </c>
    </row>
    <row r="644">
      <c r="A644" s="1" t="n">
        <v>41499</v>
      </c>
      <c r="B644" t="n">
        <v/>
      </c>
      <c r="C644" t="n">
        <v/>
      </c>
      <c r="D644" t="n">
        <v/>
      </c>
      <c r="E644" t="n">
        <v>127.6699981689453</v>
      </c>
      <c r="F644" t="n">
        <v>18.72999954223633</v>
      </c>
      <c r="G644" t="n">
        <v>142.1900024414062</v>
      </c>
      <c r="H644" t="n">
        <v>17.875</v>
      </c>
      <c r="I644" t="n">
        <v>83.62000274658203</v>
      </c>
      <c r="J644" t="n">
        <v>21.10000038146973</v>
      </c>
      <c r="K644" t="n">
        <v>60.47000122070312</v>
      </c>
      <c r="L644" t="n">
        <v>120.7799987792969</v>
      </c>
      <c r="M644" t="n">
        <v>40.7400016784668</v>
      </c>
      <c r="N644" t="n">
        <v>18.8799991607666</v>
      </c>
      <c r="O644" t="n">
        <v/>
      </c>
      <c r="P644" t="n">
        <v>20.43499946594238</v>
      </c>
      <c r="Q644" t="n">
        <v>152.6100006103516</v>
      </c>
      <c r="R644" t="n">
        <v>106.9459991455078</v>
      </c>
      <c r="S644" t="n">
        <v>150.2899932861328</v>
      </c>
      <c r="T644" t="n">
        <v>173.3300018310547</v>
      </c>
      <c r="U644" t="n">
        <v>81.88500213623047</v>
      </c>
      <c r="V644" t="n">
        <v>14.44999980926514</v>
      </c>
      <c r="W644" t="n">
        <v>28.17000007629395</v>
      </c>
      <c r="X644" t="n">
        <v>65.40000152587891</v>
      </c>
      <c r="Y644" t="n">
        <v>117.3499984741211</v>
      </c>
      <c r="Z644" t="n">
        <v>39.13999938964844</v>
      </c>
      <c r="AA644" t="n">
        <v>25.20000076293945</v>
      </c>
      <c r="AB644" t="n">
        <v>62.04999923706055</v>
      </c>
      <c r="AC644" t="n">
        <v>38.88999938964844</v>
      </c>
      <c r="AD644" t="n">
        <v>24.70999908447266</v>
      </c>
      <c r="AE644" t="n">
        <v>6.947500228881836</v>
      </c>
      <c r="AF644" t="n">
        <v>6.766149997711182</v>
      </c>
      <c r="AG644" t="n">
        <v>28.8700008392334</v>
      </c>
      <c r="AH644" t="n">
        <v/>
      </c>
      <c r="AI644" t="n">
        <v>44.90999984741211</v>
      </c>
      <c r="AJ644" t="n">
        <v>118.8499984741211</v>
      </c>
      <c r="AK644" t="n">
        <v/>
      </c>
      <c r="AL644" t="n">
        <v>34.65999984741211</v>
      </c>
      <c r="AM644" t="n">
        <v>5.513559818267822</v>
      </c>
      <c r="AN644" t="n">
        <v>58.01499938964844</v>
      </c>
      <c r="AO644" t="n">
        <v>28.58499908447266</v>
      </c>
      <c r="AP644" t="n">
        <v>27.70499992370605</v>
      </c>
      <c r="AQ644" t="n">
        <v>109.129997253418</v>
      </c>
      <c r="AR644" t="n">
        <v>65.56999969482422</v>
      </c>
      <c r="AS644" t="n">
        <v>75.51999664306641</v>
      </c>
      <c r="AT644" t="n">
        <v>9.77299976348877</v>
      </c>
      <c r="AU644" t="n">
        <v>13.5600004196167</v>
      </c>
      <c r="AV644" t="n">
        <v>24.72999954223633</v>
      </c>
      <c r="AW644" t="n">
        <v/>
      </c>
      <c r="AX644" t="n">
        <v>1.610000014305115</v>
      </c>
      <c r="AY644" t="n">
        <v/>
      </c>
      <c r="AZ644" t="n">
        <v/>
      </c>
      <c r="BA644" t="n">
        <v>37.86999893188477</v>
      </c>
      <c r="BB644" t="n">
        <v>25.05999946594238</v>
      </c>
      <c r="BC644" t="n">
        <v>190.6699981689453</v>
      </c>
      <c r="BD644" t="n">
        <v>177.3600006103516</v>
      </c>
      <c r="BE644" t="n">
        <v>141.5700073242188</v>
      </c>
      <c r="BF644" t="n">
        <v>156.9700012207031</v>
      </c>
      <c r="BG644" t="n">
        <v>99.77999877929688</v>
      </c>
      <c r="BH644" t="n">
        <v/>
      </c>
      <c r="BI644" t="n">
        <v>145.0399932861328</v>
      </c>
      <c r="BJ644" t="n">
        <v>18.61000061035156</v>
      </c>
      <c r="BK644" t="n">
        <v>16.54000091552734</v>
      </c>
      <c r="BL644" t="n">
        <v>121.3199996948242</v>
      </c>
      <c r="BM644" t="n">
        <v>110.4100036621094</v>
      </c>
      <c r="BN644" t="n">
        <v>20.80999946594238</v>
      </c>
      <c r="BO644" t="n">
        <v>140.5599975585938</v>
      </c>
      <c r="BP644" t="n">
        <v>20.88500022888184</v>
      </c>
      <c r="BQ644" t="n">
        <v>28.30500030517578</v>
      </c>
      <c r="BR644" t="n">
        <v>24.14500045776367</v>
      </c>
      <c r="BS644" t="n">
        <v/>
      </c>
      <c r="BT644" t="n">
        <v>21.38999938964844</v>
      </c>
      <c r="BU644" t="n">
        <v>34.06000137329102</v>
      </c>
      <c r="BV644" t="n">
        <v>8.755000114440918</v>
      </c>
      <c r="BW644" t="n">
        <v/>
      </c>
      <c r="BX644" t="n">
        <v>35.4900016784668</v>
      </c>
      <c r="BY644" t="n">
        <v>19.3700008392334</v>
      </c>
      <c r="BZ644" t="n">
        <v>24.77499961853027</v>
      </c>
      <c r="CA644" t="n">
        <v/>
      </c>
      <c r="CB644" t="n">
        <v>9.329999923706055</v>
      </c>
      <c r="CC644" t="n">
        <v>12.77000045776367</v>
      </c>
      <c r="CD644" t="n">
        <v>101.3499984741211</v>
      </c>
      <c r="CE644" t="n">
        <v>21.78000068664551</v>
      </c>
      <c r="CF644" t="n">
        <v>28.17000007629395</v>
      </c>
      <c r="CG644" t="n">
        <v>24.97999954223633</v>
      </c>
      <c r="CH644" t="n">
        <v>17.44499969482422</v>
      </c>
      <c r="CI644" t="n">
        <v>27.1200008392334</v>
      </c>
      <c r="CJ644" t="n">
        <v>33.68000030517578</v>
      </c>
      <c r="CK644" t="n">
        <v>24.47999954223633</v>
      </c>
      <c r="CL644" t="n">
        <v/>
      </c>
      <c r="CM644" t="n">
        <v>7.395999908447266</v>
      </c>
      <c r="CN644" t="n">
        <v>16.06999969482422</v>
      </c>
      <c r="CO644" t="n">
        <v>9.786999702453613</v>
      </c>
      <c r="CP644" t="n">
        <v>61.20999908447266</v>
      </c>
      <c r="CQ644" t="n">
        <v>16.17000007629395</v>
      </c>
      <c r="CR644" t="n">
        <v>105.2900009155273</v>
      </c>
      <c r="CS644" t="n">
        <v>19.89500045776367</v>
      </c>
      <c r="CT644" t="n">
        <v>28.40999984741211</v>
      </c>
      <c r="CU644" t="n">
        <v>136.8300018310547</v>
      </c>
      <c r="CV644" t="n">
        <v>9.560000419616699</v>
      </c>
      <c r="CW644" t="n">
        <v>103.0500030517578</v>
      </c>
      <c r="CX644" t="n">
        <v>12.93200016021729</v>
      </c>
      <c r="CY644" t="n">
        <v/>
      </c>
      <c r="CZ644" t="n">
        <v/>
      </c>
      <c r="DA644" t="n">
        <v/>
      </c>
      <c r="DB644" t="n">
        <v>24.80730056762695</v>
      </c>
      <c r="DC644" t="n">
        <v>28.04999923706055</v>
      </c>
      <c r="DD644" t="n">
        <v>2933</v>
      </c>
      <c r="DE644" t="n">
        <v/>
      </c>
      <c r="DF644" t="n">
        <v>23.30999946594238</v>
      </c>
      <c r="DG644" t="n">
        <v/>
      </c>
      <c r="DH644" t="n">
        <v>122.870002746582</v>
      </c>
      <c r="DI644" t="n">
        <v/>
      </c>
      <c r="DJ644" t="n">
        <v>24.29999923706055</v>
      </c>
      <c r="DK644" t="n">
        <v/>
      </c>
      <c r="DL644" t="n">
        <v>47.33000183105469</v>
      </c>
      <c r="DM644" t="n">
        <v>36.22689819335938</v>
      </c>
      <c r="DN644" t="n">
        <v>5.833000183105469</v>
      </c>
      <c r="DO644" t="n">
        <v>10.6899995803833</v>
      </c>
    </row>
    <row r="645">
      <c r="A645" s="1" t="n">
        <v>41500</v>
      </c>
      <c r="B645" t="n">
        <v/>
      </c>
      <c r="C645" t="n">
        <v/>
      </c>
      <c r="D645" t="n">
        <v/>
      </c>
      <c r="E645" t="n">
        <v>127.6800003051758</v>
      </c>
      <c r="F645" t="n">
        <v>18.86000061035156</v>
      </c>
      <c r="G645" t="n">
        <v>142.0399932861328</v>
      </c>
      <c r="H645" t="n">
        <v>17.68000030517578</v>
      </c>
      <c r="I645" t="n">
        <v>83.80000305175781</v>
      </c>
      <c r="J645" t="n">
        <v>21.11000061035156</v>
      </c>
      <c r="K645" t="n">
        <v>60.72000122070312</v>
      </c>
      <c r="L645" t="n">
        <v>120.7750015258789</v>
      </c>
      <c r="M645" t="n">
        <v>40.97499847412109</v>
      </c>
      <c r="N645" t="n">
        <v>19.60000038146973</v>
      </c>
      <c r="O645" t="n">
        <v/>
      </c>
      <c r="P645" t="n">
        <v>20.47500038146973</v>
      </c>
      <c r="Q645" t="n">
        <v>153.0800018310547</v>
      </c>
      <c r="R645" t="n">
        <v>106.9509963989258</v>
      </c>
      <c r="S645" t="n">
        <v>150.8999938964844</v>
      </c>
      <c r="T645" t="n">
        <v>174.0299987792969</v>
      </c>
      <c r="U645" t="n">
        <v>82.05000305175781</v>
      </c>
      <c r="V645" t="n">
        <v>14.39999961853027</v>
      </c>
      <c r="W645" t="n">
        <v>28.29999923706055</v>
      </c>
      <c r="X645" t="n">
        <v>65.51000213623047</v>
      </c>
      <c r="Y645" t="n">
        <v>117.2200012207031</v>
      </c>
      <c r="Z645" t="n">
        <v>39.22000122070312</v>
      </c>
      <c r="AA645" t="n">
        <v>25.32999992370605</v>
      </c>
      <c r="AB645" t="n">
        <v>62.02999877929688</v>
      </c>
      <c r="AC645" t="n">
        <v>38.79999923706055</v>
      </c>
      <c r="AD645" t="n">
        <v>24.6299991607666</v>
      </c>
      <c r="AE645" t="n">
        <v>6.986670017242432</v>
      </c>
      <c r="AF645" t="n">
        <v>6.775000095367432</v>
      </c>
      <c r="AG645" t="n">
        <v>29</v>
      </c>
      <c r="AH645" t="n">
        <v/>
      </c>
      <c r="AI645" t="n">
        <v>45</v>
      </c>
      <c r="AJ645" t="n">
        <v>118.879997253418</v>
      </c>
      <c r="AK645" t="n">
        <v/>
      </c>
      <c r="AL645" t="n">
        <v>34.79999923706055</v>
      </c>
      <c r="AM645" t="n">
        <v>5.47544002532959</v>
      </c>
      <c r="AN645" t="n">
        <v>58.16999816894531</v>
      </c>
      <c r="AO645" t="n">
        <v>28.68499946594238</v>
      </c>
      <c r="AP645" t="n">
        <v>27.80500030517578</v>
      </c>
      <c r="AQ645" t="n">
        <v>109.25</v>
      </c>
      <c r="AR645" t="n">
        <v>65.69000244140625</v>
      </c>
      <c r="AS645" t="n">
        <v>75.69999694824219</v>
      </c>
      <c r="AT645" t="n">
        <v>9.895000457763672</v>
      </c>
      <c r="AU645" t="n">
        <v>13.55000019073486</v>
      </c>
      <c r="AV645" t="n">
        <v>24.82999992370605</v>
      </c>
      <c r="AW645" t="n">
        <v/>
      </c>
      <c r="AX645" t="n">
        <v>1.590000033378601</v>
      </c>
      <c r="AY645" t="n">
        <v/>
      </c>
      <c r="AZ645" t="n">
        <v/>
      </c>
      <c r="BA645" t="n">
        <v>38.15000152587891</v>
      </c>
      <c r="BB645" t="n">
        <v>25.10000038146973</v>
      </c>
      <c r="BC645" t="n">
        <v>190.9600067138672</v>
      </c>
      <c r="BD645" t="n">
        <v>177.6300048828125</v>
      </c>
      <c r="BE645" t="n">
        <v>141.7100067138672</v>
      </c>
      <c r="BF645" t="n">
        <v>157.2200012207031</v>
      </c>
      <c r="BG645" t="n">
        <v>99.69999694824219</v>
      </c>
      <c r="BH645" t="n">
        <v/>
      </c>
      <c r="BI645" t="n">
        <v>145.1999969482422</v>
      </c>
      <c r="BJ645" t="n">
        <v>18.67000007629395</v>
      </c>
      <c r="BK645" t="n">
        <v>16.54000091552734</v>
      </c>
      <c r="BL645" t="n">
        <v>121.3899993896484</v>
      </c>
      <c r="BM645" t="n">
        <v>110.5500030517578</v>
      </c>
      <c r="BN645" t="n">
        <v>20.98999977111816</v>
      </c>
      <c r="BO645" t="n">
        <v>140.6100006103516</v>
      </c>
      <c r="BP645" t="n">
        <v>20.98999977111816</v>
      </c>
      <c r="BQ645" t="n">
        <v>28.45999908447266</v>
      </c>
      <c r="BR645" t="n">
        <v>24.22999954223633</v>
      </c>
      <c r="BS645" t="n">
        <v/>
      </c>
      <c r="BT645" t="n">
        <v>21.43000030517578</v>
      </c>
      <c r="BU645" t="n">
        <v>34.22499847412109</v>
      </c>
      <c r="BV645" t="n">
        <v>8.789999961853027</v>
      </c>
      <c r="BW645" t="n">
        <v/>
      </c>
      <c r="BX645" t="n">
        <v>35.6349983215332</v>
      </c>
      <c r="BY645" t="n">
        <v>19.45000076293945</v>
      </c>
      <c r="BZ645" t="n">
        <v>24.7549991607666</v>
      </c>
      <c r="CA645" t="n">
        <v/>
      </c>
      <c r="CB645" t="n">
        <v>9.444999694824219</v>
      </c>
      <c r="CC645" t="n">
        <v>12.78999996185303</v>
      </c>
      <c r="CD645" t="n">
        <v>101.4000015258789</v>
      </c>
      <c r="CE645" t="n">
        <v>21.69000053405762</v>
      </c>
      <c r="CF645" t="n">
        <v>28.31999969482422</v>
      </c>
      <c r="CG645" t="n">
        <v>24.86000061035156</v>
      </c>
      <c r="CH645" t="n">
        <v>17.35499954223633</v>
      </c>
      <c r="CI645" t="n">
        <v>27.13999938964844</v>
      </c>
      <c r="CJ645" t="n">
        <v>33.68000030517578</v>
      </c>
      <c r="CK645" t="n">
        <v>24.47999954223633</v>
      </c>
      <c r="CL645" t="n">
        <v/>
      </c>
      <c r="CM645" t="n">
        <v>7.427999973297119</v>
      </c>
      <c r="CN645" t="n">
        <v>16.13999938964844</v>
      </c>
      <c r="CO645" t="n">
        <v>9.897000312805176</v>
      </c>
      <c r="CP645" t="n">
        <v>61.45000076293945</v>
      </c>
      <c r="CQ645" t="n">
        <v>16.30500030517578</v>
      </c>
      <c r="CR645" t="n">
        <v>105.9199981689453</v>
      </c>
      <c r="CS645" t="n">
        <v>19.95999908447266</v>
      </c>
      <c r="CT645" t="n">
        <v>28.52499961853027</v>
      </c>
      <c r="CU645" t="n">
        <v>136.9700012207031</v>
      </c>
      <c r="CV645" t="n">
        <v>9.552000045776367</v>
      </c>
      <c r="CW645" t="n">
        <v>103.1100006103516</v>
      </c>
      <c r="CX645" t="n">
        <v>12.92300033569336</v>
      </c>
      <c r="CY645" t="n">
        <v/>
      </c>
      <c r="CZ645" t="n">
        <v/>
      </c>
      <c r="DA645" t="n">
        <v/>
      </c>
      <c r="DB645" t="n">
        <v>24.80979919433594</v>
      </c>
      <c r="DC645" t="n">
        <v>28.15999984741211</v>
      </c>
      <c r="DD645" t="n">
        <v>2934</v>
      </c>
      <c r="DE645" t="n">
        <v/>
      </c>
      <c r="DF645" t="n">
        <v>23.35000038146973</v>
      </c>
      <c r="DG645" t="n">
        <v/>
      </c>
      <c r="DH645" t="n">
        <v>122.8300018310547</v>
      </c>
      <c r="DI645" t="n">
        <v/>
      </c>
      <c r="DJ645" t="n">
        <v>24.29000091552734</v>
      </c>
      <c r="DK645" t="n">
        <v/>
      </c>
      <c r="DL645" t="n">
        <v>47.40000152587891</v>
      </c>
      <c r="DM645" t="n">
        <v>36.43330001831055</v>
      </c>
      <c r="DN645" t="n">
        <v>5.813000202178955</v>
      </c>
      <c r="DO645" t="n">
        <v>10.72999954223633</v>
      </c>
    </row>
    <row r="646">
      <c r="A646" s="1" t="n">
        <v>41501</v>
      </c>
      <c r="B646" t="n">
        <v/>
      </c>
      <c r="C646" t="n">
        <v/>
      </c>
      <c r="D646" t="n">
        <v/>
      </c>
      <c r="E646" t="n">
        <v>126.9700012207031</v>
      </c>
      <c r="F646" t="n">
        <v>18.6299991607666</v>
      </c>
      <c r="G646" t="n">
        <v>141.1399993896484</v>
      </c>
      <c r="H646" t="n">
        <v>17.8700008392334</v>
      </c>
      <c r="I646" t="n">
        <v>83.22000122070312</v>
      </c>
      <c r="J646" t="n">
        <v>20.94000053405762</v>
      </c>
      <c r="K646" t="n">
        <v>60.61999893188477</v>
      </c>
      <c r="L646" t="n">
        <v>120.7750015258789</v>
      </c>
      <c r="M646" t="n">
        <v>40.74499893188477</v>
      </c>
      <c r="N646" t="n">
        <v>19.75</v>
      </c>
      <c r="O646" t="n">
        <v/>
      </c>
      <c r="P646" t="n">
        <v>20.64999961853027</v>
      </c>
      <c r="Q646" t="n">
        <v>152.3699951171875</v>
      </c>
      <c r="R646" t="n">
        <v>106.9469985961914</v>
      </c>
      <c r="S646" t="n">
        <v>148.5200042724609</v>
      </c>
      <c r="T646" t="n">
        <v>171.4900054931641</v>
      </c>
      <c r="U646" t="n">
        <v>81.45500183105469</v>
      </c>
      <c r="V646" t="n">
        <v>14.59000015258789</v>
      </c>
      <c r="W646" t="n">
        <v>27.93000030517578</v>
      </c>
      <c r="X646" t="n">
        <v>64.68000030517578</v>
      </c>
      <c r="Y646" t="n">
        <v>115.4899978637695</v>
      </c>
      <c r="Z646" t="n">
        <v>38.93000030517578</v>
      </c>
      <c r="AA646" t="n">
        <v>25.20000076293945</v>
      </c>
      <c r="AB646" t="n">
        <v>62.7400016784668</v>
      </c>
      <c r="AC646" t="n">
        <v>39.06999969482422</v>
      </c>
      <c r="AD646" t="n">
        <v>24.77000045776367</v>
      </c>
      <c r="AE646" t="n">
        <v>6.949170112609863</v>
      </c>
      <c r="AF646" t="n">
        <v>6.699999809265137</v>
      </c>
      <c r="AG646" t="n">
        <v>28.61000061035156</v>
      </c>
      <c r="AH646" t="n">
        <v/>
      </c>
      <c r="AI646" t="n">
        <v>44.68999862670898</v>
      </c>
      <c r="AJ646" t="n">
        <v>118.4000015258789</v>
      </c>
      <c r="AK646" t="n">
        <v/>
      </c>
      <c r="AL646" t="n">
        <v>34.38999938964844</v>
      </c>
      <c r="AM646" t="n">
        <v/>
      </c>
      <c r="AN646" t="n">
        <v>57.25500106811523</v>
      </c>
      <c r="AO646" t="n">
        <v>28.5</v>
      </c>
      <c r="AP646" t="n">
        <v>27.5</v>
      </c>
      <c r="AQ646" t="n">
        <v>109.1500015258789</v>
      </c>
      <c r="AR646" t="n">
        <v>64.84999847412109</v>
      </c>
      <c r="AS646" t="n">
        <v>75.16999816894531</v>
      </c>
      <c r="AT646" t="n">
        <v>9.777999877929688</v>
      </c>
      <c r="AU646" t="n">
        <v>13.38000011444092</v>
      </c>
      <c r="AV646" t="n">
        <v>25.02000045776367</v>
      </c>
      <c r="AW646" t="n">
        <v/>
      </c>
      <c r="AX646" t="n">
        <v>1.580000042915344</v>
      </c>
      <c r="AY646" t="n">
        <v/>
      </c>
      <c r="AZ646" t="n">
        <v/>
      </c>
      <c r="BA646" t="n">
        <v>37.75</v>
      </c>
      <c r="BB646" t="n">
        <v>24.8799991607666</v>
      </c>
      <c r="BC646" t="n">
        <v>189.9499969482422</v>
      </c>
      <c r="BD646" t="n">
        <v>176.7700042724609</v>
      </c>
      <c r="BE646" t="n">
        <v>141.6399993896484</v>
      </c>
      <c r="BF646" t="n">
        <v>156.9299926757812</v>
      </c>
      <c r="BG646" t="n">
        <v>99.59999847412109</v>
      </c>
      <c r="BH646" t="n">
        <v/>
      </c>
      <c r="BI646" t="n">
        <v>144.9299926757812</v>
      </c>
      <c r="BJ646" t="n">
        <v>18.55999946594238</v>
      </c>
      <c r="BK646" t="n">
        <v>16.45000076293945</v>
      </c>
      <c r="BL646" t="n">
        <v>121.1399993896484</v>
      </c>
      <c r="BM646" t="n">
        <v>110.1900024414062</v>
      </c>
      <c r="BN646" t="n">
        <v>20.65999984741211</v>
      </c>
      <c r="BO646" t="n">
        <v>140.1699981689453</v>
      </c>
      <c r="BP646" t="n">
        <v>20.72500038146973</v>
      </c>
      <c r="BQ646" t="n">
        <v>28.02000045776367</v>
      </c>
      <c r="BR646" t="n">
        <v>24.03000068664551</v>
      </c>
      <c r="BS646" t="n">
        <v/>
      </c>
      <c r="BT646" t="n">
        <v>21.17000007629395</v>
      </c>
      <c r="BU646" t="n">
        <v>33.66999816894531</v>
      </c>
      <c r="BV646" t="n">
        <v>8.659999847412109</v>
      </c>
      <c r="BW646" t="n">
        <v/>
      </c>
      <c r="BX646" t="n">
        <v>35.24499893188477</v>
      </c>
      <c r="BY646" t="n">
        <v>19.2450008392334</v>
      </c>
      <c r="BZ646" t="n">
        <v>24.40999984741211</v>
      </c>
      <c r="CA646" t="n">
        <v/>
      </c>
      <c r="CB646" t="n">
        <v>9.274999618530273</v>
      </c>
      <c r="CC646" t="n">
        <v>12.51500034332275</v>
      </c>
      <c r="CD646" t="n">
        <v>101.4000015258789</v>
      </c>
      <c r="CE646" t="n">
        <v>21.54000091552734</v>
      </c>
      <c r="CF646" t="n">
        <v>27.61000061035156</v>
      </c>
      <c r="CG646" t="n">
        <v>24.54999923706055</v>
      </c>
      <c r="CH646" t="n">
        <v>16.97999954223633</v>
      </c>
      <c r="CI646" t="n">
        <v>26.78499984741211</v>
      </c>
      <c r="CJ646" t="n">
        <v>33.68000030517578</v>
      </c>
      <c r="CK646" t="n">
        <v>24.18000030517578</v>
      </c>
      <c r="CL646" t="n">
        <v/>
      </c>
      <c r="CM646" t="n">
        <v>7.329999923706055</v>
      </c>
      <c r="CN646" t="n">
        <v>15.89000034332275</v>
      </c>
      <c r="CO646" t="n">
        <v>9.784999847412109</v>
      </c>
      <c r="CP646" t="n">
        <v>60.63000106811523</v>
      </c>
      <c r="CQ646" t="n">
        <v>16.09499931335449</v>
      </c>
      <c r="CR646" t="n">
        <v>104.7099990844727</v>
      </c>
      <c r="CS646" t="n">
        <v>19.66500091552734</v>
      </c>
      <c r="CT646" t="n">
        <v>28.35499954223633</v>
      </c>
      <c r="CU646" t="n">
        <v>136.5899963378906</v>
      </c>
      <c r="CV646" t="n">
        <v>9.413999557495117</v>
      </c>
      <c r="CW646" t="n">
        <v>101.9599990844727</v>
      </c>
      <c r="CX646" t="n">
        <v>12.74400043487549</v>
      </c>
      <c r="CY646" t="n">
        <v/>
      </c>
      <c r="CZ646" t="n">
        <v/>
      </c>
      <c r="DA646" t="n">
        <v/>
      </c>
      <c r="DB646" t="n">
        <v>24.79290008544922</v>
      </c>
      <c r="DC646" t="n">
        <v>27.73999977111816</v>
      </c>
      <c r="DD646" t="n">
        <v>2884</v>
      </c>
      <c r="DE646" t="n">
        <v/>
      </c>
      <c r="DF646" t="n">
        <v>23.26000022888184</v>
      </c>
      <c r="DG646" t="n">
        <v/>
      </c>
      <c r="DH646" t="n">
        <v>120.9800033569336</v>
      </c>
      <c r="DI646" t="n">
        <v/>
      </c>
      <c r="DJ646" t="n">
        <v>23.94000053405762</v>
      </c>
      <c r="DK646" t="n">
        <v/>
      </c>
      <c r="DL646" t="n">
        <v>46.77000045776367</v>
      </c>
      <c r="DM646" t="n">
        <v/>
      </c>
      <c r="DN646" t="n">
        <v>5.708000183105469</v>
      </c>
      <c r="DO646" t="n">
        <v>10.55000019073486</v>
      </c>
    </row>
    <row r="647">
      <c r="A647" s="1" t="n">
        <v>41502</v>
      </c>
      <c r="B647" t="n">
        <v/>
      </c>
      <c r="C647" t="n">
        <v/>
      </c>
      <c r="D647" t="n">
        <v/>
      </c>
      <c r="E647" t="n">
        <v>127.0400009155273</v>
      </c>
      <c r="F647" t="n">
        <v>18.53000068664551</v>
      </c>
      <c r="G647" t="n">
        <v>140.3200073242188</v>
      </c>
      <c r="H647" t="n">
        <v>17.60000038146973</v>
      </c>
      <c r="I647" t="n">
        <v>83.36000061035156</v>
      </c>
      <c r="J647" t="n">
        <v>21</v>
      </c>
      <c r="K647" t="n">
        <v>60.33000183105469</v>
      </c>
      <c r="L647" t="n">
        <v>120.8000030517578</v>
      </c>
      <c r="M647" t="n">
        <v>41.04499816894531</v>
      </c>
      <c r="N647" t="n">
        <v>20.6200008392334</v>
      </c>
      <c r="O647" t="n">
        <v/>
      </c>
      <c r="P647" t="n">
        <v>20.65500068664551</v>
      </c>
      <c r="Q647" t="n">
        <v>153.9199981689453</v>
      </c>
      <c r="R647" t="n">
        <v>106.9469985961914</v>
      </c>
      <c r="S647" t="n">
        <v>148.6999969482422</v>
      </c>
      <c r="T647" t="n">
        <v>171.7799987792969</v>
      </c>
      <c r="U647" t="n">
        <v>81.61499786376953</v>
      </c>
      <c r="V647" t="n">
        <v>14.53999996185303</v>
      </c>
      <c r="W647" t="n">
        <v>27.8799991607666</v>
      </c>
      <c r="X647" t="n">
        <v>64.87999725341797</v>
      </c>
      <c r="Y647" t="n">
        <v>114.5899963378906</v>
      </c>
      <c r="Z647" t="n">
        <v>39.13999938964844</v>
      </c>
      <c r="AA647" t="n">
        <v>25.3799991607666</v>
      </c>
      <c r="AB647" t="n">
        <v>62.65999984741211</v>
      </c>
      <c r="AC647" t="n">
        <v>39.0099983215332</v>
      </c>
      <c r="AD647" t="n">
        <v>24.60000038146973</v>
      </c>
      <c r="AE647" t="n">
        <v>7</v>
      </c>
      <c r="AF647" t="n">
        <v>6.733850002288818</v>
      </c>
      <c r="AG647" t="n">
        <v>28.54999923706055</v>
      </c>
      <c r="AH647" t="n">
        <v/>
      </c>
      <c r="AI647" t="n">
        <v>44.7599983215332</v>
      </c>
      <c r="AJ647" t="n">
        <v>118.4300003051758</v>
      </c>
      <c r="AK647" t="n">
        <v/>
      </c>
      <c r="AL647" t="n">
        <v>34.29000091552734</v>
      </c>
      <c r="AM647" t="n">
        <v>5.36161994934082</v>
      </c>
      <c r="AN647" t="n">
        <v>56.95999908447266</v>
      </c>
      <c r="AO647" t="n">
        <v>28.69499969482422</v>
      </c>
      <c r="AP647" t="n">
        <v>27.55500030517578</v>
      </c>
      <c r="AQ647" t="n">
        <v>109.0899963378906</v>
      </c>
      <c r="AR647" t="n">
        <v>65.02999877929688</v>
      </c>
      <c r="AS647" t="n">
        <v>75.30000305175781</v>
      </c>
      <c r="AT647" t="n">
        <v>9.762999534606934</v>
      </c>
      <c r="AU647" t="n">
        <v>13.5</v>
      </c>
      <c r="AV647" t="n">
        <v>25.10000038146973</v>
      </c>
      <c r="AW647" t="n">
        <v/>
      </c>
      <c r="AX647" t="n">
        <v>1.554999947547913</v>
      </c>
      <c r="AY647" t="n">
        <v/>
      </c>
      <c r="AZ647" t="n">
        <v/>
      </c>
      <c r="BA647" t="n">
        <v>37.68500137329102</v>
      </c>
      <c r="BB647" t="n">
        <v>24.86000061035156</v>
      </c>
      <c r="BC647" t="n">
        <v>190.1199951171875</v>
      </c>
      <c r="BD647" t="n">
        <v>177.0599975585938</v>
      </c>
      <c r="BE647" t="n">
        <v>141.7100067138672</v>
      </c>
      <c r="BF647" t="n">
        <v>157.1100006103516</v>
      </c>
      <c r="BG647" t="n">
        <v>99.13999938964844</v>
      </c>
      <c r="BH647" t="n">
        <v/>
      </c>
      <c r="BI647" t="n">
        <v>145.0099945068359</v>
      </c>
      <c r="BJ647" t="n">
        <v>18.73999977111816</v>
      </c>
      <c r="BK647" t="n">
        <v>16.58499908447266</v>
      </c>
      <c r="BL647" t="n">
        <v>121.1800003051758</v>
      </c>
      <c r="BM647" t="n">
        <v>110.3199996948242</v>
      </c>
      <c r="BN647" t="n">
        <v>20.54000091552734</v>
      </c>
      <c r="BO647" t="n">
        <v>140.2599945068359</v>
      </c>
      <c r="BP647" t="n">
        <v>20.68499946594238</v>
      </c>
      <c r="BQ647" t="n">
        <v>27.9950008392334</v>
      </c>
      <c r="BR647" t="n">
        <v>24.14999961853027</v>
      </c>
      <c r="BS647" t="n">
        <v/>
      </c>
      <c r="BT647" t="n">
        <v>28.13186073303223</v>
      </c>
      <c r="BU647" t="n">
        <v>33.58499908447266</v>
      </c>
      <c r="BV647" t="n">
        <v>8.625</v>
      </c>
      <c r="BW647" t="n">
        <v/>
      </c>
      <c r="BX647" t="n">
        <v>35.36000061035156</v>
      </c>
      <c r="BY647" t="n">
        <v>19.29000091552734</v>
      </c>
      <c r="BZ647" t="n">
        <v>24.2549991607666</v>
      </c>
      <c r="CA647" t="n">
        <v/>
      </c>
      <c r="CB647" t="n">
        <v>8.899999618530273</v>
      </c>
      <c r="CC647" t="n">
        <v>12.49499988555908</v>
      </c>
      <c r="CD647" t="n">
        <v>101.3600006103516</v>
      </c>
      <c r="CE647" t="n">
        <v>21.53000068664551</v>
      </c>
      <c r="CF647" t="n">
        <v>27.54000091552734</v>
      </c>
      <c r="CG647" t="n">
        <v>24.75</v>
      </c>
      <c r="CH647" t="n">
        <v>16.76000022888184</v>
      </c>
      <c r="CI647" t="n">
        <v>26.71500015258789</v>
      </c>
      <c r="CJ647" t="n">
        <v>33.28499984741211</v>
      </c>
      <c r="CK647" t="n">
        <v>24.09000015258789</v>
      </c>
      <c r="CL647" t="n">
        <v/>
      </c>
      <c r="CM647" t="n">
        <v>7.303999900817871</v>
      </c>
      <c r="CN647" t="n">
        <v>15.77999973297119</v>
      </c>
      <c r="CO647" t="n">
        <v>9.930999755859375</v>
      </c>
      <c r="CP647" t="n">
        <v>60.84000015258789</v>
      </c>
      <c r="CQ647" t="n">
        <v>16.32500076293945</v>
      </c>
      <c r="CR647" t="n">
        <v>105.0500030517578</v>
      </c>
      <c r="CS647" t="n">
        <v>19.58499908447266</v>
      </c>
      <c r="CT647" t="n">
        <v>28.53000068664551</v>
      </c>
      <c r="CU647" t="n">
        <v>136.7599945068359</v>
      </c>
      <c r="CV647" t="n">
        <v>9.347000122070312</v>
      </c>
      <c r="CW647" t="n">
        <v>101.7099990844727</v>
      </c>
      <c r="CX647" t="n">
        <v>12.64200019836426</v>
      </c>
      <c r="CY647" t="n">
        <v/>
      </c>
      <c r="CZ647" t="n">
        <v/>
      </c>
      <c r="DA647" t="n">
        <v/>
      </c>
      <c r="DB647" t="n">
        <v>24.79960060119629</v>
      </c>
      <c r="DC647" t="n">
        <v>27.71999931335449</v>
      </c>
      <c r="DD647" t="n">
        <v>2866</v>
      </c>
      <c r="DE647" t="n">
        <v/>
      </c>
      <c r="DF647" t="n">
        <v>23.43000030517578</v>
      </c>
      <c r="DG647" t="n">
        <v/>
      </c>
      <c r="DH647" t="n">
        <v>120.0699996948242</v>
      </c>
      <c r="DI647" t="n">
        <v/>
      </c>
      <c r="DJ647" t="n">
        <v>23.76000022888184</v>
      </c>
      <c r="DK647" t="n">
        <v/>
      </c>
      <c r="DL647" t="n">
        <v>46.61999893188477</v>
      </c>
      <c r="DM647" t="n">
        <v>36.83869934082031</v>
      </c>
      <c r="DN647" t="n">
        <v>5.664999961853027</v>
      </c>
      <c r="DO647" t="n">
        <v>10.52999973297119</v>
      </c>
    </row>
    <row r="648">
      <c r="A648" s="1" t="n">
        <v>41505</v>
      </c>
      <c r="B648" t="n">
        <v/>
      </c>
      <c r="C648" t="n">
        <v/>
      </c>
      <c r="D648" t="n">
        <v/>
      </c>
      <c r="E648" t="n">
        <v>126.8399963378906</v>
      </c>
      <c r="F648" t="n">
        <v>18.3700008392334</v>
      </c>
      <c r="G648" t="n">
        <v>139.3399963378906</v>
      </c>
      <c r="H648" t="n">
        <v>17.90999984741211</v>
      </c>
      <c r="I648" t="n">
        <v>83.12000274658203</v>
      </c>
      <c r="J648" t="n">
        <v>20.93000030517578</v>
      </c>
      <c r="K648" t="n">
        <v>60.65999984741211</v>
      </c>
      <c r="L648" t="n">
        <v>120.7750015258789</v>
      </c>
      <c r="M648" t="n">
        <v>40.66500091552734</v>
      </c>
      <c r="N648" t="n">
        <v>20.34000015258789</v>
      </c>
      <c r="O648" t="n">
        <v/>
      </c>
      <c r="P648" t="n">
        <v>20.58499908447266</v>
      </c>
      <c r="Q648" t="n">
        <v>150.7100067138672</v>
      </c>
      <c r="R648" t="n">
        <v>106.9520034790039</v>
      </c>
      <c r="S648" t="n">
        <v>148.2400054931641</v>
      </c>
      <c r="T648" t="n">
        <v>171.2899932861328</v>
      </c>
      <c r="U648" t="n">
        <v>81.375</v>
      </c>
      <c r="V648" t="n">
        <v>14.61999988555908</v>
      </c>
      <c r="W648" t="n">
        <v>27.38999938964844</v>
      </c>
      <c r="X648" t="n">
        <v>64.62999725341797</v>
      </c>
      <c r="Y648" t="n">
        <v>114.0500030517578</v>
      </c>
      <c r="Z648" t="n">
        <v>38.86000061035156</v>
      </c>
      <c r="AA648" t="n">
        <v>25.17000007629395</v>
      </c>
      <c r="AB648" t="n">
        <v>62.84999847412109</v>
      </c>
      <c r="AC648" t="n">
        <v>39.11999893188477</v>
      </c>
      <c r="AD648" t="n">
        <v>24.86000061035156</v>
      </c>
      <c r="AE648" t="n">
        <v>6.930830001831055</v>
      </c>
      <c r="AF648" t="n">
        <v>6.501150131225586</v>
      </c>
      <c r="AG648" t="n">
        <v>28.04000091552734</v>
      </c>
      <c r="AH648" t="n">
        <v/>
      </c>
      <c r="AI648" t="n">
        <v>44.63999938964844</v>
      </c>
      <c r="AJ648" t="n">
        <v>118.2900009155273</v>
      </c>
      <c r="AK648" t="n">
        <v/>
      </c>
      <c r="AL648" t="n">
        <v>33.83000183105469</v>
      </c>
      <c r="AM648" t="n">
        <v>5.32190990447998</v>
      </c>
      <c r="AN648" t="n">
        <v>57.06000137329102</v>
      </c>
      <c r="AO648" t="n">
        <v>28.38500022888184</v>
      </c>
      <c r="AP648" t="n">
        <v>27.38500022888184</v>
      </c>
      <c r="AQ648" t="n">
        <v>108.870002746582</v>
      </c>
      <c r="AR648" t="n">
        <v>64.80000305175781</v>
      </c>
      <c r="AS648" t="n">
        <v>75.09999847412109</v>
      </c>
      <c r="AT648" t="n">
        <v>9.743000030517578</v>
      </c>
      <c r="AU648" t="n">
        <v>13.47000026702881</v>
      </c>
      <c r="AV648" t="n">
        <v>25.17000007629395</v>
      </c>
      <c r="AW648" t="n">
        <v/>
      </c>
      <c r="AX648" t="n">
        <v>1.514999985694885</v>
      </c>
      <c r="AY648" t="n">
        <v/>
      </c>
      <c r="AZ648" t="n">
        <v/>
      </c>
      <c r="BA648" t="n">
        <v>37.59999847412109</v>
      </c>
      <c r="BB648" t="n">
        <v>24.69000053405762</v>
      </c>
      <c r="BC648" t="n">
        <v>189.8099975585938</v>
      </c>
      <c r="BD648" t="n">
        <v>176.6100006103516</v>
      </c>
      <c r="BE648" t="n">
        <v>141.5899963378906</v>
      </c>
      <c r="BF648" t="n">
        <v>156.8399963378906</v>
      </c>
      <c r="BG648" t="n">
        <v>98.98000335693359</v>
      </c>
      <c r="BH648" t="n">
        <v/>
      </c>
      <c r="BI648" t="n">
        <v>144.9600067138672</v>
      </c>
      <c r="BJ648" t="n">
        <v>18.46999931335449</v>
      </c>
      <c r="BK648" t="n">
        <v>16.45000076293945</v>
      </c>
      <c r="BL648" t="n">
        <v>121.0800018310547</v>
      </c>
      <c r="BM648" t="n">
        <v>110.0800018310547</v>
      </c>
      <c r="BN648" t="n">
        <v>20.46999931335449</v>
      </c>
      <c r="BO648" t="n">
        <v>140.0200042724609</v>
      </c>
      <c r="BP648" t="n">
        <v>20.31500053405762</v>
      </c>
      <c r="BQ648" t="n">
        <v>27.52000045776367</v>
      </c>
      <c r="BR648" t="n">
        <v>23.9950008392334</v>
      </c>
      <c r="BS648" t="n">
        <v/>
      </c>
      <c r="BT648" t="n">
        <v>21.01000022888184</v>
      </c>
      <c r="BU648" t="n">
        <v>33.72000122070312</v>
      </c>
      <c r="BV648" t="n">
        <v>8.609999656677246</v>
      </c>
      <c r="BW648" t="n">
        <v/>
      </c>
      <c r="BX648" t="n">
        <v>35.18000030517578</v>
      </c>
      <c r="BY648" t="n">
        <v>19.20000076293945</v>
      </c>
      <c r="BZ648" t="n">
        <v>24.1299991607666</v>
      </c>
      <c r="CA648" t="n">
        <v/>
      </c>
      <c r="CB648" t="n">
        <v>8.460000038146973</v>
      </c>
      <c r="CC648" t="n">
        <v>12.42500019073486</v>
      </c>
      <c r="CD648" t="n">
        <v>101.4000015258789</v>
      </c>
      <c r="CE648" t="n">
        <v>21.40999984741211</v>
      </c>
      <c r="CF648" t="n">
        <v>26.59000015258789</v>
      </c>
      <c r="CG648" t="n">
        <v>24.46999931335449</v>
      </c>
      <c r="CH648" t="n">
        <v>16.34499931335449</v>
      </c>
      <c r="CI648" t="n">
        <v>26.56500053405762</v>
      </c>
      <c r="CJ648" t="n">
        <v>33.15000152587891</v>
      </c>
      <c r="CK648" t="n">
        <v>23.95499992370605</v>
      </c>
      <c r="CL648" t="n">
        <v/>
      </c>
      <c r="CM648" t="n">
        <v>7.169000148773193</v>
      </c>
      <c r="CN648" t="n">
        <v>15.51000022888184</v>
      </c>
      <c r="CO648" t="n">
        <v>9.753000259399414</v>
      </c>
      <c r="CP648" t="n">
        <v>60.47000122070312</v>
      </c>
      <c r="CQ648" t="n">
        <v>15.97999954223633</v>
      </c>
      <c r="CR648" t="n">
        <v>104.5500030517578</v>
      </c>
      <c r="CS648" t="n">
        <v>19.55999946594238</v>
      </c>
      <c r="CT648" t="n">
        <v>28.2450008392334</v>
      </c>
      <c r="CU648" t="n">
        <v>136.4299926757812</v>
      </c>
      <c r="CV648" t="n">
        <v>9.274999618530273</v>
      </c>
      <c r="CW648" t="n">
        <v>101.0999984741211</v>
      </c>
      <c r="CX648" t="n">
        <v>12.57400035858154</v>
      </c>
      <c r="CY648" t="n">
        <v/>
      </c>
      <c r="CZ648" t="n">
        <v/>
      </c>
      <c r="DA648" t="n">
        <v/>
      </c>
      <c r="DB648" t="n">
        <v>24.78219985961914</v>
      </c>
      <c r="DC648" t="n">
        <v>27.65999984741211</v>
      </c>
      <c r="DD648" t="n">
        <v>2827</v>
      </c>
      <c r="DE648" t="n">
        <v/>
      </c>
      <c r="DF648" t="n">
        <v>23.25</v>
      </c>
      <c r="DG648" t="n">
        <v/>
      </c>
      <c r="DH648" t="n">
        <v>119.4899978637695</v>
      </c>
      <c r="DI648" t="n">
        <v/>
      </c>
      <c r="DJ648" t="n">
        <v>23.6299991607666</v>
      </c>
      <c r="DK648" t="n">
        <v/>
      </c>
      <c r="DL648" t="n">
        <v>46.31999969482422</v>
      </c>
      <c r="DM648" t="n">
        <v>36.86000061035156</v>
      </c>
      <c r="DN648" t="n">
        <v>5.692999839782715</v>
      </c>
      <c r="DO648" t="n">
        <v>10.52999973297119</v>
      </c>
    </row>
    <row r="649">
      <c r="A649" s="1" t="n">
        <v>41506</v>
      </c>
      <c r="B649" t="n">
        <v/>
      </c>
      <c r="C649" t="n">
        <v/>
      </c>
      <c r="D649" t="n">
        <v/>
      </c>
      <c r="E649" t="n">
        <v>127.4300003051758</v>
      </c>
      <c r="F649" t="n">
        <v>18.05999946594238</v>
      </c>
      <c r="G649" t="n">
        <v>138.9799957275391</v>
      </c>
      <c r="H649" t="n">
        <v>18.38999938964844</v>
      </c>
      <c r="I649" t="n">
        <v>82.44000244140625</v>
      </c>
      <c r="J649" t="n">
        <v>20.73999977111816</v>
      </c>
      <c r="K649" t="n">
        <v>60.16999816894531</v>
      </c>
      <c r="L649" t="n">
        <v>120.7750015258789</v>
      </c>
      <c r="M649" t="n">
        <v>40.15000152587891</v>
      </c>
      <c r="N649" t="n">
        <v>20.43000030517578</v>
      </c>
      <c r="O649" t="n">
        <v/>
      </c>
      <c r="P649" t="n">
        <v>20.42000007629395</v>
      </c>
      <c r="Q649" t="n">
        <v>148.1600036621094</v>
      </c>
      <c r="R649" t="n">
        <v>106.9469985961914</v>
      </c>
      <c r="S649" t="n">
        <v>146.8999938964844</v>
      </c>
      <c r="T649" t="n">
        <v>170.4299926757812</v>
      </c>
      <c r="U649" t="n">
        <v>80.68499755859375</v>
      </c>
      <c r="V649" t="n">
        <v>14.85999965667725</v>
      </c>
      <c r="W649" t="n">
        <v>26.95000076293945</v>
      </c>
      <c r="X649" t="n">
        <v>64.83000183105469</v>
      </c>
      <c r="Y649" t="n">
        <v>113.3000030517578</v>
      </c>
      <c r="Z649" t="n">
        <v>38.33000183105469</v>
      </c>
      <c r="AA649" t="n">
        <v>24.89999961853027</v>
      </c>
      <c r="AB649" t="n">
        <v>62.22999954223633</v>
      </c>
      <c r="AC649" t="n">
        <v>39.45000076293945</v>
      </c>
      <c r="AD649" t="n">
        <v>25.17000007629395</v>
      </c>
      <c r="AE649" t="n">
        <v>6.837500095367432</v>
      </c>
      <c r="AF649" t="n">
        <v>6.452310085296631</v>
      </c>
      <c r="AG649" t="n">
        <v>27.6299991607666</v>
      </c>
      <c r="AH649" t="n">
        <v/>
      </c>
      <c r="AI649" t="n">
        <v>44.27000045776367</v>
      </c>
      <c r="AJ649" t="n">
        <v>118.7099990844727</v>
      </c>
      <c r="AK649" t="n">
        <v/>
      </c>
      <c r="AL649" t="n">
        <v>33.13000106811523</v>
      </c>
      <c r="AM649" t="n">
        <v>5.312670230865479</v>
      </c>
      <c r="AN649" t="n">
        <v>56.61000061035156</v>
      </c>
      <c r="AO649" t="n">
        <v>28.03000068664551</v>
      </c>
      <c r="AP649" t="n">
        <v>27.22500038146973</v>
      </c>
      <c r="AQ649" t="n">
        <v>108.7799987792969</v>
      </c>
      <c r="AR649" t="n">
        <v>65</v>
      </c>
      <c r="AS649" t="n">
        <v>74.48000335693359</v>
      </c>
      <c r="AT649" t="n">
        <v>9.680000305175781</v>
      </c>
      <c r="AU649" t="n">
        <v>13.34000015258789</v>
      </c>
      <c r="AV649" t="n">
        <v>24.95999908447266</v>
      </c>
      <c r="AW649" t="n">
        <v/>
      </c>
      <c r="AX649" t="n">
        <v>1.470000028610229</v>
      </c>
      <c r="AY649" t="n">
        <v/>
      </c>
      <c r="AZ649" t="n">
        <v/>
      </c>
      <c r="BA649" t="n">
        <v>37.11999893188477</v>
      </c>
      <c r="BB649" t="n">
        <v>24.35000038146973</v>
      </c>
      <c r="BC649" t="n">
        <v>189.6300048828125</v>
      </c>
      <c r="BD649" t="n">
        <v>176.9600067138672</v>
      </c>
      <c r="BE649" t="n">
        <v>141.5299987792969</v>
      </c>
      <c r="BF649" t="n">
        <v>156.8200073242188</v>
      </c>
      <c r="BG649" t="n">
        <v>98.37000274658203</v>
      </c>
      <c r="BH649" t="n">
        <v/>
      </c>
      <c r="BI649" t="n">
        <v>145.1999969482422</v>
      </c>
      <c r="BJ649" t="n">
        <v>18.19499969482422</v>
      </c>
      <c r="BK649" t="n">
        <v>16.23500061035156</v>
      </c>
      <c r="BL649" t="n">
        <v>121.2600021362305</v>
      </c>
      <c r="BM649" t="n">
        <v>110.2399978637695</v>
      </c>
      <c r="BN649" t="n">
        <v>20.28000068664551</v>
      </c>
      <c r="BO649" t="n">
        <v>140.3000030517578</v>
      </c>
      <c r="BP649" t="n">
        <v>19.98999977111816</v>
      </c>
      <c r="BQ649" t="n">
        <v>27.07500076293945</v>
      </c>
      <c r="BR649" t="n">
        <v>23.78499984741211</v>
      </c>
      <c r="BS649" t="n">
        <v/>
      </c>
      <c r="BT649" t="n">
        <v>20.82999992370605</v>
      </c>
      <c r="BU649" t="n">
        <v>33.02000045776367</v>
      </c>
      <c r="BV649" t="n">
        <v>8.444999694824219</v>
      </c>
      <c r="BW649" t="n">
        <v/>
      </c>
      <c r="BX649" t="n">
        <v>34.86999893188477</v>
      </c>
      <c r="BY649" t="n">
        <v>19.05999946594238</v>
      </c>
      <c r="BZ649" t="n">
        <v>23.98500061035156</v>
      </c>
      <c r="CA649" t="n">
        <v/>
      </c>
      <c r="CB649" t="n">
        <v>8.475000381469727</v>
      </c>
      <c r="CC649" t="n">
        <v>12.36999988555908</v>
      </c>
      <c r="CD649" t="n">
        <v>101.3399963378906</v>
      </c>
      <c r="CE649" t="n">
        <v>21.19000053405762</v>
      </c>
      <c r="CF649" t="n">
        <v>26.43000030517578</v>
      </c>
      <c r="CG649" t="n">
        <v>24.20000076293945</v>
      </c>
      <c r="CH649" t="n">
        <v>16.4950008392334</v>
      </c>
      <c r="CI649" t="n">
        <v>26.35499954223633</v>
      </c>
      <c r="CJ649" t="n">
        <v>33.04000091552734</v>
      </c>
      <c r="CK649" t="n">
        <v>23.76000022888184</v>
      </c>
      <c r="CL649" t="n">
        <v/>
      </c>
      <c r="CM649" t="n">
        <v>7.054999828338623</v>
      </c>
      <c r="CN649" t="n">
        <v>15.3100004196167</v>
      </c>
      <c r="CO649" t="n">
        <v>9.5</v>
      </c>
      <c r="CP649" t="n">
        <v>59.47000122070312</v>
      </c>
      <c r="CQ649" t="n">
        <v>15.58500003814697</v>
      </c>
      <c r="CR649" t="n">
        <v>103.6999969482422</v>
      </c>
      <c r="CS649" t="n">
        <v>19.18000030517578</v>
      </c>
      <c r="CT649" t="n">
        <v>27.8799991607666</v>
      </c>
      <c r="CU649" t="n">
        <v>136.4400024414062</v>
      </c>
      <c r="CV649" t="n">
        <v>9.22599983215332</v>
      </c>
      <c r="CW649" t="n">
        <v>100.3300018310547</v>
      </c>
      <c r="CX649" t="n">
        <v>12.5019998550415</v>
      </c>
      <c r="CY649" t="n">
        <v/>
      </c>
      <c r="CZ649" t="n">
        <v/>
      </c>
      <c r="DA649" t="n">
        <v/>
      </c>
      <c r="DB649" t="n">
        <v>24.78949928283691</v>
      </c>
      <c r="DC649" t="n">
        <v>27.18000030517578</v>
      </c>
      <c r="DD649" t="n">
        <v>2814</v>
      </c>
      <c r="DE649" t="n">
        <v/>
      </c>
      <c r="DF649" t="n">
        <v>23.02000045776367</v>
      </c>
      <c r="DG649" t="n">
        <v/>
      </c>
      <c r="DH649" t="n">
        <v>118.7200012207031</v>
      </c>
      <c r="DI649" t="n">
        <v/>
      </c>
      <c r="DJ649" t="n">
        <v>23.48999977111816</v>
      </c>
      <c r="DK649" t="n">
        <v/>
      </c>
      <c r="DL649" t="n">
        <v>45.90000152587891</v>
      </c>
      <c r="DM649" t="n">
        <v>36.06999969482422</v>
      </c>
      <c r="DN649" t="n">
        <v>5.638000011444092</v>
      </c>
      <c r="DO649" t="n">
        <v>10.3100004196167</v>
      </c>
    </row>
    <row r="650">
      <c r="A650" s="1" t="n">
        <v>41507</v>
      </c>
      <c r="B650" t="n">
        <v/>
      </c>
      <c r="C650" t="n">
        <v/>
      </c>
      <c r="D650" t="n">
        <v/>
      </c>
      <c r="E650" t="n">
        <v>127.0599975585938</v>
      </c>
      <c r="F650" t="n">
        <v>17.82999992370605</v>
      </c>
      <c r="G650" t="n">
        <v>139.3699951171875</v>
      </c>
      <c r="H650" t="n">
        <v>18.51000022888184</v>
      </c>
      <c r="I650" t="n">
        <v>82.33000183105469</v>
      </c>
      <c r="J650" t="n">
        <v>20.69000053405762</v>
      </c>
      <c r="K650" t="n">
        <v>60.27999877929688</v>
      </c>
      <c r="L650" t="n">
        <v>120.7699966430664</v>
      </c>
      <c r="M650" t="n">
        <v>40.0099983215332</v>
      </c>
      <c r="N650" t="n">
        <v>20.20000076293945</v>
      </c>
      <c r="O650" t="n">
        <v/>
      </c>
      <c r="P650" t="n">
        <v>20.32999992370605</v>
      </c>
      <c r="Q650" t="n">
        <v>147.1600036621094</v>
      </c>
      <c r="R650" t="n">
        <v>106.9469985961914</v>
      </c>
      <c r="S650" t="n">
        <v>146.7200012207031</v>
      </c>
      <c r="T650" t="n">
        <v>169.3899993896484</v>
      </c>
      <c r="U650" t="n">
        <v>80.59999847412109</v>
      </c>
      <c r="V650" t="n">
        <v>14.89999961853027</v>
      </c>
      <c r="W650" t="n">
        <v>26.57999992370605</v>
      </c>
      <c r="X650" t="n">
        <v>64.37999725341797</v>
      </c>
      <c r="Y650" t="n">
        <v>113.0100021362305</v>
      </c>
      <c r="Z650" t="n">
        <v>38.36999893188477</v>
      </c>
      <c r="AA650" t="n">
        <v>24.82999992370605</v>
      </c>
      <c r="AB650" t="n">
        <v>62.59000015258789</v>
      </c>
      <c r="AC650" t="n">
        <v>39.4900016784668</v>
      </c>
      <c r="AD650" t="n">
        <v>25.30999946594238</v>
      </c>
      <c r="AE650" t="n">
        <v>6.811669826507568</v>
      </c>
      <c r="AF650" t="n">
        <v>6.391540050506592</v>
      </c>
      <c r="AG650" t="n">
        <v>27.22999954223633</v>
      </c>
      <c r="AH650" t="n">
        <v/>
      </c>
      <c r="AI650" t="n">
        <v>44.20999908447266</v>
      </c>
      <c r="AJ650" t="n">
        <v>118.4499969482422</v>
      </c>
      <c r="AK650" t="n">
        <v/>
      </c>
      <c r="AL650" t="n">
        <v>32.77000045776367</v>
      </c>
      <c r="AM650" t="n">
        <v>5.299129962921143</v>
      </c>
      <c r="AN650" t="n">
        <v>56.7599983215332</v>
      </c>
      <c r="AO650" t="n">
        <v>27.8700008392334</v>
      </c>
      <c r="AP650" t="n">
        <v>27.08499908447266</v>
      </c>
      <c r="AQ650" t="n">
        <v>108.7600021362305</v>
      </c>
      <c r="AR650" t="n">
        <v>64.54000091552734</v>
      </c>
      <c r="AS650" t="n">
        <v>74.36000061035156</v>
      </c>
      <c r="AT650" t="n">
        <v>9.682999610900879</v>
      </c>
      <c r="AU650" t="n">
        <v>13.31999969482422</v>
      </c>
      <c r="AV650" t="n">
        <v>24.93000030517578</v>
      </c>
      <c r="AW650" t="n">
        <v/>
      </c>
      <c r="AX650" t="n">
        <v>1.490000009536743</v>
      </c>
      <c r="AY650" t="n">
        <v/>
      </c>
      <c r="AZ650" t="n">
        <v/>
      </c>
      <c r="BA650" t="n">
        <v>36.97000122070312</v>
      </c>
      <c r="BB650" t="n">
        <v>24.21999931335449</v>
      </c>
      <c r="BC650" t="n">
        <v>189.25</v>
      </c>
      <c r="BD650" t="n">
        <v>176.5099945068359</v>
      </c>
      <c r="BE650" t="n">
        <v>141.5099945068359</v>
      </c>
      <c r="BF650" t="n">
        <v>156.6100006103516</v>
      </c>
      <c r="BG650" t="n">
        <v>98.83999633789062</v>
      </c>
      <c r="BH650" t="n">
        <v/>
      </c>
      <c r="BI650" t="n">
        <v>145.0500030517578</v>
      </c>
      <c r="BJ650" t="n">
        <v>18.11499977111816</v>
      </c>
      <c r="BK650" t="n">
        <v>16.14999961853027</v>
      </c>
      <c r="BL650" t="n">
        <v>120.9899978637695</v>
      </c>
      <c r="BM650" t="n">
        <v>110.0999984741211</v>
      </c>
      <c r="BN650" t="n">
        <v>20.29000091552734</v>
      </c>
      <c r="BO650" t="n">
        <v>140.1300048828125</v>
      </c>
      <c r="BP650" t="n">
        <v>19.7450008392334</v>
      </c>
      <c r="BQ650" t="n">
        <v>26.72500038146973</v>
      </c>
      <c r="BR650" t="n">
        <v>23.6200008392334</v>
      </c>
      <c r="BS650" t="n">
        <v/>
      </c>
      <c r="BT650" t="n">
        <v>27.68251991271973</v>
      </c>
      <c r="BU650" t="n">
        <v>32.72999954223633</v>
      </c>
      <c r="BV650" t="n">
        <v>8.369999885559082</v>
      </c>
      <c r="BW650" t="n">
        <v/>
      </c>
      <c r="BX650" t="n">
        <v>34.70999908447266</v>
      </c>
      <c r="BY650" t="n">
        <v>18.94000053405762</v>
      </c>
      <c r="BZ650" t="n">
        <v>23.97500038146973</v>
      </c>
      <c r="CA650" t="n">
        <v/>
      </c>
      <c r="CB650" t="n">
        <v>8.210000038146973</v>
      </c>
      <c r="CC650" t="n">
        <v>12.38500022888184</v>
      </c>
      <c r="CD650" t="n">
        <v>101.3000030517578</v>
      </c>
      <c r="CE650" t="n">
        <v>21.10000038146973</v>
      </c>
      <c r="CF650" t="n">
        <v>25.30999946594238</v>
      </c>
      <c r="CG650" t="n">
        <v>24.09000015258789</v>
      </c>
      <c r="CH650" t="n">
        <v>16.55500030517578</v>
      </c>
      <c r="CI650" t="n">
        <v>26.28000068664551</v>
      </c>
      <c r="CJ650" t="n">
        <v>32.83499908447266</v>
      </c>
      <c r="CK650" t="n">
        <v>23.68000030517578</v>
      </c>
      <c r="CL650" t="n">
        <v/>
      </c>
      <c r="CM650" t="n">
        <v>6.952000141143799</v>
      </c>
      <c r="CN650" t="n">
        <v>15.07999992370605</v>
      </c>
      <c r="CO650" t="n">
        <v>9.430000305175781</v>
      </c>
      <c r="CP650" t="n">
        <v>59.29000091552734</v>
      </c>
      <c r="CQ650" t="n">
        <v>15.42000007629395</v>
      </c>
      <c r="CR650" t="n">
        <v>103.120002746582</v>
      </c>
      <c r="CS650" t="n">
        <v>19.0049991607666</v>
      </c>
      <c r="CT650" t="n">
        <v>27.7450008392334</v>
      </c>
      <c r="CU650" t="n">
        <v>136.3000030517578</v>
      </c>
      <c r="CV650" t="n">
        <v>9.222999572753906</v>
      </c>
      <c r="CW650" t="n">
        <v>99.63999938964844</v>
      </c>
      <c r="CX650" t="n">
        <v>12.49899959564209</v>
      </c>
      <c r="CY650" t="n">
        <v/>
      </c>
      <c r="CZ650" t="n">
        <v/>
      </c>
      <c r="DA650" t="n">
        <v/>
      </c>
      <c r="DB650" t="n">
        <v>24.78120040893555</v>
      </c>
      <c r="DC650" t="n">
        <v>27.20000076293945</v>
      </c>
      <c r="DD650" t="n">
        <v>2802</v>
      </c>
      <c r="DE650" t="n">
        <v/>
      </c>
      <c r="DF650" t="n">
        <v>22.79999923706055</v>
      </c>
      <c r="DG650" t="n">
        <v/>
      </c>
      <c r="DH650" t="n">
        <v>118.7399978637695</v>
      </c>
      <c r="DI650" t="n">
        <v/>
      </c>
      <c r="DJ650" t="n">
        <v>23.48500061035156</v>
      </c>
      <c r="DK650" t="n">
        <v/>
      </c>
      <c r="DL650" t="n">
        <v>45.70999908447266</v>
      </c>
      <c r="DM650" t="n">
        <v>35.72000122070312</v>
      </c>
      <c r="DN650" t="n">
        <v>5.605000019073486</v>
      </c>
      <c r="DO650" t="n">
        <v>10.22999954223633</v>
      </c>
    </row>
    <row r="651">
      <c r="A651" s="1" t="n">
        <v>41508</v>
      </c>
      <c r="B651" t="n">
        <v/>
      </c>
      <c r="C651" t="n">
        <v/>
      </c>
      <c r="D651" t="n">
        <v/>
      </c>
      <c r="E651" t="n">
        <v>126.6100006103516</v>
      </c>
      <c r="F651" t="n">
        <v>18.05999946594238</v>
      </c>
      <c r="G651" t="n">
        <v>138.6399993896484</v>
      </c>
      <c r="H651" t="n">
        <v>18.17000007629395</v>
      </c>
      <c r="I651" t="n">
        <v>83.44999694824219</v>
      </c>
      <c r="J651" t="n">
        <v>20.95999908447266</v>
      </c>
      <c r="K651" t="n">
        <v>60.88000106811523</v>
      </c>
      <c r="L651" t="n">
        <v>120.7750015258789</v>
      </c>
      <c r="M651" t="n">
        <v>40.38999938964844</v>
      </c>
      <c r="N651" t="n">
        <v>20.11000061035156</v>
      </c>
      <c r="O651" t="n">
        <v/>
      </c>
      <c r="P651" t="n">
        <v>20.26499938964844</v>
      </c>
      <c r="Q651" t="n">
        <v>150.1999969482422</v>
      </c>
      <c r="R651" t="n">
        <v>106.947998046875</v>
      </c>
      <c r="S651" t="n">
        <v>146.9499969482422</v>
      </c>
      <c r="T651" t="n">
        <v>170.3500061035156</v>
      </c>
      <c r="U651" t="n">
        <v>81.66500091552734</v>
      </c>
      <c r="V651" t="n">
        <v>14.5</v>
      </c>
      <c r="W651" t="n">
        <v>26.72999954223633</v>
      </c>
      <c r="X651" t="n">
        <v>65.12000274658203</v>
      </c>
      <c r="Y651" t="n">
        <v>112.9300003051758</v>
      </c>
      <c r="Z651" t="n">
        <v>38.88999938964844</v>
      </c>
      <c r="AA651" t="n">
        <v>25.20000076293945</v>
      </c>
      <c r="AB651" t="n">
        <v>63.08000183105469</v>
      </c>
      <c r="AC651" t="n">
        <v>38.91999816894531</v>
      </c>
      <c r="AD651" t="n">
        <v>24.95999908447266</v>
      </c>
      <c r="AE651" t="n">
        <v>6.882500171661377</v>
      </c>
      <c r="AF651" t="n">
        <v>6.38769006729126</v>
      </c>
      <c r="AG651" t="n">
        <v>27.38999938964844</v>
      </c>
      <c r="AH651" t="n">
        <v/>
      </c>
      <c r="AI651" t="n">
        <v>44.79999923706055</v>
      </c>
      <c r="AJ651" t="n">
        <v>118.0899963378906</v>
      </c>
      <c r="AK651" t="n">
        <v/>
      </c>
      <c r="AL651" t="n">
        <v>32.97999954223633</v>
      </c>
      <c r="AM651" t="n">
        <v>5.356019973754883</v>
      </c>
      <c r="AN651" t="n">
        <v>56.99499893188477</v>
      </c>
      <c r="AO651" t="n">
        <v>28.23999977111816</v>
      </c>
      <c r="AP651" t="n">
        <v>27.30999946594238</v>
      </c>
      <c r="AQ651" t="n">
        <v>108.7399978637695</v>
      </c>
      <c r="AR651" t="n">
        <v>65.27999877929688</v>
      </c>
      <c r="AS651" t="n">
        <v>75.37000274658203</v>
      </c>
      <c r="AT651" t="n">
        <v>9.850000381469727</v>
      </c>
      <c r="AU651" t="n">
        <v>13.39999961853027</v>
      </c>
      <c r="AV651" t="n">
        <v>24.89999961853027</v>
      </c>
      <c r="AW651" t="n">
        <v/>
      </c>
      <c r="AX651" t="n">
        <v>1.485000014305115</v>
      </c>
      <c r="AY651" t="n">
        <v/>
      </c>
      <c r="AZ651" t="n">
        <v/>
      </c>
      <c r="BA651" t="n">
        <v>37.39500045776367</v>
      </c>
      <c r="BB651" t="n">
        <v>24.26000022888184</v>
      </c>
      <c r="BC651" t="n">
        <v>188.8300018310547</v>
      </c>
      <c r="BD651" t="n">
        <v>176.1900024414062</v>
      </c>
      <c r="BE651" t="n">
        <v>141.5299987792969</v>
      </c>
      <c r="BF651" t="n">
        <v>156.6900024414062</v>
      </c>
      <c r="BG651" t="n">
        <v>98.79000091552734</v>
      </c>
      <c r="BH651" t="n">
        <v/>
      </c>
      <c r="BI651" t="n">
        <v>144.7299957275391</v>
      </c>
      <c r="BJ651" t="n">
        <v>18.42499923706055</v>
      </c>
      <c r="BK651" t="n">
        <v>16.31999969482422</v>
      </c>
      <c r="BL651" t="n">
        <v>120.6999969482422</v>
      </c>
      <c r="BM651" t="n">
        <v>109.9100036621094</v>
      </c>
      <c r="BN651" t="n">
        <v>20.54000091552734</v>
      </c>
      <c r="BO651" t="n">
        <v>139.7599945068359</v>
      </c>
      <c r="BP651" t="n">
        <v>19.83499908447266</v>
      </c>
      <c r="BQ651" t="n">
        <v>26.84000015258789</v>
      </c>
      <c r="BR651" t="n">
        <v>23.91500091552734</v>
      </c>
      <c r="BS651" t="n">
        <v/>
      </c>
      <c r="BT651" t="n">
        <v>20.84000015258789</v>
      </c>
      <c r="BU651" t="n">
        <v>33.29499816894531</v>
      </c>
      <c r="BV651" t="n">
        <v>8.444999694824219</v>
      </c>
      <c r="BW651" t="n">
        <v/>
      </c>
      <c r="BX651" t="n">
        <v>35.02000045776367</v>
      </c>
      <c r="BY651" t="n">
        <v>19.11000061035156</v>
      </c>
      <c r="BZ651" t="n">
        <v>24.05500030517578</v>
      </c>
      <c r="CA651" t="n">
        <v/>
      </c>
      <c r="CB651" t="n">
        <v>8.364999771118164</v>
      </c>
      <c r="CC651" t="n">
        <v>12.48499965667725</v>
      </c>
      <c r="CD651" t="n">
        <v>101.2600021362305</v>
      </c>
      <c r="CE651" t="n">
        <v>21.04000091552734</v>
      </c>
      <c r="CF651" t="n">
        <v>24.42000007629395</v>
      </c>
      <c r="CG651" t="n">
        <v>24.21999931335449</v>
      </c>
      <c r="CH651" t="n">
        <v>16.54000091552734</v>
      </c>
      <c r="CI651" t="n">
        <v>26.42499923706055</v>
      </c>
      <c r="CJ651" t="n">
        <v>33.06499862670898</v>
      </c>
      <c r="CK651" t="n">
        <v>23.81500053405762</v>
      </c>
      <c r="CL651" t="n">
        <v/>
      </c>
      <c r="CM651" t="n">
        <v>7.004000186920166</v>
      </c>
      <c r="CN651" t="n">
        <v>15.0600004196167</v>
      </c>
      <c r="CO651" t="n">
        <v>9.602999687194824</v>
      </c>
      <c r="CP651" t="n">
        <v>60.86999893188477</v>
      </c>
      <c r="CQ651" t="n">
        <v>15.81999969482422</v>
      </c>
      <c r="CR651" t="n">
        <v>104.0599975585938</v>
      </c>
      <c r="CS651" t="n">
        <v>19.18000030517578</v>
      </c>
      <c r="CT651" t="n">
        <v>28.10499954223633</v>
      </c>
      <c r="CU651" t="n">
        <v>136.1399993896484</v>
      </c>
      <c r="CV651" t="n">
        <v>9.26099967956543</v>
      </c>
      <c r="CW651" t="n">
        <v>100.0699996948242</v>
      </c>
      <c r="CX651" t="n">
        <v>12.54800033569336</v>
      </c>
      <c r="CY651" t="n">
        <v/>
      </c>
      <c r="CZ651" t="n">
        <v/>
      </c>
      <c r="DA651" t="n">
        <v/>
      </c>
      <c r="DB651" t="n">
        <v>24.76569938659668</v>
      </c>
      <c r="DC651" t="n">
        <v>27.51000022888184</v>
      </c>
      <c r="DD651" t="n">
        <v>2806</v>
      </c>
      <c r="DE651" t="n">
        <v/>
      </c>
      <c r="DF651" t="n">
        <v>22.84000015258789</v>
      </c>
      <c r="DG651" t="n">
        <v/>
      </c>
      <c r="DH651" t="n">
        <v>119.1900024414062</v>
      </c>
      <c r="DI651" t="n">
        <v/>
      </c>
      <c r="DJ651" t="n">
        <v>23.57500076293945</v>
      </c>
      <c r="DK651" t="n">
        <v/>
      </c>
      <c r="DL651" t="n">
        <v>45.95999908447266</v>
      </c>
      <c r="DM651" t="n">
        <v>35.7400016784668</v>
      </c>
      <c r="DN651" t="n">
        <v>5.710000038146973</v>
      </c>
      <c r="DO651" t="n">
        <v>10.31999969482422</v>
      </c>
    </row>
    <row r="652">
      <c r="A652" s="1" t="n">
        <v>41509</v>
      </c>
      <c r="B652" t="n">
        <v/>
      </c>
      <c r="C652" t="n">
        <v/>
      </c>
      <c r="D652" t="n">
        <v/>
      </c>
      <c r="E652" t="n">
        <v>126.5299987792969</v>
      </c>
      <c r="F652" t="n">
        <v>18.14999961853027</v>
      </c>
      <c r="G652" t="n">
        <v>139.1699981689453</v>
      </c>
      <c r="H652" t="n">
        <v>18.04000091552734</v>
      </c>
      <c r="I652" t="n">
        <v>83.62000274658203</v>
      </c>
      <c r="J652" t="n">
        <v>21.02000045776367</v>
      </c>
      <c r="K652" t="n">
        <v>61.22999954223633</v>
      </c>
      <c r="L652" t="n">
        <v>120.7699966430664</v>
      </c>
      <c r="M652" t="n">
        <v>40.5099983215332</v>
      </c>
      <c r="N652" t="n">
        <v>20.5</v>
      </c>
      <c r="O652" t="n">
        <v/>
      </c>
      <c r="P652" t="n">
        <v>20.31999969482422</v>
      </c>
      <c r="Q652" t="n">
        <v>151.3600006103516</v>
      </c>
      <c r="R652" t="n">
        <v>106.9520034790039</v>
      </c>
      <c r="S652" t="n">
        <v>147.6300048828125</v>
      </c>
      <c r="T652" t="n">
        <v>171.0399932861328</v>
      </c>
      <c r="U652" t="n">
        <v>81.86499786376953</v>
      </c>
      <c r="V652" t="n">
        <v>14.43000030517578</v>
      </c>
      <c r="W652" t="n">
        <v>26.98999977111816</v>
      </c>
      <c r="X652" t="n">
        <v>65.30999755859375</v>
      </c>
      <c r="Y652" t="n">
        <v>112.9700012207031</v>
      </c>
      <c r="Z652" t="n">
        <v>39</v>
      </c>
      <c r="AA652" t="n">
        <v>25.26000022888184</v>
      </c>
      <c r="AB652" t="n">
        <v>63.13000106811523</v>
      </c>
      <c r="AC652" t="n">
        <v>38.86999893188477</v>
      </c>
      <c r="AD652" t="n">
        <v>24.84000015258789</v>
      </c>
      <c r="AE652" t="n">
        <v>6.906670093536377</v>
      </c>
      <c r="AF652" t="n">
        <v>6.407690048217773</v>
      </c>
      <c r="AG652" t="n">
        <v>27.64999961853027</v>
      </c>
      <c r="AH652" t="n">
        <v/>
      </c>
      <c r="AI652" t="n">
        <v>44.90000152587891</v>
      </c>
      <c r="AJ652" t="n">
        <v>117.9599990844727</v>
      </c>
      <c r="AK652" t="n">
        <v/>
      </c>
      <c r="AL652" t="n">
        <v>33.16999816894531</v>
      </c>
      <c r="AM652" t="n">
        <v>5.356259822845459</v>
      </c>
      <c r="AN652" t="n">
        <v>57.2599983215332</v>
      </c>
      <c r="AO652" t="n">
        <v>28.41500091552734</v>
      </c>
      <c r="AP652" t="n">
        <v>27.43499946594238</v>
      </c>
      <c r="AQ652" t="n">
        <v>108.4899978637695</v>
      </c>
      <c r="AR652" t="n">
        <v>65.45999908447266</v>
      </c>
      <c r="AS652" t="n">
        <v>75.55999755859375</v>
      </c>
      <c r="AT652" t="n">
        <v>9.880000114440918</v>
      </c>
      <c r="AU652" t="n">
        <v>13.44999980926514</v>
      </c>
      <c r="AV652" t="n">
        <v>25.03000068664551</v>
      </c>
      <c r="AW652" t="n">
        <v/>
      </c>
      <c r="AX652" t="n">
        <v>1.539999961853027</v>
      </c>
      <c r="AY652" t="n">
        <v/>
      </c>
      <c r="AZ652" t="n">
        <v/>
      </c>
      <c r="BA652" t="n">
        <v>37.68500137329102</v>
      </c>
      <c r="BB652" t="n">
        <v>24.23999977111816</v>
      </c>
      <c r="BC652" t="n">
        <v>189.1499938964844</v>
      </c>
      <c r="BD652" t="n">
        <v>176.1000061035156</v>
      </c>
      <c r="BE652" t="n">
        <v>141.5299987792969</v>
      </c>
      <c r="BF652" t="n">
        <v>156.5899963378906</v>
      </c>
      <c r="BG652" t="n">
        <v>98.58000183105469</v>
      </c>
      <c r="BH652" t="n">
        <v/>
      </c>
      <c r="BI652" t="n">
        <v>144.6000061035156</v>
      </c>
      <c r="BJ652" t="n">
        <v>18.57500076293945</v>
      </c>
      <c r="BK652" t="n">
        <v>16.39500045776367</v>
      </c>
      <c r="BL652" t="n">
        <v>120.6500015258789</v>
      </c>
      <c r="BM652" t="n">
        <v>109.8600006103516</v>
      </c>
      <c r="BN652" t="n">
        <v>20.6299991607666</v>
      </c>
      <c r="BO652" t="n">
        <v>139.6000061035156</v>
      </c>
      <c r="BP652" t="n">
        <v>20.02000045776367</v>
      </c>
      <c r="BQ652" t="n">
        <v>27.07999992370605</v>
      </c>
      <c r="BR652" t="n">
        <v>24.0049991607666</v>
      </c>
      <c r="BS652" t="n">
        <v/>
      </c>
      <c r="BT652" t="n">
        <v>20.95999908447266</v>
      </c>
      <c r="BU652" t="n">
        <v>33.69499969482422</v>
      </c>
      <c r="BV652" t="n">
        <v>8.505000114440918</v>
      </c>
      <c r="BW652" t="n">
        <v/>
      </c>
      <c r="BX652" t="n">
        <v>35.16999816894531</v>
      </c>
      <c r="BY652" t="n">
        <v>19.19499969482422</v>
      </c>
      <c r="BZ652" t="n">
        <v>24.10000038146973</v>
      </c>
      <c r="CA652" t="n">
        <v/>
      </c>
      <c r="CB652" t="n">
        <v>8.560000419616699</v>
      </c>
      <c r="CC652" t="n">
        <v>12.49499988555908</v>
      </c>
      <c r="CD652" t="n">
        <v>101.2399978637695</v>
      </c>
      <c r="CE652" t="n">
        <v>21.22999954223633</v>
      </c>
      <c r="CF652" t="n">
        <v>24.56999969482422</v>
      </c>
      <c r="CG652" t="n">
        <v>24.51000022888184</v>
      </c>
      <c r="CH652" t="n">
        <v>16.75</v>
      </c>
      <c r="CI652" t="n">
        <v>26.5049991607666</v>
      </c>
      <c r="CJ652" t="n">
        <v>33.20500183105469</v>
      </c>
      <c r="CK652" t="n">
        <v>23.88500022888184</v>
      </c>
      <c r="CL652" t="n">
        <v/>
      </c>
      <c r="CM652" t="n">
        <v>7.067999839782715</v>
      </c>
      <c r="CN652" t="n">
        <v>15.31999969482422</v>
      </c>
      <c r="CO652" t="n">
        <v>9.675999641418457</v>
      </c>
      <c r="CP652" t="n">
        <v>61.18999862670898</v>
      </c>
      <c r="CQ652" t="n">
        <v>15.99499988555908</v>
      </c>
      <c r="CR652" t="n">
        <v>104.5999984741211</v>
      </c>
      <c r="CS652" t="n">
        <v>19.32500076293945</v>
      </c>
      <c r="CT652" t="n">
        <v>28.27499961853027</v>
      </c>
      <c r="CU652" t="n">
        <v>136.0700073242188</v>
      </c>
      <c r="CV652" t="n">
        <v>9.274999618530273</v>
      </c>
      <c r="CW652" t="n">
        <v>100.6399993896484</v>
      </c>
      <c r="CX652" t="n">
        <v>12.56799983978271</v>
      </c>
      <c r="CY652" t="n">
        <v/>
      </c>
      <c r="CZ652" t="n">
        <v/>
      </c>
      <c r="DA652" t="n">
        <v/>
      </c>
      <c r="DB652" t="n">
        <v>24.74990081787109</v>
      </c>
      <c r="DC652" t="n">
        <v>27.53000068664551</v>
      </c>
      <c r="DD652" t="n">
        <v>2826</v>
      </c>
      <c r="DE652" t="n">
        <v/>
      </c>
      <c r="DF652" t="n">
        <v>22.89999961853027</v>
      </c>
      <c r="DG652" t="n">
        <v/>
      </c>
      <c r="DH652" t="n">
        <v>119.4899978637695</v>
      </c>
      <c r="DI652" t="n">
        <v/>
      </c>
      <c r="DJ652" t="n">
        <v>23.61499977111816</v>
      </c>
      <c r="DK652" t="n">
        <v/>
      </c>
      <c r="DL652" t="n">
        <v>46.15999984741211</v>
      </c>
      <c r="DM652" t="n">
        <v>36.2400016784668</v>
      </c>
      <c r="DN652" t="n">
        <v>5.579999923706055</v>
      </c>
      <c r="DO652" t="n">
        <v>10.36999988555908</v>
      </c>
    </row>
    <row r="653">
      <c r="A653" s="1" t="n">
        <v>41512</v>
      </c>
      <c r="B653" t="n">
        <v/>
      </c>
      <c r="C653" t="n">
        <v/>
      </c>
      <c r="D653" t="n">
        <v/>
      </c>
      <c r="E653" t="n">
        <v>126.8899993896484</v>
      </c>
      <c r="F653" t="n">
        <v>18.22999954223633</v>
      </c>
      <c r="G653" t="n">
        <v>139.7100067138672</v>
      </c>
      <c r="H653" t="n">
        <v>18.05500030517578</v>
      </c>
      <c r="I653" t="n">
        <v>83.77999877929688</v>
      </c>
      <c r="J653" t="n">
        <v>21.04000091552734</v>
      </c>
      <c r="K653" t="n">
        <v>61.38000106811523</v>
      </c>
      <c r="L653" t="n">
        <v>120.754997253418</v>
      </c>
      <c r="M653" t="n">
        <v>40.4900016784668</v>
      </c>
      <c r="N653" t="n">
        <v>20.76000022888184</v>
      </c>
      <c r="O653" t="n">
        <v/>
      </c>
      <c r="P653" t="n">
        <v>20.57500076293945</v>
      </c>
      <c r="Q653" t="n">
        <v>150.6799926757812</v>
      </c>
      <c r="R653" t="n">
        <v>106.947998046875</v>
      </c>
      <c r="S653" t="n">
        <v>147.5599975585938</v>
      </c>
      <c r="T653" t="n">
        <v>171.4100036621094</v>
      </c>
      <c r="U653" t="n">
        <v>82.03500366210938</v>
      </c>
      <c r="V653" t="n">
        <v>14.38000011444092</v>
      </c>
      <c r="W653" t="n">
        <v>27.04999923706055</v>
      </c>
      <c r="X653" t="n">
        <v>65.33999633789062</v>
      </c>
      <c r="Y653" t="n">
        <v>113.6500015258789</v>
      </c>
      <c r="Z653" t="n">
        <v>38.84000015258789</v>
      </c>
      <c r="AA653" t="n">
        <v>25.07999992370605</v>
      </c>
      <c r="AB653" t="n">
        <v>62.79999923706055</v>
      </c>
      <c r="AC653" t="n">
        <v>38.79999923706055</v>
      </c>
      <c r="AD653" t="n">
        <v>24.8700008392334</v>
      </c>
      <c r="AE653" t="n">
        <v>6.899169921875</v>
      </c>
      <c r="AF653" t="n">
        <v>6.423850059509277</v>
      </c>
      <c r="AG653" t="n">
        <v>27.71999931335449</v>
      </c>
      <c r="AH653" t="n">
        <v/>
      </c>
      <c r="AI653" t="n">
        <v>44.97999954223633</v>
      </c>
      <c r="AJ653" t="n">
        <v>118.2399978637695</v>
      </c>
      <c r="AK653" t="n">
        <v/>
      </c>
      <c r="AL653" t="n">
        <v>33.29000091552734</v>
      </c>
      <c r="AM653" t="n">
        <v>5.349649906158447</v>
      </c>
      <c r="AN653" t="n">
        <v>57.79999923706055</v>
      </c>
      <c r="AO653" t="n">
        <v>28.35499954223633</v>
      </c>
      <c r="AP653" t="n">
        <v>27.47999954223633</v>
      </c>
      <c r="AQ653" t="n">
        <v>108.5500030517578</v>
      </c>
      <c r="AR653" t="n">
        <v>65.48999786376953</v>
      </c>
      <c r="AS653" t="n">
        <v>75.69000244140625</v>
      </c>
      <c r="AT653" t="n">
        <v>9.890000343322754</v>
      </c>
      <c r="AU653" t="n">
        <v>13.4399995803833</v>
      </c>
      <c r="AV653" t="n">
        <v>25.35000038146973</v>
      </c>
      <c r="AW653" t="n">
        <v/>
      </c>
      <c r="AX653" t="n">
        <v>1.519999980926514</v>
      </c>
      <c r="AY653" t="n">
        <v/>
      </c>
      <c r="AZ653" t="n">
        <v/>
      </c>
      <c r="BA653" t="n">
        <v>37.56999969482422</v>
      </c>
      <c r="BB653" t="n">
        <v>24.27000045776367</v>
      </c>
      <c r="BC653" t="n">
        <v>189.2400054931641</v>
      </c>
      <c r="BD653" t="n">
        <v>176.3399963378906</v>
      </c>
      <c r="BE653" t="n">
        <v>141.4400024414062</v>
      </c>
      <c r="BF653" t="n">
        <v>156.5200042724609</v>
      </c>
      <c r="BG653" t="n">
        <v>98.73000335693359</v>
      </c>
      <c r="BH653" t="n">
        <v/>
      </c>
      <c r="BI653" t="n">
        <v>144.7200012207031</v>
      </c>
      <c r="BJ653" t="n">
        <v>18.46500015258789</v>
      </c>
      <c r="BK653" t="n">
        <v>16.33499908447266</v>
      </c>
      <c r="BL653" t="n">
        <v>120.8499984741211</v>
      </c>
      <c r="BM653" t="n">
        <v>110.0599975585938</v>
      </c>
      <c r="BN653" t="n">
        <v>20.57999992370605</v>
      </c>
      <c r="BO653" t="n">
        <v>139.8200073242188</v>
      </c>
      <c r="BP653" t="n">
        <v>20.11000061035156</v>
      </c>
      <c r="BQ653" t="n">
        <v>27.13999938964844</v>
      </c>
      <c r="BR653" t="n">
        <v>23.97999954223633</v>
      </c>
      <c r="BS653" t="n">
        <v/>
      </c>
      <c r="BT653" t="n">
        <v>21.03000068664551</v>
      </c>
      <c r="BU653" t="n">
        <v>33.56999969482422</v>
      </c>
      <c r="BV653" t="n">
        <v>8.494999885559082</v>
      </c>
      <c r="BW653" t="n">
        <v/>
      </c>
      <c r="BX653" t="n">
        <v>35.15999984741211</v>
      </c>
      <c r="BY653" t="n">
        <v>19.21500015258789</v>
      </c>
      <c r="BZ653" t="n">
        <v>24.28499984741211</v>
      </c>
      <c r="CA653" t="n">
        <v/>
      </c>
      <c r="CB653" t="n">
        <v>8.489999771118164</v>
      </c>
      <c r="CC653" t="n">
        <v>12.54500007629395</v>
      </c>
      <c r="CD653" t="n">
        <v>101.2399978637695</v>
      </c>
      <c r="CE653" t="n">
        <v>21.21999931335449</v>
      </c>
      <c r="CF653" t="n">
        <v>24.86000061035156</v>
      </c>
      <c r="CG653" t="n">
        <v>24.56999969482422</v>
      </c>
      <c r="CH653" t="n">
        <v>16.84000015258789</v>
      </c>
      <c r="CI653" t="n">
        <v>26.6200008392334</v>
      </c>
      <c r="CJ653" t="n">
        <v>33.33499908447266</v>
      </c>
      <c r="CK653" t="n">
        <v>23.98999977111816</v>
      </c>
      <c r="CL653" t="n">
        <v/>
      </c>
      <c r="CM653" t="n">
        <v>7.093999862670898</v>
      </c>
      <c r="CN653" t="n">
        <v>15.36999988555908</v>
      </c>
      <c r="CO653" t="n">
        <v>9.666000366210938</v>
      </c>
      <c r="CP653" t="n">
        <v>61.43999862670898</v>
      </c>
      <c r="CQ653" t="n">
        <v>15.9399995803833</v>
      </c>
      <c r="CR653" t="n">
        <v>104.5500030517578</v>
      </c>
      <c r="CS653" t="n">
        <v>19.29999923706055</v>
      </c>
      <c r="CT653" t="n">
        <v>28.22500038146973</v>
      </c>
      <c r="CU653" t="n">
        <v>136.1100006103516</v>
      </c>
      <c r="CV653" t="n">
        <v>9.335000038146973</v>
      </c>
      <c r="CW653" t="n">
        <v>100.870002746582</v>
      </c>
      <c r="CX653" t="n">
        <v>12.65900039672852</v>
      </c>
      <c r="CY653" t="n">
        <v/>
      </c>
      <c r="CZ653" t="n">
        <v/>
      </c>
      <c r="DA653" t="n">
        <v/>
      </c>
      <c r="DB653" t="n">
        <v>24.76989936828613</v>
      </c>
      <c r="DC653" t="n">
        <v>27.60000038146973</v>
      </c>
      <c r="DD653" t="n">
        <v>2850</v>
      </c>
      <c r="DE653" t="n">
        <v/>
      </c>
      <c r="DF653" t="n">
        <v>23.07999992370605</v>
      </c>
      <c r="DG653" t="n">
        <v/>
      </c>
      <c r="DH653" t="n">
        <v>120.3300018310547</v>
      </c>
      <c r="DI653" t="n">
        <v/>
      </c>
      <c r="DJ653" t="n">
        <v>23.78499984741211</v>
      </c>
      <c r="DK653" t="n">
        <v/>
      </c>
      <c r="DL653" t="n">
        <v>46.31999969482422</v>
      </c>
      <c r="DM653" t="n">
        <v>36.5</v>
      </c>
      <c r="DN653" t="n">
        <v>5.699999809265137</v>
      </c>
      <c r="DO653" t="n">
        <v>10.38000011444092</v>
      </c>
    </row>
    <row r="654">
      <c r="A654" s="1" t="n">
        <v>41513</v>
      </c>
      <c r="B654" t="n">
        <v/>
      </c>
      <c r="C654" t="n">
        <v/>
      </c>
      <c r="D654" t="n">
        <v/>
      </c>
      <c r="E654" t="n">
        <v>127.370002746582</v>
      </c>
      <c r="F654" t="n">
        <v>17.79000091552734</v>
      </c>
      <c r="G654" t="n">
        <v>139.9400024414062</v>
      </c>
      <c r="H654" t="n">
        <v>18.90999984741211</v>
      </c>
      <c r="I654" t="n">
        <v>81.90000152587891</v>
      </c>
      <c r="J654" t="n">
        <v>20.52000045776367</v>
      </c>
      <c r="K654" t="n">
        <v>59.97999954223633</v>
      </c>
      <c r="L654" t="n">
        <v>120.7649993896484</v>
      </c>
      <c r="M654" t="n">
        <v>39.52999877929688</v>
      </c>
      <c r="N654" t="n">
        <v>20.86000061035156</v>
      </c>
      <c r="O654" t="n">
        <v/>
      </c>
      <c r="P654" t="n">
        <v>20.57500076293945</v>
      </c>
      <c r="Q654" t="n">
        <v>146.0500030517578</v>
      </c>
      <c r="R654" t="n">
        <v>106.947998046875</v>
      </c>
      <c r="S654" t="n">
        <v>146</v>
      </c>
      <c r="T654" t="n">
        <v>169.1100006103516</v>
      </c>
      <c r="U654" t="n">
        <v>80.19999694824219</v>
      </c>
      <c r="V654" t="n">
        <v>15.01000022888184</v>
      </c>
      <c r="W654" t="n">
        <v>26.27000045776367</v>
      </c>
      <c r="X654" t="n">
        <v>64.37999725341797</v>
      </c>
      <c r="Y654" t="n">
        <v>112.1399993896484</v>
      </c>
      <c r="Z654" t="n">
        <v>37.9900016784668</v>
      </c>
      <c r="AA654" t="n">
        <v>24.51000022888184</v>
      </c>
      <c r="AB654" t="n">
        <v>62.31000137329102</v>
      </c>
      <c r="AC654" t="n">
        <v>39.66999816894531</v>
      </c>
      <c r="AD654" t="n">
        <v>25.5</v>
      </c>
      <c r="AE654" t="n">
        <v>6.739999771118164</v>
      </c>
      <c r="AF654" t="n">
        <v>6.277689933776855</v>
      </c>
      <c r="AG654" t="n">
        <v>26.88999938964844</v>
      </c>
      <c r="AH654" t="n">
        <v/>
      </c>
      <c r="AI654" t="n">
        <v>43.95999908447266</v>
      </c>
      <c r="AJ654" t="n">
        <v>118.5999984741211</v>
      </c>
      <c r="AK654" t="n">
        <v/>
      </c>
      <c r="AL654" t="n">
        <v>32.45999908447266</v>
      </c>
      <c r="AM654" t="n">
        <v>5.258100032806396</v>
      </c>
      <c r="AN654" t="n">
        <v>56.81000137329102</v>
      </c>
      <c r="AO654" t="n">
        <v>27.66500091552734</v>
      </c>
      <c r="AP654" t="n">
        <v>27.01499938964844</v>
      </c>
      <c r="AQ654" t="n">
        <v>108.3099975585938</v>
      </c>
      <c r="AR654" t="n">
        <v>64.51000213623047</v>
      </c>
      <c r="AS654" t="n">
        <v>74</v>
      </c>
      <c r="AT654" t="n">
        <v>9.687999725341797</v>
      </c>
      <c r="AU654" t="n">
        <v>13.22999954223633</v>
      </c>
      <c r="AV654" t="n">
        <v>25.48999977111816</v>
      </c>
      <c r="AW654" t="n">
        <v/>
      </c>
      <c r="AX654" t="n">
        <v>1.450000047683716</v>
      </c>
      <c r="AY654" t="n">
        <v/>
      </c>
      <c r="AZ654" t="n">
        <v/>
      </c>
      <c r="BA654" t="n">
        <v>36.72000122070312</v>
      </c>
      <c r="BB654" t="n">
        <v>23.8700008392334</v>
      </c>
      <c r="BC654" t="n">
        <v>189.2700042724609</v>
      </c>
      <c r="BD654" t="n">
        <v>176.5700073242188</v>
      </c>
      <c r="BE654" t="n">
        <v>141.3399963378906</v>
      </c>
      <c r="BF654" t="n">
        <v>156.4499969482422</v>
      </c>
      <c r="BG654" t="n">
        <v>98.58000183105469</v>
      </c>
      <c r="BH654" t="n">
        <v/>
      </c>
      <c r="BI654" t="n">
        <v>145.0299987792969</v>
      </c>
      <c r="BJ654" t="n">
        <v>18.10000038146973</v>
      </c>
      <c r="BK654" t="n">
        <v>15.97000026702881</v>
      </c>
      <c r="BL654" t="n">
        <v>120.879997253418</v>
      </c>
      <c r="BM654" t="n">
        <v>109.9599990844727</v>
      </c>
      <c r="BN654" t="n">
        <v>20.19000053405762</v>
      </c>
      <c r="BO654" t="n">
        <v>140.1000061035156</v>
      </c>
      <c r="BP654" t="n">
        <v>19.54000091552734</v>
      </c>
      <c r="BQ654" t="n">
        <v>26.43000030517578</v>
      </c>
      <c r="BR654" t="n">
        <v>23.48500061035156</v>
      </c>
      <c r="BS654" t="n">
        <v/>
      </c>
      <c r="BT654" t="n">
        <v>20.68000030517578</v>
      </c>
      <c r="BU654" t="n">
        <v>32.77999877929688</v>
      </c>
      <c r="BV654" t="n">
        <v>8.399999618530273</v>
      </c>
      <c r="BW654" t="n">
        <v/>
      </c>
      <c r="BX654" t="n">
        <v>34.56499862670898</v>
      </c>
      <c r="BY654" t="n">
        <v>18.86000061035156</v>
      </c>
      <c r="BZ654" t="n">
        <v>23.8799991607666</v>
      </c>
      <c r="CA654" t="n">
        <v/>
      </c>
      <c r="CB654" t="n">
        <v>7.900000095367432</v>
      </c>
      <c r="CC654" t="n">
        <v>12.33500003814697</v>
      </c>
      <c r="CD654" t="n">
        <v>101.0800018310547</v>
      </c>
      <c r="CE654" t="n">
        <v>20.82999992370605</v>
      </c>
      <c r="CF654" t="n">
        <v>23.10000038146973</v>
      </c>
      <c r="CG654" t="n">
        <v>24.06999969482422</v>
      </c>
      <c r="CH654" t="n">
        <v>16.67000007629395</v>
      </c>
      <c r="CI654" t="n">
        <v>26.18499946594238</v>
      </c>
      <c r="CJ654" t="n">
        <v>32.81499862670898</v>
      </c>
      <c r="CK654" t="n">
        <v>23.59499931335449</v>
      </c>
      <c r="CL654" t="n">
        <v/>
      </c>
      <c r="CM654" t="n">
        <v>6.888000011444092</v>
      </c>
      <c r="CN654" t="n">
        <v>14.9399995803833</v>
      </c>
      <c r="CO654" t="n">
        <v>9.201000213623047</v>
      </c>
      <c r="CP654" t="n">
        <v>58.66999816894531</v>
      </c>
      <c r="CQ654" t="n">
        <v>15.14999961853027</v>
      </c>
      <c r="CR654" t="n">
        <v>103.0599975585938</v>
      </c>
      <c r="CS654" t="n">
        <v>19.07999992370605</v>
      </c>
      <c r="CT654" t="n">
        <v>27.52000045776367</v>
      </c>
      <c r="CU654" t="n">
        <v>136.0399932861328</v>
      </c>
      <c r="CV654" t="n">
        <v>9.170000076293945</v>
      </c>
      <c r="CW654" t="n">
        <v>99.95999908447266</v>
      </c>
      <c r="CX654" t="n">
        <v>12.43900012969971</v>
      </c>
      <c r="CY654" t="n">
        <v/>
      </c>
      <c r="CZ654" t="n">
        <v/>
      </c>
      <c r="DA654" t="n">
        <v/>
      </c>
      <c r="DB654" t="n">
        <v>24.78030014038086</v>
      </c>
      <c r="DC654" t="n">
        <v>27.14999961853027</v>
      </c>
      <c r="DD654" t="n">
        <v>2801</v>
      </c>
      <c r="DE654" t="n">
        <v/>
      </c>
      <c r="DF654" t="n">
        <v>22.85000038146973</v>
      </c>
      <c r="DG654" t="n">
        <v/>
      </c>
      <c r="DH654" t="n">
        <v>118.2399978637695</v>
      </c>
      <c r="DI654" t="n">
        <v/>
      </c>
      <c r="DJ654" t="n">
        <v>23.3700008392334</v>
      </c>
      <c r="DK654" t="n">
        <v/>
      </c>
      <c r="DL654" t="n">
        <v>45.52999877929688</v>
      </c>
      <c r="DM654" t="n">
        <v>36.31999969482422</v>
      </c>
      <c r="DN654" t="n">
        <v>5.657999992370605</v>
      </c>
      <c r="DO654" t="n">
        <v>10.25</v>
      </c>
    </row>
    <row r="655">
      <c r="A655" s="1" t="n">
        <v>41514</v>
      </c>
      <c r="B655" t="n">
        <v/>
      </c>
      <c r="C655" t="n">
        <v/>
      </c>
      <c r="D655" t="n">
        <v/>
      </c>
      <c r="E655" t="n">
        <v>127.1399993896484</v>
      </c>
      <c r="F655" t="n">
        <v>17.88999938964844</v>
      </c>
      <c r="G655" t="n">
        <v>140.5700073242188</v>
      </c>
      <c r="H655" t="n">
        <v>18.9950008392334</v>
      </c>
      <c r="I655" t="n">
        <v>81.05999755859375</v>
      </c>
      <c r="J655" t="n">
        <v>20.34000015258789</v>
      </c>
      <c r="K655" t="n">
        <v>59.97999954223633</v>
      </c>
      <c r="L655" t="n">
        <v>120.7600021362305</v>
      </c>
      <c r="M655" t="n">
        <v>39.44499969482422</v>
      </c>
      <c r="N655" t="n">
        <v>20.25</v>
      </c>
      <c r="O655" t="n">
        <v/>
      </c>
      <c r="P655" t="n">
        <v>20.84499931335449</v>
      </c>
      <c r="Q655" t="n">
        <v>146.1499938964844</v>
      </c>
      <c r="R655" t="n">
        <v>106.943000793457</v>
      </c>
      <c r="S655" t="n">
        <v>146.5099945068359</v>
      </c>
      <c r="T655" t="n">
        <v>168.8200073242188</v>
      </c>
      <c r="U655" t="n">
        <v>79.30999755859375</v>
      </c>
      <c r="V655" t="n">
        <v>15.34000015258789</v>
      </c>
      <c r="W655" t="n">
        <v>26.38999938964844</v>
      </c>
      <c r="X655" t="n">
        <v>63.61000061035156</v>
      </c>
      <c r="Y655" t="n">
        <v>112.379997253418</v>
      </c>
      <c r="Z655" t="n">
        <v>37.54999923706055</v>
      </c>
      <c r="AA655" t="n">
        <v>24.18000030517578</v>
      </c>
      <c r="AB655" t="n">
        <v>62.52999877929688</v>
      </c>
      <c r="AC655" t="n">
        <v>40.08000183105469</v>
      </c>
      <c r="AD655" t="n">
        <v>25.57999992370605</v>
      </c>
      <c r="AE655" t="n">
        <v>6.721670150756836</v>
      </c>
      <c r="AF655" t="n">
        <v>6.27577018737793</v>
      </c>
      <c r="AG655" t="n">
        <v>27.07999992370605</v>
      </c>
      <c r="AH655" t="n">
        <v/>
      </c>
      <c r="AI655" t="n">
        <v>43.52999877929688</v>
      </c>
      <c r="AJ655" t="n">
        <v>118.4199981689453</v>
      </c>
      <c r="AK655" t="n">
        <v/>
      </c>
      <c r="AL655" t="n">
        <v>32.66999816894531</v>
      </c>
      <c r="AM655" t="n">
        <v>5.295440196990967</v>
      </c>
      <c r="AN655" t="n">
        <v>56.65999984741211</v>
      </c>
      <c r="AO655" t="n">
        <v>27.55500030517578</v>
      </c>
      <c r="AP655" t="n">
        <v>26.97500038146973</v>
      </c>
      <c r="AQ655" t="n">
        <v>104.7399978637695</v>
      </c>
      <c r="AR655" t="n">
        <v>63.77000045776367</v>
      </c>
      <c r="AS655" t="n">
        <v>73.23000335693359</v>
      </c>
      <c r="AT655" t="n">
        <v>9.574999809265137</v>
      </c>
      <c r="AU655" t="n">
        <v>13.31999969482422</v>
      </c>
      <c r="AV655" t="n">
        <v>25.57999992370605</v>
      </c>
      <c r="AW655" t="n">
        <v/>
      </c>
      <c r="AX655" t="n">
        <v>1.450000047683716</v>
      </c>
      <c r="AY655" t="n">
        <v/>
      </c>
      <c r="AZ655" t="n">
        <v/>
      </c>
      <c r="BA655" t="n">
        <v>36.55500030517578</v>
      </c>
      <c r="BB655" t="n">
        <v>23.64999961853027</v>
      </c>
      <c r="BC655" t="n">
        <v>189.0299987792969</v>
      </c>
      <c r="BD655" t="n">
        <v>176.3999938964844</v>
      </c>
      <c r="BE655" t="n">
        <v>140.1199951171875</v>
      </c>
      <c r="BF655" t="n">
        <v>156.4900054931641</v>
      </c>
      <c r="BG655" t="n">
        <v>98.97000122070312</v>
      </c>
      <c r="BH655" t="n">
        <v/>
      </c>
      <c r="BI655" t="n">
        <v>144.9199981689453</v>
      </c>
      <c r="BJ655" t="n">
        <v>17.79000091552734</v>
      </c>
      <c r="BK655" t="n">
        <v>15.90499973297119</v>
      </c>
      <c r="BL655" t="n">
        <v>120.7399978637695</v>
      </c>
      <c r="BM655" t="n">
        <v>109.8899993896484</v>
      </c>
      <c r="BN655" t="n">
        <v>19.86000061035156</v>
      </c>
      <c r="BO655" t="n">
        <v>139.9600067138672</v>
      </c>
      <c r="BP655" t="n">
        <v>19.67000007629395</v>
      </c>
      <c r="BQ655" t="n">
        <v>26.41500091552734</v>
      </c>
      <c r="BR655" t="n">
        <v>23.20000076293945</v>
      </c>
      <c r="BS655" t="n">
        <v/>
      </c>
      <c r="BT655" t="n">
        <v>20.68000030517578</v>
      </c>
      <c r="BU655" t="n">
        <v>32.7400016784668</v>
      </c>
      <c r="BV655" t="n">
        <v>8.404999732971191</v>
      </c>
      <c r="BW655" t="n">
        <v/>
      </c>
      <c r="BX655" t="n">
        <v>34.42499923706055</v>
      </c>
      <c r="BY655" t="n">
        <v>18.82500076293945</v>
      </c>
      <c r="BZ655" t="n">
        <v>23.80500030517578</v>
      </c>
      <c r="CA655" t="n">
        <v/>
      </c>
      <c r="CB655" t="n">
        <v>7.864999771118164</v>
      </c>
      <c r="CC655" t="n">
        <v>12.33500003814697</v>
      </c>
      <c r="CD655" t="n">
        <v>101.0299987792969</v>
      </c>
      <c r="CE655" t="n">
        <v>21.06999969482422</v>
      </c>
      <c r="CF655" t="n">
        <v>23.23999977111816</v>
      </c>
      <c r="CG655" t="n">
        <v>24.03000068664551</v>
      </c>
      <c r="CH655" t="n">
        <v>16.72500038146973</v>
      </c>
      <c r="CI655" t="n">
        <v>26.17499923706055</v>
      </c>
      <c r="CJ655" t="n">
        <v>32.72999954223633</v>
      </c>
      <c r="CK655" t="n">
        <v>23.5</v>
      </c>
      <c r="CL655" t="n">
        <v/>
      </c>
      <c r="CM655" t="n">
        <v>6.918000221252441</v>
      </c>
      <c r="CN655" t="n">
        <v>15.10999965667725</v>
      </c>
      <c r="CO655" t="n">
        <v>9.159999847412109</v>
      </c>
      <c r="CP655" t="n">
        <v>57.43000030517578</v>
      </c>
      <c r="CQ655" t="n">
        <v>15.04500007629395</v>
      </c>
      <c r="CR655" t="n">
        <v>102.1500015258789</v>
      </c>
      <c r="CS655" t="n">
        <v>19.08499908447266</v>
      </c>
      <c r="CT655" t="n">
        <v>27.40999984741211</v>
      </c>
      <c r="CU655" t="n">
        <v>135.9900054931641</v>
      </c>
      <c r="CV655" t="n">
        <v>9.178000450134277</v>
      </c>
      <c r="CW655" t="n">
        <v>100.1800003051758</v>
      </c>
      <c r="CX655" t="n">
        <v>12.44600009918213</v>
      </c>
      <c r="CY655" t="n">
        <v/>
      </c>
      <c r="CZ655" t="n">
        <v/>
      </c>
      <c r="DA655" t="n">
        <v/>
      </c>
      <c r="DB655" t="n">
        <v>24.77289962768555</v>
      </c>
      <c r="DC655" t="n">
        <v>27.17000007629395</v>
      </c>
      <c r="DD655" t="n">
        <v>2817</v>
      </c>
      <c r="DE655" t="n">
        <v/>
      </c>
      <c r="DF655" t="n">
        <v>22.89999961853027</v>
      </c>
      <c r="DG655" t="n">
        <v/>
      </c>
      <c r="DH655" t="n">
        <v>118.2699966430664</v>
      </c>
      <c r="DI655" t="n">
        <v/>
      </c>
      <c r="DJ655" t="n">
        <v>23.38500022888184</v>
      </c>
      <c r="DK655" t="n">
        <v/>
      </c>
      <c r="DL655" t="n">
        <v>45.52000045776367</v>
      </c>
      <c r="DM655" t="n">
        <v>35.47999954223633</v>
      </c>
      <c r="DN655" t="n">
        <v>5.677999973297119</v>
      </c>
      <c r="DO655" t="n">
        <v>10.30000019073486</v>
      </c>
    </row>
    <row r="656">
      <c r="A656" s="1" t="n">
        <v>41515</v>
      </c>
      <c r="B656" t="n">
        <v/>
      </c>
      <c r="C656" t="n">
        <v/>
      </c>
      <c r="D656" t="n">
        <v/>
      </c>
      <c r="E656" t="n">
        <v>127.3899993896484</v>
      </c>
      <c r="F656" t="n">
        <v>18.15999984741211</v>
      </c>
      <c r="G656" t="n">
        <v>141.3500061035156</v>
      </c>
      <c r="H656" t="n">
        <v>18.76499938964844</v>
      </c>
      <c r="I656" t="n">
        <v>81.34999847412109</v>
      </c>
      <c r="J656" t="n">
        <v>20.40999984741211</v>
      </c>
      <c r="K656" t="n">
        <v>60.54000091552734</v>
      </c>
      <c r="L656" t="n">
        <v>120.7699966430664</v>
      </c>
      <c r="M656" t="n">
        <v>39.69499969482422</v>
      </c>
      <c r="N656" t="n">
        <v>19.25</v>
      </c>
      <c r="O656" t="n">
        <v/>
      </c>
      <c r="P656" t="n">
        <v>20.88500022888184</v>
      </c>
      <c r="Q656" t="n">
        <v>146.6399993896484</v>
      </c>
      <c r="R656" t="n">
        <v>106.9489974975586</v>
      </c>
      <c r="S656" t="n">
        <v>148.6699981689453</v>
      </c>
      <c r="T656" t="n">
        <v>170.1999969482422</v>
      </c>
      <c r="U656" t="n">
        <v>79.66500091552734</v>
      </c>
      <c r="V656" t="n">
        <v>15.22000026702881</v>
      </c>
      <c r="W656" t="n">
        <v>27.02000045776367</v>
      </c>
      <c r="X656" t="n">
        <v>63.40000152587891</v>
      </c>
      <c r="Y656" t="n">
        <v>113.8600006103516</v>
      </c>
      <c r="Z656" t="n">
        <v>37.77999877929688</v>
      </c>
      <c r="AA656" t="n">
        <v>24.3700008392334</v>
      </c>
      <c r="AB656" t="n">
        <v>62.29999923706055</v>
      </c>
      <c r="AC656" t="n">
        <v>39.90999984741211</v>
      </c>
      <c r="AD656" t="n">
        <v>25.43000030517578</v>
      </c>
      <c r="AE656" t="n">
        <v>6.765830039978027</v>
      </c>
      <c r="AF656" t="n">
        <v>6.240379810333252</v>
      </c>
      <c r="AG656" t="n">
        <v>27.76000022888184</v>
      </c>
      <c r="AH656" t="n">
        <v/>
      </c>
      <c r="AI656" t="n">
        <v>43.66999816894531</v>
      </c>
      <c r="AJ656" t="n">
        <v>118.5599975585938</v>
      </c>
      <c r="AK656" t="n">
        <v/>
      </c>
      <c r="AL656" t="n">
        <v>33.68000030517578</v>
      </c>
      <c r="AM656" t="n">
        <v>5.355700016021729</v>
      </c>
      <c r="AN656" t="n">
        <v>57.78499984741211</v>
      </c>
      <c r="AO656" t="n">
        <v>27.73500061035156</v>
      </c>
      <c r="AP656" t="n">
        <v>27.11499977111816</v>
      </c>
      <c r="AQ656" t="n">
        <v>104.8899993896484</v>
      </c>
      <c r="AR656" t="n">
        <v>63.56000137329102</v>
      </c>
      <c r="AS656" t="n">
        <v>73.5</v>
      </c>
      <c r="AT656" t="n">
        <v>9.713000297546387</v>
      </c>
      <c r="AU656" t="n">
        <v>13.34000015258789</v>
      </c>
      <c r="AV656" t="n">
        <v>25.60000038146973</v>
      </c>
      <c r="AW656" t="n">
        <v/>
      </c>
      <c r="AX656" t="n">
        <v>1.480000019073486</v>
      </c>
      <c r="AY656" t="n">
        <v/>
      </c>
      <c r="AZ656" t="n">
        <v/>
      </c>
      <c r="BA656" t="n">
        <v>36.79999923706055</v>
      </c>
      <c r="BB656" t="n">
        <v>23.82999992370605</v>
      </c>
      <c r="BC656" t="n">
        <v>188.8600006103516</v>
      </c>
      <c r="BD656" t="n">
        <v>176.6300048828125</v>
      </c>
      <c r="BE656" t="n">
        <v>140.1499938964844</v>
      </c>
      <c r="BF656" t="n">
        <v>156.5800018310547</v>
      </c>
      <c r="BG656" t="n">
        <v>99.69999694824219</v>
      </c>
      <c r="BH656" t="n">
        <v/>
      </c>
      <c r="BI656" t="n">
        <v>145.0299987792969</v>
      </c>
      <c r="BJ656" t="n">
        <v>17.8700008392334</v>
      </c>
      <c r="BK656" t="n">
        <v>15.93000030517578</v>
      </c>
      <c r="BL656" t="n">
        <v>120.870002746582</v>
      </c>
      <c r="BM656" t="n">
        <v>109.9499969482422</v>
      </c>
      <c r="BN656" t="n">
        <v>20.04999923706055</v>
      </c>
      <c r="BO656" t="n">
        <v>140.1699981689453</v>
      </c>
      <c r="BP656" t="n">
        <v>20.10000038146973</v>
      </c>
      <c r="BQ656" t="n">
        <v>27.04000091552734</v>
      </c>
      <c r="BR656" t="n">
        <v>23.29000091552734</v>
      </c>
      <c r="BS656" t="n">
        <v/>
      </c>
      <c r="BT656" t="n">
        <v>20.8799991607666</v>
      </c>
      <c r="BU656" t="n">
        <v>33.14500045776367</v>
      </c>
      <c r="BV656" t="n">
        <v>8.505000114440918</v>
      </c>
      <c r="BW656" t="n">
        <v/>
      </c>
      <c r="BX656" t="n">
        <v>34.64500045776367</v>
      </c>
      <c r="BY656" t="n">
        <v>18.97999954223633</v>
      </c>
      <c r="BZ656" t="n">
        <v>24.14500045776367</v>
      </c>
      <c r="CA656" t="n">
        <v/>
      </c>
      <c r="CB656" t="n">
        <v>8.149999618530273</v>
      </c>
      <c r="CC656" t="n">
        <v>12.53499984741211</v>
      </c>
      <c r="CD656" t="n">
        <v>101.0500030517578</v>
      </c>
      <c r="CE656" t="n">
        <v>21.1200008392334</v>
      </c>
      <c r="CF656" t="n">
        <v>23.89999961853027</v>
      </c>
      <c r="CG656" t="n">
        <v>24.69000053405762</v>
      </c>
      <c r="CH656" t="n">
        <v>16.78000068664551</v>
      </c>
      <c r="CI656" t="n">
        <v>26.48500061035156</v>
      </c>
      <c r="CJ656" t="n">
        <v>32.88000106811523</v>
      </c>
      <c r="CK656" t="n">
        <v>23.77000045776367</v>
      </c>
      <c r="CL656" t="n">
        <v/>
      </c>
      <c r="CM656" t="n">
        <v>7.071000099182129</v>
      </c>
      <c r="CN656" t="n">
        <v>15.25</v>
      </c>
      <c r="CO656" t="n">
        <v>9.270000457763672</v>
      </c>
      <c r="CP656" t="n">
        <v>57.90000152587891</v>
      </c>
      <c r="CQ656" t="n">
        <v>15.22500038146973</v>
      </c>
      <c r="CR656" t="n">
        <v>103.0699996948242</v>
      </c>
      <c r="CS656" t="n">
        <v>19.31500053405762</v>
      </c>
      <c r="CT656" t="n">
        <v>27.59499931335449</v>
      </c>
      <c r="CU656" t="n">
        <v>136.1399993896484</v>
      </c>
      <c r="CV656" t="n">
        <v>9.307000160217285</v>
      </c>
      <c r="CW656" t="n">
        <v>101</v>
      </c>
      <c r="CX656" t="n">
        <v>12.62199974060059</v>
      </c>
      <c r="CY656" t="n">
        <v/>
      </c>
      <c r="CZ656" t="n">
        <v/>
      </c>
      <c r="DA656" t="n">
        <v/>
      </c>
      <c r="DB656" t="n">
        <v>24.78459930419922</v>
      </c>
      <c r="DC656" t="n">
        <v>27.46999931335449</v>
      </c>
      <c r="DD656" t="n">
        <v>2836</v>
      </c>
      <c r="DE656" t="n">
        <v/>
      </c>
      <c r="DF656" t="n">
        <v>23.14999961853027</v>
      </c>
      <c r="DG656" t="n">
        <v/>
      </c>
      <c r="DH656" t="n">
        <v>120.0100021362305</v>
      </c>
      <c r="DI656" t="n">
        <v/>
      </c>
      <c r="DJ656" t="n">
        <v>23.71999931335449</v>
      </c>
      <c r="DK656" t="n">
        <v/>
      </c>
      <c r="DL656" t="n">
        <v>46.13999938964844</v>
      </c>
      <c r="DM656" t="n">
        <v>35.59999847412109</v>
      </c>
      <c r="DN656" t="n">
        <v>5.724999904632568</v>
      </c>
      <c r="DO656" t="n">
        <v>10.47000026702881</v>
      </c>
    </row>
    <row r="657">
      <c r="A657" s="1" t="n">
        <v>41516</v>
      </c>
      <c r="B657" t="n">
        <v/>
      </c>
      <c r="C657" t="n">
        <v/>
      </c>
      <c r="D657" t="n">
        <v/>
      </c>
      <c r="E657" t="n">
        <v>127.4000015258789</v>
      </c>
      <c r="F657" t="n">
        <v>18.01000022888184</v>
      </c>
      <c r="G657" t="n">
        <v>142.0500030517578</v>
      </c>
      <c r="H657" t="n">
        <v>19.21999931335449</v>
      </c>
      <c r="I657" t="n">
        <v>80.51999664306641</v>
      </c>
      <c r="J657" t="n">
        <v>20.20999908447266</v>
      </c>
      <c r="K657" t="n">
        <v>60.43000030517578</v>
      </c>
      <c r="L657" t="n">
        <v>120.745002746582</v>
      </c>
      <c r="M657" t="n">
        <v>39.18500137329102</v>
      </c>
      <c r="N657" t="n">
        <v>19.70000076293945</v>
      </c>
      <c r="O657" t="n">
        <v/>
      </c>
      <c r="P657" t="n">
        <v>20.64500045776367</v>
      </c>
      <c r="Q657" t="n">
        <v>144.0299987792969</v>
      </c>
      <c r="R657" t="n">
        <v>106.9540023803711</v>
      </c>
      <c r="S657" t="n">
        <v>147.0099945068359</v>
      </c>
      <c r="T657" t="n">
        <v>168.6900024414062</v>
      </c>
      <c r="U657" t="n">
        <v>78.81500244140625</v>
      </c>
      <c r="V657" t="n">
        <v>15.52000045776367</v>
      </c>
      <c r="W657" t="n">
        <v>26.95000076293945</v>
      </c>
      <c r="X657" t="n">
        <v>63.27999877929688</v>
      </c>
      <c r="Y657" t="n">
        <v>113.3600006103516</v>
      </c>
      <c r="Z657" t="n">
        <v>37.36000061035156</v>
      </c>
      <c r="AA657" t="n">
        <v>24.04000091552734</v>
      </c>
      <c r="AB657" t="n">
        <v>62.27000045776367</v>
      </c>
      <c r="AC657" t="n">
        <v>40.31999969482422</v>
      </c>
      <c r="AD657" t="n">
        <v>25.76000022888184</v>
      </c>
      <c r="AE657" t="n">
        <v>6.67917013168335</v>
      </c>
      <c r="AF657" t="n">
        <v>6.240379810333252</v>
      </c>
      <c r="AG657" t="n">
        <v>27.69000053405762</v>
      </c>
      <c r="AH657" t="n">
        <v/>
      </c>
      <c r="AI657" t="n">
        <v>43.2400016784668</v>
      </c>
      <c r="AJ657" t="n">
        <v>118.5999984741211</v>
      </c>
      <c r="AK657" t="n">
        <v/>
      </c>
      <c r="AL657" t="n">
        <v>33.61999893188477</v>
      </c>
      <c r="AM657" t="n">
        <v>5.352320194244385</v>
      </c>
      <c r="AN657" t="n">
        <v>57.27000045776367</v>
      </c>
      <c r="AO657" t="n">
        <v>27.3799991607666</v>
      </c>
      <c r="AP657" t="n">
        <v>26.89500045776367</v>
      </c>
      <c r="AQ657" t="n">
        <v>104.9599990844727</v>
      </c>
      <c r="AR657" t="n">
        <v>63.47000122070312</v>
      </c>
      <c r="AS657" t="n">
        <v>72.77999877929688</v>
      </c>
      <c r="AT657" t="n">
        <v>9.664999961853027</v>
      </c>
      <c r="AU657" t="n">
        <v>13.22999954223633</v>
      </c>
      <c r="AV657" t="n">
        <v>25.54999923706055</v>
      </c>
      <c r="AW657" t="n">
        <v/>
      </c>
      <c r="AX657" t="n">
        <v>1.470000028610229</v>
      </c>
      <c r="AY657" t="n">
        <v/>
      </c>
      <c r="AZ657" t="n">
        <v/>
      </c>
      <c r="BA657" t="n">
        <v>36.38000106811523</v>
      </c>
      <c r="BB657" t="n">
        <v>23.78000068664551</v>
      </c>
      <c r="BC657" t="n">
        <v>188.5299987792969</v>
      </c>
      <c r="BD657" t="n">
        <v>176.5800018310547</v>
      </c>
      <c r="BE657" t="n">
        <v>140.1999969482422</v>
      </c>
      <c r="BF657" t="n">
        <v>156.5800018310547</v>
      </c>
      <c r="BG657" t="n">
        <v>99.93000030517578</v>
      </c>
      <c r="BH657" t="n">
        <v/>
      </c>
      <c r="BI657" t="n">
        <v>145.0399932861328</v>
      </c>
      <c r="BJ657" t="n">
        <v>17.625</v>
      </c>
      <c r="BK657" t="n">
        <v>15.71500015258789</v>
      </c>
      <c r="BL657" t="n">
        <v>120.870002746582</v>
      </c>
      <c r="BM657" t="n">
        <v>109.9499969482422</v>
      </c>
      <c r="BN657" t="n">
        <v>19.95999908447266</v>
      </c>
      <c r="BO657" t="n">
        <v>140.1300048828125</v>
      </c>
      <c r="BP657" t="n">
        <v>20.04000091552734</v>
      </c>
      <c r="BQ657" t="n">
        <v>26.95999908447266</v>
      </c>
      <c r="BR657" t="n">
        <v>23.19000053405762</v>
      </c>
      <c r="BS657" t="n">
        <v/>
      </c>
      <c r="BT657" t="n">
        <v>20.70000076293945</v>
      </c>
      <c r="BU657" t="n">
        <v>32.29999923706055</v>
      </c>
      <c r="BV657" t="n">
        <v>8.319999694824219</v>
      </c>
      <c r="BW657" t="n">
        <v/>
      </c>
      <c r="BX657" t="n">
        <v>34.31999969482422</v>
      </c>
      <c r="BY657" t="n">
        <v>18.82999992370605</v>
      </c>
      <c r="BZ657" t="n">
        <v>24.01000022888184</v>
      </c>
      <c r="CA657" t="n">
        <v/>
      </c>
      <c r="CB657" t="n">
        <v>8.204999923706055</v>
      </c>
      <c r="CC657" t="n">
        <v>12.49499988555908</v>
      </c>
      <c r="CD657" t="n">
        <v>101.0299987792969</v>
      </c>
      <c r="CE657" t="n">
        <v>21.05999946594238</v>
      </c>
      <c r="CF657" t="n">
        <v>23.54999923706055</v>
      </c>
      <c r="CG657" t="n">
        <v>24.78000068664551</v>
      </c>
      <c r="CH657" t="n">
        <v>16.82500076293945</v>
      </c>
      <c r="CI657" t="n">
        <v>26.22999954223633</v>
      </c>
      <c r="CJ657" t="n">
        <v>32.56999969482422</v>
      </c>
      <c r="CK657" t="n">
        <v>23.58499908447266</v>
      </c>
      <c r="CL657" t="n">
        <v/>
      </c>
      <c r="CM657" t="n">
        <v>7.067999839782715</v>
      </c>
      <c r="CN657" t="n">
        <v>15.03999996185303</v>
      </c>
      <c r="CO657" t="n">
        <v>9.038000106811523</v>
      </c>
      <c r="CP657" t="n">
        <v>56.65000152587891</v>
      </c>
      <c r="CQ657" t="n">
        <v>14.82499980926514</v>
      </c>
      <c r="CR657" t="n">
        <v>102.1900024414062</v>
      </c>
      <c r="CS657" t="n">
        <v>18.90500068664551</v>
      </c>
      <c r="CT657" t="n">
        <v>27.22999954223633</v>
      </c>
      <c r="CU657" t="n">
        <v>136.1100006103516</v>
      </c>
      <c r="CV657" t="n">
        <v>9.243000030517578</v>
      </c>
      <c r="CW657" t="n">
        <v>100.7300033569336</v>
      </c>
      <c r="CX657" t="n">
        <v>12.54300022125244</v>
      </c>
      <c r="CY657" t="n">
        <v/>
      </c>
      <c r="CZ657" t="n">
        <v/>
      </c>
      <c r="DA657" t="n">
        <v/>
      </c>
      <c r="DB657" t="n">
        <v>24.78669929504395</v>
      </c>
      <c r="DC657" t="n">
        <v>27.27000045776367</v>
      </c>
      <c r="DD657" t="n">
        <v>2834</v>
      </c>
      <c r="DE657" t="n">
        <v/>
      </c>
      <c r="DF657" t="n">
        <v>23.19000053405762</v>
      </c>
      <c r="DG657" t="n">
        <v/>
      </c>
      <c r="DH657" t="n">
        <v>119.379997253418</v>
      </c>
      <c r="DI657" t="n">
        <v/>
      </c>
      <c r="DJ657" t="n">
        <v>23.57500076293945</v>
      </c>
      <c r="DK657" t="n">
        <v/>
      </c>
      <c r="DL657" t="n">
        <v>45.77999877929688</v>
      </c>
      <c r="DM657" t="n">
        <v>35.72000122070312</v>
      </c>
      <c r="DN657" t="n">
        <v>5.688000202178955</v>
      </c>
      <c r="DO657" t="n">
        <v>10.27999973297119</v>
      </c>
    </row>
    <row r="658">
      <c r="A658" s="1" t="n">
        <v>41519</v>
      </c>
      <c r="B658" t="n">
        <v/>
      </c>
      <c r="C658" t="n">
        <v/>
      </c>
      <c r="D658" t="n">
        <v/>
      </c>
      <c r="E658" t="n">
        <v>126.9499969482422</v>
      </c>
      <c r="F658" t="n">
        <v>18.47999954223633</v>
      </c>
      <c r="G658" t="n">
        <v>141.1499938964844</v>
      </c>
      <c r="H658" t="n">
        <v>18.58499908447266</v>
      </c>
      <c r="I658" t="n">
        <v>81.87000274658203</v>
      </c>
      <c r="J658" t="n">
        <v>20.57999992370605</v>
      </c>
      <c r="K658" t="n">
        <v>61.38999938964844</v>
      </c>
      <c r="L658" t="n">
        <v>120.7699966430664</v>
      </c>
      <c r="M658" t="n">
        <v>39.84000015258789</v>
      </c>
      <c r="N658" t="n">
        <v>19.53000068664551</v>
      </c>
      <c r="O658" t="n">
        <v/>
      </c>
      <c r="P658" t="n">
        <v>20.70999908447266</v>
      </c>
      <c r="Q658" t="n">
        <v>146.3600006103516</v>
      </c>
      <c r="R658" t="n">
        <v>106.9449996948242</v>
      </c>
      <c r="S658" t="n">
        <v>149.8699951171875</v>
      </c>
      <c r="T658" t="n">
        <v>171.9900054931641</v>
      </c>
      <c r="U658" t="n">
        <v>80.13999938964844</v>
      </c>
      <c r="V658" t="n">
        <v>15.02000045776367</v>
      </c>
      <c r="W658" t="n">
        <v>27.53000068664551</v>
      </c>
      <c r="X658" t="n">
        <v>64.41999816894531</v>
      </c>
      <c r="Y658" t="n">
        <v>114.5299987792969</v>
      </c>
      <c r="Z658" t="n">
        <v>37.90000152587891</v>
      </c>
      <c r="AA658" t="n">
        <v>24.48999977111816</v>
      </c>
      <c r="AB658" t="n">
        <v>62.7400016784668</v>
      </c>
      <c r="AC658" t="n">
        <v>39.63000106811523</v>
      </c>
      <c r="AD658" t="n">
        <v>25.28000068664551</v>
      </c>
      <c r="AE658" t="n">
        <v>6.789169788360596</v>
      </c>
      <c r="AF658" t="n">
        <v>6.341149806976318</v>
      </c>
      <c r="AG658" t="n">
        <v>28.25</v>
      </c>
      <c r="AH658" t="n">
        <v/>
      </c>
      <c r="AI658" t="n">
        <v>43.95999908447266</v>
      </c>
      <c r="AJ658" t="n">
        <v>118.2300033569336</v>
      </c>
      <c r="AK658" t="n">
        <v/>
      </c>
      <c r="AL658" t="n">
        <v>34.33000183105469</v>
      </c>
      <c r="AM658" t="n">
        <v/>
      </c>
      <c r="AN658" t="n">
        <v>58.00500106811523</v>
      </c>
      <c r="AO658" t="n">
        <v>27.88500022888184</v>
      </c>
      <c r="AP658" t="n">
        <v>27.35499954223633</v>
      </c>
      <c r="AQ658" t="n">
        <v>105.0400009155273</v>
      </c>
      <c r="AR658" t="n">
        <v>64.58000183105469</v>
      </c>
      <c r="AS658" t="n">
        <v>73.94000244140625</v>
      </c>
      <c r="AT658" t="n">
        <v>9.819999694824219</v>
      </c>
      <c r="AU658" t="n">
        <v>13.40999984741211</v>
      </c>
      <c r="AV658" t="n">
        <v>25.56999969482422</v>
      </c>
      <c r="AW658" t="n">
        <v/>
      </c>
      <c r="AX658" t="n">
        <v>1.480000019073486</v>
      </c>
      <c r="AY658" t="n">
        <v/>
      </c>
      <c r="AZ658" t="n">
        <v/>
      </c>
      <c r="BA658" t="n">
        <v>36.97000122070312</v>
      </c>
      <c r="BB658" t="n">
        <v>24.25</v>
      </c>
      <c r="BC658" t="n">
        <v>187.8500061035156</v>
      </c>
      <c r="BD658" t="n">
        <v>176.3699951171875</v>
      </c>
      <c r="BE658" t="n">
        <v>140.25</v>
      </c>
      <c r="BF658" t="n">
        <v>156.6199951171875</v>
      </c>
      <c r="BG658" t="n">
        <v>99.94000244140625</v>
      </c>
      <c r="BH658" t="n">
        <v/>
      </c>
      <c r="BI658" t="n">
        <v>144.8300018310547</v>
      </c>
      <c r="BJ658" t="n">
        <v>17.95000076293945</v>
      </c>
      <c r="BK658" t="n">
        <v>15.94999980926514</v>
      </c>
      <c r="BL658" t="n">
        <v>120.7799987792969</v>
      </c>
      <c r="BM658" t="n">
        <v>109.9100036621094</v>
      </c>
      <c r="BN658" t="n">
        <v>20.1200008392334</v>
      </c>
      <c r="BO658" t="n">
        <v>139.8000030517578</v>
      </c>
      <c r="BP658" t="n">
        <v>20.45999908447266</v>
      </c>
      <c r="BQ658" t="n">
        <v>27.47500038146973</v>
      </c>
      <c r="BR658" t="n">
        <v>23.47999954223633</v>
      </c>
      <c r="BS658" t="n">
        <v/>
      </c>
      <c r="BT658" t="n">
        <v>21.04999923706055</v>
      </c>
      <c r="BU658" t="n">
        <v>33.25500106811523</v>
      </c>
      <c r="BV658" t="n">
        <v>8.470000267028809</v>
      </c>
      <c r="BW658" t="n">
        <v/>
      </c>
      <c r="BX658" t="n">
        <v>34.91500091552734</v>
      </c>
      <c r="BY658" t="n">
        <v>19.09499931335449</v>
      </c>
      <c r="BZ658" t="n">
        <v>24.27000045776367</v>
      </c>
      <c r="CA658" t="n">
        <v/>
      </c>
      <c r="CB658" t="n">
        <v>8.454999923706055</v>
      </c>
      <c r="CC658" t="n">
        <v>12.65499973297119</v>
      </c>
      <c r="CD658" t="n">
        <v>101.0699996948242</v>
      </c>
      <c r="CE658" t="n">
        <v>21.29999923706055</v>
      </c>
      <c r="CF658" t="n">
        <v>24.71999931335449</v>
      </c>
      <c r="CG658" t="n">
        <v>25.3799991607666</v>
      </c>
      <c r="CH658" t="n">
        <v>17.02000045776367</v>
      </c>
      <c r="CI658" t="n">
        <v>26.69000053405762</v>
      </c>
      <c r="CJ658" t="n">
        <v>33.07500076293945</v>
      </c>
      <c r="CK658" t="n">
        <v>23.95000076293945</v>
      </c>
      <c r="CL658" t="n">
        <v/>
      </c>
      <c r="CM658" t="n">
        <v>7.221000194549561</v>
      </c>
      <c r="CN658" t="n">
        <v>15.4399995803833</v>
      </c>
      <c r="CO658" t="n">
        <v>9.338000297546387</v>
      </c>
      <c r="CP658" t="n">
        <v>58.58000183105469</v>
      </c>
      <c r="CQ658" t="n">
        <v>15.35999965667725</v>
      </c>
      <c r="CR658" t="n">
        <v>103.9100036621094</v>
      </c>
      <c r="CS658" t="n">
        <v>19.23500061035156</v>
      </c>
      <c r="CT658" t="n">
        <v>27.71500015258789</v>
      </c>
      <c r="CU658" t="n">
        <v>136.0899963378906</v>
      </c>
      <c r="CV658" t="n">
        <v>9.35200023651123</v>
      </c>
      <c r="CW658" t="n">
        <v>102.1800003051758</v>
      </c>
      <c r="CX658" t="n">
        <v>12.70100021362305</v>
      </c>
      <c r="CY658" t="n">
        <v/>
      </c>
      <c r="CZ658" t="n">
        <v/>
      </c>
      <c r="DA658" t="n">
        <v/>
      </c>
      <c r="DB658" t="n">
        <v>24.77470016479492</v>
      </c>
      <c r="DC658" t="n">
        <v>27.63999938964844</v>
      </c>
      <c r="DD658" t="n">
        <v>2887</v>
      </c>
      <c r="DE658" t="n">
        <v/>
      </c>
      <c r="DF658" t="n">
        <v>23.29999923706055</v>
      </c>
      <c r="DG658" t="n">
        <v/>
      </c>
      <c r="DH658" t="n">
        <v>120.4599990844727</v>
      </c>
      <c r="DI658" t="n">
        <v/>
      </c>
      <c r="DJ658" t="n">
        <v>23.86499977111816</v>
      </c>
      <c r="DK658" t="n">
        <v/>
      </c>
      <c r="DL658" t="n">
        <v>46.52000045776367</v>
      </c>
      <c r="DM658" t="n">
        <v>35.38000106811523</v>
      </c>
      <c r="DN658" t="n">
        <v>5.788000106811523</v>
      </c>
      <c r="DO658" t="n">
        <v>10.47999954223633</v>
      </c>
    </row>
    <row r="659">
      <c r="A659" s="1" t="n">
        <v>41520</v>
      </c>
      <c r="B659" t="n">
        <v/>
      </c>
      <c r="C659" t="n">
        <v/>
      </c>
      <c r="D659" t="n">
        <v/>
      </c>
      <c r="E659" t="n">
        <v>126.5400009155273</v>
      </c>
      <c r="F659" t="n">
        <v>18.38999938964844</v>
      </c>
      <c r="G659" t="n">
        <v>140.9900054931641</v>
      </c>
      <c r="H659" t="n">
        <v>18.85499954223633</v>
      </c>
      <c r="I659" t="n">
        <v>81.23000335693359</v>
      </c>
      <c r="J659" t="n">
        <v>20.44000053405762</v>
      </c>
      <c r="K659" t="n">
        <v>61.4900016784668</v>
      </c>
      <c r="L659" t="n">
        <v>120.7699966430664</v>
      </c>
      <c r="M659" t="n">
        <v>39.54999923706055</v>
      </c>
      <c r="N659" t="n">
        <v>19.54999923706055</v>
      </c>
      <c r="O659" t="n">
        <v/>
      </c>
      <c r="P659" t="n">
        <v>20.8799991607666</v>
      </c>
      <c r="Q659" t="n">
        <v>146.5800018310547</v>
      </c>
      <c r="R659" t="n">
        <v>106.9540023803711</v>
      </c>
      <c r="S659" t="n">
        <v>149.0800018310547</v>
      </c>
      <c r="T659" t="n">
        <v>171.3000030517578</v>
      </c>
      <c r="U659" t="n">
        <v>79.51499938964844</v>
      </c>
      <c r="V659" t="n">
        <v>15.23999977111816</v>
      </c>
      <c r="W659" t="n">
        <v>27.3700008392334</v>
      </c>
      <c r="X659" t="n">
        <v>64.19000244140625</v>
      </c>
      <c r="Y659" t="n">
        <v>113.9599990844727</v>
      </c>
      <c r="Z659" t="n">
        <v>37.95000076293945</v>
      </c>
      <c r="AA659" t="n">
        <v>24.42000007629395</v>
      </c>
      <c r="AB659" t="n">
        <v>63.11000061035156</v>
      </c>
      <c r="AC659" t="n">
        <v>39.95999908447266</v>
      </c>
      <c r="AD659" t="n">
        <v>25.45999908447266</v>
      </c>
      <c r="AE659" t="n">
        <v>6.737500190734863</v>
      </c>
      <c r="AF659" t="n">
        <v>6.221149921417236</v>
      </c>
      <c r="AG659" t="n">
        <v>28.04999923706055</v>
      </c>
      <c r="AH659" t="n">
        <v/>
      </c>
      <c r="AI659" t="n">
        <v>43.61000061035156</v>
      </c>
      <c r="AJ659" t="n">
        <v>117.9300003051758</v>
      </c>
      <c r="AK659" t="n">
        <v/>
      </c>
      <c r="AL659" t="n">
        <v>34.16999816894531</v>
      </c>
      <c r="AM659" t="n">
        <v>5.387460231781006</v>
      </c>
      <c r="AN659" t="n">
        <v>57.91500091552734</v>
      </c>
      <c r="AO659" t="n">
        <v>27.67499923706055</v>
      </c>
      <c r="AP659" t="n">
        <v>27.19000053405762</v>
      </c>
      <c r="AQ659" t="n">
        <v>105.1100006103516</v>
      </c>
      <c r="AR659" t="n">
        <v>64.36000061035156</v>
      </c>
      <c r="AS659" t="n">
        <v>73.38999938964844</v>
      </c>
      <c r="AT659" t="n">
        <v>9.817999839782715</v>
      </c>
      <c r="AU659" t="n">
        <v>13.40999984741211</v>
      </c>
      <c r="AV659" t="n">
        <v>25.79000091552734</v>
      </c>
      <c r="AW659" t="n">
        <v/>
      </c>
      <c r="AX659" t="n">
        <v>1.524999976158142</v>
      </c>
      <c r="AY659" t="n">
        <v/>
      </c>
      <c r="AZ659" t="n">
        <v/>
      </c>
      <c r="BA659" t="n">
        <v>36.80500030517578</v>
      </c>
      <c r="BB659" t="n">
        <v>24.29000091552734</v>
      </c>
      <c r="BC659" t="n">
        <v>187.9900054931641</v>
      </c>
      <c r="BD659" t="n">
        <v>176</v>
      </c>
      <c r="BE659" t="n">
        <v>140.2400054931641</v>
      </c>
      <c r="BF659" t="n">
        <v>156.5500030517578</v>
      </c>
      <c r="BG659" t="n">
        <v>100.2399978637695</v>
      </c>
      <c r="BH659" t="n">
        <v/>
      </c>
      <c r="BI659" t="n">
        <v>144.7200012207031</v>
      </c>
      <c r="BJ659" t="n">
        <v>18.04000091552734</v>
      </c>
      <c r="BK659" t="n">
        <v>15.96000003814697</v>
      </c>
      <c r="BL659" t="n">
        <v>120.6500015258789</v>
      </c>
      <c r="BM659" t="n">
        <v>109.7600021362305</v>
      </c>
      <c r="BN659" t="n">
        <v>20.02000045776367</v>
      </c>
      <c r="BO659" t="n">
        <v>139.5800018310547</v>
      </c>
      <c r="BP659" t="n">
        <v>20.30500030517578</v>
      </c>
      <c r="BQ659" t="n">
        <v>27.31500053405762</v>
      </c>
      <c r="BR659" t="n">
        <v>23.40999984741211</v>
      </c>
      <c r="BS659" t="n">
        <v/>
      </c>
      <c r="BT659" t="n">
        <v>20.97999954223633</v>
      </c>
      <c r="BU659" t="n">
        <v>33.56499862670898</v>
      </c>
      <c r="BV659" t="n">
        <v>8.564999580383301</v>
      </c>
      <c r="BW659" t="n">
        <v/>
      </c>
      <c r="BX659" t="n">
        <v>34.77999877929688</v>
      </c>
      <c r="BY659" t="n">
        <v>19.05500030517578</v>
      </c>
      <c r="BZ659" t="n">
        <v>24.20499992370605</v>
      </c>
      <c r="CA659" t="n">
        <v/>
      </c>
      <c r="CB659" t="n">
        <v>8.050000190734863</v>
      </c>
      <c r="CC659" t="n">
        <v>12.64000034332275</v>
      </c>
      <c r="CD659" t="n">
        <v>101.1100006103516</v>
      </c>
      <c r="CE659" t="n">
        <v>21.39999961853027</v>
      </c>
      <c r="CF659" t="n">
        <v>23.70999908447266</v>
      </c>
      <c r="CG659" t="n">
        <v>25.39999961853027</v>
      </c>
      <c r="CH659" t="n">
        <v>16.54500007629395</v>
      </c>
      <c r="CI659" t="n">
        <v>26.61000061035156</v>
      </c>
      <c r="CJ659" t="n">
        <v>33</v>
      </c>
      <c r="CK659" t="n">
        <v>23.89999961853027</v>
      </c>
      <c r="CL659" t="n">
        <v/>
      </c>
      <c r="CM659" t="n">
        <v>7.160999774932861</v>
      </c>
      <c r="CN659" t="n">
        <v>15.23999977111816</v>
      </c>
      <c r="CO659" t="n">
        <v>9.199999809265137</v>
      </c>
      <c r="CP659" t="n">
        <v>57.63999938964844</v>
      </c>
      <c r="CQ659" t="n">
        <v>15.15499973297119</v>
      </c>
      <c r="CR659" t="n">
        <v>103.4000015258789</v>
      </c>
      <c r="CS659" t="n">
        <v>19.45000076293945</v>
      </c>
      <c r="CT659" t="n">
        <v>27.53499984741211</v>
      </c>
      <c r="CU659" t="n">
        <v>135.9900054931641</v>
      </c>
      <c r="CV659" t="n">
        <v/>
      </c>
      <c r="CW659" t="n">
        <v>102.129997253418</v>
      </c>
      <c r="CX659" t="n">
        <v>12.65900039672852</v>
      </c>
      <c r="CY659" t="n">
        <v/>
      </c>
      <c r="CZ659" t="n">
        <v/>
      </c>
      <c r="DA659" t="n">
        <v/>
      </c>
      <c r="DB659" t="n">
        <v>24.75790023803711</v>
      </c>
      <c r="DC659" t="n">
        <v>27.78000068664551</v>
      </c>
      <c r="DD659" t="n">
        <v>2855</v>
      </c>
      <c r="DE659" t="n">
        <v/>
      </c>
      <c r="DF659" t="n">
        <v>23.29999923706055</v>
      </c>
      <c r="DG659" t="n">
        <v/>
      </c>
      <c r="DH659" t="n">
        <v>120.4700012207031</v>
      </c>
      <c r="DI659" t="n">
        <v/>
      </c>
      <c r="DJ659" t="n">
        <v>23.78499984741211</v>
      </c>
      <c r="DK659" t="n">
        <v/>
      </c>
      <c r="DL659" t="n">
        <v>46.41999816894531</v>
      </c>
      <c r="DM659" t="n">
        <v>35.72000122070312</v>
      </c>
      <c r="DN659" t="n">
        <v>5.802999973297119</v>
      </c>
      <c r="DO659" t="n">
        <v>10.64000034332275</v>
      </c>
    </row>
    <row r="660">
      <c r="A660" s="1" t="n">
        <v>41521</v>
      </c>
      <c r="B660" t="n">
        <v/>
      </c>
      <c r="C660" t="n">
        <v/>
      </c>
      <c r="D660" t="n">
        <v/>
      </c>
      <c r="E660" t="n">
        <v>126.6100006103516</v>
      </c>
      <c r="F660" t="n">
        <v>18.57999992370605</v>
      </c>
      <c r="G660" t="n">
        <v>140.6999969482422</v>
      </c>
      <c r="H660" t="n">
        <v>18.78499984741211</v>
      </c>
      <c r="I660" t="n">
        <v>81.41000366210938</v>
      </c>
      <c r="J660" t="n">
        <v>20.54000091552734</v>
      </c>
      <c r="K660" t="n">
        <v>61.38000106811523</v>
      </c>
      <c r="L660" t="n">
        <v>120.7699966430664</v>
      </c>
      <c r="M660" t="n">
        <v>39.59999847412109</v>
      </c>
      <c r="N660" t="n">
        <v>19.19000053405762</v>
      </c>
      <c r="O660" t="n">
        <v/>
      </c>
      <c r="P660" t="n">
        <v>20.69499969482422</v>
      </c>
      <c r="Q660" t="n">
        <v>147.5800018310547</v>
      </c>
      <c r="R660" t="n">
        <v>106.9489974975586</v>
      </c>
      <c r="S660" t="n">
        <v>150.0500030517578</v>
      </c>
      <c r="T660" t="n">
        <v>171.9299926757812</v>
      </c>
      <c r="U660" t="n">
        <v>79.70999908447266</v>
      </c>
      <c r="V660" t="n">
        <v>15.17000007629395</v>
      </c>
      <c r="W660" t="n">
        <v>27.52000045776367</v>
      </c>
      <c r="X660" t="n">
        <v>64.19999694824219</v>
      </c>
      <c r="Y660" t="n">
        <v>114.1699981689453</v>
      </c>
      <c r="Z660" t="n">
        <v>37.90999984741211</v>
      </c>
      <c r="AA660" t="n">
        <v>24.45000076293945</v>
      </c>
      <c r="AB660" t="n">
        <v>63.04999923706055</v>
      </c>
      <c r="AC660" t="n">
        <v>39.84999847412109</v>
      </c>
      <c r="AD660" t="n">
        <v>25.39999961853027</v>
      </c>
      <c r="AE660" t="n">
        <v>6.754169940948486</v>
      </c>
      <c r="AF660" t="n">
        <v>6.196539878845215</v>
      </c>
      <c r="AG660" t="n">
        <v>28.23999977111816</v>
      </c>
      <c r="AH660" t="n">
        <v/>
      </c>
      <c r="AI660" t="n">
        <v>43.70999908447266</v>
      </c>
      <c r="AJ660" t="n">
        <v>118.0199966430664</v>
      </c>
      <c r="AK660" t="n">
        <v/>
      </c>
      <c r="AL660" t="n">
        <v>34.45999908447266</v>
      </c>
      <c r="AM660" t="n">
        <v>5.414070129394531</v>
      </c>
      <c r="AN660" t="n">
        <v>58.08499908447266</v>
      </c>
      <c r="AO660" t="n">
        <v>27.75</v>
      </c>
      <c r="AP660" t="n">
        <v>27.32999992370605</v>
      </c>
      <c r="AQ660" t="n">
        <v>105.2099990844727</v>
      </c>
      <c r="AR660" t="n">
        <v>64.34999847412109</v>
      </c>
      <c r="AS660" t="n">
        <v>73.58000183105469</v>
      </c>
      <c r="AT660" t="n">
        <v>9.869999885559082</v>
      </c>
      <c r="AU660" t="n">
        <v>13.44999980926514</v>
      </c>
      <c r="AV660" t="n">
        <v>25.42000007629395</v>
      </c>
      <c r="AW660" t="n">
        <v/>
      </c>
      <c r="AX660" t="n">
        <v>1.529999971389771</v>
      </c>
      <c r="AY660" t="n">
        <v/>
      </c>
      <c r="AZ660" t="n">
        <v/>
      </c>
      <c r="BA660" t="n">
        <v>36.90999984741211</v>
      </c>
      <c r="BB660" t="n">
        <v>24.40999984741211</v>
      </c>
      <c r="BC660" t="n">
        <v>188.0899963378906</v>
      </c>
      <c r="BD660" t="n">
        <v>175.9100036621094</v>
      </c>
      <c r="BE660" t="n">
        <v>140.1999969482422</v>
      </c>
      <c r="BF660" t="n">
        <v>156.4100036621094</v>
      </c>
      <c r="BG660" t="n">
        <v>99.73000335693359</v>
      </c>
      <c r="BH660" t="n">
        <v/>
      </c>
      <c r="BI660" t="n">
        <v>144.8000030517578</v>
      </c>
      <c r="BJ660" t="n">
        <v>17.98999977111816</v>
      </c>
      <c r="BK660" t="n">
        <v>15.98999977111816</v>
      </c>
      <c r="BL660" t="n">
        <v>120.6699981689453</v>
      </c>
      <c r="BM660" t="n">
        <v>109.7699966430664</v>
      </c>
      <c r="BN660" t="n">
        <v>20.01000022888184</v>
      </c>
      <c r="BO660" t="n">
        <v>139.6600036621094</v>
      </c>
      <c r="BP660" t="n">
        <v>20.45000076293945</v>
      </c>
      <c r="BQ660" t="n">
        <v>27.4950008392334</v>
      </c>
      <c r="BR660" t="n">
        <v>23.46500015258789</v>
      </c>
      <c r="BS660" t="n">
        <v/>
      </c>
      <c r="BT660" t="n">
        <v>21.02000045776367</v>
      </c>
      <c r="BU660" t="n">
        <v>33.93000030517578</v>
      </c>
      <c r="BV660" t="n">
        <v>8.619999885559082</v>
      </c>
      <c r="BW660" t="n">
        <v/>
      </c>
      <c r="BX660" t="n">
        <v>34.89500045776367</v>
      </c>
      <c r="BY660" t="n">
        <v>19.07999992370605</v>
      </c>
      <c r="BZ660" t="n">
        <v>24.25</v>
      </c>
      <c r="CA660" t="n">
        <v/>
      </c>
      <c r="CB660" t="n">
        <v>8.314999580383301</v>
      </c>
      <c r="CC660" t="n">
        <v>12.67000007629395</v>
      </c>
      <c r="CD660" t="n">
        <v>101.0199966430664</v>
      </c>
      <c r="CE660" t="n">
        <v>21.39999961853027</v>
      </c>
      <c r="CF660" t="n">
        <v>23.77000045776367</v>
      </c>
      <c r="CG660" t="n">
        <v>25.43000030517578</v>
      </c>
      <c r="CH660" t="n">
        <v>16.64999961853027</v>
      </c>
      <c r="CI660" t="n">
        <v>26.68499946594238</v>
      </c>
      <c r="CJ660" t="n">
        <v>33.09999847412109</v>
      </c>
      <c r="CK660" t="n">
        <v>23.96500015258789</v>
      </c>
      <c r="CL660" t="n">
        <v/>
      </c>
      <c r="CM660" t="n">
        <v>7.214000225067139</v>
      </c>
      <c r="CN660" t="n">
        <v>15.35000038146973</v>
      </c>
      <c r="CO660" t="n">
        <v>9.229000091552734</v>
      </c>
      <c r="CP660" t="n">
        <v>57.91999816894531</v>
      </c>
      <c r="CQ660" t="n">
        <v>15.22999954223633</v>
      </c>
      <c r="CR660" t="n">
        <v>103.6399993896484</v>
      </c>
      <c r="CS660" t="n">
        <v>19.58499908447266</v>
      </c>
      <c r="CT660" t="n">
        <v>27.59499931335449</v>
      </c>
      <c r="CU660" t="n">
        <v>135.9100036621094</v>
      </c>
      <c r="CV660" t="n">
        <v>9.331000328063965</v>
      </c>
      <c r="CW660" t="n">
        <v>102.0500030517578</v>
      </c>
      <c r="CX660" t="n">
        <v>12.68000030517578</v>
      </c>
      <c r="CY660" t="n">
        <v/>
      </c>
      <c r="CZ660" t="n">
        <v/>
      </c>
      <c r="DA660" t="n">
        <v/>
      </c>
      <c r="DB660" t="n">
        <v>24.75799942016602</v>
      </c>
      <c r="DC660" t="n">
        <v>27.81999969482422</v>
      </c>
      <c r="DD660" t="n">
        <v>2862</v>
      </c>
      <c r="DE660" t="n">
        <v/>
      </c>
      <c r="DF660" t="n">
        <v>23.29000091552734</v>
      </c>
      <c r="DG660" t="n">
        <v/>
      </c>
      <c r="DH660" t="n">
        <v>120.6500015258789</v>
      </c>
      <c r="DI660" t="n">
        <v/>
      </c>
      <c r="DJ660" t="n">
        <v>23.82999992370605</v>
      </c>
      <c r="DK660" t="n">
        <v/>
      </c>
      <c r="DL660" t="n">
        <v>46.52000045776367</v>
      </c>
      <c r="DM660" t="n">
        <v>35.75</v>
      </c>
      <c r="DN660" t="n">
        <v>5.784999847412109</v>
      </c>
      <c r="DO660" t="n">
        <v>10.6899995803833</v>
      </c>
    </row>
    <row r="661">
      <c r="A661" s="1" t="n">
        <v>41522</v>
      </c>
      <c r="B661" t="n">
        <v/>
      </c>
      <c r="C661" t="n">
        <v/>
      </c>
      <c r="D661" t="n">
        <v/>
      </c>
      <c r="E661" t="n">
        <v>125.5199966430664</v>
      </c>
      <c r="F661" t="n">
        <v>19.04000091552734</v>
      </c>
      <c r="G661" t="n">
        <v>140.3999938964844</v>
      </c>
      <c r="H661" t="n">
        <v>18.53000068664551</v>
      </c>
      <c r="I661" t="n">
        <v>81.79000091552734</v>
      </c>
      <c r="J661" t="n">
        <v>20.73999977111816</v>
      </c>
      <c r="K661" t="n">
        <v>61.59000015258789</v>
      </c>
      <c r="L661" t="n">
        <v>120.7699966430664</v>
      </c>
      <c r="M661" t="n">
        <v>39.90000152587891</v>
      </c>
      <c r="N661" t="n">
        <v>19.35000038146973</v>
      </c>
      <c r="O661" t="n">
        <v/>
      </c>
      <c r="P661" t="n">
        <v>20.67000007629395</v>
      </c>
      <c r="Q661" t="n">
        <v>148.6499938964844</v>
      </c>
      <c r="R661" t="n">
        <v>106.9540023803711</v>
      </c>
      <c r="S661" t="n">
        <v>151.8999938964844</v>
      </c>
      <c r="T661" t="n">
        <v>173.1799926757812</v>
      </c>
      <c r="U661" t="n">
        <v>80.04000091552734</v>
      </c>
      <c r="V661" t="n">
        <v>15.02000045776367</v>
      </c>
      <c r="W661" t="n">
        <v>28.03000068664551</v>
      </c>
      <c r="X661" t="n">
        <v>64.48000335693359</v>
      </c>
      <c r="Y661" t="n">
        <v>115.2099990844727</v>
      </c>
      <c r="Z661" t="n">
        <v>38.18999862670898</v>
      </c>
      <c r="AA661" t="n">
        <v>24.67000007629395</v>
      </c>
      <c r="AB661" t="n">
        <v>64.16999816894531</v>
      </c>
      <c r="AC661" t="n">
        <v>39.68000030517578</v>
      </c>
      <c r="AD661" t="n">
        <v>25.23999977111816</v>
      </c>
      <c r="AE661" t="n">
        <v>6.801670074462891</v>
      </c>
      <c r="AF661" t="n">
        <v>6.22461986541748</v>
      </c>
      <c r="AG661" t="n">
        <v>28.70999908447266</v>
      </c>
      <c r="AH661" t="n">
        <v/>
      </c>
      <c r="AI661" t="n">
        <v>43.91999816894531</v>
      </c>
      <c r="AJ661" t="n">
        <v>117.1800003051758</v>
      </c>
      <c r="AK661" t="n">
        <v/>
      </c>
      <c r="AL661" t="n">
        <v>34.9900016784668</v>
      </c>
      <c r="AM661" t="n">
        <v>5.455170154571533</v>
      </c>
      <c r="AN661" t="n">
        <v>58.75500106811523</v>
      </c>
      <c r="AO661" t="n">
        <v>27.88500022888184</v>
      </c>
      <c r="AP661" t="n">
        <v>27.46500015258789</v>
      </c>
      <c r="AQ661" t="n">
        <v>105.2200012207031</v>
      </c>
      <c r="AR661" t="n">
        <v>64.61000061035156</v>
      </c>
      <c r="AS661" t="n">
        <v>73.87999725341797</v>
      </c>
      <c r="AT661" t="n">
        <v>9.947999954223633</v>
      </c>
      <c r="AU661" t="n">
        <v>13.57999992370605</v>
      </c>
      <c r="AV661" t="n">
        <v>25.42000007629395</v>
      </c>
      <c r="AW661" t="n">
        <v/>
      </c>
      <c r="AX661" t="n">
        <v>1.554999947547913</v>
      </c>
      <c r="AY661" t="n">
        <v/>
      </c>
      <c r="AZ661" t="n">
        <v/>
      </c>
      <c r="BA661" t="n">
        <v>37.06499862670898</v>
      </c>
      <c r="BB661" t="n">
        <v>24.3799991607666</v>
      </c>
      <c r="BC661" t="n">
        <v>187.2899932861328</v>
      </c>
      <c r="BD661" t="n">
        <v>174.5299987792969</v>
      </c>
      <c r="BE661" t="n">
        <v>139.9900054931641</v>
      </c>
      <c r="BF661" t="n">
        <v>155.8600006103516</v>
      </c>
      <c r="BG661" t="n">
        <v>100.3399963378906</v>
      </c>
      <c r="BH661" t="n">
        <v/>
      </c>
      <c r="BI661" t="n">
        <v>144.2100067138672</v>
      </c>
      <c r="BJ661" t="n">
        <v>18.15500068664551</v>
      </c>
      <c r="BK661" t="n">
        <v>16.15500068664551</v>
      </c>
      <c r="BL661" t="n">
        <v>120.1699981689453</v>
      </c>
      <c r="BM661" t="n">
        <v>109.2099990844727</v>
      </c>
      <c r="BN661" t="n">
        <v>20.29999923706055</v>
      </c>
      <c r="BO661" t="n">
        <v>138.8699951171875</v>
      </c>
      <c r="BP661" t="n">
        <v>20.81500053405762</v>
      </c>
      <c r="BQ661" t="n">
        <v>27.97500038146973</v>
      </c>
      <c r="BR661" t="n">
        <v>23.55999946594238</v>
      </c>
      <c r="BS661" t="n">
        <v/>
      </c>
      <c r="BT661" t="n">
        <v>21.20999908447266</v>
      </c>
      <c r="BU661" t="n">
        <v>34.09999847412109</v>
      </c>
      <c r="BV661" t="n">
        <v>8.670000076293945</v>
      </c>
      <c r="BW661" t="n">
        <v/>
      </c>
      <c r="BX661" t="n">
        <v>35.13999938964844</v>
      </c>
      <c r="BY661" t="n">
        <v>19.21999931335449</v>
      </c>
      <c r="BZ661" t="n">
        <v>24.51499938964844</v>
      </c>
      <c r="CA661" t="n">
        <v/>
      </c>
      <c r="CB661" t="n">
        <v>8.590000152587891</v>
      </c>
      <c r="CC661" t="n">
        <v>12.78999996185303</v>
      </c>
      <c r="CD661" t="n">
        <v>101.129997253418</v>
      </c>
      <c r="CE661" t="n">
        <v>21.6200008392334</v>
      </c>
      <c r="CF661" t="n">
        <v>23.63999938964844</v>
      </c>
      <c r="CG661" t="n">
        <v>25.85000038146973</v>
      </c>
      <c r="CH661" t="n">
        <v>16.625</v>
      </c>
      <c r="CI661" t="n">
        <v>26.94000053405762</v>
      </c>
      <c r="CJ661" t="n">
        <v>33.2400016784668</v>
      </c>
      <c r="CK661" t="n">
        <v>24.18499946594238</v>
      </c>
      <c r="CL661" t="n">
        <v/>
      </c>
      <c r="CM661" t="n">
        <v>7.364999771118164</v>
      </c>
      <c r="CN661" t="n">
        <v>15.60999965667725</v>
      </c>
      <c r="CO661" t="n">
        <v>9.359000205993652</v>
      </c>
      <c r="CP661" t="n">
        <v>58.40999984741211</v>
      </c>
      <c r="CQ661" t="n">
        <v>15.38000011444092</v>
      </c>
      <c r="CR661" t="n">
        <v>104.4599990844727</v>
      </c>
      <c r="CS661" t="n">
        <v>19.69499969482422</v>
      </c>
      <c r="CT661" t="n">
        <v>27.73500061035156</v>
      </c>
      <c r="CU661" t="n">
        <v>135.2200012207031</v>
      </c>
      <c r="CV661" t="n">
        <v>9.440999984741211</v>
      </c>
      <c r="CW661" t="n">
        <v>102.6600036621094</v>
      </c>
      <c r="CX661" t="n">
        <v>12.82199954986572</v>
      </c>
      <c r="CY661" t="n">
        <v/>
      </c>
      <c r="CZ661" t="n">
        <v/>
      </c>
      <c r="DA661" t="n">
        <v/>
      </c>
      <c r="DB661" t="n">
        <v>24.70100021362305</v>
      </c>
      <c r="DC661" t="n">
        <v>28.01000022888184</v>
      </c>
      <c r="DD661" t="n">
        <v>2867</v>
      </c>
      <c r="DE661" t="n">
        <v/>
      </c>
      <c r="DF661" t="n">
        <v>23.59000015258789</v>
      </c>
      <c r="DG661" t="n">
        <v/>
      </c>
      <c r="DH661" t="n">
        <v>121.879997253418</v>
      </c>
      <c r="DI661" t="n">
        <v/>
      </c>
      <c r="DJ661" t="n">
        <v>24.09000015258789</v>
      </c>
      <c r="DK661" t="n">
        <v/>
      </c>
      <c r="DL661" t="n">
        <v>47.02999877929688</v>
      </c>
      <c r="DM661" t="n">
        <v>36.06000137329102</v>
      </c>
      <c r="DN661" t="n">
        <v>5.828000068664551</v>
      </c>
      <c r="DO661" t="n">
        <v>10.73999977111816</v>
      </c>
    </row>
    <row r="662">
      <c r="A662" s="1" t="n">
        <v>41523</v>
      </c>
      <c r="B662" t="n">
        <v/>
      </c>
      <c r="C662" t="n">
        <v/>
      </c>
      <c r="D662" t="n">
        <v/>
      </c>
      <c r="E662" t="n">
        <v>126.5400009155273</v>
      </c>
      <c r="F662" t="n">
        <v>19.29000091552734</v>
      </c>
      <c r="G662" t="n">
        <v>140.75</v>
      </c>
      <c r="H662" t="n">
        <v>18.16500091552734</v>
      </c>
      <c r="I662" t="n">
        <v>82.16000366210938</v>
      </c>
      <c r="J662" t="n">
        <v>20.8700008392334</v>
      </c>
      <c r="K662" t="n">
        <v>61.2400016784668</v>
      </c>
      <c r="L662" t="n">
        <v>120.7699966430664</v>
      </c>
      <c r="M662" t="n">
        <v>40.28499984741211</v>
      </c>
      <c r="N662" t="n">
        <v>19.3799991607666</v>
      </c>
      <c r="O662" t="n">
        <v/>
      </c>
      <c r="P662" t="n">
        <v>20.95999908447266</v>
      </c>
      <c r="Q662" t="n">
        <v>150.3200073242188</v>
      </c>
      <c r="R662" t="n">
        <v>106.9489974975586</v>
      </c>
      <c r="S662" t="n">
        <v>151.9199981689453</v>
      </c>
      <c r="T662" t="n">
        <v>173.7200012207031</v>
      </c>
      <c r="U662" t="n">
        <v>80.43000030517578</v>
      </c>
      <c r="V662" t="n">
        <v>14.89000034332275</v>
      </c>
      <c r="W662" t="n">
        <v>28.46999931335449</v>
      </c>
      <c r="X662" t="n">
        <v>64.70999908447266</v>
      </c>
      <c r="Y662" t="n">
        <v>115.1399993896484</v>
      </c>
      <c r="Z662" t="n">
        <v>38.36000061035156</v>
      </c>
      <c r="AA662" t="n">
        <v>24.73999977111816</v>
      </c>
      <c r="AB662" t="n">
        <v>63.09000015258789</v>
      </c>
      <c r="AC662" t="n">
        <v>39.5</v>
      </c>
      <c r="AD662" t="n">
        <v>25</v>
      </c>
      <c r="AE662" t="n">
        <v>6.869999885559082</v>
      </c>
      <c r="AF662" t="n">
        <v>6.246540069580078</v>
      </c>
      <c r="AG662" t="n">
        <v>29.13999938964844</v>
      </c>
      <c r="AH662" t="n">
        <v/>
      </c>
      <c r="AI662" t="n">
        <v>44.11000061035156</v>
      </c>
      <c r="AJ662" t="n">
        <v>117.9899978637695</v>
      </c>
      <c r="AK662" t="n">
        <v/>
      </c>
      <c r="AL662" t="n">
        <v>35.36999893188477</v>
      </c>
      <c r="AM662" t="n">
        <v>5.44474983215332</v>
      </c>
      <c r="AN662" t="n">
        <v>58.69499969482422</v>
      </c>
      <c r="AO662" t="n">
        <v>28.18499946594238</v>
      </c>
      <c r="AP662" t="n">
        <v>27.61000061035156</v>
      </c>
      <c r="AQ662" t="n">
        <v>105.2399978637695</v>
      </c>
      <c r="AR662" t="n">
        <v>64.98999786376953</v>
      </c>
      <c r="AS662" t="n">
        <v>74.22000122070312</v>
      </c>
      <c r="AT662" t="n">
        <v>9.909999847412109</v>
      </c>
      <c r="AU662" t="n">
        <v>13.65999984741211</v>
      </c>
      <c r="AV662" t="n">
        <v>25.57999992370605</v>
      </c>
      <c r="AW662" t="n">
        <v/>
      </c>
      <c r="AX662" t="n">
        <v>1.565000057220459</v>
      </c>
      <c r="AY662" t="n">
        <v/>
      </c>
      <c r="AZ662" t="n">
        <v/>
      </c>
      <c r="BA662" t="n">
        <v>37.18999862670898</v>
      </c>
      <c r="BB662" t="n">
        <v>24.61000061035156</v>
      </c>
      <c r="BC662" t="n">
        <v>188.0500030517578</v>
      </c>
      <c r="BD662" t="n">
        <v>175.6199951171875</v>
      </c>
      <c r="BE662" t="n">
        <v>140.0599975585938</v>
      </c>
      <c r="BF662" t="n">
        <v>156.2899932861328</v>
      </c>
      <c r="BG662" t="n">
        <v>100.0400009155273</v>
      </c>
      <c r="BH662" t="n">
        <v/>
      </c>
      <c r="BI662" t="n">
        <v>144.7299957275391</v>
      </c>
      <c r="BJ662" t="n">
        <v>18.33499908447266</v>
      </c>
      <c r="BK662" t="n">
        <v>16.31999969482422</v>
      </c>
      <c r="BL662" t="n">
        <v>120.620002746582</v>
      </c>
      <c r="BM662" t="n">
        <v>109.6500015258789</v>
      </c>
      <c r="BN662" t="n">
        <v>20.52000045776367</v>
      </c>
      <c r="BO662" t="n">
        <v>139.5700073242188</v>
      </c>
      <c r="BP662" t="n">
        <v>21.15500068664551</v>
      </c>
      <c r="BQ662" t="n">
        <v>28.42499923706055</v>
      </c>
      <c r="BR662" t="n">
        <v>23.69000053405762</v>
      </c>
      <c r="BS662" t="n">
        <v/>
      </c>
      <c r="BT662" t="n">
        <v>27.97513961791992</v>
      </c>
      <c r="BU662" t="n">
        <v>33.77500152587891</v>
      </c>
      <c r="BV662" t="n">
        <v>8.654999732971191</v>
      </c>
      <c r="BW662" t="n">
        <v/>
      </c>
      <c r="BX662" t="n">
        <v>35.29999923706055</v>
      </c>
      <c r="BY662" t="n">
        <v>19.30500030517578</v>
      </c>
      <c r="BZ662" t="n">
        <v>24.51499938964844</v>
      </c>
      <c r="CA662" t="n">
        <v/>
      </c>
      <c r="CB662" t="n">
        <v>8.899999618530273</v>
      </c>
      <c r="CC662" t="n">
        <v>12.78999996185303</v>
      </c>
      <c r="CD662" t="n">
        <v>101.0400009155273</v>
      </c>
      <c r="CE662" t="n">
        <v>21.71999931335449</v>
      </c>
      <c r="CF662" t="n">
        <v>24.17000007629395</v>
      </c>
      <c r="CG662" t="n">
        <v>25.96999931335449</v>
      </c>
      <c r="CH662" t="n">
        <v>16.92000007629395</v>
      </c>
      <c r="CI662" t="n">
        <v>26.97500038146973</v>
      </c>
      <c r="CJ662" t="n">
        <v>33.29499816894531</v>
      </c>
      <c r="CK662" t="n">
        <v>24.21999931335449</v>
      </c>
      <c r="CL662" t="n">
        <v/>
      </c>
      <c r="CM662" t="n">
        <v>7.474999904632568</v>
      </c>
      <c r="CN662" t="n">
        <v>15.97999954223633</v>
      </c>
      <c r="CO662" t="n">
        <v>9.546999931335449</v>
      </c>
      <c r="CP662" t="n">
        <v>58.93999862670898</v>
      </c>
      <c r="CQ662" t="n">
        <v>15.70499992370605</v>
      </c>
      <c r="CR662" t="n">
        <v>105</v>
      </c>
      <c r="CS662" t="n">
        <v>19.65999984741211</v>
      </c>
      <c r="CT662" t="n">
        <v>28.02000045776367</v>
      </c>
      <c r="CU662" t="n">
        <v>135.7400054931641</v>
      </c>
      <c r="CV662" t="n">
        <v/>
      </c>
      <c r="CW662" t="n">
        <v>102.8499984741211</v>
      </c>
      <c r="CX662" t="n">
        <v>12.80599975585938</v>
      </c>
      <c r="CY662" t="n">
        <v/>
      </c>
      <c r="CZ662" t="n">
        <v/>
      </c>
      <c r="DA662" t="n">
        <v/>
      </c>
      <c r="DB662" t="n">
        <v>24.75110054016113</v>
      </c>
      <c r="DC662" t="n">
        <v>28.07999992370605</v>
      </c>
      <c r="DD662" t="n">
        <v>2885</v>
      </c>
      <c r="DE662" t="n">
        <v/>
      </c>
      <c r="DF662" t="n">
        <v>23.78000068664551</v>
      </c>
      <c r="DG662" t="n">
        <v/>
      </c>
      <c r="DH662" t="n">
        <v>121.8000030517578</v>
      </c>
      <c r="DI662" t="n">
        <v/>
      </c>
      <c r="DJ662" t="n">
        <v>24.06500053405762</v>
      </c>
      <c r="DK662" t="n">
        <v/>
      </c>
      <c r="DL662" t="n">
        <v>47.11999893188477</v>
      </c>
      <c r="DM662" t="n">
        <v>36.4900016784668</v>
      </c>
      <c r="DN662" t="n">
        <v>5.864999771118164</v>
      </c>
      <c r="DO662" t="n">
        <v>10.64000034332275</v>
      </c>
    </row>
    <row r="663">
      <c r="A663" s="1" t="n">
        <v>41526</v>
      </c>
      <c r="B663" t="n">
        <v/>
      </c>
      <c r="C663" t="n">
        <v/>
      </c>
      <c r="D663" t="n">
        <v/>
      </c>
      <c r="E663" t="n">
        <v>126.4700012207031</v>
      </c>
      <c r="F663" t="n">
        <v>19.43000030517578</v>
      </c>
      <c r="G663" t="n">
        <v>140.1399993896484</v>
      </c>
      <c r="H663" t="n">
        <v>18.26499938964844</v>
      </c>
      <c r="I663" t="n">
        <v>82.22000122070312</v>
      </c>
      <c r="J663" t="n">
        <v>20.88999938964844</v>
      </c>
      <c r="K663" t="n">
        <v>61.68000030517578</v>
      </c>
      <c r="L663" t="n">
        <v>120.7699966430664</v>
      </c>
      <c r="M663" t="n">
        <v>40.18000030517578</v>
      </c>
      <c r="N663" t="n">
        <v>19.25</v>
      </c>
      <c r="O663" t="n">
        <v/>
      </c>
      <c r="P663" t="n">
        <v>20.75</v>
      </c>
      <c r="Q663" t="n">
        <v>150.1100006103516</v>
      </c>
      <c r="R663" t="n">
        <v>106.9449996948242</v>
      </c>
      <c r="S663" t="n">
        <v>151.4400024414062</v>
      </c>
      <c r="T663" t="n">
        <v>173.3699951171875</v>
      </c>
      <c r="U663" t="n">
        <v>80.48500061035156</v>
      </c>
      <c r="V663" t="n">
        <v>14.86999988555908</v>
      </c>
      <c r="W663" t="n">
        <v>28.72999954223633</v>
      </c>
      <c r="X663" t="n">
        <v>64.63999938964844</v>
      </c>
      <c r="Y663" t="n">
        <v>114.5400009155273</v>
      </c>
      <c r="Z663" t="n">
        <v>38.47000122070312</v>
      </c>
      <c r="AA663" t="n">
        <v>24.79000091552734</v>
      </c>
      <c r="AB663" t="n">
        <v>63.11000061035156</v>
      </c>
      <c r="AC663" t="n">
        <v>39.47000122070312</v>
      </c>
      <c r="AD663" t="n">
        <v>25.04000091552734</v>
      </c>
      <c r="AE663" t="n">
        <v>6.849999904632568</v>
      </c>
      <c r="AF663" t="n">
        <v>6.203460216522217</v>
      </c>
      <c r="AG663" t="n">
        <v>29.42000007629395</v>
      </c>
      <c r="AH663" t="n">
        <v/>
      </c>
      <c r="AI663" t="n">
        <v>44.13999938964844</v>
      </c>
      <c r="AJ663" t="n">
        <v>117.9300003051758</v>
      </c>
      <c r="AK663" t="n">
        <v/>
      </c>
      <c r="AL663" t="n">
        <v>35.56999969482422</v>
      </c>
      <c r="AM663" t="n">
        <v>5.457930088043213</v>
      </c>
      <c r="AN663" t="n">
        <v>58.56000137329102</v>
      </c>
      <c r="AO663" t="n">
        <v>28.1200008392334</v>
      </c>
      <c r="AP663" t="n">
        <v>27.5</v>
      </c>
      <c r="AQ663" t="n">
        <v>105.1999969482422</v>
      </c>
      <c r="AR663" t="n">
        <v>64.94000244140625</v>
      </c>
      <c r="AS663" t="n">
        <v>74.29000091552734</v>
      </c>
      <c r="AT663" t="n">
        <v>9.935000419616699</v>
      </c>
      <c r="AU663" t="n">
        <v>13.63000011444092</v>
      </c>
      <c r="AV663" t="n">
        <v>25.44000053405762</v>
      </c>
      <c r="AW663" t="n">
        <v/>
      </c>
      <c r="AX663" t="n">
        <v>1.634999990463257</v>
      </c>
      <c r="AY663" t="n">
        <v/>
      </c>
      <c r="AZ663" t="n">
        <v/>
      </c>
      <c r="BA663" t="n">
        <v>37.04999923706055</v>
      </c>
      <c r="BB663" t="n">
        <v>24.57999992370605</v>
      </c>
      <c r="BC663" t="n">
        <v>187.5599975585938</v>
      </c>
      <c r="BD663" t="n">
        <v>175.5</v>
      </c>
      <c r="BE663" t="n">
        <v>140.0700073242188</v>
      </c>
      <c r="BF663" t="n">
        <v>156.2400054931641</v>
      </c>
      <c r="BG663" t="n">
        <v>99.44999694824219</v>
      </c>
      <c r="BH663" t="n">
        <v/>
      </c>
      <c r="BI663" t="n">
        <v>144.7299957275391</v>
      </c>
      <c r="BJ663" t="n">
        <v>18.36499977111816</v>
      </c>
      <c r="BK663" t="n">
        <v>16.29000091552734</v>
      </c>
      <c r="BL663" t="n">
        <v>120.620002746582</v>
      </c>
      <c r="BM663" t="n">
        <v>109.6800003051758</v>
      </c>
      <c r="BN663" t="n">
        <v>20.80999946594238</v>
      </c>
      <c r="BO663" t="n">
        <v>139.5399932861328</v>
      </c>
      <c r="BP663" t="n">
        <v>21.32999992370605</v>
      </c>
      <c r="BQ663" t="n">
        <v>28.67000007629395</v>
      </c>
      <c r="BR663" t="n">
        <v>23.69000053405762</v>
      </c>
      <c r="BS663" t="n">
        <v/>
      </c>
      <c r="BT663" t="n">
        <v>21.25</v>
      </c>
      <c r="BU663" t="n">
        <v>34.56000137329102</v>
      </c>
      <c r="BV663" t="n">
        <v>8.75</v>
      </c>
      <c r="BW663" t="n">
        <v/>
      </c>
      <c r="BX663" t="n">
        <v>35.26499938964844</v>
      </c>
      <c r="BY663" t="n">
        <v>19.29500007629395</v>
      </c>
      <c r="BZ663" t="n">
        <v>24.39500045776367</v>
      </c>
      <c r="CA663" t="n">
        <v/>
      </c>
      <c r="CB663" t="n">
        <v>8.935000419616699</v>
      </c>
      <c r="CC663" t="n">
        <v>12.82499980926514</v>
      </c>
      <c r="CD663" t="n">
        <v>101.120002746582</v>
      </c>
      <c r="CE663" t="n">
        <v>21.63999938964844</v>
      </c>
      <c r="CF663" t="n">
        <v>25.18000030517578</v>
      </c>
      <c r="CG663" t="n">
        <v>25.8700008392334</v>
      </c>
      <c r="CH663" t="n">
        <v>16.85499954223633</v>
      </c>
      <c r="CI663" t="n">
        <v>26.92000007629395</v>
      </c>
      <c r="CJ663" t="n">
        <v>33.3849983215332</v>
      </c>
      <c r="CK663" t="n">
        <v>24.17000007629395</v>
      </c>
      <c r="CL663" t="n">
        <v/>
      </c>
      <c r="CM663" t="n">
        <v>7.543000221252441</v>
      </c>
      <c r="CN663" t="n">
        <v>16.18000030517578</v>
      </c>
      <c r="CO663" t="n">
        <v>9.493000030517578</v>
      </c>
      <c r="CP663" t="n">
        <v>59.02000045776367</v>
      </c>
      <c r="CQ663" t="n">
        <v>15.64000034332275</v>
      </c>
      <c r="CR663" t="n">
        <v>104.8499984741211</v>
      </c>
      <c r="CS663" t="n">
        <v>19.88999938964844</v>
      </c>
      <c r="CT663" t="n">
        <v>27.96999931335449</v>
      </c>
      <c r="CU663" t="n">
        <v>135.6900024414062</v>
      </c>
      <c r="CV663" t="n">
        <v>9.383000373840332</v>
      </c>
      <c r="CW663" t="n">
        <v>102.3899993896484</v>
      </c>
      <c r="CX663" t="n">
        <v>12.73700046539307</v>
      </c>
      <c r="CY663" t="n">
        <v/>
      </c>
      <c r="CZ663" t="n">
        <v/>
      </c>
      <c r="DA663" t="n">
        <v/>
      </c>
      <c r="DB663" t="n">
        <v>24.75629997253418</v>
      </c>
      <c r="DC663" t="n">
        <v>28.11000061035156</v>
      </c>
      <c r="DD663" t="n">
        <v>2899</v>
      </c>
      <c r="DE663" t="n">
        <v/>
      </c>
      <c r="DF663" t="n">
        <v>23.65999984741211</v>
      </c>
      <c r="DG663" t="n">
        <v/>
      </c>
      <c r="DH663" t="n">
        <v>121.1699981689453</v>
      </c>
      <c r="DI663" t="n">
        <v/>
      </c>
      <c r="DJ663" t="n">
        <v>23.94000053405762</v>
      </c>
      <c r="DK663" t="n">
        <v/>
      </c>
      <c r="DL663" t="n">
        <v>47.04999923706055</v>
      </c>
      <c r="DM663" t="n">
        <v>36.29999923706055</v>
      </c>
      <c r="DN663" t="n">
        <v>5.940000057220459</v>
      </c>
      <c r="DO663" t="n">
        <v>10.78999996185303</v>
      </c>
    </row>
    <row r="664">
      <c r="A664" s="1" t="n">
        <v>41527</v>
      </c>
      <c r="B664" t="n">
        <v/>
      </c>
      <c r="C664" t="n">
        <v/>
      </c>
      <c r="D664" t="n">
        <v/>
      </c>
      <c r="E664" t="n">
        <v>125.7200012207031</v>
      </c>
      <c r="F664" t="n">
        <v>19.72999954223633</v>
      </c>
      <c r="G664" t="n">
        <v>139.4400024414062</v>
      </c>
      <c r="H664" t="n">
        <v>17.55999946594238</v>
      </c>
      <c r="I664" t="n">
        <v>83.91999816894531</v>
      </c>
      <c r="J664" t="n">
        <v>21.32999992370605</v>
      </c>
      <c r="K664" t="n">
        <v>62.20999908447266</v>
      </c>
      <c r="L664" t="n">
        <v>120.7750015258789</v>
      </c>
      <c r="M664" t="n">
        <v>40.95000076293945</v>
      </c>
      <c r="N664" t="n">
        <v>18.52000045776367</v>
      </c>
      <c r="O664" t="n">
        <v/>
      </c>
      <c r="P664" t="n">
        <v>20.5049991607666</v>
      </c>
      <c r="Q664" t="n">
        <v>152.9199981689453</v>
      </c>
      <c r="R664" t="n">
        <v>106.9449996948242</v>
      </c>
      <c r="S664" t="n">
        <v>152.9499969482422</v>
      </c>
      <c r="T664" t="n">
        <v>175.1999969482422</v>
      </c>
      <c r="U664" t="n">
        <v>82.12000274658203</v>
      </c>
      <c r="V664" t="n">
        <v>14.26000022888184</v>
      </c>
      <c r="W664" t="n">
        <v>29.20999908447266</v>
      </c>
      <c r="X664" t="n">
        <v>65.20999908447266</v>
      </c>
      <c r="Y664" t="n">
        <v>115.6500015258789</v>
      </c>
      <c r="Z664" t="n">
        <v>38.95000076293945</v>
      </c>
      <c r="AA664" t="n">
        <v>25.15999984741211</v>
      </c>
      <c r="AB664" t="n">
        <v>63.90999984741211</v>
      </c>
      <c r="AC664" t="n">
        <v>38.61999893188477</v>
      </c>
      <c r="AD664" t="n">
        <v>24.55999946594238</v>
      </c>
      <c r="AE664" t="n">
        <v>6.982500076293945</v>
      </c>
      <c r="AF664" t="n">
        <v>6.300769805908203</v>
      </c>
      <c r="AG664" t="n">
        <v>29.88999938964844</v>
      </c>
      <c r="AH664" t="n">
        <v/>
      </c>
      <c r="AI664" t="n">
        <v>44.70999908447266</v>
      </c>
      <c r="AJ664" t="n">
        <v>117.3899993896484</v>
      </c>
      <c r="AK664" t="n">
        <v/>
      </c>
      <c r="AL664" t="n">
        <v>36.13000106811523</v>
      </c>
      <c r="AM664" t="n">
        <v>5.488759994506836</v>
      </c>
      <c r="AN664" t="n">
        <v>59.11000061035156</v>
      </c>
      <c r="AO664" t="n">
        <v>28.63500022888184</v>
      </c>
      <c r="AP664" t="n">
        <v>27.79999923706055</v>
      </c>
      <c r="AQ664" t="n">
        <v>105.6900024414062</v>
      </c>
      <c r="AR664" t="n">
        <v>65.47000122070312</v>
      </c>
      <c r="AS664" t="n">
        <v>75.83999633789062</v>
      </c>
      <c r="AT664" t="n">
        <v>10.10000038146973</v>
      </c>
      <c r="AU664" t="n">
        <v>13.78999996185303</v>
      </c>
      <c r="AV664" t="n">
        <v>25.09000015258789</v>
      </c>
      <c r="AW664" t="n">
        <v/>
      </c>
      <c r="AX664" t="n">
        <v>1.654999971389771</v>
      </c>
      <c r="AY664" t="n">
        <v/>
      </c>
      <c r="AZ664" t="n">
        <v/>
      </c>
      <c r="BA664" t="n">
        <v>37.69499969482422</v>
      </c>
      <c r="BB664" t="n">
        <v>24.89999961853027</v>
      </c>
      <c r="BC664" t="n">
        <v>186.75</v>
      </c>
      <c r="BD664" t="n">
        <v>174.8399963378906</v>
      </c>
      <c r="BE664" t="n">
        <v>140.0599975585938</v>
      </c>
      <c r="BF664" t="n">
        <v>156.1300048828125</v>
      </c>
      <c r="BG664" t="n">
        <v>99.36000061035156</v>
      </c>
      <c r="BH664" t="n">
        <v/>
      </c>
      <c r="BI664" t="n">
        <v>144.4600067138672</v>
      </c>
      <c r="BJ664" t="n">
        <v>18.68499946594238</v>
      </c>
      <c r="BK664" t="n">
        <v>16.51000022888184</v>
      </c>
      <c r="BL664" t="n">
        <v>120.3600006103516</v>
      </c>
      <c r="BM664" t="n">
        <v>109.3300018310547</v>
      </c>
      <c r="BN664" t="n">
        <v>21.04999923706055</v>
      </c>
      <c r="BO664" t="n">
        <v>139.1000061035156</v>
      </c>
      <c r="BP664" t="n">
        <v>21.64999961853027</v>
      </c>
      <c r="BQ664" t="n">
        <v>29.13999938964844</v>
      </c>
      <c r="BR664" t="n">
        <v>24.04999923706055</v>
      </c>
      <c r="BS664" t="n">
        <v/>
      </c>
      <c r="BT664" t="n">
        <v>21.5</v>
      </c>
      <c r="BU664" t="n">
        <v>35.31000137329102</v>
      </c>
      <c r="BV664" t="n">
        <v>8.885000228881836</v>
      </c>
      <c r="BW664" t="n">
        <v/>
      </c>
      <c r="BX664" t="n">
        <v>35.71500015258789</v>
      </c>
      <c r="BY664" t="n">
        <v>19.55999946594238</v>
      </c>
      <c r="BZ664" t="n">
        <v>24.6200008392334</v>
      </c>
      <c r="CA664" t="n">
        <v/>
      </c>
      <c r="CB664" t="n">
        <v>9.284999847412109</v>
      </c>
      <c r="CC664" t="n">
        <v>12.91499996185303</v>
      </c>
      <c r="CD664" t="n">
        <v>101.1999969482422</v>
      </c>
      <c r="CE664" t="n">
        <v>21.70999908447266</v>
      </c>
      <c r="CF664" t="n">
        <v>25.94000053405762</v>
      </c>
      <c r="CG664" t="n">
        <v>26.06999969482422</v>
      </c>
      <c r="CH664" t="n">
        <v>16.95000076293945</v>
      </c>
      <c r="CI664" t="n">
        <v>27.22999954223633</v>
      </c>
      <c r="CJ664" t="n">
        <v>33.76499938964844</v>
      </c>
      <c r="CK664" t="n">
        <v>24.44000053405762</v>
      </c>
      <c r="CL664" t="n">
        <v/>
      </c>
      <c r="CM664" t="n">
        <v>7.662000179290771</v>
      </c>
      <c r="CN664" t="n">
        <v>16.46999931335449</v>
      </c>
      <c r="CO664" t="n">
        <v>9.857000350952148</v>
      </c>
      <c r="CP664" t="n">
        <v>61.45999908447266</v>
      </c>
      <c r="CQ664" t="n">
        <v>16.21999931335449</v>
      </c>
      <c r="CR664" t="n">
        <v>106.1500015258789</v>
      </c>
      <c r="CS664" t="n">
        <v>20.17000007629395</v>
      </c>
      <c r="CT664" t="n">
        <v>28.48500061035156</v>
      </c>
      <c r="CU664" t="n">
        <v>135.4600067138672</v>
      </c>
      <c r="CV664" t="n">
        <v>9.480999946594238</v>
      </c>
      <c r="CW664" t="n">
        <v>103.3099975585938</v>
      </c>
      <c r="CX664" t="n">
        <v>12.87199974060059</v>
      </c>
      <c r="CY664" t="n">
        <v/>
      </c>
      <c r="CZ664" t="n">
        <v/>
      </c>
      <c r="DA664" t="n">
        <v/>
      </c>
      <c r="DB664" t="n">
        <v>24.73259925842285</v>
      </c>
      <c r="DC664" t="n">
        <v>28.46999931335449</v>
      </c>
      <c r="DD664" t="n">
        <v>2924</v>
      </c>
      <c r="DE664" t="n">
        <v/>
      </c>
      <c r="DF664" t="n">
        <v>23.64999961853027</v>
      </c>
      <c r="DG664" t="n">
        <v/>
      </c>
      <c r="DH664" t="n">
        <v>122.3899993896484</v>
      </c>
      <c r="DI664" t="n">
        <v/>
      </c>
      <c r="DJ664" t="n">
        <v>24.18499946594238</v>
      </c>
      <c r="DK664" t="n">
        <v/>
      </c>
      <c r="DL664" t="n">
        <v>47.61000061035156</v>
      </c>
      <c r="DM664" t="n">
        <v>36.80089950561523</v>
      </c>
      <c r="DN664" t="n">
        <v>6.110000133514404</v>
      </c>
      <c r="DO664" t="n">
        <v>10.96000003814697</v>
      </c>
    </row>
    <row r="665">
      <c r="A665" s="1" t="n">
        <v>41528</v>
      </c>
      <c r="B665" t="n">
        <v/>
      </c>
      <c r="C665" t="n">
        <v/>
      </c>
      <c r="D665" t="n">
        <v/>
      </c>
      <c r="E665" t="n">
        <v>125.9899978637695</v>
      </c>
      <c r="F665" t="n">
        <v>19.60000038146973</v>
      </c>
      <c r="G665" t="n">
        <v>138.8500061035156</v>
      </c>
      <c r="H665" t="n">
        <v>17.51000022888184</v>
      </c>
      <c r="I665" t="n">
        <v>84.36000061035156</v>
      </c>
      <c r="J665" t="n">
        <v>21.52000045776367</v>
      </c>
      <c r="K665" t="n">
        <v>62.27000045776367</v>
      </c>
      <c r="L665" t="n">
        <v>120.8000030517578</v>
      </c>
      <c r="M665" t="n">
        <v>41</v>
      </c>
      <c r="N665" t="n">
        <v>18.25</v>
      </c>
      <c r="O665" t="n">
        <v/>
      </c>
      <c r="P665" t="n">
        <v>20.40500068664551</v>
      </c>
      <c r="Q665" t="n">
        <v>154.4700012207031</v>
      </c>
      <c r="R665" t="n">
        <v>106.9550018310547</v>
      </c>
      <c r="S665" t="n">
        <v>153.0299987792969</v>
      </c>
      <c r="T665" t="n">
        <v>175.4499969482422</v>
      </c>
      <c r="U665" t="n">
        <v>82.58999633789062</v>
      </c>
      <c r="V665" t="n">
        <v>14.10000038146973</v>
      </c>
      <c r="W665" t="n">
        <v>29.04999923706055</v>
      </c>
      <c r="X665" t="n">
        <v>65.44000244140625</v>
      </c>
      <c r="Y665" t="n">
        <v>116.120002746582</v>
      </c>
      <c r="Z665" t="n">
        <v>39.09999847412109</v>
      </c>
      <c r="AA665" t="n">
        <v>25.26000022888184</v>
      </c>
      <c r="AB665" t="n">
        <v>63.61000061035156</v>
      </c>
      <c r="AC665" t="n">
        <v>38.43000030517578</v>
      </c>
      <c r="AD665" t="n">
        <v>24.45999908447266</v>
      </c>
      <c r="AE665" t="n">
        <v>6.997499942779541</v>
      </c>
      <c r="AF665" t="n">
        <v>6.320380210876465</v>
      </c>
      <c r="AG665" t="n">
        <v>29.70000076293945</v>
      </c>
      <c r="AH665" t="n">
        <v/>
      </c>
      <c r="AI665" t="n">
        <v>44.95999908447266</v>
      </c>
      <c r="AJ665" t="n">
        <v>117.629997253418</v>
      </c>
      <c r="AK665" t="n">
        <v/>
      </c>
      <c r="AL665" t="n">
        <v>35.95000076293945</v>
      </c>
      <c r="AM665" t="n">
        <v>5.49236011505127</v>
      </c>
      <c r="AN665" t="n">
        <v>58.65499877929688</v>
      </c>
      <c r="AO665" t="n">
        <v>28.78499984741211</v>
      </c>
      <c r="AP665" t="n">
        <v>27.90500068664551</v>
      </c>
      <c r="AQ665" t="n">
        <v>105.9499969482422</v>
      </c>
      <c r="AR665" t="n">
        <v>65.80000305175781</v>
      </c>
      <c r="AS665" t="n">
        <v>76.26000213623047</v>
      </c>
      <c r="AT665" t="n">
        <v>10.02000045776367</v>
      </c>
      <c r="AU665" t="n">
        <v>13.88000011444092</v>
      </c>
      <c r="AV665" t="n">
        <v>25.02000045776367</v>
      </c>
      <c r="AW665" t="n">
        <v/>
      </c>
      <c r="AX665" t="n">
        <v>1.649999976158142</v>
      </c>
      <c r="AY665" t="n">
        <v/>
      </c>
      <c r="AZ665" t="n">
        <v/>
      </c>
      <c r="BA665" t="n">
        <v>37.58499908447266</v>
      </c>
      <c r="BB665" t="n">
        <v>24.76000022888184</v>
      </c>
      <c r="BC665" t="n">
        <v>187.3099975585938</v>
      </c>
      <c r="BD665" t="n">
        <v>175.2400054931641</v>
      </c>
      <c r="BE665" t="n">
        <v>140.1300048828125</v>
      </c>
      <c r="BF665" t="n">
        <v>156.3000030517578</v>
      </c>
      <c r="BG665" t="n">
        <v>98.98000335693359</v>
      </c>
      <c r="BH665" t="n">
        <v/>
      </c>
      <c r="BI665" t="n">
        <v>144.5899963378906</v>
      </c>
      <c r="BJ665" t="n">
        <v>18.86000061035156</v>
      </c>
      <c r="BK665" t="n">
        <v>16.64999961853027</v>
      </c>
      <c r="BL665" t="n">
        <v>120.5299987792969</v>
      </c>
      <c r="BM665" t="n">
        <v>109.5</v>
      </c>
      <c r="BN665" t="n">
        <v>21.20000076293945</v>
      </c>
      <c r="BO665" t="n">
        <v>139.3699951171875</v>
      </c>
      <c r="BP665" t="n">
        <v>21.59000015258789</v>
      </c>
      <c r="BQ665" t="n">
        <v>29.03499984741211</v>
      </c>
      <c r="BR665" t="n">
        <v>24.13500022888184</v>
      </c>
      <c r="BS665" t="n">
        <v/>
      </c>
      <c r="BT665" t="n">
        <v>21.52000045776367</v>
      </c>
      <c r="BU665" t="n">
        <v>34.93500137329102</v>
      </c>
      <c r="BV665" t="n">
        <v>8.774999618530273</v>
      </c>
      <c r="BW665" t="n">
        <v/>
      </c>
      <c r="BX665" t="n">
        <v>35.82500076293945</v>
      </c>
      <c r="BY665" t="n">
        <v>19.59499931335449</v>
      </c>
      <c r="BZ665" t="n">
        <v>24.57999992370605</v>
      </c>
      <c r="CA665" t="n">
        <v/>
      </c>
      <c r="CB665" t="n">
        <v>9.284999847412109</v>
      </c>
      <c r="CC665" t="n">
        <v>12.92500019073486</v>
      </c>
      <c r="CD665" t="n">
        <v>101.2099990844727</v>
      </c>
      <c r="CE665" t="n">
        <v>21.84000015258789</v>
      </c>
      <c r="CF665" t="n">
        <v>25.84000015258789</v>
      </c>
      <c r="CG665" t="n">
        <v>25.81999969482422</v>
      </c>
      <c r="CH665" t="n">
        <v>17.02499961853027</v>
      </c>
      <c r="CI665" t="n">
        <v>27.18499946594238</v>
      </c>
      <c r="CJ665" t="n">
        <v>33.82500076293945</v>
      </c>
      <c r="CK665" t="n">
        <v>24.41500091552734</v>
      </c>
      <c r="CL665" t="n">
        <v/>
      </c>
      <c r="CM665" t="n">
        <v>7.616000175476074</v>
      </c>
      <c r="CN665" t="n">
        <v>16.3799991607666</v>
      </c>
      <c r="CO665" t="n">
        <v>9.880999565124512</v>
      </c>
      <c r="CP665" t="n">
        <v>62.11999893188477</v>
      </c>
      <c r="CQ665" t="n">
        <v>16.3700008392334</v>
      </c>
      <c r="CR665" t="n">
        <v>106.6900024414062</v>
      </c>
      <c r="CS665" t="n">
        <v>19.92000007629395</v>
      </c>
      <c r="CT665" t="n">
        <v>28.64500045776367</v>
      </c>
      <c r="CU665" t="n">
        <v>135.6799926757812</v>
      </c>
      <c r="CV665" t="n">
        <v>9.473999977111816</v>
      </c>
      <c r="CW665" t="n">
        <v>103.1399993896484</v>
      </c>
      <c r="CX665" t="n">
        <v>12.85200023651123</v>
      </c>
      <c r="CY665" t="n">
        <v/>
      </c>
      <c r="CZ665" t="n">
        <v/>
      </c>
      <c r="DA665" t="n">
        <v/>
      </c>
      <c r="DB665" t="n">
        <v>24.75099945068359</v>
      </c>
      <c r="DC665" t="n">
        <v>28.44000053405762</v>
      </c>
      <c r="DD665" t="n">
        <v>2919</v>
      </c>
      <c r="DE665" t="n">
        <v/>
      </c>
      <c r="DF665" t="n">
        <v>23.57999992370605</v>
      </c>
      <c r="DG665" t="n">
        <v/>
      </c>
      <c r="DH665" t="n">
        <v>122.3499984741211</v>
      </c>
      <c r="DI665" t="n">
        <v/>
      </c>
      <c r="DJ665" t="n">
        <v>24.14500045776367</v>
      </c>
      <c r="DK665" t="n">
        <v/>
      </c>
      <c r="DL665" t="n">
        <v>47.54000091552734</v>
      </c>
      <c r="DM665" t="n">
        <v>36.88999938964844</v>
      </c>
      <c r="DN665" t="n">
        <v>6.047999858856201</v>
      </c>
      <c r="DO665" t="n">
        <v>10.85999965667725</v>
      </c>
    </row>
    <row r="666">
      <c r="A666" s="1" t="n">
        <v>41529</v>
      </c>
      <c r="B666" t="n">
        <v/>
      </c>
      <c r="C666" t="n">
        <v/>
      </c>
      <c r="D666" t="n">
        <v/>
      </c>
      <c r="E666" t="n">
        <v>126.5699996948242</v>
      </c>
      <c r="F666" t="n">
        <v>19.51000022888184</v>
      </c>
      <c r="G666" t="n">
        <v>139.6199951171875</v>
      </c>
      <c r="H666" t="n">
        <v>17.6200008392334</v>
      </c>
      <c r="I666" t="n">
        <v>84.38999938964844</v>
      </c>
      <c r="J666" t="n">
        <v>21.53000068664551</v>
      </c>
      <c r="K666" t="n">
        <v>62.27999877929688</v>
      </c>
      <c r="L666" t="n">
        <v>120.7750015258789</v>
      </c>
      <c r="M666" t="n">
        <v>40.8650016784668</v>
      </c>
      <c r="N666" t="n">
        <v>17.6299991607666</v>
      </c>
      <c r="O666" t="n">
        <v/>
      </c>
      <c r="P666" t="n">
        <v>20.47999954223633</v>
      </c>
      <c r="Q666" t="n">
        <v>155.6900024414062</v>
      </c>
      <c r="R666" t="n">
        <v>106.9449996948242</v>
      </c>
      <c r="S666" t="n">
        <v>153.5</v>
      </c>
      <c r="T666" t="n">
        <v>175.4199981689453</v>
      </c>
      <c r="U666" t="n">
        <v>82.56500244140625</v>
      </c>
      <c r="V666" t="n">
        <v>14.10000038146973</v>
      </c>
      <c r="W666" t="n">
        <v>28.8700008392334</v>
      </c>
      <c r="X666" t="n">
        <v>65.30999755859375</v>
      </c>
      <c r="Y666" t="n">
        <v>116.4100036621094</v>
      </c>
      <c r="Z666" t="n">
        <v>39.20999908447266</v>
      </c>
      <c r="AA666" t="n">
        <v>25.29999923706055</v>
      </c>
      <c r="AB666" t="n">
        <v>62.97999954223633</v>
      </c>
      <c r="AC666" t="n">
        <v>38.45000076293945</v>
      </c>
      <c r="AD666" t="n">
        <v>24.47999954223633</v>
      </c>
      <c r="AE666" t="n">
        <v>6.974170207977295</v>
      </c>
      <c r="AF666" t="n">
        <v>6.371540069580078</v>
      </c>
      <c r="AG666" t="n">
        <v>29.59000015258789</v>
      </c>
      <c r="AH666" t="n">
        <v/>
      </c>
      <c r="AI666" t="n">
        <v>44.95999908447266</v>
      </c>
      <c r="AJ666" t="n">
        <v>118.0400009155273</v>
      </c>
      <c r="AK666" t="n">
        <v/>
      </c>
      <c r="AL666" t="n">
        <v>35.68999862670898</v>
      </c>
      <c r="AM666" t="n">
        <v>5.470499992370605</v>
      </c>
      <c r="AN666" t="n">
        <v>58.72499847412109</v>
      </c>
      <c r="AO666" t="n">
        <v>28.76499938964844</v>
      </c>
      <c r="AP666" t="n">
        <v>27.91500091552734</v>
      </c>
      <c r="AQ666" t="n">
        <v>105.9899978637695</v>
      </c>
      <c r="AR666" t="n">
        <v>65.62000274658203</v>
      </c>
      <c r="AS666" t="n">
        <v>76.25</v>
      </c>
      <c r="AT666" t="n">
        <v>10.07999992370605</v>
      </c>
      <c r="AU666" t="n">
        <v>13.97999954223633</v>
      </c>
      <c r="AV666" t="n">
        <v>24.96999931335449</v>
      </c>
      <c r="AW666" t="n">
        <v/>
      </c>
      <c r="AX666" t="n">
        <v>1.644999980926514</v>
      </c>
      <c r="AY666" t="n">
        <v/>
      </c>
      <c r="AZ666" t="n">
        <v/>
      </c>
      <c r="BA666" t="n">
        <v>37.74499893188477</v>
      </c>
      <c r="BB666" t="n">
        <v>24.68000030517578</v>
      </c>
      <c r="BC666" t="n">
        <v>187.8300018310547</v>
      </c>
      <c r="BD666" t="n">
        <v>175.7700042724609</v>
      </c>
      <c r="BE666" t="n">
        <v>140.1799926757812</v>
      </c>
      <c r="BF666" t="n">
        <v>156.4799957275391</v>
      </c>
      <c r="BG666" t="n">
        <v>99.01000213623047</v>
      </c>
      <c r="BH666" t="n">
        <v/>
      </c>
      <c r="BI666" t="n">
        <v>144.8699951171875</v>
      </c>
      <c r="BJ666" t="n">
        <v>18.90999984741211</v>
      </c>
      <c r="BK666" t="n">
        <v>16.7549991607666</v>
      </c>
      <c r="BL666" t="n">
        <v>120.6800003051758</v>
      </c>
      <c r="BM666" t="n">
        <v>109.620002746582</v>
      </c>
      <c r="BN666" t="n">
        <v>21.27000045776367</v>
      </c>
      <c r="BO666" t="n">
        <v>139.7100067138672</v>
      </c>
      <c r="BP666" t="n">
        <v>21.46500015258789</v>
      </c>
      <c r="BQ666" t="n">
        <v>28.86499977111816</v>
      </c>
      <c r="BR666" t="n">
        <v>24.15500068664551</v>
      </c>
      <c r="BS666" t="n">
        <v/>
      </c>
      <c r="BT666" t="n">
        <v>21.51000022888184</v>
      </c>
      <c r="BU666" t="n">
        <v>34.6349983215332</v>
      </c>
      <c r="BV666" t="n">
        <v>8.760000228881836</v>
      </c>
      <c r="BW666" t="n">
        <v/>
      </c>
      <c r="BX666" t="n">
        <v>35.83000183105469</v>
      </c>
      <c r="BY666" t="n">
        <v>19.59499931335449</v>
      </c>
      <c r="BZ666" t="n">
        <v>24.59499931335449</v>
      </c>
      <c r="CA666" t="n">
        <v/>
      </c>
      <c r="CB666" t="n">
        <v>9.199999809265137</v>
      </c>
      <c r="CC666" t="n">
        <v>12.875</v>
      </c>
      <c r="CD666" t="n">
        <v>101.1999969482422</v>
      </c>
      <c r="CE666" t="n">
        <v>21.86000061035156</v>
      </c>
      <c r="CF666" t="n">
        <v>26.17000007629395</v>
      </c>
      <c r="CG666" t="n">
        <v>25.6299991607666</v>
      </c>
      <c r="CH666" t="n">
        <v>16.98500061035156</v>
      </c>
      <c r="CI666" t="n">
        <v>27.18499946594238</v>
      </c>
      <c r="CJ666" t="n">
        <v>33.84000015258789</v>
      </c>
      <c r="CK666" t="n">
        <v>24.41500091552734</v>
      </c>
      <c r="CL666" t="n">
        <v/>
      </c>
      <c r="CM666" t="n">
        <v>7.576000213623047</v>
      </c>
      <c r="CN666" t="n">
        <v>16.23999977111816</v>
      </c>
      <c r="CO666" t="n">
        <v>9.817999839782715</v>
      </c>
      <c r="CP666" t="n">
        <v>62.09999847412109</v>
      </c>
      <c r="CQ666" t="n">
        <v>16.35499954223633</v>
      </c>
      <c r="CR666" t="n">
        <v>106.5699996948242</v>
      </c>
      <c r="CS666" t="n">
        <v>19.90500068664551</v>
      </c>
      <c r="CT666" t="n">
        <v>28.625</v>
      </c>
      <c r="CU666" t="n">
        <v>135.8800048828125</v>
      </c>
      <c r="CV666" t="n">
        <v>9.472000122070312</v>
      </c>
      <c r="CW666" t="n">
        <v>103.1900024414062</v>
      </c>
      <c r="CX666" t="n">
        <v>12.85999965667725</v>
      </c>
      <c r="CY666" t="n">
        <v/>
      </c>
      <c r="CZ666" t="n">
        <v/>
      </c>
      <c r="DA666" t="n">
        <v/>
      </c>
      <c r="DB666" t="n">
        <v>24.77020072937012</v>
      </c>
      <c r="DC666" t="n">
        <v>28.54999923706055</v>
      </c>
      <c r="DD666" t="n">
        <v>2920</v>
      </c>
      <c r="DE666" t="n">
        <v/>
      </c>
      <c r="DF666" t="n">
        <v>23.52000045776367</v>
      </c>
      <c r="DG666" t="n">
        <v/>
      </c>
      <c r="DH666" t="n">
        <v>122.2600021362305</v>
      </c>
      <c r="DI666" t="n">
        <v/>
      </c>
      <c r="DJ666" t="n">
        <v>24.17000007629395</v>
      </c>
      <c r="DK666" t="n">
        <v/>
      </c>
      <c r="DL666" t="n">
        <v>47.5099983215332</v>
      </c>
      <c r="DM666" t="n">
        <v>37.0099983215332</v>
      </c>
      <c r="DN666" t="n">
        <v>6.070000171661377</v>
      </c>
      <c r="DO666" t="n">
        <v>10.84000015258789</v>
      </c>
    </row>
    <row r="667">
      <c r="A667" s="1" t="n">
        <v>41530</v>
      </c>
      <c r="B667" t="n">
        <v/>
      </c>
      <c r="C667" t="n">
        <v/>
      </c>
      <c r="D667" t="n">
        <v/>
      </c>
      <c r="E667" t="n">
        <v>126.8000030517578</v>
      </c>
      <c r="F667" t="n">
        <v>19.55999946594238</v>
      </c>
      <c r="G667" t="n">
        <v>139.8800048828125</v>
      </c>
      <c r="H667" t="n">
        <v>17.54000091552734</v>
      </c>
      <c r="I667" t="n">
        <v>84.51999664306641</v>
      </c>
      <c r="J667" t="n">
        <v>21.59000015258789</v>
      </c>
      <c r="K667" t="n">
        <v>62.31999969482422</v>
      </c>
      <c r="L667" t="n">
        <v>120.8050003051758</v>
      </c>
      <c r="M667" t="n">
        <v>40.97499847412109</v>
      </c>
      <c r="N667" t="n">
        <v>17.51000022888184</v>
      </c>
      <c r="O667" t="n">
        <v/>
      </c>
      <c r="P667" t="n">
        <v>20.55999946594238</v>
      </c>
      <c r="Q667" t="n">
        <v>155.7200012207031</v>
      </c>
      <c r="R667" t="n">
        <v>106.9550018310547</v>
      </c>
      <c r="S667" t="n">
        <v>153.9199981689453</v>
      </c>
      <c r="T667" t="n">
        <v>175.8500061035156</v>
      </c>
      <c r="U667" t="n">
        <v>82.74500274658203</v>
      </c>
      <c r="V667" t="n">
        <v>14.05000019073486</v>
      </c>
      <c r="W667" t="n">
        <v>29.03000068664551</v>
      </c>
      <c r="X667" t="n">
        <v>65.27999877929688</v>
      </c>
      <c r="Y667" t="n">
        <v>117.1399993896484</v>
      </c>
      <c r="Z667" t="n">
        <v>39.20999908447266</v>
      </c>
      <c r="AA667" t="n">
        <v>25.29000091552734</v>
      </c>
      <c r="AB667" t="n">
        <v>62.81000137329102</v>
      </c>
      <c r="AC667" t="n">
        <v>38.38000106811523</v>
      </c>
      <c r="AD667" t="n">
        <v>24.42000007629395</v>
      </c>
      <c r="AE667" t="n">
        <v>6.986670017242432</v>
      </c>
      <c r="AF667" t="n">
        <v>6.338459968566895</v>
      </c>
      <c r="AG667" t="n">
        <v>29.59000015258789</v>
      </c>
      <c r="AH667" t="n">
        <v/>
      </c>
      <c r="AI667" t="n">
        <v>45.02999877929688</v>
      </c>
      <c r="AJ667" t="n">
        <v>118.2099990844727</v>
      </c>
      <c r="AK667" t="n">
        <v/>
      </c>
      <c r="AL667" t="n">
        <v>35.84999847412109</v>
      </c>
      <c r="AM667" t="n">
        <v>5.504039764404297</v>
      </c>
      <c r="AN667" t="n">
        <v>58.79999923706055</v>
      </c>
      <c r="AO667" t="n">
        <v>28.83499908447266</v>
      </c>
      <c r="AP667" t="n">
        <v>27.9950008392334</v>
      </c>
      <c r="AQ667" t="n">
        <v>106.0299987792969</v>
      </c>
      <c r="AR667" t="n">
        <v>65.59999847412109</v>
      </c>
      <c r="AS667" t="n">
        <v>76.33000183105469</v>
      </c>
      <c r="AT667" t="n">
        <v>10.10000038146973</v>
      </c>
      <c r="AU667" t="n">
        <v>14</v>
      </c>
      <c r="AV667" t="n">
        <v>25.02000045776367</v>
      </c>
      <c r="AW667" t="n">
        <v/>
      </c>
      <c r="AX667" t="n">
        <v>1.639999985694885</v>
      </c>
      <c r="AY667" t="n">
        <v/>
      </c>
      <c r="AZ667" t="n">
        <v/>
      </c>
      <c r="BA667" t="n">
        <v>37.76499938964844</v>
      </c>
      <c r="BB667" t="n">
        <v>24.75</v>
      </c>
      <c r="BC667" t="n">
        <v>188.1900024414062</v>
      </c>
      <c r="BD667" t="n">
        <v>175.7799987792969</v>
      </c>
      <c r="BE667" t="n">
        <v>140.1000061035156</v>
      </c>
      <c r="BF667" t="n">
        <v>156.3999938964844</v>
      </c>
      <c r="BG667" t="n">
        <v>99.29000091552734</v>
      </c>
      <c r="BH667" t="n">
        <v/>
      </c>
      <c r="BI667" t="n">
        <v>144.9799957275391</v>
      </c>
      <c r="BJ667" t="n">
        <v>18.94000053405762</v>
      </c>
      <c r="BK667" t="n">
        <v>16.77499961853027</v>
      </c>
      <c r="BL667" t="n">
        <v>120.6900024414062</v>
      </c>
      <c r="BM667" t="n">
        <v>109.6600036621094</v>
      </c>
      <c r="BN667" t="n">
        <v>21.31999969482422</v>
      </c>
      <c r="BO667" t="n">
        <v>139.8300018310547</v>
      </c>
      <c r="BP667" t="n">
        <v>21.53000068664551</v>
      </c>
      <c r="BQ667" t="n">
        <v>28.90999984741211</v>
      </c>
      <c r="BR667" t="n">
        <v>24.17000007629395</v>
      </c>
      <c r="BS667" t="n">
        <v/>
      </c>
      <c r="BT667" t="n">
        <v>21.56999969482422</v>
      </c>
      <c r="BU667" t="n">
        <v>34.61999893188477</v>
      </c>
      <c r="BV667" t="n">
        <v>8.784999847412109</v>
      </c>
      <c r="BW667" t="n">
        <v/>
      </c>
      <c r="BX667" t="n">
        <v>35.90499877929688</v>
      </c>
      <c r="BY667" t="n">
        <v>19.6299991607666</v>
      </c>
      <c r="BZ667" t="n">
        <v>24.67499923706055</v>
      </c>
      <c r="CA667" t="n">
        <v/>
      </c>
      <c r="CB667" t="n">
        <v>9.210000038146973</v>
      </c>
      <c r="CC667" t="n">
        <v>12.94999980926514</v>
      </c>
      <c r="CD667" t="n">
        <v>101.1399993896484</v>
      </c>
      <c r="CE667" t="n">
        <v>21.94000053405762</v>
      </c>
      <c r="CF667" t="n">
        <v>25.64999961853027</v>
      </c>
      <c r="CG667" t="n">
        <v>25.75</v>
      </c>
      <c r="CH667" t="n">
        <v>17.08499908447266</v>
      </c>
      <c r="CI667" t="n">
        <v>27.26499938964844</v>
      </c>
      <c r="CJ667" t="n">
        <v>33.83499908447266</v>
      </c>
      <c r="CK667" t="n">
        <v>24.5</v>
      </c>
      <c r="CL667" t="n">
        <v/>
      </c>
      <c r="CM667" t="n">
        <v>7.610000133514404</v>
      </c>
      <c r="CN667" t="n">
        <v>16.27000045776367</v>
      </c>
      <c r="CO667" t="n">
        <v>9.864999771118164</v>
      </c>
      <c r="CP667" t="n">
        <v>62.36999893188477</v>
      </c>
      <c r="CQ667" t="n">
        <v>16.44499969482422</v>
      </c>
      <c r="CR667" t="n">
        <v>106.7799987792969</v>
      </c>
      <c r="CS667" t="n">
        <v>19.95000076293945</v>
      </c>
      <c r="CT667" t="n">
        <v>28.67499923706055</v>
      </c>
      <c r="CU667" t="n">
        <v>135.8300018310547</v>
      </c>
      <c r="CV667" t="n">
        <v>9.512999534606934</v>
      </c>
      <c r="CW667" t="n">
        <v>103.4899978637695</v>
      </c>
      <c r="CX667" t="n">
        <v>12.9069995880127</v>
      </c>
      <c r="CY667" t="n">
        <v/>
      </c>
      <c r="CZ667" t="n">
        <v/>
      </c>
      <c r="DA667" t="n">
        <v/>
      </c>
      <c r="DB667" t="n">
        <v>24.77540016174316</v>
      </c>
      <c r="DC667" t="n">
        <v>28.54000091552734</v>
      </c>
      <c r="DD667" t="n">
        <v>2935</v>
      </c>
      <c r="DE667" t="n">
        <v/>
      </c>
      <c r="DF667" t="n">
        <v>23.55999946594238</v>
      </c>
      <c r="DG667" t="n">
        <v/>
      </c>
      <c r="DH667" t="n">
        <v>122.8499984741211</v>
      </c>
      <c r="DI667" t="n">
        <v/>
      </c>
      <c r="DJ667" t="n">
        <v>24.2549991607666</v>
      </c>
      <c r="DK667" t="n">
        <v/>
      </c>
      <c r="DL667" t="n">
        <v>47.63000106811523</v>
      </c>
      <c r="DM667" t="n">
        <v>36.43999862670898</v>
      </c>
      <c r="DN667" t="n">
        <v>6.099999904632568</v>
      </c>
      <c r="DO667" t="n">
        <v>10.89999961853027</v>
      </c>
    </row>
    <row r="668">
      <c r="A668" s="1" t="n">
        <v>41533</v>
      </c>
      <c r="B668" t="n">
        <v/>
      </c>
      <c r="C668" t="n">
        <v/>
      </c>
      <c r="D668" t="n">
        <v/>
      </c>
      <c r="E668" t="n">
        <v>127.2600021362305</v>
      </c>
      <c r="F668" t="n">
        <v>19.78000068664551</v>
      </c>
      <c r="G668" t="n">
        <v>140.2700042724609</v>
      </c>
      <c r="H668" t="n">
        <v>17.22999954223633</v>
      </c>
      <c r="I668" t="n">
        <v>85.54000091552734</v>
      </c>
      <c r="J668" t="n">
        <v>21.84000015258789</v>
      </c>
      <c r="K668" t="n">
        <v>63.04999923706055</v>
      </c>
      <c r="L668" t="n">
        <v>120.8000030517578</v>
      </c>
      <c r="M668" t="n">
        <v>41.31999969482422</v>
      </c>
      <c r="N668" t="n">
        <v>17.52000045776367</v>
      </c>
      <c r="O668" t="n">
        <v/>
      </c>
      <c r="P668" t="n">
        <v>20.28000068664551</v>
      </c>
      <c r="Q668" t="n">
        <v>156.3999938964844</v>
      </c>
      <c r="R668" t="n">
        <v>106.9459991455078</v>
      </c>
      <c r="S668" t="n">
        <v>154.8000030517578</v>
      </c>
      <c r="T668" t="n">
        <v>176.7299957275391</v>
      </c>
      <c r="U668" t="n">
        <v>83.71499633789062</v>
      </c>
      <c r="V668" t="n">
        <v>13.69999980926514</v>
      </c>
      <c r="W668" t="n">
        <v>29.31999969482422</v>
      </c>
      <c r="X668" t="n">
        <v>65.29000091552734</v>
      </c>
      <c r="Y668" t="n">
        <v>117.8099975585938</v>
      </c>
      <c r="Z668" t="n">
        <v>39.52999877929688</v>
      </c>
      <c r="AA668" t="n">
        <v>25.51000022888184</v>
      </c>
      <c r="AB668" t="n">
        <v>62.34000015258789</v>
      </c>
      <c r="AC668" t="n">
        <v>37.90999984741211</v>
      </c>
      <c r="AD668" t="n">
        <v>24.19000053405762</v>
      </c>
      <c r="AE668" t="n">
        <v>7.046669960021973</v>
      </c>
      <c r="AF668" t="n">
        <v>6.403460025787354</v>
      </c>
      <c r="AG668" t="n">
        <v>29.95999908447266</v>
      </c>
      <c r="AH668" t="n">
        <v/>
      </c>
      <c r="AI668" t="n">
        <v>45.56000137329102</v>
      </c>
      <c r="AJ668" t="n">
        <v>118.5500030517578</v>
      </c>
      <c r="AK668" t="n">
        <v/>
      </c>
      <c r="AL668" t="n">
        <v>36.22999954223633</v>
      </c>
      <c r="AM668" t="n">
        <v>5.496210098266602</v>
      </c>
      <c r="AN668" t="n">
        <v>58.73500061035156</v>
      </c>
      <c r="AO668" t="n">
        <v>29.10000038146973</v>
      </c>
      <c r="AP668" t="n">
        <v>28.13500022888184</v>
      </c>
      <c r="AQ668" t="n">
        <v>106.0699996948242</v>
      </c>
      <c r="AR668" t="n">
        <v>65.61000061035156</v>
      </c>
      <c r="AS668" t="n">
        <v>77.29000091552734</v>
      </c>
      <c r="AT668" t="n">
        <v>10.21000003814697</v>
      </c>
      <c r="AU668" t="n">
        <v>14.05000019073486</v>
      </c>
      <c r="AV668" t="n">
        <v>24.8799991607666</v>
      </c>
      <c r="AW668" t="n">
        <v/>
      </c>
      <c r="AX668" t="n">
        <v>1.674999952316284</v>
      </c>
      <c r="AY668" t="n">
        <v/>
      </c>
      <c r="AZ668" t="n">
        <v/>
      </c>
      <c r="BA668" t="n">
        <v>38.07500076293945</v>
      </c>
      <c r="BB668" t="n">
        <v>25.13999938964844</v>
      </c>
      <c r="BC668" t="n">
        <v>188.5</v>
      </c>
      <c r="BD668" t="n">
        <v>176.6300048828125</v>
      </c>
      <c r="BE668" t="n">
        <v>140.3099975585938</v>
      </c>
      <c r="BF668" t="n">
        <v>156.8399963378906</v>
      </c>
      <c r="BG668" t="n">
        <v>98.84999847412109</v>
      </c>
      <c r="BH668" t="n">
        <v/>
      </c>
      <c r="BI668" t="n">
        <v>145.1499938964844</v>
      </c>
      <c r="BJ668" t="n">
        <v>19.06999969482422</v>
      </c>
      <c r="BK668" t="n">
        <v>16.875</v>
      </c>
      <c r="BL668" t="n">
        <v>120.9400024414062</v>
      </c>
      <c r="BM668" t="n">
        <v>109.9700012207031</v>
      </c>
      <c r="BN668" t="n">
        <v>21.57999992370605</v>
      </c>
      <c r="BO668" t="n">
        <v>140.1999969482422</v>
      </c>
      <c r="BP668" t="n">
        <v>21.7549991607666</v>
      </c>
      <c r="BQ668" t="n">
        <v>29.23999977111816</v>
      </c>
      <c r="BR668" t="n">
        <v>24.36000061035156</v>
      </c>
      <c r="BS668" t="n">
        <v/>
      </c>
      <c r="BT668" t="n">
        <v>21.70999908447266</v>
      </c>
      <c r="BU668" t="n">
        <v>35.09000015258789</v>
      </c>
      <c r="BV668" t="n">
        <v>8.890000343322754</v>
      </c>
      <c r="BW668" t="n">
        <v/>
      </c>
      <c r="BX668" t="n">
        <v>36.14500045776367</v>
      </c>
      <c r="BY668" t="n">
        <v>19.77000045776367</v>
      </c>
      <c r="BZ668" t="n">
        <v>24.76000022888184</v>
      </c>
      <c r="CA668" t="n">
        <v/>
      </c>
      <c r="CB668" t="n">
        <v>9.244999885559082</v>
      </c>
      <c r="CC668" t="n">
        <v>13.02000045776367</v>
      </c>
      <c r="CD668" t="n">
        <v>101.1800003051758</v>
      </c>
      <c r="CE668" t="n">
        <v>22.06999969482422</v>
      </c>
      <c r="CF668" t="n">
        <v>27.11000061035156</v>
      </c>
      <c r="CG668" t="n">
        <v>25.95000076293945</v>
      </c>
      <c r="CH668" t="n">
        <v>17.20000076293945</v>
      </c>
      <c r="CI668" t="n">
        <v>27.42000007629395</v>
      </c>
      <c r="CJ668" t="n">
        <v>34.09999847412109</v>
      </c>
      <c r="CK668" t="n">
        <v>24.64999961853027</v>
      </c>
      <c r="CL668" t="n">
        <v/>
      </c>
      <c r="CM668" t="n">
        <v>7.683000087738037</v>
      </c>
      <c r="CN668" t="n">
        <v>16.39999961853027</v>
      </c>
      <c r="CO668" t="n">
        <v>10.03600025177002</v>
      </c>
      <c r="CP668" t="n">
        <v>63.84000015258789</v>
      </c>
      <c r="CQ668" t="n">
        <v>16.71999931335449</v>
      </c>
      <c r="CR668" t="n">
        <v>107.5699996948242</v>
      </c>
      <c r="CS668" t="n">
        <v>20.19000053405762</v>
      </c>
      <c r="CT668" t="n">
        <v>28.93499946594238</v>
      </c>
      <c r="CU668" t="n">
        <v>136.3300018310547</v>
      </c>
      <c r="CV668" t="n">
        <v>9.545999526977539</v>
      </c>
      <c r="CW668" t="n">
        <v>103.9599990844727</v>
      </c>
      <c r="CX668" t="n">
        <v>12.96199989318848</v>
      </c>
      <c r="CY668" t="n">
        <v/>
      </c>
      <c r="CZ668" t="n">
        <v/>
      </c>
      <c r="DA668" t="n">
        <v/>
      </c>
      <c r="DB668" t="n">
        <v>24.80039978027344</v>
      </c>
      <c r="DC668" t="n">
        <v>28.77000045776367</v>
      </c>
      <c r="DD668" t="n">
        <v>2964</v>
      </c>
      <c r="DE668" t="n">
        <v/>
      </c>
      <c r="DF668" t="n">
        <v>23.61000061035156</v>
      </c>
      <c r="DG668" t="n">
        <v/>
      </c>
      <c r="DH668" t="n">
        <v>123.2699966430664</v>
      </c>
      <c r="DI668" t="n">
        <v/>
      </c>
      <c r="DJ668" t="n">
        <v>24.34499931335449</v>
      </c>
      <c r="DK668" t="n">
        <v/>
      </c>
      <c r="DL668" t="n">
        <v>47.93000030517578</v>
      </c>
      <c r="DM668" t="n">
        <v>36.11000061035156</v>
      </c>
      <c r="DN668" t="n">
        <v>6.013000011444092</v>
      </c>
      <c r="DO668" t="n">
        <v>11.03999996185303</v>
      </c>
    </row>
    <row r="669">
      <c r="A669" s="1" t="n">
        <v>41534</v>
      </c>
      <c r="B669" t="n">
        <v/>
      </c>
      <c r="C669" t="n">
        <v/>
      </c>
      <c r="D669" t="n">
        <v/>
      </c>
      <c r="E669" t="n">
        <v>126.9000015258789</v>
      </c>
      <c r="F669" t="n">
        <v>19.72999954223633</v>
      </c>
      <c r="G669" t="n">
        <v>139.6100006103516</v>
      </c>
      <c r="H669" t="n">
        <v>17.28499984741211</v>
      </c>
      <c r="I669" t="n">
        <v>85.41000366210938</v>
      </c>
      <c r="J669" t="n">
        <v>21.82999992370605</v>
      </c>
      <c r="K669" t="n">
        <v>62.88999938964844</v>
      </c>
      <c r="L669" t="n">
        <v>120.7750015258789</v>
      </c>
      <c r="M669" t="n">
        <v>41.25</v>
      </c>
      <c r="N669" t="n">
        <v>17.52000045776367</v>
      </c>
      <c r="O669" t="n">
        <v/>
      </c>
      <c r="P669" t="n">
        <v>20.2450008392334</v>
      </c>
      <c r="Q669" t="n">
        <v>156.3099975585938</v>
      </c>
      <c r="R669" t="n">
        <v>106.9550018310547</v>
      </c>
      <c r="S669" t="n">
        <v>153.0899963378906</v>
      </c>
      <c r="T669" t="n">
        <v>175.4400024414062</v>
      </c>
      <c r="U669" t="n">
        <v>83.55999755859375</v>
      </c>
      <c r="V669" t="n">
        <v>13.73999977111816</v>
      </c>
      <c r="W669" t="n">
        <v>29.19000053405762</v>
      </c>
      <c r="X669" t="n">
        <v>65</v>
      </c>
      <c r="Y669" t="n">
        <v>117.7099990844727</v>
      </c>
      <c r="Z669" t="n">
        <v>39.40000152587891</v>
      </c>
      <c r="AA669" t="n">
        <v>25.42000007629395</v>
      </c>
      <c r="AB669" t="n">
        <v>62.68999862670898</v>
      </c>
      <c r="AC669" t="n">
        <v>37.95999908447266</v>
      </c>
      <c r="AD669" t="n">
        <v>24.21999931335449</v>
      </c>
      <c r="AE669" t="n">
        <v>7.034999847412109</v>
      </c>
      <c r="AF669" t="n">
        <v>6.400000095367432</v>
      </c>
      <c r="AG669" t="n">
        <v>29.82999992370605</v>
      </c>
      <c r="AH669" t="n">
        <v/>
      </c>
      <c r="AI669" t="n">
        <v>45.5</v>
      </c>
      <c r="AJ669" t="n">
        <v>118.3099975585938</v>
      </c>
      <c r="AK669" t="n">
        <v/>
      </c>
      <c r="AL669" t="n">
        <v>36.06999969482422</v>
      </c>
      <c r="AM669" t="n">
        <v>5.522429943084717</v>
      </c>
      <c r="AN669" t="n">
        <v>58.74499893188477</v>
      </c>
      <c r="AO669" t="n">
        <v>29.05500030517578</v>
      </c>
      <c r="AP669" t="n">
        <v>27.98999977111816</v>
      </c>
      <c r="AQ669" t="n">
        <v>106.1399993896484</v>
      </c>
      <c r="AR669" t="n">
        <v>65.33999633789062</v>
      </c>
      <c r="AS669" t="n">
        <v>77.18000030517578</v>
      </c>
      <c r="AT669" t="n">
        <v>10.17000007629395</v>
      </c>
      <c r="AU669" t="n">
        <v>13.97999954223633</v>
      </c>
      <c r="AV669" t="n">
        <v>24.71999931335449</v>
      </c>
      <c r="AW669" t="n">
        <v/>
      </c>
      <c r="AX669" t="n">
        <v>1.664999961853027</v>
      </c>
      <c r="AY669" t="n">
        <v/>
      </c>
      <c r="AZ669" t="n">
        <v/>
      </c>
      <c r="BA669" t="n">
        <v>38.05500030517578</v>
      </c>
      <c r="BB669" t="n">
        <v>25.15999984741211</v>
      </c>
      <c r="BC669" t="n">
        <v>188.7700042724609</v>
      </c>
      <c r="BD669" t="n">
        <v>176.5200042724609</v>
      </c>
      <c r="BE669" t="n">
        <v>140.3300018310547</v>
      </c>
      <c r="BF669" t="n">
        <v>156.9299926757812</v>
      </c>
      <c r="BG669" t="n">
        <v>98.79000091552734</v>
      </c>
      <c r="BH669" t="n">
        <v/>
      </c>
      <c r="BI669" t="n">
        <v>145.0200042724609</v>
      </c>
      <c r="BJ669" t="n">
        <v>19.02000045776367</v>
      </c>
      <c r="BK669" t="n">
        <v>16.81999969482422</v>
      </c>
      <c r="BL669" t="n">
        <v>120.8199996948242</v>
      </c>
      <c r="BM669" t="n">
        <v>109.9499969482422</v>
      </c>
      <c r="BN669" t="n">
        <v>21.53000068664551</v>
      </c>
      <c r="BO669" t="n">
        <v>140.0800018310547</v>
      </c>
      <c r="BP669" t="n">
        <v>21.64999961853027</v>
      </c>
      <c r="BQ669" t="n">
        <v>29.09499931335449</v>
      </c>
      <c r="BR669" t="n">
        <v>24.26000022888184</v>
      </c>
      <c r="BS669" t="n">
        <v/>
      </c>
      <c r="BT669" t="n">
        <v>21.63999938964844</v>
      </c>
      <c r="BU669" t="n">
        <v>34.8650016784668</v>
      </c>
      <c r="BV669" t="n">
        <v>8.800000190734863</v>
      </c>
      <c r="BW669" t="n">
        <v/>
      </c>
      <c r="BX669" t="n">
        <v>36.01499938964844</v>
      </c>
      <c r="BY669" t="n">
        <v>19.67499923706055</v>
      </c>
      <c r="BZ669" t="n">
        <v>24.76000022888184</v>
      </c>
      <c r="CA669" t="n">
        <v/>
      </c>
      <c r="CB669" t="n">
        <v>9.175000190734863</v>
      </c>
      <c r="CC669" t="n">
        <v>13.14000034332275</v>
      </c>
      <c r="CD669" t="n">
        <v>101.1999969482422</v>
      </c>
      <c r="CE669" t="n">
        <v>22</v>
      </c>
      <c r="CF669" t="n">
        <v>26.94000053405762</v>
      </c>
      <c r="CG669" t="n">
        <v>25.77000045776367</v>
      </c>
      <c r="CH669" t="n">
        <v>17.20999908447266</v>
      </c>
      <c r="CI669" t="n">
        <v>27.375</v>
      </c>
      <c r="CJ669" t="n">
        <v>34.06000137329102</v>
      </c>
      <c r="CK669" t="n">
        <v>24.57999992370605</v>
      </c>
      <c r="CL669" t="n">
        <v/>
      </c>
      <c r="CM669" t="n">
        <v>7.646999835968018</v>
      </c>
      <c r="CN669" t="n">
        <v>16.3799991607666</v>
      </c>
      <c r="CO669" t="n">
        <v>10.00899982452393</v>
      </c>
      <c r="CP669" t="n">
        <v>63.59999847412109</v>
      </c>
      <c r="CQ669" t="n">
        <v>16.68499946594238</v>
      </c>
      <c r="CR669" t="n">
        <v>107.0599975585938</v>
      </c>
      <c r="CS669" t="n">
        <v>19.98500061035156</v>
      </c>
      <c r="CT669" t="n">
        <v>28.89999961853027</v>
      </c>
      <c r="CU669" t="n">
        <v>136.4100036621094</v>
      </c>
      <c r="CV669" t="n">
        <v>9.548000335693359</v>
      </c>
      <c r="CW669" t="n">
        <v>104.0100021362305</v>
      </c>
      <c r="CX669" t="n">
        <v>12.94799995422363</v>
      </c>
      <c r="CY669" t="n">
        <v/>
      </c>
      <c r="CZ669" t="n">
        <v/>
      </c>
      <c r="DA669" t="n">
        <v/>
      </c>
      <c r="DB669" t="n">
        <v>24.8026008605957</v>
      </c>
      <c r="DC669" t="n">
        <v>28.67000007629395</v>
      </c>
      <c r="DD669" t="n">
        <v>2953</v>
      </c>
      <c r="DE669" t="n">
        <v/>
      </c>
      <c r="DF669" t="n">
        <v>23.68000030517578</v>
      </c>
      <c r="DG669" t="n">
        <v/>
      </c>
      <c r="DH669" t="n">
        <v>123.2200012207031</v>
      </c>
      <c r="DI669" t="n">
        <v/>
      </c>
      <c r="DJ669" t="n">
        <v>24.32500076293945</v>
      </c>
      <c r="DK669" t="n">
        <v/>
      </c>
      <c r="DL669" t="n">
        <v>47.81999969482422</v>
      </c>
      <c r="DM669" t="n">
        <v>36.47000122070312</v>
      </c>
      <c r="DN669" t="n">
        <v>5.914999961853027</v>
      </c>
      <c r="DO669" t="n">
        <v>10.93000030517578</v>
      </c>
    </row>
    <row r="670">
      <c r="A670" s="1" t="n">
        <v>41535</v>
      </c>
      <c r="B670" t="n">
        <v/>
      </c>
      <c r="C670" t="n">
        <v/>
      </c>
      <c r="D670" t="n">
        <v/>
      </c>
      <c r="E670" t="n">
        <v>126.5599975585938</v>
      </c>
      <c r="F670" t="n">
        <v>19.67000007629395</v>
      </c>
      <c r="G670" t="n">
        <v>139.3699951171875</v>
      </c>
      <c r="H670" t="n">
        <v>17.08499908447266</v>
      </c>
      <c r="I670" t="n">
        <v>85.77999877929688</v>
      </c>
      <c r="J670" t="n">
        <v>21.88999938964844</v>
      </c>
      <c r="K670" t="n">
        <v>63.06999969482422</v>
      </c>
      <c r="L670" t="n">
        <v>120.7750015258789</v>
      </c>
      <c r="M670" t="n">
        <v>41.5</v>
      </c>
      <c r="N670" t="n">
        <v>17.52000045776367</v>
      </c>
      <c r="O670" t="n">
        <v/>
      </c>
      <c r="P670" t="n">
        <v>20.23500061035156</v>
      </c>
      <c r="Q670" t="n">
        <v>157.5399932861328</v>
      </c>
      <c r="R670" t="n">
        <v>106.9499969482422</v>
      </c>
      <c r="S670" t="n">
        <v>153.6900024414062</v>
      </c>
      <c r="T670" t="n">
        <v>175.9400024414062</v>
      </c>
      <c r="U670" t="n">
        <v>83.92500305175781</v>
      </c>
      <c r="V670" t="n">
        <v>13.63000011444092</v>
      </c>
      <c r="W670" t="n">
        <v>29.04000091552734</v>
      </c>
      <c r="X670" t="n">
        <v>65.52999877929688</v>
      </c>
      <c r="Y670" t="n">
        <v>117.5500030517578</v>
      </c>
      <c r="Z670" t="n">
        <v>39.52000045776367</v>
      </c>
      <c r="AA670" t="n">
        <v>25.46999931335449</v>
      </c>
      <c r="AB670" t="n">
        <v>63.02000045776367</v>
      </c>
      <c r="AC670" t="n">
        <v>37.79000091552734</v>
      </c>
      <c r="AD670" t="n">
        <v>24.05999946594238</v>
      </c>
      <c r="AE670" t="n">
        <v>7.074999809265137</v>
      </c>
      <c r="AF670" t="n">
        <v>6.382309913635254</v>
      </c>
      <c r="AG670" t="n">
        <v>29.70999908447266</v>
      </c>
      <c r="AH670" t="n">
        <v/>
      </c>
      <c r="AI670" t="n">
        <v>45.68000030517578</v>
      </c>
      <c r="AJ670" t="n">
        <v>118.0699996948242</v>
      </c>
      <c r="AK670" t="n">
        <v/>
      </c>
      <c r="AL670" t="n">
        <v>35.90999984741211</v>
      </c>
      <c r="AM670" t="n">
        <v>5.586559772491455</v>
      </c>
      <c r="AN670" t="n">
        <v>58.88999938964844</v>
      </c>
      <c r="AO670" t="n">
        <v>29.2450008392334</v>
      </c>
      <c r="AP670" t="n">
        <v>28.11000061035156</v>
      </c>
      <c r="AQ670" t="n">
        <v>106.1800003051758</v>
      </c>
      <c r="AR670" t="n">
        <v>65.84999847412109</v>
      </c>
      <c r="AS670" t="n">
        <v>77.5</v>
      </c>
      <c r="AT670" t="n">
        <v>10.15999984741211</v>
      </c>
      <c r="AU670" t="n">
        <v>14.02000045776367</v>
      </c>
      <c r="AV670" t="n">
        <v>24.70999908447266</v>
      </c>
      <c r="AW670" t="n">
        <v/>
      </c>
      <c r="AX670" t="n">
        <v>1.659999966621399</v>
      </c>
      <c r="AY670" t="n">
        <v/>
      </c>
      <c r="AZ670" t="n">
        <v/>
      </c>
      <c r="BA670" t="n">
        <v>38.15499877929688</v>
      </c>
      <c r="BB670" t="n">
        <v>25.10000038146973</v>
      </c>
      <c r="BC670" t="n">
        <v>188.1900024414062</v>
      </c>
      <c r="BD670" t="n">
        <v>176.2700042724609</v>
      </c>
      <c r="BE670" t="n">
        <v>140.4100036621094</v>
      </c>
      <c r="BF670" t="n">
        <v>156.9299926757812</v>
      </c>
      <c r="BG670" t="n">
        <v>98.83000183105469</v>
      </c>
      <c r="BH670" t="n">
        <v/>
      </c>
      <c r="BI670" t="n">
        <v>144.8600006103516</v>
      </c>
      <c r="BJ670" t="n">
        <v>19.13500022888184</v>
      </c>
      <c r="BK670" t="n">
        <v>16.88999938964844</v>
      </c>
      <c r="BL670" t="n">
        <v>120.8499984741211</v>
      </c>
      <c r="BM670" t="n">
        <v>109.9000015258789</v>
      </c>
      <c r="BN670" t="n">
        <v>21.48999977111816</v>
      </c>
      <c r="BO670" t="n">
        <v>139.8800048828125</v>
      </c>
      <c r="BP670" t="n">
        <v>21.54999923706055</v>
      </c>
      <c r="BQ670" t="n">
        <v>28.98999977111816</v>
      </c>
      <c r="BR670" t="n">
        <v>24.41500091552734</v>
      </c>
      <c r="BS670" t="n">
        <v/>
      </c>
      <c r="BT670" t="n">
        <v>21.68000030517578</v>
      </c>
      <c r="BU670" t="n">
        <v>35.05500030517578</v>
      </c>
      <c r="BV670" t="n">
        <v>8.864999771118164</v>
      </c>
      <c r="BW670" t="n">
        <v/>
      </c>
      <c r="BX670" t="n">
        <v>36.13999938964844</v>
      </c>
      <c r="BY670" t="n">
        <v>19.77499961853027</v>
      </c>
      <c r="BZ670" t="n">
        <v>24.76499938964844</v>
      </c>
      <c r="CA670" t="n">
        <v/>
      </c>
      <c r="CB670" t="n">
        <v>9.159999847412109</v>
      </c>
      <c r="CC670" t="n">
        <v>13.27999973297119</v>
      </c>
      <c r="CD670" t="n">
        <v>101.2600021362305</v>
      </c>
      <c r="CE670" t="n">
        <v>22.06999969482422</v>
      </c>
      <c r="CF670" t="n">
        <v>27.05999946594238</v>
      </c>
      <c r="CG670" t="n">
        <v>25.57999992370605</v>
      </c>
      <c r="CH670" t="n">
        <v>17.0049991607666</v>
      </c>
      <c r="CI670" t="n">
        <v>27.41500091552734</v>
      </c>
      <c r="CJ670" t="n">
        <v>34.09000015258789</v>
      </c>
      <c r="CK670" t="n">
        <v>24.61000061035156</v>
      </c>
      <c r="CL670" t="n">
        <v/>
      </c>
      <c r="CM670" t="n">
        <v>7.592000007629395</v>
      </c>
      <c r="CN670" t="n">
        <v>16.40999984741211</v>
      </c>
      <c r="CO670" t="n">
        <v>10.11900043487549</v>
      </c>
      <c r="CP670" t="n">
        <v>64.16999816894531</v>
      </c>
      <c r="CQ670" t="n">
        <v>16.88999938964844</v>
      </c>
      <c r="CR670" t="n">
        <v>107.5500030517578</v>
      </c>
      <c r="CS670" t="n">
        <v>20.125</v>
      </c>
      <c r="CT670" t="n">
        <v>29.09000015258789</v>
      </c>
      <c r="CU670" t="n">
        <v>136.3399963378906</v>
      </c>
      <c r="CV670" t="n">
        <v>9.546999931335449</v>
      </c>
      <c r="CW670" t="n">
        <v>104.0400009155273</v>
      </c>
      <c r="CX670" t="n">
        <v>12.95400047302246</v>
      </c>
      <c r="CY670" t="n">
        <v/>
      </c>
      <c r="CZ670" t="n">
        <v/>
      </c>
      <c r="DA670" t="n">
        <v/>
      </c>
      <c r="DB670" t="n">
        <v>24.78350067138672</v>
      </c>
      <c r="DC670" t="n">
        <v>28.73999977111816</v>
      </c>
      <c r="DD670" t="n">
        <v>2945</v>
      </c>
      <c r="DE670" t="n">
        <v/>
      </c>
      <c r="DF670" t="n">
        <v>23.61000061035156</v>
      </c>
      <c r="DG670" t="n">
        <v/>
      </c>
      <c r="DH670" t="n">
        <v>123.3300018310547</v>
      </c>
      <c r="DI670" t="n">
        <v/>
      </c>
      <c r="DJ670" t="n">
        <v>24.34499931335449</v>
      </c>
      <c r="DK670" t="n">
        <v/>
      </c>
      <c r="DL670" t="n">
        <v>47.88000106811523</v>
      </c>
      <c r="DM670" t="n">
        <v>36.34999847412109</v>
      </c>
      <c r="DN670" t="n">
        <v>5.849999904632568</v>
      </c>
      <c r="DO670" t="n">
        <v>11</v>
      </c>
    </row>
    <row r="671">
      <c r="A671" s="1" t="n">
        <v>41536</v>
      </c>
      <c r="B671" t="n">
        <v/>
      </c>
      <c r="C671" t="n">
        <v/>
      </c>
      <c r="D671" t="n">
        <v/>
      </c>
      <c r="E671" t="n">
        <v>127.3899993896484</v>
      </c>
      <c r="F671" t="n">
        <v>19.8700008392334</v>
      </c>
      <c r="G671" t="n">
        <v>139.3600006103516</v>
      </c>
      <c r="H671" t="n">
        <v>16.80999946594238</v>
      </c>
      <c r="I671" t="n">
        <v>86.34999847412109</v>
      </c>
      <c r="J671" t="n">
        <v>22.01000022888184</v>
      </c>
      <c r="K671" t="n">
        <v>63.2599983215332</v>
      </c>
      <c r="L671" t="n">
        <v>120.7799987792969</v>
      </c>
      <c r="M671" t="n">
        <v>41.82500076293945</v>
      </c>
      <c r="N671" t="n">
        <v>18.78000068664551</v>
      </c>
      <c r="O671" t="n">
        <v/>
      </c>
      <c r="P671" t="n">
        <v>20.25</v>
      </c>
      <c r="Q671" t="n">
        <v>159.2599945068359</v>
      </c>
      <c r="R671" t="n">
        <v>106.9459991455078</v>
      </c>
      <c r="S671" t="n">
        <v>153.7299957275391</v>
      </c>
      <c r="T671" t="n">
        <v>176.9199981689453</v>
      </c>
      <c r="U671" t="n">
        <v>84.47499847412109</v>
      </c>
      <c r="V671" t="n">
        <v>13.44999980926514</v>
      </c>
      <c r="W671" t="n">
        <v>29.70000076293945</v>
      </c>
      <c r="X671" t="n">
        <v>66.06999969482422</v>
      </c>
      <c r="Y671" t="n">
        <v>117.0100021362305</v>
      </c>
      <c r="Z671" t="n">
        <v>39.72000122070312</v>
      </c>
      <c r="AA671" t="n">
        <v>25.6299991607666</v>
      </c>
      <c r="AB671" t="n">
        <v>62.20000076293945</v>
      </c>
      <c r="AC671" t="n">
        <v>37.56000137329102</v>
      </c>
      <c r="AD671" t="n">
        <v>23.8700008392334</v>
      </c>
      <c r="AE671" t="n">
        <v>7.130829811096191</v>
      </c>
      <c r="AF671" t="n">
        <v>6.544229984283447</v>
      </c>
      <c r="AG671" t="n">
        <v>30.29000091552734</v>
      </c>
      <c r="AH671" t="n">
        <v/>
      </c>
      <c r="AI671" t="n">
        <v>45.97999954223633</v>
      </c>
      <c r="AJ671" t="n">
        <v>118.7300033569336</v>
      </c>
      <c r="AK671" t="n">
        <v/>
      </c>
      <c r="AL671" t="n">
        <v>36.40999984741211</v>
      </c>
      <c r="AM671" t="n">
        <v>5.501989841461182</v>
      </c>
      <c r="AN671" t="n">
        <v>58.79499816894531</v>
      </c>
      <c r="AO671" t="n">
        <v>29.47500038146973</v>
      </c>
      <c r="AP671" t="n">
        <v>28.27499961853027</v>
      </c>
      <c r="AQ671" t="n">
        <v>106.629997253418</v>
      </c>
      <c r="AR671" t="n">
        <v>66.40000152587891</v>
      </c>
      <c r="AS671" t="n">
        <v>78</v>
      </c>
      <c r="AT671" t="n">
        <v>10.21000003814697</v>
      </c>
      <c r="AU671" t="n">
        <v>14.02000045776367</v>
      </c>
      <c r="AV671" t="n">
        <v>24.85000038146973</v>
      </c>
      <c r="AW671" t="n">
        <v/>
      </c>
      <c r="AX671" t="n">
        <v>1.695000052452087</v>
      </c>
      <c r="AY671" t="n">
        <v/>
      </c>
      <c r="AZ671" t="n">
        <v/>
      </c>
      <c r="BA671" t="n">
        <v>38.33000183105469</v>
      </c>
      <c r="BB671" t="n">
        <v>25.1200008392334</v>
      </c>
      <c r="BC671" t="n">
        <v>188.9600067138672</v>
      </c>
      <c r="BD671" t="n">
        <v>177.3800048828125</v>
      </c>
      <c r="BE671" t="n">
        <v>140.6100006103516</v>
      </c>
      <c r="BF671" t="n">
        <v>157.4499969482422</v>
      </c>
      <c r="BG671" t="n">
        <v>97.59999847412109</v>
      </c>
      <c r="BH671" t="n">
        <v/>
      </c>
      <c r="BI671" t="n">
        <v>145.3800048828125</v>
      </c>
      <c r="BJ671" t="n">
        <v>19.22999954223633</v>
      </c>
      <c r="BK671" t="n">
        <v>16.93499946594238</v>
      </c>
      <c r="BL671" t="n">
        <v>121.370002746582</v>
      </c>
      <c r="BM671" t="n">
        <v>110.3300018310547</v>
      </c>
      <c r="BN671" t="n">
        <v>21.79000091552734</v>
      </c>
      <c r="BO671" t="n">
        <v>140.5399932861328</v>
      </c>
      <c r="BP671" t="n">
        <v>21.9950008392334</v>
      </c>
      <c r="BQ671" t="n">
        <v>29.59499931335449</v>
      </c>
      <c r="BR671" t="n">
        <v>24.60499954223633</v>
      </c>
      <c r="BS671" t="n">
        <v/>
      </c>
      <c r="BT671" t="n">
        <v>29.41064071655273</v>
      </c>
      <c r="BU671" t="n">
        <v>35.95999908447266</v>
      </c>
      <c r="BV671" t="n">
        <v>8.954999923706055</v>
      </c>
      <c r="BW671" t="n">
        <v/>
      </c>
      <c r="BX671" t="n">
        <v>36.36999893188477</v>
      </c>
      <c r="BY671" t="n">
        <v>19.86499977111816</v>
      </c>
      <c r="BZ671" t="n">
        <v>24.72500038146973</v>
      </c>
      <c r="CA671" t="n">
        <v/>
      </c>
      <c r="CB671" t="n">
        <v>9.5</v>
      </c>
      <c r="CC671" t="n">
        <v>13.32499980926514</v>
      </c>
      <c r="CD671" t="n">
        <v>101.370002746582</v>
      </c>
      <c r="CE671" t="n">
        <v>22.14999961853027</v>
      </c>
      <c r="CF671" t="n">
        <v>29.09000015258789</v>
      </c>
      <c r="CG671" t="n">
        <v>25.85000038146973</v>
      </c>
      <c r="CH671" t="n">
        <v>17.58499908447266</v>
      </c>
      <c r="CI671" t="n">
        <v>27.46500015258789</v>
      </c>
      <c r="CJ671" t="n">
        <v>34.44499969482422</v>
      </c>
      <c r="CK671" t="n">
        <v>24.65999984741211</v>
      </c>
      <c r="CL671" t="n">
        <v/>
      </c>
      <c r="CM671" t="n">
        <v>7.771999835968018</v>
      </c>
      <c r="CN671" t="n">
        <v>16.82999992370605</v>
      </c>
      <c r="CO671" t="n">
        <v>10.2790002822876</v>
      </c>
      <c r="CP671" t="n">
        <v>64.98999786376953</v>
      </c>
      <c r="CQ671" t="n">
        <v>17.18000030517578</v>
      </c>
      <c r="CR671" t="n">
        <v>108.0800018310547</v>
      </c>
      <c r="CS671" t="n">
        <v>20.35000038146973</v>
      </c>
      <c r="CT671" t="n">
        <v>29.33499908447266</v>
      </c>
      <c r="CU671" t="n">
        <v>136.9799957275391</v>
      </c>
      <c r="CV671" t="n">
        <v>9.522000312805176</v>
      </c>
      <c r="CW671" t="n">
        <v>104.2600021362305</v>
      </c>
      <c r="CX671" t="n">
        <v>12.93400001525879</v>
      </c>
      <c r="CY671" t="n">
        <v/>
      </c>
      <c r="CZ671" t="n">
        <v/>
      </c>
      <c r="DA671" t="n">
        <v/>
      </c>
      <c r="DB671" t="n">
        <v>24.83670043945312</v>
      </c>
      <c r="DC671" t="n">
        <v>28.85000038146973</v>
      </c>
      <c r="DD671" t="n">
        <v>3025</v>
      </c>
      <c r="DE671" t="n">
        <v/>
      </c>
      <c r="DF671" t="n">
        <v>23.59000015258789</v>
      </c>
      <c r="DG671" t="n">
        <v/>
      </c>
      <c r="DH671" t="n">
        <v>123.0199966430664</v>
      </c>
      <c r="DI671" t="n">
        <v/>
      </c>
      <c r="DJ671" t="n">
        <v>24.29999923706055</v>
      </c>
      <c r="DK671" t="n">
        <v/>
      </c>
      <c r="DL671" t="n">
        <v>48.09000015258789</v>
      </c>
      <c r="DM671" t="n">
        <v>36.40999984741211</v>
      </c>
      <c r="DN671" t="n">
        <v>5.920000076293945</v>
      </c>
      <c r="DO671" t="n">
        <v>11.09000015258789</v>
      </c>
    </row>
    <row r="672">
      <c r="A672" s="1" t="n">
        <v>41537</v>
      </c>
      <c r="B672" t="n">
        <v/>
      </c>
      <c r="C672" t="n">
        <v/>
      </c>
      <c r="D672" t="n">
        <v/>
      </c>
      <c r="E672" t="n">
        <v>127.1699981689453</v>
      </c>
      <c r="F672" t="n">
        <v>19.78000068664551</v>
      </c>
      <c r="G672" t="n">
        <v>139.3800048828125</v>
      </c>
      <c r="H672" t="n">
        <v>16.7549991607666</v>
      </c>
      <c r="I672" t="n">
        <v>86.18000030517578</v>
      </c>
      <c r="J672" t="n">
        <v>21.97999954223633</v>
      </c>
      <c r="K672" t="n">
        <v>63.18999862670898</v>
      </c>
      <c r="L672" t="n">
        <v>120.7850036621094</v>
      </c>
      <c r="M672" t="n">
        <v>41.90000152587891</v>
      </c>
      <c r="N672" t="n">
        <v>17.93000030517578</v>
      </c>
      <c r="O672" t="n">
        <v/>
      </c>
      <c r="P672" t="n">
        <v>19.98999977111816</v>
      </c>
      <c r="Q672" t="n">
        <v>159.6699981689453</v>
      </c>
      <c r="R672" t="n">
        <v>106.9520034790039</v>
      </c>
      <c r="S672" t="n">
        <v>152.9100036621094</v>
      </c>
      <c r="T672" t="n">
        <v>176.2700042724609</v>
      </c>
      <c r="U672" t="n">
        <v>84.33499908447266</v>
      </c>
      <c r="V672" t="n">
        <v>13.5</v>
      </c>
      <c r="W672" t="n">
        <v>29.42000007629395</v>
      </c>
      <c r="X672" t="n">
        <v>66.16999816894531</v>
      </c>
      <c r="Y672" t="n">
        <v>116.7399978637695</v>
      </c>
      <c r="Z672" t="n">
        <v>39.77999877929688</v>
      </c>
      <c r="AA672" t="n">
        <v>25.60000038146973</v>
      </c>
      <c r="AB672" t="n">
        <v>62.43999862670898</v>
      </c>
      <c r="AC672" t="n">
        <v>37.61000061035156</v>
      </c>
      <c r="AD672" t="n">
        <v>23.8799991607666</v>
      </c>
      <c r="AE672" t="n">
        <v>7.142499923706055</v>
      </c>
      <c r="AF672" t="n">
        <v>6.601150035858154</v>
      </c>
      <c r="AG672" t="n">
        <v>30.05999946594238</v>
      </c>
      <c r="AH672" t="n">
        <v/>
      </c>
      <c r="AI672" t="n">
        <v>45.93000030517578</v>
      </c>
      <c r="AJ672" t="n">
        <v>118.5699996948242</v>
      </c>
      <c r="AK672" t="n">
        <v/>
      </c>
      <c r="AL672" t="n">
        <v>36.16999816894531</v>
      </c>
      <c r="AM672" t="n">
        <v>5.472700119018555</v>
      </c>
      <c r="AN672" t="n">
        <v>58.95500183105469</v>
      </c>
      <c r="AO672" t="n">
        <v>29.48500061035156</v>
      </c>
      <c r="AP672" t="n">
        <v>28.23999977111816</v>
      </c>
      <c r="AQ672" t="n">
        <v>106.379997253418</v>
      </c>
      <c r="AR672" t="n">
        <v>66.5</v>
      </c>
      <c r="AS672" t="n">
        <v>77.87999725341797</v>
      </c>
      <c r="AT672" t="n">
        <v>10.14000034332275</v>
      </c>
      <c r="AU672" t="n">
        <v>14</v>
      </c>
      <c r="AV672" t="n">
        <v>24.51000022888184</v>
      </c>
      <c r="AW672" t="n">
        <v/>
      </c>
      <c r="AX672" t="n">
        <v>1.605000019073486</v>
      </c>
      <c r="AY672" t="n">
        <v/>
      </c>
      <c r="AZ672" t="n">
        <v/>
      </c>
      <c r="BA672" t="n">
        <v>38.29999923706055</v>
      </c>
      <c r="BB672" t="n">
        <v>24.98999977111816</v>
      </c>
      <c r="BC672" t="n">
        <v>189.1199951171875</v>
      </c>
      <c r="BD672" t="n">
        <v>177.1600036621094</v>
      </c>
      <c r="BE672" t="n">
        <v>140.7299957275391</v>
      </c>
      <c r="BF672" t="n">
        <v>157.5099945068359</v>
      </c>
      <c r="BG672" t="n">
        <v>97.68000030517578</v>
      </c>
      <c r="BH672" t="n">
        <v/>
      </c>
      <c r="BI672" t="n">
        <v>145.2899932861328</v>
      </c>
      <c r="BJ672" t="n">
        <v>19.20999908447266</v>
      </c>
      <c r="BK672" t="n">
        <v>16.96500015258789</v>
      </c>
      <c r="BL672" t="n">
        <v>121.3099975585938</v>
      </c>
      <c r="BM672" t="n">
        <v>110.2099990844727</v>
      </c>
      <c r="BN672" t="n">
        <v>21.63999938964844</v>
      </c>
      <c r="BO672" t="n">
        <v>140.3699951171875</v>
      </c>
      <c r="BP672" t="n">
        <v>21.79000091552734</v>
      </c>
      <c r="BQ672" t="n">
        <v>29.36000061035156</v>
      </c>
      <c r="BR672" t="n">
        <v>24.59000015258789</v>
      </c>
      <c r="BS672" t="n">
        <v/>
      </c>
      <c r="BT672" t="n">
        <v>21.70999908447266</v>
      </c>
      <c r="BU672" t="n">
        <v>35.79000091552734</v>
      </c>
      <c r="BV672" t="n">
        <v>8.904999732971191</v>
      </c>
      <c r="BW672" t="n">
        <v/>
      </c>
      <c r="BX672" t="n">
        <v>36.27999877929688</v>
      </c>
      <c r="BY672" t="n">
        <v>19.875</v>
      </c>
      <c r="BZ672" t="n">
        <v>24.68499946594238</v>
      </c>
      <c r="CA672" t="n">
        <v/>
      </c>
      <c r="CB672" t="n">
        <v>9.295000076293945</v>
      </c>
      <c r="CC672" t="n">
        <v>13.22500038146973</v>
      </c>
      <c r="CD672" t="n">
        <v>101.4000015258789</v>
      </c>
      <c r="CE672" t="n">
        <v>21.92000007629395</v>
      </c>
      <c r="CF672" t="n">
        <v>28.28000068664551</v>
      </c>
      <c r="CG672" t="n">
        <v>25.71999931335449</v>
      </c>
      <c r="CH672" t="n">
        <v>17.26499938964844</v>
      </c>
      <c r="CI672" t="n">
        <v>27.40999984741211</v>
      </c>
      <c r="CJ672" t="n">
        <v>34.43000030517578</v>
      </c>
      <c r="CK672" t="n">
        <v>24.625</v>
      </c>
      <c r="CL672" t="n">
        <v/>
      </c>
      <c r="CM672" t="n">
        <v>7.718999862670898</v>
      </c>
      <c r="CN672" t="n">
        <v>16.69000053405762</v>
      </c>
      <c r="CO672" t="n">
        <v>10.31099987030029</v>
      </c>
      <c r="CP672" t="n">
        <v>64.79000091552734</v>
      </c>
      <c r="CQ672" t="n">
        <v>17.17499923706055</v>
      </c>
      <c r="CR672" t="n">
        <v>107.8399963378906</v>
      </c>
      <c r="CS672" t="n">
        <v>20.22999954223633</v>
      </c>
      <c r="CT672" t="n">
        <v>29.33499908447266</v>
      </c>
      <c r="CU672" t="n">
        <v>136.9199981689453</v>
      </c>
      <c r="CV672" t="n">
        <v/>
      </c>
      <c r="CW672" t="n">
        <v>103.9599990844727</v>
      </c>
      <c r="CX672" t="n">
        <v>12.91399955749512</v>
      </c>
      <c r="CY672" t="n">
        <v/>
      </c>
      <c r="CZ672" t="n">
        <v/>
      </c>
      <c r="DA672" t="n">
        <v/>
      </c>
      <c r="DB672" t="n">
        <v>24.82080078125</v>
      </c>
      <c r="DC672" t="n">
        <v>28.79000091552734</v>
      </c>
      <c r="DD672" t="n">
        <v>2995</v>
      </c>
      <c r="DE672" t="n">
        <v/>
      </c>
      <c r="DF672" t="n">
        <v>23.45999908447266</v>
      </c>
      <c r="DG672" t="n">
        <v/>
      </c>
      <c r="DH672" t="n">
        <v>122.9300003051758</v>
      </c>
      <c r="DI672" t="n">
        <v/>
      </c>
      <c r="DJ672" t="n">
        <v>24.26499938964844</v>
      </c>
      <c r="DK672" t="n">
        <v/>
      </c>
      <c r="DL672" t="n">
        <v>47.93999862670898</v>
      </c>
      <c r="DM672" t="n">
        <v>36.54000091552734</v>
      </c>
      <c r="DN672" t="n">
        <v>5.934999942779541</v>
      </c>
      <c r="DO672" t="n">
        <v>11.02000045776367</v>
      </c>
    </row>
    <row r="673">
      <c r="A673" s="1" t="n">
        <v>41540</v>
      </c>
      <c r="B673" t="n">
        <v/>
      </c>
      <c r="C673" t="n">
        <v/>
      </c>
      <c r="D673" t="n">
        <v/>
      </c>
      <c r="E673" t="n">
        <v>127.4899978637695</v>
      </c>
      <c r="F673" t="n">
        <v>19.70000076293945</v>
      </c>
      <c r="G673" t="n">
        <v>139.9700012207031</v>
      </c>
      <c r="H673" t="n">
        <v>16.92000007629395</v>
      </c>
      <c r="I673" t="n">
        <v>85.70999908447266</v>
      </c>
      <c r="J673" t="n">
        <v>21.86000061035156</v>
      </c>
      <c r="K673" t="n">
        <v>63</v>
      </c>
      <c r="L673" t="n">
        <v>120.754997253418</v>
      </c>
      <c r="M673" t="n">
        <v>41.66999816894531</v>
      </c>
      <c r="N673" t="n">
        <v>17.56999969482422</v>
      </c>
      <c r="O673" t="n">
        <v/>
      </c>
      <c r="P673" t="n">
        <v>19.8700008392334</v>
      </c>
      <c r="Q673" t="n">
        <v>158.9700012207031</v>
      </c>
      <c r="R673" t="n">
        <v>106.9420013427734</v>
      </c>
      <c r="S673" t="n">
        <v>152.7899932861328</v>
      </c>
      <c r="T673" t="n">
        <v>175.6000061035156</v>
      </c>
      <c r="U673" t="n">
        <v>83.98500061035156</v>
      </c>
      <c r="V673" t="n">
        <v>13.64000034332275</v>
      </c>
      <c r="W673" t="n">
        <v>29.29999923706055</v>
      </c>
      <c r="X673" t="n">
        <v>65.83999633789062</v>
      </c>
      <c r="Y673" t="n">
        <v>115.4599990844727</v>
      </c>
      <c r="Z673" t="n">
        <v>39.56999969482422</v>
      </c>
      <c r="AA673" t="n">
        <v>25.51000022888184</v>
      </c>
      <c r="AB673" t="n">
        <v>62.08000183105469</v>
      </c>
      <c r="AC673" t="n">
        <v>37.79999923706055</v>
      </c>
      <c r="AD673" t="n">
        <v>24.04000091552734</v>
      </c>
      <c r="AE673" t="n">
        <v>7.106669902801514</v>
      </c>
      <c r="AF673" t="n">
        <v>6.540380001068115</v>
      </c>
      <c r="AG673" t="n">
        <v>29.86000061035156</v>
      </c>
      <c r="AH673" t="n">
        <v/>
      </c>
      <c r="AI673" t="n">
        <v>45.68000030517578</v>
      </c>
      <c r="AJ673" t="n">
        <v>118.8099975585938</v>
      </c>
      <c r="AK673" t="n">
        <v/>
      </c>
      <c r="AL673" t="n">
        <v>35.97000122070312</v>
      </c>
      <c r="AM673" t="n">
        <v>5.455150127410889</v>
      </c>
      <c r="AN673" t="n">
        <v>58.58000183105469</v>
      </c>
      <c r="AO673" t="n">
        <v>29.29000091552734</v>
      </c>
      <c r="AP673" t="n">
        <v>28.125</v>
      </c>
      <c r="AQ673" t="n">
        <v>106.2799987792969</v>
      </c>
      <c r="AR673" t="n">
        <v>66.16000366210938</v>
      </c>
      <c r="AS673" t="n">
        <v>77.44999694824219</v>
      </c>
      <c r="AT673" t="n">
        <v>10.15999984741211</v>
      </c>
      <c r="AU673" t="n">
        <v>13.97000026702881</v>
      </c>
      <c r="AV673" t="n">
        <v>24.3799991607666</v>
      </c>
      <c r="AW673" t="n">
        <v/>
      </c>
      <c r="AX673" t="n">
        <v>1.629999995231628</v>
      </c>
      <c r="AY673" t="n">
        <v/>
      </c>
      <c r="AZ673" t="n">
        <v/>
      </c>
      <c r="BA673" t="n">
        <v>38.04000091552734</v>
      </c>
      <c r="BB673" t="n">
        <v>24.93000030517578</v>
      </c>
      <c r="BC673" t="n">
        <v>188.6499938964844</v>
      </c>
      <c r="BD673" t="n">
        <v>177.5800018310547</v>
      </c>
      <c r="BE673" t="n">
        <v>140.7799987792969</v>
      </c>
      <c r="BF673" t="n">
        <v>157.7100067138672</v>
      </c>
      <c r="BG673" t="n">
        <v>97.95999908447266</v>
      </c>
      <c r="BH673" t="n">
        <v/>
      </c>
      <c r="BI673" t="n">
        <v>145.4900054931641</v>
      </c>
      <c r="BJ673" t="n">
        <v>19.14500045776367</v>
      </c>
      <c r="BK673" t="n">
        <v>16.85000038146973</v>
      </c>
      <c r="BL673" t="n">
        <v>121.3499984741211</v>
      </c>
      <c r="BM673" t="n">
        <v>110.4300003051758</v>
      </c>
      <c r="BN673" t="n">
        <v>21.53000068664551</v>
      </c>
      <c r="BO673" t="n">
        <v>140.6300048828125</v>
      </c>
      <c r="BP673" t="n">
        <v>21.71500015258789</v>
      </c>
      <c r="BQ673" t="n">
        <v>29.26499938964844</v>
      </c>
      <c r="BR673" t="n">
        <v>24.46999931335449</v>
      </c>
      <c r="BS673" t="n">
        <v/>
      </c>
      <c r="BT673" t="n">
        <v>21.56999969482422</v>
      </c>
      <c r="BU673" t="n">
        <v>35.35499954223633</v>
      </c>
      <c r="BV673" t="n">
        <v>8.885000228881836</v>
      </c>
      <c r="BW673" t="n">
        <v/>
      </c>
      <c r="BX673" t="n">
        <v>36.16999816894531</v>
      </c>
      <c r="BY673" t="n">
        <v>19.73999977111816</v>
      </c>
      <c r="BZ673" t="n">
        <v>24.47500038146973</v>
      </c>
      <c r="CA673" t="n">
        <v/>
      </c>
      <c r="CB673" t="n">
        <v>9.220000267028809</v>
      </c>
      <c r="CC673" t="n">
        <v>13.14000034332275</v>
      </c>
      <c r="CD673" t="n">
        <v>101.379997253418</v>
      </c>
      <c r="CE673" t="n">
        <v>21.94000053405762</v>
      </c>
      <c r="CF673" t="n">
        <v>27.67000007629395</v>
      </c>
      <c r="CG673" t="n">
        <v>25.67000007629395</v>
      </c>
      <c r="CH673" t="n">
        <v>17.19499969482422</v>
      </c>
      <c r="CI673" t="n">
        <v>27.23999977111816</v>
      </c>
      <c r="CJ673" t="n">
        <v>34.1150016784668</v>
      </c>
      <c r="CK673" t="n">
        <v>24.45000076293945</v>
      </c>
      <c r="CL673" t="n">
        <v/>
      </c>
      <c r="CM673" t="n">
        <v>7.679999828338623</v>
      </c>
      <c r="CN673" t="n">
        <v>16.64999961853027</v>
      </c>
      <c r="CO673" t="n">
        <v>10.20600032806396</v>
      </c>
      <c r="CP673" t="n">
        <v>64.22000122070312</v>
      </c>
      <c r="CQ673" t="n">
        <v>16.95999908447266</v>
      </c>
      <c r="CR673" t="n">
        <v>107.4000015258789</v>
      </c>
      <c r="CS673" t="n">
        <v>20.18000030517578</v>
      </c>
      <c r="CT673" t="n">
        <v>29.14999961853027</v>
      </c>
      <c r="CU673" t="n">
        <v>137.1499938964844</v>
      </c>
      <c r="CV673" t="n">
        <v>9.406999588012695</v>
      </c>
      <c r="CW673" t="n">
        <v>103.9499969482422</v>
      </c>
      <c r="CX673" t="n">
        <v>12.79800033569336</v>
      </c>
      <c r="CY673" t="n">
        <v/>
      </c>
      <c r="CZ673" t="n">
        <v/>
      </c>
      <c r="DA673" t="n">
        <v/>
      </c>
      <c r="DB673" t="n">
        <v>24.84230041503906</v>
      </c>
      <c r="DC673" t="n">
        <v>28.59000015258789</v>
      </c>
      <c r="DD673" t="n">
        <v>2979</v>
      </c>
      <c r="DE673" t="n">
        <v/>
      </c>
      <c r="DF673" t="n">
        <v>23.40999984741211</v>
      </c>
      <c r="DG673" t="n">
        <v/>
      </c>
      <c r="DH673" t="n">
        <v>121.8300018310547</v>
      </c>
      <c r="DI673" t="n">
        <v/>
      </c>
      <c r="DJ673" t="n">
        <v>24.04999923706055</v>
      </c>
      <c r="DK673" t="n">
        <v/>
      </c>
      <c r="DL673" t="n">
        <v>47.61999893188477</v>
      </c>
      <c r="DM673" t="n">
        <v>36.34000015258789</v>
      </c>
      <c r="DN673" t="n">
        <v>6.005000114440918</v>
      </c>
      <c r="DO673" t="n">
        <v>11</v>
      </c>
    </row>
    <row r="674">
      <c r="A674" s="1" t="n">
        <v>41541</v>
      </c>
      <c r="B674" t="n">
        <v/>
      </c>
      <c r="C674" t="n">
        <v/>
      </c>
      <c r="D674" t="n">
        <v/>
      </c>
      <c r="E674" t="n">
        <v>128.3200073242188</v>
      </c>
      <c r="F674" t="n">
        <v>19.65999984741211</v>
      </c>
      <c r="G674" t="n">
        <v>140.4900054931641</v>
      </c>
      <c r="H674" t="n">
        <v>16.78499984741211</v>
      </c>
      <c r="I674" t="n">
        <v>86.06999969482422</v>
      </c>
      <c r="J674" t="n">
        <v>21.97999954223633</v>
      </c>
      <c r="K674" t="n">
        <v>63.18000030517578</v>
      </c>
      <c r="L674" t="n">
        <v>120.7600021362305</v>
      </c>
      <c r="M674" t="n">
        <v>41.82500076293945</v>
      </c>
      <c r="N674" t="n">
        <v>17.09000015258789</v>
      </c>
      <c r="O674" t="n">
        <v/>
      </c>
      <c r="P674" t="n">
        <v>19.79500007629395</v>
      </c>
      <c r="Q674" t="n">
        <v>159.7200012207031</v>
      </c>
      <c r="R674" t="n">
        <v>106.9420013427734</v>
      </c>
      <c r="S674" t="n">
        <v>152.6900024414062</v>
      </c>
      <c r="T674" t="n">
        <v>175.5200042724609</v>
      </c>
      <c r="U674" t="n">
        <v>84.23999786376953</v>
      </c>
      <c r="V674" t="n">
        <v>13.52000045776367</v>
      </c>
      <c r="W674" t="n">
        <v>29.28000068664551</v>
      </c>
      <c r="X674" t="n">
        <v>65.83999633789062</v>
      </c>
      <c r="Y674" t="n">
        <v>115.8099975585938</v>
      </c>
      <c r="Z674" t="n">
        <v>39.65999984741211</v>
      </c>
      <c r="AA674" t="n">
        <v>25.5</v>
      </c>
      <c r="AB674" t="n">
        <v>61.34999847412109</v>
      </c>
      <c r="AC674" t="n">
        <v>37.65000152587891</v>
      </c>
      <c r="AD674" t="n">
        <v>23.89999961853027</v>
      </c>
      <c r="AE674" t="n">
        <v>7.131669998168945</v>
      </c>
      <c r="AF674" t="n">
        <v>6.539999961853027</v>
      </c>
      <c r="AG674" t="n">
        <v>29.84000015258789</v>
      </c>
      <c r="AH674" t="n">
        <v/>
      </c>
      <c r="AI674" t="n">
        <v>45.86999893188477</v>
      </c>
      <c r="AJ674" t="n">
        <v>119.4100036621094</v>
      </c>
      <c r="AK674" t="n">
        <v/>
      </c>
      <c r="AL674" t="n">
        <v>35.88000106811523</v>
      </c>
      <c r="AM674" t="n">
        <v>5.444900035858154</v>
      </c>
      <c r="AN674" t="n">
        <v>58.95999908447266</v>
      </c>
      <c r="AO674" t="n">
        <v>29.40999984741211</v>
      </c>
      <c r="AP674" t="n">
        <v>28.20000076293945</v>
      </c>
      <c r="AQ674" t="n">
        <v>106.370002746582</v>
      </c>
      <c r="AR674" t="n">
        <v>66.16000366210938</v>
      </c>
      <c r="AS674" t="n">
        <v>77.76000213623047</v>
      </c>
      <c r="AT674" t="n">
        <v>10.18000030517578</v>
      </c>
      <c r="AU674" t="n">
        <v>14.0600004196167</v>
      </c>
      <c r="AV674" t="n">
        <v>24.27000045776367</v>
      </c>
      <c r="AW674" t="n">
        <v/>
      </c>
      <c r="AX674" t="n">
        <v>1.684999942779541</v>
      </c>
      <c r="AY674" t="n">
        <v/>
      </c>
      <c r="AZ674" t="n">
        <v/>
      </c>
      <c r="BA674" t="n">
        <v>38.13999938964844</v>
      </c>
      <c r="BB674" t="n">
        <v>24.95000076293945</v>
      </c>
      <c r="BC674" t="n">
        <v>189.2400054931641</v>
      </c>
      <c r="BD674" t="n">
        <v>178.3500061035156</v>
      </c>
      <c r="BE674" t="n">
        <v>140.75</v>
      </c>
      <c r="BF674" t="n">
        <v>157.8500061035156</v>
      </c>
      <c r="BG674" t="n">
        <v>97.97000122070312</v>
      </c>
      <c r="BH674" t="n">
        <v/>
      </c>
      <c r="BI674" t="n">
        <v>145.8000030517578</v>
      </c>
      <c r="BJ674" t="n">
        <v>19.28499984741211</v>
      </c>
      <c r="BK674" t="n">
        <v>16.92499923706055</v>
      </c>
      <c r="BL674" t="n">
        <v>121.7200012207031</v>
      </c>
      <c r="BM674" t="n">
        <v>110.6800003051758</v>
      </c>
      <c r="BN674" t="n">
        <v>21.55999946594238</v>
      </c>
      <c r="BO674" t="n">
        <v>141.1000061035156</v>
      </c>
      <c r="BP674" t="n">
        <v>21.71999931335449</v>
      </c>
      <c r="BQ674" t="n">
        <v>29.20000076293945</v>
      </c>
      <c r="BR674" t="n">
        <v>24.51499938964844</v>
      </c>
      <c r="BS674" t="n">
        <v/>
      </c>
      <c r="BT674" t="n">
        <v>21.60000038146973</v>
      </c>
      <c r="BU674" t="n">
        <v>35.6349983215332</v>
      </c>
      <c r="BV674" t="n">
        <v>8.965000152587891</v>
      </c>
      <c r="BW674" t="n">
        <v/>
      </c>
      <c r="BX674" t="n">
        <v>36.17499923706055</v>
      </c>
      <c r="BY674" t="n">
        <v>19.76499938964844</v>
      </c>
      <c r="BZ674" t="n">
        <v>24.54999923706055</v>
      </c>
      <c r="CA674" t="n">
        <v/>
      </c>
      <c r="CB674" t="n">
        <v>9.189999580383301</v>
      </c>
      <c r="CC674" t="n">
        <v>13.19499969482422</v>
      </c>
      <c r="CD674" t="n">
        <v>101.3099975585938</v>
      </c>
      <c r="CE674" t="n">
        <v>22.1299991607666</v>
      </c>
      <c r="CF674" t="n">
        <v>27.47999954223633</v>
      </c>
      <c r="CG674" t="n">
        <v>25.71999931335449</v>
      </c>
      <c r="CH674" t="n">
        <v>17.04999923706055</v>
      </c>
      <c r="CI674" t="n">
        <v>27.31500053405762</v>
      </c>
      <c r="CJ674" t="n">
        <v>34.22999954223633</v>
      </c>
      <c r="CK674" t="n">
        <v>24.52000045776367</v>
      </c>
      <c r="CL674" t="n">
        <v/>
      </c>
      <c r="CM674" t="n">
        <v>7.684000015258789</v>
      </c>
      <c r="CN674" t="n">
        <v>16.67000007629395</v>
      </c>
      <c r="CO674" t="n">
        <v>10.27999973297119</v>
      </c>
      <c r="CP674" t="n">
        <v>64.62999725341797</v>
      </c>
      <c r="CQ674" t="n">
        <v>17.11000061035156</v>
      </c>
      <c r="CR674" t="n">
        <v>107.620002746582</v>
      </c>
      <c r="CS674" t="n">
        <v>20.36000061035156</v>
      </c>
      <c r="CT674" t="n">
        <v>29.26000022888184</v>
      </c>
      <c r="CU674" t="n">
        <v>137.3999938964844</v>
      </c>
      <c r="CV674" t="n">
        <v>9.440999984741211</v>
      </c>
      <c r="CW674" t="n">
        <v>104.1500015258789</v>
      </c>
      <c r="CX674" t="n">
        <v>12.83199977874756</v>
      </c>
      <c r="CY674" t="n">
        <v/>
      </c>
      <c r="CZ674" t="n">
        <v/>
      </c>
      <c r="DA674" t="n">
        <v/>
      </c>
      <c r="DB674" t="n">
        <v>24.86949920654297</v>
      </c>
      <c r="DC674" t="n">
        <v>28.72999954223633</v>
      </c>
      <c r="DD674" t="n">
        <v>2967</v>
      </c>
      <c r="DE674" t="n">
        <v/>
      </c>
      <c r="DF674" t="n">
        <v>23.42000007629395</v>
      </c>
      <c r="DG674" t="n">
        <v/>
      </c>
      <c r="DH674" t="n">
        <v>122.0999984741211</v>
      </c>
      <c r="DI674" t="n">
        <v/>
      </c>
      <c r="DJ674" t="n">
        <v>24.11499977111816</v>
      </c>
      <c r="DK674" t="n">
        <v/>
      </c>
      <c r="DL674" t="n">
        <v>47.75</v>
      </c>
      <c r="DM674" t="n">
        <v>36.34999847412109</v>
      </c>
      <c r="DN674" t="n">
        <v>5.927999973297119</v>
      </c>
      <c r="DO674" t="n">
        <v>11.10999965667725</v>
      </c>
    </row>
    <row r="675">
      <c r="A675" s="1" t="n">
        <v>41542</v>
      </c>
      <c r="B675" t="n">
        <v/>
      </c>
      <c r="C675" t="n">
        <v/>
      </c>
      <c r="D675" t="n">
        <v/>
      </c>
      <c r="E675" t="n">
        <v>128.5700073242188</v>
      </c>
      <c r="F675" t="n">
        <v>19.54999923706055</v>
      </c>
      <c r="G675" t="n">
        <v>140.3600006103516</v>
      </c>
      <c r="H675" t="n">
        <v>16.80999946594238</v>
      </c>
      <c r="I675" t="n">
        <v>86.06999969482422</v>
      </c>
      <c r="J675" t="n">
        <v>21.98999977111816</v>
      </c>
      <c r="K675" t="n">
        <v>63.18000030517578</v>
      </c>
      <c r="L675" t="n">
        <v>120.7600021362305</v>
      </c>
      <c r="M675" t="n">
        <v>41.80500030517578</v>
      </c>
      <c r="N675" t="n">
        <v>17.57999992370605</v>
      </c>
      <c r="O675" t="n">
        <v/>
      </c>
      <c r="P675" t="n">
        <v>19.86000061035156</v>
      </c>
      <c r="Q675" t="n">
        <v>161.1600036621094</v>
      </c>
      <c r="R675" t="n">
        <v>106.9420013427734</v>
      </c>
      <c r="S675" t="n">
        <v>152.3500061035156</v>
      </c>
      <c r="T675" t="n">
        <v>175.0800018310547</v>
      </c>
      <c r="U675" t="n">
        <v>84.22499847412109</v>
      </c>
      <c r="V675" t="n">
        <v>13.52999973297119</v>
      </c>
      <c r="W675" t="n">
        <v>29.06999969482422</v>
      </c>
      <c r="X675" t="n">
        <v>65.83999633789062</v>
      </c>
      <c r="Y675" t="n">
        <v>114.9100036621094</v>
      </c>
      <c r="Z675" t="n">
        <v>39.56000137329102</v>
      </c>
      <c r="AA675" t="n">
        <v>25.5</v>
      </c>
      <c r="AB675" t="n">
        <v>61.06000137329102</v>
      </c>
      <c r="AC675" t="n">
        <v>37.65000152587891</v>
      </c>
      <c r="AD675" t="n">
        <v>23.86000061035156</v>
      </c>
      <c r="AE675" t="n">
        <v>7.129169940948486</v>
      </c>
      <c r="AF675" t="n">
        <v>6.548079967498779</v>
      </c>
      <c r="AG675" t="n">
        <v>29.56999969482422</v>
      </c>
      <c r="AH675" t="n">
        <v/>
      </c>
      <c r="AI675" t="n">
        <v>45.86000061035156</v>
      </c>
      <c r="AJ675" t="n">
        <v>119.5400009155273</v>
      </c>
      <c r="AK675" t="n">
        <v/>
      </c>
      <c r="AL675" t="n">
        <v>35.56999969482422</v>
      </c>
      <c r="AM675" t="n">
        <v>5.426139831542969</v>
      </c>
      <c r="AN675" t="n">
        <v>58.6150016784668</v>
      </c>
      <c r="AO675" t="n">
        <v>29.45999908447266</v>
      </c>
      <c r="AP675" t="n">
        <v>28.20999908447266</v>
      </c>
      <c r="AQ675" t="n">
        <v>106.629997253418</v>
      </c>
      <c r="AR675" t="n">
        <v>66.16000366210938</v>
      </c>
      <c r="AS675" t="n">
        <v>77.79000091552734</v>
      </c>
      <c r="AT675" t="n">
        <v>10.23999977111816</v>
      </c>
      <c r="AU675" t="n">
        <v>14.09000015258789</v>
      </c>
      <c r="AV675" t="n">
        <v>24.35000038146973</v>
      </c>
      <c r="AW675" t="n">
        <v/>
      </c>
      <c r="AX675" t="n">
        <v>1.664999961853027</v>
      </c>
      <c r="AY675" t="n">
        <v/>
      </c>
      <c r="AZ675" t="n">
        <v/>
      </c>
      <c r="BA675" t="n">
        <v>38.04000091552734</v>
      </c>
      <c r="BB675" t="n">
        <v>24.95000076293945</v>
      </c>
      <c r="BC675" t="n">
        <v>189.4900054931641</v>
      </c>
      <c r="BD675" t="n">
        <v>178.5299987792969</v>
      </c>
      <c r="BE675" t="n">
        <v>140.8000030517578</v>
      </c>
      <c r="BF675" t="n">
        <v>157.8500061035156</v>
      </c>
      <c r="BG675" t="n">
        <v>97.66999816894531</v>
      </c>
      <c r="BH675" t="n">
        <v/>
      </c>
      <c r="BI675" t="n">
        <v>145.8699951171875</v>
      </c>
      <c r="BJ675" t="n">
        <v>19.30999946594238</v>
      </c>
      <c r="BK675" t="n">
        <v>16.96500015258789</v>
      </c>
      <c r="BL675" t="n">
        <v>121.7600021362305</v>
      </c>
      <c r="BM675" t="n">
        <v>110.8000030517578</v>
      </c>
      <c r="BN675" t="n">
        <v>21.63999938964844</v>
      </c>
      <c r="BO675" t="n">
        <v>141.1600036621094</v>
      </c>
      <c r="BP675" t="n">
        <v>21.53000068664551</v>
      </c>
      <c r="BQ675" t="n">
        <v>28.93499946594238</v>
      </c>
      <c r="BR675" t="n">
        <v>24.47500038146973</v>
      </c>
      <c r="BS675" t="n">
        <v/>
      </c>
      <c r="BT675" t="n">
        <v>21.53000068664551</v>
      </c>
      <c r="BU675" t="n">
        <v>35.54999923706055</v>
      </c>
      <c r="BV675" t="n">
        <v>8.914999961853027</v>
      </c>
      <c r="BW675" t="n">
        <v/>
      </c>
      <c r="BX675" t="n">
        <v>36.10499954223633</v>
      </c>
      <c r="BY675" t="n">
        <v>19.73999977111816</v>
      </c>
      <c r="BZ675" t="n">
        <v>24.43499946594238</v>
      </c>
      <c r="CA675" t="n">
        <v/>
      </c>
      <c r="CB675" t="n">
        <v>9.159999847412109</v>
      </c>
      <c r="CC675" t="n">
        <v>13.26000022888184</v>
      </c>
      <c r="CD675" t="n">
        <v>101.25</v>
      </c>
      <c r="CE675" t="n">
        <v>22.07999992370605</v>
      </c>
      <c r="CF675" t="n">
        <v>27.26000022888184</v>
      </c>
      <c r="CG675" t="n">
        <v>25.46999931335449</v>
      </c>
      <c r="CH675" t="n">
        <v>16.95499992370605</v>
      </c>
      <c r="CI675" t="n">
        <v>27.20999908447266</v>
      </c>
      <c r="CJ675" t="n">
        <v>34.16500091552734</v>
      </c>
      <c r="CK675" t="n">
        <v>24.42000007629395</v>
      </c>
      <c r="CL675" t="n">
        <v/>
      </c>
      <c r="CM675" t="n">
        <v>7.610000133514404</v>
      </c>
      <c r="CN675" t="n">
        <v>16.45999908447266</v>
      </c>
      <c r="CO675" t="n">
        <v>10.27000045776367</v>
      </c>
      <c r="CP675" t="n">
        <v>64.59999847412109</v>
      </c>
      <c r="CQ675" t="n">
        <v>17.13500022888184</v>
      </c>
      <c r="CR675" t="n">
        <v>107.370002746582</v>
      </c>
      <c r="CS675" t="n">
        <v>20.2450008392334</v>
      </c>
      <c r="CT675" t="n">
        <v>29.29000091552734</v>
      </c>
      <c r="CU675" t="n">
        <v>137.4600067138672</v>
      </c>
      <c r="CV675" t="n">
        <v>9.402000427246094</v>
      </c>
      <c r="CW675" t="n">
        <v>103.8000030517578</v>
      </c>
      <c r="CX675" t="n">
        <v>12.76900005340576</v>
      </c>
      <c r="CY675" t="n">
        <v/>
      </c>
      <c r="CZ675" t="n">
        <v/>
      </c>
      <c r="DA675" t="n">
        <v/>
      </c>
      <c r="DB675" t="n">
        <v>24.86109924316406</v>
      </c>
      <c r="DC675" t="n">
        <v>28.54999923706055</v>
      </c>
      <c r="DD675" t="n">
        <v>2951</v>
      </c>
      <c r="DE675" t="n">
        <v/>
      </c>
      <c r="DF675" t="n">
        <v>23.47999954223633</v>
      </c>
      <c r="DG675" t="n">
        <v/>
      </c>
      <c r="DH675" t="n">
        <v>121.5899963378906</v>
      </c>
      <c r="DI675" t="n">
        <v/>
      </c>
      <c r="DJ675" t="n">
        <v>23.88500022888184</v>
      </c>
      <c r="DK675" t="n">
        <v/>
      </c>
      <c r="DL675" t="n">
        <v>47.27999877929688</v>
      </c>
      <c r="DM675" t="n">
        <v>36.5099983215332</v>
      </c>
      <c r="DN675" t="n">
        <v>5.875</v>
      </c>
      <c r="DO675" t="n">
        <v>11</v>
      </c>
    </row>
    <row r="676">
      <c r="A676" s="1" t="n">
        <v>41543</v>
      </c>
      <c r="B676" t="n">
        <v/>
      </c>
      <c r="C676" t="n">
        <v/>
      </c>
      <c r="D676" t="n">
        <v/>
      </c>
      <c r="E676" t="n">
        <v>128.5399932861328</v>
      </c>
      <c r="F676" t="n">
        <v>19.51000022888184</v>
      </c>
      <c r="G676" t="n">
        <v>140.7799987792969</v>
      </c>
      <c r="H676" t="n">
        <v>16.86000061035156</v>
      </c>
      <c r="I676" t="n">
        <v>86.04000091552734</v>
      </c>
      <c r="J676" t="n">
        <v>22.03000068664551</v>
      </c>
      <c r="K676" t="n">
        <v>63.08000183105469</v>
      </c>
      <c r="L676" t="n">
        <v>120.7850036621094</v>
      </c>
      <c r="M676" t="n">
        <v>41.74499893188477</v>
      </c>
      <c r="N676" t="n">
        <v>17.34000015258789</v>
      </c>
      <c r="O676" t="n">
        <v/>
      </c>
      <c r="P676" t="n">
        <v>19.8799991607666</v>
      </c>
      <c r="Q676" t="n">
        <v>161.6999969482422</v>
      </c>
      <c r="R676" t="n">
        <v>106.9420013427734</v>
      </c>
      <c r="S676" t="n">
        <v>152.4900054931641</v>
      </c>
      <c r="T676" t="n">
        <v>175.3500061035156</v>
      </c>
      <c r="U676" t="n">
        <v>84.21499633789062</v>
      </c>
      <c r="V676" t="n">
        <v>13.52999973297119</v>
      </c>
      <c r="W676" t="n">
        <v>29.02000045776367</v>
      </c>
      <c r="X676" t="n">
        <v>66.01000213623047</v>
      </c>
      <c r="Y676" t="n">
        <v>114.8499984741211</v>
      </c>
      <c r="Z676" t="n">
        <v>39.56000137329102</v>
      </c>
      <c r="AA676" t="n">
        <v>25.47999954223633</v>
      </c>
      <c r="AB676" t="n">
        <v>61.08000183105469</v>
      </c>
      <c r="AC676" t="n">
        <v>37.66999816894531</v>
      </c>
      <c r="AD676" t="n">
        <v>23.89999961853027</v>
      </c>
      <c r="AE676" t="n">
        <v>7.118330001831055</v>
      </c>
      <c r="AF676" t="n">
        <v>6.559619903564453</v>
      </c>
      <c r="AG676" t="n">
        <v>29.60000038146973</v>
      </c>
      <c r="AH676" t="n">
        <v/>
      </c>
      <c r="AI676" t="n">
        <v>45.86000061035156</v>
      </c>
      <c r="AJ676" t="n">
        <v>119.5299987792969</v>
      </c>
      <c r="AK676" t="n">
        <v/>
      </c>
      <c r="AL676" t="n">
        <v>35.61999893188477</v>
      </c>
      <c r="AM676" t="n">
        <v>5.455609798431396</v>
      </c>
      <c r="AN676" t="n">
        <v>58.88000106811523</v>
      </c>
      <c r="AO676" t="n">
        <v>29.42499923706055</v>
      </c>
      <c r="AP676" t="n">
        <v>28.23500061035156</v>
      </c>
      <c r="AQ676" t="n">
        <v>106.5899963378906</v>
      </c>
      <c r="AR676" t="n">
        <v>66.33000183105469</v>
      </c>
      <c r="AS676" t="n">
        <v>77.73000335693359</v>
      </c>
      <c r="AT676" t="n">
        <v>10.26000022888184</v>
      </c>
      <c r="AU676" t="n">
        <v>14.14000034332275</v>
      </c>
      <c r="AV676" t="n">
        <v>24.34000015258789</v>
      </c>
      <c r="AW676" t="n">
        <v/>
      </c>
      <c r="AX676" t="n">
        <v>1.659999966621399</v>
      </c>
      <c r="AY676" t="n">
        <v/>
      </c>
      <c r="AZ676" t="n">
        <v/>
      </c>
      <c r="BA676" t="n">
        <v>37.875</v>
      </c>
      <c r="BB676" t="n">
        <v>25.03000068664551</v>
      </c>
      <c r="BC676" t="n">
        <v>189.0200042724609</v>
      </c>
      <c r="BD676" t="n">
        <v>178.2799987792969</v>
      </c>
      <c r="BE676" t="n">
        <v>140.6900024414062</v>
      </c>
      <c r="BF676" t="n">
        <v>157.5800018310547</v>
      </c>
      <c r="BG676" t="n">
        <v>97.95999908447266</v>
      </c>
      <c r="BH676" t="n">
        <v/>
      </c>
      <c r="BI676" t="n">
        <v>145.9400024414062</v>
      </c>
      <c r="BJ676" t="n">
        <v>19.32500076293945</v>
      </c>
      <c r="BK676" t="n">
        <v>17.01000022888184</v>
      </c>
      <c r="BL676" t="n">
        <v>121.7799987792969</v>
      </c>
      <c r="BM676" t="n">
        <v>110.6900024414062</v>
      </c>
      <c r="BN676" t="n">
        <v>21.59000015258789</v>
      </c>
      <c r="BO676" t="n">
        <v>141.1399993896484</v>
      </c>
      <c r="BP676" t="n">
        <v>21.53000068664551</v>
      </c>
      <c r="BQ676" t="n">
        <v>28.93000030517578</v>
      </c>
      <c r="BR676" t="n">
        <v>24.4950008392334</v>
      </c>
      <c r="BS676" t="n">
        <v/>
      </c>
      <c r="BT676" t="n">
        <v>21.55999946594238</v>
      </c>
      <c r="BU676" t="n">
        <v>36.03499984741211</v>
      </c>
      <c r="BV676" t="n">
        <v>9.034999847412109</v>
      </c>
      <c r="BW676" t="n">
        <v/>
      </c>
      <c r="BX676" t="n">
        <v>36.1349983215332</v>
      </c>
      <c r="BY676" t="n">
        <v>19.77499961853027</v>
      </c>
      <c r="BZ676" t="n">
        <v>24.45499992370605</v>
      </c>
      <c r="CA676" t="n">
        <v/>
      </c>
      <c r="CB676" t="n">
        <v>9.279999732971191</v>
      </c>
      <c r="CC676" t="n">
        <v>13.27999973297119</v>
      </c>
      <c r="CD676" t="n">
        <v>101.2200012207031</v>
      </c>
      <c r="CE676" t="n">
        <v>22.06999969482422</v>
      </c>
      <c r="CF676" t="n">
        <v>26.71999931335449</v>
      </c>
      <c r="CG676" t="n">
        <v>25.35000038146973</v>
      </c>
      <c r="CH676" t="n">
        <v>17.09000015258789</v>
      </c>
      <c r="CI676" t="n">
        <v>27.26000022888184</v>
      </c>
      <c r="CJ676" t="n">
        <v>34.16500091552734</v>
      </c>
      <c r="CK676" t="n">
        <v>24.45999908447266</v>
      </c>
      <c r="CL676" t="n">
        <v/>
      </c>
      <c r="CM676" t="n">
        <v>7.607999801635742</v>
      </c>
      <c r="CN676" t="n">
        <v>16.42000007629395</v>
      </c>
      <c r="CO676" t="n">
        <v>10.24199962615967</v>
      </c>
      <c r="CP676" t="n">
        <v>64.58000183105469</v>
      </c>
      <c r="CQ676" t="n">
        <v>17.1200008392334</v>
      </c>
      <c r="CR676" t="n">
        <v>107.5</v>
      </c>
      <c r="CS676" t="n">
        <v>20.52000045776367</v>
      </c>
      <c r="CT676" t="n">
        <v>29.29000091552734</v>
      </c>
      <c r="CU676" t="n">
        <v>137.2200012207031</v>
      </c>
      <c r="CV676" t="n">
        <v>9.406000137329102</v>
      </c>
      <c r="CW676" t="n">
        <v>103.8600006103516</v>
      </c>
      <c r="CX676" t="n">
        <v>12.77700042724609</v>
      </c>
      <c r="CY676" t="n">
        <v/>
      </c>
      <c r="CZ676" t="n">
        <v/>
      </c>
      <c r="DA676" t="n">
        <v/>
      </c>
      <c r="DB676" t="n">
        <v>24.85989952087402</v>
      </c>
      <c r="DC676" t="n">
        <v>28.70000076293945</v>
      </c>
      <c r="DD676" t="n">
        <v>2964</v>
      </c>
      <c r="DE676" t="n">
        <v/>
      </c>
      <c r="DF676" t="n">
        <v>23.42000007629395</v>
      </c>
      <c r="DG676" t="n">
        <v/>
      </c>
      <c r="DH676" t="n">
        <v>121.5699996948242</v>
      </c>
      <c r="DI676" t="n">
        <v/>
      </c>
      <c r="DJ676" t="n">
        <v>23.89500045776367</v>
      </c>
      <c r="DK676" t="n">
        <v/>
      </c>
      <c r="DL676" t="n">
        <v>47.38000106811523</v>
      </c>
      <c r="DM676" t="n">
        <v>36.7599983215332</v>
      </c>
      <c r="DN676" t="n">
        <v>5.775000095367432</v>
      </c>
      <c r="DO676" t="n">
        <v>11.11999988555908</v>
      </c>
    </row>
    <row r="677">
      <c r="A677" s="1" t="n">
        <v>41544</v>
      </c>
      <c r="B677" t="n">
        <v/>
      </c>
      <c r="C677" t="n">
        <v/>
      </c>
      <c r="D677" t="n">
        <v/>
      </c>
      <c r="E677" t="n">
        <v>129.0899963378906</v>
      </c>
      <c r="F677" t="n">
        <v>19.34000015258789</v>
      </c>
      <c r="G677" t="n">
        <v>140.5700073242188</v>
      </c>
      <c r="H677" t="n">
        <v>16.8700008392334</v>
      </c>
      <c r="I677" t="n">
        <v>86.05999755859375</v>
      </c>
      <c r="J677" t="n">
        <v>22.07999992370605</v>
      </c>
      <c r="K677" t="n">
        <v>63.22000122070312</v>
      </c>
      <c r="L677" t="n">
        <v>120.7850036621094</v>
      </c>
      <c r="M677" t="n">
        <v>41.72999954223633</v>
      </c>
      <c r="N677" t="n">
        <v>17.3799991607666</v>
      </c>
      <c r="O677" t="n">
        <v/>
      </c>
      <c r="P677" t="n">
        <v>19.84499931335449</v>
      </c>
      <c r="Q677" t="n">
        <v>160.9900054931641</v>
      </c>
      <c r="R677" t="n">
        <v>106.9469985961914</v>
      </c>
      <c r="S677" t="n">
        <v>151.8600006103516</v>
      </c>
      <c r="T677" t="n">
        <v>174.8699951171875</v>
      </c>
      <c r="U677" t="n">
        <v>84.20999908447266</v>
      </c>
      <c r="V677" t="n">
        <v>13.52000045776367</v>
      </c>
      <c r="W677" t="n">
        <v>28.65999984741211</v>
      </c>
      <c r="X677" t="n">
        <v>66.12000274658203</v>
      </c>
      <c r="Y677" t="n">
        <v>113.879997253418</v>
      </c>
      <c r="Z677" t="n">
        <v>39.45000076293945</v>
      </c>
      <c r="AA677" t="n">
        <v>25.43000030517578</v>
      </c>
      <c r="AB677" t="n">
        <v>60.58000183105469</v>
      </c>
      <c r="AC677" t="n">
        <v>37.65999984741211</v>
      </c>
      <c r="AD677" t="n">
        <v>23.90999984741211</v>
      </c>
      <c r="AE677" t="n">
        <v>7.115829944610596</v>
      </c>
      <c r="AF677" t="n">
        <v>6.568850040435791</v>
      </c>
      <c r="AG677" t="n">
        <v>29.21999931335449</v>
      </c>
      <c r="AH677" t="n">
        <v/>
      </c>
      <c r="AI677" t="n">
        <v>45.84999847412109</v>
      </c>
      <c r="AJ677" t="n">
        <v>119.9400024414062</v>
      </c>
      <c r="AK677" t="n">
        <v/>
      </c>
      <c r="AL677" t="n">
        <v>35.2599983215332</v>
      </c>
      <c r="AM677" t="n">
        <v>5.413050174713135</v>
      </c>
      <c r="AN677" t="n">
        <v>58.70000076293945</v>
      </c>
      <c r="AO677" t="n">
        <v>29.3799991607666</v>
      </c>
      <c r="AP677" t="n">
        <v>28.125</v>
      </c>
      <c r="AQ677" t="n">
        <v>106.5999984741211</v>
      </c>
      <c r="AR677" t="n">
        <v>66.44000244140625</v>
      </c>
      <c r="AS677" t="n">
        <v>77.77999877929688</v>
      </c>
      <c r="AT677" t="n">
        <v>10.3100004196167</v>
      </c>
      <c r="AU677" t="n">
        <v>14.10999965667725</v>
      </c>
      <c r="AV677" t="n">
        <v>24.36000061035156</v>
      </c>
      <c r="AW677" t="n">
        <v/>
      </c>
      <c r="AX677" t="n">
        <v>1.674999952316284</v>
      </c>
      <c r="AY677" t="n">
        <v/>
      </c>
      <c r="AZ677" t="n">
        <v/>
      </c>
      <c r="BA677" t="n">
        <v>37.65499877929688</v>
      </c>
      <c r="BB677" t="n">
        <v>24.85000038146973</v>
      </c>
      <c r="BC677" t="n">
        <v>189.5500030517578</v>
      </c>
      <c r="BD677" t="n">
        <v>178.5700073242188</v>
      </c>
      <c r="BE677" t="n">
        <v>140.5700073242188</v>
      </c>
      <c r="BF677" t="n">
        <v>157.5299987792969</v>
      </c>
      <c r="BG677" t="n">
        <v>97.61000061035156</v>
      </c>
      <c r="BH677" t="n">
        <v/>
      </c>
      <c r="BI677" t="n">
        <v>146.2100067138672</v>
      </c>
      <c r="BJ677" t="n">
        <v>19.29999923706055</v>
      </c>
      <c r="BK677" t="n">
        <v>17</v>
      </c>
      <c r="BL677" t="n">
        <v>121.9000015258789</v>
      </c>
      <c r="BM677" t="n">
        <v>110.7900009155273</v>
      </c>
      <c r="BN677" t="n">
        <v>21.30999946594238</v>
      </c>
      <c r="BO677" t="n">
        <v>141.4400024414062</v>
      </c>
      <c r="BP677" t="n">
        <v>21.28499984741211</v>
      </c>
      <c r="BQ677" t="n">
        <v>28.57999992370605</v>
      </c>
      <c r="BR677" t="n">
        <v>24.45000076293945</v>
      </c>
      <c r="BS677" t="n">
        <v/>
      </c>
      <c r="BT677" t="n">
        <v>21.43000030517578</v>
      </c>
      <c r="BU677" t="n">
        <v>35.65499877929688</v>
      </c>
      <c r="BV677" t="n">
        <v>8.970000267028809</v>
      </c>
      <c r="BW677" t="n">
        <v/>
      </c>
      <c r="BX677" t="n">
        <v>36.04499816894531</v>
      </c>
      <c r="BY677" t="n">
        <v>19.71500015258789</v>
      </c>
      <c r="BZ677" t="n">
        <v>24.28499984741211</v>
      </c>
      <c r="CA677" t="n">
        <v/>
      </c>
      <c r="CB677" t="n">
        <v>9</v>
      </c>
      <c r="CC677" t="n">
        <v>13.24499988555908</v>
      </c>
      <c r="CD677" t="n">
        <v>101.1500015258789</v>
      </c>
      <c r="CE677" t="n">
        <v>21.92000007629395</v>
      </c>
      <c r="CF677" t="n">
        <v>26.22999954223633</v>
      </c>
      <c r="CG677" t="n">
        <v>25.17000007629395</v>
      </c>
      <c r="CH677" t="n">
        <v>16.90999984741211</v>
      </c>
      <c r="CI677" t="n">
        <v>27.10000038146973</v>
      </c>
      <c r="CJ677" t="n">
        <v>34.02500152587891</v>
      </c>
      <c r="CK677" t="n">
        <v>24.31500053405762</v>
      </c>
      <c r="CL677" t="n">
        <v/>
      </c>
      <c r="CM677" t="n">
        <v>7.507999897003174</v>
      </c>
      <c r="CN677" t="n">
        <v>16.27000045776367</v>
      </c>
      <c r="CO677" t="n">
        <v>10.23799991607666</v>
      </c>
      <c r="CP677" t="n">
        <v>64.58000183105469</v>
      </c>
      <c r="CQ677" t="n">
        <v>17.05999946594238</v>
      </c>
      <c r="CR677" t="n">
        <v>107.1999969482422</v>
      </c>
      <c r="CS677" t="n">
        <v>20.36000061035156</v>
      </c>
      <c r="CT677" t="n">
        <v>29.21999931335449</v>
      </c>
      <c r="CU677" t="n">
        <v>137.1900024414062</v>
      </c>
      <c r="CV677" t="n">
        <v>9.333999633789062</v>
      </c>
      <c r="CW677" t="n">
        <v>103.1699981689453</v>
      </c>
      <c r="CX677" t="n">
        <v>12.68400001525879</v>
      </c>
      <c r="CY677" t="n">
        <v/>
      </c>
      <c r="CZ677" t="n">
        <v/>
      </c>
      <c r="DA677" t="n">
        <v/>
      </c>
      <c r="DB677" t="n">
        <v>24.8798999786377</v>
      </c>
      <c r="DC677" t="n">
        <v>28.54000091552734</v>
      </c>
      <c r="DD677" t="n">
        <v>2942</v>
      </c>
      <c r="DE677" t="n">
        <v/>
      </c>
      <c r="DF677" t="n">
        <v>23.31999969482422</v>
      </c>
      <c r="DG677" t="n">
        <v/>
      </c>
      <c r="DH677" t="n">
        <v>120.7900009155273</v>
      </c>
      <c r="DI677" t="n">
        <v/>
      </c>
      <c r="DJ677" t="n">
        <v>23.71999931335449</v>
      </c>
      <c r="DK677" t="n">
        <v/>
      </c>
      <c r="DL677" t="n">
        <v>47.08000183105469</v>
      </c>
      <c r="DM677" t="n">
        <v>36.79000091552734</v>
      </c>
      <c r="DN677" t="n">
        <v>5.789999961853027</v>
      </c>
      <c r="DO677" t="n">
        <v>11.09000015258789</v>
      </c>
    </row>
    <row r="678">
      <c r="A678" s="1" t="n">
        <v>41547</v>
      </c>
      <c r="B678" t="n">
        <v/>
      </c>
      <c r="C678" t="n">
        <v/>
      </c>
      <c r="D678" t="n">
        <v/>
      </c>
      <c r="E678" t="n">
        <v>129.1199951171875</v>
      </c>
      <c r="F678" t="n">
        <v>19.15999984741211</v>
      </c>
      <c r="G678" t="n">
        <v>140.4900054931641</v>
      </c>
      <c r="H678" t="n">
        <v>17.20000076293945</v>
      </c>
      <c r="I678" t="n">
        <v>85.37999725341797</v>
      </c>
      <c r="J678" t="n">
        <v>21.89999961853027</v>
      </c>
      <c r="K678" t="n">
        <v>63.20999908447266</v>
      </c>
      <c r="L678" t="n">
        <v>120.7850036621094</v>
      </c>
      <c r="M678" t="n">
        <v>41.31499862670898</v>
      </c>
      <c r="N678" t="n">
        <v>17.27000045776367</v>
      </c>
      <c r="O678" t="n">
        <v/>
      </c>
      <c r="P678" t="n">
        <v>19.83499908447266</v>
      </c>
      <c r="Q678" t="n">
        <v>160.1199951171875</v>
      </c>
      <c r="R678" t="n">
        <v>106.9440002441406</v>
      </c>
      <c r="S678" t="n">
        <v>151.3699951171875</v>
      </c>
      <c r="T678" t="n">
        <v>174.3800048828125</v>
      </c>
      <c r="U678" t="n">
        <v>83.51999664306641</v>
      </c>
      <c r="V678" t="n">
        <v>13.73999977111816</v>
      </c>
      <c r="W678" t="n">
        <v>28.3700008392334</v>
      </c>
      <c r="X678" t="n">
        <v>65.95999908447266</v>
      </c>
      <c r="Y678" t="n">
        <v>113.2600021362305</v>
      </c>
      <c r="Z678" t="n">
        <v>39.18999862670898</v>
      </c>
      <c r="AA678" t="n">
        <v>25.22999954223633</v>
      </c>
      <c r="AB678" t="n">
        <v>60.5099983215332</v>
      </c>
      <c r="AC678" t="n">
        <v>37.95999908447266</v>
      </c>
      <c r="AD678" t="n">
        <v>24.14999961853027</v>
      </c>
      <c r="AE678" t="n">
        <v>7.045000076293945</v>
      </c>
      <c r="AF678" t="n">
        <v>6.532310009002686</v>
      </c>
      <c r="AG678" t="n">
        <v>28.95999908447266</v>
      </c>
      <c r="AH678" t="n">
        <v/>
      </c>
      <c r="AI678" t="n">
        <v>45.5</v>
      </c>
      <c r="AJ678" t="n">
        <v>119.9499969482422</v>
      </c>
      <c r="AK678" t="n">
        <v/>
      </c>
      <c r="AL678" t="n">
        <v>34.88999938964844</v>
      </c>
      <c r="AM678" t="n">
        <v>5.384910106658936</v>
      </c>
      <c r="AN678" t="n">
        <v>58.56499862670898</v>
      </c>
      <c r="AO678" t="n">
        <v>29.125</v>
      </c>
      <c r="AP678" t="n">
        <v>28.0049991607666</v>
      </c>
      <c r="AQ678" t="n">
        <v>106.5800018310547</v>
      </c>
      <c r="AR678" t="n">
        <v>66.29000091552734</v>
      </c>
      <c r="AS678" t="n">
        <v>77.12999725341797</v>
      </c>
      <c r="AT678" t="n">
        <v>10.25</v>
      </c>
      <c r="AU678" t="n">
        <v>14.03999996185303</v>
      </c>
      <c r="AV678" t="n">
        <v>24.20999908447266</v>
      </c>
      <c r="AW678" t="n">
        <v/>
      </c>
      <c r="AX678" t="n">
        <v>1.649999976158142</v>
      </c>
      <c r="AY678" t="n">
        <v/>
      </c>
      <c r="AZ678" t="n">
        <v/>
      </c>
      <c r="BA678" t="n">
        <v>37.56999969482422</v>
      </c>
      <c r="BB678" t="n">
        <v>24.71999931335449</v>
      </c>
      <c r="BC678" t="n">
        <v>190.1999969482422</v>
      </c>
      <c r="BD678" t="n">
        <v>178.5800018310547</v>
      </c>
      <c r="BE678" t="n">
        <v>140.6100006103516</v>
      </c>
      <c r="BF678" t="n">
        <v>157.6199951171875</v>
      </c>
      <c r="BG678" t="n">
        <v>97.66999816894531</v>
      </c>
      <c r="BH678" t="n">
        <v/>
      </c>
      <c r="BI678" t="n">
        <v>146.1900024414062</v>
      </c>
      <c r="BJ678" t="n">
        <v>19.11499977111816</v>
      </c>
      <c r="BK678" t="n">
        <v>16.82999992370605</v>
      </c>
      <c r="BL678" t="n">
        <v>121.8099975585938</v>
      </c>
      <c r="BM678" t="n">
        <v>110.8899993896484</v>
      </c>
      <c r="BN678" t="n">
        <v>21.19000053405762</v>
      </c>
      <c r="BO678" t="n">
        <v>141.5200042724609</v>
      </c>
      <c r="BP678" t="n">
        <v>21.07500076293945</v>
      </c>
      <c r="BQ678" t="n">
        <v>28.29999923706055</v>
      </c>
      <c r="BR678" t="n">
        <v>24.26499938964844</v>
      </c>
      <c r="BS678" t="n">
        <v/>
      </c>
      <c r="BT678" t="n">
        <v>21.31999969482422</v>
      </c>
      <c r="BU678" t="n">
        <v>35.18999862670898</v>
      </c>
      <c r="BV678" t="n">
        <v>8.859999656677246</v>
      </c>
      <c r="BW678" t="n">
        <v/>
      </c>
      <c r="BX678" t="n">
        <v>35.84500122070312</v>
      </c>
      <c r="BY678" t="n">
        <v>19.625</v>
      </c>
      <c r="BZ678" t="n">
        <v>24.22500038146973</v>
      </c>
      <c r="CA678" t="n">
        <v/>
      </c>
      <c r="CB678" t="n">
        <v>8.930000305175781</v>
      </c>
      <c r="CC678" t="n">
        <v>13.21000003814697</v>
      </c>
      <c r="CD678" t="n">
        <v>101.0500030517578</v>
      </c>
      <c r="CE678" t="n">
        <v>21.8700008392334</v>
      </c>
      <c r="CF678" t="n">
        <v>26.30999946594238</v>
      </c>
      <c r="CG678" t="n">
        <v>24.96999931335449</v>
      </c>
      <c r="CH678" t="n">
        <v>16.85499954223633</v>
      </c>
      <c r="CI678" t="n">
        <v>27</v>
      </c>
      <c r="CJ678" t="n">
        <v>33.84500122070312</v>
      </c>
      <c r="CK678" t="n">
        <v>24.19000053405762</v>
      </c>
      <c r="CL678" t="n">
        <v/>
      </c>
      <c r="CM678" t="n">
        <v>7.423999786376953</v>
      </c>
      <c r="CN678" t="n">
        <v>16.14999961853027</v>
      </c>
      <c r="CO678" t="n">
        <v>10.0290002822876</v>
      </c>
      <c r="CP678" t="n">
        <v>63.5</v>
      </c>
      <c r="CQ678" t="n">
        <v>16.76499938964844</v>
      </c>
      <c r="CR678" t="n">
        <v>106.6399993896484</v>
      </c>
      <c r="CS678" t="n">
        <v>20.125</v>
      </c>
      <c r="CT678" t="n">
        <v>28.9950008392334</v>
      </c>
      <c r="CU678" t="n">
        <v>137.3200073242188</v>
      </c>
      <c r="CV678" t="n">
        <v>9.288999557495117</v>
      </c>
      <c r="CW678" t="n">
        <v>102.5100021362305</v>
      </c>
      <c r="CX678" t="n">
        <v>12.63000011444092</v>
      </c>
      <c r="CY678" t="n">
        <v/>
      </c>
      <c r="CZ678" t="n">
        <v/>
      </c>
      <c r="DA678" t="n">
        <v/>
      </c>
      <c r="DB678" t="n">
        <v>24.89369964599609</v>
      </c>
      <c r="DC678" t="n">
        <v>28.35000038146973</v>
      </c>
      <c r="DD678" t="n">
        <v>2923</v>
      </c>
      <c r="DE678" t="n">
        <v/>
      </c>
      <c r="DF678" t="n">
        <v>23.44000053405762</v>
      </c>
      <c r="DG678" t="n">
        <v/>
      </c>
      <c r="DH678" t="n">
        <v>120.370002746582</v>
      </c>
      <c r="DI678" t="n">
        <v/>
      </c>
      <c r="DJ678" t="n">
        <v>23.625</v>
      </c>
      <c r="DK678" t="n">
        <v/>
      </c>
      <c r="DL678" t="n">
        <v>46.81000137329102</v>
      </c>
      <c r="DM678" t="n">
        <v>37.02999877929688</v>
      </c>
      <c r="DN678" t="n">
        <v>5.808000087738037</v>
      </c>
      <c r="DO678" t="n">
        <v>10.94999980926514</v>
      </c>
    </row>
    <row r="679">
      <c r="A679" s="1" t="n">
        <v>41548</v>
      </c>
      <c r="B679" t="n">
        <v/>
      </c>
      <c r="C679" t="n">
        <v/>
      </c>
      <c r="D679" t="n">
        <v/>
      </c>
      <c r="E679" t="n">
        <v>128.8399963378906</v>
      </c>
      <c r="F679" t="n">
        <v>19.31999969482422</v>
      </c>
      <c r="G679" t="n">
        <v>140.4600067138672</v>
      </c>
      <c r="H679" t="n">
        <v>16.79000091552734</v>
      </c>
      <c r="I679" t="n">
        <v>86.30000305175781</v>
      </c>
      <c r="J679" t="n">
        <v>22.1200008392334</v>
      </c>
      <c r="K679" t="n">
        <v>63.70999908447266</v>
      </c>
      <c r="L679" t="n">
        <v>120.8000030517578</v>
      </c>
      <c r="M679" t="n">
        <v>41.81000137329102</v>
      </c>
      <c r="N679" t="n">
        <v>16.70999908447266</v>
      </c>
      <c r="O679" t="n">
        <v/>
      </c>
      <c r="P679" t="n">
        <v>19.61000061035156</v>
      </c>
      <c r="Q679" t="n">
        <v>163.3899993896484</v>
      </c>
      <c r="R679" t="n">
        <v>106.9520034790039</v>
      </c>
      <c r="S679" t="n">
        <v>151.6300048828125</v>
      </c>
      <c r="T679" t="n">
        <v>174.5299987792969</v>
      </c>
      <c r="U679" t="n">
        <v>84.48000335693359</v>
      </c>
      <c r="V679" t="n">
        <v>13.44999980926514</v>
      </c>
      <c r="W679" t="n">
        <v>28.75</v>
      </c>
      <c r="X679" t="n">
        <v>66.15000152587891</v>
      </c>
      <c r="Y679" t="n">
        <v>113.5199966430664</v>
      </c>
      <c r="Z679" t="n">
        <v>39.65999984741211</v>
      </c>
      <c r="AA679" t="n">
        <v>25.55999946594238</v>
      </c>
      <c r="AB679" t="n">
        <v>60.79000091552734</v>
      </c>
      <c r="AC679" t="n">
        <v>37.54000091552734</v>
      </c>
      <c r="AD679" t="n">
        <v>23.79999923706055</v>
      </c>
      <c r="AE679" t="n">
        <v>7.125</v>
      </c>
      <c r="AF679" t="n">
        <v>6.588850021362305</v>
      </c>
      <c r="AG679" t="n">
        <v>29.27000045776367</v>
      </c>
      <c r="AH679" t="n">
        <v/>
      </c>
      <c r="AI679" t="n">
        <v>45.97999954223633</v>
      </c>
      <c r="AJ679" t="n">
        <v>119.6900024414062</v>
      </c>
      <c r="AK679" t="n">
        <v/>
      </c>
      <c r="AL679" t="n">
        <v>35.31999969482422</v>
      </c>
      <c r="AM679" t="n">
        <v>5.432010173797607</v>
      </c>
      <c r="AN679" t="n">
        <v>59.04000091552734</v>
      </c>
      <c r="AO679" t="n">
        <v>29.51499938964844</v>
      </c>
      <c r="AP679" t="n">
        <v>28.13500022888184</v>
      </c>
      <c r="AQ679" t="n">
        <v>106.6600036621094</v>
      </c>
      <c r="AR679" t="n">
        <v>66.47000122070312</v>
      </c>
      <c r="AS679" t="n">
        <v>77.98999786376953</v>
      </c>
      <c r="AT679" t="n">
        <v>10.35000038146973</v>
      </c>
      <c r="AU679" t="n">
        <v>14.13000011444092</v>
      </c>
      <c r="AV679" t="n">
        <v>24</v>
      </c>
      <c r="AW679" t="n">
        <v/>
      </c>
      <c r="AX679" t="n">
        <v>1.690000057220459</v>
      </c>
      <c r="AY679" t="n">
        <v/>
      </c>
      <c r="AZ679" t="n">
        <v/>
      </c>
      <c r="BA679" t="n">
        <v>37.84999847412109</v>
      </c>
      <c r="BB679" t="n">
        <v>24.81999969482422</v>
      </c>
      <c r="BC679" t="n">
        <v>190.4600067138672</v>
      </c>
      <c r="BD679" t="n">
        <v>178.8800048828125</v>
      </c>
      <c r="BE679" t="n">
        <v>140.8600006103516</v>
      </c>
      <c r="BF679" t="n">
        <v>157.8500061035156</v>
      </c>
      <c r="BG679" t="n">
        <v>97.66999816894531</v>
      </c>
      <c r="BH679" t="n">
        <v/>
      </c>
      <c r="BI679" t="n">
        <v>146.0800018310547</v>
      </c>
      <c r="BJ679" t="n">
        <v>19.45000076293945</v>
      </c>
      <c r="BK679" t="n">
        <v>16.98500061035156</v>
      </c>
      <c r="BL679" t="n">
        <v>121.7699966430664</v>
      </c>
      <c r="BM679" t="n">
        <v>110.9599990844727</v>
      </c>
      <c r="BN679" t="n">
        <v>21.40999984741211</v>
      </c>
      <c r="BO679" t="n">
        <v>141.3300018310547</v>
      </c>
      <c r="BP679" t="n">
        <v>21.30500030517578</v>
      </c>
      <c r="BQ679" t="n">
        <v>28.65500068664551</v>
      </c>
      <c r="BR679" t="n">
        <v>24.51499938964844</v>
      </c>
      <c r="BS679" t="n">
        <v/>
      </c>
      <c r="BT679" t="n">
        <v>21.45999908447266</v>
      </c>
      <c r="BU679" t="n">
        <v>35.29000091552734</v>
      </c>
      <c r="BV679" t="n">
        <v>8.885000228881836</v>
      </c>
      <c r="BW679" t="n">
        <v/>
      </c>
      <c r="BX679" t="n">
        <v>36.11000061035156</v>
      </c>
      <c r="BY679" t="n">
        <v>19.73999977111816</v>
      </c>
      <c r="BZ679" t="n">
        <v>24.375</v>
      </c>
      <c r="CA679" t="n">
        <v/>
      </c>
      <c r="CB679" t="n">
        <v>9.034999847412109</v>
      </c>
      <c r="CC679" t="n">
        <v>13.32999992370605</v>
      </c>
      <c r="CD679" t="n">
        <v>101.0999984741211</v>
      </c>
      <c r="CE679" t="n">
        <v>21.96999931335449</v>
      </c>
      <c r="CF679" t="n">
        <v>27.29999923706055</v>
      </c>
      <c r="CG679" t="n">
        <v>25.3799991607666</v>
      </c>
      <c r="CH679" t="n">
        <v>17.17000007629395</v>
      </c>
      <c r="CI679" t="n">
        <v>27.13500022888184</v>
      </c>
      <c r="CJ679" t="n">
        <v>34.06499862670898</v>
      </c>
      <c r="CK679" t="n">
        <v>24.35000038146973</v>
      </c>
      <c r="CL679" t="n">
        <v/>
      </c>
      <c r="CM679" t="n">
        <v>7.519000053405762</v>
      </c>
      <c r="CN679" t="n">
        <v>16.18000030517578</v>
      </c>
      <c r="CO679" t="n">
        <v>10.26799964904785</v>
      </c>
      <c r="CP679" t="n">
        <v>64.97000122070312</v>
      </c>
      <c r="CQ679" t="n">
        <v>17.21500015258789</v>
      </c>
      <c r="CR679" t="n">
        <v>107.1900024414062</v>
      </c>
      <c r="CS679" t="n">
        <v>20.17000007629395</v>
      </c>
      <c r="CT679" t="n">
        <v>29.39500045776367</v>
      </c>
      <c r="CU679" t="n">
        <v>137.5500030517578</v>
      </c>
      <c r="CV679" t="n">
        <v>9.368000030517578</v>
      </c>
      <c r="CW679" t="n">
        <v>102.8399963378906</v>
      </c>
      <c r="CX679" t="n">
        <v>12.72200012207031</v>
      </c>
      <c r="CY679" t="n">
        <v/>
      </c>
      <c r="CZ679" t="n">
        <v/>
      </c>
      <c r="DA679" t="n">
        <v/>
      </c>
      <c r="DB679" t="n">
        <v>24.88689994812012</v>
      </c>
      <c r="DC679" t="n">
        <v>28.52000045776367</v>
      </c>
      <c r="DD679" t="n">
        <v>2956</v>
      </c>
      <c r="DE679" t="n">
        <v/>
      </c>
      <c r="DF679" t="n">
        <v>23.36000061035156</v>
      </c>
      <c r="DG679" t="n">
        <v/>
      </c>
      <c r="DH679" t="n">
        <v>121.2799987792969</v>
      </c>
      <c r="DI679" t="n">
        <v/>
      </c>
      <c r="DJ679" t="n">
        <v>23.79000091552734</v>
      </c>
      <c r="DK679" t="n">
        <v/>
      </c>
      <c r="DL679" t="n">
        <v>47.13000106811523</v>
      </c>
      <c r="DM679" t="n">
        <v>36.75</v>
      </c>
      <c r="DN679" t="n">
        <v>5.869999885559082</v>
      </c>
      <c r="DO679" t="n">
        <v>11.01000022888184</v>
      </c>
    </row>
    <row r="680">
      <c r="A680" s="1" t="n">
        <v>41549</v>
      </c>
      <c r="B680" t="n">
        <v/>
      </c>
      <c r="C680" t="n">
        <v/>
      </c>
      <c r="D680" t="n">
        <v/>
      </c>
      <c r="E680" t="n">
        <v>128.9100036621094</v>
      </c>
      <c r="F680" t="n">
        <v>19.22999954223633</v>
      </c>
      <c r="G680" t="n">
        <v>140.2700042724609</v>
      </c>
      <c r="H680" t="n">
        <v>17.07999992370605</v>
      </c>
      <c r="I680" t="n">
        <v>85.70999908447266</v>
      </c>
      <c r="J680" t="n">
        <v>21.93000030517578</v>
      </c>
      <c r="K680" t="n">
        <v>63.65999984741211</v>
      </c>
      <c r="L680" t="n">
        <v>120.8000030517578</v>
      </c>
      <c r="M680" t="n">
        <v>41.45000076293945</v>
      </c>
      <c r="N680" t="n">
        <v>16.94000053405762</v>
      </c>
      <c r="O680" t="n">
        <v/>
      </c>
      <c r="P680" t="n">
        <v>19.7450008392334</v>
      </c>
      <c r="Q680" t="n">
        <v>163.7599945068359</v>
      </c>
      <c r="R680" t="n">
        <v>106.9469985961914</v>
      </c>
      <c r="S680" t="n">
        <v>150.4100036621094</v>
      </c>
      <c r="T680" t="n">
        <v>172.9400024414062</v>
      </c>
      <c r="U680" t="n">
        <v>83.89499664306641</v>
      </c>
      <c r="V680" t="n">
        <v>13.60999965667725</v>
      </c>
      <c r="W680" t="n">
        <v>28.70999908447266</v>
      </c>
      <c r="X680" t="n">
        <v>65.26000213623047</v>
      </c>
      <c r="Y680" t="n">
        <v>112.3600006103516</v>
      </c>
      <c r="Z680" t="n">
        <v>39.52999877929688</v>
      </c>
      <c r="AA680" t="n">
        <v>25.54999923706055</v>
      </c>
      <c r="AB680" t="n">
        <v>60.72000122070312</v>
      </c>
      <c r="AC680" t="n">
        <v>37.79000091552734</v>
      </c>
      <c r="AD680" t="n">
        <v>23.93000030517578</v>
      </c>
      <c r="AE680" t="n">
        <v>7.070000171661377</v>
      </c>
      <c r="AF680" t="n">
        <v>6.573080062866211</v>
      </c>
      <c r="AG680" t="n">
        <v>29.29000091552734</v>
      </c>
      <c r="AH680" t="n">
        <v/>
      </c>
      <c r="AI680" t="n">
        <v>45.66999816894531</v>
      </c>
      <c r="AJ680" t="n">
        <v>119.75</v>
      </c>
      <c r="AK680" t="n">
        <v/>
      </c>
      <c r="AL680" t="n">
        <v>35.20999908447266</v>
      </c>
      <c r="AM680" t="n">
        <v>5.401999950408936</v>
      </c>
      <c r="AN680" t="n">
        <v>58.59999847412109</v>
      </c>
      <c r="AO680" t="n">
        <v>29.375</v>
      </c>
      <c r="AP680" t="n">
        <v>27.95000076293945</v>
      </c>
      <c r="AQ680" t="n">
        <v>106.7799987792969</v>
      </c>
      <c r="AR680" t="n">
        <v>65.58999633789062</v>
      </c>
      <c r="AS680" t="n">
        <v>77.43000030517578</v>
      </c>
      <c r="AT680" t="n">
        <v>10.38000011444092</v>
      </c>
      <c r="AU680" t="n">
        <v>14.03999996185303</v>
      </c>
      <c r="AV680" t="n">
        <v>24.06999969482422</v>
      </c>
      <c r="AW680" t="n">
        <v/>
      </c>
      <c r="AX680" t="n">
        <v>1.654999971389771</v>
      </c>
      <c r="AY680" t="n">
        <v/>
      </c>
      <c r="AZ680" t="n">
        <v/>
      </c>
      <c r="BA680" t="n">
        <v>37.68999862670898</v>
      </c>
      <c r="BB680" t="n">
        <v>24.68000030517578</v>
      </c>
      <c r="BC680" t="n">
        <v>190.1000061035156</v>
      </c>
      <c r="BD680" t="n">
        <v>178.8600006103516</v>
      </c>
      <c r="BE680" t="n">
        <v>140.9499969482422</v>
      </c>
      <c r="BF680" t="n">
        <v>157.9400024414062</v>
      </c>
      <c r="BG680" t="n">
        <v>97.23999786376953</v>
      </c>
      <c r="BH680" t="n">
        <v/>
      </c>
      <c r="BI680" t="n">
        <v>146.0899963378906</v>
      </c>
      <c r="BJ680" t="n">
        <v>19.42499923706055</v>
      </c>
      <c r="BK680" t="n">
        <v>16.89999961853027</v>
      </c>
      <c r="BL680" t="n">
        <v>121.8099975585938</v>
      </c>
      <c r="BM680" t="n">
        <v>110.9899978637695</v>
      </c>
      <c r="BN680" t="n">
        <v>21.28000068664551</v>
      </c>
      <c r="BO680" t="n">
        <v>141.3899993896484</v>
      </c>
      <c r="BP680" t="n">
        <v>21.29999923706055</v>
      </c>
      <c r="BQ680" t="n">
        <v>28.63999938964844</v>
      </c>
      <c r="BR680" t="n">
        <v>24.36000061035156</v>
      </c>
      <c r="BS680" t="n">
        <v/>
      </c>
      <c r="BT680" t="n">
        <v>21.29999923706055</v>
      </c>
      <c r="BU680" t="n">
        <v>34.59000015258789</v>
      </c>
      <c r="BV680" t="n">
        <v>8.744999885559082</v>
      </c>
      <c r="BW680" t="n">
        <v/>
      </c>
      <c r="BX680" t="n">
        <v>35.85499954223633</v>
      </c>
      <c r="BY680" t="n">
        <v>19.60000038146973</v>
      </c>
      <c r="BZ680" t="n">
        <v>24.18000030517578</v>
      </c>
      <c r="CA680" t="n">
        <v/>
      </c>
      <c r="CB680" t="n">
        <v>9.024999618530273</v>
      </c>
      <c r="CC680" t="n">
        <v>13.21000003814697</v>
      </c>
      <c r="CD680" t="n">
        <v>101.1600036621094</v>
      </c>
      <c r="CE680" t="n">
        <v>21.89999961853027</v>
      </c>
      <c r="CF680" t="n">
        <v>26.79000091552734</v>
      </c>
      <c r="CG680" t="n">
        <v>25.21999931335449</v>
      </c>
      <c r="CH680" t="n">
        <v>16.89500045776367</v>
      </c>
      <c r="CI680" t="n">
        <v>26.88999938964844</v>
      </c>
      <c r="CJ680" t="n">
        <v>33.85499954223633</v>
      </c>
      <c r="CK680" t="n">
        <v>24.13999938964844</v>
      </c>
      <c r="CL680" t="n">
        <v/>
      </c>
      <c r="CM680" t="n">
        <v>7.517000198364258</v>
      </c>
      <c r="CN680" t="n">
        <v>16.3700008392334</v>
      </c>
      <c r="CO680" t="n">
        <v>10.08899974822998</v>
      </c>
      <c r="CP680" t="n">
        <v>64.06999969482422</v>
      </c>
      <c r="CQ680" t="n">
        <v>17.04500007629395</v>
      </c>
      <c r="CR680" t="n">
        <v>106.5599975585938</v>
      </c>
      <c r="CS680" t="n">
        <v>19.85000038146973</v>
      </c>
      <c r="CT680" t="n">
        <v>29.22500038146973</v>
      </c>
      <c r="CU680" t="n">
        <v>137.6499938964844</v>
      </c>
      <c r="CV680" t="n">
        <v>9.253999710083008</v>
      </c>
      <c r="CW680" t="n">
        <v>102.1600036621094</v>
      </c>
      <c r="CX680" t="n">
        <v>12.61400032043457</v>
      </c>
      <c r="CY680" t="n">
        <v/>
      </c>
      <c r="CZ680" t="n">
        <v/>
      </c>
      <c r="DA680" t="n">
        <v/>
      </c>
      <c r="DB680" t="n">
        <v>24.8878002166748</v>
      </c>
      <c r="DC680" t="n">
        <v>28.27000045776367</v>
      </c>
      <c r="DD680" t="n">
        <v>2920</v>
      </c>
      <c r="DE680" t="n">
        <v/>
      </c>
      <c r="DF680" t="n">
        <v>23.17000007629395</v>
      </c>
      <c r="DG680" t="n">
        <v/>
      </c>
      <c r="DH680" t="n">
        <v>120.2399978637695</v>
      </c>
      <c r="DI680" t="n">
        <v/>
      </c>
      <c r="DJ680" t="n">
        <v>23.59000015258789</v>
      </c>
      <c r="DK680" t="n">
        <v/>
      </c>
      <c r="DL680" t="n">
        <v>46.77999877929688</v>
      </c>
      <c r="DM680" t="n">
        <v>37.04999923706055</v>
      </c>
      <c r="DN680" t="n">
        <v>5.855000019073486</v>
      </c>
      <c r="DO680" t="n">
        <v>10.76000022888184</v>
      </c>
    </row>
    <row r="681">
      <c r="A681" s="1" t="n">
        <v>41550</v>
      </c>
      <c r="B681" t="n">
        <v/>
      </c>
      <c r="C681" t="n">
        <v/>
      </c>
      <c r="D681" t="n">
        <v/>
      </c>
      <c r="E681" t="n">
        <v/>
      </c>
      <c r="F681" t="n">
        <v>19.21999931335449</v>
      </c>
      <c r="G681" t="n">
        <v>140</v>
      </c>
      <c r="H681" t="n">
        <v>17.31999969482422</v>
      </c>
      <c r="I681" t="n">
        <v/>
      </c>
      <c r="J681" t="n">
        <v/>
      </c>
      <c r="K681" t="n">
        <v/>
      </c>
      <c r="L681" t="n">
        <v>120.8050003051758</v>
      </c>
      <c r="M681" t="n">
        <v>41.15499877929688</v>
      </c>
      <c r="N681" t="n">
        <v/>
      </c>
      <c r="O681" t="n">
        <v/>
      </c>
      <c r="P681" t="n">
        <v>19.67499923706055</v>
      </c>
      <c r="Q681" t="n">
        <v>162.8399963378906</v>
      </c>
      <c r="R681" t="n">
        <v>106.947998046875</v>
      </c>
      <c r="S681" t="n">
        <v>149.5399932861328</v>
      </c>
      <c r="T681" t="n">
        <v>172.5099945068359</v>
      </c>
      <c r="U681" t="n">
        <v>83.58000183105469</v>
      </c>
      <c r="V681" t="n">
        <v/>
      </c>
      <c r="W681" t="n">
        <v/>
      </c>
      <c r="X681" t="n">
        <v/>
      </c>
      <c r="Y681" t="n">
        <v>111.379997253418</v>
      </c>
      <c r="Z681" t="n">
        <v>39.34000015258789</v>
      </c>
      <c r="AA681" t="n">
        <v>25.60000038146973</v>
      </c>
      <c r="AB681" t="n">
        <v>60.75</v>
      </c>
      <c r="AC681" t="n">
        <v/>
      </c>
      <c r="AD681" t="n">
        <v/>
      </c>
      <c r="AE681" t="n">
        <v>6.795000076293945</v>
      </c>
      <c r="AF681" t="n">
        <v>6.555379867553711</v>
      </c>
      <c r="AG681" t="n">
        <v/>
      </c>
      <c r="AH681" t="n">
        <v/>
      </c>
      <c r="AI681" t="n">
        <v/>
      </c>
      <c r="AJ681" t="n">
        <v/>
      </c>
      <c r="AK681" t="n">
        <v/>
      </c>
      <c r="AL681" t="n">
        <v>35.40000152587891</v>
      </c>
      <c r="AM681" t="n">
        <v>5.341609954833984</v>
      </c>
      <c r="AN681" t="n">
        <v>58.02999877929688</v>
      </c>
      <c r="AO681" t="n">
        <v>29.20499992370605</v>
      </c>
      <c r="AP681" t="n">
        <v>27.83499908447266</v>
      </c>
      <c r="AQ681" t="n">
        <v/>
      </c>
      <c r="AR681" t="n">
        <v/>
      </c>
      <c r="AS681" t="n">
        <v/>
      </c>
      <c r="AT681" t="n">
        <v/>
      </c>
      <c r="AU681" t="n">
        <v/>
      </c>
      <c r="AV681" t="n">
        <v/>
      </c>
      <c r="AW681" t="n">
        <v/>
      </c>
      <c r="AX681" t="n">
        <v>1.669999957084656</v>
      </c>
      <c r="AY681" t="n">
        <v/>
      </c>
      <c r="AZ681" t="n">
        <v/>
      </c>
      <c r="BA681" t="n">
        <v>37.55500030517578</v>
      </c>
      <c r="BB681" t="n">
        <v>24.60000038146973</v>
      </c>
      <c r="BC681" t="n">
        <v>190.0399932861328</v>
      </c>
      <c r="BD681" t="n">
        <v>178.8699951171875</v>
      </c>
      <c r="BE681" t="n">
        <v>140.8899993896484</v>
      </c>
      <c r="BF681" t="n">
        <v>157.8899993896484</v>
      </c>
      <c r="BG681" t="n">
        <v>97.04000091552734</v>
      </c>
      <c r="BH681" t="n">
        <v/>
      </c>
      <c r="BI681" t="n">
        <v>146.0800018310547</v>
      </c>
      <c r="BJ681" t="n">
        <v>19.32500076293945</v>
      </c>
      <c r="BK681" t="n">
        <v>16.82500076293945</v>
      </c>
      <c r="BL681" t="n">
        <v>121.8499984741211</v>
      </c>
      <c r="BM681" t="n">
        <v>110.9300003051758</v>
      </c>
      <c r="BN681" t="n">
        <v>21.19000053405762</v>
      </c>
      <c r="BO681" t="n">
        <v>141.3000030517578</v>
      </c>
      <c r="BP681" t="n">
        <v>21.29500007629395</v>
      </c>
      <c r="BQ681" t="n">
        <v>28.63999938964844</v>
      </c>
      <c r="BR681" t="n">
        <v>24.27499961853027</v>
      </c>
      <c r="BS681" t="n">
        <v/>
      </c>
      <c r="BT681" t="n">
        <v>21.20000076293945</v>
      </c>
      <c r="BU681" t="n">
        <v>34.43000030517578</v>
      </c>
      <c r="BV681" t="n">
        <v>8.694999694824219</v>
      </c>
      <c r="BW681" t="n">
        <v/>
      </c>
      <c r="BX681" t="n">
        <v>35.70000076293945</v>
      </c>
      <c r="BY681" t="n">
        <v>19.52000045776367</v>
      </c>
      <c r="BZ681" t="n">
        <v>23.97500038146973</v>
      </c>
      <c r="CA681" t="n">
        <v/>
      </c>
      <c r="CB681" t="n">
        <v>9.180000305175781</v>
      </c>
      <c r="CC681" t="n">
        <v>13.10000038146973</v>
      </c>
      <c r="CD681" t="n">
        <v>101.1500015258789</v>
      </c>
      <c r="CE681" t="n">
        <v/>
      </c>
      <c r="CF681" t="n">
        <v>26.8700008392334</v>
      </c>
      <c r="CG681" t="n">
        <v>25.70999908447266</v>
      </c>
      <c r="CH681" t="n">
        <v>16.69000053405762</v>
      </c>
      <c r="CI681" t="n">
        <v>26.71500015258789</v>
      </c>
      <c r="CJ681" t="n">
        <v>33.70999908447266</v>
      </c>
      <c r="CK681" t="n">
        <v>23.97999954223633</v>
      </c>
      <c r="CL681" t="n">
        <v/>
      </c>
      <c r="CM681" t="n">
        <v>7.51800012588501</v>
      </c>
      <c r="CN681" t="n">
        <v>16.17000007629395</v>
      </c>
      <c r="CO681" t="n">
        <v>9.944999694824219</v>
      </c>
      <c r="CP681" t="n">
        <v>63.56000137329102</v>
      </c>
      <c r="CQ681" t="n">
        <v>16.86000061035156</v>
      </c>
      <c r="CR681" t="n">
        <v>106.25</v>
      </c>
      <c r="CS681" t="n">
        <v>19.7450008392334</v>
      </c>
      <c r="CT681" t="n">
        <v>29.07500076293945</v>
      </c>
      <c r="CU681" t="n">
        <v>137.5599975585938</v>
      </c>
      <c r="CV681" t="n">
        <v>9.178000450134277</v>
      </c>
      <c r="CW681" t="n">
        <v>101.5100021362305</v>
      </c>
      <c r="CX681" t="n">
        <v>12.51099967956543</v>
      </c>
      <c r="CY681" t="n">
        <v/>
      </c>
      <c r="CZ681" t="n">
        <v/>
      </c>
      <c r="DA681" t="n">
        <v/>
      </c>
      <c r="DB681" t="n">
        <v>24.89119911193848</v>
      </c>
      <c r="DC681" t="n">
        <v>28.13999938964844</v>
      </c>
      <c r="DD681" t="n">
        <v>2896</v>
      </c>
      <c r="DE681" t="n">
        <v/>
      </c>
      <c r="DF681" t="n">
        <v/>
      </c>
      <c r="DG681" t="n">
        <v/>
      </c>
      <c r="DH681" t="n">
        <v>119.3000030517578</v>
      </c>
      <c r="DI681" t="n">
        <v/>
      </c>
      <c r="DJ681" t="n">
        <v>23.39500045776367</v>
      </c>
      <c r="DK681" t="n">
        <v/>
      </c>
      <c r="DL681" t="n">
        <v>46.5</v>
      </c>
      <c r="DM681" t="n">
        <v/>
      </c>
      <c r="DN681" t="n">
        <v/>
      </c>
      <c r="DO681" t="n">
        <v/>
      </c>
    </row>
    <row r="682">
      <c r="A682" s="1" t="n">
        <v>41551</v>
      </c>
      <c r="B682" t="n">
        <v/>
      </c>
      <c r="C682" t="n">
        <v/>
      </c>
      <c r="D682" t="n">
        <v/>
      </c>
      <c r="E682" t="n">
        <v>128.6199951171875</v>
      </c>
      <c r="F682" t="n">
        <v>19.36000061035156</v>
      </c>
      <c r="G682" t="n">
        <v>139.9100036621094</v>
      </c>
      <c r="H682" t="n">
        <v>17.03000068664551</v>
      </c>
      <c r="I682" t="n">
        <v>85.62000274658203</v>
      </c>
      <c r="J682" t="n">
        <v>21.97999954223633</v>
      </c>
      <c r="K682" t="n">
        <v>63.59999847412109</v>
      </c>
      <c r="L682" t="n">
        <v>120.8150024414062</v>
      </c>
      <c r="M682" t="n">
        <v>41.5099983215332</v>
      </c>
      <c r="N682" t="n">
        <v>16.47999954223633</v>
      </c>
      <c r="O682" t="n">
        <v/>
      </c>
      <c r="P682" t="n">
        <v>19.75</v>
      </c>
      <c r="Q682" t="n">
        <v>165.4799957275391</v>
      </c>
      <c r="R682" t="n">
        <v>106.9440002441406</v>
      </c>
      <c r="S682" t="n">
        <v>149.6100006103516</v>
      </c>
      <c r="T682" t="n">
        <v>172.0399932861328</v>
      </c>
      <c r="U682" t="n">
        <v>83.81999969482422</v>
      </c>
      <c r="V682" t="n">
        <v>13.65999984741211</v>
      </c>
      <c r="W682" t="n">
        <v>28.95000076293945</v>
      </c>
      <c r="X682" t="n">
        <v>65.05999755859375</v>
      </c>
      <c r="Y682" t="n">
        <v>111.7399978637695</v>
      </c>
      <c r="Z682" t="n">
        <v>39.5099983215332</v>
      </c>
      <c r="AA682" t="n">
        <v>25.82999992370605</v>
      </c>
      <c r="AB682" t="n">
        <v>61</v>
      </c>
      <c r="AC682" t="n">
        <v>37.84000015258789</v>
      </c>
      <c r="AD682" t="n">
        <v>23.85000038146973</v>
      </c>
      <c r="AE682" t="n">
        <v>6.855000019073486</v>
      </c>
      <c r="AF682" t="n">
        <v>6.582689762115479</v>
      </c>
      <c r="AG682" t="n">
        <v>29.56999969482422</v>
      </c>
      <c r="AH682" t="n">
        <v/>
      </c>
      <c r="AI682" t="n">
        <v>45.61999893188477</v>
      </c>
      <c r="AJ682" t="n">
        <v>119.5599975585938</v>
      </c>
      <c r="AK682" t="n">
        <v/>
      </c>
      <c r="AL682" t="n">
        <v>35.68000030517578</v>
      </c>
      <c r="AM682" t="n">
        <v>5.390059947967529</v>
      </c>
      <c r="AN682" t="n">
        <v>58.29499816894531</v>
      </c>
      <c r="AO682" t="n">
        <v>29.47999954223633</v>
      </c>
      <c r="AP682" t="n">
        <v>27.8799991607666</v>
      </c>
      <c r="AQ682" t="n">
        <v>107</v>
      </c>
      <c r="AR682" t="n">
        <v>65.38999938964844</v>
      </c>
      <c r="AS682" t="n">
        <v>77.38999938964844</v>
      </c>
      <c r="AT682" t="n">
        <v>10.38000011444092</v>
      </c>
      <c r="AU682" t="n">
        <v>14</v>
      </c>
      <c r="AV682" t="n">
        <v>24.06999969482422</v>
      </c>
      <c r="AW682" t="n">
        <v/>
      </c>
      <c r="AX682" t="n">
        <v>1.725000023841858</v>
      </c>
      <c r="AY682" t="n">
        <v/>
      </c>
      <c r="AZ682" t="n">
        <v/>
      </c>
      <c r="BA682" t="n">
        <v>37.67499923706055</v>
      </c>
      <c r="BB682" t="n">
        <v>24.88999938964844</v>
      </c>
      <c r="BC682" t="n">
        <v>190.4100036621094</v>
      </c>
      <c r="BD682" t="n">
        <v>178.8699951171875</v>
      </c>
      <c r="BE682" t="n">
        <v>141.0200042724609</v>
      </c>
      <c r="BF682" t="n">
        <v>157.9400024414062</v>
      </c>
      <c r="BG682" t="n">
        <v>97.22000122070312</v>
      </c>
      <c r="BH682" t="n">
        <v/>
      </c>
      <c r="BI682" t="n">
        <v>145.9600067138672</v>
      </c>
      <c r="BJ682" t="n">
        <v>19.56999969482422</v>
      </c>
      <c r="BK682" t="n">
        <v>16.94499969482422</v>
      </c>
      <c r="BL682" t="n">
        <v>121.75</v>
      </c>
      <c r="BM682" t="n">
        <v>110.9199981689453</v>
      </c>
      <c r="BN682" t="n">
        <v>21.34000015258789</v>
      </c>
      <c r="BO682" t="n">
        <v>141.1600036621094</v>
      </c>
      <c r="BP682" t="n">
        <v>21.48999977111816</v>
      </c>
      <c r="BQ682" t="n">
        <v>28.89500045776367</v>
      </c>
      <c r="BR682" t="n">
        <v>24.34000015258789</v>
      </c>
      <c r="BS682" t="n">
        <v/>
      </c>
      <c r="BT682" t="n">
        <v>21.23999977111816</v>
      </c>
      <c r="BU682" t="n">
        <v>34.20500183105469</v>
      </c>
      <c r="BV682" t="n">
        <v>8.670000076293945</v>
      </c>
      <c r="BW682" t="n">
        <v/>
      </c>
      <c r="BX682" t="n">
        <v>35.75500106811523</v>
      </c>
      <c r="BY682" t="n">
        <v>19.54500007629395</v>
      </c>
      <c r="BZ682" t="n">
        <v>24.125</v>
      </c>
      <c r="CA682" t="n">
        <v/>
      </c>
      <c r="CB682" t="n">
        <v>9.350000381469727</v>
      </c>
      <c r="CC682" t="n">
        <v>12.89999961853027</v>
      </c>
      <c r="CD682" t="n">
        <v>101.2200012207031</v>
      </c>
      <c r="CE682" t="n">
        <v>21.80999946594238</v>
      </c>
      <c r="CF682" t="n">
        <v>27.28000068664551</v>
      </c>
      <c r="CG682" t="n">
        <v>25.84000015258789</v>
      </c>
      <c r="CH682" t="n">
        <v>16.64500045776367</v>
      </c>
      <c r="CI682" t="n">
        <v>26.82999992370605</v>
      </c>
      <c r="CJ682" t="n">
        <v>33.79000091552734</v>
      </c>
      <c r="CK682" t="n">
        <v>24.07500076293945</v>
      </c>
      <c r="CL682" t="n">
        <v/>
      </c>
      <c r="CM682" t="n">
        <v>7.592999935150146</v>
      </c>
      <c r="CN682" t="n">
        <v>16.26000022888184</v>
      </c>
      <c r="CO682" t="n">
        <v>10.11200046539307</v>
      </c>
      <c r="CP682" t="n">
        <v>63.95000076293945</v>
      </c>
      <c r="CQ682" t="n">
        <v>17.15999984741211</v>
      </c>
      <c r="CR682" t="n">
        <v>106.2799987792969</v>
      </c>
      <c r="CS682" t="n">
        <v>19.70000076293945</v>
      </c>
      <c r="CT682" t="n">
        <v>29.31999969482422</v>
      </c>
      <c r="CU682" t="n">
        <v>137.6600036621094</v>
      </c>
      <c r="CV682" t="n">
        <v>9.246000289916992</v>
      </c>
      <c r="CW682" t="n">
        <v>101.8099975585938</v>
      </c>
      <c r="CX682" t="n">
        <v>12.58399963378906</v>
      </c>
      <c r="CY682" t="n">
        <v/>
      </c>
      <c r="CZ682" t="n">
        <v/>
      </c>
      <c r="DA682" t="n">
        <v/>
      </c>
      <c r="DB682" t="n">
        <v>24.87199974060059</v>
      </c>
      <c r="DC682" t="n">
        <v>28.21999931335449</v>
      </c>
      <c r="DD682" t="n">
        <v>2906</v>
      </c>
      <c r="DE682" t="n">
        <v/>
      </c>
      <c r="DF682" t="n">
        <v>23.14999961853027</v>
      </c>
      <c r="DG682" t="n">
        <v/>
      </c>
      <c r="DH682" t="n">
        <v>119.9499969482422</v>
      </c>
      <c r="DI682" t="n">
        <v/>
      </c>
      <c r="DJ682" t="n">
        <v>23.53000068664551</v>
      </c>
      <c r="DK682" t="n">
        <v/>
      </c>
      <c r="DL682" t="n">
        <v>46.70999908447266</v>
      </c>
      <c r="DM682" t="n">
        <v>36.86999893188477</v>
      </c>
      <c r="DN682" t="n">
        <v>5.894999980926514</v>
      </c>
      <c r="DO682" t="n">
        <v>10.6899995803833</v>
      </c>
    </row>
    <row r="683">
      <c r="A683" s="1" t="n">
        <v>41554</v>
      </c>
      <c r="B683" t="n">
        <v/>
      </c>
      <c r="C683" t="n">
        <v/>
      </c>
      <c r="D683" t="n">
        <v/>
      </c>
      <c r="E683" t="n">
        <v>128.9299926757812</v>
      </c>
      <c r="F683" t="n">
        <v>19.38999938964844</v>
      </c>
      <c r="G683" t="n">
        <v>140.2700042724609</v>
      </c>
      <c r="H683" t="n">
        <v>17.02000045776367</v>
      </c>
      <c r="I683" t="n">
        <v>85.33000183105469</v>
      </c>
      <c r="J683" t="n">
        <v>22.02000045776367</v>
      </c>
      <c r="K683" t="n">
        <v>63.43999862670898</v>
      </c>
      <c r="L683" t="n">
        <v>120.8199996948242</v>
      </c>
      <c r="M683" t="n">
        <v>41.51499938964844</v>
      </c>
      <c r="N683" t="n">
        <v>16.84000015258789</v>
      </c>
      <c r="O683" t="n">
        <v/>
      </c>
      <c r="P683" t="n">
        <v>19.84000015258789</v>
      </c>
      <c r="Q683" t="n">
        <v>164.8999938964844</v>
      </c>
      <c r="R683" t="n">
        <v>106.9530029296875</v>
      </c>
      <c r="S683" t="n">
        <v>149.2100067138672</v>
      </c>
      <c r="T683" t="n">
        <v>171.5800018310547</v>
      </c>
      <c r="U683" t="n">
        <v>83.5</v>
      </c>
      <c r="V683" t="n">
        <v>13.73999977111816</v>
      </c>
      <c r="W683" t="n">
        <v>28.96999931335449</v>
      </c>
      <c r="X683" t="n">
        <v>64.61000061035156</v>
      </c>
      <c r="Y683" t="n">
        <v>111.7099990844727</v>
      </c>
      <c r="Z683" t="n">
        <v>39.34000015258789</v>
      </c>
      <c r="AA683" t="n">
        <v>25.78000068664551</v>
      </c>
      <c r="AB683" t="n">
        <v>60.70000076293945</v>
      </c>
      <c r="AC683" t="n">
        <v>37.95999908447266</v>
      </c>
      <c r="AD683" t="n">
        <v>23.8799991607666</v>
      </c>
      <c r="AE683" t="n">
        <v>6.855000019073486</v>
      </c>
      <c r="AF683" t="n">
        <v>6.490379810333252</v>
      </c>
      <c r="AG683" t="n">
        <v>29.52000045776367</v>
      </c>
      <c r="AH683" t="n">
        <v/>
      </c>
      <c r="AI683" t="n">
        <v>45.47000122070312</v>
      </c>
      <c r="AJ683" t="n">
        <v>119.7699966430664</v>
      </c>
      <c r="AK683" t="n">
        <v/>
      </c>
      <c r="AL683" t="n">
        <v>35.58000183105469</v>
      </c>
      <c r="AM683" t="n">
        <v>5.357150077819824</v>
      </c>
      <c r="AN683" t="n">
        <v>58.38000106811523</v>
      </c>
      <c r="AO683" t="n">
        <v>29.43000030517578</v>
      </c>
      <c r="AP683" t="n">
        <v>27.76499938964844</v>
      </c>
      <c r="AQ683" t="n">
        <v>107.0299987792969</v>
      </c>
      <c r="AR683" t="n">
        <v>64.94000244140625</v>
      </c>
      <c r="AS683" t="n">
        <v>77.12000274658203</v>
      </c>
      <c r="AT683" t="n">
        <v>10.31999969482422</v>
      </c>
      <c r="AU683" t="n">
        <v>14</v>
      </c>
      <c r="AV683" t="n">
        <v>24.26000022888184</v>
      </c>
      <c r="AW683" t="n">
        <v/>
      </c>
      <c r="AX683" t="n">
        <v>1.779999971389771</v>
      </c>
      <c r="AY683" t="n">
        <v/>
      </c>
      <c r="AZ683" t="n">
        <v/>
      </c>
      <c r="BA683" t="n">
        <v>37.45000076293945</v>
      </c>
      <c r="BB683" t="n">
        <v>24.71999931335449</v>
      </c>
      <c r="BC683" t="n">
        <v>189.8399963378906</v>
      </c>
      <c r="BD683" t="n">
        <v>179.1000061035156</v>
      </c>
      <c r="BE683" t="n">
        <v>141</v>
      </c>
      <c r="BF683" t="n">
        <v>158.1000061035156</v>
      </c>
      <c r="BG683" t="n">
        <v>97.33000183105469</v>
      </c>
      <c r="BH683" t="n">
        <v/>
      </c>
      <c r="BI683" t="n">
        <v>146.1300048828125</v>
      </c>
      <c r="BJ683" t="n">
        <v>19.59499931335449</v>
      </c>
      <c r="BK683" t="n">
        <v>16.93000030517578</v>
      </c>
      <c r="BL683" t="n">
        <v>121.9000015258789</v>
      </c>
      <c r="BM683" t="n">
        <v>111.0699996948242</v>
      </c>
      <c r="BN683" t="n">
        <v>21.36000061035156</v>
      </c>
      <c r="BO683" t="n">
        <v>141.3500061035156</v>
      </c>
      <c r="BP683" t="n">
        <v>21.44000053405762</v>
      </c>
      <c r="BQ683" t="n">
        <v>28.84499931335449</v>
      </c>
      <c r="BR683" t="n">
        <v>24.26499938964844</v>
      </c>
      <c r="BS683" t="n">
        <v/>
      </c>
      <c r="BT683" t="n">
        <v>21.20000076293945</v>
      </c>
      <c r="BU683" t="n">
        <v>33.85499954223633</v>
      </c>
      <c r="BV683" t="n">
        <v>8.600000381469727</v>
      </c>
      <c r="BW683" t="n">
        <v/>
      </c>
      <c r="BX683" t="n">
        <v>35.66999816894531</v>
      </c>
      <c r="BY683" t="n">
        <v>19.4950008392334</v>
      </c>
      <c r="BZ683" t="n">
        <v>24.14500045776367</v>
      </c>
      <c r="CA683" t="n">
        <v/>
      </c>
      <c r="CB683" t="n">
        <v>9.359999656677246</v>
      </c>
      <c r="CC683" t="n">
        <v>12.79500007629395</v>
      </c>
      <c r="CD683" t="n">
        <v>101.2099990844727</v>
      </c>
      <c r="CE683" t="n">
        <v>21.72999954223633</v>
      </c>
      <c r="CF683" t="n">
        <v>27.02000045776367</v>
      </c>
      <c r="CG683" t="n">
        <v>25.6299991607666</v>
      </c>
      <c r="CH683" t="n">
        <v>16.84499931335449</v>
      </c>
      <c r="CI683" t="n">
        <v>26.79500007629395</v>
      </c>
      <c r="CJ683" t="n">
        <v>33.72000122070312</v>
      </c>
      <c r="CK683" t="n">
        <v>24.04500007629395</v>
      </c>
      <c r="CL683" t="n">
        <v/>
      </c>
      <c r="CM683" t="n">
        <v>7.581999778747559</v>
      </c>
      <c r="CN683" t="n">
        <v>16.29999923706055</v>
      </c>
      <c r="CO683" t="n">
        <v>10.11999988555908</v>
      </c>
      <c r="CP683" t="n">
        <v>63.45000076293945</v>
      </c>
      <c r="CQ683" t="n">
        <v>17.07999992370605</v>
      </c>
      <c r="CR683" t="n">
        <v>105.8399963378906</v>
      </c>
      <c r="CS683" t="n">
        <v>19.51499938964844</v>
      </c>
      <c r="CT683" t="n">
        <v>29.28000068664551</v>
      </c>
      <c r="CU683" t="n">
        <v>137.7899932861328</v>
      </c>
      <c r="CV683" t="n">
        <v>9.244000434875488</v>
      </c>
      <c r="CW683" t="n">
        <v>101.6800003051758</v>
      </c>
      <c r="CX683" t="n">
        <v>12.59700012207031</v>
      </c>
      <c r="CY683" t="n">
        <v/>
      </c>
      <c r="CZ683" t="n">
        <v/>
      </c>
      <c r="DA683" t="n">
        <v/>
      </c>
      <c r="DB683" t="n">
        <v>24.89249992370605</v>
      </c>
      <c r="DC683" t="n">
        <v>28.17000007629395</v>
      </c>
      <c r="DD683" t="n">
        <v>2892</v>
      </c>
      <c r="DE683" t="n">
        <v/>
      </c>
      <c r="DF683" t="n">
        <v>23.26000022888184</v>
      </c>
      <c r="DG683" t="n">
        <v/>
      </c>
      <c r="DH683" t="n">
        <v>119.9700012207031</v>
      </c>
      <c r="DI683" t="n">
        <v/>
      </c>
      <c r="DJ683" t="n">
        <v>23.55500030517578</v>
      </c>
      <c r="DK683" t="n">
        <v/>
      </c>
      <c r="DL683" t="n">
        <v>46.65999984741211</v>
      </c>
      <c r="DM683" t="n">
        <v>36.86000061035156</v>
      </c>
      <c r="DN683" t="n">
        <v>5.853000164031982</v>
      </c>
      <c r="DO683" t="n">
        <v>10.60999965667725</v>
      </c>
    </row>
    <row r="684">
      <c r="A684" s="1" t="n">
        <v>41555</v>
      </c>
      <c r="B684" t="n">
        <v/>
      </c>
      <c r="C684" t="n">
        <v/>
      </c>
      <c r="D684" t="n">
        <v/>
      </c>
      <c r="E684" t="n">
        <v>128.9199981689453</v>
      </c>
      <c r="F684" t="n">
        <v>19.3799991607666</v>
      </c>
      <c r="G684" t="n">
        <v>140.1000061035156</v>
      </c>
      <c r="H684" t="n">
        <v>17.26000022888184</v>
      </c>
      <c r="I684" t="n">
        <v>84.94000244140625</v>
      </c>
      <c r="J684" t="n">
        <v>21.94000053405762</v>
      </c>
      <c r="K684" t="n">
        <v>63.20999908447266</v>
      </c>
      <c r="L684" t="n">
        <v>120.8050003051758</v>
      </c>
      <c r="M684" t="n">
        <v>41.20999908447266</v>
      </c>
      <c r="N684" t="n">
        <v>16.65999984741211</v>
      </c>
      <c r="O684" t="n">
        <v/>
      </c>
      <c r="P684" t="n">
        <v>19.90500068664551</v>
      </c>
      <c r="Q684" t="n">
        <v>163.6799926757812</v>
      </c>
      <c r="R684" t="n">
        <v>106.947998046875</v>
      </c>
      <c r="S684" t="n">
        <v>147.6699981689453</v>
      </c>
      <c r="T684" t="n">
        <v>169.9499969482422</v>
      </c>
      <c r="U684" t="n">
        <v>83.19999694824219</v>
      </c>
      <c r="V684" t="n">
        <v>13.85999965667725</v>
      </c>
      <c r="W684" t="n">
        <v>28.82999992370605</v>
      </c>
      <c r="X684" t="n">
        <v>63.9900016784668</v>
      </c>
      <c r="Y684" t="n">
        <v>110.7099990844727</v>
      </c>
      <c r="Z684" t="n">
        <v>39.15999984741211</v>
      </c>
      <c r="AA684" t="n">
        <v>25.78000068664551</v>
      </c>
      <c r="AB684" t="n">
        <v>60.70999908447266</v>
      </c>
      <c r="AC684" t="n">
        <v>38.13000106811523</v>
      </c>
      <c r="AD684" t="n">
        <v>24.05999946594238</v>
      </c>
      <c r="AE684" t="n">
        <v>6.80417013168335</v>
      </c>
      <c r="AF684" t="n">
        <v>6.469620227813721</v>
      </c>
      <c r="AG684" t="n">
        <v>29.38999938964844</v>
      </c>
      <c r="AH684" t="n">
        <v/>
      </c>
      <c r="AI684" t="n">
        <v>45.27999877929688</v>
      </c>
      <c r="AJ684" t="n">
        <v>119.7399978637695</v>
      </c>
      <c r="AK684" t="n">
        <v/>
      </c>
      <c r="AL684" t="n">
        <v>35.52000045776367</v>
      </c>
      <c r="AM684" t="n">
        <v>5.280300140380859</v>
      </c>
      <c r="AN684" t="n">
        <v>57.33499908447266</v>
      </c>
      <c r="AO684" t="n">
        <v>29.22999954223633</v>
      </c>
      <c r="AP684" t="n">
        <v>27.53000068664551</v>
      </c>
      <c r="AQ684" t="n">
        <v>107.0999984741211</v>
      </c>
      <c r="AR684" t="n">
        <v>64.31999969482422</v>
      </c>
      <c r="AS684" t="n">
        <v>76.75</v>
      </c>
      <c r="AT684" t="n">
        <v>10.26000022888184</v>
      </c>
      <c r="AU684" t="n">
        <v>13.97999954223633</v>
      </c>
      <c r="AV684" t="n">
        <v>24.35000038146973</v>
      </c>
      <c r="AW684" t="n">
        <v/>
      </c>
      <c r="AX684" t="n">
        <v>1.789999961853027</v>
      </c>
      <c r="AY684" t="n">
        <v/>
      </c>
      <c r="AZ684" t="n">
        <v/>
      </c>
      <c r="BA684" t="n">
        <v>37.17499923706055</v>
      </c>
      <c r="BB684" t="n">
        <v>24.56999969482422</v>
      </c>
      <c r="BC684" t="n">
        <v>190.1999969482422</v>
      </c>
      <c r="BD684" t="n">
        <v>178.9400024414062</v>
      </c>
      <c r="BE684" t="n">
        <v>140.9700012207031</v>
      </c>
      <c r="BF684" t="n">
        <v>157.9299926757812</v>
      </c>
      <c r="BG684" t="n">
        <v>97.22000122070312</v>
      </c>
      <c r="BH684" t="n">
        <v/>
      </c>
      <c r="BI684" t="n">
        <v>146.1000061035156</v>
      </c>
      <c r="BJ684" t="n">
        <v>19.4950008392334</v>
      </c>
      <c r="BK684" t="n">
        <v>16.95000076293945</v>
      </c>
      <c r="BL684" t="n">
        <v>121.8300018310547</v>
      </c>
      <c r="BM684" t="n">
        <v>110.9599990844727</v>
      </c>
      <c r="BN684" t="n">
        <v>21.54999923706055</v>
      </c>
      <c r="BO684" t="n">
        <v>141.25</v>
      </c>
      <c r="BP684" t="n">
        <v>21.36000061035156</v>
      </c>
      <c r="BQ684" t="n">
        <v>28.75</v>
      </c>
      <c r="BR684" t="n">
        <v>24.11000061035156</v>
      </c>
      <c r="BS684" t="n">
        <v/>
      </c>
      <c r="BT684" t="n">
        <v>28.52622985839844</v>
      </c>
      <c r="BU684" t="n">
        <v>33.64500045776367</v>
      </c>
      <c r="BV684" t="n">
        <v>8.545000076293945</v>
      </c>
      <c r="BW684" t="n">
        <v/>
      </c>
      <c r="BX684" t="n">
        <v>35.38000106811523</v>
      </c>
      <c r="BY684" t="n">
        <v>19.35499954223633</v>
      </c>
      <c r="BZ684" t="n">
        <v>23.875</v>
      </c>
      <c r="CA684" t="n">
        <v/>
      </c>
      <c r="CB684" t="n">
        <v>9.229999542236328</v>
      </c>
      <c r="CC684" t="n">
        <v>12.71500015258789</v>
      </c>
      <c r="CD684" t="n">
        <v>101.2200012207031</v>
      </c>
      <c r="CE684" t="n">
        <v>21.56999969482422</v>
      </c>
      <c r="CF684" t="n">
        <v>26.54000091552734</v>
      </c>
      <c r="CG684" t="n">
        <v>25.6299991607666</v>
      </c>
      <c r="CH684" t="n">
        <v>16.72500038146973</v>
      </c>
      <c r="CI684" t="n">
        <v>26.54500007629395</v>
      </c>
      <c r="CJ684" t="n">
        <v>33.41500091552734</v>
      </c>
      <c r="CK684" t="n">
        <v>23.82999992370605</v>
      </c>
      <c r="CL684" t="n">
        <v/>
      </c>
      <c r="CM684" t="n">
        <v>7.546999931335449</v>
      </c>
      <c r="CN684" t="n">
        <v>16.17000007629395</v>
      </c>
      <c r="CO684" t="n">
        <v>9.972999572753906</v>
      </c>
      <c r="CP684" t="n">
        <v>63</v>
      </c>
      <c r="CQ684" t="n">
        <v>16.875</v>
      </c>
      <c r="CR684" t="n">
        <v>105.1100006103516</v>
      </c>
      <c r="CS684" t="n">
        <v>26.54789924621582</v>
      </c>
      <c r="CT684" t="n">
        <v>29.07500076293945</v>
      </c>
      <c r="CU684" t="n">
        <v>137.5899963378906</v>
      </c>
      <c r="CV684" t="n">
        <v/>
      </c>
      <c r="CW684" t="n">
        <v>101.2399978637695</v>
      </c>
      <c r="CX684" t="n">
        <v>12.46000003814697</v>
      </c>
      <c r="CY684" t="n">
        <v/>
      </c>
      <c r="CZ684" t="n">
        <v/>
      </c>
      <c r="DA684" t="n">
        <v/>
      </c>
      <c r="DB684" t="n">
        <v>24.88610076904297</v>
      </c>
      <c r="DC684" t="n">
        <v>27.95999908447266</v>
      </c>
      <c r="DD684" t="n">
        <v>2886</v>
      </c>
      <c r="DE684" t="n">
        <v/>
      </c>
      <c r="DF684" t="n">
        <v>23.10000038146973</v>
      </c>
      <c r="DG684" t="n">
        <v/>
      </c>
      <c r="DH684" t="n">
        <v>118.6999969482422</v>
      </c>
      <c r="DI684" t="n">
        <v/>
      </c>
      <c r="DJ684" t="n">
        <v>23.29999923706055</v>
      </c>
      <c r="DK684" t="n">
        <v/>
      </c>
      <c r="DL684" t="n">
        <v>46.25</v>
      </c>
      <c r="DM684" t="n">
        <v>36.27999877929688</v>
      </c>
      <c r="DN684" t="n">
        <v>5.848000049591064</v>
      </c>
      <c r="DO684" t="n">
        <v>10.5600004196167</v>
      </c>
    </row>
    <row r="685">
      <c r="A685" s="1" t="n">
        <v>41556</v>
      </c>
      <c r="B685" t="n">
        <v/>
      </c>
      <c r="C685" t="n">
        <v/>
      </c>
      <c r="D685" t="n">
        <v/>
      </c>
      <c r="E685" t="n">
        <v>128.8800048828125</v>
      </c>
      <c r="F685" t="n">
        <v>19.39999961853027</v>
      </c>
      <c r="G685" t="n">
        <v>140.5399932861328</v>
      </c>
      <c r="H685" t="n">
        <v>17.31500053405762</v>
      </c>
      <c r="I685" t="n">
        <v>84.56999969482422</v>
      </c>
      <c r="J685" t="n">
        <v>21.8799991607666</v>
      </c>
      <c r="K685" t="n">
        <v>63.47999954223633</v>
      </c>
      <c r="L685" t="n">
        <v>120.7799987792969</v>
      </c>
      <c r="M685" t="n">
        <v>41.15000152587891</v>
      </c>
      <c r="N685" t="n">
        <v>16.06999969482422</v>
      </c>
      <c r="O685" t="n">
        <v/>
      </c>
      <c r="P685" t="n">
        <v>19.82999992370605</v>
      </c>
      <c r="Q685" t="n">
        <v>165.8899993896484</v>
      </c>
      <c r="R685" t="n">
        <v>106.9440002441406</v>
      </c>
      <c r="S685" t="n">
        <v>146.2899932861328</v>
      </c>
      <c r="T685" t="n">
        <v>168.4700012207031</v>
      </c>
      <c r="U685" t="n">
        <v>82.76000213623047</v>
      </c>
      <c r="V685" t="n">
        <v>13.98999977111816</v>
      </c>
      <c r="W685" t="n">
        <v>28.79000091552734</v>
      </c>
      <c r="X685" t="n">
        <v>63.38000106811523</v>
      </c>
      <c r="Y685" t="n">
        <v>110.5199966430664</v>
      </c>
      <c r="Z685" t="n">
        <v>39.08000183105469</v>
      </c>
      <c r="AA685" t="n">
        <v>25.75</v>
      </c>
      <c r="AB685" t="n">
        <v>60.7400016784668</v>
      </c>
      <c r="AC685" t="n">
        <v>38.31000137329102</v>
      </c>
      <c r="AD685" t="n">
        <v>24.03000068664551</v>
      </c>
      <c r="AE685" t="n">
        <v>6.794169902801514</v>
      </c>
      <c r="AF685" t="n">
        <v>6.48730993270874</v>
      </c>
      <c r="AG685" t="n">
        <v>29.36000061035156</v>
      </c>
      <c r="AH685" t="n">
        <v/>
      </c>
      <c r="AI685" t="n">
        <v>45.06999969482422</v>
      </c>
      <c r="AJ685" t="n">
        <v>119.6900024414062</v>
      </c>
      <c r="AK685" t="n">
        <v/>
      </c>
      <c r="AL685" t="n">
        <v>35.59999847412109</v>
      </c>
      <c r="AM685" t="n">
        <v>5.311759948730469</v>
      </c>
      <c r="AN685" t="n">
        <v>56.78499984741211</v>
      </c>
      <c r="AO685" t="n">
        <v>29.2450008392334</v>
      </c>
      <c r="AP685" t="n">
        <v>27.38500022888184</v>
      </c>
      <c r="AQ685" t="n">
        <v>107.0999984741211</v>
      </c>
      <c r="AR685" t="n">
        <v>63.70000076293945</v>
      </c>
      <c r="AS685" t="n">
        <v>76.41000366210938</v>
      </c>
      <c r="AT685" t="n">
        <v>10.11999988555908</v>
      </c>
      <c r="AU685" t="n">
        <v>13.96000003814697</v>
      </c>
      <c r="AV685" t="n">
        <v>24.25</v>
      </c>
      <c r="AW685" t="n">
        <v/>
      </c>
      <c r="AX685" t="n">
        <v>1.799999952316284</v>
      </c>
      <c r="AY685" t="n">
        <v/>
      </c>
      <c r="AZ685" t="n">
        <v/>
      </c>
      <c r="BA685" t="n">
        <v>36.78499984741211</v>
      </c>
      <c r="BB685" t="n">
        <v>24.64999961853027</v>
      </c>
      <c r="BC685" t="n">
        <v>190.1000061035156</v>
      </c>
      <c r="BD685" t="n">
        <v>178.8300018310547</v>
      </c>
      <c r="BE685" t="n">
        <v>140.9100036621094</v>
      </c>
      <c r="BF685" t="n">
        <v>157.8699951171875</v>
      </c>
      <c r="BG685" t="n">
        <v>97.69000244140625</v>
      </c>
      <c r="BH685" t="n">
        <v/>
      </c>
      <c r="BI685" t="n">
        <v>146.1699981689453</v>
      </c>
      <c r="BJ685" t="n">
        <v>19.60000038146973</v>
      </c>
      <c r="BK685" t="n">
        <v>16.98500061035156</v>
      </c>
      <c r="BL685" t="n">
        <v>121.870002746582</v>
      </c>
      <c r="BM685" t="n">
        <v>111</v>
      </c>
      <c r="BN685" t="n">
        <v>21.56999969482422</v>
      </c>
      <c r="BO685" t="n">
        <v>141.2400054931641</v>
      </c>
      <c r="BP685" t="n">
        <v>21.35499954223633</v>
      </c>
      <c r="BQ685" t="n">
        <v>28.69499969482422</v>
      </c>
      <c r="BR685" t="n">
        <v>24.02000045776367</v>
      </c>
      <c r="BS685" t="n">
        <v/>
      </c>
      <c r="BT685" t="n">
        <v>21.01000022888184</v>
      </c>
      <c r="BU685" t="n">
        <v>34.18500137329102</v>
      </c>
      <c r="BV685" t="n">
        <v>8.704999923706055</v>
      </c>
      <c r="BW685" t="n">
        <v/>
      </c>
      <c r="BX685" t="n">
        <v>35.20000076293945</v>
      </c>
      <c r="BY685" t="n">
        <v>19.2450008392334</v>
      </c>
      <c r="BZ685" t="n">
        <v>23.76499938964844</v>
      </c>
      <c r="CA685" t="n">
        <v/>
      </c>
      <c r="CB685" t="n">
        <v>9.409999847412109</v>
      </c>
      <c r="CC685" t="n">
        <v>12.59500026702881</v>
      </c>
      <c r="CD685" t="n">
        <v>101.2300033569336</v>
      </c>
      <c r="CE685" t="n">
        <v>21.73999977111816</v>
      </c>
      <c r="CF685" t="n">
        <v>26.51000022888184</v>
      </c>
      <c r="CG685" t="n">
        <v>25.65999984741211</v>
      </c>
      <c r="CH685" t="n">
        <v>16.70999908447266</v>
      </c>
      <c r="CI685" t="n">
        <v>26.5</v>
      </c>
      <c r="CJ685" t="n">
        <v>33.2599983215332</v>
      </c>
      <c r="CK685" t="n">
        <v>23.78000068664551</v>
      </c>
      <c r="CL685" t="n">
        <v/>
      </c>
      <c r="CM685" t="n">
        <v>7.547999858856201</v>
      </c>
      <c r="CN685" t="n">
        <v>16.15999984741211</v>
      </c>
      <c r="CO685" t="n">
        <v>9.940999984741211</v>
      </c>
      <c r="CP685" t="n">
        <v>62.33000183105469</v>
      </c>
      <c r="CQ685" t="n">
        <v>16.88500022888184</v>
      </c>
      <c r="CR685" t="n">
        <v>104.6699981689453</v>
      </c>
      <c r="CS685" t="n">
        <v>19.77000045776367</v>
      </c>
      <c r="CT685" t="n">
        <v>29.09000015258789</v>
      </c>
      <c r="CU685" t="n">
        <v>137.5599975585938</v>
      </c>
      <c r="CV685" t="n">
        <v>9.118000030517578</v>
      </c>
      <c r="CW685" t="n">
        <v>101.0899963378906</v>
      </c>
      <c r="CX685" t="n">
        <v>12.41199970245361</v>
      </c>
      <c r="CY685" t="n">
        <v/>
      </c>
      <c r="CZ685" t="n">
        <v/>
      </c>
      <c r="DA685" t="n">
        <v/>
      </c>
      <c r="DB685" t="n">
        <v>24.88319969177246</v>
      </c>
      <c r="DC685" t="n">
        <v>28.01000022888184</v>
      </c>
      <c r="DD685" t="n">
        <v>2901</v>
      </c>
      <c r="DE685" t="n">
        <v/>
      </c>
      <c r="DF685" t="n">
        <v>22.95999908447266</v>
      </c>
      <c r="DG685" t="n">
        <v/>
      </c>
      <c r="DH685" t="n">
        <v>118.1999969482422</v>
      </c>
      <c r="DI685" t="n">
        <v/>
      </c>
      <c r="DJ685" t="n">
        <v>23.21500015258789</v>
      </c>
      <c r="DK685" t="n">
        <v/>
      </c>
      <c r="DL685" t="n">
        <v>46.18000030517578</v>
      </c>
      <c r="DM685" t="n">
        <v>35.9900016784668</v>
      </c>
      <c r="DN685" t="n">
        <v>5.913000106811523</v>
      </c>
      <c r="DO685" t="n">
        <v>10.72000026702881</v>
      </c>
    </row>
    <row r="686">
      <c r="A686" s="1" t="n">
        <v>41557</v>
      </c>
      <c r="B686" t="n">
        <v/>
      </c>
      <c r="C686" t="n">
        <v/>
      </c>
      <c r="D686" t="n">
        <v/>
      </c>
      <c r="E686" t="n">
        <v>128.3200073242188</v>
      </c>
      <c r="F686" t="n">
        <v>19.70999908447266</v>
      </c>
      <c r="G686" t="n">
        <v>139.6799926757812</v>
      </c>
      <c r="H686" t="n">
        <v>16.56999969482422</v>
      </c>
      <c r="I686" t="n">
        <v>86.29000091552734</v>
      </c>
      <c r="J686" t="n">
        <v>22.32999992370605</v>
      </c>
      <c r="K686" t="n">
        <v>64.5</v>
      </c>
      <c r="L686" t="n">
        <v>120.8349990844727</v>
      </c>
      <c r="M686" t="n">
        <v>42.04499816894531</v>
      </c>
      <c r="N686" t="n">
        <v>16.40999984741211</v>
      </c>
      <c r="O686" t="n">
        <v/>
      </c>
      <c r="P686" t="n">
        <v>19.88500022888184</v>
      </c>
      <c r="Q686" t="n">
        <v>169.8699951171875</v>
      </c>
      <c r="R686" t="n">
        <v>106.9540023803711</v>
      </c>
      <c r="S686" t="n">
        <v>148.8600006103516</v>
      </c>
      <c r="T686" t="n">
        <v>170.9100036621094</v>
      </c>
      <c r="U686" t="n">
        <v>84.51000213623047</v>
      </c>
      <c r="V686" t="n">
        <v>13.42000007629395</v>
      </c>
      <c r="W686" t="n">
        <v>29.45000076293945</v>
      </c>
      <c r="X686" t="n">
        <v>64.11000061035156</v>
      </c>
      <c r="Y686" t="n">
        <v>112.3300018310547</v>
      </c>
      <c r="Z686" t="n">
        <v>39.79999923706055</v>
      </c>
      <c r="AA686" t="n">
        <v>26.09000015258789</v>
      </c>
      <c r="AB686" t="n">
        <v>61.29999923706055</v>
      </c>
      <c r="AC686" t="n">
        <v>37.5</v>
      </c>
      <c r="AD686" t="n">
        <v>23.46999931335449</v>
      </c>
      <c r="AE686" t="n">
        <v>6.941669940948486</v>
      </c>
      <c r="AF686" t="n">
        <v>6.591149806976318</v>
      </c>
      <c r="AG686" t="n">
        <v>30.04000091552734</v>
      </c>
      <c r="AH686" t="n">
        <v/>
      </c>
      <c r="AI686" t="n">
        <v>46.0099983215332</v>
      </c>
      <c r="AJ686" t="n">
        <v>117.8499984741211</v>
      </c>
      <c r="AK686" t="n">
        <v/>
      </c>
      <c r="AL686" t="n">
        <v>36.29999923706055</v>
      </c>
      <c r="AM686" t="n">
        <v>5.423659801483154</v>
      </c>
      <c r="AN686" t="n">
        <v>57.98500061035156</v>
      </c>
      <c r="AO686" t="n">
        <v>29.88999938964844</v>
      </c>
      <c r="AP686" t="n">
        <v>27.84000015258789</v>
      </c>
      <c r="AQ686" t="n">
        <v>107.2200012207031</v>
      </c>
      <c r="AR686" t="n">
        <v>64.43000030517578</v>
      </c>
      <c r="AS686" t="n">
        <v>78</v>
      </c>
      <c r="AT686" t="n">
        <v>10.27999973297119</v>
      </c>
      <c r="AU686" t="n">
        <v>14.22000026702881</v>
      </c>
      <c r="AV686" t="n">
        <v>24.42000007629395</v>
      </c>
      <c r="AW686" t="n">
        <v/>
      </c>
      <c r="AX686" t="n">
        <v>1.815000057220459</v>
      </c>
      <c r="AY686" t="n">
        <v/>
      </c>
      <c r="AZ686" t="n">
        <v/>
      </c>
      <c r="BA686" t="n">
        <v>37.46500015258789</v>
      </c>
      <c r="BB686" t="n">
        <v>25.02000045776367</v>
      </c>
      <c r="BC686" t="n">
        <v>189.7299957275391</v>
      </c>
      <c r="BD686" t="n">
        <v>178.3999938964844</v>
      </c>
      <c r="BE686" t="n">
        <v>140.9799957275391</v>
      </c>
      <c r="BF686" t="n">
        <v>157.8600006103516</v>
      </c>
      <c r="BG686" t="n">
        <v>97.62000274658203</v>
      </c>
      <c r="BH686" t="n">
        <v/>
      </c>
      <c r="BI686" t="n">
        <v>146.0500030517578</v>
      </c>
      <c r="BJ686" t="n">
        <v>20.09499931335449</v>
      </c>
      <c r="BK686" t="n">
        <v>17.32999992370605</v>
      </c>
      <c r="BL686" t="n">
        <v>121.7399978637695</v>
      </c>
      <c r="BM686" t="n">
        <v>110.8399963378906</v>
      </c>
      <c r="BN686" t="n">
        <v>22.04000091552734</v>
      </c>
      <c r="BO686" t="n">
        <v>140.9499969482422</v>
      </c>
      <c r="BP686" t="n">
        <v>21.82999992370605</v>
      </c>
      <c r="BQ686" t="n">
        <v>29.31999969482422</v>
      </c>
      <c r="BR686" t="n">
        <v>24.45000076293945</v>
      </c>
      <c r="BS686" t="n">
        <v/>
      </c>
      <c r="BT686" t="n">
        <v>21.3700008392334</v>
      </c>
      <c r="BU686" t="n">
        <v>35.27999877929688</v>
      </c>
      <c r="BV686" t="n">
        <v>8.885000228881836</v>
      </c>
      <c r="BW686" t="n">
        <v/>
      </c>
      <c r="BX686" t="n">
        <v>35.80500030517578</v>
      </c>
      <c r="BY686" t="n">
        <v>19.56999969482422</v>
      </c>
      <c r="BZ686" t="n">
        <v>24.18000030517578</v>
      </c>
      <c r="CA686" t="n">
        <v/>
      </c>
      <c r="CB686" t="n">
        <v>9.685000419616699</v>
      </c>
      <c r="CC686" t="n">
        <v>12.81999969482422</v>
      </c>
      <c r="CD686" t="n">
        <v>101.3300018310547</v>
      </c>
      <c r="CE686" t="n">
        <v>22.04999923706055</v>
      </c>
      <c r="CF686" t="n">
        <v>27.23999977111816</v>
      </c>
      <c r="CG686" t="n">
        <v>26.17000007629395</v>
      </c>
      <c r="CH686" t="n">
        <v>16.97999954223633</v>
      </c>
      <c r="CI686" t="n">
        <v>26.97999954223633</v>
      </c>
      <c r="CJ686" t="n">
        <v>33.91500091552734</v>
      </c>
      <c r="CK686" t="n">
        <v>24.22999954223633</v>
      </c>
      <c r="CL686" t="n">
        <v/>
      </c>
      <c r="CM686" t="n">
        <v>7.712999820709229</v>
      </c>
      <c r="CN686" t="n">
        <v>16.51000022888184</v>
      </c>
      <c r="CO686" t="n">
        <v>10.3730001449585</v>
      </c>
      <c r="CP686" t="n">
        <v>64.94999694824219</v>
      </c>
      <c r="CQ686" t="n">
        <v>17.63500022888184</v>
      </c>
      <c r="CR686" t="n">
        <v>106.3300018310547</v>
      </c>
      <c r="CS686" t="n">
        <v>20.16500091552734</v>
      </c>
      <c r="CT686" t="n">
        <v>29.7549991607666</v>
      </c>
      <c r="CU686" t="n">
        <v>137.5</v>
      </c>
      <c r="CV686" t="n">
        <v>9.289999961853027</v>
      </c>
      <c r="CW686" t="n">
        <v>102.3600006103516</v>
      </c>
      <c r="CX686" t="n">
        <v>12.63899993896484</v>
      </c>
      <c r="CY686" t="n">
        <v/>
      </c>
      <c r="CZ686" t="n">
        <v/>
      </c>
      <c r="DA686" t="n">
        <v/>
      </c>
      <c r="DB686" t="n">
        <v>24.86870002746582</v>
      </c>
      <c r="DC686" t="n">
        <v>28.48999977111816</v>
      </c>
      <c r="DD686" t="n">
        <v>2953</v>
      </c>
      <c r="DE686" t="n">
        <v/>
      </c>
      <c r="DF686" t="n">
        <v>23.30999946594238</v>
      </c>
      <c r="DG686" t="n">
        <v/>
      </c>
      <c r="DH686" t="n">
        <v>120.3000030517578</v>
      </c>
      <c r="DI686" t="n">
        <v/>
      </c>
      <c r="DJ686" t="n">
        <v>23.63999938964844</v>
      </c>
      <c r="DK686" t="n">
        <v/>
      </c>
      <c r="DL686" t="n">
        <v>47.04000091552734</v>
      </c>
      <c r="DM686" t="n">
        <v>36.34999847412109</v>
      </c>
      <c r="DN686" t="n">
        <v>5.922999858856201</v>
      </c>
      <c r="DO686" t="n">
        <v>10.88000011444092</v>
      </c>
    </row>
    <row r="687">
      <c r="A687" s="1" t="n">
        <v>41558</v>
      </c>
      <c r="B687" t="n">
        <v/>
      </c>
      <c r="C687" t="n">
        <v/>
      </c>
      <c r="D687" t="n">
        <v/>
      </c>
      <c r="E687" t="n">
        <v>128.3800048828125</v>
      </c>
      <c r="F687" t="n">
        <v>19.79000091552734</v>
      </c>
      <c r="G687" t="n">
        <v>140.1100006103516</v>
      </c>
      <c r="H687" t="n">
        <v>16.52000045776367</v>
      </c>
      <c r="I687" t="n">
        <v>86.65000152587891</v>
      </c>
      <c r="J687" t="n">
        <v>22.31999969482422</v>
      </c>
      <c r="K687" t="n">
        <v>64.83999633789062</v>
      </c>
      <c r="L687" t="n">
        <v>120.8099975585938</v>
      </c>
      <c r="M687" t="n">
        <v>42.09000015258789</v>
      </c>
      <c r="N687" t="n">
        <v>15.85999965667725</v>
      </c>
      <c r="O687" t="n">
        <v/>
      </c>
      <c r="P687" t="n">
        <v>19.79500007629395</v>
      </c>
      <c r="Q687" t="n">
        <v>170</v>
      </c>
      <c r="R687" t="n">
        <v>106.9489974975586</v>
      </c>
      <c r="S687" t="n">
        <v>149.4799957275391</v>
      </c>
      <c r="T687" t="n">
        <v>172.0299987792969</v>
      </c>
      <c r="U687" t="n">
        <v>84.79499816894531</v>
      </c>
      <c r="V687" t="n">
        <v>13.30000019073486</v>
      </c>
      <c r="W687" t="n">
        <v>29.5</v>
      </c>
      <c r="X687" t="n">
        <v>64.73999786376953</v>
      </c>
      <c r="Y687" t="n">
        <v>113.1800003051758</v>
      </c>
      <c r="Z687" t="n">
        <v>39.77999877929688</v>
      </c>
      <c r="AA687" t="n">
        <v>26.13999938964844</v>
      </c>
      <c r="AB687" t="n">
        <v>61.18999862670898</v>
      </c>
      <c r="AC687" t="n">
        <v>37.34000015258789</v>
      </c>
      <c r="AD687" t="n">
        <v>23.44000053405762</v>
      </c>
      <c r="AE687" t="n">
        <v>6.949170112609863</v>
      </c>
      <c r="AF687" t="n">
        <v>6.599999904632568</v>
      </c>
      <c r="AG687" t="n">
        <v>30.13999938964844</v>
      </c>
      <c r="AH687" t="n">
        <v/>
      </c>
      <c r="AI687" t="n">
        <v>46.16999816894531</v>
      </c>
      <c r="AJ687" t="n">
        <v>117.8899993896484</v>
      </c>
      <c r="AK687" t="n">
        <v/>
      </c>
      <c r="AL687" t="n">
        <v>36.47999954223633</v>
      </c>
      <c r="AM687" t="n">
        <v>5.440000057220459</v>
      </c>
      <c r="AN687" t="n">
        <v>58.27999877929688</v>
      </c>
      <c r="AO687" t="n">
        <v>29.95000076293945</v>
      </c>
      <c r="AP687" t="n">
        <v>28.02000045776367</v>
      </c>
      <c r="AQ687" t="n">
        <v>107.3000030517578</v>
      </c>
      <c r="AR687" t="n">
        <v>65.06999969482422</v>
      </c>
      <c r="AS687" t="n">
        <v>78.30999755859375</v>
      </c>
      <c r="AT687" t="n">
        <v>10.31999969482422</v>
      </c>
      <c r="AU687" t="n">
        <v>14.17000007629395</v>
      </c>
      <c r="AV687" t="n">
        <v>24.20999908447266</v>
      </c>
      <c r="AW687" t="n">
        <v/>
      </c>
      <c r="AX687" t="n">
        <v>1.789999961853027</v>
      </c>
      <c r="AY687" t="n">
        <v/>
      </c>
      <c r="AZ687" t="n">
        <v/>
      </c>
      <c r="BA687" t="n">
        <v>37.69499969482422</v>
      </c>
      <c r="BB687" t="n">
        <v>25.11000061035156</v>
      </c>
      <c r="BC687" t="n">
        <v>189.1999969482422</v>
      </c>
      <c r="BD687" t="n">
        <v>178.6499938964844</v>
      </c>
      <c r="BE687" t="n">
        <v>141.0200042724609</v>
      </c>
      <c r="BF687" t="n">
        <v>158.0200042724609</v>
      </c>
      <c r="BG687" t="n">
        <v>97.44999694824219</v>
      </c>
      <c r="BH687" t="n">
        <v/>
      </c>
      <c r="BI687" t="n">
        <v>146.1799926757812</v>
      </c>
      <c r="BJ687" t="n">
        <v>20.06500053405762</v>
      </c>
      <c r="BK687" t="n">
        <v>17.2549991607666</v>
      </c>
      <c r="BL687" t="n">
        <v>121.9000015258789</v>
      </c>
      <c r="BM687" t="n">
        <v>110.9700012207031</v>
      </c>
      <c r="BN687" t="n">
        <v>22.01000022888184</v>
      </c>
      <c r="BO687" t="n">
        <v>141.0800018310547</v>
      </c>
      <c r="BP687" t="n">
        <v>21.89999961853027</v>
      </c>
      <c r="BQ687" t="n">
        <v>29.44000053405762</v>
      </c>
      <c r="BR687" t="n">
        <v>24.54999923706055</v>
      </c>
      <c r="BS687" t="n">
        <v/>
      </c>
      <c r="BT687" t="n">
        <v>21.47999954223633</v>
      </c>
      <c r="BU687" t="n">
        <v>35.30500030517578</v>
      </c>
      <c r="BV687" t="n">
        <v>8.850000381469727</v>
      </c>
      <c r="BW687" t="n">
        <v/>
      </c>
      <c r="BX687" t="n">
        <v>35.96500015258789</v>
      </c>
      <c r="BY687" t="n">
        <v>19.68000030517578</v>
      </c>
      <c r="BZ687" t="n">
        <v>24.33499908447266</v>
      </c>
      <c r="CA687" t="n">
        <v/>
      </c>
      <c r="CB687" t="n">
        <v>9.659999847412109</v>
      </c>
      <c r="CC687" t="n">
        <v>12.97000026702881</v>
      </c>
      <c r="CD687" t="n">
        <v>101.4199981689453</v>
      </c>
      <c r="CE687" t="n">
        <v>22.06999969482422</v>
      </c>
      <c r="CF687" t="n">
        <v>27.18000030517578</v>
      </c>
      <c r="CG687" t="n">
        <v>26.02000045776367</v>
      </c>
      <c r="CH687" t="n">
        <v>17.04999923706055</v>
      </c>
      <c r="CI687" t="n">
        <v>27.11000061035156</v>
      </c>
      <c r="CJ687" t="n">
        <v>34.11999893188477</v>
      </c>
      <c r="CK687" t="n">
        <v>24.32999992370605</v>
      </c>
      <c r="CL687" t="n">
        <v/>
      </c>
      <c r="CM687" t="n">
        <v>7.736000061035156</v>
      </c>
      <c r="CN687" t="n">
        <v>16.55999946594238</v>
      </c>
      <c r="CO687" t="n">
        <v>10.38799953460693</v>
      </c>
      <c r="CP687" t="n">
        <v>65.40000152587891</v>
      </c>
      <c r="CQ687" t="n">
        <v>17.68499946594238</v>
      </c>
      <c r="CR687" t="n">
        <v>106.8899993896484</v>
      </c>
      <c r="CS687" t="n">
        <v>20.09499931335449</v>
      </c>
      <c r="CT687" t="n">
        <v>29.78000068664551</v>
      </c>
      <c r="CU687" t="n">
        <v>137.6900024414062</v>
      </c>
      <c r="CV687" t="n">
        <v>9.342000007629395</v>
      </c>
      <c r="CW687" t="n">
        <v>102.75</v>
      </c>
      <c r="CX687" t="n">
        <v>12.71399974822998</v>
      </c>
      <c r="CY687" t="n">
        <v/>
      </c>
      <c r="CZ687" t="n">
        <v/>
      </c>
      <c r="DA687" t="n">
        <v/>
      </c>
      <c r="DB687" t="n">
        <v>24.87789916992188</v>
      </c>
      <c r="DC687" t="n">
        <v>28.6200008392334</v>
      </c>
      <c r="DD687" t="n">
        <v>2964</v>
      </c>
      <c r="DE687" t="n">
        <v/>
      </c>
      <c r="DF687" t="n">
        <v>23.30999946594238</v>
      </c>
      <c r="DG687" t="n">
        <v/>
      </c>
      <c r="DH687" t="n">
        <v>121.0199966430664</v>
      </c>
      <c r="DI687" t="n">
        <v/>
      </c>
      <c r="DJ687" t="n">
        <v>23.78000068664551</v>
      </c>
      <c r="DK687" t="n">
        <v/>
      </c>
      <c r="DL687" t="n">
        <v>47.22999954223633</v>
      </c>
      <c r="DM687" t="n">
        <v>36.65999984741211</v>
      </c>
      <c r="DN687" t="n">
        <v>5.954999923706055</v>
      </c>
      <c r="DO687" t="n">
        <v>10.89999961853027</v>
      </c>
    </row>
    <row r="688">
      <c r="A688" s="1" t="n">
        <v>41561</v>
      </c>
      <c r="B688" t="n">
        <v/>
      </c>
      <c r="C688" t="n">
        <v/>
      </c>
      <c r="D688" t="n">
        <v/>
      </c>
      <c r="E688" t="n">
        <v>128.4400024414062</v>
      </c>
      <c r="F688" t="n">
        <v>19.81999969482422</v>
      </c>
      <c r="G688" t="n">
        <v>139.8699951171875</v>
      </c>
      <c r="H688" t="n">
        <v>16.52000045776367</v>
      </c>
      <c r="I688" t="n">
        <v>86.61000061035156</v>
      </c>
      <c r="J688" t="n">
        <v>22.35000038146973</v>
      </c>
      <c r="K688" t="n">
        <v>64.62999725341797</v>
      </c>
      <c r="L688" t="n">
        <v>120.8150024414062</v>
      </c>
      <c r="M688" t="n">
        <v>42.08499908447266</v>
      </c>
      <c r="N688" t="n">
        <v>15.76000022888184</v>
      </c>
      <c r="O688" t="n">
        <v/>
      </c>
      <c r="P688" t="n">
        <v>19.79999923706055</v>
      </c>
      <c r="Q688" t="n">
        <v>170.6499938964844</v>
      </c>
      <c r="R688" t="n">
        <v>106.9540023803711</v>
      </c>
      <c r="S688" t="n">
        <v>150.1100006103516</v>
      </c>
      <c r="T688" t="n">
        <v>172.3899993896484</v>
      </c>
      <c r="U688" t="n">
        <v>84.76999664306641</v>
      </c>
      <c r="V688" t="n">
        <v>13.31999969482422</v>
      </c>
      <c r="W688" t="n">
        <v>29.5</v>
      </c>
      <c r="X688" t="n">
        <v>64.66999816894531</v>
      </c>
      <c r="Y688" t="n">
        <v>113.2099990844727</v>
      </c>
      <c r="Z688" t="n">
        <v>39.75</v>
      </c>
      <c r="AA688" t="n">
        <v>26.18000030517578</v>
      </c>
      <c r="AB688" t="n">
        <v>61.15999984741211</v>
      </c>
      <c r="AC688" t="n">
        <v>37.38000106811523</v>
      </c>
      <c r="AD688" t="n">
        <v>23.42000007629395</v>
      </c>
      <c r="AE688" t="n">
        <v>6.951670169830322</v>
      </c>
      <c r="AF688" t="n">
        <v>6.640379905700684</v>
      </c>
      <c r="AG688" t="n">
        <v>30.11000061035156</v>
      </c>
      <c r="AH688" t="n">
        <v/>
      </c>
      <c r="AI688" t="n">
        <v>46.16999816894531</v>
      </c>
      <c r="AJ688" t="n">
        <v>117.9499969482422</v>
      </c>
      <c r="AK688" t="n">
        <v/>
      </c>
      <c r="AL688" t="n">
        <v>36.43999862670898</v>
      </c>
      <c r="AM688" t="n">
        <v>5.452600002288818</v>
      </c>
      <c r="AN688" t="n">
        <v>58.36999893188477</v>
      </c>
      <c r="AO688" t="n">
        <v>29.97500038146973</v>
      </c>
      <c r="AP688" t="n">
        <v>28.05999946594238</v>
      </c>
      <c r="AQ688" t="n">
        <v>107.4000015258789</v>
      </c>
      <c r="AR688" t="n">
        <v>64.98999786376953</v>
      </c>
      <c r="AS688" t="n">
        <v>78.25</v>
      </c>
      <c r="AT688" t="n">
        <v>10.30000019073486</v>
      </c>
      <c r="AU688" t="n">
        <v>14.23999977111816</v>
      </c>
      <c r="AV688" t="n">
        <v>24.28000068664551</v>
      </c>
      <c r="AW688" t="n">
        <v/>
      </c>
      <c r="AX688" t="n">
        <v>1.809999942779541</v>
      </c>
      <c r="AY688" t="n">
        <v/>
      </c>
      <c r="AZ688" t="n">
        <v/>
      </c>
      <c r="BA688" t="n">
        <v>37.69499969482422</v>
      </c>
      <c r="BB688" t="n">
        <v>25.02000045776367</v>
      </c>
      <c r="BC688" t="n">
        <v>189.0500030517578</v>
      </c>
      <c r="BD688" t="n">
        <v>178.7899932861328</v>
      </c>
      <c r="BE688" t="n">
        <v>141.0700073242188</v>
      </c>
      <c r="BF688" t="n">
        <v>158.1199951171875</v>
      </c>
      <c r="BG688" t="n">
        <v>97.31999969482422</v>
      </c>
      <c r="BH688" t="n">
        <v/>
      </c>
      <c r="BI688" t="n">
        <v>146.3300018310547</v>
      </c>
      <c r="BJ688" t="n">
        <v>20.15500068664551</v>
      </c>
      <c r="BK688" t="n">
        <v>17.31999969482422</v>
      </c>
      <c r="BL688" t="n">
        <v>121.9499969482422</v>
      </c>
      <c r="BM688" t="n">
        <v>110.9899978637695</v>
      </c>
      <c r="BN688" t="n">
        <v>22.01000022888184</v>
      </c>
      <c r="BO688" t="n">
        <v>141.1499938964844</v>
      </c>
      <c r="BP688" t="n">
        <v>21.90999984741211</v>
      </c>
      <c r="BQ688" t="n">
        <v>29.42000007629395</v>
      </c>
      <c r="BR688" t="n">
        <v>24.54500007629395</v>
      </c>
      <c r="BS688" t="n">
        <v/>
      </c>
      <c r="BT688" t="n">
        <v>21.45999908447266</v>
      </c>
      <c r="BU688" t="n">
        <v>35.27500152587891</v>
      </c>
      <c r="BV688" t="n">
        <v>8.845000267028809</v>
      </c>
      <c r="BW688" t="n">
        <v/>
      </c>
      <c r="BX688" t="n">
        <v>36.0099983215332</v>
      </c>
      <c r="BY688" t="n">
        <v>19.68499946594238</v>
      </c>
      <c r="BZ688" t="n">
        <v>24.31500053405762</v>
      </c>
      <c r="CA688" t="n">
        <v/>
      </c>
      <c r="CB688" t="n">
        <v>9.704999923706055</v>
      </c>
      <c r="CC688" t="n">
        <v>12.90999984741211</v>
      </c>
      <c r="CD688" t="n">
        <v>101.4300003051758</v>
      </c>
      <c r="CE688" t="n">
        <v>22.03000068664551</v>
      </c>
      <c r="CF688" t="n">
        <v>27.3700008392334</v>
      </c>
      <c r="CG688" t="n">
        <v>25.81999969482422</v>
      </c>
      <c r="CH688" t="n">
        <v>17.1200008392334</v>
      </c>
      <c r="CI688" t="n">
        <v>27.09000015258789</v>
      </c>
      <c r="CJ688" t="n">
        <v>34.13000106811523</v>
      </c>
      <c r="CK688" t="n">
        <v>24.33499908447266</v>
      </c>
      <c r="CL688" t="n">
        <v/>
      </c>
      <c r="CM688" t="n">
        <v>7.73799991607666</v>
      </c>
      <c r="CN688" t="n">
        <v>16.6200008392334</v>
      </c>
      <c r="CO688" t="n">
        <v>10.39299964904785</v>
      </c>
      <c r="CP688" t="n">
        <v>65.37999725341797</v>
      </c>
      <c r="CQ688" t="n">
        <v>17.71999931335449</v>
      </c>
      <c r="CR688" t="n">
        <v>107.129997253418</v>
      </c>
      <c r="CS688" t="n">
        <v>20.06999969482422</v>
      </c>
      <c r="CT688" t="n">
        <v>29.82999992370605</v>
      </c>
      <c r="CU688" t="n">
        <v>137.8000030517578</v>
      </c>
      <c r="CV688" t="n">
        <v>9.336000442504883</v>
      </c>
      <c r="CW688" t="n">
        <v>102.7399978637695</v>
      </c>
      <c r="CX688" t="n">
        <v>12.70699977874756</v>
      </c>
      <c r="CY688" t="n">
        <v/>
      </c>
      <c r="CZ688" t="n">
        <v/>
      </c>
      <c r="DA688" t="n">
        <v/>
      </c>
      <c r="DB688" t="n">
        <v>24.88739967346191</v>
      </c>
      <c r="DC688" t="n">
        <v>28.70000076293945</v>
      </c>
      <c r="DD688" t="n">
        <v>2962</v>
      </c>
      <c r="DE688" t="n">
        <v/>
      </c>
      <c r="DF688" t="n">
        <v>23.27000045776367</v>
      </c>
      <c r="DG688" t="n">
        <v/>
      </c>
      <c r="DH688" t="n">
        <v>121</v>
      </c>
      <c r="DI688" t="n">
        <v/>
      </c>
      <c r="DJ688" t="n">
        <v>23.76499938964844</v>
      </c>
      <c r="DK688" t="n">
        <v/>
      </c>
      <c r="DL688" t="n">
        <v>47.20999908447266</v>
      </c>
      <c r="DM688" t="n">
        <v>36.68000030517578</v>
      </c>
      <c r="DN688" t="n">
        <v>5.985000133514404</v>
      </c>
      <c r="DO688" t="n">
        <v>10.86999988555908</v>
      </c>
    </row>
    <row r="689">
      <c r="A689" s="1" t="n">
        <v>41562</v>
      </c>
      <c r="B689" t="n">
        <v/>
      </c>
      <c r="C689" t="n">
        <v/>
      </c>
      <c r="D689" t="n">
        <v/>
      </c>
      <c r="E689" t="n">
        <v>127.9000015258789</v>
      </c>
      <c r="F689" t="n">
        <v>20.06999969482422</v>
      </c>
      <c r="G689" t="n">
        <v>140.2799987792969</v>
      </c>
      <c r="H689" t="n">
        <v>16.26000022888184</v>
      </c>
      <c r="I689" t="n">
        <v>87.44000244140625</v>
      </c>
      <c r="J689" t="n">
        <v>22.61000061035156</v>
      </c>
      <c r="K689" t="n">
        <v>65.08999633789062</v>
      </c>
      <c r="L689" t="n">
        <v>120.8199996948242</v>
      </c>
      <c r="M689" t="n">
        <v>42.43000030517578</v>
      </c>
      <c r="N689" t="n">
        <v>15.89000034332275</v>
      </c>
      <c r="O689" t="n">
        <v/>
      </c>
      <c r="P689" t="n">
        <v>19.95000076293945</v>
      </c>
      <c r="Q689" t="n">
        <v>172.5800018310547</v>
      </c>
      <c r="R689" t="n">
        <v>106.9449996948242</v>
      </c>
      <c r="S689" t="n">
        <v>151.5099945068359</v>
      </c>
      <c r="T689" t="n">
        <v>173.8999938964844</v>
      </c>
      <c r="U689" t="n">
        <v>85.56999969482422</v>
      </c>
      <c r="V689" t="n">
        <v>13.0600004196167</v>
      </c>
      <c r="W689" t="n">
        <v>29.93000030517578</v>
      </c>
      <c r="X689" t="n">
        <v>64.94999694824219</v>
      </c>
      <c r="Y689" t="n">
        <v>114.75</v>
      </c>
      <c r="Z689" t="n">
        <v>40.16999816894531</v>
      </c>
      <c r="AA689" t="n">
        <v>26.39999961853027</v>
      </c>
      <c r="AB689" t="n">
        <v>61.66999816894531</v>
      </c>
      <c r="AC689" t="n">
        <v>37.02000045776367</v>
      </c>
      <c r="AD689" t="n">
        <v>23.21999931335449</v>
      </c>
      <c r="AE689" t="n">
        <v>7.003330230712891</v>
      </c>
      <c r="AF689" t="n">
        <v>6.666150093078613</v>
      </c>
      <c r="AG689" t="n">
        <v>30.48999977111816</v>
      </c>
      <c r="AH689" t="n">
        <v/>
      </c>
      <c r="AI689" t="n">
        <v>46.61000061035156</v>
      </c>
      <c r="AJ689" t="n">
        <v>117.5500030517578</v>
      </c>
      <c r="AK689" t="n">
        <v/>
      </c>
      <c r="AL689" t="n">
        <v>36.81999969482422</v>
      </c>
      <c r="AM689" t="n">
        <v>5.45088005065918</v>
      </c>
      <c r="AN689" t="n">
        <v>59.47000122070312</v>
      </c>
      <c r="AO689" t="n">
        <v>30.23999977111816</v>
      </c>
      <c r="AP689" t="n">
        <v>28.31999969482422</v>
      </c>
      <c r="AQ689" t="n">
        <v>107.5</v>
      </c>
      <c r="AR689" t="n">
        <v>65.27999877929688</v>
      </c>
      <c r="AS689" t="n">
        <v>79.02999877929688</v>
      </c>
      <c r="AT689" t="n">
        <v>10.42000007629395</v>
      </c>
      <c r="AU689" t="n">
        <v>14.27000045776367</v>
      </c>
      <c r="AV689" t="n">
        <v>24.40999984741211</v>
      </c>
      <c r="AW689" t="n">
        <v/>
      </c>
      <c r="AX689" t="n">
        <v>1.815000057220459</v>
      </c>
      <c r="AY689" t="n">
        <v/>
      </c>
      <c r="AZ689" t="n">
        <v/>
      </c>
      <c r="BA689" t="n">
        <v>38.2599983215332</v>
      </c>
      <c r="BB689" t="n">
        <v>25.29000091552734</v>
      </c>
      <c r="BC689" t="n">
        <v>189.3999938964844</v>
      </c>
      <c r="BD689" t="n">
        <v>178.2799987792969</v>
      </c>
      <c r="BE689" t="n">
        <v>141.0899963378906</v>
      </c>
      <c r="BF689" t="n">
        <v>158.0099945068359</v>
      </c>
      <c r="BG689" t="n">
        <v>97.98000335693359</v>
      </c>
      <c r="BH689" t="n">
        <v/>
      </c>
      <c r="BI689" t="n">
        <v>146.1799926757812</v>
      </c>
      <c r="BJ689" t="n">
        <v>20.40500068664551</v>
      </c>
      <c r="BK689" t="n">
        <v>17.51499938964844</v>
      </c>
      <c r="BL689" t="n">
        <v>121.9000015258789</v>
      </c>
      <c r="BM689" t="n">
        <v>110.8499984741211</v>
      </c>
      <c r="BN689" t="n">
        <v>22.31999969482422</v>
      </c>
      <c r="BO689" t="n">
        <v>140.8099975585938</v>
      </c>
      <c r="BP689" t="n">
        <v>22.20000076293945</v>
      </c>
      <c r="BQ689" t="n">
        <v>29.81999969482422</v>
      </c>
      <c r="BR689" t="n">
        <v>24.72999954223633</v>
      </c>
      <c r="BS689" t="n">
        <v/>
      </c>
      <c r="BT689" t="n">
        <v>21.70999908447266</v>
      </c>
      <c r="BU689" t="n">
        <v>35.43000030517578</v>
      </c>
      <c r="BV689" t="n">
        <v>8.899999618530273</v>
      </c>
      <c r="BW689" t="n">
        <v/>
      </c>
      <c r="BX689" t="n">
        <v>36.31999969482422</v>
      </c>
      <c r="BY689" t="n">
        <v>19.86000061035156</v>
      </c>
      <c r="BZ689" t="n">
        <v>24.66500091552734</v>
      </c>
      <c r="CA689" t="n">
        <v/>
      </c>
      <c r="CB689" t="n">
        <v>9.689999580383301</v>
      </c>
      <c r="CC689" t="n">
        <v>13.13000011444092</v>
      </c>
      <c r="CD689" t="n">
        <v>101.5500030517578</v>
      </c>
      <c r="CE689" t="n">
        <v>22.07999992370605</v>
      </c>
      <c r="CF689" t="n">
        <v>27.81999969482422</v>
      </c>
      <c r="CG689" t="n">
        <v>26.1200008392334</v>
      </c>
      <c r="CH689" t="n">
        <v>17.27499961853027</v>
      </c>
      <c r="CI689" t="n">
        <v>27.43000030517578</v>
      </c>
      <c r="CJ689" t="n">
        <v>34.375</v>
      </c>
      <c r="CK689" t="n">
        <v>24.6200008392334</v>
      </c>
      <c r="CL689" t="n">
        <v/>
      </c>
      <c r="CM689" t="n">
        <v>7.839000225067139</v>
      </c>
      <c r="CN689" t="n">
        <v>16.89999961853027</v>
      </c>
      <c r="CO689" t="n">
        <v>10.55799961090088</v>
      </c>
      <c r="CP689" t="n">
        <v>66.65000152587891</v>
      </c>
      <c r="CQ689" t="n">
        <v>18.05999946594238</v>
      </c>
      <c r="CR689" t="n">
        <v>108.0500030517578</v>
      </c>
      <c r="CS689" t="n">
        <v>20.19499969482422</v>
      </c>
      <c r="CT689" t="n">
        <v>30.10499954223633</v>
      </c>
      <c r="CU689" t="n">
        <v>137.6300048828125</v>
      </c>
      <c r="CV689" t="n">
        <v>9.47599983215332</v>
      </c>
      <c r="CW689" t="n">
        <v>103.3000030517578</v>
      </c>
      <c r="CX689" t="n">
        <v>12.88700008392334</v>
      </c>
      <c r="CY689" t="n">
        <v/>
      </c>
      <c r="CZ689" t="n">
        <v/>
      </c>
      <c r="DA689" t="n">
        <v/>
      </c>
      <c r="DB689" t="n">
        <v>24.76230049133301</v>
      </c>
      <c r="DC689" t="n">
        <v>28.90999984741211</v>
      </c>
      <c r="DD689" t="n">
        <v>2984</v>
      </c>
      <c r="DE689" t="n">
        <v/>
      </c>
      <c r="DF689" t="n">
        <v>23.44000053405762</v>
      </c>
      <c r="DG689" t="n">
        <v/>
      </c>
      <c r="DH689" t="n">
        <v>122.7900009155273</v>
      </c>
      <c r="DI689" t="n">
        <v/>
      </c>
      <c r="DJ689" t="n">
        <v>24.11000061035156</v>
      </c>
      <c r="DK689" t="n">
        <v/>
      </c>
      <c r="DL689" t="n">
        <v>47.79999923706055</v>
      </c>
      <c r="DM689" t="n">
        <v>36.88999938964844</v>
      </c>
      <c r="DN689" t="n">
        <v>6.014999866485596</v>
      </c>
      <c r="DO689" t="n">
        <v>10.97000026702881</v>
      </c>
    </row>
    <row r="690">
      <c r="A690" s="1" t="n">
        <v>41563</v>
      </c>
      <c r="B690" t="n">
        <v/>
      </c>
      <c r="C690" t="n">
        <v/>
      </c>
      <c r="D690" t="n">
        <v/>
      </c>
      <c r="E690" t="n">
        <v>127.6800003051758</v>
      </c>
      <c r="F690" t="n">
        <v>20.04999923706055</v>
      </c>
      <c r="G690" t="n">
        <v>140.1699981689453</v>
      </c>
      <c r="H690" t="n">
        <v>16.35000038146973</v>
      </c>
      <c r="I690" t="n">
        <v>87.83999633789062</v>
      </c>
      <c r="J690" t="n">
        <v>22.73999977111816</v>
      </c>
      <c r="K690" t="n">
        <v>64.80000305175781</v>
      </c>
      <c r="L690" t="n">
        <v>120.8450012207031</v>
      </c>
      <c r="M690" t="n">
        <v>42.29000091552734</v>
      </c>
      <c r="N690" t="n">
        <v>16.01000022888184</v>
      </c>
      <c r="O690" t="n">
        <v/>
      </c>
      <c r="P690" t="n">
        <v>20.02000045776367</v>
      </c>
      <c r="Q690" t="n">
        <v>175.4299926757812</v>
      </c>
      <c r="R690" t="n">
        <v>106.9440002441406</v>
      </c>
      <c r="S690" t="n">
        <v>151.4100036621094</v>
      </c>
      <c r="T690" t="n">
        <v>173.8800048828125</v>
      </c>
      <c r="U690" t="n">
        <v>85.97000122070312</v>
      </c>
      <c r="V690" t="n">
        <v>12.9399995803833</v>
      </c>
      <c r="W690" t="n">
        <v>29.89999961853027</v>
      </c>
      <c r="X690" t="n">
        <v>64.87999725341797</v>
      </c>
      <c r="Y690" t="n">
        <v>115.2099990844727</v>
      </c>
      <c r="Z690" t="n">
        <v>40.40000152587891</v>
      </c>
      <c r="AA690" t="n">
        <v>26.46999931335449</v>
      </c>
      <c r="AB690" t="n">
        <v>61.86000061035156</v>
      </c>
      <c r="AC690" t="n">
        <v>36.86000061035156</v>
      </c>
      <c r="AD690" t="n">
        <v>23.11000061035156</v>
      </c>
      <c r="AE690" t="n">
        <v>6.984169960021973</v>
      </c>
      <c r="AF690" t="n">
        <v>6.711150169372559</v>
      </c>
      <c r="AG690" t="n">
        <v>30.46999931335449</v>
      </c>
      <c r="AH690" t="n">
        <v/>
      </c>
      <c r="AI690" t="n">
        <v>46.83000183105469</v>
      </c>
      <c r="AJ690" t="n">
        <v>117.370002746582</v>
      </c>
      <c r="AK690" t="n">
        <v/>
      </c>
      <c r="AL690" t="n">
        <v>36.7599983215332</v>
      </c>
      <c r="AM690" t="n">
        <v>5.527900218963623</v>
      </c>
      <c r="AN690" t="n">
        <v>59.65999984741211</v>
      </c>
      <c r="AO690" t="n">
        <v>30.36499977111816</v>
      </c>
      <c r="AP690" t="n">
        <v>28.34499931335449</v>
      </c>
      <c r="AQ690" t="n">
        <v>107.5299987792969</v>
      </c>
      <c r="AR690" t="n">
        <v>65.20999908447266</v>
      </c>
      <c r="AS690" t="n">
        <v>79.37000274658203</v>
      </c>
      <c r="AT690" t="n">
        <v>10.40999984741211</v>
      </c>
      <c r="AU690" t="n">
        <v>14.38000011444092</v>
      </c>
      <c r="AV690" t="n">
        <v>24.5</v>
      </c>
      <c r="AW690" t="n">
        <v/>
      </c>
      <c r="AX690" t="n">
        <v>1.809999942779541</v>
      </c>
      <c r="AY690" t="n">
        <v/>
      </c>
      <c r="AZ690" t="n">
        <v/>
      </c>
      <c r="BA690" t="n">
        <v>38.40499877929688</v>
      </c>
      <c r="BB690" t="n">
        <v>25.39999961853027</v>
      </c>
      <c r="BC690" t="n">
        <v>188.8399963378906</v>
      </c>
      <c r="BD690" t="n">
        <v>178.0899963378906</v>
      </c>
      <c r="BE690" t="n">
        <v>141.1499938964844</v>
      </c>
      <c r="BF690" t="n">
        <v>158.0399932861328</v>
      </c>
      <c r="BG690" t="n">
        <v>97.94000244140625</v>
      </c>
      <c r="BH690" t="n">
        <v/>
      </c>
      <c r="BI690" t="n">
        <v>146.1699981689453</v>
      </c>
      <c r="BJ690" t="n">
        <v>20.63500022888184</v>
      </c>
      <c r="BK690" t="n">
        <v>17.73999977111816</v>
      </c>
      <c r="BL690" t="n">
        <v>121.8399963378906</v>
      </c>
      <c r="BM690" t="n">
        <v>110.8000030517578</v>
      </c>
      <c r="BN690" t="n">
        <v>22.35000038146973</v>
      </c>
      <c r="BO690" t="n">
        <v>140.6399993896484</v>
      </c>
      <c r="BP690" t="n">
        <v>22.19000053405762</v>
      </c>
      <c r="BQ690" t="n">
        <v>29.79000091552734</v>
      </c>
      <c r="BR690" t="n">
        <v>24.80500030517578</v>
      </c>
      <c r="BS690" t="n">
        <v/>
      </c>
      <c r="BT690" t="n">
        <v>21.79999923706055</v>
      </c>
      <c r="BU690" t="n">
        <v>35.61000061035156</v>
      </c>
      <c r="BV690" t="n">
        <v>8.935000419616699</v>
      </c>
      <c r="BW690" t="n">
        <v/>
      </c>
      <c r="BX690" t="n">
        <v>36.38999938964844</v>
      </c>
      <c r="BY690" t="n">
        <v>19.89999961853027</v>
      </c>
      <c r="BZ690" t="n">
        <v>24.79000091552734</v>
      </c>
      <c r="CA690" t="n">
        <v/>
      </c>
      <c r="CB690" t="n">
        <v>9.734999656677246</v>
      </c>
      <c r="CC690" t="n">
        <v>13.29500007629395</v>
      </c>
      <c r="CD690" t="n">
        <v>101.5699996948242</v>
      </c>
      <c r="CE690" t="n">
        <v>22.21999931335449</v>
      </c>
      <c r="CF690" t="n">
        <v>27.78000068664551</v>
      </c>
      <c r="CG690" t="n">
        <v>26.02000045776367</v>
      </c>
      <c r="CH690" t="n">
        <v>17.40999984741211</v>
      </c>
      <c r="CI690" t="n">
        <v>27.52499961853027</v>
      </c>
      <c r="CJ690" t="n">
        <v>34.53499984741211</v>
      </c>
      <c r="CK690" t="n">
        <v>24.70499992370605</v>
      </c>
      <c r="CL690" t="n">
        <v/>
      </c>
      <c r="CM690" t="n">
        <v>7.822999954223633</v>
      </c>
      <c r="CN690" t="n">
        <v>16.89999961853027</v>
      </c>
      <c r="CO690" t="n">
        <v>10.5019998550415</v>
      </c>
      <c r="CP690" t="n">
        <v>67.20999908447266</v>
      </c>
      <c r="CQ690" t="n">
        <v>18.19000053405762</v>
      </c>
      <c r="CR690" t="n">
        <v>108.2799987792969</v>
      </c>
      <c r="CS690" t="n">
        <v>20.28499984741211</v>
      </c>
      <c r="CT690" t="n">
        <v>30.23999977111816</v>
      </c>
      <c r="CU690" t="n">
        <v>137.6399993896484</v>
      </c>
      <c r="CV690" t="n">
        <v>9.517999649047852</v>
      </c>
      <c r="CW690" t="n">
        <v>103.4100036621094</v>
      </c>
      <c r="CX690" t="n">
        <v>12.95300006866455</v>
      </c>
      <c r="CY690" t="n">
        <v/>
      </c>
      <c r="CZ690" t="n">
        <v/>
      </c>
      <c r="DA690" t="n">
        <v/>
      </c>
      <c r="DB690" t="n">
        <v>24.74909973144531</v>
      </c>
      <c r="DC690" t="n">
        <v>28.97999954223633</v>
      </c>
      <c r="DD690" t="n">
        <v>2992</v>
      </c>
      <c r="DE690" t="n">
        <v/>
      </c>
      <c r="DF690" t="n">
        <v>23.57999992370605</v>
      </c>
      <c r="DG690" t="n">
        <v/>
      </c>
      <c r="DH690" t="n">
        <v>123.4000015258789</v>
      </c>
      <c r="DI690" t="n">
        <v/>
      </c>
      <c r="DJ690" t="n">
        <v>24.22999954223633</v>
      </c>
      <c r="DK690" t="n">
        <v/>
      </c>
      <c r="DL690" t="n">
        <v>47.93999862670898</v>
      </c>
      <c r="DM690" t="n">
        <v>37.22999954223633</v>
      </c>
      <c r="DN690" t="n">
        <v>5.849999904632568</v>
      </c>
      <c r="DO690" t="n">
        <v>11.03999996185303</v>
      </c>
    </row>
    <row r="691">
      <c r="A691" s="1" t="n">
        <v>41564</v>
      </c>
      <c r="B691" t="n">
        <v/>
      </c>
      <c r="C691" t="n">
        <v/>
      </c>
      <c r="D691" t="n">
        <v/>
      </c>
      <c r="E691" t="n">
        <v>128.3399963378906</v>
      </c>
      <c r="F691" t="n">
        <v>19.73999977111816</v>
      </c>
      <c r="G691" t="n">
        <v>139.7799987792969</v>
      </c>
      <c r="H691" t="n">
        <v>16.3799991607666</v>
      </c>
      <c r="I691" t="n">
        <v>87.54000091552734</v>
      </c>
      <c r="J691" t="n">
        <v>22.6200008392334</v>
      </c>
      <c r="K691" t="n">
        <v>65.38999938964844</v>
      </c>
      <c r="L691" t="n">
        <v>120.8199996948242</v>
      </c>
      <c r="M691" t="n">
        <v>42.27999877929688</v>
      </c>
      <c r="N691" t="n">
        <v>16.68000030517578</v>
      </c>
      <c r="O691" t="n">
        <v/>
      </c>
      <c r="P691" t="n">
        <v>19.64999961853027</v>
      </c>
      <c r="Q691" t="n">
        <v>175.6499938964844</v>
      </c>
      <c r="R691" t="n">
        <v>106.9489974975586</v>
      </c>
      <c r="S691" t="n">
        <v>152.4499969482422</v>
      </c>
      <c r="T691" t="n">
        <v>174.6100006103516</v>
      </c>
      <c r="U691" t="n">
        <v>85.65499877929688</v>
      </c>
      <c r="V691" t="n">
        <v>13.03999996185303</v>
      </c>
      <c r="W691" t="n">
        <v>29.56999969482422</v>
      </c>
      <c r="X691" t="n">
        <v>65.52999877929688</v>
      </c>
      <c r="Y691" t="n">
        <v>113.629997253418</v>
      </c>
      <c r="Z691" t="n">
        <v>40.27999877929688</v>
      </c>
      <c r="AA691" t="n">
        <v>26.39999961853027</v>
      </c>
      <c r="AB691" t="n">
        <v>61.22000122070312</v>
      </c>
      <c r="AC691" t="n">
        <v>36.97999954223633</v>
      </c>
      <c r="AD691" t="n">
        <v>23.13999938964844</v>
      </c>
      <c r="AE691" t="n">
        <v>6.980000019073486</v>
      </c>
      <c r="AF691" t="n">
        <v>6.74114990234375</v>
      </c>
      <c r="AG691" t="n">
        <v>30.15999984741211</v>
      </c>
      <c r="AH691" t="n">
        <v/>
      </c>
      <c r="AI691" t="n">
        <v>46.63000106811523</v>
      </c>
      <c r="AJ691" t="n">
        <v>117.8399963378906</v>
      </c>
      <c r="AK691" t="n">
        <v/>
      </c>
      <c r="AL691" t="n">
        <v>36.40000152587891</v>
      </c>
      <c r="AM691" t="n">
        <v>5.498030185699463</v>
      </c>
      <c r="AN691" t="n">
        <v>59.11999893188477</v>
      </c>
      <c r="AO691" t="n">
        <v>30.35000038146973</v>
      </c>
      <c r="AP691" t="n">
        <v>28.43000030517578</v>
      </c>
      <c r="AQ691" t="n">
        <v>107.7399978637695</v>
      </c>
      <c r="AR691" t="n">
        <v>65.76999664306641</v>
      </c>
      <c r="AS691" t="n">
        <v>79.06999969482422</v>
      </c>
      <c r="AT691" t="n">
        <v>10.38000011444092</v>
      </c>
      <c r="AU691" t="n">
        <v>14.35999965667725</v>
      </c>
      <c r="AV691" t="n">
        <v>24.13999938964844</v>
      </c>
      <c r="AW691" t="n">
        <v/>
      </c>
      <c r="AX691" t="n">
        <v>1.850000023841858</v>
      </c>
      <c r="AY691" t="n">
        <v/>
      </c>
      <c r="AZ691" t="n">
        <v/>
      </c>
      <c r="BA691" t="n">
        <v>38.32500076293945</v>
      </c>
      <c r="BB691" t="n">
        <v>25.35000038146973</v>
      </c>
      <c r="BC691" t="n">
        <v>189.0599975585938</v>
      </c>
      <c r="BD691" t="n">
        <v>178.7299957275391</v>
      </c>
      <c r="BE691" t="n">
        <v>141.25</v>
      </c>
      <c r="BF691" t="n">
        <v>158.3300018310547</v>
      </c>
      <c r="BG691" t="n">
        <v>96.80999755859375</v>
      </c>
      <c r="BH691" t="n">
        <v/>
      </c>
      <c r="BI691" t="n">
        <v>146.5599975585938</v>
      </c>
      <c r="BJ691" t="n">
        <v>20.59499931335449</v>
      </c>
      <c r="BK691" t="n">
        <v>17.65500068664551</v>
      </c>
      <c r="BL691" t="n">
        <v>122.1100006103516</v>
      </c>
      <c r="BM691" t="n">
        <v>111.120002746582</v>
      </c>
      <c r="BN691" t="n">
        <v>22.03000068664551</v>
      </c>
      <c r="BO691" t="n">
        <v>141.1100006103516</v>
      </c>
      <c r="BP691" t="n">
        <v>21.98999977111816</v>
      </c>
      <c r="BQ691" t="n">
        <v>29.47999954223633</v>
      </c>
      <c r="BR691" t="n">
        <v>24.83499908447266</v>
      </c>
      <c r="BS691" t="n">
        <v/>
      </c>
      <c r="BT691" t="n">
        <v>21.70000076293945</v>
      </c>
      <c r="BU691" t="n">
        <v>35.55500030517578</v>
      </c>
      <c r="BV691" t="n">
        <v>8.890000343322754</v>
      </c>
      <c r="BW691" t="n">
        <v/>
      </c>
      <c r="BX691" t="n">
        <v>36.47000122070312</v>
      </c>
      <c r="BY691" t="n">
        <v>19.92000007629395</v>
      </c>
      <c r="BZ691" t="n">
        <v>24.58499908447266</v>
      </c>
      <c r="CA691" t="n">
        <v/>
      </c>
      <c r="CB691" t="n">
        <v>9.600000381469727</v>
      </c>
      <c r="CC691" t="n">
        <v>13.15999984741211</v>
      </c>
      <c r="CD691" t="n">
        <v>101.5800018310547</v>
      </c>
      <c r="CE691" t="n">
        <v>22.14999961853027</v>
      </c>
      <c r="CF691" t="n">
        <v>27.59000015258789</v>
      </c>
      <c r="CG691" t="n">
        <v>25.79999923706055</v>
      </c>
      <c r="CH691" t="n">
        <v>17.46999931335449</v>
      </c>
      <c r="CI691" t="n">
        <v>27.38999938964844</v>
      </c>
      <c r="CJ691" t="n">
        <v>34.59500122070312</v>
      </c>
      <c r="CK691" t="n">
        <v>24.59000015258789</v>
      </c>
      <c r="CL691" t="n">
        <v/>
      </c>
      <c r="CM691" t="n">
        <v>7.754000186920166</v>
      </c>
      <c r="CN691" t="n">
        <v>16.73999977111816</v>
      </c>
      <c r="CO691" t="n">
        <v>10.48099994659424</v>
      </c>
      <c r="CP691" t="n">
        <v>66.73000335693359</v>
      </c>
      <c r="CQ691" t="n">
        <v>18.15500068664551</v>
      </c>
      <c r="CR691" t="n">
        <v>108.3099975585938</v>
      </c>
      <c r="CS691" t="n">
        <v>20.18000030517578</v>
      </c>
      <c r="CT691" t="n">
        <v>30.17499923706055</v>
      </c>
      <c r="CU691" t="n">
        <v>138.0099945068359</v>
      </c>
      <c r="CV691" t="n">
        <v>9.447999954223633</v>
      </c>
      <c r="CW691" t="n">
        <v>103.4199981689453</v>
      </c>
      <c r="CX691" t="n">
        <v>12.8439998626709</v>
      </c>
      <c r="CY691" t="n">
        <v/>
      </c>
      <c r="CZ691" t="n">
        <v/>
      </c>
      <c r="DA691" t="n">
        <v/>
      </c>
      <c r="DB691" t="n">
        <v>24.78370094299316</v>
      </c>
      <c r="DC691" t="n">
        <v>28.81999969482422</v>
      </c>
      <c r="DD691" t="n">
        <v>2985</v>
      </c>
      <c r="DE691" t="n">
        <v/>
      </c>
      <c r="DF691" t="n">
        <v>23.51000022888184</v>
      </c>
      <c r="DG691" t="n">
        <v/>
      </c>
      <c r="DH691" t="n">
        <v>122.2200012207031</v>
      </c>
      <c r="DI691" t="n">
        <v/>
      </c>
      <c r="DJ691" t="n">
        <v>24.02000045776367</v>
      </c>
      <c r="DK691" t="n">
        <v/>
      </c>
      <c r="DL691" t="n">
        <v>47.70999908447266</v>
      </c>
      <c r="DM691" t="n">
        <v>37.13000106811523</v>
      </c>
      <c r="DN691" t="n">
        <v>5.752999782562256</v>
      </c>
      <c r="DO691" t="n">
        <v>10.96000003814697</v>
      </c>
    </row>
    <row r="692">
      <c r="A692" s="1" t="n">
        <v>41565</v>
      </c>
      <c r="B692" t="n">
        <v/>
      </c>
      <c r="C692" t="n">
        <v/>
      </c>
      <c r="D692" t="n">
        <v/>
      </c>
      <c r="E692" t="n">
        <v>128.6999969482422</v>
      </c>
      <c r="F692" t="n">
        <v>19.86000061035156</v>
      </c>
      <c r="G692" t="n">
        <v>139.6300048828125</v>
      </c>
      <c r="H692" t="n">
        <v>16.02499961853027</v>
      </c>
      <c r="I692" t="n">
        <v>87.98999786376953</v>
      </c>
      <c r="J692" t="n">
        <v>22.67000007629395</v>
      </c>
      <c r="K692" t="n">
        <v>65.61000061035156</v>
      </c>
      <c r="L692" t="n">
        <v>120.8499984741211</v>
      </c>
      <c r="M692" t="n">
        <v>42.72499847412109</v>
      </c>
      <c r="N692" t="n">
        <v>16.71999931335449</v>
      </c>
      <c r="O692" t="n">
        <v/>
      </c>
      <c r="P692" t="n">
        <v>19.61499977111816</v>
      </c>
      <c r="Q692" t="n">
        <v>177.1000061035156</v>
      </c>
      <c r="R692" t="n">
        <v>106.9489974975586</v>
      </c>
      <c r="S692" t="n">
        <v>153.3000030517578</v>
      </c>
      <c r="T692" t="n">
        <v>175.8899993896484</v>
      </c>
      <c r="U692" t="n">
        <v>86.09999847412109</v>
      </c>
      <c r="V692" t="n">
        <v>12.89999961853027</v>
      </c>
      <c r="W692" t="n">
        <v>29.72999954223633</v>
      </c>
      <c r="X692" t="n">
        <v>65.91000366210938</v>
      </c>
      <c r="Y692" t="n">
        <v>113.7399978637695</v>
      </c>
      <c r="Z692" t="n">
        <v>40.63000106811523</v>
      </c>
      <c r="AA692" t="n">
        <v>26.67000007629395</v>
      </c>
      <c r="AB692" t="n">
        <v>60.90000152587891</v>
      </c>
      <c r="AC692" t="n">
        <v>36.77999877929688</v>
      </c>
      <c r="AD692" t="n">
        <v>22.96999931335449</v>
      </c>
      <c r="AE692" t="n">
        <v>7.056670188903809</v>
      </c>
      <c r="AF692" t="n">
        <v>6.801149845123291</v>
      </c>
      <c r="AG692" t="n">
        <v>30.34000015258789</v>
      </c>
      <c r="AH692" t="n">
        <v/>
      </c>
      <c r="AI692" t="n">
        <v>46.88999938964844</v>
      </c>
      <c r="AJ692" t="n">
        <v>118.120002746582</v>
      </c>
      <c r="AK692" t="n">
        <v/>
      </c>
      <c r="AL692" t="n">
        <v>36.56999969482422</v>
      </c>
      <c r="AM692" t="n">
        <v>5.522729873657227</v>
      </c>
      <c r="AN692" t="n">
        <v>59.875</v>
      </c>
      <c r="AO692" t="n">
        <v>30.56999969482422</v>
      </c>
      <c r="AP692" t="n">
        <v>28.63500022888184</v>
      </c>
      <c r="AQ692" t="n">
        <v>107.9400024414062</v>
      </c>
      <c r="AR692" t="n">
        <v>66.20999908447266</v>
      </c>
      <c r="AS692" t="n">
        <v>79.47000122070312</v>
      </c>
      <c r="AT692" t="n">
        <v>10.46000003814697</v>
      </c>
      <c r="AU692" t="n">
        <v>14.42000007629395</v>
      </c>
      <c r="AV692" t="n">
        <v>24.10000038146973</v>
      </c>
      <c r="AW692" t="n">
        <v/>
      </c>
      <c r="AX692" t="n">
        <v>1.884999990463257</v>
      </c>
      <c r="AY692" t="n">
        <v/>
      </c>
      <c r="AZ692" t="n">
        <v/>
      </c>
      <c r="BA692" t="n">
        <v>38.65999984741211</v>
      </c>
      <c r="BB692" t="n">
        <v>25.44000053405762</v>
      </c>
      <c r="BC692" t="n">
        <v>189.3500061035156</v>
      </c>
      <c r="BD692" t="n">
        <v>179.2100067138672</v>
      </c>
      <c r="BE692" t="n">
        <v>141.2899932861328</v>
      </c>
      <c r="BF692" t="n">
        <v>158.5099945068359</v>
      </c>
      <c r="BG692" t="n">
        <v>96.58999633789062</v>
      </c>
      <c r="BH692" t="n">
        <v/>
      </c>
      <c r="BI692" t="n">
        <v>146.7200012207031</v>
      </c>
      <c r="BJ692" t="n">
        <v>20.66500091552734</v>
      </c>
      <c r="BK692" t="n">
        <v>17.78000068664551</v>
      </c>
      <c r="BL692" t="n">
        <v>122.3099975585938</v>
      </c>
      <c r="BM692" t="n">
        <v>111.3099975585938</v>
      </c>
      <c r="BN692" t="n">
        <v>22.19000053405762</v>
      </c>
      <c r="BO692" t="n">
        <v>141.3300018310547</v>
      </c>
      <c r="BP692" t="n">
        <v>22.09499931335449</v>
      </c>
      <c r="BQ692" t="n">
        <v>29.64500045776367</v>
      </c>
      <c r="BR692" t="n">
        <v>25.03499984741211</v>
      </c>
      <c r="BS692" t="n">
        <v/>
      </c>
      <c r="BT692" t="n">
        <v>21.79999923706055</v>
      </c>
      <c r="BU692" t="n">
        <v>35.72000122070312</v>
      </c>
      <c r="BV692" t="n">
        <v>8.920000076293945</v>
      </c>
      <c r="BW692" t="n">
        <v/>
      </c>
      <c r="BX692" t="n">
        <v>36.75500106811523</v>
      </c>
      <c r="BY692" t="n">
        <v>20.06999969482422</v>
      </c>
      <c r="BZ692" t="n">
        <v>24.75</v>
      </c>
      <c r="CA692" t="n">
        <v/>
      </c>
      <c r="CB692" t="n">
        <v>9.720000267028809</v>
      </c>
      <c r="CC692" t="n">
        <v>13.30000019073486</v>
      </c>
      <c r="CD692" t="n">
        <v>101.6399993896484</v>
      </c>
      <c r="CE692" t="n">
        <v>22.27000045776367</v>
      </c>
      <c r="CF692" t="n">
        <v>27.8799991607666</v>
      </c>
      <c r="CG692" t="n">
        <v>25.95999908447266</v>
      </c>
      <c r="CH692" t="n">
        <v>17.53499984741211</v>
      </c>
      <c r="CI692" t="n">
        <v>27.56500053405762</v>
      </c>
      <c r="CJ692" t="n">
        <v>34.88999938964844</v>
      </c>
      <c r="CK692" t="n">
        <v>24.78499984741211</v>
      </c>
      <c r="CL692" t="n">
        <v/>
      </c>
      <c r="CM692" t="n">
        <v>7.798999786376953</v>
      </c>
      <c r="CN692" t="n">
        <v>16.79999923706055</v>
      </c>
      <c r="CO692" t="n">
        <v>10.70800018310547</v>
      </c>
      <c r="CP692" t="n">
        <v>67.37999725341797</v>
      </c>
      <c r="CQ692" t="n">
        <v>18.38999938964844</v>
      </c>
      <c r="CR692" t="n">
        <v>109.25</v>
      </c>
      <c r="CS692" t="n">
        <v>20.2549991607666</v>
      </c>
      <c r="CT692" t="n">
        <v>30.39999961853027</v>
      </c>
      <c r="CU692" t="n">
        <v>138.2400054931641</v>
      </c>
      <c r="CV692" t="n">
        <v>9.49899959564209</v>
      </c>
      <c r="CW692" t="n">
        <v>103.8000030517578</v>
      </c>
      <c r="CX692" t="n">
        <v>12.92700004577637</v>
      </c>
      <c r="CY692" t="n">
        <v/>
      </c>
      <c r="CZ692" t="n">
        <v/>
      </c>
      <c r="DA692" t="n">
        <v/>
      </c>
      <c r="DB692" t="n">
        <v>24.80100059509277</v>
      </c>
      <c r="DC692" t="n">
        <v>29.02000045776367</v>
      </c>
      <c r="DD692" t="n">
        <v>3001</v>
      </c>
      <c r="DE692" t="n">
        <v/>
      </c>
      <c r="DF692" t="n">
        <v>23.70000076293945</v>
      </c>
      <c r="DG692" t="n">
        <v/>
      </c>
      <c r="DH692" t="n">
        <v>123.1600036621094</v>
      </c>
      <c r="DI692" t="n">
        <v/>
      </c>
      <c r="DJ692" t="n">
        <v>24.17000007629395</v>
      </c>
      <c r="DK692" t="n">
        <v/>
      </c>
      <c r="DL692" t="n">
        <v>48.02000045776367</v>
      </c>
      <c r="DM692" t="n">
        <v>37.13000106811523</v>
      </c>
      <c r="DN692" t="n">
        <v>5.755000114440918</v>
      </c>
      <c r="DO692" t="n">
        <v>11</v>
      </c>
    </row>
    <row r="693">
      <c r="A693" s="1" t="n">
        <v>41568</v>
      </c>
      <c r="B693" t="n">
        <v/>
      </c>
      <c r="C693" t="n">
        <v/>
      </c>
      <c r="D693" t="n">
        <v/>
      </c>
      <c r="E693" t="n">
        <v>128.5700073242188</v>
      </c>
      <c r="F693" t="n">
        <v>19.8700008392334</v>
      </c>
      <c r="G693" t="n">
        <v>139.6199951171875</v>
      </c>
      <c r="H693" t="n">
        <v>16.09000015258789</v>
      </c>
      <c r="I693" t="n">
        <v>88.08999633789062</v>
      </c>
      <c r="J693" t="n">
        <v>22.61000061035156</v>
      </c>
      <c r="K693" t="n">
        <v>66.08000183105469</v>
      </c>
      <c r="L693" t="n">
        <v>120.8000030517578</v>
      </c>
      <c r="M693" t="n">
        <v>42.61000061035156</v>
      </c>
      <c r="N693" t="n">
        <v>16.88999938964844</v>
      </c>
      <c r="O693" t="n">
        <v/>
      </c>
      <c r="P693" t="n">
        <v>19.61499977111816</v>
      </c>
      <c r="Q693" t="n">
        <v>177.5099945068359</v>
      </c>
      <c r="R693" t="n">
        <v>106.9550018310547</v>
      </c>
      <c r="S693" t="n">
        <v>153.8800048828125</v>
      </c>
      <c r="T693" t="n">
        <v>176.7100067138672</v>
      </c>
      <c r="U693" t="n">
        <v>86.18000030517578</v>
      </c>
      <c r="V693" t="n">
        <v>12.86999988555908</v>
      </c>
      <c r="W693" t="n">
        <v>29.61000061035156</v>
      </c>
      <c r="X693" t="n">
        <v>66.23999786376953</v>
      </c>
      <c r="Y693" t="n">
        <v>113.9000015258789</v>
      </c>
      <c r="Z693" t="n">
        <v>40.77000045776367</v>
      </c>
      <c r="AA693" t="n">
        <v>26.86000061035156</v>
      </c>
      <c r="AB693" t="n">
        <v>61.02999877929688</v>
      </c>
      <c r="AC693" t="n">
        <v>36.72000122070312</v>
      </c>
      <c r="AD693" t="n">
        <v>22.98999977111816</v>
      </c>
      <c r="AE693" t="n">
        <v>7.038330078125</v>
      </c>
      <c r="AF693" t="n">
        <v>6.75885009765625</v>
      </c>
      <c r="AG693" t="n">
        <v>30.23999977111816</v>
      </c>
      <c r="AH693" t="n">
        <v/>
      </c>
      <c r="AI693" t="n">
        <v>46.93999862670898</v>
      </c>
      <c r="AJ693" t="n">
        <v>117.9800033569336</v>
      </c>
      <c r="AK693" t="n">
        <v/>
      </c>
      <c r="AL693" t="n">
        <v>36.52999877929688</v>
      </c>
      <c r="AM693" t="n">
        <v>5.53233003616333</v>
      </c>
      <c r="AN693" t="n">
        <v>60.34999847412109</v>
      </c>
      <c r="AO693" t="n">
        <v>30.54500007629395</v>
      </c>
      <c r="AP693" t="n">
        <v>28.69499969482422</v>
      </c>
      <c r="AQ693" t="n">
        <v>108.0100021362305</v>
      </c>
      <c r="AR693" t="n">
        <v>66.54000091552734</v>
      </c>
      <c r="AS693" t="n">
        <v>79.58000183105469</v>
      </c>
      <c r="AT693" t="n">
        <v>10.60000038146973</v>
      </c>
      <c r="AU693" t="n">
        <v>14.48999977111816</v>
      </c>
      <c r="AV693" t="n">
        <v>24.20999908447266</v>
      </c>
      <c r="AW693" t="n">
        <v/>
      </c>
      <c r="AX693" t="n">
        <v>1.929999947547913</v>
      </c>
      <c r="AY693" t="n">
        <v/>
      </c>
      <c r="AZ693" t="n">
        <v/>
      </c>
      <c r="BA693" t="n">
        <v>38.90999984741211</v>
      </c>
      <c r="BB693" t="n">
        <v>25.44000053405762</v>
      </c>
      <c r="BC693" t="n">
        <v>189.4700012207031</v>
      </c>
      <c r="BD693" t="n">
        <v>179.0899963378906</v>
      </c>
      <c r="BE693" t="n">
        <v>141.3000030517578</v>
      </c>
      <c r="BF693" t="n">
        <v>158.4799957275391</v>
      </c>
      <c r="BG693" t="n">
        <v>96.72000122070312</v>
      </c>
      <c r="BH693" t="n">
        <v/>
      </c>
      <c r="BI693" t="n">
        <v>146.7299957275391</v>
      </c>
      <c r="BJ693" t="n">
        <v>20.65500068664551</v>
      </c>
      <c r="BK693" t="n">
        <v>17.81999969482422</v>
      </c>
      <c r="BL693" t="n">
        <v>122.3099975585938</v>
      </c>
      <c r="BM693" t="n">
        <v>111.3000030517578</v>
      </c>
      <c r="BN693" t="n">
        <v>22.32999992370605</v>
      </c>
      <c r="BO693" t="n">
        <v>141.2400054931641</v>
      </c>
      <c r="BP693" t="n">
        <v>22.04999923706055</v>
      </c>
      <c r="BQ693" t="n">
        <v>29.59000015258789</v>
      </c>
      <c r="BR693" t="n">
        <v>25.10499954223633</v>
      </c>
      <c r="BS693" t="n">
        <v/>
      </c>
      <c r="BT693" t="n">
        <v>21.84000015258789</v>
      </c>
      <c r="BU693" t="n">
        <v>35.75</v>
      </c>
      <c r="BV693" t="n">
        <v>8.909999847412109</v>
      </c>
      <c r="BW693" t="n">
        <v/>
      </c>
      <c r="BX693" t="n">
        <v>36.8650016784668</v>
      </c>
      <c r="BY693" t="n">
        <v>20.14999961853027</v>
      </c>
      <c r="BZ693" t="n">
        <v>24.82500076293945</v>
      </c>
      <c r="CA693" t="n">
        <v/>
      </c>
      <c r="CB693" t="n">
        <v>9.675000190734863</v>
      </c>
      <c r="CC693" t="n">
        <v>13.38500022888184</v>
      </c>
      <c r="CD693" t="n">
        <v>101.6500015258789</v>
      </c>
      <c r="CE693" t="n">
        <v>22.29999923706055</v>
      </c>
      <c r="CF693" t="n">
        <v>27.95000076293945</v>
      </c>
      <c r="CG693" t="n">
        <v>25.80999946594238</v>
      </c>
      <c r="CH693" t="n">
        <v>17.41500091552734</v>
      </c>
      <c r="CI693" t="n">
        <v>27.63500022888184</v>
      </c>
      <c r="CJ693" t="n">
        <v>34.95500183105469</v>
      </c>
      <c r="CK693" t="n">
        <v>24.82999992370605</v>
      </c>
      <c r="CL693" t="n">
        <v/>
      </c>
      <c r="CM693" t="n">
        <v>7.776999950408936</v>
      </c>
      <c r="CN693" t="n">
        <v>16.71999931335449</v>
      </c>
      <c r="CO693" t="n">
        <v>10.65299987792969</v>
      </c>
      <c r="CP693" t="n">
        <v>67.55000305175781</v>
      </c>
      <c r="CQ693" t="n">
        <v>18.3799991607666</v>
      </c>
      <c r="CR693" t="n">
        <v>109.6699981689453</v>
      </c>
      <c r="CS693" t="n">
        <v>20.23999977111816</v>
      </c>
      <c r="CT693" t="n">
        <v>30.375</v>
      </c>
      <c r="CU693" t="n">
        <v>138.1600036621094</v>
      </c>
      <c r="CV693" t="n">
        <v>9.515999794006348</v>
      </c>
      <c r="CW693" t="n">
        <v>104.25</v>
      </c>
      <c r="CX693" t="n">
        <v>12.96399974822998</v>
      </c>
      <c r="CY693" t="n">
        <v/>
      </c>
      <c r="CZ693" t="n">
        <v/>
      </c>
      <c r="DA693" t="n">
        <v/>
      </c>
      <c r="DB693" t="n">
        <v>24.79210090637207</v>
      </c>
      <c r="DC693" t="n">
        <v>29.04000091552734</v>
      </c>
      <c r="DD693" t="n">
        <v>2986</v>
      </c>
      <c r="DE693" t="n">
        <v/>
      </c>
      <c r="DF693" t="n">
        <v>23.79999923706055</v>
      </c>
      <c r="DG693" t="n">
        <v/>
      </c>
      <c r="DH693" t="n">
        <v>123.5100021362305</v>
      </c>
      <c r="DI693" t="n">
        <v/>
      </c>
      <c r="DJ693" t="n">
        <v>24.23999977111816</v>
      </c>
      <c r="DK693" t="n">
        <v/>
      </c>
      <c r="DL693" t="n">
        <v>48.13000106811523</v>
      </c>
      <c r="DM693" t="n">
        <v>37.54000091552734</v>
      </c>
      <c r="DN693" t="n">
        <v>5.849999904632568</v>
      </c>
      <c r="DO693" t="n">
        <v>11.02000045776367</v>
      </c>
    </row>
    <row r="694">
      <c r="A694" s="1" t="n">
        <v>41569</v>
      </c>
      <c r="B694" t="n">
        <v/>
      </c>
      <c r="C694" t="n">
        <v/>
      </c>
      <c r="D694" t="n">
        <v/>
      </c>
      <c r="E694" t="n">
        <v>129.1399993896484</v>
      </c>
      <c r="F694" t="n">
        <v>19.81999969482422</v>
      </c>
      <c r="G694" t="n">
        <v>139.5200042724609</v>
      </c>
      <c r="H694" t="n">
        <v>15.96000003814697</v>
      </c>
      <c r="I694" t="n">
        <v>88.86000061035156</v>
      </c>
      <c r="J694" t="n">
        <v>22.78000068664551</v>
      </c>
      <c r="K694" t="n">
        <v>66.30999755859375</v>
      </c>
      <c r="L694" t="n">
        <v>120.8249969482422</v>
      </c>
      <c r="M694" t="n">
        <v>42.81499862670898</v>
      </c>
      <c r="N694" t="n">
        <v>17.52000045776367</v>
      </c>
      <c r="O694" t="n">
        <v/>
      </c>
      <c r="P694" t="n">
        <v>19.5</v>
      </c>
      <c r="Q694" t="n">
        <v>177.1499938964844</v>
      </c>
      <c r="R694" t="n">
        <v>106.9540023803711</v>
      </c>
      <c r="S694" t="n">
        <v>154.1600036621094</v>
      </c>
      <c r="T694" t="n">
        <v>177.6600036621094</v>
      </c>
      <c r="U694" t="n">
        <v>86.92500305175781</v>
      </c>
      <c r="V694" t="n">
        <v>12.64000034332275</v>
      </c>
      <c r="W694" t="n">
        <v>29.69000053405762</v>
      </c>
      <c r="X694" t="n">
        <v>66.98000335693359</v>
      </c>
      <c r="Y694" t="n">
        <v>113.6500015258789</v>
      </c>
      <c r="Z694" t="n">
        <v>40.79000091552734</v>
      </c>
      <c r="AA694" t="n">
        <v>26.90999984741211</v>
      </c>
      <c r="AB694" t="n">
        <v>60.4900016784668</v>
      </c>
      <c r="AC694" t="n">
        <v>36.43000030517578</v>
      </c>
      <c r="AD694" t="n">
        <v>22.8700008392334</v>
      </c>
      <c r="AE694" t="n">
        <v>7.070000171661377</v>
      </c>
      <c r="AF694" t="n">
        <v>6.804999828338623</v>
      </c>
      <c r="AG694" t="n">
        <v>30.25</v>
      </c>
      <c r="AH694" t="n">
        <v/>
      </c>
      <c r="AI694" t="n">
        <v>47.33000183105469</v>
      </c>
      <c r="AJ694" t="n">
        <v>118.4300003051758</v>
      </c>
      <c r="AK694" t="n">
        <v/>
      </c>
      <c r="AL694" t="n">
        <v>36.47000122070312</v>
      </c>
      <c r="AM694" t="n">
        <v>5.522409915924072</v>
      </c>
      <c r="AN694" t="n">
        <v>59.79000091552734</v>
      </c>
      <c r="AO694" t="n">
        <v>30.67499923706055</v>
      </c>
      <c r="AP694" t="n">
        <v>28.8700008392334</v>
      </c>
      <c r="AQ694" t="n">
        <v>108.0899963378906</v>
      </c>
      <c r="AR694" t="n">
        <v>67.26000213623047</v>
      </c>
      <c r="AS694" t="n">
        <v>80.23999786376953</v>
      </c>
      <c r="AT694" t="n">
        <v>10.63000011444092</v>
      </c>
      <c r="AU694" t="n">
        <v>14.47999954223633</v>
      </c>
      <c r="AV694" t="n">
        <v>23.94000053405762</v>
      </c>
      <c r="AW694" t="n">
        <v/>
      </c>
      <c r="AX694" t="n">
        <v>1.940000057220459</v>
      </c>
      <c r="AY694" t="n">
        <v/>
      </c>
      <c r="AZ694" t="n">
        <v/>
      </c>
      <c r="BA694" t="n">
        <v>39.09500122070312</v>
      </c>
      <c r="BB694" t="n">
        <v>25.38999938964844</v>
      </c>
      <c r="BC694" t="n">
        <v>190.2799987792969</v>
      </c>
      <c r="BD694" t="n">
        <v>179.9400024414062</v>
      </c>
      <c r="BE694" t="n">
        <v>141.3999938964844</v>
      </c>
      <c r="BF694" t="n">
        <v>158.8800048828125</v>
      </c>
      <c r="BG694" t="n">
        <v>96.06999969482422</v>
      </c>
      <c r="BH694" t="n">
        <v/>
      </c>
      <c r="BI694" t="n">
        <v>147.0599975585938</v>
      </c>
      <c r="BJ694" t="n">
        <v>20.65999984741211</v>
      </c>
      <c r="BK694" t="n">
        <v>17.8700008392334</v>
      </c>
      <c r="BL694" t="n">
        <v>122.5500030517578</v>
      </c>
      <c r="BM694" t="n">
        <v>111.5999984741211</v>
      </c>
      <c r="BN694" t="n">
        <v>22.27000045776367</v>
      </c>
      <c r="BO694" t="n">
        <v>141.6900024414062</v>
      </c>
      <c r="BP694" t="n">
        <v>22.09499931335449</v>
      </c>
      <c r="BQ694" t="n">
        <v>29.64999961853027</v>
      </c>
      <c r="BR694" t="n">
        <v>25.23999977111816</v>
      </c>
      <c r="BS694" t="n">
        <v/>
      </c>
      <c r="BT694" t="n">
        <v>21.8700008392334</v>
      </c>
      <c r="BU694" t="n">
        <v>35.88999938964844</v>
      </c>
      <c r="BV694" t="n">
        <v>8.880000114440918</v>
      </c>
      <c r="BW694" t="n">
        <v/>
      </c>
      <c r="BX694" t="n">
        <v>37.04000091552734</v>
      </c>
      <c r="BY694" t="n">
        <v>20.20999908447266</v>
      </c>
      <c r="BZ694" t="n">
        <v>24.73999977111816</v>
      </c>
      <c r="CA694" t="n">
        <v/>
      </c>
      <c r="CB694" t="n">
        <v>9.729999542236328</v>
      </c>
      <c r="CC694" t="n">
        <v>13.38000011444092</v>
      </c>
      <c r="CD694" t="n">
        <v>101.620002746582</v>
      </c>
      <c r="CE694" t="n">
        <v>22.35000038146973</v>
      </c>
      <c r="CF694" t="n">
        <v>28.05999946594238</v>
      </c>
      <c r="CG694" t="n">
        <v>26</v>
      </c>
      <c r="CH694" t="n">
        <v>17.44499969482422</v>
      </c>
      <c r="CI694" t="n">
        <v>27.6299991607666</v>
      </c>
      <c r="CJ694" t="n">
        <v>35.18999862670898</v>
      </c>
      <c r="CK694" t="n">
        <v>24.80999946594238</v>
      </c>
      <c r="CL694" t="n">
        <v/>
      </c>
      <c r="CM694" t="n">
        <v>7.791999816894531</v>
      </c>
      <c r="CN694" t="n">
        <v>16.79999923706055</v>
      </c>
      <c r="CO694" t="n">
        <v>10.74699974060059</v>
      </c>
      <c r="CP694" t="n">
        <v>68.73999786376953</v>
      </c>
      <c r="CQ694" t="n">
        <v>18.55500030517578</v>
      </c>
      <c r="CR694" t="n">
        <v>110.2099990844727</v>
      </c>
      <c r="CS694" t="n">
        <v>20.17000007629395</v>
      </c>
      <c r="CT694" t="n">
        <v>30.52499961853027</v>
      </c>
      <c r="CU694" t="n">
        <v>138.6600036621094</v>
      </c>
      <c r="CV694" t="n">
        <v>9.491000175476074</v>
      </c>
      <c r="CW694" t="n">
        <v>104.4199981689453</v>
      </c>
      <c r="CX694" t="n">
        <v>12.92700004577637</v>
      </c>
      <c r="CY694" t="n">
        <v/>
      </c>
      <c r="CZ694" t="n">
        <v/>
      </c>
      <c r="DA694" t="n">
        <v/>
      </c>
      <c r="DB694" t="n">
        <v>24.82780075073242</v>
      </c>
      <c r="DC694" t="n">
        <v>29.04000091552734</v>
      </c>
      <c r="DD694" t="n">
        <v>2987</v>
      </c>
      <c r="DE694" t="n">
        <v/>
      </c>
      <c r="DF694" t="n">
        <v>23.77000045776367</v>
      </c>
      <c r="DG694" t="n">
        <v/>
      </c>
      <c r="DH694" t="n">
        <v>123</v>
      </c>
      <c r="DI694" t="n">
        <v/>
      </c>
      <c r="DJ694" t="n">
        <v>24.16500091552734</v>
      </c>
      <c r="DK694" t="n">
        <v/>
      </c>
      <c r="DL694" t="n">
        <v>48.09999847412109</v>
      </c>
      <c r="DM694" t="n">
        <v>37.43000030517578</v>
      </c>
      <c r="DN694" t="n">
        <v>5.804999828338623</v>
      </c>
      <c r="DO694" t="n">
        <v>10.97999954223633</v>
      </c>
    </row>
    <row r="695">
      <c r="A695" s="1" t="n">
        <v>41570</v>
      </c>
      <c r="B695" t="n">
        <v/>
      </c>
      <c r="C695" t="n">
        <v/>
      </c>
      <c r="D695" t="n">
        <v/>
      </c>
      <c r="E695" t="n">
        <v>129.4600067138672</v>
      </c>
      <c r="F695" t="n">
        <v>18.95999908447266</v>
      </c>
      <c r="G695" t="n">
        <v>138.6600036621094</v>
      </c>
      <c r="H695" t="n">
        <v>16.20499992370605</v>
      </c>
      <c r="I695" t="n">
        <v>88.62000274658203</v>
      </c>
      <c r="J695" t="n">
        <v>22.73999977111816</v>
      </c>
      <c r="K695" t="n">
        <v>66.48999786376953</v>
      </c>
      <c r="L695" t="n">
        <v>120.8550033569336</v>
      </c>
      <c r="M695" t="n">
        <v>42.48500061035156</v>
      </c>
      <c r="N695" t="n">
        <v>17.60000038146973</v>
      </c>
      <c r="O695" t="n">
        <v/>
      </c>
      <c r="P695" t="n">
        <v>19.22999954223633</v>
      </c>
      <c r="Q695" t="n">
        <v>173.5099945068359</v>
      </c>
      <c r="R695" t="n">
        <v>106.9449996948242</v>
      </c>
      <c r="S695" t="n">
        <v>153.6199951171875</v>
      </c>
      <c r="T695" t="n">
        <v>177</v>
      </c>
      <c r="U695" t="n">
        <v>86.68499755859375</v>
      </c>
      <c r="V695" t="n">
        <v>12.71000003814697</v>
      </c>
      <c r="W695" t="n">
        <v>29.14999961853027</v>
      </c>
      <c r="X695" t="n">
        <v>67.22000122070312</v>
      </c>
      <c r="Y695" t="n">
        <v>113.2699966430664</v>
      </c>
      <c r="Z695" t="n">
        <v>40.45999908447266</v>
      </c>
      <c r="AA695" t="n">
        <v>26.61000061035156</v>
      </c>
      <c r="AB695" t="n">
        <v>60.18000030517578</v>
      </c>
      <c r="AC695" t="n">
        <v>36.52000045776367</v>
      </c>
      <c r="AD695" t="n">
        <v>23.06999969482422</v>
      </c>
      <c r="AE695" t="n">
        <v>7.017499923706055</v>
      </c>
      <c r="AF695" t="n">
        <v>6.812689781188965</v>
      </c>
      <c r="AG695" t="n">
        <v>29.72999954223633</v>
      </c>
      <c r="AH695" t="n">
        <v/>
      </c>
      <c r="AI695" t="n">
        <v>47.20999908447266</v>
      </c>
      <c r="AJ695" t="n">
        <v>118.6600036621094</v>
      </c>
      <c r="AK695" t="n">
        <v/>
      </c>
      <c r="AL695" t="n">
        <v>35.77000045776367</v>
      </c>
      <c r="AM695" t="n">
        <v>5.489419937133789</v>
      </c>
      <c r="AN695" t="n">
        <v>59.5099983215332</v>
      </c>
      <c r="AO695" t="n">
        <v>30.36000061035156</v>
      </c>
      <c r="AP695" t="n">
        <v>28.54999923706055</v>
      </c>
      <c r="AQ695" t="n">
        <v>108.0999984741211</v>
      </c>
      <c r="AR695" t="n">
        <v>67.5</v>
      </c>
      <c r="AS695" t="n">
        <v>80.05999755859375</v>
      </c>
      <c r="AT695" t="n">
        <v>10.60000038146973</v>
      </c>
      <c r="AU695" t="n">
        <v>14.36999988555908</v>
      </c>
      <c r="AV695" t="n">
        <v>23.8700008392334</v>
      </c>
      <c r="AW695" t="n">
        <v/>
      </c>
      <c r="AX695" t="n">
        <v>1.879999995231628</v>
      </c>
      <c r="AY695" t="n">
        <v/>
      </c>
      <c r="AZ695" t="n">
        <v/>
      </c>
      <c r="BA695" t="n">
        <v>38.94499969482422</v>
      </c>
      <c r="BB695" t="n">
        <v>25.1299991607666</v>
      </c>
      <c r="BC695" t="n">
        <v>190.2400054931641</v>
      </c>
      <c r="BD695" t="n">
        <v>178.5500030517578</v>
      </c>
      <c r="BE695" t="n">
        <v>141.4400024414062</v>
      </c>
      <c r="BF695" t="n">
        <v>157.8300018310547</v>
      </c>
      <c r="BG695" t="n">
        <v>96.02999877929688</v>
      </c>
      <c r="BH695" t="n">
        <v/>
      </c>
      <c r="BI695" t="n">
        <v>147.2100067138672</v>
      </c>
      <c r="BJ695" t="n">
        <v>20.38999938964844</v>
      </c>
      <c r="BK695" t="n">
        <v>17.69499969482422</v>
      </c>
      <c r="BL695" t="n">
        <v>122.6500015258789</v>
      </c>
      <c r="BM695" t="n">
        <v>111.7600021362305</v>
      </c>
      <c r="BN695" t="n">
        <v>21.95999908447266</v>
      </c>
      <c r="BO695" t="n">
        <v>141.8699951171875</v>
      </c>
      <c r="BP695" t="n">
        <v>21.71999931335449</v>
      </c>
      <c r="BQ695" t="n">
        <v>29.10499954223633</v>
      </c>
      <c r="BR695" t="n">
        <v>25.10499954223633</v>
      </c>
      <c r="BS695" t="n">
        <v/>
      </c>
      <c r="BT695" t="n">
        <v>21.70000076293945</v>
      </c>
      <c r="BU695" t="n">
        <v>34.93000030517578</v>
      </c>
      <c r="BV695" t="n">
        <v>8.715000152587891</v>
      </c>
      <c r="BW695" t="n">
        <v/>
      </c>
      <c r="BX695" t="n">
        <v>36.83000183105469</v>
      </c>
      <c r="BY695" t="n">
        <v>20.04000091552734</v>
      </c>
      <c r="BZ695" t="n">
        <v>24.65999984741211</v>
      </c>
      <c r="CA695" t="n">
        <v/>
      </c>
      <c r="CB695" t="n">
        <v>9.574999809265137</v>
      </c>
      <c r="CC695" t="n">
        <v>13.16499996185303</v>
      </c>
      <c r="CD695" t="n">
        <v>101.6399993896484</v>
      </c>
      <c r="CE695" t="n">
        <v>22.19000053405762</v>
      </c>
      <c r="CF695" t="n">
        <v>27.63999938964844</v>
      </c>
      <c r="CG695" t="n">
        <v>25.47999954223633</v>
      </c>
      <c r="CH695" t="n">
        <v>17.38999938964844</v>
      </c>
      <c r="CI695" t="n">
        <v>27.45999908447266</v>
      </c>
      <c r="CJ695" t="n">
        <v>34.92499923706055</v>
      </c>
      <c r="CK695" t="n">
        <v>24.67000007629395</v>
      </c>
      <c r="CL695" t="n">
        <v/>
      </c>
      <c r="CM695" t="n">
        <v>7.650000095367432</v>
      </c>
      <c r="CN695" t="n">
        <v>16.45999908447266</v>
      </c>
      <c r="CO695" t="n">
        <v>10.57900047302246</v>
      </c>
      <c r="CP695" t="n">
        <v>68.33999633789062</v>
      </c>
      <c r="CQ695" t="n">
        <v>18.2450008392334</v>
      </c>
      <c r="CR695" t="n">
        <v>109.5899963378906</v>
      </c>
      <c r="CS695" t="n">
        <v>19.79000091552734</v>
      </c>
      <c r="CT695" t="n">
        <v>30.2450008392334</v>
      </c>
      <c r="CU695" t="n">
        <v>138.8699951171875</v>
      </c>
      <c r="CV695" t="n">
        <v>9.460000038146973</v>
      </c>
      <c r="CW695" t="n">
        <v>103.9599990844727</v>
      </c>
      <c r="CX695" t="n">
        <v>12.88399982452393</v>
      </c>
      <c r="CY695" t="n">
        <v/>
      </c>
      <c r="CZ695" t="n">
        <v/>
      </c>
      <c r="DA695" t="n">
        <v/>
      </c>
      <c r="DB695" t="n">
        <v>24.83209991455078</v>
      </c>
      <c r="DC695" t="n">
        <v>28.77000045776367</v>
      </c>
      <c r="DD695" t="n">
        <v>2972</v>
      </c>
      <c r="DE695" t="n">
        <v/>
      </c>
      <c r="DF695" t="n">
        <v>23.6299991607666</v>
      </c>
      <c r="DG695" t="n">
        <v/>
      </c>
      <c r="DH695" t="n">
        <v>122.5800018310547</v>
      </c>
      <c r="DI695" t="n">
        <v/>
      </c>
      <c r="DJ695" t="n">
        <v>24.09499931335449</v>
      </c>
      <c r="DK695" t="n">
        <v/>
      </c>
      <c r="DL695" t="n">
        <v>47.77000045776367</v>
      </c>
      <c r="DM695" t="n">
        <v>37.2599983215332</v>
      </c>
      <c r="DN695" t="n">
        <v>5.663000106811523</v>
      </c>
      <c r="DO695" t="n">
        <v>10.72999954223633</v>
      </c>
    </row>
    <row r="696">
      <c r="A696" s="1" t="n">
        <v>41571</v>
      </c>
      <c r="B696" t="n">
        <v/>
      </c>
      <c r="C696" t="n">
        <v/>
      </c>
      <c r="D696" t="n">
        <v/>
      </c>
      <c r="E696" t="n">
        <v>129.4199981689453</v>
      </c>
      <c r="F696" t="n">
        <v>18.75</v>
      </c>
      <c r="G696" t="n">
        <v>138.1399993896484</v>
      </c>
      <c r="H696" t="n">
        <v>16.08499908447266</v>
      </c>
      <c r="I696" t="n">
        <v>89.13999938964844</v>
      </c>
      <c r="J696" t="n">
        <v>22.93000030517578</v>
      </c>
      <c r="K696" t="n">
        <v>66.33999633789062</v>
      </c>
      <c r="L696" t="n">
        <v>120.8199996948242</v>
      </c>
      <c r="M696" t="n">
        <v>42.63000106811523</v>
      </c>
      <c r="N696" t="n">
        <v>17.78000068664551</v>
      </c>
      <c r="O696" t="n">
        <v/>
      </c>
      <c r="P696" t="n">
        <v>19.11000061035156</v>
      </c>
      <c r="Q696" t="n">
        <v>174.9299926757812</v>
      </c>
      <c r="R696" t="n">
        <v>106.9499969482422</v>
      </c>
      <c r="S696" t="n">
        <v>154.3899993896484</v>
      </c>
      <c r="T696" t="n">
        <v>177.7100067138672</v>
      </c>
      <c r="U696" t="n">
        <v>87.25499725341797</v>
      </c>
      <c r="V696" t="n">
        <v>12.55000019073486</v>
      </c>
      <c r="W696" t="n">
        <v>29.05999946594238</v>
      </c>
      <c r="X696" t="n">
        <v>67.23999786376953</v>
      </c>
      <c r="Y696" t="n">
        <v>113.7799987792969</v>
      </c>
      <c r="Z696" t="n">
        <v>40.70000076293945</v>
      </c>
      <c r="AA696" t="n">
        <v>26.71999931335449</v>
      </c>
      <c r="AB696" t="n">
        <v>60.20999908447266</v>
      </c>
      <c r="AC696" t="n">
        <v>36.29000091552734</v>
      </c>
      <c r="AD696" t="n">
        <v>22.93000030517578</v>
      </c>
      <c r="AE696" t="n">
        <v>7.039999961853027</v>
      </c>
      <c r="AF696" t="n">
        <v>6.851920127868652</v>
      </c>
      <c r="AG696" t="n">
        <v>29.59000015258789</v>
      </c>
      <c r="AH696" t="n">
        <v/>
      </c>
      <c r="AI696" t="n">
        <v>47.4900016784668</v>
      </c>
      <c r="AJ696" t="n">
        <v>118.5500030517578</v>
      </c>
      <c r="AK696" t="n">
        <v/>
      </c>
      <c r="AL696" t="n">
        <v>35.7599983215332</v>
      </c>
      <c r="AM696" t="n">
        <v>5.499030113220215</v>
      </c>
      <c r="AN696" t="n">
        <v>59.83499908447266</v>
      </c>
      <c r="AO696" t="n">
        <v>30.54000091552734</v>
      </c>
      <c r="AP696" t="n">
        <v>28.68000030517578</v>
      </c>
      <c r="AQ696" t="n">
        <v>108.1500015258789</v>
      </c>
      <c r="AR696" t="n">
        <v>67.51999664306641</v>
      </c>
      <c r="AS696" t="n">
        <v>80.55000305175781</v>
      </c>
      <c r="AT696" t="n">
        <v>10.60000038146973</v>
      </c>
      <c r="AU696" t="n">
        <v>14.42000007629395</v>
      </c>
      <c r="AV696" t="n">
        <v>23.69000053405762</v>
      </c>
      <c r="AW696" t="n">
        <v/>
      </c>
      <c r="AX696" t="n">
        <v>1.889999985694885</v>
      </c>
      <c r="AY696" t="n">
        <v/>
      </c>
      <c r="AZ696" t="n">
        <v/>
      </c>
      <c r="BA696" t="n">
        <v>39.11000061035156</v>
      </c>
      <c r="BB696" t="n">
        <v>25.1200008392334</v>
      </c>
      <c r="BC696" t="n">
        <v>190.8800048828125</v>
      </c>
      <c r="BD696" t="n">
        <v>178.4100036621094</v>
      </c>
      <c r="BE696" t="n">
        <v>141.3399963378906</v>
      </c>
      <c r="BF696" t="n">
        <v>157.6799926757812</v>
      </c>
      <c r="BG696" t="n">
        <v>95.86000061035156</v>
      </c>
      <c r="BH696" t="n">
        <v/>
      </c>
      <c r="BI696" t="n">
        <v>147.1300048828125</v>
      </c>
      <c r="BJ696" t="n">
        <v>20.54000091552734</v>
      </c>
      <c r="BK696" t="n">
        <v>17.80500030517578</v>
      </c>
      <c r="BL696" t="n">
        <v>122.5899963378906</v>
      </c>
      <c r="BM696" t="n">
        <v>111.7200012207031</v>
      </c>
      <c r="BN696" t="n">
        <v>22.01000022888184</v>
      </c>
      <c r="BO696" t="n">
        <v>141.7700042724609</v>
      </c>
      <c r="BP696" t="n">
        <v>21.58499908447266</v>
      </c>
      <c r="BQ696" t="n">
        <v>28.95000076293945</v>
      </c>
      <c r="BR696" t="n">
        <v>25.21500015258789</v>
      </c>
      <c r="BS696" t="n">
        <v/>
      </c>
      <c r="BT696" t="n">
        <v>21.72999954223633</v>
      </c>
      <c r="BU696" t="n">
        <v>35.375</v>
      </c>
      <c r="BV696" t="n">
        <v>8.810000419616699</v>
      </c>
      <c r="BW696" t="n">
        <v/>
      </c>
      <c r="BX696" t="n">
        <v>37.0099983215332</v>
      </c>
      <c r="BY696" t="n">
        <v>20.15500068664551</v>
      </c>
      <c r="BZ696" t="n">
        <v>24.68499946594238</v>
      </c>
      <c r="CA696" t="n">
        <v/>
      </c>
      <c r="CB696" t="n">
        <v>9.520000457763672</v>
      </c>
      <c r="CC696" t="n">
        <v>13.11499977111816</v>
      </c>
      <c r="CD696" t="n">
        <v>101.5699996948242</v>
      </c>
      <c r="CE696" t="n">
        <v>22.19000053405762</v>
      </c>
      <c r="CF696" t="n">
        <v>27.5</v>
      </c>
      <c r="CG696" t="n">
        <v>25.57999992370605</v>
      </c>
      <c r="CH696" t="n">
        <v>17.30500030517578</v>
      </c>
      <c r="CI696" t="n">
        <v>27.53000068664551</v>
      </c>
      <c r="CJ696" t="n">
        <v>35.06499862670898</v>
      </c>
      <c r="CK696" t="n">
        <v>24.72500038146973</v>
      </c>
      <c r="CL696" t="n">
        <v/>
      </c>
      <c r="CM696" t="n">
        <v>7.610000133514404</v>
      </c>
      <c r="CN696" t="n">
        <v>16.21999931335449</v>
      </c>
      <c r="CO696" t="n">
        <v>10.65799999237061</v>
      </c>
      <c r="CP696" t="n">
        <v>69.22000122070312</v>
      </c>
      <c r="CQ696" t="n">
        <v>18.47500038146973</v>
      </c>
      <c r="CR696" t="n">
        <v>110</v>
      </c>
      <c r="CS696" t="n">
        <v>20.0049991607666</v>
      </c>
      <c r="CT696" t="n">
        <v>30.43499946594238</v>
      </c>
      <c r="CU696" t="n">
        <v>138.7799987792969</v>
      </c>
      <c r="CV696" t="n">
        <v>9.458000183105469</v>
      </c>
      <c r="CW696" t="n">
        <v>103.9700012207031</v>
      </c>
      <c r="CX696" t="n">
        <v>12.9060001373291</v>
      </c>
      <c r="CY696" t="n">
        <v/>
      </c>
      <c r="CZ696" t="n">
        <v/>
      </c>
      <c r="DA696" t="n">
        <v/>
      </c>
      <c r="DB696" t="n">
        <v>24.82369995117188</v>
      </c>
      <c r="DC696" t="n">
        <v>28.89999961853027</v>
      </c>
      <c r="DD696" t="n">
        <v>2962</v>
      </c>
      <c r="DE696" t="n">
        <v/>
      </c>
      <c r="DF696" t="n">
        <v>23.54999923706055</v>
      </c>
      <c r="DG696" t="n">
        <v/>
      </c>
      <c r="DH696" t="n">
        <v>122.8899993896484</v>
      </c>
      <c r="DI696" t="n">
        <v/>
      </c>
      <c r="DJ696" t="n">
        <v>24.13999938964844</v>
      </c>
      <c r="DK696" t="n">
        <v/>
      </c>
      <c r="DL696" t="n">
        <v>47.90999984741211</v>
      </c>
      <c r="DM696" t="n">
        <v>37.18000030517578</v>
      </c>
      <c r="DN696" t="n">
        <v>5.625</v>
      </c>
      <c r="DO696" t="n">
        <v>10.8100004196167</v>
      </c>
    </row>
    <row r="697">
      <c r="A697" s="1" t="n">
        <v>41572</v>
      </c>
      <c r="B697" t="n">
        <v/>
      </c>
      <c r="C697" t="n">
        <v/>
      </c>
      <c r="D697" t="n">
        <v/>
      </c>
      <c r="E697" t="n">
        <v>129.6100006103516</v>
      </c>
      <c r="F697" t="n">
        <v>18.72999954223633</v>
      </c>
      <c r="G697" t="n">
        <v>138.25</v>
      </c>
      <c r="H697" t="n">
        <v>16.1200008392334</v>
      </c>
      <c r="I697" t="n">
        <v>89.27999877929688</v>
      </c>
      <c r="J697" t="n">
        <v>22.94000053405762</v>
      </c>
      <c r="K697" t="n">
        <v>66.37000274658203</v>
      </c>
      <c r="L697" t="n">
        <v>120.8099975585938</v>
      </c>
      <c r="M697" t="n">
        <v>42.59500122070312</v>
      </c>
      <c r="N697" t="n">
        <v>17.68000030517578</v>
      </c>
      <c r="O697" t="n">
        <v/>
      </c>
      <c r="P697" t="n">
        <v>19.19499969482422</v>
      </c>
      <c r="Q697" t="n">
        <v>173.0500030517578</v>
      </c>
      <c r="R697" t="n">
        <v>106.9499969482422</v>
      </c>
      <c r="S697" t="n">
        <v>154.2700042724609</v>
      </c>
      <c r="T697" t="n">
        <v>177.8800048828125</v>
      </c>
      <c r="U697" t="n">
        <v>87.375</v>
      </c>
      <c r="V697" t="n">
        <v>12.52000045776367</v>
      </c>
      <c r="W697" t="n">
        <v>29</v>
      </c>
      <c r="X697" t="n">
        <v>67.26000213623047</v>
      </c>
      <c r="Y697" t="n">
        <v>114.129997253418</v>
      </c>
      <c r="Z697" t="n">
        <v>40.56999969482422</v>
      </c>
      <c r="AA697" t="n">
        <v>26.59000015258789</v>
      </c>
      <c r="AB697" t="n">
        <v>60.04000091552734</v>
      </c>
      <c r="AC697" t="n">
        <v>36.25</v>
      </c>
      <c r="AD697" t="n">
        <v>22.95000076293945</v>
      </c>
      <c r="AE697" t="n">
        <v>7.03249979019165</v>
      </c>
      <c r="AF697" t="n">
        <v>6.861539840698242</v>
      </c>
      <c r="AG697" t="n">
        <v>29.55999946594238</v>
      </c>
      <c r="AH697" t="n">
        <v/>
      </c>
      <c r="AI697" t="n">
        <v>47.56999969482422</v>
      </c>
      <c r="AJ697" t="n">
        <v>118.6800003051758</v>
      </c>
      <c r="AK697" t="n">
        <v/>
      </c>
      <c r="AL697" t="n">
        <v>35.63000106811523</v>
      </c>
      <c r="AM697" t="n">
        <v>5.524539947509766</v>
      </c>
      <c r="AN697" t="n">
        <v>60.18500137329102</v>
      </c>
      <c r="AO697" t="n">
        <v>30.51000022888184</v>
      </c>
      <c r="AP697" t="n">
        <v>28.68499946594238</v>
      </c>
      <c r="AQ697" t="n">
        <v>108.0699996948242</v>
      </c>
      <c r="AR697" t="n">
        <v>67.54000091552734</v>
      </c>
      <c r="AS697" t="n">
        <v>80.66000366210938</v>
      </c>
      <c r="AT697" t="n">
        <v>10.59000015258789</v>
      </c>
      <c r="AU697" t="n">
        <v>14.38000011444092</v>
      </c>
      <c r="AV697" t="n">
        <v>23.73999977111816</v>
      </c>
      <c r="AW697" t="n">
        <v/>
      </c>
      <c r="AX697" t="n">
        <v>1.924999952316284</v>
      </c>
      <c r="AY697" t="n">
        <v/>
      </c>
      <c r="AZ697" t="n">
        <v/>
      </c>
      <c r="BA697" t="n">
        <v>39.00500106811523</v>
      </c>
      <c r="BB697" t="n">
        <v>25.15999984741211</v>
      </c>
      <c r="BC697" t="n">
        <v>191.1199951171875</v>
      </c>
      <c r="BD697" t="n">
        <v>178.3899993896484</v>
      </c>
      <c r="BE697" t="n">
        <v>141.25</v>
      </c>
      <c r="BF697" t="n">
        <v>157.5099945068359</v>
      </c>
      <c r="BG697" t="n">
        <v>95.87999725341797</v>
      </c>
      <c r="BH697" t="n">
        <v/>
      </c>
      <c r="BI697" t="n">
        <v>147.1100006103516</v>
      </c>
      <c r="BJ697" t="n">
        <v>20.43499946594238</v>
      </c>
      <c r="BK697" t="n">
        <v>17.71500015258789</v>
      </c>
      <c r="BL697" t="n">
        <v>122.5999984741211</v>
      </c>
      <c r="BM697" t="n">
        <v>111.6999969482422</v>
      </c>
      <c r="BN697" t="n">
        <v>21.96999931335449</v>
      </c>
      <c r="BO697" t="n">
        <v>141.8000030517578</v>
      </c>
      <c r="BP697" t="n">
        <v>21.57500076293945</v>
      </c>
      <c r="BQ697" t="n">
        <v>28.94499969482422</v>
      </c>
      <c r="BR697" t="n">
        <v>25.16500091552734</v>
      </c>
      <c r="BS697" t="n">
        <v/>
      </c>
      <c r="BT697" t="n">
        <v>21.78000068664551</v>
      </c>
      <c r="BU697" t="n">
        <v>34.8650016784668</v>
      </c>
      <c r="BV697" t="n">
        <v>8.685000419616699</v>
      </c>
      <c r="BW697" t="n">
        <v/>
      </c>
      <c r="BX697" t="n">
        <v>36.97499847412109</v>
      </c>
      <c r="BY697" t="n">
        <v>20.1200008392334</v>
      </c>
      <c r="BZ697" t="n">
        <v>24.7549991607666</v>
      </c>
      <c r="CA697" t="n">
        <v/>
      </c>
      <c r="CB697" t="n">
        <v>9.510000228881836</v>
      </c>
      <c r="CC697" t="n">
        <v>13.10000038146973</v>
      </c>
      <c r="CD697" t="n">
        <v>101.5400009155273</v>
      </c>
      <c r="CE697" t="n">
        <v>22.20999908447266</v>
      </c>
      <c r="CF697" t="n">
        <v>27.60000038146973</v>
      </c>
      <c r="CG697" t="n">
        <v>25.38999938964844</v>
      </c>
      <c r="CH697" t="n">
        <v>17.46999931335449</v>
      </c>
      <c r="CI697" t="n">
        <v>27.54999923706055</v>
      </c>
      <c r="CJ697" t="n">
        <v>35.09000015258789</v>
      </c>
      <c r="CK697" t="n">
        <v>24.72500038146973</v>
      </c>
      <c r="CL697" t="n">
        <v/>
      </c>
      <c r="CM697" t="n">
        <v>7.592000007629395</v>
      </c>
      <c r="CN697" t="n">
        <v>16.27000045776367</v>
      </c>
      <c r="CO697" t="n">
        <v>10.63199996948242</v>
      </c>
      <c r="CP697" t="n">
        <v>69.41999816894531</v>
      </c>
      <c r="CQ697" t="n">
        <v>18.43499946594238</v>
      </c>
      <c r="CR697" t="n">
        <v>109.9499969482422</v>
      </c>
      <c r="CS697" t="n">
        <v>19.70499992370605</v>
      </c>
      <c r="CT697" t="n">
        <v>30.40999984741211</v>
      </c>
      <c r="CU697" t="n">
        <v>138.6499938964844</v>
      </c>
      <c r="CV697" t="n">
        <v>9.484999656677246</v>
      </c>
      <c r="CW697" t="n">
        <v>104.2300033569336</v>
      </c>
      <c r="CX697" t="n">
        <v>12.93900012969971</v>
      </c>
      <c r="CY697" t="n">
        <v/>
      </c>
      <c r="CZ697" t="n">
        <v/>
      </c>
      <c r="DA697" t="n">
        <v/>
      </c>
      <c r="DB697" t="n">
        <v>24.82110023498535</v>
      </c>
      <c r="DC697" t="n">
        <v>28.84000015258789</v>
      </c>
      <c r="DD697" t="n">
        <v>2968</v>
      </c>
      <c r="DE697" t="n">
        <v/>
      </c>
      <c r="DF697" t="n">
        <v>23.54000091552734</v>
      </c>
      <c r="DG697" t="n">
        <v/>
      </c>
      <c r="DH697" t="n">
        <v>123.2200012207031</v>
      </c>
      <c r="DI697" t="n">
        <v/>
      </c>
      <c r="DJ697" t="n">
        <v>24.21500015258789</v>
      </c>
      <c r="DK697" t="n">
        <v/>
      </c>
      <c r="DL697" t="n">
        <v>47.84000015258789</v>
      </c>
      <c r="DM697" t="n">
        <v>37.11999893188477</v>
      </c>
      <c r="DN697" t="n">
        <v>5.534999847412109</v>
      </c>
      <c r="DO697" t="n">
        <v>10.63000011444092</v>
      </c>
    </row>
    <row r="698">
      <c r="A698" s="1" t="n">
        <v>41575</v>
      </c>
      <c r="B698" t="n">
        <v/>
      </c>
      <c r="C698" t="n">
        <v/>
      </c>
      <c r="D698" t="n">
        <v/>
      </c>
      <c r="E698" t="n">
        <v>129.6499938964844</v>
      </c>
      <c r="F698" t="n">
        <v>18.84000015258789</v>
      </c>
      <c r="G698" t="n">
        <v>138.2700042724609</v>
      </c>
      <c r="H698" t="n">
        <v>16.26499938964844</v>
      </c>
      <c r="I698" t="n">
        <v>89.20999908447266</v>
      </c>
      <c r="J698" t="n">
        <v>22.89999961853027</v>
      </c>
      <c r="K698" t="n">
        <v>66.05999755859375</v>
      </c>
      <c r="L698" t="n">
        <v>120.8150024414062</v>
      </c>
      <c r="M698" t="n">
        <v>42.38000106811523</v>
      </c>
      <c r="N698" t="n">
        <v>18.27000045776367</v>
      </c>
      <c r="O698" t="n">
        <v/>
      </c>
      <c r="P698" t="n">
        <v>19.15999984741211</v>
      </c>
      <c r="Q698" t="n">
        <v>171.4100036621094</v>
      </c>
      <c r="R698" t="n">
        <v>106.9509963989258</v>
      </c>
      <c r="S698" t="n">
        <v>154.5</v>
      </c>
      <c r="T698" t="n">
        <v>177.8699951171875</v>
      </c>
      <c r="U698" t="n">
        <v>87.29000091552734</v>
      </c>
      <c r="V698" t="n">
        <v>12.53999996185303</v>
      </c>
      <c r="W698" t="n">
        <v>29.20999908447266</v>
      </c>
      <c r="X698" t="n">
        <v>67.51999664306641</v>
      </c>
      <c r="Y698" t="n">
        <v>114.379997253418</v>
      </c>
      <c r="Z698" t="n">
        <v>40.40999984741211</v>
      </c>
      <c r="AA698" t="n">
        <v>26.54000091552734</v>
      </c>
      <c r="AB698" t="n">
        <v>60.0099983215332</v>
      </c>
      <c r="AC698" t="n">
        <v>36.2599983215332</v>
      </c>
      <c r="AD698" t="n">
        <v>23.04000091552734</v>
      </c>
      <c r="AE698" t="n">
        <v>6.997499942779541</v>
      </c>
      <c r="AF698" t="n">
        <v>6.86614990234375</v>
      </c>
      <c r="AG698" t="n">
        <v>29.75</v>
      </c>
      <c r="AH698" t="n">
        <v/>
      </c>
      <c r="AI698" t="n">
        <v>47.52999877929688</v>
      </c>
      <c r="AJ698" t="n">
        <v>118.6800003051758</v>
      </c>
      <c r="AK698" t="n">
        <v/>
      </c>
      <c r="AL698" t="n">
        <v>35.79000091552734</v>
      </c>
      <c r="AM698" t="n">
        <v>5.532410144805908</v>
      </c>
      <c r="AN698" t="n">
        <v>60.25500106811523</v>
      </c>
      <c r="AO698" t="n">
        <v>30.38500022888184</v>
      </c>
      <c r="AP698" t="n">
        <v>28.65999984741211</v>
      </c>
      <c r="AQ698" t="n">
        <v>108.0999984741211</v>
      </c>
      <c r="AR698" t="n">
        <v>67.80000305175781</v>
      </c>
      <c r="AS698" t="n">
        <v>80.56999969482422</v>
      </c>
      <c r="AT698" t="n">
        <v>10.63000011444092</v>
      </c>
      <c r="AU698" t="n">
        <v>14.40999984741211</v>
      </c>
      <c r="AV698" t="n">
        <v>23.70000076293945</v>
      </c>
      <c r="AW698" t="n">
        <v/>
      </c>
      <c r="AX698" t="n">
        <v>1.929999947547913</v>
      </c>
      <c r="AY698" t="n">
        <v/>
      </c>
      <c r="AZ698" t="n">
        <v/>
      </c>
      <c r="BA698" t="n">
        <v>38.9900016784668</v>
      </c>
      <c r="BB698" t="n">
        <v>25.18000030517578</v>
      </c>
      <c r="BC698" t="n">
        <v>191.1600036621094</v>
      </c>
      <c r="BD698" t="n">
        <v>178.5500030517578</v>
      </c>
      <c r="BE698" t="n">
        <v>141.2899932861328</v>
      </c>
      <c r="BF698" t="n">
        <v>157.6000061035156</v>
      </c>
      <c r="BG698" t="n">
        <v>95.93000030517578</v>
      </c>
      <c r="BH698" t="n">
        <v/>
      </c>
      <c r="BI698" t="n">
        <v>147.1199951171875</v>
      </c>
      <c r="BJ698" t="n">
        <v>20.29000091552734</v>
      </c>
      <c r="BK698" t="n">
        <v>17.68499946594238</v>
      </c>
      <c r="BL698" t="n">
        <v>122.6100006103516</v>
      </c>
      <c r="BM698" t="n">
        <v>111.7799987792969</v>
      </c>
      <c r="BN698" t="n">
        <v>22.05999946594238</v>
      </c>
      <c r="BO698" t="n">
        <v>141.8099975585938</v>
      </c>
      <c r="BP698" t="n">
        <v>21.75</v>
      </c>
      <c r="BQ698" t="n">
        <v>29.18499946594238</v>
      </c>
      <c r="BR698" t="n">
        <v>25.1200008392334</v>
      </c>
      <c r="BS698" t="n">
        <v/>
      </c>
      <c r="BT698" t="n">
        <v>21.82999992370605</v>
      </c>
      <c r="BU698" t="n">
        <v>35.07500076293945</v>
      </c>
      <c r="BV698" t="n">
        <v>8.704999923706055</v>
      </c>
      <c r="BW698" t="n">
        <v/>
      </c>
      <c r="BX698" t="n">
        <v>36.96500015258789</v>
      </c>
      <c r="BY698" t="n">
        <v>20.10499954223633</v>
      </c>
      <c r="BZ698" t="n">
        <v>24.85000038146973</v>
      </c>
      <c r="CA698" t="n">
        <v/>
      </c>
      <c r="CB698" t="n">
        <v>9.484999656677246</v>
      </c>
      <c r="CC698" t="n">
        <v>13.0649995803833</v>
      </c>
      <c r="CD698" t="n">
        <v>101.5299987792969</v>
      </c>
      <c r="CE698" t="n">
        <v>22.26000022888184</v>
      </c>
      <c r="CF698" t="n">
        <v>27.78000068664551</v>
      </c>
      <c r="CG698" t="n">
        <v>25.63999938964844</v>
      </c>
      <c r="CH698" t="n">
        <v>17.375</v>
      </c>
      <c r="CI698" t="n">
        <v>27.61000061035156</v>
      </c>
      <c r="CJ698" t="n">
        <v>35.15499877929688</v>
      </c>
      <c r="CK698" t="n">
        <v>24.78499984741211</v>
      </c>
      <c r="CL698" t="n">
        <v/>
      </c>
      <c r="CM698" t="n">
        <v>7.652999877929688</v>
      </c>
      <c r="CN698" t="n">
        <v>16.5</v>
      </c>
      <c r="CO698" t="n">
        <v>10.54100036621094</v>
      </c>
      <c r="CP698" t="n">
        <v>69.26999664306641</v>
      </c>
      <c r="CQ698" t="n">
        <v>18.26499938964844</v>
      </c>
      <c r="CR698" t="n">
        <v>109.7099990844727</v>
      </c>
      <c r="CS698" t="n">
        <v>19.78000068664551</v>
      </c>
      <c r="CT698" t="n">
        <v>30.30500030517578</v>
      </c>
      <c r="CU698" t="n">
        <v>138.75</v>
      </c>
      <c r="CV698" t="n">
        <v>9.526000022888184</v>
      </c>
      <c r="CW698" t="n">
        <v>104.4899978637695</v>
      </c>
      <c r="CX698" t="n">
        <v>12.99400043487549</v>
      </c>
      <c r="CY698" t="n">
        <v/>
      </c>
      <c r="CZ698" t="n">
        <v/>
      </c>
      <c r="DA698" t="n">
        <v/>
      </c>
      <c r="DB698" t="n">
        <v>24.82349967956543</v>
      </c>
      <c r="DC698" t="n">
        <v>28.8799991607666</v>
      </c>
      <c r="DD698" t="n">
        <v>2964</v>
      </c>
      <c r="DE698" t="n">
        <v/>
      </c>
      <c r="DF698" t="n">
        <v>23.64999961853027</v>
      </c>
      <c r="DG698" t="n">
        <v/>
      </c>
      <c r="DH698" t="n">
        <v>123.620002746582</v>
      </c>
      <c r="DI698" t="n">
        <v/>
      </c>
      <c r="DJ698" t="n">
        <v>24.30500030517578</v>
      </c>
      <c r="DK698" t="n">
        <v/>
      </c>
      <c r="DL698" t="n">
        <v>47.97000122070312</v>
      </c>
      <c r="DM698" t="n">
        <v>36.97999954223633</v>
      </c>
      <c r="DN698" t="n">
        <v>5.563000202178955</v>
      </c>
      <c r="DO698" t="n">
        <v>10.6899995803833</v>
      </c>
    </row>
    <row r="699">
      <c r="A699" s="1" t="n">
        <v>41576</v>
      </c>
      <c r="B699" t="n">
        <v/>
      </c>
      <c r="C699" t="n">
        <v/>
      </c>
      <c r="D699" t="n">
        <v/>
      </c>
      <c r="E699" t="n">
        <v>129.7899932861328</v>
      </c>
      <c r="F699" t="n">
        <v>19.04000091552734</v>
      </c>
      <c r="G699" t="n">
        <v>138.6199951171875</v>
      </c>
      <c r="H699" t="n">
        <v>16.07500076293945</v>
      </c>
      <c r="I699" t="n">
        <v>89.55000305175781</v>
      </c>
      <c r="J699" t="n">
        <v>23.01000022888184</v>
      </c>
      <c r="K699" t="n">
        <v>66.01000213623047</v>
      </c>
      <c r="L699" t="n">
        <v>120.7900009155273</v>
      </c>
      <c r="M699" t="n">
        <v>42.63000106811523</v>
      </c>
      <c r="N699" t="n">
        <v>17.94000053405762</v>
      </c>
      <c r="O699" t="n">
        <v/>
      </c>
      <c r="P699" t="n">
        <v>19.11499977111816</v>
      </c>
      <c r="Q699" t="n">
        <v>173.8999938964844</v>
      </c>
      <c r="R699" t="n">
        <v>106.9459991455078</v>
      </c>
      <c r="S699" t="n">
        <v>155.0500030517578</v>
      </c>
      <c r="T699" t="n">
        <v>178</v>
      </c>
      <c r="U699" t="n">
        <v>87.66000366210938</v>
      </c>
      <c r="V699" t="n">
        <v>12.43000030517578</v>
      </c>
      <c r="W699" t="n">
        <v>29.43000030517578</v>
      </c>
      <c r="X699" t="n">
        <v>66.97000122070312</v>
      </c>
      <c r="Y699" t="n">
        <v>115.3899993896484</v>
      </c>
      <c r="Z699" t="n">
        <v>40.68000030517578</v>
      </c>
      <c r="AA699" t="n">
        <v>26.70000076293945</v>
      </c>
      <c r="AB699" t="n">
        <v>59.86999893188477</v>
      </c>
      <c r="AC699" t="n">
        <v>36.09999847412109</v>
      </c>
      <c r="AD699" t="n">
        <v>22.82999992370605</v>
      </c>
      <c r="AE699" t="n">
        <v>7.041669845581055</v>
      </c>
      <c r="AF699" t="n">
        <v>6.900000095367432</v>
      </c>
      <c r="AG699" t="n">
        <v>29.97999954223633</v>
      </c>
      <c r="AH699" t="n">
        <v/>
      </c>
      <c r="AI699" t="n">
        <v>47.72000122070312</v>
      </c>
      <c r="AJ699" t="n">
        <v>118.7900009155273</v>
      </c>
      <c r="AK699" t="n">
        <v/>
      </c>
      <c r="AL699" t="n">
        <v>36.13999938964844</v>
      </c>
      <c r="AM699" t="n">
        <v>5.568470001220703</v>
      </c>
      <c r="AN699" t="n">
        <v>60.59000015258789</v>
      </c>
      <c r="AO699" t="n">
        <v>30.67000007629395</v>
      </c>
      <c r="AP699" t="n">
        <v>28.78000068664551</v>
      </c>
      <c r="AQ699" t="n">
        <v>108.2099990844727</v>
      </c>
      <c r="AR699" t="n">
        <v>67.25</v>
      </c>
      <c r="AS699" t="n">
        <v>80.91000366210938</v>
      </c>
      <c r="AT699" t="n">
        <v>10.64999961853027</v>
      </c>
      <c r="AU699" t="n">
        <v>14.47000026702881</v>
      </c>
      <c r="AV699" t="n">
        <v>23.70000076293945</v>
      </c>
      <c r="AW699" t="n">
        <v/>
      </c>
      <c r="AX699" t="n">
        <v>1.884999990463257</v>
      </c>
      <c r="AY699" t="n">
        <v/>
      </c>
      <c r="AZ699" t="n">
        <v/>
      </c>
      <c r="BA699" t="n">
        <v>39.20500183105469</v>
      </c>
      <c r="BB699" t="n">
        <v>25.38999938964844</v>
      </c>
      <c r="BC699" t="n">
        <v>191.3099975585938</v>
      </c>
      <c r="BD699" t="n">
        <v>178.8999938964844</v>
      </c>
      <c r="BE699" t="n">
        <v>141.3600006103516</v>
      </c>
      <c r="BF699" t="n">
        <v>157.7400054931641</v>
      </c>
      <c r="BG699" t="n">
        <v>96.23999786376953</v>
      </c>
      <c r="BH699" t="n">
        <v/>
      </c>
      <c r="BI699" t="n">
        <v>147.2100067138672</v>
      </c>
      <c r="BJ699" t="n">
        <v>20.57500076293945</v>
      </c>
      <c r="BK699" t="n">
        <v>17.8700008392334</v>
      </c>
      <c r="BL699" t="n">
        <v>122.7099990844727</v>
      </c>
      <c r="BM699" t="n">
        <v>111.870002746582</v>
      </c>
      <c r="BN699" t="n">
        <v>22.13999938964844</v>
      </c>
      <c r="BO699" t="n">
        <v>141.9400024414062</v>
      </c>
      <c r="BP699" t="n">
        <v>21.88999938964844</v>
      </c>
      <c r="BQ699" t="n">
        <v>29.39999961853027</v>
      </c>
      <c r="BR699" t="n">
        <v>25.20999908447266</v>
      </c>
      <c r="BS699" t="n">
        <v/>
      </c>
      <c r="BT699" t="n">
        <v>21.94000053405762</v>
      </c>
      <c r="BU699" t="n">
        <v>35.42499923706055</v>
      </c>
      <c r="BV699" t="n">
        <v>8.774999618530273</v>
      </c>
      <c r="BW699" t="n">
        <v/>
      </c>
      <c r="BX699" t="n">
        <v>37.09000015258789</v>
      </c>
      <c r="BY699" t="n">
        <v>20.20000076293945</v>
      </c>
      <c r="BZ699" t="n">
        <v>25.03499984741211</v>
      </c>
      <c r="CA699" t="n">
        <v/>
      </c>
      <c r="CB699" t="n">
        <v>9.659999847412109</v>
      </c>
      <c r="CC699" t="n">
        <v>13.11999988555908</v>
      </c>
      <c r="CD699" t="n">
        <v>101.5800018310547</v>
      </c>
      <c r="CE699" t="n">
        <v>22.38999938964844</v>
      </c>
      <c r="CF699" t="n">
        <v>27.88999938964844</v>
      </c>
      <c r="CG699" t="n">
        <v>25.80999946594238</v>
      </c>
      <c r="CH699" t="n">
        <v>17.31500053405762</v>
      </c>
      <c r="CI699" t="n">
        <v>27.77000045776367</v>
      </c>
      <c r="CJ699" t="n">
        <v>35.33499908447266</v>
      </c>
      <c r="CK699" t="n">
        <v>24.93000030517578</v>
      </c>
      <c r="CL699" t="n">
        <v/>
      </c>
      <c r="CM699" t="n">
        <v>7.711999893188477</v>
      </c>
      <c r="CN699" t="n">
        <v>16.60000038146973</v>
      </c>
      <c r="CO699" t="n">
        <v>10.65999984741211</v>
      </c>
      <c r="CP699" t="n">
        <v>69.87000274658203</v>
      </c>
      <c r="CQ699" t="n">
        <v>18.63500022888184</v>
      </c>
      <c r="CR699" t="n">
        <v>110.2600021362305</v>
      </c>
      <c r="CS699" t="n">
        <v>19.95000076293945</v>
      </c>
      <c r="CT699" t="n">
        <v>30.57500076293945</v>
      </c>
      <c r="CU699" t="n">
        <v>138.9499969482422</v>
      </c>
      <c r="CV699" t="n">
        <v>9.595000267028809</v>
      </c>
      <c r="CW699" t="n">
        <v>104.9100036621094</v>
      </c>
      <c r="CX699" t="n">
        <v>13.09799957275391</v>
      </c>
      <c r="CY699" t="n">
        <v/>
      </c>
      <c r="CZ699" t="n">
        <v/>
      </c>
      <c r="DA699" t="n">
        <v/>
      </c>
      <c r="DB699" t="n">
        <v>24.83300018310547</v>
      </c>
      <c r="DC699" t="n">
        <v>28.98999977111816</v>
      </c>
      <c r="DD699" t="n">
        <v>2965</v>
      </c>
      <c r="DE699" t="n">
        <v/>
      </c>
      <c r="DF699" t="n">
        <v>23.79999923706055</v>
      </c>
      <c r="DG699" t="n">
        <v/>
      </c>
      <c r="DH699" t="n">
        <v>124.5100021362305</v>
      </c>
      <c r="DI699" t="n">
        <v/>
      </c>
      <c r="DJ699" t="n">
        <v>24.5</v>
      </c>
      <c r="DK699" t="n">
        <v/>
      </c>
      <c r="DL699" t="n">
        <v>48.25</v>
      </c>
      <c r="DM699" t="n">
        <v>37.15000152587891</v>
      </c>
      <c r="DN699" t="n">
        <v>5.572999954223633</v>
      </c>
      <c r="DO699" t="n">
        <v>10.75</v>
      </c>
    </row>
    <row r="700">
      <c r="A700" s="1" t="n">
        <v>41577</v>
      </c>
      <c r="B700" t="n">
        <v/>
      </c>
      <c r="C700" t="n">
        <v/>
      </c>
      <c r="D700" t="n">
        <v/>
      </c>
      <c r="E700" t="n">
        <v>130.3399963378906</v>
      </c>
      <c r="F700" t="n">
        <v>19.14999961853027</v>
      </c>
      <c r="G700" t="n">
        <v>138.9400024414062</v>
      </c>
      <c r="H700" t="n">
        <v>16.10000038146973</v>
      </c>
      <c r="I700" t="n">
        <v>89.51999664306641</v>
      </c>
      <c r="J700" t="n">
        <v>23.04000091552734</v>
      </c>
      <c r="K700" t="n">
        <v>66.11000061035156</v>
      </c>
      <c r="L700" t="n">
        <v>120.8150024414062</v>
      </c>
      <c r="M700" t="n">
        <v>42.59000015258789</v>
      </c>
      <c r="N700" t="n">
        <v>17.97999954223633</v>
      </c>
      <c r="O700" t="n">
        <v/>
      </c>
      <c r="P700" t="n">
        <v>19.08499908447266</v>
      </c>
      <c r="Q700" t="n">
        <v>172.6999969482422</v>
      </c>
      <c r="R700" t="n">
        <v>106.9499969482422</v>
      </c>
      <c r="S700" t="n">
        <v>154.5800018310547</v>
      </c>
      <c r="T700" t="n">
        <v>178.1900024414062</v>
      </c>
      <c r="U700" t="n">
        <v>87.59999847412109</v>
      </c>
      <c r="V700" t="n">
        <v>12.43000030517578</v>
      </c>
      <c r="W700" t="n">
        <v>29.44000053405762</v>
      </c>
      <c r="X700" t="n">
        <v>66.98999786376953</v>
      </c>
      <c r="Y700" t="n">
        <v>115.2699966430664</v>
      </c>
      <c r="Z700" t="n">
        <v>40.63999938964844</v>
      </c>
      <c r="AA700" t="n">
        <v>26.65999984741211</v>
      </c>
      <c r="AB700" t="n">
        <v>59.34999847412109</v>
      </c>
      <c r="AC700" t="n">
        <v>36.13000106811523</v>
      </c>
      <c r="AD700" t="n">
        <v>22.89999961853027</v>
      </c>
      <c r="AE700" t="n">
        <v>7.034999847412109</v>
      </c>
      <c r="AF700" t="n">
        <v>6.816150188446045</v>
      </c>
      <c r="AG700" t="n">
        <v>30</v>
      </c>
      <c r="AH700" t="n">
        <v/>
      </c>
      <c r="AI700" t="n">
        <v>47.68999862670898</v>
      </c>
      <c r="AJ700" t="n">
        <v>119.2399978637695</v>
      </c>
      <c r="AK700" t="n">
        <v/>
      </c>
      <c r="AL700" t="n">
        <v>36.2400016784668</v>
      </c>
      <c r="AM700" t="n">
        <v>5.542200088500977</v>
      </c>
      <c r="AN700" t="n">
        <v>60.47499847412109</v>
      </c>
      <c r="AO700" t="n">
        <v>30.59499931335449</v>
      </c>
      <c r="AP700" t="n">
        <v>28.73999977111816</v>
      </c>
      <c r="AQ700" t="n">
        <v>108.3399963378906</v>
      </c>
      <c r="AR700" t="n">
        <v>67.27999877929688</v>
      </c>
      <c r="AS700" t="n">
        <v>80.86000061035156</v>
      </c>
      <c r="AT700" t="n">
        <v>10.68000030517578</v>
      </c>
      <c r="AU700" t="n">
        <v>14.36999988555908</v>
      </c>
      <c r="AV700" t="n">
        <v>23.71999931335449</v>
      </c>
      <c r="AW700" t="n">
        <v/>
      </c>
      <c r="AX700" t="n">
        <v>1.879999995231628</v>
      </c>
      <c r="AY700" t="n">
        <v/>
      </c>
      <c r="AZ700" t="n">
        <v/>
      </c>
      <c r="BA700" t="n">
        <v>39.21500015258789</v>
      </c>
      <c r="BB700" t="n">
        <v>25.23999977111816</v>
      </c>
      <c r="BC700" t="n">
        <v>191.5399932861328</v>
      </c>
      <c r="BD700" t="n">
        <v>179.3099975585938</v>
      </c>
      <c r="BE700" t="n">
        <v>141.3800048828125</v>
      </c>
      <c r="BF700" t="n">
        <v>157.8099975585938</v>
      </c>
      <c r="BG700" t="n">
        <v>96.12000274658203</v>
      </c>
      <c r="BH700" t="n">
        <v/>
      </c>
      <c r="BI700" t="n">
        <v>147.5200042724609</v>
      </c>
      <c r="BJ700" t="n">
        <v>20.51499938964844</v>
      </c>
      <c r="BK700" t="n">
        <v>17.70999908447266</v>
      </c>
      <c r="BL700" t="n">
        <v>123.0199966430664</v>
      </c>
      <c r="BM700" t="n">
        <v>112.0299987792969</v>
      </c>
      <c r="BN700" t="n">
        <v>22.01000022888184</v>
      </c>
      <c r="BO700" t="n">
        <v>142.3099975585938</v>
      </c>
      <c r="BP700" t="n">
        <v>21.89500045776367</v>
      </c>
      <c r="BQ700" t="n">
        <v>29.40999984741211</v>
      </c>
      <c r="BR700" t="n">
        <v>25.16500091552734</v>
      </c>
      <c r="BS700" t="n">
        <v/>
      </c>
      <c r="BT700" t="n">
        <v>21.90999984741211</v>
      </c>
      <c r="BU700" t="n">
        <v>35.45000076293945</v>
      </c>
      <c r="BV700" t="n">
        <v>8.770000457763672</v>
      </c>
      <c r="BW700" t="n">
        <v/>
      </c>
      <c r="BX700" t="n">
        <v>37.05500030517578</v>
      </c>
      <c r="BY700" t="n">
        <v>20.16500091552734</v>
      </c>
      <c r="BZ700" t="n">
        <v>24.96999931335449</v>
      </c>
      <c r="CA700" t="n">
        <v/>
      </c>
      <c r="CB700" t="n">
        <v>9.685000419616699</v>
      </c>
      <c r="CC700" t="n">
        <v>13.10000038146973</v>
      </c>
      <c r="CD700" t="n">
        <v>101.5899963378906</v>
      </c>
      <c r="CE700" t="n">
        <v>22.31999969482422</v>
      </c>
      <c r="CF700" t="n">
        <v>27.60000038146973</v>
      </c>
      <c r="CG700" t="n">
        <v>25.82999992370605</v>
      </c>
      <c r="CH700" t="n">
        <v>17.29000091552734</v>
      </c>
      <c r="CI700" t="n">
        <v>27.71500015258789</v>
      </c>
      <c r="CJ700" t="n">
        <v>35.29499816894531</v>
      </c>
      <c r="CK700" t="n">
        <v>24.8799991607666</v>
      </c>
      <c r="CL700" t="n">
        <v/>
      </c>
      <c r="CM700" t="n">
        <v>7.710000038146973</v>
      </c>
      <c r="CN700" t="n">
        <v>16.54000091552734</v>
      </c>
      <c r="CO700" t="n">
        <v>10.64299964904785</v>
      </c>
      <c r="CP700" t="n">
        <v>69.76000213623047</v>
      </c>
      <c r="CQ700" t="n">
        <v>18.52000045776367</v>
      </c>
      <c r="CR700" t="n">
        <v>110.2600021362305</v>
      </c>
      <c r="CS700" t="n">
        <v>19.91500091552734</v>
      </c>
      <c r="CT700" t="n">
        <v>30.4950008392334</v>
      </c>
      <c r="CU700" t="n">
        <v>139.0800018310547</v>
      </c>
      <c r="CV700" t="n">
        <v>9.565999984741211</v>
      </c>
      <c r="CW700" t="n">
        <v>104.8600006103516</v>
      </c>
      <c r="CX700" t="n">
        <v>13.06700038909912</v>
      </c>
      <c r="CY700" t="n">
        <v/>
      </c>
      <c r="CZ700" t="n">
        <v/>
      </c>
      <c r="DA700" t="n">
        <v/>
      </c>
      <c r="DB700" t="n">
        <v>24.85359954833984</v>
      </c>
      <c r="DC700" t="n">
        <v>28.94000053405762</v>
      </c>
      <c r="DD700" t="n">
        <v>2960</v>
      </c>
      <c r="DE700" t="n">
        <v/>
      </c>
      <c r="DF700" t="n">
        <v>23.75</v>
      </c>
      <c r="DG700" t="n">
        <v/>
      </c>
      <c r="DH700" t="n">
        <v>124.2399978637695</v>
      </c>
      <c r="DI700" t="n">
        <v/>
      </c>
      <c r="DJ700" t="n">
        <v>24.44000053405762</v>
      </c>
      <c r="DK700" t="n">
        <v/>
      </c>
      <c r="DL700" t="n">
        <v>48.16999816894531</v>
      </c>
      <c r="DM700" t="n">
        <v>37.7400016784668</v>
      </c>
      <c r="DN700" t="n">
        <v>5.625</v>
      </c>
      <c r="DO700" t="n">
        <v>10.77000045776367</v>
      </c>
    </row>
    <row r="701">
      <c r="A701" s="1" t="n">
        <v>41578</v>
      </c>
      <c r="B701" t="n">
        <v/>
      </c>
      <c r="C701" t="n">
        <v/>
      </c>
      <c r="D701" t="n">
        <v/>
      </c>
      <c r="E701" t="n">
        <v>130.5</v>
      </c>
      <c r="F701" t="n">
        <v>19.29999923706055</v>
      </c>
      <c r="G701" t="n">
        <v>139.8399963378906</v>
      </c>
      <c r="H701" t="n">
        <v>15.90499973297119</v>
      </c>
      <c r="I701" t="n">
        <v>89.69999694824219</v>
      </c>
      <c r="J701" t="n">
        <v>23.1299991607666</v>
      </c>
      <c r="K701" t="n">
        <v>66.18000030517578</v>
      </c>
      <c r="L701" t="n">
        <v>120.8249969482422</v>
      </c>
      <c r="M701" t="n">
        <v>42.85499954223633</v>
      </c>
      <c r="N701" t="n">
        <v>17.63999938964844</v>
      </c>
      <c r="O701" t="n">
        <v/>
      </c>
      <c r="P701" t="n">
        <v>19.20000076293945</v>
      </c>
      <c r="Q701" t="n">
        <v>174.5800018310547</v>
      </c>
      <c r="R701" t="n">
        <v>106.9509963989258</v>
      </c>
      <c r="S701" t="n">
        <v>155.7899932861328</v>
      </c>
      <c r="T701" t="n">
        <v>178.4600067138672</v>
      </c>
      <c r="U701" t="n">
        <v>87.78500366210938</v>
      </c>
      <c r="V701" t="n">
        <v>12.39000034332275</v>
      </c>
      <c r="W701" t="n">
        <v>29.45999908447266</v>
      </c>
      <c r="X701" t="n">
        <v>67.26999664306641</v>
      </c>
      <c r="Y701" t="n">
        <v>116.370002746582</v>
      </c>
      <c r="Z701" t="n">
        <v>41.06000137329102</v>
      </c>
      <c r="AA701" t="n">
        <v>26.72999954223633</v>
      </c>
      <c r="AB701" t="n">
        <v>59.22000122070312</v>
      </c>
      <c r="AC701" t="n">
        <v>36.06000137329102</v>
      </c>
      <c r="AD701" t="n">
        <v>22.70000076293945</v>
      </c>
      <c r="AE701" t="n">
        <v>7.078330039978027</v>
      </c>
      <c r="AF701" t="n">
        <v>6.821539878845215</v>
      </c>
      <c r="AG701" t="n">
        <v>30.04999923706055</v>
      </c>
      <c r="AH701" t="n">
        <v/>
      </c>
      <c r="AI701" t="n">
        <v>47.79000091552734</v>
      </c>
      <c r="AJ701" t="n">
        <v>119.4100036621094</v>
      </c>
      <c r="AK701" t="n">
        <v/>
      </c>
      <c r="AL701" t="n">
        <v>36.40999984741211</v>
      </c>
      <c r="AM701" t="n">
        <v>5.592850208282471</v>
      </c>
      <c r="AN701" t="n">
        <v>61.38999938964844</v>
      </c>
      <c r="AO701" t="n">
        <v>30.82500076293945</v>
      </c>
      <c r="AP701" t="n">
        <v>28.89999961853027</v>
      </c>
      <c r="AQ701" t="n">
        <v>108.4000015258789</v>
      </c>
      <c r="AR701" t="n">
        <v>67.58000183105469</v>
      </c>
      <c r="AS701" t="n">
        <v>81.06999969482422</v>
      </c>
      <c r="AT701" t="n">
        <v>10.69999980926514</v>
      </c>
      <c r="AU701" t="n">
        <v>14.36999988555908</v>
      </c>
      <c r="AV701" t="n">
        <v>23.75</v>
      </c>
      <c r="AW701" t="n">
        <v/>
      </c>
      <c r="AX701" t="n">
        <v>1.914999961853027</v>
      </c>
      <c r="AY701" t="n">
        <v/>
      </c>
      <c r="AZ701" t="n">
        <v/>
      </c>
      <c r="BA701" t="n">
        <v>39.29000091552734</v>
      </c>
      <c r="BB701" t="n">
        <v>25.57999992370605</v>
      </c>
      <c r="BC701" t="n">
        <v>191.5</v>
      </c>
      <c r="BD701" t="n">
        <v>179.7299957275391</v>
      </c>
      <c r="BE701" t="n">
        <v>141.5299987792969</v>
      </c>
      <c r="BF701" t="n">
        <v>158.1799926757812</v>
      </c>
      <c r="BG701" t="n">
        <v>97.31999969482422</v>
      </c>
      <c r="BH701" t="n">
        <v/>
      </c>
      <c r="BI701" t="n">
        <v>147.7599945068359</v>
      </c>
      <c r="BJ701" t="n">
        <v>20.65999984741211</v>
      </c>
      <c r="BK701" t="n">
        <v>17.7549991607666</v>
      </c>
      <c r="BL701" t="n">
        <v>123.2300033569336</v>
      </c>
      <c r="BM701" t="n">
        <v>112.1900024414062</v>
      </c>
      <c r="BN701" t="n">
        <v>22.05999946594238</v>
      </c>
      <c r="BO701" t="n">
        <v>142.6499938964844</v>
      </c>
      <c r="BP701" t="n">
        <v>21.94000053405762</v>
      </c>
      <c r="BQ701" t="n">
        <v>29.47999954223633</v>
      </c>
      <c r="BR701" t="n">
        <v>25.29000091552734</v>
      </c>
      <c r="BS701" t="n">
        <v/>
      </c>
      <c r="BT701" t="n">
        <v>22.09000015258789</v>
      </c>
      <c r="BU701" t="n">
        <v>35.42499923706055</v>
      </c>
      <c r="BV701" t="n">
        <v>8.864999771118164</v>
      </c>
      <c r="BW701" t="n">
        <v/>
      </c>
      <c r="BX701" t="n">
        <v>37.21500015258789</v>
      </c>
      <c r="BY701" t="n">
        <v>20.2549991607666</v>
      </c>
      <c r="BZ701" t="n">
        <v>25.2450008392334</v>
      </c>
      <c r="CA701" t="n">
        <v/>
      </c>
      <c r="CB701" t="n">
        <v>9.760000228881836</v>
      </c>
      <c r="CC701" t="n">
        <v>13.13500022888184</v>
      </c>
      <c r="CD701" t="n">
        <v>101.6500015258789</v>
      </c>
      <c r="CE701" t="n">
        <v>22.48999977111816</v>
      </c>
      <c r="CF701" t="n">
        <v>27.19000053405762</v>
      </c>
      <c r="CG701" t="n">
        <v>26.04999923706055</v>
      </c>
      <c r="CH701" t="n">
        <v>17.32500076293945</v>
      </c>
      <c r="CI701" t="n">
        <v>28.02000045776367</v>
      </c>
      <c r="CJ701" t="n">
        <v>35.27500152587891</v>
      </c>
      <c r="CK701" t="n">
        <v>25.1299991607666</v>
      </c>
      <c r="CL701" t="n">
        <v/>
      </c>
      <c r="CM701" t="n">
        <v>7.715000152587891</v>
      </c>
      <c r="CN701" t="n">
        <v>16.56999969482422</v>
      </c>
      <c r="CO701" t="n">
        <v>10.77000045776367</v>
      </c>
      <c r="CP701" t="n">
        <v>70.05999755859375</v>
      </c>
      <c r="CQ701" t="n">
        <v>18.80500030517578</v>
      </c>
      <c r="CR701" t="n">
        <v>110.6500015258789</v>
      </c>
      <c r="CS701" t="n">
        <v>20.14500045776367</v>
      </c>
      <c r="CT701" t="n">
        <v>30.7450008392334</v>
      </c>
      <c r="CU701" t="n">
        <v>139.4799957275391</v>
      </c>
      <c r="CV701" t="n">
        <v>9.673999786376953</v>
      </c>
      <c r="CW701" t="n">
        <v>105.8199996948242</v>
      </c>
      <c r="CX701" t="n">
        <v>13.20800018310547</v>
      </c>
      <c r="CY701" t="n">
        <v/>
      </c>
      <c r="CZ701" t="n">
        <v/>
      </c>
      <c r="DA701" t="n">
        <v/>
      </c>
      <c r="DB701" t="n">
        <v>24.88909912109375</v>
      </c>
      <c r="DC701" t="n">
        <v>29.20000076293945</v>
      </c>
      <c r="DD701" t="n">
        <v>2964</v>
      </c>
      <c r="DE701" t="n">
        <v/>
      </c>
      <c r="DF701" t="n">
        <v>24.18000030517578</v>
      </c>
      <c r="DG701" t="n">
        <v/>
      </c>
      <c r="DH701" t="n">
        <v>125.6100006103516</v>
      </c>
      <c r="DI701" t="n">
        <v/>
      </c>
      <c r="DJ701" t="n">
        <v>24.70000076293945</v>
      </c>
      <c r="DK701" t="n">
        <v/>
      </c>
      <c r="DL701" t="n">
        <v>48.59000015258789</v>
      </c>
      <c r="DM701" t="n">
        <v>38.02000045776367</v>
      </c>
      <c r="DN701" t="n">
        <v>5.619999885559082</v>
      </c>
      <c r="DO701" t="n">
        <v>10.85999965667725</v>
      </c>
    </row>
    <row r="702">
      <c r="A702" s="1" t="n">
        <v>41579</v>
      </c>
      <c r="B702" t="n">
        <v/>
      </c>
      <c r="C702" t="n">
        <v/>
      </c>
      <c r="D702" t="n">
        <v/>
      </c>
      <c r="E702" t="n">
        <v>130.3000030517578</v>
      </c>
      <c r="F702" t="n">
        <v>19.36000061035156</v>
      </c>
      <c r="G702" t="n">
        <v>140.3699951171875</v>
      </c>
      <c r="H702" t="n">
        <v>16.10499954223633</v>
      </c>
      <c r="I702" t="n">
        <v>89.44999694824219</v>
      </c>
      <c r="J702" t="n">
        <v>23.07999992370605</v>
      </c>
      <c r="K702" t="n">
        <v>66.26000213623047</v>
      </c>
      <c r="L702" t="n">
        <v>120.8300018310547</v>
      </c>
      <c r="M702" t="n">
        <v>42.58499908447266</v>
      </c>
      <c r="N702" t="n">
        <v>17.13999938964844</v>
      </c>
      <c r="O702" t="n">
        <v/>
      </c>
      <c r="P702" t="n">
        <v>19.16500091552734</v>
      </c>
      <c r="Q702" t="n">
        <v>173.2599945068359</v>
      </c>
      <c r="R702" t="n">
        <v>106.9520034790039</v>
      </c>
      <c r="S702" t="n">
        <v>155.7799987792969</v>
      </c>
      <c r="T702" t="n">
        <v>178.2400054931641</v>
      </c>
      <c r="U702" t="n">
        <v>87.52999877929688</v>
      </c>
      <c r="V702" t="n">
        <v>12.44999980926514</v>
      </c>
      <c r="W702" t="n">
        <v>29.48999977111816</v>
      </c>
      <c r="X702" t="n">
        <v>67.19999694824219</v>
      </c>
      <c r="Y702" t="n">
        <v>116.9499969482422</v>
      </c>
      <c r="Z702" t="n">
        <v>40.97000122070312</v>
      </c>
      <c r="AA702" t="n">
        <v>26.71999931335449</v>
      </c>
      <c r="AB702" t="n">
        <v>59.38000106811523</v>
      </c>
      <c r="AC702" t="n">
        <v>36.15000152587891</v>
      </c>
      <c r="AD702" t="n">
        <v>22.80999946594238</v>
      </c>
      <c r="AE702" t="n">
        <v>7.030829906463623</v>
      </c>
      <c r="AF702" t="n">
        <v>6.824999809265137</v>
      </c>
      <c r="AG702" t="n">
        <v>30.04999923706055</v>
      </c>
      <c r="AH702" t="n">
        <v/>
      </c>
      <c r="AI702" t="n">
        <v>47.65999984741211</v>
      </c>
      <c r="AJ702" t="n">
        <v>119.3099975585938</v>
      </c>
      <c r="AK702" t="n">
        <v/>
      </c>
      <c r="AL702" t="n">
        <v>36.52000045776367</v>
      </c>
      <c r="AM702" t="n">
        <v/>
      </c>
      <c r="AN702" t="n">
        <v>61.47499847412109</v>
      </c>
      <c r="AO702" t="n">
        <v>30.67499923706055</v>
      </c>
      <c r="AP702" t="n">
        <v>28.83499908447266</v>
      </c>
      <c r="AQ702" t="n">
        <v>108.5</v>
      </c>
      <c r="AR702" t="n">
        <v>67.47000122070312</v>
      </c>
      <c r="AS702" t="n">
        <v>80.83999633789062</v>
      </c>
      <c r="AT702" t="n">
        <v>10.76000022888184</v>
      </c>
      <c r="AU702" t="n">
        <v>14.36999988555908</v>
      </c>
      <c r="AV702" t="n">
        <v>23.71999931335449</v>
      </c>
      <c r="AW702" t="n">
        <v/>
      </c>
      <c r="AX702" t="n">
        <v>1.909999966621399</v>
      </c>
      <c r="AY702" t="n">
        <v/>
      </c>
      <c r="AZ702" t="n">
        <v/>
      </c>
      <c r="BA702" t="n">
        <v>39.20999908447266</v>
      </c>
      <c r="BB702" t="n">
        <v>25.67000007629395</v>
      </c>
      <c r="BC702" t="n">
        <v>190.8000030517578</v>
      </c>
      <c r="BD702" t="n">
        <v>179.7200012207031</v>
      </c>
      <c r="BE702" t="n">
        <v>141.6199951171875</v>
      </c>
      <c r="BF702" t="n">
        <v>158.3200073242188</v>
      </c>
      <c r="BG702" t="n">
        <v>98.11000061035156</v>
      </c>
      <c r="BH702" t="n">
        <v/>
      </c>
      <c r="BI702" t="n">
        <v>147.7700042724609</v>
      </c>
      <c r="BJ702" t="n">
        <v>20.57999992370605</v>
      </c>
      <c r="BK702" t="n">
        <v>17.70000076293945</v>
      </c>
      <c r="BL702" t="n">
        <v>123.1699981689453</v>
      </c>
      <c r="BM702" t="n">
        <v>112.1900024414062</v>
      </c>
      <c r="BN702" t="n">
        <v>22.06999969482422</v>
      </c>
      <c r="BO702" t="n">
        <v>142.6699981689453</v>
      </c>
      <c r="BP702" t="n">
        <v>21.95999908447266</v>
      </c>
      <c r="BQ702" t="n">
        <v>29.48500061035156</v>
      </c>
      <c r="BR702" t="n">
        <v>25.19000053405762</v>
      </c>
      <c r="BS702" t="n">
        <v/>
      </c>
      <c r="BT702" t="n">
        <v>22.05999946594238</v>
      </c>
      <c r="BU702" t="n">
        <v>34.95500183105469</v>
      </c>
      <c r="BV702" t="n">
        <v>8.779999732971191</v>
      </c>
      <c r="BW702" t="n">
        <v/>
      </c>
      <c r="BX702" t="n">
        <v>37.1150016784668</v>
      </c>
      <c r="BY702" t="n">
        <v>20.19499969482422</v>
      </c>
      <c r="BZ702" t="n">
        <v>25.31999969482422</v>
      </c>
      <c r="CA702" t="n">
        <v/>
      </c>
      <c r="CB702" t="n">
        <v>9.805000305175781</v>
      </c>
      <c r="CC702" t="n">
        <v>13.14999961853027</v>
      </c>
      <c r="CD702" t="n">
        <v>101.6999969482422</v>
      </c>
      <c r="CE702" t="n">
        <v>22.54000091552734</v>
      </c>
      <c r="CF702" t="n">
        <v>26.63999938964844</v>
      </c>
      <c r="CG702" t="n">
        <v>26.04999923706055</v>
      </c>
      <c r="CH702" t="n">
        <v>17.40500068664551</v>
      </c>
      <c r="CI702" t="n">
        <v>27.98500061035156</v>
      </c>
      <c r="CJ702" t="n">
        <v>35.10499954223633</v>
      </c>
      <c r="CK702" t="n">
        <v>25.125</v>
      </c>
      <c r="CL702" t="n">
        <v/>
      </c>
      <c r="CM702" t="n">
        <v>7.72599983215332</v>
      </c>
      <c r="CN702" t="n">
        <v>16.52000045776367</v>
      </c>
      <c r="CO702" t="n">
        <v>10.62899971008301</v>
      </c>
      <c r="CP702" t="n">
        <v>69.66000366210938</v>
      </c>
      <c r="CQ702" t="n">
        <v>18.6299991607666</v>
      </c>
      <c r="CR702" t="n">
        <v>110.3199996948242</v>
      </c>
      <c r="CS702" t="n">
        <v>19.93000030517578</v>
      </c>
      <c r="CT702" t="n">
        <v>30.60000038146973</v>
      </c>
      <c r="CU702" t="n">
        <v>139.6199951171875</v>
      </c>
      <c r="CV702" t="n">
        <v>9.706000328063965</v>
      </c>
      <c r="CW702" t="n">
        <v>106.0699996948242</v>
      </c>
      <c r="CX702" t="n">
        <v>13.2480001449585</v>
      </c>
      <c r="CY702" t="n">
        <v/>
      </c>
      <c r="CZ702" t="n">
        <v/>
      </c>
      <c r="DA702" t="n">
        <v/>
      </c>
      <c r="DB702" t="n">
        <v>24.90019989013672</v>
      </c>
      <c r="DC702" t="n">
        <v>29.18000030517578</v>
      </c>
      <c r="DD702" t="n">
        <v>2990</v>
      </c>
      <c r="DE702" t="n">
        <v/>
      </c>
      <c r="DF702" t="n">
        <v>24.17000007629395</v>
      </c>
      <c r="DG702" t="n">
        <v/>
      </c>
      <c r="DH702" t="n">
        <v>125.9599990844727</v>
      </c>
      <c r="DI702" t="n">
        <v/>
      </c>
      <c r="DJ702" t="n">
        <v>24.77499961853027</v>
      </c>
      <c r="DK702" t="n">
        <v/>
      </c>
      <c r="DL702" t="n">
        <v>48.61000061035156</v>
      </c>
      <c r="DM702" t="n">
        <v>37.86999893188477</v>
      </c>
      <c r="DN702" t="n">
        <v>5.672999858856201</v>
      </c>
      <c r="DO702" t="n">
        <v>10.77999973297119</v>
      </c>
    </row>
    <row r="703">
      <c r="A703" s="1" t="n">
        <v>41582</v>
      </c>
      <c r="B703" t="n">
        <v/>
      </c>
      <c r="C703" t="n">
        <v/>
      </c>
      <c r="D703" t="n">
        <v/>
      </c>
      <c r="E703" t="n">
        <v>130.4299926757812</v>
      </c>
      <c r="F703" t="n">
        <v>19.45000076293945</v>
      </c>
      <c r="G703" t="n">
        <v>140.1499938964844</v>
      </c>
      <c r="H703" t="n">
        <v>15.98999977111816</v>
      </c>
      <c r="I703" t="n">
        <v>89.76999664306641</v>
      </c>
      <c r="J703" t="n">
        <v>23.19000053405762</v>
      </c>
      <c r="K703" t="n">
        <v>66.48000335693359</v>
      </c>
      <c r="L703" t="n">
        <v>120.8300018310547</v>
      </c>
      <c r="M703" t="n">
        <v>42.73500061035156</v>
      </c>
      <c r="N703" t="n">
        <v>17.23999977111816</v>
      </c>
      <c r="O703" t="n">
        <v/>
      </c>
      <c r="P703" t="n">
        <v>18.97999954223633</v>
      </c>
      <c r="Q703" t="n">
        <v>173.7899932861328</v>
      </c>
      <c r="R703" t="n">
        <v>106.9520034790039</v>
      </c>
      <c r="S703" t="n">
        <v>156.4900054931641</v>
      </c>
      <c r="T703" t="n">
        <v>179.0099945068359</v>
      </c>
      <c r="U703" t="n">
        <v>87.80999755859375</v>
      </c>
      <c r="V703" t="n">
        <v>12.36999988555908</v>
      </c>
      <c r="W703" t="n">
        <v>29.60000038146973</v>
      </c>
      <c r="X703" t="n">
        <v>66.90000152587891</v>
      </c>
      <c r="Y703" t="n">
        <v>116.8199996948242</v>
      </c>
      <c r="Z703" t="n">
        <v>41.2400016784668</v>
      </c>
      <c r="AA703" t="n">
        <v>26.81999969482422</v>
      </c>
      <c r="AB703" t="n">
        <v>59.27999877929688</v>
      </c>
      <c r="AC703" t="n">
        <v>36.02999877929688</v>
      </c>
      <c r="AD703" t="n">
        <v>22.72999954223633</v>
      </c>
      <c r="AE703" t="n">
        <v>7.058330059051514</v>
      </c>
      <c r="AF703" t="n">
        <v>6.830379962921143</v>
      </c>
      <c r="AG703" t="n">
        <v>30.10000038146973</v>
      </c>
      <c r="AH703" t="n">
        <v/>
      </c>
      <c r="AI703" t="n">
        <v>47.81999969482422</v>
      </c>
      <c r="AJ703" t="n">
        <v>119.379997253418</v>
      </c>
      <c r="AK703" t="n">
        <v/>
      </c>
      <c r="AL703" t="n">
        <v>36.47999954223633</v>
      </c>
      <c r="AM703" t="n">
        <v>5.661049842834473</v>
      </c>
      <c r="AN703" t="n">
        <v>61.31000137329102</v>
      </c>
      <c r="AO703" t="n">
        <v>30.79500007629395</v>
      </c>
      <c r="AP703" t="n">
        <v>28.91500091552734</v>
      </c>
      <c r="AQ703" t="n">
        <v>108.5800018310547</v>
      </c>
      <c r="AR703" t="n">
        <v>67.18000030517578</v>
      </c>
      <c r="AS703" t="n">
        <v>81.08000183105469</v>
      </c>
      <c r="AT703" t="n">
        <v>10.78999996185303</v>
      </c>
      <c r="AU703" t="n">
        <v>14.42000007629395</v>
      </c>
      <c r="AV703" t="n">
        <v>23.45000076293945</v>
      </c>
      <c r="AW703" t="n">
        <v/>
      </c>
      <c r="AX703" t="n">
        <v>1.865000009536743</v>
      </c>
      <c r="AY703" t="n">
        <v/>
      </c>
      <c r="AZ703" t="n">
        <v/>
      </c>
      <c r="BA703" t="n">
        <v>39.39500045776367</v>
      </c>
      <c r="BB703" t="n">
        <v>25.71999931335449</v>
      </c>
      <c r="BC703" t="n">
        <v>191.0500030517578</v>
      </c>
      <c r="BD703" t="n">
        <v>179.8399963378906</v>
      </c>
      <c r="BE703" t="n">
        <v>141.6399993896484</v>
      </c>
      <c r="BF703" t="n">
        <v>158.3699951171875</v>
      </c>
      <c r="BG703" t="n">
        <v>97.83000183105469</v>
      </c>
      <c r="BH703" t="n">
        <v/>
      </c>
      <c r="BI703" t="n">
        <v>147.7799987792969</v>
      </c>
      <c r="BJ703" t="n">
        <v>20.67499923706055</v>
      </c>
      <c r="BK703" t="n">
        <v>17.77499961853027</v>
      </c>
      <c r="BL703" t="n">
        <v>123.2300033569336</v>
      </c>
      <c r="BM703" t="n">
        <v>112.2399978637695</v>
      </c>
      <c r="BN703" t="n">
        <v>22.20000076293945</v>
      </c>
      <c r="BO703" t="n">
        <v>142.7200012207031</v>
      </c>
      <c r="BP703" t="n">
        <v>21.95999908447266</v>
      </c>
      <c r="BQ703" t="n">
        <v>29.55500030517578</v>
      </c>
      <c r="BR703" t="n">
        <v>25.28000068664551</v>
      </c>
      <c r="BS703" t="n">
        <v/>
      </c>
      <c r="BT703" t="n">
        <v>22.07999992370605</v>
      </c>
      <c r="BU703" t="n">
        <v>34.97000122070312</v>
      </c>
      <c r="BV703" t="n">
        <v>8.774999618530273</v>
      </c>
      <c r="BW703" t="n">
        <v/>
      </c>
      <c r="BX703" t="n">
        <v>37.2599983215332</v>
      </c>
      <c r="BY703" t="n">
        <v>20.27499961853027</v>
      </c>
      <c r="BZ703" t="n">
        <v>25.30999946594238</v>
      </c>
      <c r="CA703" t="n">
        <v/>
      </c>
      <c r="CB703" t="n">
        <v>9.829999923706055</v>
      </c>
      <c r="CC703" t="n">
        <v>13.14999961853027</v>
      </c>
      <c r="CD703" t="n">
        <v>101.7300033569336</v>
      </c>
      <c r="CE703" t="n">
        <v>22.56999969482422</v>
      </c>
      <c r="CF703" t="n">
        <v>26.57999992370605</v>
      </c>
      <c r="CG703" t="n">
        <v>25.94000053405762</v>
      </c>
      <c r="CH703" t="n">
        <v>17.46999931335449</v>
      </c>
      <c r="CI703" t="n">
        <v>28.02000045776367</v>
      </c>
      <c r="CJ703" t="n">
        <v>35.18500137329102</v>
      </c>
      <c r="CK703" t="n">
        <v>25.16500091552734</v>
      </c>
      <c r="CL703" t="n">
        <v/>
      </c>
      <c r="CM703" t="n">
        <v>7.75</v>
      </c>
      <c r="CN703" t="n">
        <v>16.67000007629395</v>
      </c>
      <c r="CO703" t="n">
        <v>10.71300029754639</v>
      </c>
      <c r="CP703" t="n">
        <v>70.11000061035156</v>
      </c>
      <c r="CQ703" t="n">
        <v>18.76000022888184</v>
      </c>
      <c r="CR703" t="n">
        <v>110.8099975585938</v>
      </c>
      <c r="CS703" t="n">
        <v>19.94000053405762</v>
      </c>
      <c r="CT703" t="n">
        <v>30.69499969482422</v>
      </c>
      <c r="CU703" t="n">
        <v>139.6600036621094</v>
      </c>
      <c r="CV703" t="n">
        <v>9.732000350952148</v>
      </c>
      <c r="CW703" t="n">
        <v>106</v>
      </c>
      <c r="CX703" t="n">
        <v>13.26000022888184</v>
      </c>
      <c r="CY703" t="n">
        <v/>
      </c>
      <c r="CZ703" t="n">
        <v/>
      </c>
      <c r="DA703" t="n">
        <v/>
      </c>
      <c r="DB703" t="n">
        <v>24.90099906921387</v>
      </c>
      <c r="DC703" t="n">
        <v>29.21999931335449</v>
      </c>
      <c r="DD703" t="n">
        <v>2978</v>
      </c>
      <c r="DE703" t="n">
        <v/>
      </c>
      <c r="DF703" t="n">
        <v>24.10000038146973</v>
      </c>
      <c r="DG703" t="n">
        <v/>
      </c>
      <c r="DH703" t="n">
        <v>126.0699996948242</v>
      </c>
      <c r="DI703" t="n">
        <v/>
      </c>
      <c r="DJ703" t="n">
        <v>24.79500007629395</v>
      </c>
      <c r="DK703" t="n">
        <v/>
      </c>
      <c r="DL703" t="n">
        <v>48.66999816894531</v>
      </c>
      <c r="DM703" t="n">
        <v>38.36000061035156</v>
      </c>
      <c r="DN703" t="n">
        <v>5.668000221252441</v>
      </c>
      <c r="DO703" t="n">
        <v>10.76000022888184</v>
      </c>
    </row>
    <row r="704">
      <c r="A704" s="1" t="n">
        <v>41583</v>
      </c>
      <c r="B704" t="n">
        <v/>
      </c>
      <c r="C704" t="n">
        <v/>
      </c>
      <c r="D704" t="n">
        <v/>
      </c>
      <c r="E704" t="n">
        <v>129.7100067138672</v>
      </c>
      <c r="F704" t="n">
        <v>19.22999954223633</v>
      </c>
      <c r="G704" t="n">
        <v>139.9199981689453</v>
      </c>
      <c r="H704" t="n">
        <v>16.25</v>
      </c>
      <c r="I704" t="n">
        <v>89.51999664306641</v>
      </c>
      <c r="J704" t="n">
        <v>23.09000015258789</v>
      </c>
      <c r="K704" t="n">
        <v>66.63999938964844</v>
      </c>
      <c r="L704" t="n">
        <v>120.8399963378906</v>
      </c>
      <c r="M704" t="n">
        <v>42.3849983215332</v>
      </c>
      <c r="N704" t="n">
        <v>17.34000015258789</v>
      </c>
      <c r="O704" t="n">
        <v/>
      </c>
      <c r="P704" t="n">
        <v>19.05999946594238</v>
      </c>
      <c r="Q704" t="n">
        <v>172.3200073242188</v>
      </c>
      <c r="R704" t="n">
        <v>106.9570007324219</v>
      </c>
      <c r="S704" t="n">
        <v>157.6000061035156</v>
      </c>
      <c r="T704" t="n">
        <v>179.1399993896484</v>
      </c>
      <c r="U704" t="n">
        <v>87.54499816894531</v>
      </c>
      <c r="V704" t="n">
        <v>12.4399995803833</v>
      </c>
      <c r="W704" t="n">
        <v>29.35000038146973</v>
      </c>
      <c r="X704" t="n">
        <v>66.68000030517578</v>
      </c>
      <c r="Y704" t="n">
        <v>117.3099975585938</v>
      </c>
      <c r="Z704" t="n">
        <v>41.09000015258789</v>
      </c>
      <c r="AA704" t="n">
        <v>26.69000053405762</v>
      </c>
      <c r="AB704" t="n">
        <v>59.91999816894531</v>
      </c>
      <c r="AC704" t="n">
        <v>36.13000106811523</v>
      </c>
      <c r="AD704" t="n">
        <v>22.92000007629395</v>
      </c>
      <c r="AE704" t="n">
        <v>6.995830059051514</v>
      </c>
      <c r="AF704" t="n">
        <v>6.854229927062988</v>
      </c>
      <c r="AG704" t="n">
        <v>29.8799991607666</v>
      </c>
      <c r="AH704" t="n">
        <v/>
      </c>
      <c r="AI704" t="n">
        <v>47.68999862670898</v>
      </c>
      <c r="AJ704" t="n">
        <v>118.8600006103516</v>
      </c>
      <c r="AK704" t="n">
        <v/>
      </c>
      <c r="AL704" t="n">
        <v>36.31999969482422</v>
      </c>
      <c r="AM704" t="n">
        <v>5.66048002243042</v>
      </c>
      <c r="AN704" t="n">
        <v>61.65000152587891</v>
      </c>
      <c r="AO704" t="n">
        <v>30.53000068664551</v>
      </c>
      <c r="AP704" t="n">
        <v>28.86499977111816</v>
      </c>
      <c r="AQ704" t="n">
        <v>108.5699996948242</v>
      </c>
      <c r="AR704" t="n">
        <v>66.95999908447266</v>
      </c>
      <c r="AS704" t="n">
        <v>80.86000061035156</v>
      </c>
      <c r="AT704" t="n">
        <v>10.71000003814697</v>
      </c>
      <c r="AU704" t="n">
        <v>14.35999965667725</v>
      </c>
      <c r="AV704" t="n">
        <v>23.46999931335449</v>
      </c>
      <c r="AW704" t="n">
        <v/>
      </c>
      <c r="AX704" t="n">
        <v>1.835000038146973</v>
      </c>
      <c r="AY704" t="n">
        <v/>
      </c>
      <c r="AZ704" t="n">
        <v/>
      </c>
      <c r="BA704" t="n">
        <v>39.21500015258789</v>
      </c>
      <c r="BB704" t="n">
        <v>25.73999977111816</v>
      </c>
      <c r="BC704" t="n">
        <v>190.5899963378906</v>
      </c>
      <c r="BD704" t="n">
        <v>178.9199981689453</v>
      </c>
      <c r="BE704" t="n">
        <v>141.5899963378906</v>
      </c>
      <c r="BF704" t="n">
        <v>157.9799957275391</v>
      </c>
      <c r="BG704" t="n">
        <v>98.18000030517578</v>
      </c>
      <c r="BH704" t="n">
        <v/>
      </c>
      <c r="BI704" t="n">
        <v>147.4100036621094</v>
      </c>
      <c r="BJ704" t="n">
        <v>20.4950008392334</v>
      </c>
      <c r="BK704" t="n">
        <v>17.65500068664551</v>
      </c>
      <c r="BL704" t="n">
        <v>122.9899978637695</v>
      </c>
      <c r="BM704" t="n">
        <v>111.8499984741211</v>
      </c>
      <c r="BN704" t="n">
        <v>22.04999923706055</v>
      </c>
      <c r="BO704" t="n">
        <v>142.1499938964844</v>
      </c>
      <c r="BP704" t="n">
        <v>21.82999992370605</v>
      </c>
      <c r="BQ704" t="n">
        <v>29.34499931335449</v>
      </c>
      <c r="BR704" t="n">
        <v>25.13500022888184</v>
      </c>
      <c r="BS704" t="n">
        <v/>
      </c>
      <c r="BT704" t="n">
        <v>22.09000015258789</v>
      </c>
      <c r="BU704" t="n">
        <v>34.81999969482422</v>
      </c>
      <c r="BV704" t="n">
        <v>8.765000343322754</v>
      </c>
      <c r="BW704" t="n">
        <v/>
      </c>
      <c r="BX704" t="n">
        <v>37.20999908447266</v>
      </c>
      <c r="BY704" t="n">
        <v>20.23500061035156</v>
      </c>
      <c r="BZ704" t="n">
        <v>25.42000007629395</v>
      </c>
      <c r="CA704" t="n">
        <v/>
      </c>
      <c r="CB704" t="n">
        <v>9.770000457763672</v>
      </c>
      <c r="CC704" t="n">
        <v>13.27999973297119</v>
      </c>
      <c r="CD704" t="n">
        <v>101.7600021362305</v>
      </c>
      <c r="CE704" t="n">
        <v>22.54000091552734</v>
      </c>
      <c r="CF704" t="n">
        <v>25.8700008392334</v>
      </c>
      <c r="CG704" t="n">
        <v>25.79000091552734</v>
      </c>
      <c r="CH704" t="n">
        <v>17.36499977111816</v>
      </c>
      <c r="CI704" t="n">
        <v>28.05999946594238</v>
      </c>
      <c r="CJ704" t="n">
        <v>35.15000152587891</v>
      </c>
      <c r="CK704" t="n">
        <v>25.20000076293945</v>
      </c>
      <c r="CL704" t="n">
        <v/>
      </c>
      <c r="CM704" t="n">
        <v>7.697000026702881</v>
      </c>
      <c r="CN704" t="n">
        <v>16.40999984741211</v>
      </c>
      <c r="CO704" t="n">
        <v>10.52400016784668</v>
      </c>
      <c r="CP704" t="n">
        <v>69.68000030517578</v>
      </c>
      <c r="CQ704" t="n">
        <v>18.44000053405762</v>
      </c>
      <c r="CR704" t="n">
        <v>110.6500015258789</v>
      </c>
      <c r="CS704" t="n">
        <v>19.90999984741211</v>
      </c>
      <c r="CT704" t="n">
        <v>30.44499969482422</v>
      </c>
      <c r="CU704" t="n">
        <v>139.1799926757812</v>
      </c>
      <c r="CV704" t="n">
        <v>9.76099967956543</v>
      </c>
      <c r="CW704" t="n">
        <v>106.5100021362305</v>
      </c>
      <c r="CX704" t="n">
        <v>13.31999969482422</v>
      </c>
      <c r="CY704" t="n">
        <v/>
      </c>
      <c r="CZ704" t="n">
        <v/>
      </c>
      <c r="DA704" t="n">
        <v/>
      </c>
      <c r="DB704" t="n">
        <v>24.86420059204102</v>
      </c>
      <c r="DC704" t="n">
        <v>29.1200008392334</v>
      </c>
      <c r="DD704" t="n">
        <v>2971</v>
      </c>
      <c r="DE704" t="n">
        <v/>
      </c>
      <c r="DF704" t="n">
        <v>24.11000061035156</v>
      </c>
      <c r="DG704" t="n">
        <v/>
      </c>
      <c r="DH704" t="n">
        <v>126.5800018310547</v>
      </c>
      <c r="DI704" t="n">
        <v/>
      </c>
      <c r="DJ704" t="n">
        <v>24.89500045776367</v>
      </c>
      <c r="DK704" t="n">
        <v/>
      </c>
      <c r="DL704" t="n">
        <v>48.66999816894531</v>
      </c>
      <c r="DM704" t="n">
        <v>38.56999969482422</v>
      </c>
      <c r="DN704" t="n">
        <v>5.670000076293945</v>
      </c>
      <c r="DO704" t="n">
        <v>10.73999977111816</v>
      </c>
    </row>
    <row r="705">
      <c r="A705" s="1" t="n">
        <v>41584</v>
      </c>
      <c r="B705" t="n">
        <v/>
      </c>
      <c r="C705" t="n">
        <v/>
      </c>
      <c r="D705" t="n">
        <v/>
      </c>
      <c r="E705" t="n">
        <v>129.7299957275391</v>
      </c>
      <c r="F705" t="n">
        <v>19.18000030517578</v>
      </c>
      <c r="G705" t="n">
        <v>139.8600006103516</v>
      </c>
      <c r="H705" t="n">
        <v>15.99499988555908</v>
      </c>
      <c r="I705" t="n">
        <v>89.73000335693359</v>
      </c>
      <c r="J705" t="n">
        <v>23.1299991607666</v>
      </c>
      <c r="K705" t="n">
        <v>67.08000183105469</v>
      </c>
      <c r="L705" t="n">
        <v>120.8300018310547</v>
      </c>
      <c r="M705" t="n">
        <v>42.71500015258789</v>
      </c>
      <c r="N705" t="n">
        <v>17.43000030517578</v>
      </c>
      <c r="O705" t="n">
        <v/>
      </c>
      <c r="P705" t="n">
        <v>19</v>
      </c>
      <c r="Q705" t="n">
        <v>173.5599975585938</v>
      </c>
      <c r="R705" t="n">
        <v>106.9550018310547</v>
      </c>
      <c r="S705" t="n">
        <v>157.1600036621094</v>
      </c>
      <c r="T705" t="n">
        <v>179.5200042724609</v>
      </c>
      <c r="U705" t="n">
        <v>87.80999755859375</v>
      </c>
      <c r="V705" t="n">
        <v>12.38000011444092</v>
      </c>
      <c r="W705" t="n">
        <v>29.22999954223633</v>
      </c>
      <c r="X705" t="n">
        <v>67.09999847412109</v>
      </c>
      <c r="Y705" t="n">
        <v>117.7200012207031</v>
      </c>
      <c r="Z705" t="n">
        <v>41.38000106811523</v>
      </c>
      <c r="AA705" t="n">
        <v>26.93000030517578</v>
      </c>
      <c r="AB705" t="n">
        <v>59.90000152587891</v>
      </c>
      <c r="AC705" t="n">
        <v>36.04000091552734</v>
      </c>
      <c r="AD705" t="n">
        <v>22.77000045776367</v>
      </c>
      <c r="AE705" t="n">
        <v>7.054999828338623</v>
      </c>
      <c r="AF705" t="n">
        <v>6.84846019744873</v>
      </c>
      <c r="AG705" t="n">
        <v>29.77000045776367</v>
      </c>
      <c r="AH705" t="n">
        <v/>
      </c>
      <c r="AI705" t="n">
        <v>47.81000137329102</v>
      </c>
      <c r="AJ705" t="n">
        <v>118.870002746582</v>
      </c>
      <c r="AK705" t="n">
        <v/>
      </c>
      <c r="AL705" t="n">
        <v>36.20999908447266</v>
      </c>
      <c r="AM705" t="n">
        <v>5.662310123443604</v>
      </c>
      <c r="AN705" t="n">
        <v>61.45000076293945</v>
      </c>
      <c r="AO705" t="n">
        <v>30.75</v>
      </c>
      <c r="AP705" t="n">
        <v>28.98999977111816</v>
      </c>
      <c r="AQ705" t="n">
        <v>108.7300033569336</v>
      </c>
      <c r="AR705" t="n">
        <v>67.37999725341797</v>
      </c>
      <c r="AS705" t="n">
        <v>81.05000305175781</v>
      </c>
      <c r="AT705" t="n">
        <v>10.82999992370605</v>
      </c>
      <c r="AU705" t="n">
        <v>14.40999984741211</v>
      </c>
      <c r="AV705" t="n">
        <v>23.48999977111816</v>
      </c>
      <c r="AW705" t="n">
        <v/>
      </c>
      <c r="AX705" t="n">
        <v>1.860000014305115</v>
      </c>
      <c r="AY705" t="n">
        <v/>
      </c>
      <c r="AZ705" t="n">
        <v/>
      </c>
      <c r="BA705" t="n">
        <v>39.52500152587891</v>
      </c>
      <c r="BB705" t="n">
        <v>25.80999946594238</v>
      </c>
      <c r="BC705" t="n">
        <v>190.6000061035156</v>
      </c>
      <c r="BD705" t="n">
        <v>178.8699951171875</v>
      </c>
      <c r="BE705" t="n">
        <v>141.5700073242188</v>
      </c>
      <c r="BF705" t="n">
        <v>157.9799957275391</v>
      </c>
      <c r="BG705" t="n">
        <v>97.81999969482422</v>
      </c>
      <c r="BH705" t="n">
        <v/>
      </c>
      <c r="BI705" t="n">
        <v>147.5299987792969</v>
      </c>
      <c r="BJ705" t="n">
        <v>20.65500068664551</v>
      </c>
      <c r="BK705" t="n">
        <v>17.76499938964844</v>
      </c>
      <c r="BL705" t="n">
        <v>123.0500030517578</v>
      </c>
      <c r="BM705" t="n">
        <v>111.9400024414062</v>
      </c>
      <c r="BN705" t="n">
        <v>22.07999992370605</v>
      </c>
      <c r="BO705" t="n">
        <v>142.1900024414062</v>
      </c>
      <c r="BP705" t="n">
        <v>21.77499961853027</v>
      </c>
      <c r="BQ705" t="n">
        <v>29.23999977111816</v>
      </c>
      <c r="BR705" t="n">
        <v>25.30500030517578</v>
      </c>
      <c r="BS705" t="n">
        <v/>
      </c>
      <c r="BT705" t="n">
        <v>22.17000007629395</v>
      </c>
      <c r="BU705" t="n">
        <v>35.22499847412109</v>
      </c>
      <c r="BV705" t="n">
        <v>8.824999809265137</v>
      </c>
      <c r="BW705" t="n">
        <v/>
      </c>
      <c r="BX705" t="n">
        <v>37.34999847412109</v>
      </c>
      <c r="BY705" t="n">
        <v>20.31999969482422</v>
      </c>
      <c r="BZ705" t="n">
        <v>25.42000007629395</v>
      </c>
      <c r="CA705" t="n">
        <v/>
      </c>
      <c r="CB705" t="n">
        <v>9.685000419616699</v>
      </c>
      <c r="CC705" t="n">
        <v>13.26000022888184</v>
      </c>
      <c r="CD705" t="n">
        <v>101.8099975585938</v>
      </c>
      <c r="CE705" t="n">
        <v>22.55999946594238</v>
      </c>
      <c r="CF705" t="n">
        <v>26.03000068664551</v>
      </c>
      <c r="CG705" t="n">
        <v>25.68000030517578</v>
      </c>
      <c r="CH705" t="n">
        <v>17.30500030517578</v>
      </c>
      <c r="CI705" t="n">
        <v>28.10000038146973</v>
      </c>
      <c r="CJ705" t="n">
        <v>35.29499816894531</v>
      </c>
      <c r="CK705" t="n">
        <v>25.23500061035156</v>
      </c>
      <c r="CL705" t="n">
        <v/>
      </c>
      <c r="CM705" t="n">
        <v>7.662000179290771</v>
      </c>
      <c r="CN705" t="n">
        <v>16.19000053405762</v>
      </c>
      <c r="CO705" t="n">
        <v>10.69499969482422</v>
      </c>
      <c r="CP705" t="n">
        <v>70.08999633789062</v>
      </c>
      <c r="CQ705" t="n">
        <v>18.69499969482422</v>
      </c>
      <c r="CR705" t="n">
        <v>111.0999984741211</v>
      </c>
      <c r="CS705" t="n">
        <v>20.04999923706055</v>
      </c>
      <c r="CT705" t="n">
        <v>30.66500091552734</v>
      </c>
      <c r="CU705" t="n">
        <v>139.1499938964844</v>
      </c>
      <c r="CV705" t="n">
        <v>9.760000228881836</v>
      </c>
      <c r="CW705" t="n">
        <v>106.4899978637695</v>
      </c>
      <c r="CX705" t="n">
        <v>13.30300045013428</v>
      </c>
      <c r="CY705" t="n">
        <v/>
      </c>
      <c r="CZ705" t="n">
        <v/>
      </c>
      <c r="DA705" t="n">
        <v/>
      </c>
      <c r="DB705" t="n">
        <v>24.86440086364746</v>
      </c>
      <c r="DC705" t="n">
        <v>29.26000022888184</v>
      </c>
      <c r="DD705" t="n">
        <v>2956</v>
      </c>
      <c r="DE705" t="n">
        <v/>
      </c>
      <c r="DF705" t="n">
        <v>24.21999931335449</v>
      </c>
      <c r="DG705" t="n">
        <v/>
      </c>
      <c r="DH705" t="n">
        <v>126.5400009155273</v>
      </c>
      <c r="DI705" t="n">
        <v/>
      </c>
      <c r="DJ705" t="n">
        <v>24.875</v>
      </c>
      <c r="DK705" t="n">
        <v/>
      </c>
      <c r="DL705" t="n">
        <v>48.7400016784668</v>
      </c>
      <c r="DM705" t="n">
        <v>38.65000152587891</v>
      </c>
      <c r="DN705" t="n">
        <v>5.630000114440918</v>
      </c>
      <c r="DO705" t="n">
        <v>10.85000038146973</v>
      </c>
    </row>
    <row r="706">
      <c r="A706" s="1" t="n">
        <v>41585</v>
      </c>
      <c r="B706" t="n">
        <v/>
      </c>
      <c r="C706" t="n">
        <v/>
      </c>
      <c r="D706" t="n">
        <v/>
      </c>
      <c r="E706" t="n">
        <v>130.3500061035156</v>
      </c>
      <c r="F706" t="n">
        <v>19.18000030517578</v>
      </c>
      <c r="G706" t="n">
        <v>141.6600036621094</v>
      </c>
      <c r="H706" t="n">
        <v>16.04000091552734</v>
      </c>
      <c r="I706" t="n">
        <v>90.20999908447266</v>
      </c>
      <c r="J706" t="n">
        <v>23.19000053405762</v>
      </c>
      <c r="K706" t="n">
        <v>66.44999694824219</v>
      </c>
      <c r="L706" t="n">
        <v>120.8649978637695</v>
      </c>
      <c r="M706" t="n">
        <v>42.66500091552734</v>
      </c>
      <c r="N706" t="n">
        <v>17.43000030517578</v>
      </c>
      <c r="O706" t="n">
        <v/>
      </c>
      <c r="P706" t="n">
        <v>19.10000038146973</v>
      </c>
      <c r="Q706" t="n">
        <v>171.9499969482422</v>
      </c>
      <c r="R706" t="n">
        <v>106.9550018310547</v>
      </c>
      <c r="S706" t="n">
        <v>157.6699981689453</v>
      </c>
      <c r="T706" t="n">
        <v>179.9400024414062</v>
      </c>
      <c r="U706" t="n">
        <v>88.26000213623047</v>
      </c>
      <c r="V706" t="n">
        <v>12.25</v>
      </c>
      <c r="W706" t="n">
        <v>29.1299991607666</v>
      </c>
      <c r="X706" t="n">
        <v>67.33999633789062</v>
      </c>
      <c r="Y706" t="n">
        <v>118.9000015258789</v>
      </c>
      <c r="Z706" t="n">
        <v>41.2599983215332</v>
      </c>
      <c r="AA706" t="n">
        <v>26.82999992370605</v>
      </c>
      <c r="AB706" t="n">
        <v>59.34000015258789</v>
      </c>
      <c r="AC706" t="n">
        <v>35.86999893188477</v>
      </c>
      <c r="AD706" t="n">
        <v>22.85000038146973</v>
      </c>
      <c r="AE706" t="n">
        <v>7.045829772949219</v>
      </c>
      <c r="AF706" t="n">
        <v>6.847310066223145</v>
      </c>
      <c r="AG706" t="n">
        <v>29.71999931335449</v>
      </c>
      <c r="AH706" t="n">
        <v/>
      </c>
      <c r="AI706" t="n">
        <v>48.06000137329102</v>
      </c>
      <c r="AJ706" t="n">
        <v>119.4100036621094</v>
      </c>
      <c r="AK706" t="n">
        <v/>
      </c>
      <c r="AL706" t="n">
        <v>36.15999984741211</v>
      </c>
      <c r="AM706" t="n">
        <v>5.648449897766113</v>
      </c>
      <c r="AN706" t="n">
        <v>61.39500045776367</v>
      </c>
      <c r="AO706" t="n">
        <v>30.6200008392334</v>
      </c>
      <c r="AP706" t="n">
        <v>29.0049991607666</v>
      </c>
      <c r="AQ706" t="n">
        <v>108.879997253418</v>
      </c>
      <c r="AR706" t="n">
        <v>67.62999725341797</v>
      </c>
      <c r="AS706" t="n">
        <v>81.48000335693359</v>
      </c>
      <c r="AT706" t="n">
        <v>10.81999969482422</v>
      </c>
      <c r="AU706" t="n">
        <v>14.39000034332275</v>
      </c>
      <c r="AV706" t="n">
        <v>23.6200008392334</v>
      </c>
      <c r="AW706" t="n">
        <v/>
      </c>
      <c r="AX706" t="n">
        <v>1.879999995231628</v>
      </c>
      <c r="AY706" t="n">
        <v/>
      </c>
      <c r="AZ706" t="n">
        <v/>
      </c>
      <c r="BA706" t="n">
        <v>39.45000076293945</v>
      </c>
      <c r="BB706" t="n">
        <v>25.89999961853027</v>
      </c>
      <c r="BC706" t="n">
        <v>190.8000030517578</v>
      </c>
      <c r="BD706" t="n">
        <v>179.8500061035156</v>
      </c>
      <c r="BE706" t="n">
        <v>141.8399963378906</v>
      </c>
      <c r="BF706" t="n">
        <v>158.6399993896484</v>
      </c>
      <c r="BG706" t="n">
        <v>98.87000274658203</v>
      </c>
      <c r="BH706" t="n">
        <v/>
      </c>
      <c r="BI706" t="n">
        <v>147.9799957275391</v>
      </c>
      <c r="BJ706" t="n">
        <v>20.4950008392334</v>
      </c>
      <c r="BK706" t="n">
        <v>17.57999992370605</v>
      </c>
      <c r="BL706" t="n">
        <v>123.4000015258789</v>
      </c>
      <c r="BM706" t="n">
        <v>112.3399963378906</v>
      </c>
      <c r="BN706" t="n">
        <v>22.03000068664551</v>
      </c>
      <c r="BO706" t="n">
        <v>142.8300018310547</v>
      </c>
      <c r="BP706" t="n">
        <v>21.70000076293945</v>
      </c>
      <c r="BQ706" t="n">
        <v>29.13999938964844</v>
      </c>
      <c r="BR706" t="n">
        <v>25.29500007629395</v>
      </c>
      <c r="BS706" t="n">
        <v/>
      </c>
      <c r="BT706" t="n">
        <v>22.21999931335449</v>
      </c>
      <c r="BU706" t="n">
        <v>34.65000152587891</v>
      </c>
      <c r="BV706" t="n">
        <v>8.789999961853027</v>
      </c>
      <c r="BW706" t="n">
        <v/>
      </c>
      <c r="BX706" t="n">
        <v>37.3650016784668</v>
      </c>
      <c r="BY706" t="n">
        <v>20.31999969482422</v>
      </c>
      <c r="BZ706" t="n">
        <v>25.54999923706055</v>
      </c>
      <c r="CA706" t="n">
        <v/>
      </c>
      <c r="CB706" t="n">
        <v>9.630000114440918</v>
      </c>
      <c r="CC706" t="n">
        <v>13.28999996185303</v>
      </c>
      <c r="CD706" t="n">
        <v>101.8099975585938</v>
      </c>
      <c r="CE706" t="n">
        <v>22.61000061035156</v>
      </c>
      <c r="CF706" t="n">
        <v>26.3799991607666</v>
      </c>
      <c r="CG706" t="n">
        <v>25.75</v>
      </c>
      <c r="CH706" t="n">
        <v>17.29999923706055</v>
      </c>
      <c r="CI706" t="n">
        <v>28.19499969482422</v>
      </c>
      <c r="CJ706" t="n">
        <v>35.10499954223633</v>
      </c>
      <c r="CK706" t="n">
        <v>25.31999969482422</v>
      </c>
      <c r="CL706" t="n">
        <v/>
      </c>
      <c r="CM706" t="n">
        <v>7.636000156402588</v>
      </c>
      <c r="CN706" t="n">
        <v>16.15999984741211</v>
      </c>
      <c r="CO706" t="n">
        <v>10.67199993133545</v>
      </c>
      <c r="CP706" t="n">
        <v>70.80000305175781</v>
      </c>
      <c r="CQ706" t="n">
        <v>18.55500030517578</v>
      </c>
      <c r="CR706" t="n">
        <v>111.1500015258789</v>
      </c>
      <c r="CS706" t="n">
        <v>19.95999908447266</v>
      </c>
      <c r="CT706" t="n">
        <v>30.52000045776367</v>
      </c>
      <c r="CU706" t="n">
        <v>139.7899932861328</v>
      </c>
      <c r="CV706" t="n">
        <v>9.803000450134277</v>
      </c>
      <c r="CW706" t="n">
        <v>107.2600021362305</v>
      </c>
      <c r="CX706" t="n">
        <v>13.39000034332275</v>
      </c>
      <c r="CY706" t="n">
        <v/>
      </c>
      <c r="CZ706" t="n">
        <v/>
      </c>
      <c r="DA706" t="n">
        <v/>
      </c>
      <c r="DB706" t="n">
        <v>24.91699981689453</v>
      </c>
      <c r="DC706" t="n">
        <v>29.30999946594238</v>
      </c>
      <c r="DD706" t="n">
        <v>2959</v>
      </c>
      <c r="DE706" t="n">
        <v/>
      </c>
      <c r="DF706" t="n">
        <v>24.30999946594238</v>
      </c>
      <c r="DG706" t="n">
        <v/>
      </c>
      <c r="DH706" t="n">
        <v>127.2399978637695</v>
      </c>
      <c r="DI706" t="n">
        <v/>
      </c>
      <c r="DJ706" t="n">
        <v>25.04999923706055</v>
      </c>
      <c r="DK706" t="n">
        <v/>
      </c>
      <c r="DL706" t="n">
        <v>48.86999893188477</v>
      </c>
      <c r="DM706" t="n">
        <v>38.70000076293945</v>
      </c>
      <c r="DN706" t="n">
        <v>5.590000152587891</v>
      </c>
      <c r="DO706" t="n">
        <v>10.78999996185303</v>
      </c>
    </row>
    <row r="707">
      <c r="A707" s="1" t="n">
        <v>41586</v>
      </c>
      <c r="B707" t="n">
        <v/>
      </c>
      <c r="C707" t="n">
        <v/>
      </c>
      <c r="D707" t="n">
        <v/>
      </c>
      <c r="E707" t="n">
        <v>129.4700012207031</v>
      </c>
      <c r="F707" t="n">
        <v>19.06999969482422</v>
      </c>
      <c r="G707" t="n">
        <v>140.7100067138672</v>
      </c>
      <c r="H707" t="n">
        <v>16.18499946594238</v>
      </c>
      <c r="I707" t="n">
        <v>90.12999725341797</v>
      </c>
      <c r="J707" t="n">
        <v>23.15999984741211</v>
      </c>
      <c r="K707" t="n">
        <v>65.87000274658203</v>
      </c>
      <c r="L707" t="n">
        <v>120.8349990844727</v>
      </c>
      <c r="M707" t="n">
        <v>42.45000076293945</v>
      </c>
      <c r="N707" t="n">
        <v>16.93000030517578</v>
      </c>
      <c r="O707" t="n">
        <v/>
      </c>
      <c r="P707" t="n">
        <v>19.20499992370605</v>
      </c>
      <c r="Q707" t="n">
        <v>171.9400024414062</v>
      </c>
      <c r="R707" t="n">
        <v>106.9499969482422</v>
      </c>
      <c r="S707" t="n">
        <v>157.6399993896484</v>
      </c>
      <c r="T707" t="n">
        <v>179.5800018310547</v>
      </c>
      <c r="U707" t="n">
        <v>88.15499877929688</v>
      </c>
      <c r="V707" t="n">
        <v>12.26000022888184</v>
      </c>
      <c r="W707" t="n">
        <v>28.82999992370605</v>
      </c>
      <c r="X707" t="n">
        <v>67.34999847412109</v>
      </c>
      <c r="Y707" t="n">
        <v>118.9700012207031</v>
      </c>
      <c r="Z707" t="n">
        <v>41.27000045776367</v>
      </c>
      <c r="AA707" t="n">
        <v>26.69000053405762</v>
      </c>
      <c r="AB707" t="n">
        <v>60.11000061035156</v>
      </c>
      <c r="AC707" t="n">
        <v>35.88000106811523</v>
      </c>
      <c r="AD707" t="n">
        <v>22.90999984741211</v>
      </c>
      <c r="AE707" t="n">
        <v>7.012499809265137</v>
      </c>
      <c r="AF707" t="n">
        <v>6.825769901275635</v>
      </c>
      <c r="AG707" t="n">
        <v>29.45000076293945</v>
      </c>
      <c r="AH707" t="n">
        <v/>
      </c>
      <c r="AI707" t="n">
        <v>48.02999877929688</v>
      </c>
      <c r="AJ707" t="n">
        <v>118.7399978637695</v>
      </c>
      <c r="AK707" t="n">
        <v/>
      </c>
      <c r="AL707" t="n">
        <v>35.97000122070312</v>
      </c>
      <c r="AM707" t="n">
        <v>5.732749938964844</v>
      </c>
      <c r="AN707" t="n">
        <v>61.67499923706055</v>
      </c>
      <c r="AO707" t="n">
        <v>30.52499961853027</v>
      </c>
      <c r="AP707" t="n">
        <v>28.95999908447266</v>
      </c>
      <c r="AQ707" t="n">
        <v>108.8899993896484</v>
      </c>
      <c r="AR707" t="n">
        <v>67.62000274658203</v>
      </c>
      <c r="AS707" t="n">
        <v>81.44000244140625</v>
      </c>
      <c r="AT707" t="n">
        <v>10.73999977111816</v>
      </c>
      <c r="AU707" t="n">
        <v>14.39000034332275</v>
      </c>
      <c r="AV707" t="n">
        <v>23.65999984741211</v>
      </c>
      <c r="AW707" t="n">
        <v/>
      </c>
      <c r="AX707" t="n">
        <v>1.889999985694885</v>
      </c>
      <c r="AY707" t="n">
        <v/>
      </c>
      <c r="AZ707" t="n">
        <v/>
      </c>
      <c r="BA707" t="n">
        <v>39.51499938964844</v>
      </c>
      <c r="BB707" t="n">
        <v>25.96999931335449</v>
      </c>
      <c r="BC707" t="n">
        <v>189.6499938964844</v>
      </c>
      <c r="BD707" t="n">
        <v>178.9100036621094</v>
      </c>
      <c r="BE707" t="n">
        <v>141.8500061035156</v>
      </c>
      <c r="BF707" t="n">
        <v>158.4199981689453</v>
      </c>
      <c r="BG707" t="n">
        <v>99.12999725341797</v>
      </c>
      <c r="BH707" t="n">
        <v/>
      </c>
      <c r="BI707" t="n">
        <v>147.5800018310547</v>
      </c>
      <c r="BJ707" t="n">
        <v>20.45499992370605</v>
      </c>
      <c r="BK707" t="n">
        <v>17.55500030517578</v>
      </c>
      <c r="BL707" t="n">
        <v>123.0899963378906</v>
      </c>
      <c r="BM707" t="n">
        <v>112.0100021362305</v>
      </c>
      <c r="BN707" t="n">
        <v>21.84000015258789</v>
      </c>
      <c r="BO707" t="n">
        <v>142.2599945068359</v>
      </c>
      <c r="BP707" t="n">
        <v>21.51000022888184</v>
      </c>
      <c r="BQ707" t="n">
        <v>28.8799991607666</v>
      </c>
      <c r="BR707" t="n">
        <v>25.23500061035156</v>
      </c>
      <c r="BS707" t="n">
        <v/>
      </c>
      <c r="BT707" t="n">
        <v>22.22999954223633</v>
      </c>
      <c r="BU707" t="n">
        <v>34.84500122070312</v>
      </c>
      <c r="BV707" t="n">
        <v>8.814999580383301</v>
      </c>
      <c r="BW707" t="n">
        <v/>
      </c>
      <c r="BX707" t="n">
        <v>37.29499816894531</v>
      </c>
      <c r="BY707" t="n">
        <v>20.29999923706055</v>
      </c>
      <c r="BZ707" t="n">
        <v>25.65500068664551</v>
      </c>
      <c r="CA707" t="n">
        <v/>
      </c>
      <c r="CB707" t="n">
        <v>9.460000038146973</v>
      </c>
      <c r="CC707" t="n">
        <v>13.27499961853027</v>
      </c>
      <c r="CD707" t="n">
        <v>101.8300018310547</v>
      </c>
      <c r="CE707" t="n">
        <v>22.57999992370605</v>
      </c>
      <c r="CF707" t="n">
        <v>25.78000068664551</v>
      </c>
      <c r="CG707" t="n">
        <v>25.54999923706055</v>
      </c>
      <c r="CH707" t="n">
        <v>16.90500068664551</v>
      </c>
      <c r="CI707" t="n">
        <v>28.23500061035156</v>
      </c>
      <c r="CJ707" t="n">
        <v>35.11000061035156</v>
      </c>
      <c r="CK707" t="n">
        <v>25.32999992370605</v>
      </c>
      <c r="CL707" t="n">
        <v/>
      </c>
      <c r="CM707" t="n">
        <v>7.572000026702881</v>
      </c>
      <c r="CN707" t="n">
        <v>15.84000015258789</v>
      </c>
      <c r="CO707" t="n">
        <v>10.5629997253418</v>
      </c>
      <c r="CP707" t="n">
        <v>70.66000366210938</v>
      </c>
      <c r="CQ707" t="n">
        <v>18.44000053405762</v>
      </c>
      <c r="CR707" t="n">
        <v>110.8300018310547</v>
      </c>
      <c r="CS707" t="n">
        <v>26.54622077941895</v>
      </c>
      <c r="CT707" t="n">
        <v>30.42499923706055</v>
      </c>
      <c r="CU707" t="n">
        <v>139.5099945068359</v>
      </c>
      <c r="CV707" t="n">
        <v>9.83899974822998</v>
      </c>
      <c r="CW707" t="n">
        <v>106.7300033569336</v>
      </c>
      <c r="CX707" t="n">
        <v>13.42099952697754</v>
      </c>
      <c r="CY707" t="n">
        <v/>
      </c>
      <c r="CZ707" t="n">
        <v/>
      </c>
      <c r="DA707" t="n">
        <v/>
      </c>
      <c r="DB707" t="n">
        <v>24.89019966125488</v>
      </c>
      <c r="DC707" t="n">
        <v>29.39999961853027</v>
      </c>
      <c r="DD707" t="n">
        <v>2939</v>
      </c>
      <c r="DE707" t="n">
        <v/>
      </c>
      <c r="DF707" t="n">
        <v>24.3799991607666</v>
      </c>
      <c r="DG707" t="n">
        <v/>
      </c>
      <c r="DH707" t="n">
        <v>127.4700012207031</v>
      </c>
      <c r="DI707" t="n">
        <v/>
      </c>
      <c r="DJ707" t="n">
        <v>25.09499931335449</v>
      </c>
      <c r="DK707" t="n">
        <v/>
      </c>
      <c r="DL707" t="n">
        <v>48.88999938964844</v>
      </c>
      <c r="DM707" t="n">
        <v>38.29000091552734</v>
      </c>
      <c r="DN707" t="n">
        <v>5.574999809265137</v>
      </c>
      <c r="DO707" t="n">
        <v>10.8100004196167</v>
      </c>
    </row>
    <row r="708">
      <c r="A708" s="1" t="n">
        <v>41589</v>
      </c>
      <c r="B708" t="n">
        <v/>
      </c>
      <c r="C708" t="n">
        <v/>
      </c>
      <c r="D708" t="n">
        <v/>
      </c>
      <c r="E708" t="n">
        <v>129.5399932861328</v>
      </c>
      <c r="F708" t="n">
        <v>19.01000022888184</v>
      </c>
      <c r="G708" t="n">
        <v>139.9600067138672</v>
      </c>
      <c r="H708" t="n">
        <v>15.94999980926514</v>
      </c>
      <c r="I708" t="n">
        <v>90.44999694824219</v>
      </c>
      <c r="J708" t="n">
        <v>23.20999908447266</v>
      </c>
      <c r="K708" t="n">
        <v>66.56999969482422</v>
      </c>
      <c r="L708" t="n">
        <v>120.8349990844727</v>
      </c>
      <c r="M708" t="n">
        <v>42.77000045776367</v>
      </c>
      <c r="N708" t="n">
        <v>16.95999908447266</v>
      </c>
      <c r="O708" t="n">
        <v/>
      </c>
      <c r="P708" t="n">
        <v>19.25</v>
      </c>
      <c r="Q708" t="n">
        <v>172.7599945068359</v>
      </c>
      <c r="R708" t="n">
        <v>106.9499969482422</v>
      </c>
      <c r="S708" t="n">
        <v>157.1399993896484</v>
      </c>
      <c r="T708" t="n">
        <v>179.7400054931641</v>
      </c>
      <c r="U708" t="n">
        <v>88.51000213623047</v>
      </c>
      <c r="V708" t="n">
        <v>12.17000007629395</v>
      </c>
      <c r="W708" t="n">
        <v>28.63999938964844</v>
      </c>
      <c r="X708" t="n">
        <v>67.52999877929688</v>
      </c>
      <c r="Y708" t="n">
        <v>119.2399978637695</v>
      </c>
      <c r="Z708" t="n">
        <v>41.5</v>
      </c>
      <c r="AA708" t="n">
        <v>26.84000015258789</v>
      </c>
      <c r="AB708" t="n">
        <v>60.04999923706055</v>
      </c>
      <c r="AC708" t="n">
        <v>35.7400016784668</v>
      </c>
      <c r="AD708" t="n">
        <v>22.77000045776367</v>
      </c>
      <c r="AE708" t="n">
        <v>7.0625</v>
      </c>
      <c r="AF708" t="n">
        <v>6.852310180664062</v>
      </c>
      <c r="AG708" t="n">
        <v>29.29999923706055</v>
      </c>
      <c r="AH708" t="n">
        <v/>
      </c>
      <c r="AI708" t="n">
        <v>48.20999908447266</v>
      </c>
      <c r="AJ708" t="n">
        <v>118.8399963378906</v>
      </c>
      <c r="AK708" t="n">
        <v/>
      </c>
      <c r="AL708" t="n">
        <v>35.81000137329102</v>
      </c>
      <c r="AM708" t="n">
        <v>5.71189022064209</v>
      </c>
      <c r="AN708" t="n">
        <v>61.53499984741211</v>
      </c>
      <c r="AO708" t="n">
        <v>30.72500038146973</v>
      </c>
      <c r="AP708" t="n">
        <v>29.04000091552734</v>
      </c>
      <c r="AQ708" t="n">
        <v>108.8499984741211</v>
      </c>
      <c r="AR708" t="n">
        <v>67.80000305175781</v>
      </c>
      <c r="AS708" t="n">
        <v>81.70999908447266</v>
      </c>
      <c r="AT708" t="n">
        <v>10.8100004196167</v>
      </c>
      <c r="AU708" t="n">
        <v>14.40999984741211</v>
      </c>
      <c r="AV708" t="n">
        <v>23.70999908447266</v>
      </c>
      <c r="AW708" t="n">
        <v/>
      </c>
      <c r="AX708" t="n">
        <v>1.870000004768372</v>
      </c>
      <c r="AY708" t="n">
        <v/>
      </c>
      <c r="AZ708" t="n">
        <v/>
      </c>
      <c r="BA708" t="n">
        <v>39.65999984741211</v>
      </c>
      <c r="BB708" t="n">
        <v>25.76000022888184</v>
      </c>
      <c r="BC708" t="n">
        <v>189.5800018310547</v>
      </c>
      <c r="BD708" t="n">
        <v>179.0200042724609</v>
      </c>
      <c r="BE708" t="n">
        <v>141.8600006103516</v>
      </c>
      <c r="BF708" t="n">
        <v>158.4799957275391</v>
      </c>
      <c r="BG708" t="n">
        <v>98.66999816894531</v>
      </c>
      <c r="BH708" t="n">
        <v/>
      </c>
      <c r="BI708" t="n">
        <v>147.6699981689453</v>
      </c>
      <c r="BJ708" t="n">
        <v>20.56500053405762</v>
      </c>
      <c r="BK708" t="n">
        <v>17.65999984741211</v>
      </c>
      <c r="BL708" t="n">
        <v>123.0999984741211</v>
      </c>
      <c r="BM708" t="n">
        <v>112.0500030517578</v>
      </c>
      <c r="BN708" t="n">
        <v>21.56999969482422</v>
      </c>
      <c r="BO708" t="n">
        <v>142.3300018310547</v>
      </c>
      <c r="BP708" t="n">
        <v>21.3799991607666</v>
      </c>
      <c r="BQ708" t="n">
        <v>28.73999977111816</v>
      </c>
      <c r="BR708" t="n">
        <v>25.36499977111816</v>
      </c>
      <c r="BS708" t="n">
        <v/>
      </c>
      <c r="BT708" t="n">
        <v>22.25</v>
      </c>
      <c r="BU708" t="n">
        <v>35.10499954223633</v>
      </c>
      <c r="BV708" t="n">
        <v>8.819999694824219</v>
      </c>
      <c r="BW708" t="n">
        <v/>
      </c>
      <c r="BX708" t="n">
        <v>37.40499877929688</v>
      </c>
      <c r="BY708" t="n">
        <v>20.34499931335449</v>
      </c>
      <c r="BZ708" t="n">
        <v>25.65500068664551</v>
      </c>
      <c r="CA708" t="n">
        <v/>
      </c>
      <c r="CB708" t="n">
        <v>9.435000419616699</v>
      </c>
      <c r="CC708" t="n">
        <v>13.375</v>
      </c>
      <c r="CD708" t="n">
        <v>101.8499984741211</v>
      </c>
      <c r="CE708" t="n">
        <v>22.51000022888184</v>
      </c>
      <c r="CF708" t="n">
        <v>24.88999938964844</v>
      </c>
      <c r="CG708" t="n">
        <v>25.46999931335449</v>
      </c>
      <c r="CH708" t="n">
        <v>17.0049991607666</v>
      </c>
      <c r="CI708" t="n">
        <v>28.29500007629395</v>
      </c>
      <c r="CJ708" t="n">
        <v>35.27500152587891</v>
      </c>
      <c r="CK708" t="n">
        <v>25.3700008392334</v>
      </c>
      <c r="CL708" t="n">
        <v/>
      </c>
      <c r="CM708" t="n">
        <v>7.53000020980835</v>
      </c>
      <c r="CN708" t="n">
        <v>15.77000045776367</v>
      </c>
      <c r="CO708" t="n">
        <v>10.71500015258789</v>
      </c>
      <c r="CP708" t="n">
        <v>71.20999908447266</v>
      </c>
      <c r="CQ708" t="n">
        <v>18.67000007629395</v>
      </c>
      <c r="CR708" t="n">
        <v>111.1999969482422</v>
      </c>
      <c r="CS708" t="n">
        <v>20.02499961853027</v>
      </c>
      <c r="CT708" t="n">
        <v>30.63999938964844</v>
      </c>
      <c r="CU708" t="n">
        <v>139.5700073242188</v>
      </c>
      <c r="CV708" t="n">
        <v>9.866999626159668</v>
      </c>
      <c r="CW708" t="n">
        <v>106.8600006103516</v>
      </c>
      <c r="CX708" t="n">
        <v>13.44200038909912</v>
      </c>
      <c r="CY708" t="n">
        <v/>
      </c>
      <c r="CZ708" t="n">
        <v/>
      </c>
      <c r="DA708" t="n">
        <v/>
      </c>
      <c r="DB708" t="n">
        <v>24.8971996307373</v>
      </c>
      <c r="DC708" t="n">
        <v>29.3799991607666</v>
      </c>
      <c r="DD708" t="n">
        <v>2930</v>
      </c>
      <c r="DE708" t="n">
        <v/>
      </c>
      <c r="DF708" t="n">
        <v>24.29000091552734</v>
      </c>
      <c r="DG708" t="n">
        <v/>
      </c>
      <c r="DH708" t="n">
        <v>127.6500015258789</v>
      </c>
      <c r="DI708" t="n">
        <v/>
      </c>
      <c r="DJ708" t="n">
        <v>25.13500022888184</v>
      </c>
      <c r="DK708" t="n">
        <v/>
      </c>
      <c r="DL708" t="n">
        <v>48.88999938964844</v>
      </c>
      <c r="DM708" t="n">
        <v>38.65999984741211</v>
      </c>
      <c r="DN708" t="n">
        <v>5.614999771118164</v>
      </c>
      <c r="DO708" t="n">
        <v>10.82999992370605</v>
      </c>
    </row>
    <row r="709">
      <c r="A709" s="1" t="n">
        <v>41590</v>
      </c>
      <c r="B709" t="n">
        <v/>
      </c>
      <c r="C709" t="n">
        <v/>
      </c>
      <c r="D709" t="n">
        <v/>
      </c>
      <c r="E709" t="n">
        <v>129.2400054931641</v>
      </c>
      <c r="F709" t="n">
        <v>18.89999961853027</v>
      </c>
      <c r="G709" t="n">
        <v>139.5700073242188</v>
      </c>
      <c r="H709" t="n">
        <v>16.13500022888184</v>
      </c>
      <c r="I709" t="n">
        <v>90.16999816894531</v>
      </c>
      <c r="J709" t="n">
        <v>23.1299991607666</v>
      </c>
      <c r="K709" t="n">
        <v>66.33999633789062</v>
      </c>
      <c r="L709" t="n">
        <v>120.8349990844727</v>
      </c>
      <c r="M709" t="n">
        <v>42.51499938964844</v>
      </c>
      <c r="N709" t="n">
        <v>16.94000053405762</v>
      </c>
      <c r="O709" t="n">
        <v/>
      </c>
      <c r="P709" t="n">
        <v>19.18000030517578</v>
      </c>
      <c r="Q709" t="n">
        <v>171.2599945068359</v>
      </c>
      <c r="R709" t="n">
        <v>106.9459991455078</v>
      </c>
      <c r="S709" t="n">
        <v>156.1999969482422</v>
      </c>
      <c r="T709" t="n">
        <v>178.5800018310547</v>
      </c>
      <c r="U709" t="n">
        <v>88.23999786376953</v>
      </c>
      <c r="V709" t="n">
        <v>12.25</v>
      </c>
      <c r="W709" t="n">
        <v>28.55999946594238</v>
      </c>
      <c r="X709" t="n">
        <v>67.47000122070312</v>
      </c>
      <c r="Y709" t="n">
        <v>118.9899978637695</v>
      </c>
      <c r="Z709" t="n">
        <v>41.29000091552734</v>
      </c>
      <c r="AA709" t="n">
        <v>26.77000045776367</v>
      </c>
      <c r="AB709" t="n">
        <v>60.34000015258789</v>
      </c>
      <c r="AC709" t="n">
        <v>35.86000061035156</v>
      </c>
      <c r="AD709" t="n">
        <v>22.90999984741211</v>
      </c>
      <c r="AE709" t="n">
        <v>7.019999980926514</v>
      </c>
      <c r="AF709" t="n">
        <v>6.831540107727051</v>
      </c>
      <c r="AG709" t="n">
        <v>29.20000076293945</v>
      </c>
      <c r="AH709" t="n">
        <v/>
      </c>
      <c r="AI709" t="n">
        <v>48.04999923706055</v>
      </c>
      <c r="AJ709" t="n">
        <v>118.620002746582</v>
      </c>
      <c r="AK709" t="n">
        <v/>
      </c>
      <c r="AL709" t="n">
        <v>35.63000106811523</v>
      </c>
      <c r="AM709" t="n">
        <v>5.685480117797852</v>
      </c>
      <c r="AN709" t="n">
        <v>61.58499908447266</v>
      </c>
      <c r="AO709" t="n">
        <v>30.54500007629395</v>
      </c>
      <c r="AP709" t="n">
        <v>28.89500045776367</v>
      </c>
      <c r="AQ709" t="n">
        <v>108.7699966430664</v>
      </c>
      <c r="AR709" t="n">
        <v>67.73999786376953</v>
      </c>
      <c r="AS709" t="n">
        <v>81.44999694824219</v>
      </c>
      <c r="AT709" t="n">
        <v>10.67000007629395</v>
      </c>
      <c r="AU709" t="n">
        <v>14.27999973297119</v>
      </c>
      <c r="AV709" t="n">
        <v>23.68000030517578</v>
      </c>
      <c r="AW709" t="n">
        <v/>
      </c>
      <c r="AX709" t="n">
        <v>1.830000042915344</v>
      </c>
      <c r="AY709" t="n">
        <v/>
      </c>
      <c r="AZ709" t="n">
        <v/>
      </c>
      <c r="BA709" t="n">
        <v>39.46500015258789</v>
      </c>
      <c r="BB709" t="n">
        <v>25.46999931335449</v>
      </c>
      <c r="BC709" t="n">
        <v>188.9499969482422</v>
      </c>
      <c r="BD709" t="n">
        <v>178.6300048828125</v>
      </c>
      <c r="BE709" t="n">
        <v>141.8099975585938</v>
      </c>
      <c r="BF709" t="n">
        <v>158.4600067138672</v>
      </c>
      <c r="BG709" t="n">
        <v>98.5</v>
      </c>
      <c r="BH709" t="n">
        <v/>
      </c>
      <c r="BI709" t="n">
        <v>147.6000061035156</v>
      </c>
      <c r="BJ709" t="n">
        <v>20.44499969482422</v>
      </c>
      <c r="BK709" t="n">
        <v>17.61000061035156</v>
      </c>
      <c r="BL709" t="n">
        <v>123.0199966430664</v>
      </c>
      <c r="BM709" t="n">
        <v>111.8300018310547</v>
      </c>
      <c r="BN709" t="n">
        <v>21.65999984741211</v>
      </c>
      <c r="BO709" t="n">
        <v>142.1399993896484</v>
      </c>
      <c r="BP709" t="n">
        <v>21.29500007629395</v>
      </c>
      <c r="BQ709" t="n">
        <v>28.64500045776367</v>
      </c>
      <c r="BR709" t="n">
        <v>25.23999977111816</v>
      </c>
      <c r="BS709" t="n">
        <v/>
      </c>
      <c r="BT709" t="n">
        <v>22.17000007629395</v>
      </c>
      <c r="BU709" t="n">
        <v>35.56499862670898</v>
      </c>
      <c r="BV709" t="n">
        <v>8.880000114440918</v>
      </c>
      <c r="BW709" t="n">
        <v/>
      </c>
      <c r="BX709" t="n">
        <v>37.18000030517578</v>
      </c>
      <c r="BY709" t="n">
        <v>20.21500015258789</v>
      </c>
      <c r="BZ709" t="n">
        <v>25.59499931335449</v>
      </c>
      <c r="CA709" t="n">
        <v/>
      </c>
      <c r="CB709" t="n">
        <v>9.210000038146973</v>
      </c>
      <c r="CC709" t="n">
        <v>13.28999996185303</v>
      </c>
      <c r="CD709" t="n">
        <v>101.8300018310547</v>
      </c>
      <c r="CE709" t="n">
        <v>22.42000007629395</v>
      </c>
      <c r="CF709" t="n">
        <v>24.68000030517578</v>
      </c>
      <c r="CG709" t="n">
        <v>25.34000015258789</v>
      </c>
      <c r="CH709" t="n">
        <v>16.77000045776367</v>
      </c>
      <c r="CI709" t="n">
        <v>28.19499969482422</v>
      </c>
      <c r="CJ709" t="n">
        <v>35.29499816894531</v>
      </c>
      <c r="CK709" t="n">
        <v>25.30999946594238</v>
      </c>
      <c r="CL709" t="n">
        <v/>
      </c>
      <c r="CM709" t="n">
        <v>7.498000144958496</v>
      </c>
      <c r="CN709" t="n">
        <v>15.71000003814697</v>
      </c>
      <c r="CO709" t="n">
        <v>10.5930004119873</v>
      </c>
      <c r="CP709" t="n">
        <v>70.76000213623047</v>
      </c>
      <c r="CQ709" t="n">
        <v>18.45999908447266</v>
      </c>
      <c r="CR709" t="n">
        <v>110.4100036621094</v>
      </c>
      <c r="CS709" t="n">
        <v>20.17499923706055</v>
      </c>
      <c r="CT709" t="n">
        <v>30.44000053405762</v>
      </c>
      <c r="CU709" t="n">
        <v>139.4499969482422</v>
      </c>
      <c r="CV709" t="n">
        <v>9.855999946594238</v>
      </c>
      <c r="CW709" t="n">
        <v>106.2600021362305</v>
      </c>
      <c r="CX709" t="n">
        <v>13.41499996185303</v>
      </c>
      <c r="CY709" t="n">
        <v/>
      </c>
      <c r="CZ709" t="n">
        <v/>
      </c>
      <c r="DA709" t="n">
        <v/>
      </c>
      <c r="DB709" t="n">
        <v>24.88940048217773</v>
      </c>
      <c r="DC709" t="n">
        <v>29.31999969482422</v>
      </c>
      <c r="DD709" t="n">
        <v>2935</v>
      </c>
      <c r="DE709" t="n">
        <v/>
      </c>
      <c r="DF709" t="n">
        <v>24.21999931335449</v>
      </c>
      <c r="DG709" t="n">
        <v/>
      </c>
      <c r="DH709" t="n">
        <v>127.370002746582</v>
      </c>
      <c r="DI709" t="n">
        <v/>
      </c>
      <c r="DJ709" t="n">
        <v>25.09499931335449</v>
      </c>
      <c r="DK709" t="n">
        <v/>
      </c>
      <c r="DL709" t="n">
        <v>48.7599983215332</v>
      </c>
      <c r="DM709" t="n">
        <v>38.45000076293945</v>
      </c>
      <c r="DN709" t="n">
        <v>5.610000133514404</v>
      </c>
      <c r="DO709" t="n">
        <v>10.93000030517578</v>
      </c>
    </row>
    <row r="710">
      <c r="A710" s="1" t="n">
        <v>41591</v>
      </c>
      <c r="B710" t="n">
        <v/>
      </c>
      <c r="C710" t="n">
        <v/>
      </c>
      <c r="D710" t="n">
        <v/>
      </c>
      <c r="E710" t="n">
        <v>129.8200073242188</v>
      </c>
      <c r="F710" t="n">
        <v>18.6299991607666</v>
      </c>
      <c r="G710" t="n">
        <v>139.8600006103516</v>
      </c>
      <c r="H710" t="n">
        <v>16.30999946594238</v>
      </c>
      <c r="I710" t="n">
        <v>89.90000152587891</v>
      </c>
      <c r="J710" t="n">
        <v>23.09000015258789</v>
      </c>
      <c r="K710" t="n">
        <v>65.91999816894531</v>
      </c>
      <c r="L710" t="n">
        <v>120.8349990844727</v>
      </c>
      <c r="M710" t="n">
        <v>42.28499984741211</v>
      </c>
      <c r="N710" t="n">
        <v>16.85000038146973</v>
      </c>
      <c r="O710" t="n">
        <v/>
      </c>
      <c r="P710" t="n">
        <v>19.1200008392334</v>
      </c>
      <c r="Q710" t="n">
        <v>170.7200012207031</v>
      </c>
      <c r="R710" t="n">
        <v>106.9499969482422</v>
      </c>
      <c r="S710" t="n">
        <v>155.1900024414062</v>
      </c>
      <c r="T710" t="n">
        <v>177.5500030517578</v>
      </c>
      <c r="U710" t="n">
        <v>87.98000335693359</v>
      </c>
      <c r="V710" t="n">
        <v>12.31999969482422</v>
      </c>
      <c r="W710" t="n">
        <v>28.27000045776367</v>
      </c>
      <c r="X710" t="n">
        <v>67.19999694824219</v>
      </c>
      <c r="Y710" t="n">
        <v>118.5</v>
      </c>
      <c r="Z710" t="n">
        <v>41.04999923706055</v>
      </c>
      <c r="AA710" t="n">
        <v>26.54999923706055</v>
      </c>
      <c r="AB710" t="n">
        <v>59.77000045776367</v>
      </c>
      <c r="AC710" t="n">
        <v>35.95999908447266</v>
      </c>
      <c r="AD710" t="n">
        <v>23.01000022888184</v>
      </c>
      <c r="AE710" t="n">
        <v>6.985829830169678</v>
      </c>
      <c r="AF710" t="n">
        <v>6.780379772186279</v>
      </c>
      <c r="AG710" t="n">
        <v>28.85000038146973</v>
      </c>
      <c r="AH710" t="n">
        <v/>
      </c>
      <c r="AI710" t="n">
        <v>47.90999984741211</v>
      </c>
      <c r="AJ710" t="n">
        <v>119.0699996948242</v>
      </c>
      <c r="AK710" t="n">
        <v/>
      </c>
      <c r="AL710" t="n">
        <v>35.22000122070312</v>
      </c>
      <c r="AM710" t="n">
        <v>5.747409820556641</v>
      </c>
      <c r="AN710" t="n">
        <v>61.61999893188477</v>
      </c>
      <c r="AO710" t="n">
        <v>30.39500045776367</v>
      </c>
      <c r="AP710" t="n">
        <v>28.76499938964844</v>
      </c>
      <c r="AQ710" t="n">
        <v>108.7600021362305</v>
      </c>
      <c r="AR710" t="n">
        <v>67.45999908447266</v>
      </c>
      <c r="AS710" t="n">
        <v>81.23999786376953</v>
      </c>
      <c r="AT710" t="n">
        <v>10.64000034332275</v>
      </c>
      <c r="AU710" t="n">
        <v>14.26000022888184</v>
      </c>
      <c r="AV710" t="n">
        <v>23.54999923706055</v>
      </c>
      <c r="AW710" t="n">
        <v/>
      </c>
      <c r="AX710" t="n">
        <v>1.815000057220459</v>
      </c>
      <c r="AY710" t="n">
        <v/>
      </c>
      <c r="AZ710" t="n">
        <v/>
      </c>
      <c r="BA710" t="n">
        <v>39.30500030517578</v>
      </c>
      <c r="BB710" t="n">
        <v>25.31999969482422</v>
      </c>
      <c r="BC710" t="n">
        <v>189.8200073242188</v>
      </c>
      <c r="BD710" t="n">
        <v>179.2599945068359</v>
      </c>
      <c r="BE710" t="n">
        <v>141.9299926757812</v>
      </c>
      <c r="BF710" t="n">
        <v>158.7200012207031</v>
      </c>
      <c r="BG710" t="n">
        <v>98.45999908447266</v>
      </c>
      <c r="BH710" t="n">
        <v/>
      </c>
      <c r="BI710" t="n">
        <v>147.8999938964844</v>
      </c>
      <c r="BJ710" t="n">
        <v>20.33499908447266</v>
      </c>
      <c r="BK710" t="n">
        <v>17.55999946594238</v>
      </c>
      <c r="BL710" t="n">
        <v>123.2699966430664</v>
      </c>
      <c r="BM710" t="n">
        <v>112.1600036621094</v>
      </c>
      <c r="BN710" t="n">
        <v>21.31999969482422</v>
      </c>
      <c r="BO710" t="n">
        <v>142.5399932861328</v>
      </c>
      <c r="BP710" t="n">
        <v>21.08499908447266</v>
      </c>
      <c r="BQ710" t="n">
        <v>28.26499938964844</v>
      </c>
      <c r="BR710" t="n">
        <v>25.11499977111816</v>
      </c>
      <c r="BS710" t="n">
        <v/>
      </c>
      <c r="BT710" t="n">
        <v>22.06999969482422</v>
      </c>
      <c r="BU710" t="n">
        <v>35.58499908447266</v>
      </c>
      <c r="BV710" t="n">
        <v>8.920000076293945</v>
      </c>
      <c r="BW710" t="n">
        <v/>
      </c>
      <c r="BX710" t="n">
        <v>37</v>
      </c>
      <c r="BY710" t="n">
        <v>20.1200008392334</v>
      </c>
      <c r="BZ710" t="n">
        <v>25.54000091552734</v>
      </c>
      <c r="CA710" t="n">
        <v/>
      </c>
      <c r="CB710" t="n">
        <v>9.284999847412109</v>
      </c>
      <c r="CC710" t="n">
        <v>13.22500038146973</v>
      </c>
      <c r="CD710" t="n">
        <v>101.7799987792969</v>
      </c>
      <c r="CE710" t="n">
        <v>22.31999969482422</v>
      </c>
      <c r="CF710" t="n">
        <v>24.98999977111816</v>
      </c>
      <c r="CG710" t="n">
        <v>25.06999969482422</v>
      </c>
      <c r="CH710" t="n">
        <v>16.81999969482422</v>
      </c>
      <c r="CI710" t="n">
        <v>28.11499977111816</v>
      </c>
      <c r="CJ710" t="n">
        <v>35.16999816894531</v>
      </c>
      <c r="CK710" t="n">
        <v>25.23500061035156</v>
      </c>
      <c r="CL710" t="n">
        <v/>
      </c>
      <c r="CM710" t="n">
        <v>7.431000232696533</v>
      </c>
      <c r="CN710" t="n">
        <v>15.64999961853027</v>
      </c>
      <c r="CO710" t="n">
        <v>10.47799968719482</v>
      </c>
      <c r="CP710" t="n">
        <v>70.33999633789062</v>
      </c>
      <c r="CQ710" t="n">
        <v>18.29000091552734</v>
      </c>
      <c r="CR710" t="n">
        <v>109.9700012207031</v>
      </c>
      <c r="CS710" t="n">
        <v>20.2549991607666</v>
      </c>
      <c r="CT710" t="n">
        <v>30.31500053405762</v>
      </c>
      <c r="CU710" t="n">
        <v>139.7700042724609</v>
      </c>
      <c r="CV710" t="n">
        <v>9.800000190734863</v>
      </c>
      <c r="CW710" t="n">
        <v>106.0100021362305</v>
      </c>
      <c r="CX710" t="n">
        <v>13.39200019836426</v>
      </c>
      <c r="CY710" t="n">
        <v/>
      </c>
      <c r="CZ710" t="n">
        <v/>
      </c>
      <c r="DA710" t="n">
        <v/>
      </c>
      <c r="DB710" t="n">
        <v>24.90780067443848</v>
      </c>
      <c r="DC710" t="n">
        <v>29.29000091552734</v>
      </c>
      <c r="DD710" t="n">
        <v>2919</v>
      </c>
      <c r="DE710" t="n">
        <v/>
      </c>
      <c r="DF710" t="n">
        <v>24.20000076293945</v>
      </c>
      <c r="DG710" t="n">
        <v/>
      </c>
      <c r="DH710" t="n">
        <v>127.2200012207031</v>
      </c>
      <c r="DI710" t="n">
        <v/>
      </c>
      <c r="DJ710" t="n">
        <v>25.04000091552734</v>
      </c>
      <c r="DK710" t="n">
        <v/>
      </c>
      <c r="DL710" t="n">
        <v>48.56999969482422</v>
      </c>
      <c r="DM710" t="n">
        <v>38.22999954223633</v>
      </c>
      <c r="DN710" t="n">
        <v>5.46999979019165</v>
      </c>
      <c r="DO710" t="n">
        <v>11.01000022888184</v>
      </c>
    </row>
    <row r="711">
      <c r="A711" s="1" t="n">
        <v>41592</v>
      </c>
      <c r="B711" t="n">
        <v/>
      </c>
      <c r="C711" t="n">
        <v/>
      </c>
      <c r="D711" t="n">
        <v/>
      </c>
      <c r="E711" t="n">
        <v>130.1900024414062</v>
      </c>
      <c r="F711" t="n">
        <v>18.92000007629395</v>
      </c>
      <c r="G711" t="n">
        <v>140.2400054931641</v>
      </c>
      <c r="H711" t="n">
        <v>15.98999977111816</v>
      </c>
      <c r="I711" t="n">
        <v>90.81999969482422</v>
      </c>
      <c r="J711" t="n">
        <v>23.31999969482422</v>
      </c>
      <c r="K711" t="n">
        <v>66.40000152587891</v>
      </c>
      <c r="L711" t="n">
        <v>120.8349990844727</v>
      </c>
      <c r="M711" t="n">
        <v>42.70000076293945</v>
      </c>
      <c r="N711" t="n">
        <v>17.19000053405762</v>
      </c>
      <c r="O711" t="n">
        <v/>
      </c>
      <c r="P711" t="n">
        <v>19.01000022888184</v>
      </c>
      <c r="Q711" t="n">
        <v>171.3300018310547</v>
      </c>
      <c r="R711" t="n">
        <v>106.9550018310547</v>
      </c>
      <c r="S711" t="n">
        <v>156.1699981689453</v>
      </c>
      <c r="T711" t="n">
        <v>178.8699951171875</v>
      </c>
      <c r="U711" t="n">
        <v>88.88999938964844</v>
      </c>
      <c r="V711" t="n">
        <v>12.07999992370605</v>
      </c>
      <c r="W711" t="n">
        <v>28.64999961853027</v>
      </c>
      <c r="X711" t="n">
        <v>67.75</v>
      </c>
      <c r="Y711" t="n">
        <v>119.3199996948242</v>
      </c>
      <c r="Z711" t="n">
        <v>41.27000045776367</v>
      </c>
      <c r="AA711" t="n">
        <v>26.68000030517578</v>
      </c>
      <c r="AB711" t="n">
        <v>59.45999908447266</v>
      </c>
      <c r="AC711" t="n">
        <v>35.58000183105469</v>
      </c>
      <c r="AD711" t="n">
        <v>22.76000022888184</v>
      </c>
      <c r="AE711" t="n">
        <v>7.053329944610596</v>
      </c>
      <c r="AF711" t="n">
        <v>6.846920013427734</v>
      </c>
      <c r="AG711" t="n">
        <v>29.21999931335449</v>
      </c>
      <c r="AH711" t="n">
        <v/>
      </c>
      <c r="AI711" t="n">
        <v>48.38999938964844</v>
      </c>
      <c r="AJ711" t="n">
        <v>119.3099975585938</v>
      </c>
      <c r="AK711" t="n">
        <v/>
      </c>
      <c r="AL711" t="n">
        <v>35.52000045776367</v>
      </c>
      <c r="AM711" t="n">
        <v>5.750770092010498</v>
      </c>
      <c r="AN711" t="n">
        <v>62.16999816894531</v>
      </c>
      <c r="AO711" t="n">
        <v>30.72999954223633</v>
      </c>
      <c r="AP711" t="n">
        <v>29.01499938964844</v>
      </c>
      <c r="AQ711" t="n">
        <v>108.7799987792969</v>
      </c>
      <c r="AR711" t="n">
        <v>68.01999664306641</v>
      </c>
      <c r="AS711" t="n">
        <v>82.05000305175781</v>
      </c>
      <c r="AT711" t="n">
        <v>10.85000038146973</v>
      </c>
      <c r="AU711" t="n">
        <v>14.31999969482422</v>
      </c>
      <c r="AV711" t="n">
        <v>23.57999992370605</v>
      </c>
      <c r="AW711" t="n">
        <v/>
      </c>
      <c r="AX711" t="n">
        <v>1.830000042915344</v>
      </c>
      <c r="AY711" t="n">
        <v/>
      </c>
      <c r="AZ711" t="n">
        <v/>
      </c>
      <c r="BA711" t="n">
        <v>39.67499923706055</v>
      </c>
      <c r="BB711" t="n">
        <v>25.34000015258789</v>
      </c>
      <c r="BC711" t="n">
        <v>190.3500061035156</v>
      </c>
      <c r="BD711" t="n">
        <v>179.7799987792969</v>
      </c>
      <c r="BE711" t="n">
        <v>141.9400024414062</v>
      </c>
      <c r="BF711" t="n">
        <v>158.8999938964844</v>
      </c>
      <c r="BG711" t="n">
        <v>98.23999786376953</v>
      </c>
      <c r="BH711" t="n">
        <v/>
      </c>
      <c r="BI711" t="n">
        <v>148.1199951171875</v>
      </c>
      <c r="BJ711" t="n">
        <v>20.45999908447266</v>
      </c>
      <c r="BK711" t="n">
        <v>17.67000007629395</v>
      </c>
      <c r="BL711" t="n">
        <v>123.3399963378906</v>
      </c>
      <c r="BM711" t="n">
        <v>112.370002746582</v>
      </c>
      <c r="BN711" t="n">
        <v>21.70000076293945</v>
      </c>
      <c r="BO711" t="n">
        <v>142.75</v>
      </c>
      <c r="BP711" t="n">
        <v>21.34499931335449</v>
      </c>
      <c r="BQ711" t="n">
        <v>28.67499923706055</v>
      </c>
      <c r="BR711" t="n">
        <v>25.33499908447266</v>
      </c>
      <c r="BS711" t="n">
        <v/>
      </c>
      <c r="BT711" t="n">
        <v>22.21999931335449</v>
      </c>
      <c r="BU711" t="n">
        <v>36.30500030517578</v>
      </c>
      <c r="BV711" t="n">
        <v>9.020000457763672</v>
      </c>
      <c r="BW711" t="n">
        <v/>
      </c>
      <c r="BX711" t="n">
        <v>37.29499816894531</v>
      </c>
      <c r="BY711" t="n">
        <v>20.2549991607666</v>
      </c>
      <c r="BZ711" t="n">
        <v>25.77499961853027</v>
      </c>
      <c r="CA711" t="n">
        <v/>
      </c>
      <c r="CB711" t="n">
        <v>9.375</v>
      </c>
      <c r="CC711" t="n">
        <v>13.28499984741211</v>
      </c>
      <c r="CD711" t="n">
        <v>101.75</v>
      </c>
      <c r="CE711" t="n">
        <v>22.45000076293945</v>
      </c>
      <c r="CF711" t="n">
        <v>25.78000068664551</v>
      </c>
      <c r="CG711" t="n">
        <v>25.11000061035156</v>
      </c>
      <c r="CH711" t="n">
        <v>17.06999969482422</v>
      </c>
      <c r="CI711" t="n">
        <v>28.35499954223633</v>
      </c>
      <c r="CJ711" t="n">
        <v>35.56499862670898</v>
      </c>
      <c r="CK711" t="n">
        <v>25.44000053405762</v>
      </c>
      <c r="CL711" t="n">
        <v/>
      </c>
      <c r="CM711" t="n">
        <v>7.521999835968018</v>
      </c>
      <c r="CN711" t="n">
        <v>15.98999977111816</v>
      </c>
      <c r="CO711" t="n">
        <v>10.6850004196167</v>
      </c>
      <c r="CP711" t="n">
        <v>71.77999877929688</v>
      </c>
      <c r="CQ711" t="n">
        <v>18.66500091552734</v>
      </c>
      <c r="CR711" t="n">
        <v>110.9100036621094</v>
      </c>
      <c r="CS711" t="n">
        <v>20.48999977111816</v>
      </c>
      <c r="CT711" t="n">
        <v>30.64500045776367</v>
      </c>
      <c r="CU711" t="n">
        <v>140.0399932861328</v>
      </c>
      <c r="CV711" t="n">
        <v/>
      </c>
      <c r="CW711" t="n">
        <v>106.4800033569336</v>
      </c>
      <c r="CX711" t="n">
        <v>13.51299953460693</v>
      </c>
      <c r="CY711" t="n">
        <v/>
      </c>
      <c r="CZ711" t="n">
        <v/>
      </c>
      <c r="DA711" t="n">
        <v/>
      </c>
      <c r="DB711" t="n">
        <v>24.91349983215332</v>
      </c>
      <c r="DC711" t="n">
        <v>29.54999923706055</v>
      </c>
      <c r="DD711" t="n">
        <v>2956</v>
      </c>
      <c r="DE711" t="n">
        <v/>
      </c>
      <c r="DF711" t="n">
        <v>24.26000022888184</v>
      </c>
      <c r="DG711" t="n">
        <v/>
      </c>
      <c r="DH711" t="n">
        <v>128.3000030517578</v>
      </c>
      <c r="DI711" t="n">
        <v/>
      </c>
      <c r="DJ711" t="n">
        <v>25.27499961853027</v>
      </c>
      <c r="DK711" t="n">
        <v/>
      </c>
      <c r="DL711" t="n">
        <v>49</v>
      </c>
      <c r="DM711" t="n">
        <v>38.08000183105469</v>
      </c>
      <c r="DN711" t="n">
        <v>5.480000019073486</v>
      </c>
      <c r="DO711" t="n">
        <v>11.26000022888184</v>
      </c>
    </row>
    <row r="712">
      <c r="A712" s="1" t="n">
        <v>41593</v>
      </c>
      <c r="B712" t="n">
        <v/>
      </c>
      <c r="C712" t="n">
        <v/>
      </c>
      <c r="D712" t="n">
        <v/>
      </c>
      <c r="E712" t="n">
        <v>130.1300048828125</v>
      </c>
      <c r="F712" t="n">
        <v>19.43000030517578</v>
      </c>
      <c r="G712" t="n">
        <v>140.0399932861328</v>
      </c>
      <c r="H712" t="n">
        <v>15.86999988555908</v>
      </c>
      <c r="I712" t="n">
        <v>91.05000305175781</v>
      </c>
      <c r="J712" t="n">
        <v>23.3700008392334</v>
      </c>
      <c r="K712" t="n">
        <v>66.48000335693359</v>
      </c>
      <c r="L712" t="n">
        <v>120.8349990844727</v>
      </c>
      <c r="M712" t="n">
        <v>42.84999847412109</v>
      </c>
      <c r="N712" t="n">
        <v>17.19000053405762</v>
      </c>
      <c r="O712" t="n">
        <v/>
      </c>
      <c r="P712" t="n">
        <v>19.06999969482422</v>
      </c>
      <c r="Q712" t="n">
        <v>171.0099945068359</v>
      </c>
      <c r="R712" t="n">
        <v>106.9509963989258</v>
      </c>
      <c r="S712" t="n">
        <v>156.8399963378906</v>
      </c>
      <c r="T712" t="n">
        <v>179.5500030517578</v>
      </c>
      <c r="U712" t="n">
        <v>89.09500122070312</v>
      </c>
      <c r="V712" t="n">
        <v>12.01000022888184</v>
      </c>
      <c r="W712" t="n">
        <v>29.35000038146973</v>
      </c>
      <c r="X712" t="n">
        <v>67.84999847412109</v>
      </c>
      <c r="Y712" t="n">
        <v>119.8399963378906</v>
      </c>
      <c r="Z712" t="n">
        <v>41.33000183105469</v>
      </c>
      <c r="AA712" t="n">
        <v>26.69000053405762</v>
      </c>
      <c r="AB712" t="n">
        <v>59.52999877929688</v>
      </c>
      <c r="AC712" t="n">
        <v>35.5</v>
      </c>
      <c r="AD712" t="n">
        <v>22.71999931335449</v>
      </c>
      <c r="AE712" t="n">
        <v>7.078330039978027</v>
      </c>
      <c r="AF712" t="n">
        <v>6.882689952850342</v>
      </c>
      <c r="AG712" t="n">
        <v>29.97999954223633</v>
      </c>
      <c r="AH712" t="n">
        <v/>
      </c>
      <c r="AI712" t="n">
        <v>48.52000045776367</v>
      </c>
      <c r="AJ712" t="n">
        <v>119.2300033569336</v>
      </c>
      <c r="AK712" t="n">
        <v/>
      </c>
      <c r="AL712" t="n">
        <v>36.45000076293945</v>
      </c>
      <c r="AM712" t="n">
        <v>5.770040035247803</v>
      </c>
      <c r="AN712" t="n">
        <v>62.2599983215332</v>
      </c>
      <c r="AO712" t="n">
        <v>30.7549991607666</v>
      </c>
      <c r="AP712" t="n">
        <v>29.10000038146973</v>
      </c>
      <c r="AQ712" t="n">
        <v>108.6999969482422</v>
      </c>
      <c r="AR712" t="n">
        <v>68.11000061035156</v>
      </c>
      <c r="AS712" t="n">
        <v>82.23999786376953</v>
      </c>
      <c r="AT712" t="n">
        <v>10.93000030517578</v>
      </c>
      <c r="AU712" t="n">
        <v>14.35000038146973</v>
      </c>
      <c r="AV712" t="n">
        <v>23.52000045776367</v>
      </c>
      <c r="AW712" t="n">
        <v/>
      </c>
      <c r="AX712" t="n">
        <v>1.820000052452087</v>
      </c>
      <c r="AY712" t="n">
        <v/>
      </c>
      <c r="AZ712" t="n">
        <v/>
      </c>
      <c r="BA712" t="n">
        <v>39.72000122070312</v>
      </c>
      <c r="BB712" t="n">
        <v>25.56999969482422</v>
      </c>
      <c r="BC712" t="n">
        <v>190.0500030517578</v>
      </c>
      <c r="BD712" t="n">
        <v>179.6199951171875</v>
      </c>
      <c r="BE712" t="n">
        <v>141.9199981689453</v>
      </c>
      <c r="BF712" t="n">
        <v>158.8200073242188</v>
      </c>
      <c r="BG712" t="n">
        <v>98.18000030517578</v>
      </c>
      <c r="BH712" t="n">
        <v/>
      </c>
      <c r="BI712" t="n">
        <v>147.9600067138672</v>
      </c>
      <c r="BJ712" t="n">
        <v>20.45000076293945</v>
      </c>
      <c r="BK712" t="n">
        <v>17.68000030517578</v>
      </c>
      <c r="BL712" t="n">
        <v>123.2600021362305</v>
      </c>
      <c r="BM712" t="n">
        <v>112.2900009155273</v>
      </c>
      <c r="BN712" t="n">
        <v>21.82999992370605</v>
      </c>
      <c r="BO712" t="n">
        <v>142.5899963378906</v>
      </c>
      <c r="BP712" t="n">
        <v>21.85000038146973</v>
      </c>
      <c r="BQ712" t="n">
        <v>29.375</v>
      </c>
      <c r="BR712" t="n">
        <v>25.3799991607666</v>
      </c>
      <c r="BS712" t="n">
        <v/>
      </c>
      <c r="BT712" t="n">
        <v>22.29999923706055</v>
      </c>
      <c r="BU712" t="n">
        <v>36.90499877929688</v>
      </c>
      <c r="BV712" t="n">
        <v>9.135000228881836</v>
      </c>
      <c r="BW712" t="n">
        <v/>
      </c>
      <c r="BX712" t="n">
        <v>37.39500045776367</v>
      </c>
      <c r="BY712" t="n">
        <v>20.32999992370605</v>
      </c>
      <c r="BZ712" t="n">
        <v>25.84000015258789</v>
      </c>
      <c r="CA712" t="n">
        <v/>
      </c>
      <c r="CB712" t="n">
        <v>9.545000076293945</v>
      </c>
      <c r="CC712" t="n">
        <v>13.3100004196167</v>
      </c>
      <c r="CD712" t="n">
        <v>101.7699966430664</v>
      </c>
      <c r="CE712" t="n">
        <v>22.61000061035156</v>
      </c>
      <c r="CF712" t="n">
        <v>26.03000068664551</v>
      </c>
      <c r="CG712" t="n">
        <v>25.45999908447266</v>
      </c>
      <c r="CH712" t="n">
        <v>17.06999969482422</v>
      </c>
      <c r="CI712" t="n">
        <v>28.5</v>
      </c>
      <c r="CJ712" t="n">
        <v>35.72000122070312</v>
      </c>
      <c r="CK712" t="n">
        <v>25.57500076293945</v>
      </c>
      <c r="CL712" t="n">
        <v/>
      </c>
      <c r="CM712" t="n">
        <v>7.717000007629395</v>
      </c>
      <c r="CN712" t="n">
        <v>16.28000068664551</v>
      </c>
      <c r="CO712" t="n">
        <v>10.75800037384033</v>
      </c>
      <c r="CP712" t="n">
        <v>72.12999725341797</v>
      </c>
      <c r="CQ712" t="n">
        <v>18.70499992370605</v>
      </c>
      <c r="CR712" t="n">
        <v>111.129997253418</v>
      </c>
      <c r="CS712" t="n">
        <v>27.68129920959473</v>
      </c>
      <c r="CT712" t="n">
        <v>30.68000030517578</v>
      </c>
      <c r="CU712" t="n">
        <v>139.9100036621094</v>
      </c>
      <c r="CV712" t="n">
        <v>9.939000129699707</v>
      </c>
      <c r="CW712" t="n">
        <v>106.9000015258789</v>
      </c>
      <c r="CX712" t="n">
        <v>13.54800033569336</v>
      </c>
      <c r="CY712" t="n">
        <v/>
      </c>
      <c r="CZ712" t="n">
        <v/>
      </c>
      <c r="DA712" t="n">
        <v/>
      </c>
      <c r="DB712" t="n">
        <v>24.90690040588379</v>
      </c>
      <c r="DC712" t="n">
        <v>29.71999931335449</v>
      </c>
      <c r="DD712" t="n">
        <v>2986</v>
      </c>
      <c r="DE712" t="n">
        <v/>
      </c>
      <c r="DF712" t="n">
        <v>24.39999961853027</v>
      </c>
      <c r="DG712" t="n">
        <v/>
      </c>
      <c r="DH712" t="n">
        <v>128.75</v>
      </c>
      <c r="DI712" t="n">
        <v/>
      </c>
      <c r="DJ712" t="n">
        <v>25.34000015258789</v>
      </c>
      <c r="DK712" t="n">
        <v/>
      </c>
      <c r="DL712" t="n">
        <v>49.27999877929688</v>
      </c>
      <c r="DM712" t="n">
        <v>38.47999954223633</v>
      </c>
      <c r="DN712" t="n">
        <v>5.804999828338623</v>
      </c>
      <c r="DO712" t="n">
        <v>11.39000034332275</v>
      </c>
    </row>
    <row r="713">
      <c r="A713" s="1" t="n">
        <v>41596</v>
      </c>
      <c r="B713" t="n">
        <v/>
      </c>
      <c r="C713" t="n">
        <v/>
      </c>
      <c r="D713" t="n">
        <v/>
      </c>
      <c r="E713" t="n">
        <v>130.3500061035156</v>
      </c>
      <c r="F713" t="n">
        <v>19.79999923706055</v>
      </c>
      <c r="G713" t="n">
        <v>140.0200042724609</v>
      </c>
      <c r="H713" t="n">
        <v>15.66499996185303</v>
      </c>
      <c r="I713" t="n">
        <v>91.58999633789062</v>
      </c>
      <c r="J713" t="n">
        <v>23.57999992370605</v>
      </c>
      <c r="K713" t="n">
        <v>66.65000152587891</v>
      </c>
      <c r="L713" t="n">
        <v>120.8300018310547</v>
      </c>
      <c r="M713" t="n">
        <v>43.125</v>
      </c>
      <c r="N713" t="n">
        <v>16.70000076293945</v>
      </c>
      <c r="O713" t="n">
        <v/>
      </c>
      <c r="P713" t="n">
        <v>18.97500038146973</v>
      </c>
      <c r="Q713" t="n">
        <v>172.7100067138672</v>
      </c>
      <c r="R713" t="n">
        <v>106.9499969482422</v>
      </c>
      <c r="S713" t="n">
        <v>157.1199951171875</v>
      </c>
      <c r="T713" t="n">
        <v>180.1399993896484</v>
      </c>
      <c r="U713" t="n">
        <v>89.65000152587891</v>
      </c>
      <c r="V713" t="n">
        <v>11.86999988555908</v>
      </c>
      <c r="W713" t="n">
        <v>29.63999938964844</v>
      </c>
      <c r="X713" t="n">
        <v>68.05999755859375</v>
      </c>
      <c r="Y713" t="n">
        <v>120.0599975585938</v>
      </c>
      <c r="Z713" t="n">
        <v>41.56999969482422</v>
      </c>
      <c r="AA713" t="n">
        <v>26.85000038146973</v>
      </c>
      <c r="AB713" t="n">
        <v>59.31000137329102</v>
      </c>
      <c r="AC713" t="n">
        <v>35.29000091552734</v>
      </c>
      <c r="AD713" t="n">
        <v>22.54999923706055</v>
      </c>
      <c r="AE713" t="n">
        <v>7.122499942779541</v>
      </c>
      <c r="AF713" t="n">
        <v>6.945769786834717</v>
      </c>
      <c r="AG713" t="n">
        <v>30.14999961853027</v>
      </c>
      <c r="AH713" t="n">
        <v/>
      </c>
      <c r="AI713" t="n">
        <v>48.81000137329102</v>
      </c>
      <c r="AJ713" t="n">
        <v>119.4199981689453</v>
      </c>
      <c r="AK713" t="n">
        <v/>
      </c>
      <c r="AL713" t="n">
        <v>36.83000183105469</v>
      </c>
      <c r="AM713" t="n">
        <v>5.725570201873779</v>
      </c>
      <c r="AN713" t="n">
        <v>62.09999847412109</v>
      </c>
      <c r="AO713" t="n">
        <v>31.02499961853027</v>
      </c>
      <c r="AP713" t="n">
        <v>29.23999977111816</v>
      </c>
      <c r="AQ713" t="n">
        <v>108.7600021362305</v>
      </c>
      <c r="AR713" t="n">
        <v>68.33000183105469</v>
      </c>
      <c r="AS713" t="n">
        <v>82.76999664306641</v>
      </c>
      <c r="AT713" t="n">
        <v>10.96000003814697</v>
      </c>
      <c r="AU713" t="n">
        <v>14.4399995803833</v>
      </c>
      <c r="AV713" t="n">
        <v>23.39999961853027</v>
      </c>
      <c r="AW713" t="n">
        <v/>
      </c>
      <c r="AX713" t="n">
        <v>1.840000033378601</v>
      </c>
      <c r="AY713" t="n">
        <v/>
      </c>
      <c r="AZ713" t="n">
        <v/>
      </c>
      <c r="BA713" t="n">
        <v>39.8849983215332</v>
      </c>
      <c r="BB713" t="n">
        <v>25.54999923706055</v>
      </c>
      <c r="BC713" t="n">
        <v>190.0899963378906</v>
      </c>
      <c r="BD713" t="n">
        <v>179.8899993896484</v>
      </c>
      <c r="BE713" t="n">
        <v>141.8999938964844</v>
      </c>
      <c r="BF713" t="n">
        <v>158.9199981689453</v>
      </c>
      <c r="BG713" t="n">
        <v>97.91999816894531</v>
      </c>
      <c r="BH713" t="n">
        <v/>
      </c>
      <c r="BI713" t="n">
        <v>148.0899963378906</v>
      </c>
      <c r="BJ713" t="n">
        <v>20.68499946594238</v>
      </c>
      <c r="BK713" t="n">
        <v>17.86000061035156</v>
      </c>
      <c r="BL713" t="n">
        <v>123.3399963378906</v>
      </c>
      <c r="BM713" t="n">
        <v>112.4400024414062</v>
      </c>
      <c r="BN713" t="n">
        <v>22.1299991607666</v>
      </c>
      <c r="BO713" t="n">
        <v>142.7899932861328</v>
      </c>
      <c r="BP713" t="n">
        <v>22.04500007629395</v>
      </c>
      <c r="BQ713" t="n">
        <v>29.65500068664551</v>
      </c>
      <c r="BR713" t="n">
        <v>25.54500007629395</v>
      </c>
      <c r="BS713" t="n">
        <v/>
      </c>
      <c r="BT713" t="n">
        <v>22.39999961853027</v>
      </c>
      <c r="BU713" t="n">
        <v>36.81999969482422</v>
      </c>
      <c r="BV713" t="n">
        <v>9.100000381469727</v>
      </c>
      <c r="BW713" t="n">
        <v/>
      </c>
      <c r="BX713" t="n">
        <v>37.58000183105469</v>
      </c>
      <c r="BY713" t="n">
        <v>20.43499946594238</v>
      </c>
      <c r="BZ713" t="n">
        <v>25.86000061035156</v>
      </c>
      <c r="CA713" t="n">
        <v/>
      </c>
      <c r="CB713" t="n">
        <v>9.685000419616699</v>
      </c>
      <c r="CC713" t="n">
        <v>13.375</v>
      </c>
      <c r="CD713" t="n">
        <v>101.7799987792969</v>
      </c>
      <c r="CE713" t="n">
        <v>22.61000061035156</v>
      </c>
      <c r="CF713" t="n">
        <v>26.25</v>
      </c>
      <c r="CG713" t="n">
        <v>25.53000068664551</v>
      </c>
      <c r="CH713" t="n">
        <v>17.02000045776367</v>
      </c>
      <c r="CI713" t="n">
        <v>28.5</v>
      </c>
      <c r="CJ713" t="n">
        <v>35.83000183105469</v>
      </c>
      <c r="CK713" t="n">
        <v>25.59499931335449</v>
      </c>
      <c r="CL713" t="n">
        <v/>
      </c>
      <c r="CM713" t="n">
        <v>7.787000179290771</v>
      </c>
      <c r="CN713" t="n">
        <v>16.38999938964844</v>
      </c>
      <c r="CO713" t="n">
        <v>10.89500045776367</v>
      </c>
      <c r="CP713" t="n">
        <v>73.05000305175781</v>
      </c>
      <c r="CQ713" t="n">
        <v>19.02000045776367</v>
      </c>
      <c r="CR713" t="n">
        <v>111.7900009155273</v>
      </c>
      <c r="CS713" t="n">
        <v>20.66500091552734</v>
      </c>
      <c r="CT713" t="n">
        <v>30.94499969482422</v>
      </c>
      <c r="CU713" t="n">
        <v>140.1300048828125</v>
      </c>
      <c r="CV713" t="n">
        <v>9.928000450134277</v>
      </c>
      <c r="CW713" t="n">
        <v>106.9599990844727</v>
      </c>
      <c r="CX713" t="n">
        <v>13.55399990081787</v>
      </c>
      <c r="CY713" t="n">
        <v/>
      </c>
      <c r="CZ713" t="n">
        <v/>
      </c>
      <c r="DA713" t="n">
        <v/>
      </c>
      <c r="DB713" t="n">
        <v>24.92110061645508</v>
      </c>
      <c r="DC713" t="n">
        <v>29.81999969482422</v>
      </c>
      <c r="DD713" t="n">
        <v>2979</v>
      </c>
      <c r="DE713" t="n">
        <v/>
      </c>
      <c r="DF713" t="n">
        <v>24.45000076293945</v>
      </c>
      <c r="DG713" t="n">
        <v/>
      </c>
      <c r="DH713" t="n">
        <v>128.8200073242188</v>
      </c>
      <c r="DI713" t="n">
        <v/>
      </c>
      <c r="DJ713" t="n">
        <v>25.35000038146973</v>
      </c>
      <c r="DK713" t="n">
        <v/>
      </c>
      <c r="DL713" t="n">
        <v>49.43000030517578</v>
      </c>
      <c r="DM713" t="n">
        <v>38.41999816894531</v>
      </c>
      <c r="DN713" t="n">
        <v>5.993000030517578</v>
      </c>
      <c r="DO713" t="n">
        <v>11.3100004196167</v>
      </c>
    </row>
    <row r="714">
      <c r="A714" s="1" t="n">
        <v>41597</v>
      </c>
      <c r="B714" t="n">
        <v/>
      </c>
      <c r="C714" t="n">
        <v/>
      </c>
      <c r="D714" t="n">
        <v/>
      </c>
      <c r="E714" t="n">
        <v>129.9499969482422</v>
      </c>
      <c r="F714" t="n">
        <v>19.63999938964844</v>
      </c>
      <c r="G714" t="n">
        <v>139.7400054931641</v>
      </c>
      <c r="H714" t="n">
        <v>16.02000045776367</v>
      </c>
      <c r="I714" t="n">
        <v>91.30999755859375</v>
      </c>
      <c r="J714" t="n">
        <v>23.48999977111816</v>
      </c>
      <c r="K714" t="n">
        <v>66.55999755859375</v>
      </c>
      <c r="L714" t="n">
        <v>120.8550033569336</v>
      </c>
      <c r="M714" t="n">
        <v>42.65499877929688</v>
      </c>
      <c r="N714" t="n">
        <v>16.6200008392334</v>
      </c>
      <c r="O714" t="n">
        <v/>
      </c>
      <c r="P714" t="n">
        <v>18.95999908447266</v>
      </c>
      <c r="Q714" t="n">
        <v>169.8600006103516</v>
      </c>
      <c r="R714" t="n">
        <v>106.9459991455078</v>
      </c>
      <c r="S714" t="n">
        <v>156.6600036621094</v>
      </c>
      <c r="T714" t="n">
        <v>179.3800048828125</v>
      </c>
      <c r="U714" t="n">
        <v>89.33000183105469</v>
      </c>
      <c r="V714" t="n">
        <v>11.9399995803833</v>
      </c>
      <c r="W714" t="n">
        <v>29.36000061035156</v>
      </c>
      <c r="X714" t="n">
        <v>67.63999938964844</v>
      </c>
      <c r="Y714" t="n">
        <v>119.8300018310547</v>
      </c>
      <c r="Z714" t="n">
        <v>41.27000045776367</v>
      </c>
      <c r="AA714" t="n">
        <v>26.6299991607666</v>
      </c>
      <c r="AB714" t="n">
        <v>59.65000152587891</v>
      </c>
      <c r="AC714" t="n">
        <v>35.40999984741211</v>
      </c>
      <c r="AD714" t="n">
        <v>22.76000022888184</v>
      </c>
      <c r="AE714" t="n">
        <v>7.045000076293945</v>
      </c>
      <c r="AF714" t="n">
        <v>6.862689971923828</v>
      </c>
      <c r="AG714" t="n">
        <v>29.94000053405762</v>
      </c>
      <c r="AH714" t="n">
        <v/>
      </c>
      <c r="AI714" t="n">
        <v>48.65000152587891</v>
      </c>
      <c r="AJ714" t="n">
        <v>119.1399993896484</v>
      </c>
      <c r="AK714" t="n">
        <v/>
      </c>
      <c r="AL714" t="n">
        <v>36.72999954223633</v>
      </c>
      <c r="AM714" t="n">
        <v>5.712110042572021</v>
      </c>
      <c r="AN714" t="n">
        <v>61.59999847412109</v>
      </c>
      <c r="AO714" t="n">
        <v>30.70499992370605</v>
      </c>
      <c r="AP714" t="n">
        <v>29.04500007629395</v>
      </c>
      <c r="AQ714" t="n">
        <v>108.7200012207031</v>
      </c>
      <c r="AR714" t="n">
        <v>67.91000366210938</v>
      </c>
      <c r="AS714" t="n">
        <v>82.48999786376953</v>
      </c>
      <c r="AT714" t="n">
        <v>10.85999965667725</v>
      </c>
      <c r="AU714" t="n">
        <v>14.34000015258789</v>
      </c>
      <c r="AV714" t="n">
        <v>23.25</v>
      </c>
      <c r="AW714" t="n">
        <v/>
      </c>
      <c r="AX714" t="n">
        <v>1.855000019073486</v>
      </c>
      <c r="AY714" t="n">
        <v/>
      </c>
      <c r="AZ714" t="n">
        <v/>
      </c>
      <c r="BA714" t="n">
        <v>39.72999954223633</v>
      </c>
      <c r="BB714" t="n">
        <v>25.29999923706055</v>
      </c>
      <c r="BC714" t="n">
        <v>189.6399993896484</v>
      </c>
      <c r="BD714" t="n">
        <v>179.5</v>
      </c>
      <c r="BE714" t="n">
        <v>141.8899993896484</v>
      </c>
      <c r="BF714" t="n">
        <v>158.7799987792969</v>
      </c>
      <c r="BG714" t="n">
        <v>97.83999633789062</v>
      </c>
      <c r="BH714" t="n">
        <v/>
      </c>
      <c r="BI714" t="n">
        <v>147.8999938964844</v>
      </c>
      <c r="BJ714" t="n">
        <v>20.46999931335449</v>
      </c>
      <c r="BK714" t="n">
        <v>17.7450008392334</v>
      </c>
      <c r="BL714" t="n">
        <v>123.1800003051758</v>
      </c>
      <c r="BM714" t="n">
        <v>112.2699966430664</v>
      </c>
      <c r="BN714" t="n">
        <v>21.84000015258789</v>
      </c>
      <c r="BO714" t="n">
        <v>142.5599975585938</v>
      </c>
      <c r="BP714" t="n">
        <v>21.86499977111816</v>
      </c>
      <c r="BQ714" t="n">
        <v>29.39999961853027</v>
      </c>
      <c r="BR714" t="n">
        <v>25.35000038146973</v>
      </c>
      <c r="BS714" t="n">
        <v/>
      </c>
      <c r="BT714" t="n">
        <v>22.26000022888184</v>
      </c>
      <c r="BU714" t="n">
        <v>36.61999893188477</v>
      </c>
      <c r="BV714" t="n">
        <v>9.034999847412109</v>
      </c>
      <c r="BW714" t="n">
        <v/>
      </c>
      <c r="BX714" t="n">
        <v>37.34500122070312</v>
      </c>
      <c r="BY714" t="n">
        <v>20.30999946594238</v>
      </c>
      <c r="BZ714" t="n">
        <v>25.71500015258789</v>
      </c>
      <c r="CA714" t="n">
        <v/>
      </c>
      <c r="CB714" t="n">
        <v>9.625</v>
      </c>
      <c r="CC714" t="n">
        <v>13.27000045776367</v>
      </c>
      <c r="CD714" t="n">
        <v>101.7900009155273</v>
      </c>
      <c r="CE714" t="n">
        <v>22.47999954223633</v>
      </c>
      <c r="CF714" t="n">
        <v>26.09000015258789</v>
      </c>
      <c r="CG714" t="n">
        <v>25.54000091552734</v>
      </c>
      <c r="CH714" t="n">
        <v>16.85000038146973</v>
      </c>
      <c r="CI714" t="n">
        <v>28.33499908447266</v>
      </c>
      <c r="CJ714" t="n">
        <v>35.65000152587891</v>
      </c>
      <c r="CK714" t="n">
        <v>25.44499969482422</v>
      </c>
      <c r="CL714" t="n">
        <v/>
      </c>
      <c r="CM714" t="n">
        <v>7.717999935150146</v>
      </c>
      <c r="CN714" t="n">
        <v>16.15999984741211</v>
      </c>
      <c r="CO714" t="n">
        <v>10.65100002288818</v>
      </c>
      <c r="CP714" t="n">
        <v>72.51000213623047</v>
      </c>
      <c r="CQ714" t="n">
        <v>18.64999961853027</v>
      </c>
      <c r="CR714" t="n">
        <v>111.120002746582</v>
      </c>
      <c r="CS714" t="n">
        <v>20.54500007629395</v>
      </c>
      <c r="CT714" t="n">
        <v>30.625</v>
      </c>
      <c r="CU714" t="n">
        <v>139.9799957275391</v>
      </c>
      <c r="CV714" t="n">
        <v/>
      </c>
      <c r="CW714" t="n">
        <v>106.5</v>
      </c>
      <c r="CX714" t="n">
        <v>13.48200035095215</v>
      </c>
      <c r="CY714" t="n">
        <v/>
      </c>
      <c r="CZ714" t="n">
        <v/>
      </c>
      <c r="DA714" t="n">
        <v/>
      </c>
      <c r="DB714" t="n">
        <v>24.90839958190918</v>
      </c>
      <c r="DC714" t="n">
        <v>29.61000061035156</v>
      </c>
      <c r="DD714" t="n">
        <v>2949</v>
      </c>
      <c r="DE714" t="n">
        <v/>
      </c>
      <c r="DF714" t="n">
        <v>24.32999992370605</v>
      </c>
      <c r="DG714" t="n">
        <v/>
      </c>
      <c r="DH714" t="n">
        <v>128.0700073242188</v>
      </c>
      <c r="DI714" t="n">
        <v/>
      </c>
      <c r="DJ714" t="n">
        <v>25.21999931335449</v>
      </c>
      <c r="DK714" t="n">
        <v/>
      </c>
      <c r="DL714" t="n">
        <v>49.11999893188477</v>
      </c>
      <c r="DM714" t="n">
        <v>38.11000061035156</v>
      </c>
      <c r="DN714" t="n">
        <v>5.994999885559082</v>
      </c>
      <c r="DO714" t="n">
        <v>11.27000045776367</v>
      </c>
    </row>
    <row r="715">
      <c r="A715" s="1" t="n">
        <v>41598</v>
      </c>
      <c r="B715" t="n">
        <v/>
      </c>
      <c r="C715" t="n">
        <v/>
      </c>
      <c r="D715" t="n">
        <v/>
      </c>
      <c r="E715" t="n">
        <v>129.8800048828125</v>
      </c>
      <c r="F715" t="n">
        <v>19.70999908447266</v>
      </c>
      <c r="G715" t="n">
        <v>140.4499969482422</v>
      </c>
      <c r="H715" t="n">
        <v>16.03000068664551</v>
      </c>
      <c r="I715" t="n">
        <v>91.41999816894531</v>
      </c>
      <c r="J715" t="n">
        <v>23.5</v>
      </c>
      <c r="K715" t="n">
        <v>66.81999969482422</v>
      </c>
      <c r="L715" t="n">
        <v>120.8600006103516</v>
      </c>
      <c r="M715" t="n">
        <v>42.63000106811523</v>
      </c>
      <c r="N715" t="n">
        <v>16.40999984741211</v>
      </c>
      <c r="O715" t="n">
        <v/>
      </c>
      <c r="P715" t="n">
        <v>19</v>
      </c>
      <c r="Q715" t="n">
        <v>168.6499938964844</v>
      </c>
      <c r="R715" t="n">
        <v>106.9550018310547</v>
      </c>
      <c r="S715" t="n">
        <v>157.6300048828125</v>
      </c>
      <c r="T715" t="n">
        <v>180.0599975585938</v>
      </c>
      <c r="U715" t="n">
        <v>89.40000152587891</v>
      </c>
      <c r="V715" t="n">
        <v>11.90999984741211</v>
      </c>
      <c r="W715" t="n">
        <v>29.45999908447266</v>
      </c>
      <c r="X715" t="n">
        <v>67.65000152587891</v>
      </c>
      <c r="Y715" t="n">
        <v>120.5500030517578</v>
      </c>
      <c r="Z715" t="n">
        <v>41.09999847412109</v>
      </c>
      <c r="AA715" t="n">
        <v>26.45999908447266</v>
      </c>
      <c r="AB715" t="n">
        <v>59.72999954223633</v>
      </c>
      <c r="AC715" t="n">
        <v>35.34999847412109</v>
      </c>
      <c r="AD715" t="n">
        <v>22.76000022888184</v>
      </c>
      <c r="AE715" t="n">
        <v>7.037499904632568</v>
      </c>
      <c r="AF715" t="n">
        <v>6.812689781188965</v>
      </c>
      <c r="AG715" t="n">
        <v>29.98999977111816</v>
      </c>
      <c r="AH715" t="n">
        <v/>
      </c>
      <c r="AI715" t="n">
        <v>48.72000122070312</v>
      </c>
      <c r="AJ715" t="n">
        <v>119.129997253418</v>
      </c>
      <c r="AK715" t="n">
        <v/>
      </c>
      <c r="AL715" t="n">
        <v>36.75</v>
      </c>
      <c r="AM715" t="n">
        <v>5.718959808349609</v>
      </c>
      <c r="AN715" t="n">
        <v>62</v>
      </c>
      <c r="AO715" t="n">
        <v>30.68499946594238</v>
      </c>
      <c r="AP715" t="n">
        <v>29.1299991607666</v>
      </c>
      <c r="AQ715" t="n">
        <v>108.6600036621094</v>
      </c>
      <c r="AR715" t="n">
        <v>67.91999816894531</v>
      </c>
      <c r="AS715" t="n">
        <v>82.58000183105469</v>
      </c>
      <c r="AT715" t="n">
        <v>10.77999973297119</v>
      </c>
      <c r="AU715" t="n">
        <v>14.3100004196167</v>
      </c>
      <c r="AV715" t="n">
        <v>23.3700008392334</v>
      </c>
      <c r="AW715" t="n">
        <v/>
      </c>
      <c r="AX715" t="n">
        <v>1.840000033378601</v>
      </c>
      <c r="AY715" t="n">
        <v/>
      </c>
      <c r="AZ715" t="n">
        <v/>
      </c>
      <c r="BA715" t="n">
        <v>39.84000015258789</v>
      </c>
      <c r="BB715" t="n">
        <v>25.45000076293945</v>
      </c>
      <c r="BC715" t="n">
        <v>189.8600006103516</v>
      </c>
      <c r="BD715" t="n">
        <v>179.5099945068359</v>
      </c>
      <c r="BE715" t="n">
        <v>141.9199981689453</v>
      </c>
      <c r="BF715" t="n">
        <v>158.8600006103516</v>
      </c>
      <c r="BG715" t="n">
        <v>98.41999816894531</v>
      </c>
      <c r="BH715" t="n">
        <v/>
      </c>
      <c r="BI715" t="n">
        <v>148.0200042724609</v>
      </c>
      <c r="BJ715" t="n">
        <v>20.41500091552734</v>
      </c>
      <c r="BK715" t="n">
        <v>17.70999908447266</v>
      </c>
      <c r="BL715" t="n">
        <v>123.1999969482422</v>
      </c>
      <c r="BM715" t="n">
        <v>112.3199996948242</v>
      </c>
      <c r="BN715" t="n">
        <v>21.80999946594238</v>
      </c>
      <c r="BO715" t="n">
        <v>142.6600036621094</v>
      </c>
      <c r="BP715" t="n">
        <v>21.90999984741211</v>
      </c>
      <c r="BQ715" t="n">
        <v>29.44499969482422</v>
      </c>
      <c r="BR715" t="n">
        <v>25.30999946594238</v>
      </c>
      <c r="BS715" t="n">
        <v/>
      </c>
      <c r="BT715" t="n">
        <v>22.35000038146973</v>
      </c>
      <c r="BU715" t="n">
        <v>36.66500091552734</v>
      </c>
      <c r="BV715" t="n">
        <v>9.109999656677246</v>
      </c>
      <c r="BW715" t="n">
        <v/>
      </c>
      <c r="BX715" t="n">
        <v>37.39500045776367</v>
      </c>
      <c r="BY715" t="n">
        <v>20.31999969482422</v>
      </c>
      <c r="BZ715" t="n">
        <v>25.86000061035156</v>
      </c>
      <c r="CA715" t="n">
        <v/>
      </c>
      <c r="CB715" t="n">
        <v>9.574999809265137</v>
      </c>
      <c r="CC715" t="n">
        <v>13.3149995803833</v>
      </c>
      <c r="CD715" t="n">
        <v>101.7900009155273</v>
      </c>
      <c r="CE715" t="n">
        <v>22.5</v>
      </c>
      <c r="CF715" t="n">
        <v>26.44000053405762</v>
      </c>
      <c r="CG715" t="n">
        <v>25.55999946594238</v>
      </c>
      <c r="CH715" t="n">
        <v>16.91500091552734</v>
      </c>
      <c r="CI715" t="n">
        <v>28.46999931335449</v>
      </c>
      <c r="CJ715" t="n">
        <v>35.625</v>
      </c>
      <c r="CK715" t="n">
        <v>25.57500076293945</v>
      </c>
      <c r="CL715" t="n">
        <v/>
      </c>
      <c r="CM715" t="n">
        <v>7.732999801635742</v>
      </c>
      <c r="CN715" t="n">
        <v>16.15999984741211</v>
      </c>
      <c r="CO715" t="n">
        <v>10.64400005340576</v>
      </c>
      <c r="CP715" t="n">
        <v>72.62000274658203</v>
      </c>
      <c r="CQ715" t="n">
        <v>18.625</v>
      </c>
      <c r="CR715" t="n">
        <v>111.2399978637695</v>
      </c>
      <c r="CS715" t="n">
        <v>27.64240074157715</v>
      </c>
      <c r="CT715" t="n">
        <v>30.61000061035156</v>
      </c>
      <c r="CU715" t="n">
        <v>140.0599975585938</v>
      </c>
      <c r="CV715" t="n">
        <v>9.946000099182129</v>
      </c>
      <c r="CW715" t="n">
        <v>106.3899993896484</v>
      </c>
      <c r="CX715" t="n">
        <v>13.56700038909912</v>
      </c>
      <c r="CY715" t="n">
        <v/>
      </c>
      <c r="CZ715" t="n">
        <v/>
      </c>
      <c r="DA715" t="n">
        <v/>
      </c>
      <c r="DB715" t="n">
        <v>24.91810035705566</v>
      </c>
      <c r="DC715" t="n">
        <v>29.68000030517578</v>
      </c>
      <c r="DD715" t="n">
        <v>2955</v>
      </c>
      <c r="DE715" t="n">
        <v/>
      </c>
      <c r="DF715" t="n">
        <v>24.42000007629395</v>
      </c>
      <c r="DG715" t="n">
        <v/>
      </c>
      <c r="DH715" t="n">
        <v>128.7899932861328</v>
      </c>
      <c r="DI715" t="n">
        <v/>
      </c>
      <c r="DJ715" t="n">
        <v>25.375</v>
      </c>
      <c r="DK715" t="n">
        <v/>
      </c>
      <c r="DL715" t="n">
        <v>49.31999969482422</v>
      </c>
      <c r="DM715" t="n">
        <v>38.15000152587891</v>
      </c>
      <c r="DN715" t="n">
        <v>5.96999979019165</v>
      </c>
      <c r="DO715" t="n">
        <v>11.36999988555908</v>
      </c>
    </row>
    <row r="716">
      <c r="A716" s="1" t="n">
        <v>41599</v>
      </c>
      <c r="B716" t="n">
        <v/>
      </c>
      <c r="C716" t="n">
        <v/>
      </c>
      <c r="D716" t="n">
        <v/>
      </c>
      <c r="E716" t="n">
        <v>129.5700073242188</v>
      </c>
      <c r="F716" t="n">
        <v>19.45999908447266</v>
      </c>
      <c r="G716" t="n">
        <v>139.4600067138672</v>
      </c>
      <c r="H716" t="n">
        <v>16.13500022888184</v>
      </c>
      <c r="I716" t="n">
        <v>91.29000091552734</v>
      </c>
      <c r="J716" t="n">
        <v>23.5</v>
      </c>
      <c r="K716" t="n">
        <v>66.63999938964844</v>
      </c>
      <c r="L716" t="n">
        <v>120.8349990844727</v>
      </c>
      <c r="M716" t="n">
        <v>42.48500061035156</v>
      </c>
      <c r="N716" t="n">
        <v>15.8100004196167</v>
      </c>
      <c r="O716" t="n">
        <v/>
      </c>
      <c r="P716" t="n">
        <v>19.04000091552734</v>
      </c>
      <c r="Q716" t="n">
        <v>169.4400024414062</v>
      </c>
      <c r="R716" t="n">
        <v>106.9560012817383</v>
      </c>
      <c r="S716" t="n">
        <v>157.2899932861328</v>
      </c>
      <c r="T716" t="n">
        <v>179.6300048828125</v>
      </c>
      <c r="U716" t="n">
        <v>89.33499908447266</v>
      </c>
      <c r="V716" t="n">
        <v>11.9399995803833</v>
      </c>
      <c r="W716" t="n">
        <v>29</v>
      </c>
      <c r="X716" t="n">
        <v>67.48000335693359</v>
      </c>
      <c r="Y716" t="n">
        <v>120.4100036621094</v>
      </c>
      <c r="Z716" t="n">
        <v>41.11999893188477</v>
      </c>
      <c r="AA716" t="n">
        <v>26.43000030517578</v>
      </c>
      <c r="AB716" t="n">
        <v>60</v>
      </c>
      <c r="AC716" t="n">
        <v>35.40999984741211</v>
      </c>
      <c r="AD716" t="n">
        <v>22.80999946594238</v>
      </c>
      <c r="AE716" t="n">
        <v>7.014999866485596</v>
      </c>
      <c r="AF716" t="n">
        <v>6.803080081939697</v>
      </c>
      <c r="AG716" t="n">
        <v>29.6299991607666</v>
      </c>
      <c r="AH716" t="n">
        <v/>
      </c>
      <c r="AI716" t="n">
        <v>48.65000152587891</v>
      </c>
      <c r="AJ716" t="n">
        <v>118.9899978637695</v>
      </c>
      <c r="AK716" t="n">
        <v/>
      </c>
      <c r="AL716" t="n">
        <v>36.18000030517578</v>
      </c>
      <c r="AM716" t="n">
        <v>5.762979984283447</v>
      </c>
      <c r="AN716" t="n">
        <v>61.88000106811523</v>
      </c>
      <c r="AO716" t="n">
        <v>30.65500068664551</v>
      </c>
      <c r="AP716" t="n">
        <v>29.08499908447266</v>
      </c>
      <c r="AQ716" t="n">
        <v>108.7300033569336</v>
      </c>
      <c r="AR716" t="n">
        <v>67.73999786376953</v>
      </c>
      <c r="AS716" t="n">
        <v>82.51000213623047</v>
      </c>
      <c r="AT716" t="n">
        <v>10.75</v>
      </c>
      <c r="AU716" t="n">
        <v>14.34000015258789</v>
      </c>
      <c r="AV716" t="n">
        <v>23.46999931335449</v>
      </c>
      <c r="AW716" t="n">
        <v/>
      </c>
      <c r="AX716" t="n">
        <v>1.860000014305115</v>
      </c>
      <c r="AY716" t="n">
        <v/>
      </c>
      <c r="AZ716" t="n">
        <v/>
      </c>
      <c r="BA716" t="n">
        <v>39.72499847412109</v>
      </c>
      <c r="BB716" t="n">
        <v>25.1299991607666</v>
      </c>
      <c r="BC716" t="n">
        <v>189.7799987792969</v>
      </c>
      <c r="BD716" t="n">
        <v>179.25</v>
      </c>
      <c r="BE716" t="n">
        <v>141.9700012207031</v>
      </c>
      <c r="BF716" t="n">
        <v>158.8800048828125</v>
      </c>
      <c r="BG716" t="n">
        <v>98.26000213623047</v>
      </c>
      <c r="BH716" t="n">
        <v/>
      </c>
      <c r="BI716" t="n">
        <v>148.0099945068359</v>
      </c>
      <c r="BJ716" t="n">
        <v>20.5</v>
      </c>
      <c r="BK716" t="n">
        <v>17.77000045776367</v>
      </c>
      <c r="BL716" t="n">
        <v>123.1100006103516</v>
      </c>
      <c r="BM716" t="n">
        <v>112.2699966430664</v>
      </c>
      <c r="BN716" t="n">
        <v>21.64999961853027</v>
      </c>
      <c r="BO716" t="n">
        <v>142.5899963378906</v>
      </c>
      <c r="BP716" t="n">
        <v>21.57999992370605</v>
      </c>
      <c r="BQ716" t="n">
        <v>29.03000068664551</v>
      </c>
      <c r="BR716" t="n">
        <v>25.29000091552734</v>
      </c>
      <c r="BS716" t="n">
        <v/>
      </c>
      <c r="BT716" t="n">
        <v>22.29999923706055</v>
      </c>
      <c r="BU716" t="n">
        <v>37.04999923706055</v>
      </c>
      <c r="BV716" t="n">
        <v>9.130000114440918</v>
      </c>
      <c r="BW716" t="n">
        <v/>
      </c>
      <c r="BX716" t="n">
        <v>37.33499908447266</v>
      </c>
      <c r="BY716" t="n">
        <v>20.28499984741211</v>
      </c>
      <c r="BZ716" t="n">
        <v>25.82999992370605</v>
      </c>
      <c r="CA716" t="n">
        <v/>
      </c>
      <c r="CB716" t="n">
        <v>9.300000190734863</v>
      </c>
      <c r="CC716" t="n">
        <v>13.34500026702881</v>
      </c>
      <c r="CD716" t="n">
        <v>101.8099975585938</v>
      </c>
      <c r="CE716" t="n">
        <v>22.42000007629395</v>
      </c>
      <c r="CF716" t="n">
        <v>26.14999961853027</v>
      </c>
      <c r="CG716" t="n">
        <v>25.03000068664551</v>
      </c>
      <c r="CH716" t="n">
        <v>16.7450008392334</v>
      </c>
      <c r="CI716" t="n">
        <v>28.41500091552734</v>
      </c>
      <c r="CJ716" t="n">
        <v>35.68999862670898</v>
      </c>
      <c r="CK716" t="n">
        <v>25.52000045776367</v>
      </c>
      <c r="CL716" t="n">
        <v/>
      </c>
      <c r="CM716" t="n">
        <v>7.605999946594238</v>
      </c>
      <c r="CN716" t="n">
        <v>15.98999977111816</v>
      </c>
      <c r="CO716" t="n">
        <v>10.57499980926514</v>
      </c>
      <c r="CP716" t="n">
        <v>72.51999664306641</v>
      </c>
      <c r="CQ716" t="n">
        <v>18.59000015258789</v>
      </c>
      <c r="CR716" t="n">
        <v>110.870002746582</v>
      </c>
      <c r="CS716" t="n">
        <v>20.70999908447266</v>
      </c>
      <c r="CT716" t="n">
        <v>30.57999992370605</v>
      </c>
      <c r="CU716" t="n">
        <v>140.0800018310547</v>
      </c>
      <c r="CV716" t="n">
        <v>9.979999542236328</v>
      </c>
      <c r="CW716" t="n">
        <v>106.0999984741211</v>
      </c>
      <c r="CX716" t="n">
        <v>13.55200004577637</v>
      </c>
      <c r="CY716" t="n">
        <v/>
      </c>
      <c r="CZ716" t="n">
        <v/>
      </c>
      <c r="DA716" t="n">
        <v/>
      </c>
      <c r="DB716" t="n">
        <v>24.91819953918457</v>
      </c>
      <c r="DC716" t="n">
        <v>29.68000030517578</v>
      </c>
      <c r="DD716" t="n">
        <v>2933</v>
      </c>
      <c r="DE716" t="n">
        <v/>
      </c>
      <c r="DF716" t="n">
        <v>24.32999992370605</v>
      </c>
      <c r="DG716" t="n">
        <v/>
      </c>
      <c r="DH716" t="n">
        <v>128.6199951171875</v>
      </c>
      <c r="DI716" t="n">
        <v/>
      </c>
      <c r="DJ716" t="n">
        <v>25.33499908447266</v>
      </c>
      <c r="DK716" t="n">
        <v/>
      </c>
      <c r="DL716" t="n">
        <v>49.18000030517578</v>
      </c>
      <c r="DM716" t="n">
        <v>38.2400016784668</v>
      </c>
      <c r="DN716" t="n">
        <v>5.882999897003174</v>
      </c>
      <c r="DO716" t="n">
        <v>11.46000003814697</v>
      </c>
    </row>
    <row r="717">
      <c r="A717" s="1" t="n">
        <v>41600</v>
      </c>
      <c r="B717" t="n">
        <v/>
      </c>
      <c r="C717" t="n">
        <v/>
      </c>
      <c r="D717" t="n">
        <v/>
      </c>
      <c r="E717" t="n">
        <v>129.5599975585938</v>
      </c>
      <c r="F717" t="n">
        <v>19.53000068664551</v>
      </c>
      <c r="G717" t="n">
        <v>139.0500030517578</v>
      </c>
      <c r="H717" t="n">
        <v>15.96500015258789</v>
      </c>
      <c r="I717" t="n">
        <v>91.52999877929688</v>
      </c>
      <c r="J717" t="n">
        <v>23.57999992370605</v>
      </c>
      <c r="K717" t="n">
        <v>66.94999694824219</v>
      </c>
      <c r="L717" t="n">
        <v>120.8300018310547</v>
      </c>
      <c r="M717" t="n">
        <v>42.73500061035156</v>
      </c>
      <c r="N717" t="n">
        <v>15.80000019073486</v>
      </c>
      <c r="O717" t="n">
        <v/>
      </c>
      <c r="P717" t="n">
        <v>19.03000068664551</v>
      </c>
      <c r="Q717" t="n">
        <v>170.9100036621094</v>
      </c>
      <c r="R717" t="n">
        <v>106.9509963989258</v>
      </c>
      <c r="S717" t="n">
        <v>157.0299987792969</v>
      </c>
      <c r="T717" t="n">
        <v>179.5599975585938</v>
      </c>
      <c r="U717" t="n">
        <v>89.56500244140625</v>
      </c>
      <c r="V717" t="n">
        <v>11.88000011444092</v>
      </c>
      <c r="W717" t="n">
        <v>28.92000007629395</v>
      </c>
      <c r="X717" t="n">
        <v>67.51000213623047</v>
      </c>
      <c r="Y717" t="n">
        <v>120.0699996948242</v>
      </c>
      <c r="Z717" t="n">
        <v>41.15000152587891</v>
      </c>
      <c r="AA717" t="n">
        <v>26.52000045776367</v>
      </c>
      <c r="AB717" t="n">
        <v>60.02000045776367</v>
      </c>
      <c r="AC717" t="n">
        <v>35.31000137329102</v>
      </c>
      <c r="AD717" t="n">
        <v>22.70999908447266</v>
      </c>
      <c r="AE717" t="n">
        <v>7.055830001831055</v>
      </c>
      <c r="AF717" t="n">
        <v>6.806540012359619</v>
      </c>
      <c r="AG717" t="n">
        <v>29.54999923706055</v>
      </c>
      <c r="AH717" t="n">
        <v/>
      </c>
      <c r="AI717" t="n">
        <v>48.77000045776367</v>
      </c>
      <c r="AJ717" t="n">
        <v>118.9199981689453</v>
      </c>
      <c r="AK717" t="n">
        <v/>
      </c>
      <c r="AL717" t="n">
        <v>36.06000137329102</v>
      </c>
      <c r="AM717" t="n">
        <v>5.761970043182373</v>
      </c>
      <c r="AN717" t="n">
        <v>62.08000183105469</v>
      </c>
      <c r="AO717" t="n">
        <v>30.77499961853027</v>
      </c>
      <c r="AP717" t="n">
        <v>29.10000038146973</v>
      </c>
      <c r="AQ717" t="n">
        <v>108.8199996948242</v>
      </c>
      <c r="AR717" t="n">
        <v>67.77999877929688</v>
      </c>
      <c r="AS717" t="n">
        <v>82.69999694824219</v>
      </c>
      <c r="AT717" t="n">
        <v>10.76000022888184</v>
      </c>
      <c r="AU717" t="n">
        <v>14.36999988555908</v>
      </c>
      <c r="AV717" t="n">
        <v>23.46999931335449</v>
      </c>
      <c r="AW717" t="n">
        <v/>
      </c>
      <c r="AX717" t="n">
        <v>1.884999990463257</v>
      </c>
      <c r="AY717" t="n">
        <v/>
      </c>
      <c r="AZ717" t="n">
        <v/>
      </c>
      <c r="BA717" t="n">
        <v>39.77000045776367</v>
      </c>
      <c r="BB717" t="n">
        <v>24.95999908447266</v>
      </c>
      <c r="BC717" t="n">
        <v>189.9199981689453</v>
      </c>
      <c r="BD717" t="n">
        <v>179.3000030517578</v>
      </c>
      <c r="BE717" t="n">
        <v>141.9600067138672</v>
      </c>
      <c r="BF717" t="n">
        <v>158.9199981689453</v>
      </c>
      <c r="BG717" t="n">
        <v>97.79000091552734</v>
      </c>
      <c r="BH717" t="n">
        <v/>
      </c>
      <c r="BI717" t="n">
        <v>147.9499969482422</v>
      </c>
      <c r="BJ717" t="n">
        <v>20.61000061035156</v>
      </c>
      <c r="BK717" t="n">
        <v>17.79000091552734</v>
      </c>
      <c r="BL717" t="n">
        <v>123.0699996948242</v>
      </c>
      <c r="BM717" t="n">
        <v>112.3099975585938</v>
      </c>
      <c r="BN717" t="n">
        <v>21.72999954223633</v>
      </c>
      <c r="BO717" t="n">
        <v>142.4900054931641</v>
      </c>
      <c r="BP717" t="n">
        <v>21.55999946594238</v>
      </c>
      <c r="BQ717" t="n">
        <v>28.93000030517578</v>
      </c>
      <c r="BR717" t="n">
        <v>25.35499954223633</v>
      </c>
      <c r="BS717" t="n">
        <v/>
      </c>
      <c r="BT717" t="n">
        <v>22.27000045776367</v>
      </c>
      <c r="BU717" t="n">
        <v>37.04000091552734</v>
      </c>
      <c r="BV717" t="n">
        <v>9.045000076293945</v>
      </c>
      <c r="BW717" t="n">
        <v/>
      </c>
      <c r="BX717" t="n">
        <v>37.375</v>
      </c>
      <c r="BY717" t="n">
        <v>20.29999923706055</v>
      </c>
      <c r="BZ717" t="n">
        <v>25.79500007629395</v>
      </c>
      <c r="CA717" t="n">
        <v/>
      </c>
      <c r="CB717" t="n">
        <v>9.305000305175781</v>
      </c>
      <c r="CC717" t="n">
        <v>13.3100004196167</v>
      </c>
      <c r="CD717" t="n">
        <v>101.8199996948242</v>
      </c>
      <c r="CE717" t="n">
        <v>22.47999954223633</v>
      </c>
      <c r="CF717" t="n">
        <v>26.3700008392334</v>
      </c>
      <c r="CG717" t="n">
        <v>24.95000076293945</v>
      </c>
      <c r="CH717" t="n">
        <v>16.56999969482422</v>
      </c>
      <c r="CI717" t="n">
        <v>28.38500022888184</v>
      </c>
      <c r="CJ717" t="n">
        <v>35.7599983215332</v>
      </c>
      <c r="CK717" t="n">
        <v>25.47999954223633</v>
      </c>
      <c r="CL717" t="n">
        <v/>
      </c>
      <c r="CM717" t="n">
        <v>7.597000122070312</v>
      </c>
      <c r="CN717" t="n">
        <v>16.02000045776367</v>
      </c>
      <c r="CO717" t="n">
        <v>10.6879997253418</v>
      </c>
      <c r="CP717" t="n">
        <v>72.87999725341797</v>
      </c>
      <c r="CQ717" t="n">
        <v>18.72999954223633</v>
      </c>
      <c r="CR717" t="n">
        <v>111.0899963378906</v>
      </c>
      <c r="CS717" t="n">
        <v>20.54000091552734</v>
      </c>
      <c r="CT717" t="n">
        <v>30.69499969482422</v>
      </c>
      <c r="CU717" t="n">
        <v>140.1300048828125</v>
      </c>
      <c r="CV717" t="n">
        <v>9.939999580383301</v>
      </c>
      <c r="CW717" t="n">
        <v>105.4700012207031</v>
      </c>
      <c r="CX717" t="n">
        <v>13.54599952697754</v>
      </c>
      <c r="CY717" t="n">
        <v/>
      </c>
      <c r="CZ717" t="n">
        <v/>
      </c>
      <c r="DA717" t="n">
        <v/>
      </c>
      <c r="DB717" t="n">
        <v>24.90229988098145</v>
      </c>
      <c r="DC717" t="n">
        <v>29.63999938964844</v>
      </c>
      <c r="DD717" t="n">
        <v>2914</v>
      </c>
      <c r="DE717" t="n">
        <v/>
      </c>
      <c r="DF717" t="n">
        <v>24.17000007629395</v>
      </c>
      <c r="DG717" t="n">
        <v/>
      </c>
      <c r="DH717" t="n">
        <v>128.4700012207031</v>
      </c>
      <c r="DI717" t="n">
        <v/>
      </c>
      <c r="DJ717" t="n">
        <v>25.32500076293945</v>
      </c>
      <c r="DK717" t="n">
        <v/>
      </c>
      <c r="DL717" t="n">
        <v>49.11000061035156</v>
      </c>
      <c r="DM717" t="n">
        <v>38.45999908447266</v>
      </c>
      <c r="DN717" t="n">
        <v>5.828000068664551</v>
      </c>
      <c r="DO717" t="n">
        <v>11.36999988555908</v>
      </c>
    </row>
    <row r="718">
      <c r="A718" s="1" t="n">
        <v>41603</v>
      </c>
      <c r="B718" t="n">
        <v/>
      </c>
      <c r="C718" t="n">
        <v/>
      </c>
      <c r="D718" t="n">
        <v/>
      </c>
      <c r="E718" t="n">
        <v>129.8500061035156</v>
      </c>
      <c r="F718" t="n">
        <v>19.42000007629395</v>
      </c>
      <c r="G718" t="n">
        <v>139.6900024414062</v>
      </c>
      <c r="H718" t="n">
        <v>15.80000019073486</v>
      </c>
      <c r="I718" t="n">
        <v>92.38999938964844</v>
      </c>
      <c r="J718" t="n">
        <v>23.73999977111816</v>
      </c>
      <c r="K718" t="n">
        <v>66.79000091552734</v>
      </c>
      <c r="L718" t="n">
        <v>120.8300018310547</v>
      </c>
      <c r="M718" t="n">
        <v>42.93500137329102</v>
      </c>
      <c r="N718" t="n">
        <v>15.22000026702881</v>
      </c>
      <c r="O718" t="n">
        <v/>
      </c>
      <c r="P718" t="n">
        <v>19.04500007629395</v>
      </c>
      <c r="Q718" t="n">
        <v>170.9400024414062</v>
      </c>
      <c r="R718" t="n">
        <v>106.9520034790039</v>
      </c>
      <c r="S718" t="n">
        <v>157.2700042724609</v>
      </c>
      <c r="T718" t="n">
        <v>180.0599975585938</v>
      </c>
      <c r="U718" t="n">
        <v>90.38999938964844</v>
      </c>
      <c r="V718" t="n">
        <v>11.64999961853027</v>
      </c>
      <c r="W718" t="n">
        <v>29.04000091552734</v>
      </c>
      <c r="X718" t="n">
        <v>67.76000213623047</v>
      </c>
      <c r="Y718" t="n">
        <v>121.0800018310547</v>
      </c>
      <c r="Z718" t="n">
        <v>41.29000091552734</v>
      </c>
      <c r="AA718" t="n">
        <v>26.65999984741211</v>
      </c>
      <c r="AB718" t="n">
        <v>59.7599983215332</v>
      </c>
      <c r="AC718" t="n">
        <v>34.97999954223633</v>
      </c>
      <c r="AD718" t="n">
        <v>22.57999992370605</v>
      </c>
      <c r="AE718" t="n">
        <v>7.091670036315918</v>
      </c>
      <c r="AF718" t="n">
        <v>6.850769996643066</v>
      </c>
      <c r="AG718" t="n">
        <v>29.70999908447266</v>
      </c>
      <c r="AH718" t="n">
        <v/>
      </c>
      <c r="AI718" t="n">
        <v>49.22999954223633</v>
      </c>
      <c r="AJ718" t="n">
        <v>119.0800018310547</v>
      </c>
      <c r="AK718" t="n">
        <v/>
      </c>
      <c r="AL718" t="n">
        <v>36.2599983215332</v>
      </c>
      <c r="AM718" t="n">
        <v>5.760660171508789</v>
      </c>
      <c r="AN718" t="n">
        <v>62.50500106811523</v>
      </c>
      <c r="AO718" t="n">
        <v>30.93499946594238</v>
      </c>
      <c r="AP718" t="n">
        <v>29.21500015258789</v>
      </c>
      <c r="AQ718" t="n">
        <v>108.8600006103516</v>
      </c>
      <c r="AR718" t="n">
        <v>68.04000091552734</v>
      </c>
      <c r="AS718" t="n">
        <v>83.44999694824219</v>
      </c>
      <c r="AT718" t="n">
        <v>10.84000015258789</v>
      </c>
      <c r="AU718" t="n">
        <v>14.40999984741211</v>
      </c>
      <c r="AV718" t="n">
        <v>23.53000068664551</v>
      </c>
      <c r="AW718" t="n">
        <v/>
      </c>
      <c r="AX718" t="n">
        <v>1.929999947547913</v>
      </c>
      <c r="AY718" t="n">
        <v/>
      </c>
      <c r="AZ718" t="n">
        <v/>
      </c>
      <c r="BA718" t="n">
        <v>39.93500137329102</v>
      </c>
      <c r="BB718" t="n">
        <v>24.96999931335449</v>
      </c>
      <c r="BC718" t="n">
        <v>190.1300048828125</v>
      </c>
      <c r="BD718" t="n">
        <v>179.4299926757812</v>
      </c>
      <c r="BE718" t="n">
        <v>141.9799957275391</v>
      </c>
      <c r="BF718" t="n">
        <v>158.9600067138672</v>
      </c>
      <c r="BG718" t="n">
        <v>98.09999847412109</v>
      </c>
      <c r="BH718" t="n">
        <v/>
      </c>
      <c r="BI718" t="n">
        <v>148.0299987792969</v>
      </c>
      <c r="BJ718" t="n">
        <v>20.65999984741211</v>
      </c>
      <c r="BK718" t="n">
        <v>17.85499954223633</v>
      </c>
      <c r="BL718" t="n">
        <v>123.1399993896484</v>
      </c>
      <c r="BM718" t="n">
        <v>112.4100036621094</v>
      </c>
      <c r="BN718" t="n">
        <v>21.70999908447266</v>
      </c>
      <c r="BO718" t="n">
        <v>142.6300048828125</v>
      </c>
      <c r="BP718" t="n">
        <v>21.625</v>
      </c>
      <c r="BQ718" t="n">
        <v>29.07999992370605</v>
      </c>
      <c r="BR718" t="n">
        <v>25.48500061035156</v>
      </c>
      <c r="BS718" t="n">
        <v/>
      </c>
      <c r="BT718" t="n">
        <v>22.3799991607666</v>
      </c>
      <c r="BU718" t="n">
        <v>37.10499954223633</v>
      </c>
      <c r="BV718" t="n">
        <v>9.050000190734863</v>
      </c>
      <c r="BW718" t="n">
        <v/>
      </c>
      <c r="BX718" t="n">
        <v>37.52999877929688</v>
      </c>
      <c r="BY718" t="n">
        <v>20.38500022888184</v>
      </c>
      <c r="BZ718" t="n">
        <v>25.95999908447266</v>
      </c>
      <c r="CA718" t="n">
        <v/>
      </c>
      <c r="CB718" t="n">
        <v>9.460000038146973</v>
      </c>
      <c r="CC718" t="n">
        <v>13.44499969482422</v>
      </c>
      <c r="CD718" t="n">
        <v>101.8000030517578</v>
      </c>
      <c r="CE718" t="n">
        <v>22.44000053405762</v>
      </c>
      <c r="CF718" t="n">
        <v>26.79000091552734</v>
      </c>
      <c r="CG718" t="n">
        <v>25.25</v>
      </c>
      <c r="CH718" t="n">
        <v>16.57999992370605</v>
      </c>
      <c r="CI718" t="n">
        <v>28.51000022888184</v>
      </c>
      <c r="CJ718" t="n">
        <v>35.86999893188477</v>
      </c>
      <c r="CK718" t="n">
        <v>25.60499954223633</v>
      </c>
      <c r="CL718" t="n">
        <v/>
      </c>
      <c r="CM718" t="n">
        <v>7.627999782562256</v>
      </c>
      <c r="CN718" t="n">
        <v>15.94999980926514</v>
      </c>
      <c r="CO718" t="n">
        <v>10.80000019073486</v>
      </c>
      <c r="CP718" t="n">
        <v>74.22000122070312</v>
      </c>
      <c r="CQ718" t="n">
        <v>18.94000053405762</v>
      </c>
      <c r="CR718" t="n">
        <v>111.5599975585938</v>
      </c>
      <c r="CS718" t="n">
        <v>20.55999946594238</v>
      </c>
      <c r="CT718" t="n">
        <v>30.86499977111816</v>
      </c>
      <c r="CU718" t="n">
        <v>140.2200012207031</v>
      </c>
      <c r="CV718" t="n">
        <v>10.00899982452393</v>
      </c>
      <c r="CW718" t="n">
        <v>105.7399978637695</v>
      </c>
      <c r="CX718" t="n">
        <v>13.64700031280518</v>
      </c>
      <c r="CY718" t="n">
        <v/>
      </c>
      <c r="CZ718" t="n">
        <v/>
      </c>
      <c r="DA718" t="n">
        <v/>
      </c>
      <c r="DB718" t="n">
        <v>24.9148006439209</v>
      </c>
      <c r="DC718" t="n">
        <v>29.73999977111816</v>
      </c>
      <c r="DD718" t="n">
        <v>2913</v>
      </c>
      <c r="DE718" t="n">
        <v/>
      </c>
      <c r="DF718" t="n">
        <v>24.17000007629395</v>
      </c>
      <c r="DG718" t="n">
        <v/>
      </c>
      <c r="DH718" t="n">
        <v>129.4400024414062</v>
      </c>
      <c r="DI718" t="n">
        <v/>
      </c>
      <c r="DJ718" t="n">
        <v>25.5049991607666</v>
      </c>
      <c r="DK718" t="n">
        <v/>
      </c>
      <c r="DL718" t="n">
        <v>49.34999847412109</v>
      </c>
      <c r="DM718" t="n">
        <v>38.63000106811523</v>
      </c>
      <c r="DN718" t="n">
        <v>5.782999992370605</v>
      </c>
      <c r="DO718" t="n">
        <v>11.42000007629395</v>
      </c>
    </row>
    <row r="719">
      <c r="A719" s="1" t="n">
        <v>41604</v>
      </c>
      <c r="B719" t="n">
        <v/>
      </c>
      <c r="C719" t="n">
        <v/>
      </c>
      <c r="D719" t="n">
        <v/>
      </c>
      <c r="E719" t="n">
        <v>130.2299957275391</v>
      </c>
      <c r="F719" t="n">
        <v>19.19000053405762</v>
      </c>
      <c r="G719" t="n">
        <v>139.5299987792969</v>
      </c>
      <c r="H719" t="n">
        <v>15.95499992370605</v>
      </c>
      <c r="I719" t="n">
        <v>92.30000305175781</v>
      </c>
      <c r="J719" t="n">
        <v>23.72999954223633</v>
      </c>
      <c r="K719" t="n">
        <v>66.73999786376953</v>
      </c>
      <c r="L719" t="n">
        <v>120.8300018310547</v>
      </c>
      <c r="M719" t="n">
        <v>42.72000122070312</v>
      </c>
      <c r="N719" t="n">
        <v>15.25</v>
      </c>
      <c r="O719" t="n">
        <v/>
      </c>
      <c r="P719" t="n">
        <v>18.96999931335449</v>
      </c>
      <c r="Q719" t="n">
        <v>171.3999938964844</v>
      </c>
      <c r="R719" t="n">
        <v>106.9570007324219</v>
      </c>
      <c r="S719" t="n">
        <v>155.6199951171875</v>
      </c>
      <c r="T719" t="n">
        <v>178.4400024414062</v>
      </c>
      <c r="U719" t="n">
        <v>90.30500030517578</v>
      </c>
      <c r="V719" t="n">
        <v>11.68000030517578</v>
      </c>
      <c r="W719" t="n">
        <v>28.67000007629395</v>
      </c>
      <c r="X719" t="n">
        <v>67.27999877929688</v>
      </c>
      <c r="Y719" t="n">
        <v>120.4899978637695</v>
      </c>
      <c r="Z719" t="n">
        <v>41.16999816894531</v>
      </c>
      <c r="AA719" t="n">
        <v>26.59000015258789</v>
      </c>
      <c r="AB719" t="n">
        <v>59.40999984741211</v>
      </c>
      <c r="AC719" t="n">
        <v>35.0099983215332</v>
      </c>
      <c r="AD719" t="n">
        <v>22.64999961853027</v>
      </c>
      <c r="AE719" t="n">
        <v>7.05417013168335</v>
      </c>
      <c r="AF719" t="n">
        <v>6.802309989929199</v>
      </c>
      <c r="AG719" t="n">
        <v>29.32999992370605</v>
      </c>
      <c r="AH719" t="n">
        <v/>
      </c>
      <c r="AI719" t="n">
        <v>49.18999862670898</v>
      </c>
      <c r="AJ719" t="n">
        <v>119.379997253418</v>
      </c>
      <c r="AK719" t="n">
        <v/>
      </c>
      <c r="AL719" t="n">
        <v>36</v>
      </c>
      <c r="AM719" t="n">
        <v>5.737080097198486</v>
      </c>
      <c r="AN719" t="n">
        <v>62.36000061035156</v>
      </c>
      <c r="AO719" t="n">
        <v>30.85000038146973</v>
      </c>
      <c r="AP719" t="n">
        <v>29.01000022888184</v>
      </c>
      <c r="AQ719" t="n">
        <v>109.0299987792969</v>
      </c>
      <c r="AR719" t="n">
        <v>67.55999755859375</v>
      </c>
      <c r="AS719" t="n">
        <v>83.38999938964844</v>
      </c>
      <c r="AT719" t="n">
        <v>10.86999988555908</v>
      </c>
      <c r="AU719" t="n">
        <v>14.34000015258789</v>
      </c>
      <c r="AV719" t="n">
        <v>23.46999931335449</v>
      </c>
      <c r="AW719" t="n">
        <v/>
      </c>
      <c r="AX719" t="n">
        <v>1.894999980926514</v>
      </c>
      <c r="AY719" t="n">
        <v/>
      </c>
      <c r="AZ719" t="n">
        <v/>
      </c>
      <c r="BA719" t="n">
        <v>39.59999847412109</v>
      </c>
      <c r="BB719" t="n">
        <v>24.69000053405762</v>
      </c>
      <c r="BC719" t="n">
        <v>190.2599945068359</v>
      </c>
      <c r="BD719" t="n">
        <v>179.8399963378906</v>
      </c>
      <c r="BE719" t="n">
        <v>142.0899963378906</v>
      </c>
      <c r="BF719" t="n">
        <v>159.1399993896484</v>
      </c>
      <c r="BG719" t="n">
        <v>97.69000244140625</v>
      </c>
      <c r="BH719" t="n">
        <v/>
      </c>
      <c r="BI719" t="n">
        <v>148.0700073242188</v>
      </c>
      <c r="BJ719" t="n">
        <v>20.64500045776367</v>
      </c>
      <c r="BK719" t="n">
        <v>17.77499961853027</v>
      </c>
      <c r="BL719" t="n">
        <v>123.2900009155273</v>
      </c>
      <c r="BM719" t="n">
        <v>112.4899978637695</v>
      </c>
      <c r="BN719" t="n">
        <v>21.31999969482422</v>
      </c>
      <c r="BO719" t="n">
        <v>142.8099975585938</v>
      </c>
      <c r="BP719" t="n">
        <v>21.34000015258789</v>
      </c>
      <c r="BQ719" t="n">
        <v>28.69499969482422</v>
      </c>
      <c r="BR719" t="n">
        <v>25.375</v>
      </c>
      <c r="BS719" t="n">
        <v/>
      </c>
      <c r="BT719" t="n">
        <v>22.20999908447266</v>
      </c>
      <c r="BU719" t="n">
        <v>36.72999954223633</v>
      </c>
      <c r="BV719" t="n">
        <v>8.944999694824219</v>
      </c>
      <c r="BW719" t="n">
        <v/>
      </c>
      <c r="BX719" t="n">
        <v>37.29000091552734</v>
      </c>
      <c r="BY719" t="n">
        <v>20.23500061035156</v>
      </c>
      <c r="BZ719" t="n">
        <v>25.79999923706055</v>
      </c>
      <c r="CA719" t="n">
        <v/>
      </c>
      <c r="CB719" t="n">
        <v>9.340000152587891</v>
      </c>
      <c r="CC719" t="n">
        <v>13.35499954223633</v>
      </c>
      <c r="CD719" t="n">
        <v>101.7399978637695</v>
      </c>
      <c r="CE719" t="n">
        <v>22.25</v>
      </c>
      <c r="CF719" t="n">
        <v>26.20999908447266</v>
      </c>
      <c r="CG719" t="n">
        <v>25.29000091552734</v>
      </c>
      <c r="CH719" t="n">
        <v>16.44499969482422</v>
      </c>
      <c r="CI719" t="n">
        <v>28.32500076293945</v>
      </c>
      <c r="CJ719" t="n">
        <v>35.77000045776367</v>
      </c>
      <c r="CK719" t="n">
        <v>25.41500091552734</v>
      </c>
      <c r="CL719" t="n">
        <v/>
      </c>
      <c r="CM719" t="n">
        <v>7.528999805450439</v>
      </c>
      <c r="CN719" t="n">
        <v>15.64000034332275</v>
      </c>
      <c r="CO719" t="n">
        <v>10.6870002746582</v>
      </c>
      <c r="CP719" t="n">
        <v>74.05000305175781</v>
      </c>
      <c r="CQ719" t="n">
        <v>18.82500076293945</v>
      </c>
      <c r="CR719" t="n">
        <v>110.8300018310547</v>
      </c>
      <c r="CS719" t="n">
        <v>20.32500076293945</v>
      </c>
      <c r="CT719" t="n">
        <v>30.77499961853027</v>
      </c>
      <c r="CU719" t="n">
        <v>140.4700012207031</v>
      </c>
      <c r="CV719" t="n">
        <v>9.944999694824219</v>
      </c>
      <c r="CW719" t="n">
        <v>104.6800003051758</v>
      </c>
      <c r="CX719" t="n">
        <v>13.5600004196167</v>
      </c>
      <c r="CY719" t="n">
        <v/>
      </c>
      <c r="CZ719" t="n">
        <v/>
      </c>
      <c r="DA719" t="n">
        <v/>
      </c>
      <c r="DB719" t="n">
        <v>24.92270088195801</v>
      </c>
      <c r="DC719" t="n">
        <v>29.59000015258789</v>
      </c>
      <c r="DD719" t="n">
        <v>2894</v>
      </c>
      <c r="DE719" t="n">
        <v/>
      </c>
      <c r="DF719" t="n">
        <v>23.94000053405762</v>
      </c>
      <c r="DG719" t="n">
        <v/>
      </c>
      <c r="DH719" t="n">
        <v>128.7400054931641</v>
      </c>
      <c r="DI719" t="n">
        <v/>
      </c>
      <c r="DJ719" t="n">
        <v>25.34499931335449</v>
      </c>
      <c r="DK719" t="n">
        <v/>
      </c>
      <c r="DL719" t="n">
        <v>49.02000045776367</v>
      </c>
      <c r="DM719" t="n">
        <v>38.56000137329102</v>
      </c>
      <c r="DN719" t="n">
        <v>5.732999801635742</v>
      </c>
      <c r="DO719" t="n">
        <v>11.27999973297119</v>
      </c>
    </row>
    <row r="720">
      <c r="A720" s="1" t="n">
        <v>41605</v>
      </c>
      <c r="B720" t="n">
        <v/>
      </c>
      <c r="C720" t="n">
        <v/>
      </c>
      <c r="D720" t="n">
        <v/>
      </c>
      <c r="E720" t="n">
        <v>130.1000061035156</v>
      </c>
      <c r="F720" t="n">
        <v>19.38999938964844</v>
      </c>
      <c r="G720" t="n">
        <v>138.7799987792969</v>
      </c>
      <c r="H720" t="n">
        <v>15.85499954223633</v>
      </c>
      <c r="I720" t="n">
        <v>92.87000274658203</v>
      </c>
      <c r="J720" t="n">
        <v>23.88999938964844</v>
      </c>
      <c r="K720" t="n">
        <v>66.83000183105469</v>
      </c>
      <c r="L720" t="n">
        <v>120.8300018310547</v>
      </c>
      <c r="M720" t="n">
        <v>42.86999893188477</v>
      </c>
      <c r="N720" t="n">
        <v>15.18000030517578</v>
      </c>
      <c r="O720" t="n">
        <v/>
      </c>
      <c r="P720" t="n">
        <v>18.85499954223633</v>
      </c>
      <c r="Q720" t="n">
        <v>173.2100067138672</v>
      </c>
      <c r="R720" t="n">
        <v>106.9560012817383</v>
      </c>
      <c r="S720" t="n">
        <v>156.6799926757812</v>
      </c>
      <c r="T720" t="n">
        <v>179.1999969482422</v>
      </c>
      <c r="U720" t="n">
        <v>90.85500335693359</v>
      </c>
      <c r="V720" t="n">
        <v>11.52999973297119</v>
      </c>
      <c r="W720" t="n">
        <v>28.96999931335449</v>
      </c>
      <c r="X720" t="n">
        <v>67.23999786376953</v>
      </c>
      <c r="Y720" t="n">
        <v>120.4400024414062</v>
      </c>
      <c r="Z720" t="n">
        <v>41.36999893188477</v>
      </c>
      <c r="AA720" t="n">
        <v>26.79000091552734</v>
      </c>
      <c r="AB720" t="n">
        <v>59.52999877929688</v>
      </c>
      <c r="AC720" t="n">
        <v>34.79000091552734</v>
      </c>
      <c r="AD720" t="n">
        <v>22.51000022888184</v>
      </c>
      <c r="AE720" t="n">
        <v>7.077499866485596</v>
      </c>
      <c r="AF720" t="n">
        <v>6.815770149230957</v>
      </c>
      <c r="AG720" t="n">
        <v>29.55999946594238</v>
      </c>
      <c r="AH720" t="n">
        <v/>
      </c>
      <c r="AI720" t="n">
        <v>49.4900016784668</v>
      </c>
      <c r="AJ720" t="n">
        <v>119.2300033569336</v>
      </c>
      <c r="AK720" t="n">
        <v/>
      </c>
      <c r="AL720" t="n">
        <v>36.38000106811523</v>
      </c>
      <c r="AM720" t="n">
        <v>5.744019985198975</v>
      </c>
      <c r="AN720" t="n">
        <v>62.80500030517578</v>
      </c>
      <c r="AO720" t="n">
        <v>31.05500030517578</v>
      </c>
      <c r="AP720" t="n">
        <v>29.11000061035156</v>
      </c>
      <c r="AQ720" t="n">
        <v>109.1100006103516</v>
      </c>
      <c r="AR720" t="n">
        <v>67.5</v>
      </c>
      <c r="AS720" t="n">
        <v>83.88999938964844</v>
      </c>
      <c r="AT720" t="n">
        <v>10.90999984741211</v>
      </c>
      <c r="AU720" t="n">
        <v>14.42000007629395</v>
      </c>
      <c r="AV720" t="n">
        <v>23.47999954223633</v>
      </c>
      <c r="AW720" t="n">
        <v/>
      </c>
      <c r="AX720" t="n">
        <v>1.879999995231628</v>
      </c>
      <c r="AY720" t="n">
        <v/>
      </c>
      <c r="AZ720" t="n">
        <v/>
      </c>
      <c r="BA720" t="n">
        <v>39.70000076293945</v>
      </c>
      <c r="BB720" t="n">
        <v>24.29999923706055</v>
      </c>
      <c r="BC720" t="n">
        <v>190.0800018310547</v>
      </c>
      <c r="BD720" t="n">
        <v>179.75</v>
      </c>
      <c r="BE720" t="n">
        <v>142.0700073242188</v>
      </c>
      <c r="BF720" t="n">
        <v>159.0399932861328</v>
      </c>
      <c r="BG720" t="n">
        <v>97.52999877929688</v>
      </c>
      <c r="BH720" t="n">
        <v/>
      </c>
      <c r="BI720" t="n">
        <v>148.0200042724609</v>
      </c>
      <c r="BJ720" t="n">
        <v>20.64500045776367</v>
      </c>
      <c r="BK720" t="n">
        <v>17.79999923706055</v>
      </c>
      <c r="BL720" t="n">
        <v>123.2099990844727</v>
      </c>
      <c r="BM720" t="n">
        <v>112.4599990844727</v>
      </c>
      <c r="BN720" t="n">
        <v>21.18000030517578</v>
      </c>
      <c r="BO720" t="n">
        <v>142.7299957275391</v>
      </c>
      <c r="BP720" t="n">
        <v>21.54000091552734</v>
      </c>
      <c r="BQ720" t="n">
        <v>28.8700008392334</v>
      </c>
      <c r="BR720" t="n">
        <v>25.45999908447266</v>
      </c>
      <c r="BS720" t="n">
        <v/>
      </c>
      <c r="BT720" t="n">
        <v>22.26000022888184</v>
      </c>
      <c r="BU720" t="n">
        <v>37.125</v>
      </c>
      <c r="BV720" t="n">
        <v>8.975000381469727</v>
      </c>
      <c r="BW720" t="n">
        <v/>
      </c>
      <c r="BX720" t="n">
        <v>37.47499847412109</v>
      </c>
      <c r="BY720" t="n">
        <v>20.375</v>
      </c>
      <c r="BZ720" t="n">
        <v>25.73500061035156</v>
      </c>
      <c r="CA720" t="n">
        <v/>
      </c>
      <c r="CB720" t="n">
        <v>9.395000457763672</v>
      </c>
      <c r="CC720" t="n">
        <v>13.375</v>
      </c>
      <c r="CD720" t="n">
        <v>101.7799987792969</v>
      </c>
      <c r="CE720" t="n">
        <v>22.29000091552734</v>
      </c>
      <c r="CF720" t="n">
        <v>25.93000030517578</v>
      </c>
      <c r="CG720" t="n">
        <v>25.60000038146973</v>
      </c>
      <c r="CH720" t="n">
        <v>16.48999977111816</v>
      </c>
      <c r="CI720" t="n">
        <v>28.375</v>
      </c>
      <c r="CJ720" t="n">
        <v>35.88999938964844</v>
      </c>
      <c r="CK720" t="n">
        <v>25.38500022888184</v>
      </c>
      <c r="CL720" t="n">
        <v/>
      </c>
      <c r="CM720" t="n">
        <v>7.599999904632568</v>
      </c>
      <c r="CN720" t="n">
        <v>15.73999977111816</v>
      </c>
      <c r="CO720" t="n">
        <v>10.75500011444092</v>
      </c>
      <c r="CP720" t="n">
        <v>74.98000335693359</v>
      </c>
      <c r="CQ720" t="n">
        <v>19.03499984741211</v>
      </c>
      <c r="CR720" t="n">
        <v>111.5</v>
      </c>
      <c r="CS720" t="n">
        <v>20.3799991607666</v>
      </c>
      <c r="CT720" t="n">
        <v>30.95999908447266</v>
      </c>
      <c r="CU720" t="n">
        <v>140.3399963378906</v>
      </c>
      <c r="CV720" t="n">
        <v>9.958000183105469</v>
      </c>
      <c r="CW720" t="n">
        <v>104.5199966430664</v>
      </c>
      <c r="CX720" t="n">
        <v>13.57499980926514</v>
      </c>
      <c r="CY720" t="n">
        <v/>
      </c>
      <c r="CZ720" t="n">
        <v/>
      </c>
      <c r="DA720" t="n">
        <v/>
      </c>
      <c r="DB720" t="n">
        <v>24.91069984436035</v>
      </c>
      <c r="DC720" t="n">
        <v>29.65999984741211</v>
      </c>
      <c r="DD720" t="n">
        <v>2904</v>
      </c>
      <c r="DE720" t="n">
        <v/>
      </c>
      <c r="DF720" t="n">
        <v>23.80999946594238</v>
      </c>
      <c r="DG720" t="n">
        <v/>
      </c>
      <c r="DH720" t="n">
        <v>128.7100067138672</v>
      </c>
      <c r="DI720" t="n">
        <v/>
      </c>
      <c r="DJ720" t="n">
        <v>25.3799991607666</v>
      </c>
      <c r="DK720" t="n">
        <v/>
      </c>
      <c r="DL720" t="n">
        <v>49.11999893188477</v>
      </c>
      <c r="DM720" t="n">
        <v>38.70000076293945</v>
      </c>
      <c r="DN720" t="n">
        <v>5.860000133514404</v>
      </c>
      <c r="DO720" t="n">
        <v>11.32999992370605</v>
      </c>
    </row>
    <row r="721">
      <c r="A721" s="1" t="n">
        <v>41606</v>
      </c>
      <c r="B721" t="n">
        <v/>
      </c>
      <c r="C721" t="n">
        <v/>
      </c>
      <c r="D721" t="n">
        <v/>
      </c>
      <c r="E721" t="n">
        <v>130.1399993896484</v>
      </c>
      <c r="F721" t="n">
        <v>19.23999977111816</v>
      </c>
      <c r="G721" t="n">
        <v>138.6799926757812</v>
      </c>
      <c r="H721" t="n">
        <v>15.77999973297119</v>
      </c>
      <c r="I721" t="n">
        <v>93.26000213623047</v>
      </c>
      <c r="J721" t="n">
        <v>23.96999931335449</v>
      </c>
      <c r="K721" t="n">
        <v>67.41999816894531</v>
      </c>
      <c r="L721" t="n">
        <v>120.8050003051758</v>
      </c>
      <c r="M721" t="n">
        <v>42.97499847412109</v>
      </c>
      <c r="N721" t="n">
        <v>15.22999954223633</v>
      </c>
      <c r="O721" t="n">
        <v/>
      </c>
      <c r="P721" t="n">
        <v>18.82500076293945</v>
      </c>
      <c r="Q721" t="n">
        <v>174.3500061035156</v>
      </c>
      <c r="R721" t="n">
        <v>106.9520034790039</v>
      </c>
      <c r="S721" t="n">
        <v>157.1100006103516</v>
      </c>
      <c r="T721" t="n">
        <v>179.8500061035156</v>
      </c>
      <c r="U721" t="n">
        <v>91.23500061035156</v>
      </c>
      <c r="V721" t="n">
        <v>11.43000030517578</v>
      </c>
      <c r="W721" t="n">
        <v>28.89999961853027</v>
      </c>
      <c r="X721" t="n">
        <v>67.33000183105469</v>
      </c>
      <c r="Y721" t="n">
        <v>120.4400024414062</v>
      </c>
      <c r="Z721" t="n">
        <v>41.58000183105469</v>
      </c>
      <c r="AA721" t="n">
        <v>26.89999961853027</v>
      </c>
      <c r="AB721" t="n">
        <v>59.4900016784668</v>
      </c>
      <c r="AC721" t="n">
        <v>34.63999938964844</v>
      </c>
      <c r="AD721" t="n">
        <v>22.44000053405762</v>
      </c>
      <c r="AE721" t="n">
        <v>7.09499979019165</v>
      </c>
      <c r="AF721" t="n">
        <v>6.813849925994873</v>
      </c>
      <c r="AG721" t="n">
        <v>29.54000091552734</v>
      </c>
      <c r="AH721" t="n">
        <v/>
      </c>
      <c r="AI721" t="n">
        <v>49.70000076293945</v>
      </c>
      <c r="AJ721" t="n">
        <v>119.2799987792969</v>
      </c>
      <c r="AK721" t="n">
        <v/>
      </c>
      <c r="AL721" t="n">
        <v>36.38999938964844</v>
      </c>
      <c r="AM721" t="n">
        <v/>
      </c>
      <c r="AN721" t="n">
        <v>62.91500091552734</v>
      </c>
      <c r="AO721" t="n">
        <v>31.14500045776367</v>
      </c>
      <c r="AP721" t="n">
        <v>29.19499969482422</v>
      </c>
      <c r="AQ721" t="n">
        <v>109.0199966430664</v>
      </c>
      <c r="AR721" t="n">
        <v>67.58999633789062</v>
      </c>
      <c r="AS721" t="n">
        <v>84.23999786376953</v>
      </c>
      <c r="AT721" t="n">
        <v>10.90999984741211</v>
      </c>
      <c r="AU721" t="n">
        <v>14.51000022888184</v>
      </c>
      <c r="AV721" t="n">
        <v>23.38999938964844</v>
      </c>
      <c r="AW721" t="n">
        <v/>
      </c>
      <c r="AX721" t="n">
        <v>1.894999980926514</v>
      </c>
      <c r="AY721" t="n">
        <v/>
      </c>
      <c r="AZ721" t="n">
        <v/>
      </c>
      <c r="BA721" t="n">
        <v>39.7400016784668</v>
      </c>
      <c r="BB721" t="n">
        <v>24.23999977111816</v>
      </c>
      <c r="BC721" t="n">
        <v>190.5200042724609</v>
      </c>
      <c r="BD721" t="n">
        <v>179.7899932861328</v>
      </c>
      <c r="BE721" t="n">
        <v>142.0500030517578</v>
      </c>
      <c r="BF721" t="n">
        <v>158.9600067138672</v>
      </c>
      <c r="BG721" t="n">
        <v>97.38999938964844</v>
      </c>
      <c r="BH721" t="n">
        <v/>
      </c>
      <c r="BI721" t="n">
        <v>147.9900054931641</v>
      </c>
      <c r="BJ721" t="n">
        <v>20.72500038146973</v>
      </c>
      <c r="BK721" t="n">
        <v>17.88500022888184</v>
      </c>
      <c r="BL721" t="n">
        <v>123.3399963378906</v>
      </c>
      <c r="BM721" t="n">
        <v>112.4499969482422</v>
      </c>
      <c r="BN721" t="n">
        <v>21.05999946594238</v>
      </c>
      <c r="BO721" t="n">
        <v>142.7400054931641</v>
      </c>
      <c r="BP721" t="n">
        <v>21.51000022888184</v>
      </c>
      <c r="BQ721" t="n">
        <v>28.85499954223633</v>
      </c>
      <c r="BR721" t="n">
        <v>25.6299991607666</v>
      </c>
      <c r="BS721" t="n">
        <v/>
      </c>
      <c r="BT721" t="n">
        <v>22.28000068664551</v>
      </c>
      <c r="BU721" t="n">
        <v>37.02999877929688</v>
      </c>
      <c r="BV721" t="n">
        <v>8.944999694824219</v>
      </c>
      <c r="BW721" t="n">
        <v/>
      </c>
      <c r="BX721" t="n">
        <v>37.59500122070312</v>
      </c>
      <c r="BY721" t="n">
        <v>20.40500068664551</v>
      </c>
      <c r="BZ721" t="n">
        <v>25.69499969482422</v>
      </c>
      <c r="CA721" t="n">
        <v/>
      </c>
      <c r="CB721" t="n">
        <v>9.420000076293945</v>
      </c>
      <c r="CC721" t="n">
        <v>13.40499973297119</v>
      </c>
      <c r="CD721" t="n">
        <v>101.8199996948242</v>
      </c>
      <c r="CE721" t="n">
        <v>22.27000045776367</v>
      </c>
      <c r="CF721" t="n">
        <v>25.72999954223633</v>
      </c>
      <c r="CG721" t="n">
        <v>25.69000053405762</v>
      </c>
      <c r="CH721" t="n">
        <v>16.56500053405762</v>
      </c>
      <c r="CI721" t="n">
        <v>28.38500022888184</v>
      </c>
      <c r="CJ721" t="n">
        <v>35.93999862670898</v>
      </c>
      <c r="CK721" t="n">
        <v>25.3799991607666</v>
      </c>
      <c r="CL721" t="n">
        <v/>
      </c>
      <c r="CM721" t="n">
        <v>7.592999935150146</v>
      </c>
      <c r="CN721" t="n">
        <v>15.77000045776367</v>
      </c>
      <c r="CO721" t="n">
        <v>10.81400012969971</v>
      </c>
      <c r="CP721" t="n">
        <v>75.61000061035156</v>
      </c>
      <c r="CQ721" t="n">
        <v>19.18000030517578</v>
      </c>
      <c r="CR721" t="n">
        <v>111.7799987792969</v>
      </c>
      <c r="CS721" t="n">
        <v>20.31999969482422</v>
      </c>
      <c r="CT721" t="n">
        <v>31.06500053405762</v>
      </c>
      <c r="CU721" t="n">
        <v>140.2700042724609</v>
      </c>
      <c r="CV721" t="n">
        <v>9.942000389099121</v>
      </c>
      <c r="CW721" t="n">
        <v>104.3591003417969</v>
      </c>
      <c r="CX721" t="n">
        <v>13.55700016021729</v>
      </c>
      <c r="CY721" t="n">
        <v/>
      </c>
      <c r="CZ721" t="n">
        <v/>
      </c>
      <c r="DA721" t="n">
        <v/>
      </c>
      <c r="DB721" t="n">
        <v>24.91710090637207</v>
      </c>
      <c r="DC721" t="n">
        <v>29.69000053405762</v>
      </c>
      <c r="DD721" t="n">
        <v>2908</v>
      </c>
      <c r="DE721" t="n">
        <v/>
      </c>
      <c r="DF721" t="n">
        <v>23.76000022888184</v>
      </c>
      <c r="DG721" t="n">
        <v/>
      </c>
      <c r="DH721" t="n">
        <v>128.6999969482422</v>
      </c>
      <c r="DI721" t="n">
        <v/>
      </c>
      <c r="DJ721" t="n">
        <v>25.35499954223633</v>
      </c>
      <c r="DK721" t="n">
        <v/>
      </c>
      <c r="DL721" t="n">
        <v>49.16999816894531</v>
      </c>
      <c r="DM721" t="n">
        <v>38.72000122070312</v>
      </c>
      <c r="DN721" t="n">
        <v>5.902999877929688</v>
      </c>
      <c r="DO721" t="n">
        <v>11.35000038146973</v>
      </c>
    </row>
    <row r="722">
      <c r="A722" s="1" t="n">
        <v>41607</v>
      </c>
      <c r="B722" t="n">
        <v/>
      </c>
      <c r="C722" t="n">
        <v/>
      </c>
      <c r="D722" t="n">
        <v/>
      </c>
      <c r="E722" t="n">
        <v>130.1999969482422</v>
      </c>
      <c r="F722" t="n">
        <v>19.39999961853027</v>
      </c>
      <c r="G722" t="n">
        <v>138.4900054931641</v>
      </c>
      <c r="H722" t="n">
        <v>15.8149995803833</v>
      </c>
      <c r="I722" t="n">
        <v>93.43000030517578</v>
      </c>
      <c r="J722" t="n">
        <v>24</v>
      </c>
      <c r="K722" t="n">
        <v>67.44999694824219</v>
      </c>
      <c r="L722" t="n">
        <v>120.8300018310547</v>
      </c>
      <c r="M722" t="n">
        <v>42.88000106811523</v>
      </c>
      <c r="N722" t="n">
        <v>15.52999973297119</v>
      </c>
      <c r="O722" t="n">
        <v/>
      </c>
      <c r="P722" t="n">
        <v>19.01000022888184</v>
      </c>
      <c r="Q722" t="n">
        <v>173.6699981689453</v>
      </c>
      <c r="R722" t="n">
        <v>106.9520034790039</v>
      </c>
      <c r="S722" t="n">
        <v>157.2400054931641</v>
      </c>
      <c r="T722" t="n">
        <v>179.7100067138672</v>
      </c>
      <c r="U722" t="n">
        <v>91.40499877929688</v>
      </c>
      <c r="V722" t="n">
        <v>11.39000034332275</v>
      </c>
      <c r="W722" t="n">
        <v>29.10000038146973</v>
      </c>
      <c r="X722" t="n">
        <v>67.48000335693359</v>
      </c>
      <c r="Y722" t="n">
        <v>120.5</v>
      </c>
      <c r="Z722" t="n">
        <v>41.61999893188477</v>
      </c>
      <c r="AA722" t="n">
        <v>26.86000061035156</v>
      </c>
      <c r="AB722" t="n">
        <v>59.43999862670898</v>
      </c>
      <c r="AC722" t="n">
        <v>34.59000015258789</v>
      </c>
      <c r="AD722" t="n">
        <v>22.47999954223633</v>
      </c>
      <c r="AE722" t="n">
        <v>7.085830211639404</v>
      </c>
      <c r="AF722" t="n">
        <v>6.810379981994629</v>
      </c>
      <c r="AG722" t="n">
        <v>29.65999984741211</v>
      </c>
      <c r="AH722" t="n">
        <v/>
      </c>
      <c r="AI722" t="n">
        <v>49.77999877929688</v>
      </c>
      <c r="AJ722" t="n">
        <v>119.3099975585938</v>
      </c>
      <c r="AK722" t="n">
        <v/>
      </c>
      <c r="AL722" t="n">
        <v>36.70000076293945</v>
      </c>
      <c r="AM722" t="n">
        <v>5.723750114440918</v>
      </c>
      <c r="AN722" t="n">
        <v>63.10499954223633</v>
      </c>
      <c r="AO722" t="n">
        <v>31.07999992370605</v>
      </c>
      <c r="AP722" t="n">
        <v>29.21500015258789</v>
      </c>
      <c r="AQ722" t="n">
        <v>109.0999984741211</v>
      </c>
      <c r="AR722" t="n">
        <v>67.79000091552734</v>
      </c>
      <c r="AS722" t="n">
        <v>84.40000152587891</v>
      </c>
      <c r="AT722" t="n">
        <v>10.9399995803833</v>
      </c>
      <c r="AU722" t="n">
        <v>14.53999996185303</v>
      </c>
      <c r="AV722" t="n">
        <v>23.51000022888184</v>
      </c>
      <c r="AW722" t="n">
        <v/>
      </c>
      <c r="AX722" t="n">
        <v>1.904999971389771</v>
      </c>
      <c r="AY722" t="n">
        <v/>
      </c>
      <c r="AZ722" t="n">
        <v/>
      </c>
      <c r="BA722" t="n">
        <v>39.70999908447266</v>
      </c>
      <c r="BB722" t="n">
        <v>24.22999954223633</v>
      </c>
      <c r="BC722" t="n">
        <v>190.5500030517578</v>
      </c>
      <c r="BD722" t="n">
        <v>179.9199981689453</v>
      </c>
      <c r="BE722" t="n">
        <v>142.0099945068359</v>
      </c>
      <c r="BF722" t="n">
        <v>158.9299926757812</v>
      </c>
      <c r="BG722" t="n">
        <v>97.30000305175781</v>
      </c>
      <c r="BH722" t="n">
        <v/>
      </c>
      <c r="BI722" t="n">
        <v>148.0399932861328</v>
      </c>
      <c r="BJ722" t="n">
        <v>20.70999908447266</v>
      </c>
      <c r="BK722" t="n">
        <v>17.92000007629395</v>
      </c>
      <c r="BL722" t="n">
        <v>123.4400024414062</v>
      </c>
      <c r="BM722" t="n">
        <v>112.5</v>
      </c>
      <c r="BN722" t="n">
        <v>21.1299991607666</v>
      </c>
      <c r="BO722" t="n">
        <v>142.8000030517578</v>
      </c>
      <c r="BP722" t="n">
        <v>21.67499923706055</v>
      </c>
      <c r="BQ722" t="n">
        <v>29.01499938964844</v>
      </c>
      <c r="BR722" t="n">
        <v>25.55500030517578</v>
      </c>
      <c r="BS722" t="n">
        <v/>
      </c>
      <c r="BT722" t="n">
        <v>22.31999969482422</v>
      </c>
      <c r="BU722" t="n">
        <v>37.30500030517578</v>
      </c>
      <c r="BV722" t="n">
        <v>8.965000152587891</v>
      </c>
      <c r="BW722" t="n">
        <v/>
      </c>
      <c r="BX722" t="n">
        <v>37.60499954223633</v>
      </c>
      <c r="BY722" t="n">
        <v>20.42499923706055</v>
      </c>
      <c r="BZ722" t="n">
        <v>25.72999954223633</v>
      </c>
      <c r="CA722" t="n">
        <v/>
      </c>
      <c r="CB722" t="n">
        <v>9.515000343322754</v>
      </c>
      <c r="CC722" t="n">
        <v>13.4350004196167</v>
      </c>
      <c r="CD722" t="n">
        <v>101.879997253418</v>
      </c>
      <c r="CE722" t="n">
        <v>22.29999923706055</v>
      </c>
      <c r="CF722" t="n">
        <v>26.10000038146973</v>
      </c>
      <c r="CG722" t="n">
        <v>25.88999938964844</v>
      </c>
      <c r="CH722" t="n">
        <v>16.34000015258789</v>
      </c>
      <c r="CI722" t="n">
        <v>28.3700008392334</v>
      </c>
      <c r="CJ722" t="n">
        <v>35.97499847412109</v>
      </c>
      <c r="CK722" t="n">
        <v>25.43000030517578</v>
      </c>
      <c r="CL722" t="n">
        <v/>
      </c>
      <c r="CM722" t="n">
        <v>7.652999877929688</v>
      </c>
      <c r="CN722" t="n">
        <v>15.78999996185303</v>
      </c>
      <c r="CO722" t="n">
        <v>10.77799987792969</v>
      </c>
      <c r="CP722" t="n">
        <v>75.87999725341797</v>
      </c>
      <c r="CQ722" t="n">
        <v>19.09000015258789</v>
      </c>
      <c r="CR722" t="n">
        <v>111.6600036621094</v>
      </c>
      <c r="CS722" t="n">
        <v>20.38500022888184</v>
      </c>
      <c r="CT722" t="n">
        <v>30.98999977111816</v>
      </c>
      <c r="CU722" t="n">
        <v>140.2799987792969</v>
      </c>
      <c r="CV722" t="n">
        <v>9.949000358581543</v>
      </c>
      <c r="CW722" t="n">
        <v>104.4199981689453</v>
      </c>
      <c r="CX722" t="n">
        <v>13.56900024414062</v>
      </c>
      <c r="CY722" t="n">
        <v/>
      </c>
      <c r="CZ722" t="n">
        <v/>
      </c>
      <c r="DA722" t="n">
        <v/>
      </c>
      <c r="DB722" t="n">
        <v>24.91959953308105</v>
      </c>
      <c r="DC722" t="n">
        <v>29.76000022888184</v>
      </c>
      <c r="DD722" t="n">
        <v>2891</v>
      </c>
      <c r="DE722" t="n">
        <v/>
      </c>
      <c r="DF722" t="n">
        <v>23.90999984741211</v>
      </c>
      <c r="DG722" t="n">
        <v/>
      </c>
      <c r="DH722" t="n">
        <v>128.6600036621094</v>
      </c>
      <c r="DI722" t="n">
        <v/>
      </c>
      <c r="DJ722" t="n">
        <v>25.36000061035156</v>
      </c>
      <c r="DK722" t="n">
        <v/>
      </c>
      <c r="DL722" t="n">
        <v>49.15999984741211</v>
      </c>
      <c r="DM722" t="n">
        <v>38.65000152587891</v>
      </c>
      <c r="DN722" t="n">
        <v>5.918000221252441</v>
      </c>
      <c r="DO722" t="n">
        <v>11.32999992370605</v>
      </c>
    </row>
    <row r="723">
      <c r="A723" s="1" t="n">
        <v>41610</v>
      </c>
      <c r="B723" t="n">
        <v/>
      </c>
      <c r="C723" t="n">
        <v/>
      </c>
      <c r="D723" t="n">
        <v/>
      </c>
      <c r="E723" t="n">
        <v>129.7200012207031</v>
      </c>
      <c r="F723" t="n">
        <v>19.31999969482422</v>
      </c>
      <c r="G723" t="n">
        <v>138.5399932861328</v>
      </c>
      <c r="H723" t="n">
        <v>15.88500022888184</v>
      </c>
      <c r="I723" t="n">
        <v>93.38999938964844</v>
      </c>
      <c r="J723" t="n">
        <v>24.05999946594238</v>
      </c>
      <c r="K723" t="n">
        <v>67.51000213623047</v>
      </c>
      <c r="L723" t="n">
        <v>120.8249969482422</v>
      </c>
      <c r="M723" t="n">
        <v>42.81000137329102</v>
      </c>
      <c r="N723" t="n">
        <v>15</v>
      </c>
      <c r="O723" t="n">
        <v/>
      </c>
      <c r="P723" t="n">
        <v>18.9950008392334</v>
      </c>
      <c r="Q723" t="n">
        <v>172.0800018310547</v>
      </c>
      <c r="R723" t="n">
        <v>106.9540023803711</v>
      </c>
      <c r="S723" t="n">
        <v>156.5399932861328</v>
      </c>
      <c r="T723" t="n">
        <v>179.3899993896484</v>
      </c>
      <c r="U723" t="n">
        <v>91.33499908447266</v>
      </c>
      <c r="V723" t="n">
        <v>11.39999961853027</v>
      </c>
      <c r="W723" t="n">
        <v>28.92000007629395</v>
      </c>
      <c r="X723" t="n">
        <v>67.47000122070312</v>
      </c>
      <c r="Y723" t="n">
        <v>120.3099975585938</v>
      </c>
      <c r="Z723" t="n">
        <v>41.41999816894531</v>
      </c>
      <c r="AA723" t="n">
        <v>26.88999938964844</v>
      </c>
      <c r="AB723" t="n">
        <v>59.86999893188477</v>
      </c>
      <c r="AC723" t="n">
        <v>34.59999847412109</v>
      </c>
      <c r="AD723" t="n">
        <v>22.53000068664551</v>
      </c>
      <c r="AE723" t="n">
        <v>7.068329811096191</v>
      </c>
      <c r="AF723" t="n">
        <v>6.781149864196777</v>
      </c>
      <c r="AG723" t="n">
        <v>29.52000045776367</v>
      </c>
      <c r="AH723" t="n">
        <v/>
      </c>
      <c r="AI723" t="n">
        <v>49.75</v>
      </c>
      <c r="AJ723" t="n">
        <v>118.9899978637695</v>
      </c>
      <c r="AK723" t="n">
        <v/>
      </c>
      <c r="AL723" t="n">
        <v>36.68000030517578</v>
      </c>
      <c r="AM723" t="n">
        <v>5.735020160675049</v>
      </c>
      <c r="AN723" t="n">
        <v>63.25500106811523</v>
      </c>
      <c r="AO723" t="n">
        <v>31</v>
      </c>
      <c r="AP723" t="n">
        <v>29.1299991607666</v>
      </c>
      <c r="AQ723" t="n">
        <v>109.0599975585938</v>
      </c>
      <c r="AR723" t="n">
        <v>67.76999664306641</v>
      </c>
      <c r="AS723" t="n">
        <v>84.37999725341797</v>
      </c>
      <c r="AT723" t="n">
        <v>10.94999980926514</v>
      </c>
      <c r="AU723" t="n">
        <v>14.46000003814697</v>
      </c>
      <c r="AV723" t="n">
        <v>23.47999954223633</v>
      </c>
      <c r="AW723" t="n">
        <v/>
      </c>
      <c r="AX723" t="n">
        <v>1.945000052452087</v>
      </c>
      <c r="AY723" t="n">
        <v/>
      </c>
      <c r="AZ723" t="n">
        <v/>
      </c>
      <c r="BA723" t="n">
        <v>39.66500091552734</v>
      </c>
      <c r="BB723" t="n">
        <v>24.21999931335449</v>
      </c>
      <c r="BC723" t="n">
        <v>191.0500030517578</v>
      </c>
      <c r="BD723" t="n">
        <v>179.4499969482422</v>
      </c>
      <c r="BE723" t="n">
        <v>142</v>
      </c>
      <c r="BF723" t="n">
        <v>158.8000030517578</v>
      </c>
      <c r="BG723" t="n">
        <v>97.69999694824219</v>
      </c>
      <c r="BH723" t="n">
        <v/>
      </c>
      <c r="BI723" t="n">
        <v>147.8500061035156</v>
      </c>
      <c r="BJ723" t="n">
        <v>20.61499977111816</v>
      </c>
      <c r="BK723" t="n">
        <v>17.79000091552734</v>
      </c>
      <c r="BL723" t="n">
        <v>123.3600006103516</v>
      </c>
      <c r="BM723" t="n">
        <v>112.3499984741211</v>
      </c>
      <c r="BN723" t="n">
        <v>20.89999961853027</v>
      </c>
      <c r="BO723" t="n">
        <v>142.5899963378906</v>
      </c>
      <c r="BP723" t="n">
        <v>21.57999992370605</v>
      </c>
      <c r="BQ723" t="n">
        <v>28.85499954223633</v>
      </c>
      <c r="BR723" t="n">
        <v>25.5</v>
      </c>
      <c r="BS723" t="n">
        <v/>
      </c>
      <c r="BT723" t="n">
        <v>22.28000068664551</v>
      </c>
      <c r="BU723" t="n">
        <v>37.42499923706055</v>
      </c>
      <c r="BV723" t="n">
        <v>8.994999885559082</v>
      </c>
      <c r="BW723" t="n">
        <v/>
      </c>
      <c r="BX723" t="n">
        <v>37.47999954223633</v>
      </c>
      <c r="BY723" t="n">
        <v>20.34000015258789</v>
      </c>
      <c r="BZ723" t="n">
        <v>25.7549991607666</v>
      </c>
      <c r="CA723" t="n">
        <v/>
      </c>
      <c r="CB723" t="n">
        <v>9.550000190734863</v>
      </c>
      <c r="CC723" t="n">
        <v>13.47500038146973</v>
      </c>
      <c r="CD723" t="n">
        <v>101.9000015258789</v>
      </c>
      <c r="CE723" t="n">
        <v>22.21999931335449</v>
      </c>
      <c r="CF723" t="n">
        <v>25.65999984741211</v>
      </c>
      <c r="CG723" t="n">
        <v>25.79000091552734</v>
      </c>
      <c r="CH723" t="n">
        <v>16.30999946594238</v>
      </c>
      <c r="CI723" t="n">
        <v>28.40999984741211</v>
      </c>
      <c r="CJ723" t="n">
        <v>35.88000106811523</v>
      </c>
      <c r="CK723" t="n">
        <v>25.38999938964844</v>
      </c>
      <c r="CL723" t="n">
        <v/>
      </c>
      <c r="CM723" t="n">
        <v>7.596000194549561</v>
      </c>
      <c r="CN723" t="n">
        <v>15.57999992370605</v>
      </c>
      <c r="CO723" t="n">
        <v>10.72799968719482</v>
      </c>
      <c r="CP723" t="n">
        <v>75.77999877929688</v>
      </c>
      <c r="CQ723" t="n">
        <v>19.01000022888184</v>
      </c>
      <c r="CR723" t="n">
        <v>111.3300018310547</v>
      </c>
      <c r="CS723" t="n">
        <v>20.41500091552734</v>
      </c>
      <c r="CT723" t="n">
        <v>30.92499923706055</v>
      </c>
      <c r="CU723" t="n">
        <v>140.1100006103516</v>
      </c>
      <c r="CV723" t="n">
        <v>9.975000381469727</v>
      </c>
      <c r="CW723" t="n">
        <v>104.2399978637695</v>
      </c>
      <c r="CX723" t="n">
        <v>13.57999992370605</v>
      </c>
      <c r="CY723" t="n">
        <v/>
      </c>
      <c r="CZ723" t="n">
        <v/>
      </c>
      <c r="DA723" t="n">
        <v/>
      </c>
      <c r="DB723" t="n">
        <v>24.91209983825684</v>
      </c>
      <c r="DC723" t="n">
        <v>29.65999984741211</v>
      </c>
      <c r="DD723" t="n">
        <v>2874</v>
      </c>
      <c r="DE723" t="n">
        <v/>
      </c>
      <c r="DF723" t="n">
        <v>23.81999969482422</v>
      </c>
      <c r="DG723" t="n">
        <v/>
      </c>
      <c r="DH723" t="n">
        <v>128.9700012207031</v>
      </c>
      <c r="DI723" t="n">
        <v/>
      </c>
      <c r="DJ723" t="n">
        <v>25.39999961853027</v>
      </c>
      <c r="DK723" t="n">
        <v/>
      </c>
      <c r="DL723" t="n">
        <v>49.18999862670898</v>
      </c>
      <c r="DM723" t="n">
        <v>38.20000076293945</v>
      </c>
      <c r="DN723" t="n">
        <v>5.842999935150146</v>
      </c>
      <c r="DO723" t="n">
        <v>11.39000034332275</v>
      </c>
    </row>
    <row r="724">
      <c r="A724" s="1" t="n">
        <v>41611</v>
      </c>
      <c r="B724" t="n">
        <v/>
      </c>
      <c r="C724" t="n">
        <v/>
      </c>
      <c r="D724" t="n">
        <v/>
      </c>
      <c r="E724" t="n">
        <v>129.8999938964844</v>
      </c>
      <c r="F724" t="n">
        <v>18.86000061035156</v>
      </c>
      <c r="G724" t="n">
        <v>138.4700012207031</v>
      </c>
      <c r="H724" t="n">
        <v>16.71500015258789</v>
      </c>
      <c r="I724" t="n">
        <v>91.54000091552734</v>
      </c>
      <c r="J724" t="n">
        <v>23.53000068664551</v>
      </c>
      <c r="K724" t="n">
        <v>66.55999755859375</v>
      </c>
      <c r="L724" t="n">
        <v>120.8249969482422</v>
      </c>
      <c r="M724" t="n">
        <v>41.68500137329102</v>
      </c>
      <c r="N724" t="n">
        <v>14.51000022888184</v>
      </c>
      <c r="O724" t="n">
        <v/>
      </c>
      <c r="P724" t="n">
        <v>19.05999946594238</v>
      </c>
      <c r="Q724" t="n">
        <v>169.7599945068359</v>
      </c>
      <c r="R724" t="n">
        <v>106.947998046875</v>
      </c>
      <c r="S724" t="n">
        <v>155.1699981689453</v>
      </c>
      <c r="T724" t="n">
        <v>177.2700042724609</v>
      </c>
      <c r="U724" t="n">
        <v>89.56500244140625</v>
      </c>
      <c r="V724" t="n">
        <v>11.85000038146973</v>
      </c>
      <c r="W724" t="n">
        <v>28.44000053405762</v>
      </c>
      <c r="X724" t="n">
        <v>66.18000030517578</v>
      </c>
      <c r="Y724" t="n">
        <v>118.8000030517578</v>
      </c>
      <c r="Z724" t="n">
        <v>40.63000106811523</v>
      </c>
      <c r="AA724" t="n">
        <v>26.42000007629395</v>
      </c>
      <c r="AB724" t="n">
        <v>59.72000122070312</v>
      </c>
      <c r="AC724" t="n">
        <v>35.29000091552734</v>
      </c>
      <c r="AD724" t="n">
        <v>23.01000022888184</v>
      </c>
      <c r="AE724" t="n">
        <v>6.885000228881836</v>
      </c>
      <c r="AF724" t="n">
        <v>6.691539764404297</v>
      </c>
      <c r="AG724" t="n">
        <v>28.98999977111816</v>
      </c>
      <c r="AH724" t="n">
        <v/>
      </c>
      <c r="AI724" t="n">
        <v>48.7599983215332</v>
      </c>
      <c r="AJ724" t="n">
        <v>119.1100006103516</v>
      </c>
      <c r="AK724" t="n">
        <v/>
      </c>
      <c r="AL724" t="n">
        <v>36.15000152587891</v>
      </c>
      <c r="AM724" t="n">
        <v>5.701889991760254</v>
      </c>
      <c r="AN724" t="n">
        <v>62.84999847412109</v>
      </c>
      <c r="AO724" t="n">
        <v>30.36499977111816</v>
      </c>
      <c r="AP724" t="n">
        <v>28.69499969482422</v>
      </c>
      <c r="AQ724" t="n">
        <v>108.9800033569336</v>
      </c>
      <c r="AR724" t="n">
        <v>66.47000122070312</v>
      </c>
      <c r="AS724" t="n">
        <v>82.72000122070312</v>
      </c>
      <c r="AT724" t="n">
        <v>10.72999954223633</v>
      </c>
      <c r="AU724" t="n">
        <v>14.23999977111816</v>
      </c>
      <c r="AV724" t="n">
        <v>23.54999923706055</v>
      </c>
      <c r="AW724" t="n">
        <v/>
      </c>
      <c r="AX724" t="n">
        <v>1.914999961853027</v>
      </c>
      <c r="AY724" t="n">
        <v/>
      </c>
      <c r="AZ724" t="n">
        <v/>
      </c>
      <c r="BA724" t="n">
        <v>39.10499954223633</v>
      </c>
      <c r="BB724" t="n">
        <v>23.94000053405762</v>
      </c>
      <c r="BC724" t="n">
        <v>190.9299926757812</v>
      </c>
      <c r="BD724" t="n">
        <v>179.6300048828125</v>
      </c>
      <c r="BE724" t="n">
        <v>142.0099945068359</v>
      </c>
      <c r="BF724" t="n">
        <v>158.8399963378906</v>
      </c>
      <c r="BG724" t="n">
        <v>97.37000274658203</v>
      </c>
      <c r="BH724" t="n">
        <v/>
      </c>
      <c r="BI724" t="n">
        <v>147.9400024414062</v>
      </c>
      <c r="BJ724" t="n">
        <v>20.18499946594238</v>
      </c>
      <c r="BK724" t="n">
        <v>17.39999961853027</v>
      </c>
      <c r="BL724" t="n">
        <v>123.3099975585938</v>
      </c>
      <c r="BM724" t="n">
        <v>112.4100036621094</v>
      </c>
      <c r="BN724" t="n">
        <v>20.56999969482422</v>
      </c>
      <c r="BO724" t="n">
        <v>142.6600036621094</v>
      </c>
      <c r="BP724" t="n">
        <v>21.1299991607666</v>
      </c>
      <c r="BQ724" t="n">
        <v>28.30999946594238</v>
      </c>
      <c r="BR724" t="n">
        <v>25.02499961853027</v>
      </c>
      <c r="BS724" t="n">
        <v/>
      </c>
      <c r="BT724" t="n">
        <v>21.96999931335449</v>
      </c>
      <c r="BU724" t="n">
        <v>36.80500030517578</v>
      </c>
      <c r="BV724" t="n">
        <v>8.864999771118164</v>
      </c>
      <c r="BW724" t="n">
        <v/>
      </c>
      <c r="BX724" t="n">
        <v>36.89500045776367</v>
      </c>
      <c r="BY724" t="n">
        <v>20.04999923706055</v>
      </c>
      <c r="BZ724" t="n">
        <v>25.52499961853027</v>
      </c>
      <c r="CA724" t="n">
        <v/>
      </c>
      <c r="CB724" t="n">
        <v>9.430000305175781</v>
      </c>
      <c r="CC724" t="n">
        <v>13.27999973297119</v>
      </c>
      <c r="CD724" t="n">
        <v>101.9100036621094</v>
      </c>
      <c r="CE724" t="n">
        <v>21.93000030517578</v>
      </c>
      <c r="CF724" t="n">
        <v>24.71999931335449</v>
      </c>
      <c r="CG724" t="n">
        <v>25.6299991607666</v>
      </c>
      <c r="CH724" t="n">
        <v>16.22999954223633</v>
      </c>
      <c r="CI724" t="n">
        <v>28.04999923706055</v>
      </c>
      <c r="CJ724" t="n">
        <v>35.63999938964844</v>
      </c>
      <c r="CK724" t="n">
        <v>25.10000038146973</v>
      </c>
      <c r="CL724" t="n">
        <v/>
      </c>
      <c r="CM724" t="n">
        <v>7.460000038146973</v>
      </c>
      <c r="CN724" t="n">
        <v>15.1899995803833</v>
      </c>
      <c r="CO724" t="n">
        <v>10.16600036621094</v>
      </c>
      <c r="CP724" t="n">
        <v>72.86000061035156</v>
      </c>
      <c r="CQ724" t="n">
        <v>18.22999954223633</v>
      </c>
      <c r="CR724" t="n">
        <v>109.5999984741211</v>
      </c>
      <c r="CS724" t="n">
        <v>20.13999938964844</v>
      </c>
      <c r="CT724" t="n">
        <v>30.29500007629395</v>
      </c>
      <c r="CU724" t="n">
        <v>140.1600036621094</v>
      </c>
      <c r="CV724" t="n">
        <v>9.855999946594238</v>
      </c>
      <c r="CW724" t="n">
        <v>103.5299987792969</v>
      </c>
      <c r="CX724" t="n">
        <v>13.43900012969971</v>
      </c>
      <c r="CY724" t="n">
        <v/>
      </c>
      <c r="CZ724" t="n">
        <v/>
      </c>
      <c r="DA724" t="n">
        <v/>
      </c>
      <c r="DB724" t="n">
        <v>24.9193000793457</v>
      </c>
      <c r="DC724" t="n">
        <v>29.30999946594238</v>
      </c>
      <c r="DD724" t="n">
        <v>2850</v>
      </c>
      <c r="DE724" t="n">
        <v/>
      </c>
      <c r="DF724" t="n">
        <v>23.46999931335449</v>
      </c>
      <c r="DG724" t="n">
        <v/>
      </c>
      <c r="DH724" t="n">
        <v>127.629997253418</v>
      </c>
      <c r="DI724" t="n">
        <v/>
      </c>
      <c r="DJ724" t="n">
        <v>25.125</v>
      </c>
      <c r="DK724" t="n">
        <v/>
      </c>
      <c r="DL724" t="n">
        <v>48.52999877929688</v>
      </c>
      <c r="DM724" t="n">
        <v>37.65000152587891</v>
      </c>
      <c r="DN724" t="n">
        <v>5.829999923706055</v>
      </c>
      <c r="DO724" t="n">
        <v>11.21000003814697</v>
      </c>
    </row>
    <row r="725">
      <c r="A725" s="1" t="n">
        <v>41612</v>
      </c>
      <c r="B725" t="n">
        <v/>
      </c>
      <c r="C725" t="n">
        <v/>
      </c>
      <c r="D725" t="n">
        <v/>
      </c>
      <c r="E725" t="n">
        <v>128.8699951171875</v>
      </c>
      <c r="F725" t="n">
        <v>18.92000007629395</v>
      </c>
      <c r="G725" t="n">
        <v>137.9499969482422</v>
      </c>
      <c r="H725" t="n">
        <v>16.90999984741211</v>
      </c>
      <c r="I725" t="n">
        <v>90.75</v>
      </c>
      <c r="J725" t="n">
        <v>23.31999969482422</v>
      </c>
      <c r="K725" t="n">
        <v>65.77999877929688</v>
      </c>
      <c r="L725" t="n">
        <v>120.8249969482422</v>
      </c>
      <c r="M725" t="n">
        <v>41.40499877929688</v>
      </c>
      <c r="N725" t="n">
        <v>14.35999965667725</v>
      </c>
      <c r="O725" t="n">
        <v/>
      </c>
      <c r="P725" t="n">
        <v>19.17499923706055</v>
      </c>
      <c r="Q725" t="n">
        <v>168.5299987792969</v>
      </c>
      <c r="R725" t="n">
        <v>106.9530029296875</v>
      </c>
      <c r="S725" t="n">
        <v>154.3500061035156</v>
      </c>
      <c r="T725" t="n">
        <v>176.2700042724609</v>
      </c>
      <c r="U725" t="n">
        <v>88.79499816894531</v>
      </c>
      <c r="V725" t="n">
        <v>12.05000019073486</v>
      </c>
      <c r="W725" t="n">
        <v>28.45999908447266</v>
      </c>
      <c r="X725" t="n">
        <v>65.81999969482422</v>
      </c>
      <c r="Y725" t="n">
        <v>119.1500015258789</v>
      </c>
      <c r="Z725" t="n">
        <v>40.38999938964844</v>
      </c>
      <c r="AA725" t="n">
        <v>26.29999923706055</v>
      </c>
      <c r="AB725" t="n">
        <v>60.56999969482422</v>
      </c>
      <c r="AC725" t="n">
        <v>35.59000015258789</v>
      </c>
      <c r="AD725" t="n">
        <v>23.18000030517578</v>
      </c>
      <c r="AE725" t="n">
        <v>6.841670036315918</v>
      </c>
      <c r="AF725" t="n">
        <v>6.663459777832031</v>
      </c>
      <c r="AG725" t="n">
        <v>29</v>
      </c>
      <c r="AH725" t="n">
        <v/>
      </c>
      <c r="AI725" t="n">
        <v>48.34999847412109</v>
      </c>
      <c r="AJ725" t="n">
        <v>118.379997253418</v>
      </c>
      <c r="AK725" t="n">
        <v/>
      </c>
      <c r="AL725" t="n">
        <v>36.16999816894531</v>
      </c>
      <c r="AM725" t="n">
        <v>5.708040237426758</v>
      </c>
      <c r="AN725" t="n">
        <v>63.15999984741211</v>
      </c>
      <c r="AO725" t="n">
        <v>30.10499954223633</v>
      </c>
      <c r="AP725" t="n">
        <v>28.52000045776367</v>
      </c>
      <c r="AQ725" t="n">
        <v>108.8899993896484</v>
      </c>
      <c r="AR725" t="n">
        <v>66.09999847412109</v>
      </c>
      <c r="AS725" t="n">
        <v>82.01000213623047</v>
      </c>
      <c r="AT725" t="n">
        <v>10.59000015258789</v>
      </c>
      <c r="AU725" t="n">
        <v>14.15999984741211</v>
      </c>
      <c r="AV725" t="n">
        <v>23.70000076293945</v>
      </c>
      <c r="AW725" t="n">
        <v/>
      </c>
      <c r="AX725" t="n">
        <v>1.914999961853027</v>
      </c>
      <c r="AY725" t="n">
        <v/>
      </c>
      <c r="AZ725" t="n">
        <v/>
      </c>
      <c r="BA725" t="n">
        <v>38.8849983215332</v>
      </c>
      <c r="BB725" t="n">
        <v>23.92000007629395</v>
      </c>
      <c r="BC725" t="n">
        <v>190.6399993896484</v>
      </c>
      <c r="BD725" t="n">
        <v>178.6100006103516</v>
      </c>
      <c r="BE725" t="n">
        <v>141.8300018310547</v>
      </c>
      <c r="BF725" t="n">
        <v>158.4100036621094</v>
      </c>
      <c r="BG725" t="n">
        <v>97.62999725341797</v>
      </c>
      <c r="BH725" t="n">
        <v/>
      </c>
      <c r="BI725" t="n">
        <v>147.5899963378906</v>
      </c>
      <c r="BJ725" t="n">
        <v>20.03000068664551</v>
      </c>
      <c r="BK725" t="n">
        <v>17.27499961853027</v>
      </c>
      <c r="BL725" t="n">
        <v>123.0100021362305</v>
      </c>
      <c r="BM725" t="n">
        <v>112.0800018310547</v>
      </c>
      <c r="BN725" t="n">
        <v>20.53000068664551</v>
      </c>
      <c r="BO725" t="n">
        <v>142.0399932861328</v>
      </c>
      <c r="BP725" t="n">
        <v>21.14500045776367</v>
      </c>
      <c r="BQ725" t="n">
        <v>28.35499954223633</v>
      </c>
      <c r="BR725" t="n">
        <v>24.875</v>
      </c>
      <c r="BS725" t="n">
        <v/>
      </c>
      <c r="BT725" t="n">
        <v>21.93000030517578</v>
      </c>
      <c r="BU725" t="n">
        <v>36.56999969482422</v>
      </c>
      <c r="BV725" t="n">
        <v>8.814999580383301</v>
      </c>
      <c r="BW725" t="n">
        <v/>
      </c>
      <c r="BX725" t="n">
        <v>36.69499969482422</v>
      </c>
      <c r="BY725" t="n">
        <v>19.92000007629395</v>
      </c>
      <c r="BZ725" t="n">
        <v>25.59000015258789</v>
      </c>
      <c r="CA725" t="n">
        <v/>
      </c>
      <c r="CB725" t="n">
        <v>9.609999656677246</v>
      </c>
      <c r="CC725" t="n">
        <v>13.27999973297119</v>
      </c>
      <c r="CD725" t="n">
        <v>102</v>
      </c>
      <c r="CE725" t="n">
        <v>21.94000053405762</v>
      </c>
      <c r="CF725" t="n">
        <v>24.93000030517578</v>
      </c>
      <c r="CG725" t="n">
        <v>25.71999931335449</v>
      </c>
      <c r="CH725" t="n">
        <v>16.3799991607666</v>
      </c>
      <c r="CI725" t="n">
        <v>28.06500053405762</v>
      </c>
      <c r="CJ725" t="n">
        <v>35.45500183105469</v>
      </c>
      <c r="CK725" t="n">
        <v>25.11000061035156</v>
      </c>
      <c r="CL725" t="n">
        <v/>
      </c>
      <c r="CM725" t="n">
        <v>7.461999893188477</v>
      </c>
      <c r="CN725" t="n">
        <v>15.17000007629395</v>
      </c>
      <c r="CO725" t="n">
        <v>10.03899955749512</v>
      </c>
      <c r="CP725" t="n">
        <v>71.56999969482422</v>
      </c>
      <c r="CQ725" t="n">
        <v>17.95000076293945</v>
      </c>
      <c r="CR725" t="n">
        <v>109.0800018310547</v>
      </c>
      <c r="CS725" t="n">
        <v>20.03499984741211</v>
      </c>
      <c r="CT725" t="n">
        <v>30.04999923706055</v>
      </c>
      <c r="CU725" t="n">
        <v>139.6900024414062</v>
      </c>
      <c r="CV725" t="n">
        <v>9.906000137329102</v>
      </c>
      <c r="CW725" t="n">
        <v>103.3000030517578</v>
      </c>
      <c r="CX725" t="n">
        <v>13.49300003051758</v>
      </c>
      <c r="CY725" t="n">
        <v/>
      </c>
      <c r="CZ725" t="n">
        <v/>
      </c>
      <c r="DA725" t="n">
        <v/>
      </c>
      <c r="DB725" t="n">
        <v>24.87980079650879</v>
      </c>
      <c r="DC725" t="n">
        <v>29.20999908447266</v>
      </c>
      <c r="DD725" t="n">
        <v>2852</v>
      </c>
      <c r="DE725" t="n">
        <v/>
      </c>
      <c r="DF725" t="n">
        <v>23.38999938964844</v>
      </c>
      <c r="DG725" t="n">
        <v/>
      </c>
      <c r="DH725" t="n">
        <v>128.1699981689453</v>
      </c>
      <c r="DI725" t="n">
        <v/>
      </c>
      <c r="DJ725" t="n">
        <v>25.22999954223633</v>
      </c>
      <c r="DK725" t="n">
        <v/>
      </c>
      <c r="DL725" t="n">
        <v>48.52999877929688</v>
      </c>
      <c r="DM725" t="n">
        <v>37.08000183105469</v>
      </c>
      <c r="DN725" t="n">
        <v>5.967999935150146</v>
      </c>
      <c r="DO725" t="n">
        <v>11.14000034332275</v>
      </c>
    </row>
    <row r="726">
      <c r="A726" s="1" t="n">
        <v>41613</v>
      </c>
      <c r="B726" t="n">
        <v/>
      </c>
      <c r="C726" t="n">
        <v/>
      </c>
      <c r="D726" t="n">
        <v/>
      </c>
      <c r="E726" t="n">
        <v>128.4299926757812</v>
      </c>
      <c r="F726" t="n">
        <v>18.79000091552734</v>
      </c>
      <c r="G726" t="n">
        <v>136.7899932861328</v>
      </c>
      <c r="H726" t="n">
        <v>17.29000091552734</v>
      </c>
      <c r="I726" t="n">
        <v>90.22000122070312</v>
      </c>
      <c r="J726" t="n">
        <v>23.1299991607666</v>
      </c>
      <c r="K726" t="n">
        <v>65.62999725341797</v>
      </c>
      <c r="L726" t="n">
        <v>120.8199996948242</v>
      </c>
      <c r="M726" t="n">
        <v>40.96500015258789</v>
      </c>
      <c r="N726" t="n">
        <v>14.44999980926514</v>
      </c>
      <c r="O726" t="n">
        <v/>
      </c>
      <c r="P726" t="n">
        <v>19.04500007629395</v>
      </c>
      <c r="Q726" t="n">
        <v>165.6600036621094</v>
      </c>
      <c r="R726" t="n">
        <v>106.9589996337891</v>
      </c>
      <c r="S726" t="n">
        <v>152.5099945068359</v>
      </c>
      <c r="T726" t="n">
        <v>174.8099975585938</v>
      </c>
      <c r="U726" t="n">
        <v>88.26000213623047</v>
      </c>
      <c r="V726" t="n">
        <v>12.1899995803833</v>
      </c>
      <c r="W726" t="n">
        <v>28.23999977111816</v>
      </c>
      <c r="X726" t="n">
        <v>65.73999786376953</v>
      </c>
      <c r="Y726" t="n">
        <v>117.6900024414062</v>
      </c>
      <c r="Z726" t="n">
        <v>40.08000183105469</v>
      </c>
      <c r="AA726" t="n">
        <v>26.13999938964844</v>
      </c>
      <c r="AB726" t="n">
        <v>60.88000106811523</v>
      </c>
      <c r="AC726" t="n">
        <v>35.79999923706055</v>
      </c>
      <c r="AD726" t="n">
        <v>23.46999931335449</v>
      </c>
      <c r="AE726" t="n">
        <v>6.766670227050781</v>
      </c>
      <c r="AF726" t="n">
        <v>6.625</v>
      </c>
      <c r="AG726" t="n">
        <v>28.84000015258789</v>
      </c>
      <c r="AH726" t="n">
        <v/>
      </c>
      <c r="AI726" t="n">
        <v>48.09000015258789</v>
      </c>
      <c r="AJ726" t="n">
        <v>118.0400009155273</v>
      </c>
      <c r="AK726" t="n">
        <v/>
      </c>
      <c r="AL726" t="n">
        <v>35.86000061035156</v>
      </c>
      <c r="AM726" t="n">
        <v>5.643099784851074</v>
      </c>
      <c r="AN726" t="n">
        <v>62.52999877929688</v>
      </c>
      <c r="AO726" t="n">
        <v>29.72500038146973</v>
      </c>
      <c r="AP726" t="n">
        <v>28.23999977111816</v>
      </c>
      <c r="AQ726" t="n">
        <v>108.7799987792969</v>
      </c>
      <c r="AR726" t="n">
        <v>66.04000091552734</v>
      </c>
      <c r="AS726" t="n">
        <v>81.5</v>
      </c>
      <c r="AT726" t="n">
        <v>10.59000015258789</v>
      </c>
      <c r="AU726" t="n">
        <v>14.03999996185303</v>
      </c>
      <c r="AV726" t="n">
        <v>23.52000045776367</v>
      </c>
      <c r="AW726" t="n">
        <v/>
      </c>
      <c r="AX726" t="n">
        <v>1.865000009536743</v>
      </c>
      <c r="AY726" t="n">
        <v/>
      </c>
      <c r="AZ726" t="n">
        <v/>
      </c>
      <c r="BA726" t="n">
        <v>38.43500137329102</v>
      </c>
      <c r="BB726" t="n">
        <v>23.64999961853027</v>
      </c>
      <c r="BC726" t="n">
        <v>189.6399993896484</v>
      </c>
      <c r="BD726" t="n">
        <v>177.9199981689453</v>
      </c>
      <c r="BE726" t="n">
        <v>141.6900024414062</v>
      </c>
      <c r="BF726" t="n">
        <v>158.0500030517578</v>
      </c>
      <c r="BG726" t="n">
        <v>96.87000274658203</v>
      </c>
      <c r="BH726" t="n">
        <v/>
      </c>
      <c r="BI726" t="n">
        <v>147.3999938964844</v>
      </c>
      <c r="BJ726" t="n">
        <v>19.7549991607666</v>
      </c>
      <c r="BK726" t="n">
        <v>17.09499931335449</v>
      </c>
      <c r="BL726" t="n">
        <v>122.7099990844727</v>
      </c>
      <c r="BM726" t="n">
        <v>111.8300018310547</v>
      </c>
      <c r="BN726" t="n">
        <v>20.32999992370605</v>
      </c>
      <c r="BO726" t="n">
        <v>141.6499938964844</v>
      </c>
      <c r="BP726" t="n">
        <v>21.01499938964844</v>
      </c>
      <c r="BQ726" t="n">
        <v>28.18000030517578</v>
      </c>
      <c r="BR726" t="n">
        <v>24.70000076293945</v>
      </c>
      <c r="BS726" t="n">
        <v/>
      </c>
      <c r="BT726" t="n">
        <v>21.65999984741211</v>
      </c>
      <c r="BU726" t="n">
        <v>36.10499954223633</v>
      </c>
      <c r="BV726" t="n">
        <v>8.694999694824219</v>
      </c>
      <c r="BW726" t="n">
        <v/>
      </c>
      <c r="BX726" t="n">
        <v>36.36999893188477</v>
      </c>
      <c r="BY726" t="n">
        <v>19.7450008392334</v>
      </c>
      <c r="BZ726" t="n">
        <v>25.27000045776367</v>
      </c>
      <c r="CA726" t="n">
        <v/>
      </c>
      <c r="CB726" t="n">
        <v>9.649999618530273</v>
      </c>
      <c r="CC726" t="n">
        <v>13.125</v>
      </c>
      <c r="CD726" t="n">
        <v>102</v>
      </c>
      <c r="CE726" t="n">
        <v>21.63999938964844</v>
      </c>
      <c r="CF726" t="n">
        <v>24.47999954223633</v>
      </c>
      <c r="CG726" t="n">
        <v>25.35000038146973</v>
      </c>
      <c r="CH726" t="n">
        <v>16.26000022888184</v>
      </c>
      <c r="CI726" t="n">
        <v>27.73500061035156</v>
      </c>
      <c r="CJ726" t="n">
        <v>35.22499847412109</v>
      </c>
      <c r="CK726" t="n">
        <v>24.80500030517578</v>
      </c>
      <c r="CL726" t="n">
        <v/>
      </c>
      <c r="CM726" t="n">
        <v>7.416999816894531</v>
      </c>
      <c r="CN726" t="n">
        <v>15.22999954223633</v>
      </c>
      <c r="CO726" t="n">
        <v>9.819000244140625</v>
      </c>
      <c r="CP726" t="n">
        <v>70.72000122070312</v>
      </c>
      <c r="CQ726" t="n">
        <v>17.46999931335449</v>
      </c>
      <c r="CR726" t="n">
        <v>108.129997253418</v>
      </c>
      <c r="CS726" t="n">
        <v>19.76499938964844</v>
      </c>
      <c r="CT726" t="n">
        <v>29.65999984741211</v>
      </c>
      <c r="CU726" t="n">
        <v>139.2799987792969</v>
      </c>
      <c r="CV726" t="n">
        <v>9.755000114440918</v>
      </c>
      <c r="CW726" t="n">
        <v>102.1999969482422</v>
      </c>
      <c r="CX726" t="n">
        <v>13.32800006866455</v>
      </c>
      <c r="CY726" t="n">
        <v/>
      </c>
      <c r="CZ726" t="n">
        <v/>
      </c>
      <c r="DA726" t="n">
        <v/>
      </c>
      <c r="DB726" t="n">
        <v>24.85600090026855</v>
      </c>
      <c r="DC726" t="n">
        <v>28.84000015258789</v>
      </c>
      <c r="DD726" t="n">
        <v>2826</v>
      </c>
      <c r="DE726" t="n">
        <v/>
      </c>
      <c r="DF726" t="n">
        <v>23.26000022888184</v>
      </c>
      <c r="DG726" t="n">
        <v/>
      </c>
      <c r="DH726" t="n">
        <v>126.5999984741211</v>
      </c>
      <c r="DI726" t="n">
        <v/>
      </c>
      <c r="DJ726" t="n">
        <v>24.92499923706055</v>
      </c>
      <c r="DK726" t="n">
        <v/>
      </c>
      <c r="DL726" t="n">
        <v>48.02000045776367</v>
      </c>
      <c r="DM726" t="n">
        <v>36.59999847412109</v>
      </c>
      <c r="DN726" t="n">
        <v>5.849999904632568</v>
      </c>
      <c r="DO726" t="n">
        <v>10.92000007629395</v>
      </c>
    </row>
    <row r="727">
      <c r="A727" s="1" t="n">
        <v>41614</v>
      </c>
      <c r="B727" t="n">
        <v/>
      </c>
      <c r="C727" t="n">
        <v/>
      </c>
      <c r="D727" t="n">
        <v/>
      </c>
      <c r="E727" t="n">
        <v>128.5800018310547</v>
      </c>
      <c r="F727" t="n">
        <v>19.09000015258789</v>
      </c>
      <c r="G727" t="n">
        <v>136.5800018310547</v>
      </c>
      <c r="H727" t="n">
        <v>17.02499961853027</v>
      </c>
      <c r="I727" t="n">
        <v>91.12999725341797</v>
      </c>
      <c r="J727" t="n">
        <v>23.39999961853027</v>
      </c>
      <c r="K727" t="n">
        <v>66.23999786376953</v>
      </c>
      <c r="L727" t="n">
        <v>120.8450012207031</v>
      </c>
      <c r="M727" t="n">
        <v>41.27000045776367</v>
      </c>
      <c r="N727" t="n">
        <v>14.36999988555908</v>
      </c>
      <c r="O727" t="n">
        <v/>
      </c>
      <c r="P727" t="n">
        <v>19.05999946594238</v>
      </c>
      <c r="Q727" t="n">
        <v>165.8999938964844</v>
      </c>
      <c r="R727" t="n">
        <v>106.9589996337891</v>
      </c>
      <c r="S727" t="n">
        <v>153.8500061035156</v>
      </c>
      <c r="T727" t="n">
        <v>176.0700073242188</v>
      </c>
      <c r="U727" t="n">
        <v>89.14499664306641</v>
      </c>
      <c r="V727" t="n">
        <v>11.94999980926514</v>
      </c>
      <c r="W727" t="n">
        <v>28.69000053405762</v>
      </c>
      <c r="X727" t="n">
        <v>66.33000183105469</v>
      </c>
      <c r="Y727" t="n">
        <v>118.4800033569336</v>
      </c>
      <c r="Z727" t="n">
        <v>40.22000122070312</v>
      </c>
      <c r="AA727" t="n">
        <v>26.22999954223633</v>
      </c>
      <c r="AB727" t="n">
        <v>60.65999984741211</v>
      </c>
      <c r="AC727" t="n">
        <v>35.43999862670898</v>
      </c>
      <c r="AD727" t="n">
        <v>23.23999977111816</v>
      </c>
      <c r="AE727" t="n">
        <v>6.817500114440918</v>
      </c>
      <c r="AF727" t="n">
        <v>6.643849849700928</v>
      </c>
      <c r="AG727" t="n">
        <v>29.25</v>
      </c>
      <c r="AH727" t="n">
        <v/>
      </c>
      <c r="AI727" t="n">
        <v>48.54999923706055</v>
      </c>
      <c r="AJ727" t="n">
        <v>118.1500015258789</v>
      </c>
      <c r="AK727" t="n">
        <v/>
      </c>
      <c r="AL727" t="n">
        <v>36.34000015258789</v>
      </c>
      <c r="AM727" t="n">
        <v>5.691740036010742</v>
      </c>
      <c r="AN727" t="n">
        <v>62.90499877929688</v>
      </c>
      <c r="AO727" t="n">
        <v>30.01499938964844</v>
      </c>
      <c r="AP727" t="n">
        <v>28.46500015258789</v>
      </c>
      <c r="AQ727" t="n">
        <v>108.7799987792969</v>
      </c>
      <c r="AR727" t="n">
        <v>66.62000274658203</v>
      </c>
      <c r="AS727" t="n">
        <v>82.30999755859375</v>
      </c>
      <c r="AT727" t="n">
        <v>10.69999980926514</v>
      </c>
      <c r="AU727" t="n">
        <v>14.07999992370605</v>
      </c>
      <c r="AV727" t="n">
        <v>23.61000061035156</v>
      </c>
      <c r="AW727" t="n">
        <v/>
      </c>
      <c r="AX727" t="n">
        <v>1.875</v>
      </c>
      <c r="AY727" t="n">
        <v/>
      </c>
      <c r="AZ727" t="n">
        <v/>
      </c>
      <c r="BA727" t="n">
        <v>38.77000045776367</v>
      </c>
      <c r="BB727" t="n">
        <v>23.75</v>
      </c>
      <c r="BC727" t="n">
        <v>189.1999969482422</v>
      </c>
      <c r="BD727" t="n">
        <v>178.25</v>
      </c>
      <c r="BE727" t="n">
        <v>141.7700042724609</v>
      </c>
      <c r="BF727" t="n">
        <v>158.2100067138672</v>
      </c>
      <c r="BG727" t="n">
        <v>96.66000366210938</v>
      </c>
      <c r="BH727" t="n">
        <v/>
      </c>
      <c r="BI727" t="n">
        <v>147.4900054931641</v>
      </c>
      <c r="BJ727" t="n">
        <v>19.89999961853027</v>
      </c>
      <c r="BK727" t="n">
        <v>17.13999938964844</v>
      </c>
      <c r="BL727" t="n">
        <v>122.8399963378906</v>
      </c>
      <c r="BM727" t="n">
        <v>111.9499969482422</v>
      </c>
      <c r="BN727" t="n">
        <v>20.6299991607666</v>
      </c>
      <c r="BO727" t="n">
        <v>141.7599945068359</v>
      </c>
      <c r="BP727" t="n">
        <v>21.32999992370605</v>
      </c>
      <c r="BQ727" t="n">
        <v>28.63999938964844</v>
      </c>
      <c r="BR727" t="n">
        <v>24.83499908447266</v>
      </c>
      <c r="BS727" t="n">
        <v/>
      </c>
      <c r="BT727" t="n">
        <v>21.82999992370605</v>
      </c>
      <c r="BU727" t="n">
        <v>36.90000152587891</v>
      </c>
      <c r="BV727" t="n">
        <v>8.789999961853027</v>
      </c>
      <c r="BW727" t="n">
        <v/>
      </c>
      <c r="BX727" t="n">
        <v>36.59999847412109</v>
      </c>
      <c r="BY727" t="n">
        <v>19.88500022888184</v>
      </c>
      <c r="BZ727" t="n">
        <v>25.44000053405762</v>
      </c>
      <c r="CA727" t="n">
        <v/>
      </c>
      <c r="CB727" t="n">
        <v>9.795000076293945</v>
      </c>
      <c r="CC727" t="n">
        <v>13.23999977111816</v>
      </c>
      <c r="CD727" t="n">
        <v>101.9899978637695</v>
      </c>
      <c r="CE727" t="n">
        <v>21.70000076293945</v>
      </c>
      <c r="CF727" t="n">
        <v>25.29999923706055</v>
      </c>
      <c r="CG727" t="n">
        <v>25.64999961853027</v>
      </c>
      <c r="CH727" t="n">
        <v>16.36000061035156</v>
      </c>
      <c r="CI727" t="n">
        <v>27.92000007629395</v>
      </c>
      <c r="CJ727" t="n">
        <v>35.55500030517578</v>
      </c>
      <c r="CK727" t="n">
        <v>24.95000076293945</v>
      </c>
      <c r="CL727" t="n">
        <v/>
      </c>
      <c r="CM727" t="n">
        <v>7.531000137329102</v>
      </c>
      <c r="CN727" t="n">
        <v>15.42000007629395</v>
      </c>
      <c r="CO727" t="n">
        <v>9.961999893188477</v>
      </c>
      <c r="CP727" t="n">
        <v>72.12000274658203</v>
      </c>
      <c r="CQ727" t="n">
        <v>17.82999992370605</v>
      </c>
      <c r="CR727" t="n">
        <v>108.8300018310547</v>
      </c>
      <c r="CS727" t="n">
        <v>19.97500038146973</v>
      </c>
      <c r="CT727" t="n">
        <v>29.95000076293945</v>
      </c>
      <c r="CU727" t="n">
        <v>139.4499969482422</v>
      </c>
      <c r="CV727" t="n">
        <v>9.824000358581543</v>
      </c>
      <c r="CW727" t="n">
        <v>102.4800033569336</v>
      </c>
      <c r="CX727" t="n">
        <v>13.41699981689453</v>
      </c>
      <c r="CY727" t="n">
        <v/>
      </c>
      <c r="CZ727" t="n">
        <v/>
      </c>
      <c r="DA727" t="n">
        <v/>
      </c>
      <c r="DB727" t="n">
        <v>24.85420036315918</v>
      </c>
      <c r="DC727" t="n">
        <v>29.04000091552734</v>
      </c>
      <c r="DD727" t="n">
        <v>2855</v>
      </c>
      <c r="DE727" t="n">
        <v/>
      </c>
      <c r="DF727" t="n">
        <v>23.29000091552734</v>
      </c>
      <c r="DG727" t="n">
        <v/>
      </c>
      <c r="DH727" t="n">
        <v>127.3600006103516</v>
      </c>
      <c r="DI727" t="n">
        <v/>
      </c>
      <c r="DJ727" t="n">
        <v>25.08799934387207</v>
      </c>
      <c r="DK727" t="n">
        <v/>
      </c>
      <c r="DL727" t="n">
        <v>48.38000106811523</v>
      </c>
      <c r="DM727" t="n">
        <v>36.58000183105469</v>
      </c>
      <c r="DN727" t="n">
        <v>5.882999897003174</v>
      </c>
      <c r="DO727" t="n">
        <v>11.10000038146973</v>
      </c>
    </row>
    <row r="728">
      <c r="A728" s="1" t="n">
        <v>41617</v>
      </c>
      <c r="B728" t="n">
        <v/>
      </c>
      <c r="C728" t="n">
        <v/>
      </c>
      <c r="D728" t="n">
        <v/>
      </c>
      <c r="E728" t="n">
        <v>128.5500030517578</v>
      </c>
      <c r="F728" t="n">
        <v>19.1299991607666</v>
      </c>
      <c r="G728" t="n">
        <v>136.3300018310547</v>
      </c>
      <c r="H728" t="n">
        <v>17.01499938964844</v>
      </c>
      <c r="I728" t="n">
        <v>91.30000305175781</v>
      </c>
      <c r="J728" t="n">
        <v>23.46999931335449</v>
      </c>
      <c r="K728" t="n">
        <v>66.23000335693359</v>
      </c>
      <c r="L728" t="n">
        <v>120.8150024414062</v>
      </c>
      <c r="M728" t="n">
        <v>41.31999969482422</v>
      </c>
      <c r="N728" t="n">
        <v>14.42000007629395</v>
      </c>
      <c r="O728" t="n">
        <v/>
      </c>
      <c r="P728" t="n">
        <v>19.07500076293945</v>
      </c>
      <c r="Q728" t="n">
        <v>167.3699951171875</v>
      </c>
      <c r="R728" t="n">
        <v>106.9599990844727</v>
      </c>
      <c r="S728" t="n">
        <v>153.9799957275391</v>
      </c>
      <c r="T728" t="n">
        <v>176.1000061035156</v>
      </c>
      <c r="U728" t="n">
        <v>89.32499694824219</v>
      </c>
      <c r="V728" t="n">
        <v>11.89999961853027</v>
      </c>
      <c r="W728" t="n">
        <v>28.73999977111816</v>
      </c>
      <c r="X728" t="n">
        <v>66.25</v>
      </c>
      <c r="Y728" t="n">
        <v>118.7300033569336</v>
      </c>
      <c r="Z728" t="n">
        <v>40.40999984741211</v>
      </c>
      <c r="AA728" t="n">
        <v>26.42000007629395</v>
      </c>
      <c r="AB728" t="n">
        <v>60.68999862670898</v>
      </c>
      <c r="AC728" t="n">
        <v>35.34999847412109</v>
      </c>
      <c r="AD728" t="n">
        <v>23.19000053405762</v>
      </c>
      <c r="AE728" t="n">
        <v>6.823329925537109</v>
      </c>
      <c r="AF728" t="n">
        <v>6.681920051574707</v>
      </c>
      <c r="AG728" t="n">
        <v>29.29000091552734</v>
      </c>
      <c r="AH728" t="n">
        <v/>
      </c>
      <c r="AI728" t="n">
        <v>48.63999938964844</v>
      </c>
      <c r="AJ728" t="n">
        <v>118.1100006103516</v>
      </c>
      <c r="AK728" t="n">
        <v/>
      </c>
      <c r="AL728" t="n">
        <v>36.34999847412109</v>
      </c>
      <c r="AM728" t="n">
        <v>5.687320232391357</v>
      </c>
      <c r="AN728" t="n">
        <v>63.125</v>
      </c>
      <c r="AO728" t="n">
        <v>30.08499908447266</v>
      </c>
      <c r="AP728" t="n">
        <v>28.48500061035156</v>
      </c>
      <c r="AQ728" t="n">
        <v>108.9100036621094</v>
      </c>
      <c r="AR728" t="n">
        <v>66.52999877929688</v>
      </c>
      <c r="AS728" t="n">
        <v>82.51999664306641</v>
      </c>
      <c r="AT728" t="n">
        <v>10.80000019073486</v>
      </c>
      <c r="AU728" t="n">
        <v>14.11999988555908</v>
      </c>
      <c r="AV728" t="n">
        <v>23.67000007629395</v>
      </c>
      <c r="AW728" t="n">
        <v/>
      </c>
      <c r="AX728" t="n">
        <v>1.870000004768372</v>
      </c>
      <c r="AY728" t="n">
        <v/>
      </c>
      <c r="AZ728" t="n">
        <v/>
      </c>
      <c r="BA728" t="n">
        <v>38.78499984741211</v>
      </c>
      <c r="BB728" t="n">
        <v>23.68000030517578</v>
      </c>
      <c r="BC728" t="n">
        <v>188.9100036621094</v>
      </c>
      <c r="BD728" t="n">
        <v>178.3999938964844</v>
      </c>
      <c r="BE728" t="n">
        <v>141.8800048828125</v>
      </c>
      <c r="BF728" t="n">
        <v>158.3899993896484</v>
      </c>
      <c r="BG728" t="n">
        <v>96.48000335693359</v>
      </c>
      <c r="BH728" t="n">
        <v/>
      </c>
      <c r="BI728" t="n">
        <v>147.4400024414062</v>
      </c>
      <c r="BJ728" t="n">
        <v>19.95999908447266</v>
      </c>
      <c r="BK728" t="n">
        <v>17.18000030517578</v>
      </c>
      <c r="BL728" t="n">
        <v>122.8000030517578</v>
      </c>
      <c r="BM728" t="n">
        <v>112.0100021362305</v>
      </c>
      <c r="BN728" t="n">
        <v>20.70000076293945</v>
      </c>
      <c r="BO728" t="n">
        <v>141.7400054931641</v>
      </c>
      <c r="BP728" t="n">
        <v>21.35000038146973</v>
      </c>
      <c r="BQ728" t="n">
        <v>28.64500045776367</v>
      </c>
      <c r="BR728" t="n">
        <v>24.8799991607666</v>
      </c>
      <c r="BS728" t="n">
        <v/>
      </c>
      <c r="BT728" t="n">
        <v>21.84000015258789</v>
      </c>
      <c r="BU728" t="n">
        <v>37.06999969482422</v>
      </c>
      <c r="BV728" t="n">
        <v>8.770000457763672</v>
      </c>
      <c r="BW728" t="n">
        <v/>
      </c>
      <c r="BX728" t="n">
        <v>36.65499877929688</v>
      </c>
      <c r="BY728" t="n">
        <v>19.93499946594238</v>
      </c>
      <c r="BZ728" t="n">
        <v>25.4950008392334</v>
      </c>
      <c r="CA728" t="n">
        <v/>
      </c>
      <c r="CB728" t="n">
        <v>9.864999771118164</v>
      </c>
      <c r="CC728" t="n">
        <v>13.29500007629395</v>
      </c>
      <c r="CD728" t="n">
        <v>102.0500030517578</v>
      </c>
      <c r="CE728" t="n">
        <v>21.70999908447266</v>
      </c>
      <c r="CF728" t="n">
        <v>25.27000045776367</v>
      </c>
      <c r="CG728" t="n">
        <v>25.65999984741211</v>
      </c>
      <c r="CH728" t="n">
        <v>16.36499977111816</v>
      </c>
      <c r="CI728" t="n">
        <v>27.95499992370605</v>
      </c>
      <c r="CJ728" t="n">
        <v>35.64500045776367</v>
      </c>
      <c r="CK728" t="n">
        <v>24.96500015258789</v>
      </c>
      <c r="CL728" t="n">
        <v/>
      </c>
      <c r="CM728" t="n">
        <v>7.532000064849854</v>
      </c>
      <c r="CN728" t="n">
        <v>15.44999980926514</v>
      </c>
      <c r="CO728" t="n">
        <v>9.984000205993652</v>
      </c>
      <c r="CP728" t="n">
        <v>72.44000244140625</v>
      </c>
      <c r="CQ728" t="n">
        <v>17.89999961853027</v>
      </c>
      <c r="CR728" t="n">
        <v>109.0100021362305</v>
      </c>
      <c r="CS728" t="n">
        <v>19.92000007629395</v>
      </c>
      <c r="CT728" t="n">
        <v>30.04000091552734</v>
      </c>
      <c r="CU728" t="n">
        <v>139.5899963378906</v>
      </c>
      <c r="CV728" t="n">
        <v>9.85099983215332</v>
      </c>
      <c r="CW728" t="n">
        <v>102.2799987792969</v>
      </c>
      <c r="CX728" t="n">
        <v>13.45699977874756</v>
      </c>
      <c r="CY728" t="n">
        <v/>
      </c>
      <c r="CZ728" t="n">
        <v/>
      </c>
      <c r="DA728" t="n">
        <v/>
      </c>
      <c r="DB728" t="n">
        <v>24.85379981994629</v>
      </c>
      <c r="DC728" t="n">
        <v>29.07999992370605</v>
      </c>
      <c r="DD728" t="n">
        <v>2835</v>
      </c>
      <c r="DE728" t="n">
        <v/>
      </c>
      <c r="DF728" t="n">
        <v>23.35000038146973</v>
      </c>
      <c r="DG728" t="n">
        <v/>
      </c>
      <c r="DH728" t="n">
        <v>127.7900009155273</v>
      </c>
      <c r="DI728" t="n">
        <v/>
      </c>
      <c r="DJ728" t="n">
        <v>25.15800094604492</v>
      </c>
      <c r="DK728" t="n">
        <v/>
      </c>
      <c r="DL728" t="n">
        <v>48.43999862670898</v>
      </c>
      <c r="DM728" t="n">
        <v>36.61999893188477</v>
      </c>
      <c r="DN728" t="n">
        <v>5.855000019073486</v>
      </c>
      <c r="DO728" t="n">
        <v>11.13000011444092</v>
      </c>
    </row>
    <row r="729">
      <c r="A729" s="1" t="n">
        <v>41618</v>
      </c>
      <c r="B729" t="n">
        <v/>
      </c>
      <c r="C729" t="n">
        <v/>
      </c>
      <c r="D729" t="n">
        <v/>
      </c>
      <c r="E729" t="n">
        <v>128.6300048828125</v>
      </c>
      <c r="F729" t="n">
        <v>18.94000053405762</v>
      </c>
      <c r="G729" t="n">
        <v>136.2299957275391</v>
      </c>
      <c r="H729" t="n">
        <v>17.34499931335449</v>
      </c>
      <c r="I729" t="n">
        <v>90.51999664306641</v>
      </c>
      <c r="J729" t="n">
        <v>23.29000091552734</v>
      </c>
      <c r="K729" t="n">
        <v>66.04000091552734</v>
      </c>
      <c r="L729" t="n">
        <v>120.8399963378906</v>
      </c>
      <c r="M729" t="n">
        <v>40.89500045776367</v>
      </c>
      <c r="N729" t="n">
        <v>15.09000015258789</v>
      </c>
      <c r="O729" t="n">
        <v/>
      </c>
      <c r="P729" t="n">
        <v>19.07999992370605</v>
      </c>
      <c r="Q729" t="n">
        <v>166.8800048828125</v>
      </c>
      <c r="R729" t="n">
        <v>106.9589996337891</v>
      </c>
      <c r="S729" t="n">
        <v>153.1300048828125</v>
      </c>
      <c r="T729" t="n">
        <v>174.9700012207031</v>
      </c>
      <c r="U729" t="n">
        <v>88.54000091552734</v>
      </c>
      <c r="V729" t="n">
        <v>12.10999965667725</v>
      </c>
      <c r="W729" t="n">
        <v>28.47999954223633</v>
      </c>
      <c r="X729" t="n">
        <v>65.52999877929688</v>
      </c>
      <c r="Y729" t="n">
        <v>118.0800018310547</v>
      </c>
      <c r="Z729" t="n">
        <v>40.29999923706055</v>
      </c>
      <c r="AA729" t="n">
        <v>26.40999984741211</v>
      </c>
      <c r="AB729" t="n">
        <v>60.61000061035156</v>
      </c>
      <c r="AC729" t="n">
        <v>35.65999984741211</v>
      </c>
      <c r="AD729" t="n">
        <v>23.40999984741211</v>
      </c>
      <c r="AE729" t="n">
        <v>6.752500057220459</v>
      </c>
      <c r="AF729" t="n">
        <v>6.641149997711182</v>
      </c>
      <c r="AG729" t="n">
        <v>29.06999969482422</v>
      </c>
      <c r="AH729" t="n">
        <v/>
      </c>
      <c r="AI729" t="n">
        <v>48.22999954223633</v>
      </c>
      <c r="AJ729" t="n">
        <v>118.1699981689453</v>
      </c>
      <c r="AK729" t="n">
        <v/>
      </c>
      <c r="AL729" t="n">
        <v>36.0099983215332</v>
      </c>
      <c r="AM729" t="n">
        <v>5.651619911193848</v>
      </c>
      <c r="AN729" t="n">
        <v>62.83000183105469</v>
      </c>
      <c r="AO729" t="n">
        <v>29.81999969482422</v>
      </c>
      <c r="AP729" t="n">
        <v>28.25</v>
      </c>
      <c r="AQ729" t="n">
        <v>108.9400024414062</v>
      </c>
      <c r="AR729" t="n">
        <v>65.83000183105469</v>
      </c>
      <c r="AS729" t="n">
        <v>81.76999664306641</v>
      </c>
      <c r="AT729" t="n">
        <v>10.77000045776367</v>
      </c>
      <c r="AU729" t="n">
        <v>14.02999973297119</v>
      </c>
      <c r="AV729" t="n">
        <v>23.6299991607666</v>
      </c>
      <c r="AW729" t="n">
        <v/>
      </c>
      <c r="AX729" t="n">
        <v>1.894999980926514</v>
      </c>
      <c r="AY729" t="n">
        <v/>
      </c>
      <c r="AZ729" t="n">
        <v/>
      </c>
      <c r="BA729" t="n">
        <v>38.6150016784668</v>
      </c>
      <c r="BB729" t="n">
        <v>23.5</v>
      </c>
      <c r="BC729" t="n">
        <v>189.2400054931641</v>
      </c>
      <c r="BD729" t="n">
        <v>178.7299957275391</v>
      </c>
      <c r="BE729" t="n">
        <v>141.9900054931641</v>
      </c>
      <c r="BF729" t="n">
        <v>158.6300048828125</v>
      </c>
      <c r="BG729" t="n">
        <v>96.15000152587891</v>
      </c>
      <c r="BH729" t="n">
        <v/>
      </c>
      <c r="BI729" t="n">
        <v>147.4700012207031</v>
      </c>
      <c r="BJ729" t="n">
        <v>19.80500030517578</v>
      </c>
      <c r="BK729" t="n">
        <v>17.08499908447266</v>
      </c>
      <c r="BL729" t="n">
        <v>122.8199996948242</v>
      </c>
      <c r="BM729" t="n">
        <v>112.0999984741211</v>
      </c>
      <c r="BN729" t="n">
        <v>20.63999938964844</v>
      </c>
      <c r="BO729" t="n">
        <v>141.7899932861328</v>
      </c>
      <c r="BP729" t="n">
        <v>21.20000076293945</v>
      </c>
      <c r="BQ729" t="n">
        <v>28.41500091552734</v>
      </c>
      <c r="BR729" t="n">
        <v>24.67499923706055</v>
      </c>
      <c r="BS729" t="n">
        <v/>
      </c>
      <c r="BT729" t="n">
        <v>21.67000007629395</v>
      </c>
      <c r="BU729" t="n">
        <v>36.81999969482422</v>
      </c>
      <c r="BV729" t="n">
        <v>8.725000381469727</v>
      </c>
      <c r="BW729" t="n">
        <v/>
      </c>
      <c r="BX729" t="n">
        <v>36.41999816894531</v>
      </c>
      <c r="BY729" t="n">
        <v>19.79500007629395</v>
      </c>
      <c r="BZ729" t="n">
        <v>25.31999969482422</v>
      </c>
      <c r="CA729" t="n">
        <v/>
      </c>
      <c r="CB729" t="n">
        <v>9.789999961853027</v>
      </c>
      <c r="CC729" t="n">
        <v>13.22999954223633</v>
      </c>
      <c r="CD729" t="n">
        <v>102.0899963378906</v>
      </c>
      <c r="CE729" t="n">
        <v>21.54000091552734</v>
      </c>
      <c r="CF729" t="n">
        <v>25.17000007629395</v>
      </c>
      <c r="CG729" t="n">
        <v>25.46999931335449</v>
      </c>
      <c r="CH729" t="n">
        <v>16.33499908447266</v>
      </c>
      <c r="CI729" t="n">
        <v>27.7549991607666</v>
      </c>
      <c r="CJ729" t="n">
        <v>35.47999954223633</v>
      </c>
      <c r="CK729" t="n">
        <v>24.80999946594238</v>
      </c>
      <c r="CL729" t="n">
        <v/>
      </c>
      <c r="CM729" t="n">
        <v>7.467999935150146</v>
      </c>
      <c r="CN729" t="n">
        <v>15.39999961853027</v>
      </c>
      <c r="CO729" t="n">
        <v>9.781000137329102</v>
      </c>
      <c r="CP729" t="n">
        <v>71.15000152587891</v>
      </c>
      <c r="CQ729" t="n">
        <v>17.55500030517578</v>
      </c>
      <c r="CR729" t="n">
        <v>108.3899993896484</v>
      </c>
      <c r="CS729" t="n">
        <v>19.82500076293945</v>
      </c>
      <c r="CT729" t="n">
        <v>29.75</v>
      </c>
      <c r="CU729" t="n">
        <v>139.8399963378906</v>
      </c>
      <c r="CV729" t="n">
        <v>9.784000396728516</v>
      </c>
      <c r="CW729" t="n">
        <v>101.620002746582</v>
      </c>
      <c r="CX729" t="n">
        <v>13.36100006103516</v>
      </c>
      <c r="CY729" t="n">
        <v/>
      </c>
      <c r="CZ729" t="n">
        <v/>
      </c>
      <c r="DA729" t="n">
        <v/>
      </c>
      <c r="DB729" t="n">
        <v>24.86000061035156</v>
      </c>
      <c r="DC729" t="n">
        <v>28.93000030517578</v>
      </c>
      <c r="DD729" t="n">
        <v>2828</v>
      </c>
      <c r="DE729" t="n">
        <v/>
      </c>
      <c r="DF729" t="n">
        <v>23.29999923706055</v>
      </c>
      <c r="DG729" t="n">
        <v/>
      </c>
      <c r="DH729" t="n">
        <v>126.9599990844727</v>
      </c>
      <c r="DI729" t="n">
        <v/>
      </c>
      <c r="DJ729" t="n">
        <v>24.98100090026855</v>
      </c>
      <c r="DK729" t="n">
        <v/>
      </c>
      <c r="DL729" t="n">
        <v>48.09999847412109</v>
      </c>
      <c r="DM729" t="n">
        <v>36.84999847412109</v>
      </c>
      <c r="DN729" t="n">
        <v>5.808000087738037</v>
      </c>
      <c r="DO729" t="n">
        <v>11.02000045776367</v>
      </c>
    </row>
    <row r="730">
      <c r="A730" s="1" t="n">
        <v>41619</v>
      </c>
      <c r="B730" t="n">
        <v/>
      </c>
      <c r="C730" t="n">
        <v/>
      </c>
      <c r="D730" t="n">
        <v/>
      </c>
      <c r="E730" t="n">
        <v>128.7799987792969</v>
      </c>
      <c r="F730" t="n">
        <v>18.55999946594238</v>
      </c>
      <c r="G730" t="n">
        <v>135.9400024414062</v>
      </c>
      <c r="H730" t="n">
        <v>17.375</v>
      </c>
      <c r="I730" t="n">
        <v>90.13999938964844</v>
      </c>
      <c r="J730" t="n">
        <v>23.1200008392334</v>
      </c>
      <c r="K730" t="n">
        <v>66.02999877929688</v>
      </c>
      <c r="L730" t="n">
        <v>120.8150024414062</v>
      </c>
      <c r="M730" t="n">
        <v>40.65499877929688</v>
      </c>
      <c r="N730" t="n">
        <v>14.84000015258789</v>
      </c>
      <c r="O730" t="n">
        <v/>
      </c>
      <c r="P730" t="n">
        <v>19.05999946594238</v>
      </c>
      <c r="Q730" t="n">
        <v>165.1499938964844</v>
      </c>
      <c r="R730" t="n">
        <v>106.9499969482422</v>
      </c>
      <c r="S730" t="n">
        <v>152.2599945068359</v>
      </c>
      <c r="T730" t="n">
        <v>173.9900054931641</v>
      </c>
      <c r="U730" t="n">
        <v>88.16000366210938</v>
      </c>
      <c r="V730" t="n">
        <v>12.21000003814697</v>
      </c>
      <c r="W730" t="n">
        <v>28.02000045776367</v>
      </c>
      <c r="X730" t="n">
        <v>65.41999816894531</v>
      </c>
      <c r="Y730" t="n">
        <v>116.1999969482422</v>
      </c>
      <c r="Z730" t="n">
        <v>40.13000106811523</v>
      </c>
      <c r="AA730" t="n">
        <v>26.34000015258789</v>
      </c>
      <c r="AB730" t="n">
        <v>60.45000076293945</v>
      </c>
      <c r="AC730" t="n">
        <v>35.79999923706055</v>
      </c>
      <c r="AD730" t="n">
        <v>23.52000045776367</v>
      </c>
      <c r="AE730" t="n">
        <v>6.745830059051514</v>
      </c>
      <c r="AF730" t="n">
        <v>6.546919822692871</v>
      </c>
      <c r="AG730" t="n">
        <v>28.6299991607666</v>
      </c>
      <c r="AH730" t="n">
        <v/>
      </c>
      <c r="AI730" t="n">
        <v>48.02999877929688</v>
      </c>
      <c r="AJ730" t="n">
        <v>118.2799987792969</v>
      </c>
      <c r="AK730" t="n">
        <v/>
      </c>
      <c r="AL730" t="n">
        <v>35.5</v>
      </c>
      <c r="AM730" t="n">
        <v>5.578489780426025</v>
      </c>
      <c r="AN730" t="n">
        <v>62.34500122070312</v>
      </c>
      <c r="AO730" t="n">
        <v>29.66500091552734</v>
      </c>
      <c r="AP730" t="n">
        <v>28.07500076293945</v>
      </c>
      <c r="AQ730" t="n">
        <v>109</v>
      </c>
      <c r="AR730" t="n">
        <v>65.73000335693359</v>
      </c>
      <c r="AS730" t="n">
        <v>81.44000244140625</v>
      </c>
      <c r="AT730" t="n">
        <v>10.71000003814697</v>
      </c>
      <c r="AU730" t="n">
        <v>14</v>
      </c>
      <c r="AV730" t="n">
        <v>23.63999938964844</v>
      </c>
      <c r="AW730" t="n">
        <v/>
      </c>
      <c r="AX730" t="n">
        <v>1.875</v>
      </c>
      <c r="AY730" t="n">
        <v/>
      </c>
      <c r="AZ730" t="n">
        <v/>
      </c>
      <c r="BA730" t="n">
        <v>38.36999893188477</v>
      </c>
      <c r="BB730" t="n">
        <v>23.22999954223633</v>
      </c>
      <c r="BC730" t="n">
        <v>189.4400024414062</v>
      </c>
      <c r="BD730" t="n">
        <v>178.8800048828125</v>
      </c>
      <c r="BE730" t="n">
        <v>141.9799957275391</v>
      </c>
      <c r="BF730" t="n">
        <v>158.6300048828125</v>
      </c>
      <c r="BG730" t="n">
        <v>95.95999908447266</v>
      </c>
      <c r="BH730" t="n">
        <v/>
      </c>
      <c r="BI730" t="n">
        <v>147.5200042724609</v>
      </c>
      <c r="BJ730" t="n">
        <v>19.64999961853027</v>
      </c>
      <c r="BK730" t="n">
        <v>16.95499992370605</v>
      </c>
      <c r="BL730" t="n">
        <v>122.9199981689453</v>
      </c>
      <c r="BM730" t="n">
        <v>112.2200012207031</v>
      </c>
      <c r="BN730" t="n">
        <v>20.5</v>
      </c>
      <c r="BO730" t="n">
        <v>141.8300018310547</v>
      </c>
      <c r="BP730" t="n">
        <v>20.875</v>
      </c>
      <c r="BQ730" t="n">
        <v>27.98500061035156</v>
      </c>
      <c r="BR730" t="n">
        <v>24.56500053405762</v>
      </c>
      <c r="BS730" t="n">
        <v/>
      </c>
      <c r="BT730" t="n">
        <v>21.47999954223633</v>
      </c>
      <c r="BU730" t="n">
        <v>36.58499908447266</v>
      </c>
      <c r="BV730" t="n">
        <v>8.670000076293945</v>
      </c>
      <c r="BW730" t="n">
        <v/>
      </c>
      <c r="BX730" t="n">
        <v>36.27500152587891</v>
      </c>
      <c r="BY730" t="n">
        <v>19.67000007629395</v>
      </c>
      <c r="BZ730" t="n">
        <v>25.10000038146973</v>
      </c>
      <c r="CA730" t="n">
        <v/>
      </c>
      <c r="CB730" t="n">
        <v>9.625</v>
      </c>
      <c r="CC730" t="n">
        <v>13.19999980926514</v>
      </c>
      <c r="CD730" t="n">
        <v>102.0999984741211</v>
      </c>
      <c r="CE730" t="n">
        <v>21.29999923706055</v>
      </c>
      <c r="CF730" t="n">
        <v>24.75</v>
      </c>
      <c r="CG730" t="n">
        <v>25.34000015258789</v>
      </c>
      <c r="CH730" t="n">
        <v>16.04999923706055</v>
      </c>
      <c r="CI730" t="n">
        <v>27.54000091552734</v>
      </c>
      <c r="CJ730" t="n">
        <v>35.27999877929688</v>
      </c>
      <c r="CK730" t="n">
        <v>24.61499977111816</v>
      </c>
      <c r="CL730" t="n">
        <v/>
      </c>
      <c r="CM730" t="n">
        <v>7.353000164031982</v>
      </c>
      <c r="CN730" t="n">
        <v>15.11999988555908</v>
      </c>
      <c r="CO730" t="n">
        <v>9.76200008392334</v>
      </c>
      <c r="CP730" t="n">
        <v>70.48000335693359</v>
      </c>
      <c r="CQ730" t="n">
        <v>17.39999961853027</v>
      </c>
      <c r="CR730" t="n">
        <v>106.9899978637695</v>
      </c>
      <c r="CS730" t="n">
        <v>19.70000076293945</v>
      </c>
      <c r="CT730" t="n">
        <v>29.43000030517578</v>
      </c>
      <c r="CU730" t="n">
        <v>139.8999938964844</v>
      </c>
      <c r="CV730" t="n">
        <v>9.680999755859375</v>
      </c>
      <c r="CW730" t="n">
        <v>99.54000091552734</v>
      </c>
      <c r="CX730" t="n">
        <v>13.1560001373291</v>
      </c>
      <c r="CY730" t="n">
        <v/>
      </c>
      <c r="CZ730" t="n">
        <v/>
      </c>
      <c r="DA730" t="n">
        <v/>
      </c>
      <c r="DB730" t="n">
        <v>24.86000061035156</v>
      </c>
      <c r="DC730" t="n">
        <v>28.73999977111816</v>
      </c>
      <c r="DD730" t="n">
        <v>2789</v>
      </c>
      <c r="DE730" t="n">
        <v/>
      </c>
      <c r="DF730" t="n">
        <v>23.06999969482422</v>
      </c>
      <c r="DG730" t="n">
        <v/>
      </c>
      <c r="DH730" t="n">
        <v>124.9300003051758</v>
      </c>
      <c r="DI730" t="n">
        <v/>
      </c>
      <c r="DJ730" t="n">
        <v>24.75</v>
      </c>
      <c r="DK730" t="n">
        <v/>
      </c>
      <c r="DL730" t="n">
        <v>47.72000122070312</v>
      </c>
      <c r="DM730" t="n">
        <v>36.84999847412109</v>
      </c>
      <c r="DN730" t="n">
        <v>5.697999954223633</v>
      </c>
      <c r="DO730" t="n">
        <v>10.93000030517578</v>
      </c>
    </row>
    <row r="731">
      <c r="A731" s="1" t="n">
        <v>41620</v>
      </c>
      <c r="B731" t="n">
        <v/>
      </c>
      <c r="C731" t="n">
        <v/>
      </c>
      <c r="D731" t="n">
        <v/>
      </c>
      <c r="E731" t="n">
        <v>128.6300048828125</v>
      </c>
      <c r="F731" t="n">
        <v>18.3799991607666</v>
      </c>
      <c r="G731" t="n">
        <v>135.6699981689453</v>
      </c>
      <c r="H731" t="n">
        <v>17.53000068664551</v>
      </c>
      <c r="I731" t="n">
        <v>89.55000305175781</v>
      </c>
      <c r="J731" t="n">
        <v>23</v>
      </c>
      <c r="K731" t="n">
        <v>65.59999847412109</v>
      </c>
      <c r="L731" t="n">
        <v>120.8099975585938</v>
      </c>
      <c r="M731" t="n">
        <v>40.47999954223633</v>
      </c>
      <c r="N731" t="n">
        <v>14.19999980926514</v>
      </c>
      <c r="O731" t="n">
        <v/>
      </c>
      <c r="P731" t="n">
        <v>19.07999992370605</v>
      </c>
      <c r="Q731" t="n">
        <v>163.5700073242188</v>
      </c>
      <c r="R731" t="n">
        <v>106.9560012817383</v>
      </c>
      <c r="S731" t="n">
        <v>150.6199951171875</v>
      </c>
      <c r="T731" t="n">
        <v>172.0599975585938</v>
      </c>
      <c r="U731" t="n">
        <v>87.60500335693359</v>
      </c>
      <c r="V731" t="n">
        <v>12.36999988555908</v>
      </c>
      <c r="W731" t="n">
        <v>27.81999969482422</v>
      </c>
      <c r="X731" t="n">
        <v>64.43000030517578</v>
      </c>
      <c r="Y731" t="n">
        <v>115.6100006103516</v>
      </c>
      <c r="Z731" t="n">
        <v>39.79000091552734</v>
      </c>
      <c r="AA731" t="n">
        <v>26.1299991607666</v>
      </c>
      <c r="AB731" t="n">
        <v>60.63000106811523</v>
      </c>
      <c r="AC731" t="n">
        <v>36.04999923706055</v>
      </c>
      <c r="AD731" t="n">
        <v>23.67000007629395</v>
      </c>
      <c r="AE731" t="n">
        <v>6.716670036315918</v>
      </c>
      <c r="AF731" t="n">
        <v>6.488460063934326</v>
      </c>
      <c r="AG731" t="n">
        <v>28.35000038146973</v>
      </c>
      <c r="AH731" t="n">
        <v/>
      </c>
      <c r="AI731" t="n">
        <v>47.70000076293945</v>
      </c>
      <c r="AJ731" t="n">
        <v>118.1100006103516</v>
      </c>
      <c r="AK731" t="n">
        <v/>
      </c>
      <c r="AL731" t="n">
        <v>35.20000076293945</v>
      </c>
      <c r="AM731" t="n">
        <v>5.575180053710938</v>
      </c>
      <c r="AN731" t="n">
        <v>61.99499893188477</v>
      </c>
      <c r="AO731" t="n">
        <v>29.48500061035156</v>
      </c>
      <c r="AP731" t="n">
        <v>27.79999923706055</v>
      </c>
      <c r="AQ731" t="n">
        <v>108.9800033569336</v>
      </c>
      <c r="AR731" t="n">
        <v>64.73999786376953</v>
      </c>
      <c r="AS731" t="n">
        <v>80.88999938964844</v>
      </c>
      <c r="AT731" t="n">
        <v>10.55000019073486</v>
      </c>
      <c r="AU731" t="n">
        <v>13.88000011444092</v>
      </c>
      <c r="AV731" t="n">
        <v>23.61000061035156</v>
      </c>
      <c r="AW731" t="n">
        <v/>
      </c>
      <c r="AX731" t="n">
        <v>1.855000019073486</v>
      </c>
      <c r="AY731" t="n">
        <v/>
      </c>
      <c r="AZ731" t="n">
        <v/>
      </c>
      <c r="BA731" t="n">
        <v>37.81000137329102</v>
      </c>
      <c r="BB731" t="n">
        <v>23</v>
      </c>
      <c r="BC731" t="n">
        <v>188.8699951171875</v>
      </c>
      <c r="BD731" t="n">
        <v>178.5399932861328</v>
      </c>
      <c r="BE731" t="n">
        <v>141.8899993896484</v>
      </c>
      <c r="BF731" t="n">
        <v>158.3899993896484</v>
      </c>
      <c r="BG731" t="n">
        <v>96.16999816894531</v>
      </c>
      <c r="BH731" t="n">
        <v/>
      </c>
      <c r="BI731" t="n">
        <v>147.4900054931641</v>
      </c>
      <c r="BJ731" t="n">
        <v>19.4950008392334</v>
      </c>
      <c r="BK731" t="n">
        <v>16.82500076293945</v>
      </c>
      <c r="BL731" t="n">
        <v>122.8300018310547</v>
      </c>
      <c r="BM731" t="n">
        <v>112.0999984741211</v>
      </c>
      <c r="BN731" t="n">
        <v>20.43000030517578</v>
      </c>
      <c r="BO731" t="n">
        <v>141.6600036621094</v>
      </c>
      <c r="BP731" t="n">
        <v>20.68499946594238</v>
      </c>
      <c r="BQ731" t="n">
        <v>27.71500015258789</v>
      </c>
      <c r="BR731" t="n">
        <v>24.34000015258789</v>
      </c>
      <c r="BS731" t="n">
        <v/>
      </c>
      <c r="BT731" t="n">
        <v>21.31999969482422</v>
      </c>
      <c r="BU731" t="n">
        <v>36.92499923706055</v>
      </c>
      <c r="BV731" t="n">
        <v>8.725000381469727</v>
      </c>
      <c r="BW731" t="n">
        <v/>
      </c>
      <c r="BX731" t="n">
        <v>35.90000152587891</v>
      </c>
      <c r="BY731" t="n">
        <v>19.48999977111816</v>
      </c>
      <c r="BZ731" t="n">
        <v>24.97999954223633</v>
      </c>
      <c r="CA731" t="n">
        <v/>
      </c>
      <c r="CB731" t="n">
        <v>9.430000305175781</v>
      </c>
      <c r="CC731" t="n">
        <v>13.15999984741211</v>
      </c>
      <c r="CD731" t="n">
        <v>102.0800018310547</v>
      </c>
      <c r="CE731" t="n">
        <v>21.25</v>
      </c>
      <c r="CF731" t="n">
        <v>24.61000061035156</v>
      </c>
      <c r="CG731" t="n">
        <v>25.19000053405762</v>
      </c>
      <c r="CH731" t="n">
        <v>15.85499954223633</v>
      </c>
      <c r="CI731" t="n">
        <v>27.38999938964844</v>
      </c>
      <c r="CJ731" t="n">
        <v>35.06000137329102</v>
      </c>
      <c r="CK731" t="n">
        <v>24.48999977111816</v>
      </c>
      <c r="CL731" t="n">
        <v/>
      </c>
      <c r="CM731" t="n">
        <v>7.291999816894531</v>
      </c>
      <c r="CN731" t="n">
        <v>14.9399995803833</v>
      </c>
      <c r="CO731" t="n">
        <v>9.677000045776367</v>
      </c>
      <c r="CP731" t="n">
        <v>69.61000061035156</v>
      </c>
      <c r="CQ731" t="n">
        <v>17.17499923706055</v>
      </c>
      <c r="CR731" t="n">
        <v>105.9300003051758</v>
      </c>
      <c r="CS731" t="n">
        <v>19.82500076293945</v>
      </c>
      <c r="CT731" t="n">
        <v>29.23999977111816</v>
      </c>
      <c r="CU731" t="n">
        <v>139.6600036621094</v>
      </c>
      <c r="CV731" t="n">
        <v>9.645000457763672</v>
      </c>
      <c r="CW731" t="n">
        <v>99.05999755859375</v>
      </c>
      <c r="CX731" t="n">
        <v>13.09799957275391</v>
      </c>
      <c r="CY731" t="n">
        <v/>
      </c>
      <c r="CZ731" t="n">
        <v/>
      </c>
      <c r="DA731" t="n">
        <v/>
      </c>
      <c r="DB731" t="n">
        <v>24.85000038146973</v>
      </c>
      <c r="DC731" t="n">
        <v>28.6299991607666</v>
      </c>
      <c r="DD731" t="n">
        <v>2769</v>
      </c>
      <c r="DE731" t="n">
        <v/>
      </c>
      <c r="DF731" t="n">
        <v>22.88999938964844</v>
      </c>
      <c r="DG731" t="n">
        <v/>
      </c>
      <c r="DH731" t="n">
        <v>124.5199966430664</v>
      </c>
      <c r="DI731" t="n">
        <v/>
      </c>
      <c r="DJ731" t="n">
        <v>24.64699935913086</v>
      </c>
      <c r="DK731" t="n">
        <v/>
      </c>
      <c r="DL731" t="n">
        <v>47.40999984741211</v>
      </c>
      <c r="DM731" t="n">
        <v>36.22999954223633</v>
      </c>
      <c r="DN731" t="n">
        <v>5.695000171661377</v>
      </c>
      <c r="DO731" t="n">
        <v>10.98999977111816</v>
      </c>
    </row>
    <row r="732">
      <c r="A732" s="1" t="n">
        <v>41621</v>
      </c>
      <c r="B732" t="n">
        <v/>
      </c>
      <c r="C732" t="n">
        <v/>
      </c>
      <c r="D732" t="n">
        <v/>
      </c>
      <c r="E732" t="n">
        <v>128.8099975585938</v>
      </c>
      <c r="F732" t="n">
        <v>18.44000053405762</v>
      </c>
      <c r="G732" t="n">
        <v>136.0700073242188</v>
      </c>
      <c r="H732" t="n">
        <v>17.61499977111816</v>
      </c>
      <c r="I732" t="n">
        <v>89.45999908447266</v>
      </c>
      <c r="J732" t="n">
        <v>22.95000076293945</v>
      </c>
      <c r="K732" t="n">
        <v>65.5</v>
      </c>
      <c r="L732" t="n">
        <v>120.8099975585938</v>
      </c>
      <c r="M732" t="n">
        <v>40.375</v>
      </c>
      <c r="N732" t="n">
        <v>14.51000022888184</v>
      </c>
      <c r="O732" t="n">
        <v/>
      </c>
      <c r="P732" t="n">
        <v>19.10000038146973</v>
      </c>
      <c r="Q732" t="n">
        <v>163.4700012207031</v>
      </c>
      <c r="R732" t="n">
        <v>106.9570007324219</v>
      </c>
      <c r="S732" t="n">
        <v>150.3200073242188</v>
      </c>
      <c r="T732" t="n">
        <v>171.8300018310547</v>
      </c>
      <c r="U732" t="n">
        <v>87.50499725341797</v>
      </c>
      <c r="V732" t="n">
        <v>12.39999961853027</v>
      </c>
      <c r="W732" t="n">
        <v>27.8700008392334</v>
      </c>
      <c r="X732" t="n">
        <v>64.33000183105469</v>
      </c>
      <c r="Y732" t="n">
        <v>115.8000030517578</v>
      </c>
      <c r="Z732" t="n">
        <v>39.81000137329102</v>
      </c>
      <c r="AA732" t="n">
        <v>25.96999931335449</v>
      </c>
      <c r="AB732" t="n">
        <v>60.43999862670898</v>
      </c>
      <c r="AC732" t="n">
        <v>36.08000183105469</v>
      </c>
      <c r="AD732" t="n">
        <v>23.71999931335449</v>
      </c>
      <c r="AE732" t="n">
        <v>6.699999809265137</v>
      </c>
      <c r="AF732" t="n">
        <v>6.457689762115479</v>
      </c>
      <c r="AG732" t="n">
        <v>28.38999938964844</v>
      </c>
      <c r="AH732" t="n">
        <v/>
      </c>
      <c r="AI732" t="n">
        <v>47.65000152587891</v>
      </c>
      <c r="AJ732" t="n">
        <v>118.1800003051758</v>
      </c>
      <c r="AK732" t="n">
        <v/>
      </c>
      <c r="AL732" t="n">
        <v>35.15000152587891</v>
      </c>
      <c r="AM732" t="n">
        <v>5.587150096893311</v>
      </c>
      <c r="AN732" t="n">
        <v>62.02500152587891</v>
      </c>
      <c r="AO732" t="n">
        <v>29.43000030517578</v>
      </c>
      <c r="AP732" t="n">
        <v>27.73999977111816</v>
      </c>
      <c r="AQ732" t="n">
        <v>108.9899978637695</v>
      </c>
      <c r="AR732" t="n">
        <v>64.62999725341797</v>
      </c>
      <c r="AS732" t="n">
        <v>80.80999755859375</v>
      </c>
      <c r="AT732" t="n">
        <v>10.51000022888184</v>
      </c>
      <c r="AU732" t="n">
        <v>13.85000038146973</v>
      </c>
      <c r="AV732" t="n">
        <v>23.63999938964844</v>
      </c>
      <c r="AW732" t="n">
        <v/>
      </c>
      <c r="AX732" t="n">
        <v>1.815000057220459</v>
      </c>
      <c r="AY732" t="n">
        <v/>
      </c>
      <c r="AZ732" t="n">
        <v/>
      </c>
      <c r="BA732" t="n">
        <v>37.72999954223633</v>
      </c>
      <c r="BB732" t="n">
        <v>23.13999938964844</v>
      </c>
      <c r="BC732" t="n">
        <v>189.1999969482422</v>
      </c>
      <c r="BD732" t="n">
        <v>178.6999969482422</v>
      </c>
      <c r="BE732" t="n">
        <v>141.9100036621094</v>
      </c>
      <c r="BF732" t="n">
        <v>158.4299926757812</v>
      </c>
      <c r="BG732" t="n">
        <v>96.37999725341797</v>
      </c>
      <c r="BH732" t="n">
        <v/>
      </c>
      <c r="BI732" t="n">
        <v>147.6199951171875</v>
      </c>
      <c r="BJ732" t="n">
        <v>19.46500015258789</v>
      </c>
      <c r="BK732" t="n">
        <v>16.79000091552734</v>
      </c>
      <c r="BL732" t="n">
        <v>122.8099975585938</v>
      </c>
      <c r="BM732" t="n">
        <v>112.1900024414062</v>
      </c>
      <c r="BN732" t="n">
        <v>20.34000015258789</v>
      </c>
      <c r="BO732" t="n">
        <v>141.7400054931641</v>
      </c>
      <c r="BP732" t="n">
        <v>20.70499992370605</v>
      </c>
      <c r="BQ732" t="n">
        <v>27.75</v>
      </c>
      <c r="BR732" t="n">
        <v>24.30999946594238</v>
      </c>
      <c r="BS732" t="n">
        <v/>
      </c>
      <c r="BT732" t="n">
        <v>21.31999969482422</v>
      </c>
      <c r="BU732" t="n">
        <v>36.625</v>
      </c>
      <c r="BV732" t="n">
        <v>8.649999618530273</v>
      </c>
      <c r="BW732" t="n">
        <v/>
      </c>
      <c r="BX732" t="n">
        <v>35.83499908447266</v>
      </c>
      <c r="BY732" t="n">
        <v>19.45999908447266</v>
      </c>
      <c r="BZ732" t="n">
        <v>25.0049991607666</v>
      </c>
      <c r="CA732" t="n">
        <v/>
      </c>
      <c r="CB732" t="n">
        <v>9.395000457763672</v>
      </c>
      <c r="CC732" t="n">
        <v>13.13500022888184</v>
      </c>
      <c r="CD732" t="n">
        <v>102.0899963378906</v>
      </c>
      <c r="CE732" t="n">
        <v>21.29000091552734</v>
      </c>
      <c r="CF732" t="n">
        <v>25.01000022888184</v>
      </c>
      <c r="CG732" t="n">
        <v>25.13999938964844</v>
      </c>
      <c r="CH732" t="n">
        <v>15.95499992370605</v>
      </c>
      <c r="CI732" t="n">
        <v>27.38999938964844</v>
      </c>
      <c r="CJ732" t="n">
        <v>34.99499893188477</v>
      </c>
      <c r="CK732" t="n">
        <v>24.47999954223633</v>
      </c>
      <c r="CL732" t="n">
        <v/>
      </c>
      <c r="CM732" t="n">
        <v>7.309000015258789</v>
      </c>
      <c r="CN732" t="n">
        <v>15.05000019073486</v>
      </c>
      <c r="CO732" t="n">
        <v>9.628000259399414</v>
      </c>
      <c r="CP732" t="n">
        <v>69.47000122070312</v>
      </c>
      <c r="CQ732" t="n">
        <v>17.09499931335449</v>
      </c>
      <c r="CR732" t="n">
        <v>105.8099975585938</v>
      </c>
      <c r="CS732" t="n">
        <v>19.66500091552734</v>
      </c>
      <c r="CT732" t="n">
        <v>29.18499946594238</v>
      </c>
      <c r="CU732" t="n">
        <v>139.7200012207031</v>
      </c>
      <c r="CV732" t="n">
        <v>9.654000282287598</v>
      </c>
      <c r="CW732" t="n">
        <v>99.25</v>
      </c>
      <c r="CX732" t="n">
        <v>13.10799980163574</v>
      </c>
      <c r="CY732" t="n">
        <v/>
      </c>
      <c r="CZ732" t="n">
        <v/>
      </c>
      <c r="DA732" t="n">
        <v/>
      </c>
      <c r="DB732" t="n">
        <v>24.85000038146973</v>
      </c>
      <c r="DC732" t="n">
        <v>28.53000068664551</v>
      </c>
      <c r="DD732" t="n">
        <v>2777</v>
      </c>
      <c r="DE732" t="n">
        <v/>
      </c>
      <c r="DF732" t="n">
        <v>22.98999977111816</v>
      </c>
      <c r="DG732" t="n">
        <v/>
      </c>
      <c r="DH732" t="n">
        <v>124.6100006103516</v>
      </c>
      <c r="DI732" t="n">
        <v/>
      </c>
      <c r="DJ732" t="n">
        <v>24.6560001373291</v>
      </c>
      <c r="DK732" t="n">
        <v/>
      </c>
      <c r="DL732" t="n">
        <v>47.41999816894531</v>
      </c>
      <c r="DM732" t="n">
        <v>35.95999908447266</v>
      </c>
      <c r="DN732" t="n">
        <v>5.675000190734863</v>
      </c>
      <c r="DO732" t="n">
        <v>10.93000030517578</v>
      </c>
    </row>
    <row r="733">
      <c r="A733" s="1" t="n">
        <v>41624</v>
      </c>
      <c r="B733" t="n">
        <v/>
      </c>
      <c r="C733" t="n">
        <v/>
      </c>
      <c r="D733" t="n">
        <v/>
      </c>
      <c r="E733" t="n">
        <v>128.7400054931641</v>
      </c>
      <c r="F733" t="n">
        <v>18.60000038146973</v>
      </c>
      <c r="G733" t="n">
        <v>135.9700012207031</v>
      </c>
      <c r="H733" t="n">
        <v>17.06500053405762</v>
      </c>
      <c r="I733" t="n">
        <v>91.01999664306641</v>
      </c>
      <c r="J733" t="n">
        <v>23.3799991607666</v>
      </c>
      <c r="K733" t="n">
        <v>65.95999908447266</v>
      </c>
      <c r="L733" t="n">
        <v>120.8099975585938</v>
      </c>
      <c r="M733" t="n">
        <v>41.02000045776367</v>
      </c>
      <c r="N733" t="n">
        <v>14.55000019073486</v>
      </c>
      <c r="O733" t="n">
        <v/>
      </c>
      <c r="P733" t="n">
        <v>19.09000015258789</v>
      </c>
      <c r="Q733" t="n">
        <v>166.3999938964844</v>
      </c>
      <c r="R733" t="n">
        <v>106.9570007324219</v>
      </c>
      <c r="S733" t="n">
        <v>152.0700073242188</v>
      </c>
      <c r="T733" t="n">
        <v>173.5500030517578</v>
      </c>
      <c r="U733" t="n">
        <v>88.99500274658203</v>
      </c>
      <c r="V733" t="n">
        <v>11.97000026702881</v>
      </c>
      <c r="W733" t="n">
        <v>28.1299991607666</v>
      </c>
      <c r="X733" t="n">
        <v>64.75</v>
      </c>
      <c r="Y733" t="n">
        <v>116.6399993896484</v>
      </c>
      <c r="Z733" t="n">
        <v>40.22000122070312</v>
      </c>
      <c r="AA733" t="n">
        <v>26.18000030517578</v>
      </c>
      <c r="AB733" t="n">
        <v>60.52000045776367</v>
      </c>
      <c r="AC733" t="n">
        <v>35.45000076293945</v>
      </c>
      <c r="AD733" t="n">
        <v>23.22999954223633</v>
      </c>
      <c r="AE733" t="n">
        <v>6.806670188903809</v>
      </c>
      <c r="AF733" t="n">
        <v>6.467309951782227</v>
      </c>
      <c r="AG733" t="n">
        <v>28.68000030517578</v>
      </c>
      <c r="AH733" t="n">
        <v/>
      </c>
      <c r="AI733" t="n">
        <v>48.47999954223633</v>
      </c>
      <c r="AJ733" t="n">
        <v>118.0999984741211</v>
      </c>
      <c r="AK733" t="n">
        <v/>
      </c>
      <c r="AL733" t="n">
        <v>35.45000076293945</v>
      </c>
      <c r="AM733" t="n">
        <v>5.613349914550781</v>
      </c>
      <c r="AN733" t="n">
        <v>62.27999877929688</v>
      </c>
      <c r="AO733" t="n">
        <v>29.95999908447266</v>
      </c>
      <c r="AP733" t="n">
        <v>28.1299991607666</v>
      </c>
      <c r="AQ733" t="n">
        <v>108.9599990844727</v>
      </c>
      <c r="AR733" t="n">
        <v>65.01999664306641</v>
      </c>
      <c r="AS733" t="n">
        <v>82.20999908447266</v>
      </c>
      <c r="AT733" t="n">
        <v>10.61999988555908</v>
      </c>
      <c r="AU733" t="n">
        <v>14.03999996185303</v>
      </c>
      <c r="AV733" t="n">
        <v>23.65999984741211</v>
      </c>
      <c r="AW733" t="n">
        <v/>
      </c>
      <c r="AX733" t="n">
        <v>1.815000057220459</v>
      </c>
      <c r="AY733" t="n">
        <v/>
      </c>
      <c r="AZ733" t="n">
        <v/>
      </c>
      <c r="BA733" t="n">
        <v>38.17499923706055</v>
      </c>
      <c r="BB733" t="n">
        <v>23.56999969482422</v>
      </c>
      <c r="BC733" t="n">
        <v>189.0399932861328</v>
      </c>
      <c r="BD733" t="n">
        <v>178.6999969482422</v>
      </c>
      <c r="BE733" t="n">
        <v>141.9400024414062</v>
      </c>
      <c r="BF733" t="n">
        <v>158.4400024414062</v>
      </c>
      <c r="BG733" t="n">
        <v>96.15000152587891</v>
      </c>
      <c r="BH733" t="n">
        <v/>
      </c>
      <c r="BI733" t="n">
        <v>147.5899963378906</v>
      </c>
      <c r="BJ733" t="n">
        <v>19.84499931335449</v>
      </c>
      <c r="BK733" t="n">
        <v>17.01499938964844</v>
      </c>
      <c r="BL733" t="n">
        <v>122.8199996948242</v>
      </c>
      <c r="BM733" t="n">
        <v>112.1699981689453</v>
      </c>
      <c r="BN733" t="n">
        <v>20.55999946594238</v>
      </c>
      <c r="BO733" t="n">
        <v>141.6300048828125</v>
      </c>
      <c r="BP733" t="n">
        <v>20.94000053405762</v>
      </c>
      <c r="BQ733" t="n">
        <v>28.10499954223633</v>
      </c>
      <c r="BR733" t="n">
        <v>24.63500022888184</v>
      </c>
      <c r="BS733" t="n">
        <v/>
      </c>
      <c r="BT733" t="n">
        <v>21.48999977111816</v>
      </c>
      <c r="BU733" t="n">
        <v>36.47999954223633</v>
      </c>
      <c r="BV733" t="n">
        <v>8.614999771118164</v>
      </c>
      <c r="BW733" t="n">
        <v/>
      </c>
      <c r="BX733" t="n">
        <v>36.29000091552734</v>
      </c>
      <c r="BY733" t="n">
        <v>19.69000053405762</v>
      </c>
      <c r="BZ733" t="n">
        <v>25.13999938964844</v>
      </c>
      <c r="CA733" t="n">
        <v/>
      </c>
      <c r="CB733" t="n">
        <v>9.524999618530273</v>
      </c>
      <c r="CC733" t="n">
        <v>13.1899995803833</v>
      </c>
      <c r="CD733" t="n">
        <v>102.0599975585938</v>
      </c>
      <c r="CE733" t="n">
        <v>21.42000007629395</v>
      </c>
      <c r="CF733" t="n">
        <v>25.54000091552734</v>
      </c>
      <c r="CG733" t="n">
        <v>25.27000045776367</v>
      </c>
      <c r="CH733" t="n">
        <v>15.9399995803833</v>
      </c>
      <c r="CI733" t="n">
        <v>27.59000015258789</v>
      </c>
      <c r="CJ733" t="n">
        <v>35.34999847412109</v>
      </c>
      <c r="CK733" t="n">
        <v>24.65999984741211</v>
      </c>
      <c r="CL733" t="n">
        <v/>
      </c>
      <c r="CM733" t="n">
        <v>7.392000198364258</v>
      </c>
      <c r="CN733" t="n">
        <v>15.22000026702881</v>
      </c>
      <c r="CO733" t="n">
        <v>9.928000450134277</v>
      </c>
      <c r="CP733" t="n">
        <v>71.87999725341797</v>
      </c>
      <c r="CQ733" t="n">
        <v>17.7450008392334</v>
      </c>
      <c r="CR733" t="n">
        <v>107.0400009155273</v>
      </c>
      <c r="CS733" t="n">
        <v>19.57500076293945</v>
      </c>
      <c r="CT733" t="n">
        <v>29.75</v>
      </c>
      <c r="CU733" t="n">
        <v>139.7200012207031</v>
      </c>
      <c r="CV733" t="n">
        <v>9.715000152587891</v>
      </c>
      <c r="CW733" t="n">
        <v>99.94000244140625</v>
      </c>
      <c r="CX733" t="n">
        <v>13.18299961090088</v>
      </c>
      <c r="CY733" t="n">
        <v/>
      </c>
      <c r="CZ733" t="n">
        <v/>
      </c>
      <c r="DA733" t="n">
        <v/>
      </c>
      <c r="DB733" t="n">
        <v>24.85000038146973</v>
      </c>
      <c r="DC733" t="n">
        <v>28.79000091552734</v>
      </c>
      <c r="DD733" t="n">
        <v>2780</v>
      </c>
      <c r="DE733" t="n">
        <v/>
      </c>
      <c r="DF733" t="n">
        <v>23.19000053405762</v>
      </c>
      <c r="DG733" t="n">
        <v/>
      </c>
      <c r="DH733" t="n">
        <v>125.3000030517578</v>
      </c>
      <c r="DI733" t="n">
        <v/>
      </c>
      <c r="DJ733" t="n">
        <v>24.7859992980957</v>
      </c>
      <c r="DK733" t="n">
        <v/>
      </c>
      <c r="DL733" t="n">
        <v>47.77000045776367</v>
      </c>
      <c r="DM733" t="n">
        <v>36.11999893188477</v>
      </c>
      <c r="DN733" t="n">
        <v>5.630000114440918</v>
      </c>
      <c r="DO733" t="n">
        <v>10.89000034332275</v>
      </c>
    </row>
    <row r="734">
      <c r="A734" s="1" t="n">
        <v>41625</v>
      </c>
      <c r="B734" t="n">
        <v/>
      </c>
      <c r="C734" t="n">
        <v/>
      </c>
      <c r="D734" t="n">
        <v/>
      </c>
      <c r="E734" t="n">
        <v>128.8399963378906</v>
      </c>
      <c r="F734" t="n">
        <v>18.3700008392334</v>
      </c>
      <c r="G734" t="n">
        <v>136.0599975585938</v>
      </c>
      <c r="H734" t="n">
        <v>17.44499969482422</v>
      </c>
      <c r="I734" t="n">
        <v>90.23999786376953</v>
      </c>
      <c r="J734" t="n">
        <v>23.19000053405762</v>
      </c>
      <c r="K734" t="n">
        <v>65.98000335693359</v>
      </c>
      <c r="L734" t="n">
        <v>120.8050003051758</v>
      </c>
      <c r="M734" t="n">
        <v>40.56000137329102</v>
      </c>
      <c r="N734" t="n">
        <v>14.36999988555908</v>
      </c>
      <c r="O734" t="n">
        <v/>
      </c>
      <c r="P734" t="n">
        <v>19.05999946594238</v>
      </c>
      <c r="Q734" t="n">
        <v>164.9799957275391</v>
      </c>
      <c r="R734" t="n">
        <v>106.9580001831055</v>
      </c>
      <c r="S734" t="n">
        <v>150.7200012207031</v>
      </c>
      <c r="T734" t="n">
        <v>172.4600067138672</v>
      </c>
      <c r="U734" t="n">
        <v>88.27500152587891</v>
      </c>
      <c r="V734" t="n">
        <v>12.15999984741211</v>
      </c>
      <c r="W734" t="n">
        <v>27.93000030517578</v>
      </c>
      <c r="X734" t="n">
        <v>64.59999847412109</v>
      </c>
      <c r="Y734" t="n">
        <v>116.25</v>
      </c>
      <c r="Z734" t="n">
        <v>39.93000030517578</v>
      </c>
      <c r="AA734" t="n">
        <v>26.10000038146973</v>
      </c>
      <c r="AB734" t="n">
        <v>60.41999816894531</v>
      </c>
      <c r="AC734" t="n">
        <v>35.7599983215332</v>
      </c>
      <c r="AD734" t="n">
        <v>23.51000022888184</v>
      </c>
      <c r="AE734" t="n">
        <v>6.727499961853027</v>
      </c>
      <c r="AF734" t="n">
        <v>6.402689933776855</v>
      </c>
      <c r="AG734" t="n">
        <v>28.39999961853027</v>
      </c>
      <c r="AH734" t="n">
        <v/>
      </c>
      <c r="AI734" t="n">
        <v>48.06000137329102</v>
      </c>
      <c r="AJ734" t="n">
        <v>118.2099990844727</v>
      </c>
      <c r="AK734" t="n">
        <v/>
      </c>
      <c r="AL734" t="n">
        <v>35.15999984741211</v>
      </c>
      <c r="AM734" t="n">
        <v>5.606969833374023</v>
      </c>
      <c r="AN734" t="n">
        <v>61.93000030517578</v>
      </c>
      <c r="AO734" t="n">
        <v>29.63500022888184</v>
      </c>
      <c r="AP734" t="n">
        <v>27.8700008392334</v>
      </c>
      <c r="AQ734" t="n">
        <v>109.0899963378906</v>
      </c>
      <c r="AR734" t="n">
        <v>64.87999725341797</v>
      </c>
      <c r="AS734" t="n">
        <v>81.52999877929688</v>
      </c>
      <c r="AT734" t="n">
        <v>10.65999984741211</v>
      </c>
      <c r="AU734" t="n">
        <v>13.97000026702881</v>
      </c>
      <c r="AV734" t="n">
        <v>23.57999992370605</v>
      </c>
      <c r="AW734" t="n">
        <v/>
      </c>
      <c r="AX734" t="n">
        <v>1.799999952316284</v>
      </c>
      <c r="AY734" t="n">
        <v/>
      </c>
      <c r="AZ734" t="n">
        <v/>
      </c>
      <c r="BA734" t="n">
        <v>37.86999893188477</v>
      </c>
      <c r="BB734" t="n">
        <v>23.30999946594238</v>
      </c>
      <c r="BC734" t="n">
        <v>188.8000030517578</v>
      </c>
      <c r="BD734" t="n">
        <v>178.7799987792969</v>
      </c>
      <c r="BE734" t="n">
        <v>141.9199981689453</v>
      </c>
      <c r="BF734" t="n">
        <v>158.4900054931641</v>
      </c>
      <c r="BG734" t="n">
        <v>96.19999694824219</v>
      </c>
      <c r="BH734" t="n">
        <v/>
      </c>
      <c r="BI734" t="n">
        <v>147.7100067138672</v>
      </c>
      <c r="BJ734" t="n">
        <v>19.63999938964844</v>
      </c>
      <c r="BK734" t="n">
        <v>16.89500045776367</v>
      </c>
      <c r="BL734" t="n">
        <v>123</v>
      </c>
      <c r="BM734" t="n">
        <v>112.2200012207031</v>
      </c>
      <c r="BN734" t="n">
        <v>20.45000076293945</v>
      </c>
      <c r="BO734" t="n">
        <v>141.7299957275391</v>
      </c>
      <c r="BP734" t="n">
        <v>20.76499938964844</v>
      </c>
      <c r="BQ734" t="n">
        <v>27.78499984741211</v>
      </c>
      <c r="BR734" t="n">
        <v>24.43499946594238</v>
      </c>
      <c r="BS734" t="n">
        <v/>
      </c>
      <c r="BT734" t="n">
        <v>21.31999969482422</v>
      </c>
      <c r="BU734" t="n">
        <v>36.16999816894531</v>
      </c>
      <c r="BV734" t="n">
        <v>8.579999923706055</v>
      </c>
      <c r="BW734" t="n">
        <v/>
      </c>
      <c r="BX734" t="n">
        <v>36.00500106811523</v>
      </c>
      <c r="BY734" t="n">
        <v>19.55500030517578</v>
      </c>
      <c r="BZ734" t="n">
        <v>25.01000022888184</v>
      </c>
      <c r="CA734" t="n">
        <v/>
      </c>
      <c r="CB734" t="n">
        <v>9.409999847412109</v>
      </c>
      <c r="CC734" t="n">
        <v>13.13000011444092</v>
      </c>
      <c r="CD734" t="n">
        <v>102.0800018310547</v>
      </c>
      <c r="CE734" t="n">
        <v>21.39999961853027</v>
      </c>
      <c r="CF734" t="n">
        <v>23.96999931335449</v>
      </c>
      <c r="CG734" t="n">
        <v>25.11000061035156</v>
      </c>
      <c r="CH734" t="n">
        <v>15.9399995803833</v>
      </c>
      <c r="CI734" t="n">
        <v>27.39999961853027</v>
      </c>
      <c r="CJ734" t="n">
        <v>35.04499816894531</v>
      </c>
      <c r="CK734" t="n">
        <v>24.51000022888184</v>
      </c>
      <c r="CL734" t="n">
        <v/>
      </c>
      <c r="CM734" t="n">
        <v>7.309999942779541</v>
      </c>
      <c r="CN734" t="n">
        <v>15.11999988555908</v>
      </c>
      <c r="CO734" t="n">
        <v>9.701000213623047</v>
      </c>
      <c r="CP734" t="n">
        <v>70.69000244140625</v>
      </c>
      <c r="CQ734" t="n">
        <v>17.3700008392334</v>
      </c>
      <c r="CR734" t="n">
        <v>106.4000015258789</v>
      </c>
      <c r="CS734" t="n">
        <v>19.5</v>
      </c>
      <c r="CT734" t="n">
        <v>29.42000007629395</v>
      </c>
      <c r="CU734" t="n">
        <v>139.7799987792969</v>
      </c>
      <c r="CV734" t="n">
        <v>9.66100025177002</v>
      </c>
      <c r="CW734" t="n">
        <v>99.34999847412109</v>
      </c>
      <c r="CX734" t="n">
        <v>13.10299968719482</v>
      </c>
      <c r="CY734" t="n">
        <v/>
      </c>
      <c r="CZ734" t="n">
        <v/>
      </c>
      <c r="DA734" t="n">
        <v/>
      </c>
      <c r="DB734" t="n">
        <v>24.85000038146973</v>
      </c>
      <c r="DC734" t="n">
        <v>28.6299991607666</v>
      </c>
      <c r="DD734" t="n">
        <v>2764</v>
      </c>
      <c r="DE734" t="n">
        <v/>
      </c>
      <c r="DF734" t="n">
        <v>23.06999969482422</v>
      </c>
      <c r="DG734" t="n">
        <v/>
      </c>
      <c r="DH734" t="n">
        <v>124.5999984741211</v>
      </c>
      <c r="DI734" t="n">
        <v/>
      </c>
      <c r="DJ734" t="n">
        <v>24.64200019836426</v>
      </c>
      <c r="DK734" t="n">
        <v/>
      </c>
      <c r="DL734" t="n">
        <v>47.43000030517578</v>
      </c>
      <c r="DM734" t="n">
        <v>35.70000076293945</v>
      </c>
      <c r="DN734" t="n">
        <v>5.558000087738037</v>
      </c>
      <c r="DO734" t="n">
        <v>10.84000015258789</v>
      </c>
    </row>
    <row r="735">
      <c r="A735" s="1" t="n">
        <v>41626</v>
      </c>
      <c r="B735" t="n">
        <v/>
      </c>
      <c r="C735" t="n">
        <v/>
      </c>
      <c r="D735" t="n">
        <v/>
      </c>
      <c r="E735" t="n">
        <v>128.6600036621094</v>
      </c>
      <c r="F735" t="n">
        <v>18.39999961853027</v>
      </c>
      <c r="G735" t="n">
        <v>135.4499969482422</v>
      </c>
      <c r="H735" t="n">
        <v>17.1200008392334</v>
      </c>
      <c r="I735" t="n">
        <v>91.22000122070312</v>
      </c>
      <c r="J735" t="n">
        <v>23.48999977111816</v>
      </c>
      <c r="K735" t="n">
        <v>66.37000274658203</v>
      </c>
      <c r="L735" t="n">
        <v>120.8050003051758</v>
      </c>
      <c r="M735" t="n">
        <v>40.93999862670898</v>
      </c>
      <c r="N735" t="n">
        <v>14.47999954223633</v>
      </c>
      <c r="O735" t="n">
        <v/>
      </c>
      <c r="P735" t="n">
        <v>19.10000038146973</v>
      </c>
      <c r="Q735" t="n">
        <v>166.7200012207031</v>
      </c>
      <c r="R735" t="n">
        <v>106.947998046875</v>
      </c>
      <c r="S735" t="n">
        <v>152.0700073242188</v>
      </c>
      <c r="T735" t="n">
        <v>173.8999938964844</v>
      </c>
      <c r="U735" t="n">
        <v>89.22000122070312</v>
      </c>
      <c r="V735" t="n">
        <v>11.89999961853027</v>
      </c>
      <c r="W735" t="n">
        <v>27.81999969482422</v>
      </c>
      <c r="X735" t="n">
        <v>64.97000122070312</v>
      </c>
      <c r="Y735" t="n">
        <v>116.7900009155273</v>
      </c>
      <c r="Z735" t="n">
        <v>40.22000122070312</v>
      </c>
      <c r="AA735" t="n">
        <v>26.31999969482422</v>
      </c>
      <c r="AB735" t="n">
        <v>60.59000015258789</v>
      </c>
      <c r="AC735" t="n">
        <v>35.36000061035156</v>
      </c>
      <c r="AD735" t="n">
        <v>23.23999977111816</v>
      </c>
      <c r="AE735" t="n">
        <v>6.793330192565918</v>
      </c>
      <c r="AF735" t="n">
        <v>6.417689800262451</v>
      </c>
      <c r="AG735" t="n">
        <v>28.39999961853027</v>
      </c>
      <c r="AH735" t="n">
        <v/>
      </c>
      <c r="AI735" t="n">
        <v>48.59000015258789</v>
      </c>
      <c r="AJ735" t="n">
        <v>118.0400009155273</v>
      </c>
      <c r="AK735" t="n">
        <v/>
      </c>
      <c r="AL735" t="n">
        <v>35.18999862670898</v>
      </c>
      <c r="AM735" t="n">
        <v>5.682040214538574</v>
      </c>
      <c r="AN735" t="n">
        <v>61.77999877929688</v>
      </c>
      <c r="AO735" t="n">
        <v>29.95499992370605</v>
      </c>
      <c r="AP735" t="n">
        <v>28.125</v>
      </c>
      <c r="AQ735" t="n">
        <v>109.2699966430664</v>
      </c>
      <c r="AR735" t="n">
        <v>65.26000213623047</v>
      </c>
      <c r="AS735" t="n">
        <v>82.40000152587891</v>
      </c>
      <c r="AT735" t="n">
        <v>10.78999996185303</v>
      </c>
      <c r="AU735" t="n">
        <v>14.02999973297119</v>
      </c>
      <c r="AV735" t="n">
        <v>23.55999946594238</v>
      </c>
      <c r="AW735" t="n">
        <v/>
      </c>
      <c r="AX735" t="n">
        <v>1.799999952316284</v>
      </c>
      <c r="AY735" t="n">
        <v/>
      </c>
      <c r="AZ735" t="n">
        <v/>
      </c>
      <c r="BA735" t="n">
        <v>38.14500045776367</v>
      </c>
      <c r="BB735" t="n">
        <v>23.17000007629395</v>
      </c>
      <c r="BC735" t="n">
        <v>189.0500030517578</v>
      </c>
      <c r="BD735" t="n">
        <v>178.4600067138672</v>
      </c>
      <c r="BE735" t="n">
        <v>141.9199981689453</v>
      </c>
      <c r="BF735" t="n">
        <v>158.3500061035156</v>
      </c>
      <c r="BG735" t="n">
        <v>96.09999847412109</v>
      </c>
      <c r="BH735" t="n">
        <v/>
      </c>
      <c r="BI735" t="n">
        <v>146.2400054931641</v>
      </c>
      <c r="BJ735" t="n">
        <v>19.8799991607666</v>
      </c>
      <c r="BK735" t="n">
        <v>17.03499984741211</v>
      </c>
      <c r="BL735" t="n">
        <v>121.4100036621094</v>
      </c>
      <c r="BM735" t="n">
        <v>110.9000015258789</v>
      </c>
      <c r="BN735" t="n">
        <v>20.54999923706055</v>
      </c>
      <c r="BO735" t="n">
        <v>140.8699951171875</v>
      </c>
      <c r="BP735" t="n">
        <v>20.7450008392334</v>
      </c>
      <c r="BQ735" t="n">
        <v>27.77499961853027</v>
      </c>
      <c r="BR735" t="n">
        <v>24.65999984741211</v>
      </c>
      <c r="BS735" t="n">
        <v/>
      </c>
      <c r="BT735" t="n">
        <v>21.42000007629395</v>
      </c>
      <c r="BU735" t="n">
        <v>36.90000152587891</v>
      </c>
      <c r="BV735" t="n">
        <v>8.654999732971191</v>
      </c>
      <c r="BW735" t="n">
        <v/>
      </c>
      <c r="BX735" t="n">
        <v>36.33499908447266</v>
      </c>
      <c r="BY735" t="n">
        <v>19.72500038146973</v>
      </c>
      <c r="BZ735" t="n">
        <v>25.05500030517578</v>
      </c>
      <c r="CA735" t="n">
        <v/>
      </c>
      <c r="CB735" t="n">
        <v>9.475000381469727</v>
      </c>
      <c r="CC735" t="n">
        <v>13.20499992370605</v>
      </c>
      <c r="CD735" t="n">
        <v>101.2099990844727</v>
      </c>
      <c r="CE735" t="n">
        <v>21.45000076293945</v>
      </c>
      <c r="CF735" t="n">
        <v>24.15999984741211</v>
      </c>
      <c r="CG735" t="n">
        <v>24.95999908447266</v>
      </c>
      <c r="CH735" t="n">
        <v>16.06500053405762</v>
      </c>
      <c r="CI735" t="n">
        <v>27.51000022888184</v>
      </c>
      <c r="CJ735" t="n">
        <v>35.27999877929688</v>
      </c>
      <c r="CK735" t="n">
        <v>24.60499954223633</v>
      </c>
      <c r="CL735" t="n">
        <v/>
      </c>
      <c r="CM735" t="n">
        <v>7.308000087738037</v>
      </c>
      <c r="CN735" t="n">
        <v>15.0600004196167</v>
      </c>
      <c r="CO735" t="n">
        <v>9.883999824523926</v>
      </c>
      <c r="CP735" t="n">
        <v>72.16000366210938</v>
      </c>
      <c r="CQ735" t="n">
        <v>17.73999977111816</v>
      </c>
      <c r="CR735" t="n">
        <v>107.3899993896484</v>
      </c>
      <c r="CS735" t="n">
        <v>19.7549991607666</v>
      </c>
      <c r="CT735" t="n">
        <v>29.73500061035156</v>
      </c>
      <c r="CU735" t="n">
        <v>139.6000061035156</v>
      </c>
      <c r="CV735" t="n">
        <v>9.670999526977539</v>
      </c>
      <c r="CW735" t="n">
        <v>99.48000335693359</v>
      </c>
      <c r="CX735" t="n">
        <v>13.1230001449585</v>
      </c>
      <c r="CY735" t="n">
        <v/>
      </c>
      <c r="CZ735" t="n">
        <v/>
      </c>
      <c r="DA735" t="n">
        <v/>
      </c>
      <c r="DB735" t="n">
        <v>24.86000061035156</v>
      </c>
      <c r="DC735" t="n">
        <v>28.79999923706055</v>
      </c>
      <c r="DD735" t="n">
        <v>2784</v>
      </c>
      <c r="DE735" t="n">
        <v/>
      </c>
      <c r="DF735" t="n">
        <v>23.09000015258789</v>
      </c>
      <c r="DG735" t="n">
        <v/>
      </c>
      <c r="DH735" t="n">
        <v>124.8600006103516</v>
      </c>
      <c r="DI735" t="n">
        <v/>
      </c>
      <c r="DJ735" t="n">
        <v>24.59499931335449</v>
      </c>
      <c r="DK735" t="n">
        <v/>
      </c>
      <c r="DL735" t="n">
        <v>47.43999862670898</v>
      </c>
      <c r="DM735" t="n">
        <v>36.15000152587891</v>
      </c>
      <c r="DN735" t="n">
        <v>5.567999839782715</v>
      </c>
      <c r="DO735" t="n">
        <v>11.05000019073486</v>
      </c>
    </row>
    <row r="736">
      <c r="A736" s="1" t="n">
        <v>41627</v>
      </c>
      <c r="B736" t="n">
        <v/>
      </c>
      <c r="C736" t="n">
        <v/>
      </c>
      <c r="D736" t="n">
        <v/>
      </c>
      <c r="E736" t="n">
        <v>128.3000030517578</v>
      </c>
      <c r="F736" t="n">
        <v>18.46999931335449</v>
      </c>
      <c r="G736" t="n">
        <v>135.8999938964844</v>
      </c>
      <c r="H736" t="n">
        <v>16.54999923706055</v>
      </c>
      <c r="I736" t="n">
        <v>92.69000244140625</v>
      </c>
      <c r="J736" t="n">
        <v>23.88999938964844</v>
      </c>
      <c r="K736" t="n">
        <v>66.52999877929688</v>
      </c>
      <c r="L736" t="n">
        <v>120.8099975585938</v>
      </c>
      <c r="M736" t="n">
        <v>41.6150016784668</v>
      </c>
      <c r="N736" t="n">
        <v>14</v>
      </c>
      <c r="O736" t="n">
        <v/>
      </c>
      <c r="P736" t="n">
        <v>19.23500061035156</v>
      </c>
      <c r="Q736" t="n">
        <v>170.7100067138672</v>
      </c>
      <c r="R736" t="n">
        <v>106.9530029296875</v>
      </c>
      <c r="S736" t="n">
        <v>155.2700042724609</v>
      </c>
      <c r="T736" t="n">
        <v>177.1300048828125</v>
      </c>
      <c r="U736" t="n">
        <v>90.69499969482422</v>
      </c>
      <c r="V736" t="n">
        <v>11.51000022888184</v>
      </c>
      <c r="W736" t="n">
        <v>28.01000022888184</v>
      </c>
      <c r="X736" t="n">
        <v>66.04000091552734</v>
      </c>
      <c r="Y736" t="n">
        <v>119.5400009155273</v>
      </c>
      <c r="Z736" t="n">
        <v>40.7400016784668</v>
      </c>
      <c r="AA736" t="n">
        <v>26.73999977111816</v>
      </c>
      <c r="AB736" t="n">
        <v>60.93000030517578</v>
      </c>
      <c r="AC736" t="n">
        <v>34.79000091552734</v>
      </c>
      <c r="AD736" t="n">
        <v>22.80999946594238</v>
      </c>
      <c r="AE736" t="n">
        <v>6.903329849243164</v>
      </c>
      <c r="AF736" t="n">
        <v>6.509620189666748</v>
      </c>
      <c r="AG736" t="n">
        <v>28.55999946594238</v>
      </c>
      <c r="AH736" t="n">
        <v/>
      </c>
      <c r="AI736" t="n">
        <v>49.38000106811523</v>
      </c>
      <c r="AJ736" t="n">
        <v>117.8099975585938</v>
      </c>
      <c r="AK736" t="n">
        <v/>
      </c>
      <c r="AL736" t="n">
        <v>35.29000091552734</v>
      </c>
      <c r="AM736" t="n">
        <v>5.717780113220215</v>
      </c>
      <c r="AN736" t="n">
        <v>63</v>
      </c>
      <c r="AO736" t="n">
        <v>30.52499961853027</v>
      </c>
      <c r="AP736" t="n">
        <v>28.6200008392334</v>
      </c>
      <c r="AQ736" t="n">
        <v>109.5999984741211</v>
      </c>
      <c r="AR736" t="n">
        <v>66.33999633789062</v>
      </c>
      <c r="AS736" t="n">
        <v>83.75</v>
      </c>
      <c r="AT736" t="n">
        <v>10.9399995803833</v>
      </c>
      <c r="AU736" t="n">
        <v>14.30000019073486</v>
      </c>
      <c r="AV736" t="n">
        <v>23.79000091552734</v>
      </c>
      <c r="AW736" t="n">
        <v/>
      </c>
      <c r="AX736" t="n">
        <v>1.840000033378601</v>
      </c>
      <c r="AY736" t="n">
        <v/>
      </c>
      <c r="AZ736" t="n">
        <v/>
      </c>
      <c r="BA736" t="n">
        <v>38.81999969482422</v>
      </c>
      <c r="BB736" t="n">
        <v>23.45999908447266</v>
      </c>
      <c r="BC736" t="n">
        <v>189.1399993896484</v>
      </c>
      <c r="BD736" t="n">
        <v>178.2200012207031</v>
      </c>
      <c r="BE736" t="n">
        <v>141.9199981689453</v>
      </c>
      <c r="BF736" t="n">
        <v>158.3600006103516</v>
      </c>
      <c r="BG736" t="n">
        <v>96.81999969482422</v>
      </c>
      <c r="BH736" t="n">
        <v/>
      </c>
      <c r="BI736" t="n">
        <v>146.1600036621094</v>
      </c>
      <c r="BJ736" t="n">
        <v>20.26000022888184</v>
      </c>
      <c r="BK736" t="n">
        <v>17.29999923706055</v>
      </c>
      <c r="BL736" t="n">
        <v>121.5199966430664</v>
      </c>
      <c r="BM736" t="n">
        <v>110.8600006103516</v>
      </c>
      <c r="BN736" t="n">
        <v>20.76000022888184</v>
      </c>
      <c r="BO736" t="n">
        <v>140.7200012207031</v>
      </c>
      <c r="BP736" t="n">
        <v>20.85000038146973</v>
      </c>
      <c r="BQ736" t="n">
        <v>27.91500091552734</v>
      </c>
      <c r="BR736" t="n">
        <v>25.06999969482422</v>
      </c>
      <c r="BS736" t="n">
        <v/>
      </c>
      <c r="BT736" t="n">
        <v>21.81999969482422</v>
      </c>
      <c r="BU736" t="n">
        <v>37.24499893188477</v>
      </c>
      <c r="BV736" t="n">
        <v>8.715000152587891</v>
      </c>
      <c r="BW736" t="n">
        <v/>
      </c>
      <c r="BX736" t="n">
        <v>36.97499847412109</v>
      </c>
      <c r="BY736" t="n">
        <v>20.09499931335449</v>
      </c>
      <c r="BZ736" t="n">
        <v>25.60000038146973</v>
      </c>
      <c r="CA736" t="n">
        <v/>
      </c>
      <c r="CB736" t="n">
        <v>9.449999809265137</v>
      </c>
      <c r="CC736" t="n">
        <v>13.36499977111816</v>
      </c>
      <c r="CD736" t="n">
        <v>101.4000015258789</v>
      </c>
      <c r="CE736" t="n">
        <v>21.73999977111816</v>
      </c>
      <c r="CF736" t="n">
        <v>23.47999954223633</v>
      </c>
      <c r="CG736" t="n">
        <v>25.07999992370605</v>
      </c>
      <c r="CH736" t="n">
        <v>16.18499946594238</v>
      </c>
      <c r="CI736" t="n">
        <v>28.01000022888184</v>
      </c>
      <c r="CJ736" t="n">
        <v>35.69499969482422</v>
      </c>
      <c r="CK736" t="n">
        <v>25.09000015258789</v>
      </c>
      <c r="CL736" t="n">
        <v/>
      </c>
      <c r="CM736" t="n">
        <v>7.342999935150146</v>
      </c>
      <c r="CN736" t="n">
        <v>15.18000030517578</v>
      </c>
      <c r="CO736" t="n">
        <v>10.21100044250488</v>
      </c>
      <c r="CP736" t="n">
        <v>74.54000091552734</v>
      </c>
      <c r="CQ736" t="n">
        <v>18.39999961853027</v>
      </c>
      <c r="CR736" t="n">
        <v>109.2099990844727</v>
      </c>
      <c r="CS736" t="n">
        <v>27.23419952392578</v>
      </c>
      <c r="CT736" t="n">
        <v>30.29000091552734</v>
      </c>
      <c r="CU736" t="n">
        <v>139.5700073242188</v>
      </c>
      <c r="CV736" t="n">
        <v/>
      </c>
      <c r="CW736" t="n">
        <v>100.9199981689453</v>
      </c>
      <c r="CX736" t="n">
        <v>13.41899967193604</v>
      </c>
      <c r="CY736" t="n">
        <v/>
      </c>
      <c r="CZ736" t="n">
        <v/>
      </c>
      <c r="DA736" t="n">
        <v/>
      </c>
      <c r="DB736" t="n">
        <v>24.85000038146973</v>
      </c>
      <c r="DC736" t="n">
        <v>29.25</v>
      </c>
      <c r="DD736" t="n">
        <v>2824</v>
      </c>
      <c r="DE736" t="n">
        <v/>
      </c>
      <c r="DF736" t="n">
        <v>23.43000030517578</v>
      </c>
      <c r="DG736" t="n">
        <v/>
      </c>
      <c r="DH736" t="n">
        <v>127.6399993896484</v>
      </c>
      <c r="DI736" t="n">
        <v/>
      </c>
      <c r="DJ736" t="n">
        <v>25.15500068664551</v>
      </c>
      <c r="DK736" t="n">
        <v/>
      </c>
      <c r="DL736" t="n">
        <v>48.29999923706055</v>
      </c>
      <c r="DM736" t="n">
        <v>36.27999877929688</v>
      </c>
      <c r="DN736" t="n">
        <v>5.550000190734863</v>
      </c>
      <c r="DO736" t="n">
        <v>11.14999961853027</v>
      </c>
    </row>
    <row r="737">
      <c r="A737" s="1" t="n">
        <v>41628</v>
      </c>
      <c r="B737" t="n">
        <v/>
      </c>
      <c r="C737" t="n">
        <v/>
      </c>
      <c r="D737" t="n">
        <v/>
      </c>
      <c r="E737" t="n">
        <v>128.4299926757812</v>
      </c>
      <c r="F737" t="n">
        <v>18.47999954223633</v>
      </c>
      <c r="G737" t="n">
        <v>136.1799926757812</v>
      </c>
      <c r="H737" t="n">
        <v>16.42000007629395</v>
      </c>
      <c r="I737" t="n">
        <v>93.40000152587891</v>
      </c>
      <c r="J737" t="n">
        <v>24.07999992370605</v>
      </c>
      <c r="K737" t="n">
        <v>66.62000274658203</v>
      </c>
      <c r="L737" t="n">
        <v>120.8099975585938</v>
      </c>
      <c r="M737" t="n">
        <v>41.79499816894531</v>
      </c>
      <c r="N737" t="n">
        <v>14.13000011444092</v>
      </c>
      <c r="O737" t="n">
        <v/>
      </c>
      <c r="P737" t="n">
        <v>19.42000007629395</v>
      </c>
      <c r="Q737" t="n">
        <v>171.2700042724609</v>
      </c>
      <c r="R737" t="n">
        <v>106.9580001831055</v>
      </c>
      <c r="S737" t="n">
        <v>155.1699981689453</v>
      </c>
      <c r="T737" t="n">
        <v>177.7400054931641</v>
      </c>
      <c r="U737" t="n">
        <v>91.30999755859375</v>
      </c>
      <c r="V737" t="n">
        <v>11.32999992370605</v>
      </c>
      <c r="W737" t="n">
        <v>28.15999984741211</v>
      </c>
      <c r="X737" t="n">
        <v>66.30999755859375</v>
      </c>
      <c r="Y737" t="n">
        <v>120.0899963378906</v>
      </c>
      <c r="Z737" t="n">
        <v>40.93000030517578</v>
      </c>
      <c r="AA737" t="n">
        <v>26.89999961853027</v>
      </c>
      <c r="AB737" t="n">
        <v>60.79999923706055</v>
      </c>
      <c r="AC737" t="n">
        <v>34.54000091552734</v>
      </c>
      <c r="AD737" t="n">
        <v>22.64999961853027</v>
      </c>
      <c r="AE737" t="n">
        <v>6.934169769287109</v>
      </c>
      <c r="AF737" t="n">
        <v>6.550380229949951</v>
      </c>
      <c r="AG737" t="n">
        <v>28.69000053405762</v>
      </c>
      <c r="AH737" t="n">
        <v/>
      </c>
      <c r="AI737" t="n">
        <v>49.7599983215332</v>
      </c>
      <c r="AJ737" t="n">
        <v>117.8600006103516</v>
      </c>
      <c r="AK737" t="n">
        <v/>
      </c>
      <c r="AL737" t="n">
        <v>35.38000106811523</v>
      </c>
      <c r="AM737" t="n">
        <v>5.745110034942627</v>
      </c>
      <c r="AN737" t="n">
        <v>63.52000045776367</v>
      </c>
      <c r="AO737" t="n">
        <v>30.7549991607666</v>
      </c>
      <c r="AP737" t="n">
        <v>28.80500030517578</v>
      </c>
      <c r="AQ737" t="n">
        <v>109.9499969482422</v>
      </c>
      <c r="AR737" t="n">
        <v>66.59999847412109</v>
      </c>
      <c r="AS737" t="n">
        <v>84.38999938964844</v>
      </c>
      <c r="AT737" t="n">
        <v>10.96000003814697</v>
      </c>
      <c r="AU737" t="n">
        <v>14.32999992370605</v>
      </c>
      <c r="AV737" t="n">
        <v>23.93000030517578</v>
      </c>
      <c r="AW737" t="n">
        <v/>
      </c>
      <c r="AX737" t="n">
        <v>1.789999961853027</v>
      </c>
      <c r="AY737" t="n">
        <v/>
      </c>
      <c r="AZ737" t="n">
        <v/>
      </c>
      <c r="BA737" t="n">
        <v>39.18999862670898</v>
      </c>
      <c r="BB737" t="n">
        <v>23.82999992370605</v>
      </c>
      <c r="BC737" t="n">
        <v>189.4199981689453</v>
      </c>
      <c r="BD737" t="n">
        <v>178.25</v>
      </c>
      <c r="BE737" t="n">
        <v>141.9199981689453</v>
      </c>
      <c r="BF737" t="n">
        <v>158.3099975585938</v>
      </c>
      <c r="BG737" t="n">
        <v>96.73000335693359</v>
      </c>
      <c r="BH737" t="n">
        <v/>
      </c>
      <c r="BI737" t="n">
        <v>146.2400054931641</v>
      </c>
      <c r="BJ737" t="n">
        <v>20.41500091552734</v>
      </c>
      <c r="BK737" t="n">
        <v>17.39500045776367</v>
      </c>
      <c r="BL737" t="n">
        <v>121.5699996948242</v>
      </c>
      <c r="BM737" t="n">
        <v>110.8600006103516</v>
      </c>
      <c r="BN737" t="n">
        <v>20.79000091552734</v>
      </c>
      <c r="BO737" t="n">
        <v>140.6600036621094</v>
      </c>
      <c r="BP737" t="n">
        <v>20.93499946594238</v>
      </c>
      <c r="BQ737" t="n">
        <v>28.02499961853027</v>
      </c>
      <c r="BR737" t="n">
        <v>25.21500015258789</v>
      </c>
      <c r="BS737" t="n">
        <v/>
      </c>
      <c r="BT737" t="n">
        <v>21.96999931335449</v>
      </c>
      <c r="BU737" t="n">
        <v>37.31499862670898</v>
      </c>
      <c r="BV737" t="n">
        <v>8.739999771118164</v>
      </c>
      <c r="BW737" t="n">
        <v/>
      </c>
      <c r="BX737" t="n">
        <v>37.14500045776367</v>
      </c>
      <c r="BY737" t="n">
        <v>20.23999977111816</v>
      </c>
      <c r="BZ737" t="n">
        <v>25.72999954223633</v>
      </c>
      <c r="CA737" t="n">
        <v/>
      </c>
      <c r="CB737" t="n">
        <v>9.704999923706055</v>
      </c>
      <c r="CC737" t="n">
        <v>13.39000034332275</v>
      </c>
      <c r="CD737" t="n">
        <v>101.4100036621094</v>
      </c>
      <c r="CE737" t="n">
        <v>21.8700008392334</v>
      </c>
      <c r="CF737" t="n">
        <v>23.35000038146973</v>
      </c>
      <c r="CG737" t="n">
        <v>25.27000045776367</v>
      </c>
      <c r="CH737" t="n">
        <v>16.20999908447266</v>
      </c>
      <c r="CI737" t="n">
        <v>28.22999954223633</v>
      </c>
      <c r="CJ737" t="n">
        <v>36.31000137329102</v>
      </c>
      <c r="CK737" t="n">
        <v>25.25</v>
      </c>
      <c r="CL737" t="n">
        <v/>
      </c>
      <c r="CM737" t="n">
        <v>7.375</v>
      </c>
      <c r="CN737" t="n">
        <v>15.22000026702881</v>
      </c>
      <c r="CO737" t="n">
        <v>10.29100036621094</v>
      </c>
      <c r="CP737" t="n">
        <v>75.56999969482422</v>
      </c>
      <c r="CQ737" t="n">
        <v>18.64500045776367</v>
      </c>
      <c r="CR737" t="n">
        <v>109.6600036621094</v>
      </c>
      <c r="CS737" t="n">
        <v>19.95999908447266</v>
      </c>
      <c r="CT737" t="n">
        <v>30.48999977111816</v>
      </c>
      <c r="CU737" t="n">
        <v>139.5099945068359</v>
      </c>
      <c r="CV737" t="n">
        <v/>
      </c>
      <c r="CW737" t="n">
        <v>101.6999969482422</v>
      </c>
      <c r="CX737" t="n">
        <v>13.49899959564209</v>
      </c>
      <c r="CY737" t="n">
        <v/>
      </c>
      <c r="CZ737" t="n">
        <v/>
      </c>
      <c r="DA737" t="n">
        <v/>
      </c>
      <c r="DB737" t="n">
        <v>24.84000015258789</v>
      </c>
      <c r="DC737" t="n">
        <v>29.48999977111816</v>
      </c>
      <c r="DD737" t="n">
        <v>2834</v>
      </c>
      <c r="DE737" t="n">
        <v/>
      </c>
      <c r="DF737" t="n">
        <v>23.67000007629395</v>
      </c>
      <c r="DG737" t="n">
        <v/>
      </c>
      <c r="DH737" t="n">
        <v>128.3099975585938</v>
      </c>
      <c r="DI737" t="n">
        <v/>
      </c>
      <c r="DJ737" t="n">
        <v>25.2819995880127</v>
      </c>
      <c r="DK737" t="n">
        <v/>
      </c>
      <c r="DL737" t="n">
        <v>48.56000137329102</v>
      </c>
      <c r="DM737" t="n">
        <v>36.43000030517578</v>
      </c>
      <c r="DN737" t="n">
        <v>5.388000011444092</v>
      </c>
      <c r="DO737" t="n">
        <v>11.23999977111816</v>
      </c>
    </row>
    <row r="738">
      <c r="A738" s="1" t="n">
        <v>41631</v>
      </c>
      <c r="B738" t="n">
        <v/>
      </c>
      <c r="C738" t="n">
        <v/>
      </c>
      <c r="D738" t="n">
        <v/>
      </c>
      <c r="E738" t="n">
        <v>128.2700042724609</v>
      </c>
      <c r="F738" t="n">
        <v>18.54000091552734</v>
      </c>
      <c r="G738" t="n">
        <v>135.7400054931641</v>
      </c>
      <c r="H738" t="n">
        <v>16.23500061035156</v>
      </c>
      <c r="I738" t="n">
        <v>94.22000122070312</v>
      </c>
      <c r="J738" t="n">
        <v>24.29000091552734</v>
      </c>
      <c r="K738" t="n">
        <v>66.79000091552734</v>
      </c>
      <c r="L738" t="n">
        <v>120.8150024414062</v>
      </c>
      <c r="M738" t="n">
        <v>42.01499938964844</v>
      </c>
      <c r="N738" t="n">
        <v>13.97999954223633</v>
      </c>
      <c r="O738" t="n">
        <v/>
      </c>
      <c r="P738" t="n">
        <v>19.21999931335449</v>
      </c>
      <c r="Q738" t="n">
        <v>172.6699981689453</v>
      </c>
      <c r="R738" t="n">
        <v>106.9599990844727</v>
      </c>
      <c r="S738" t="n">
        <v>156.7899932861328</v>
      </c>
      <c r="T738" t="n">
        <v>179.1199951171875</v>
      </c>
      <c r="U738" t="n">
        <v>92.12999725341797</v>
      </c>
      <c r="V738" t="n">
        <v>11.14000034332275</v>
      </c>
      <c r="W738" t="n">
        <v>28.20999908447266</v>
      </c>
      <c r="X738" t="n">
        <v>66.54000091552734</v>
      </c>
      <c r="Y738" t="n">
        <v>120.0999984741211</v>
      </c>
      <c r="Z738" t="n">
        <v>41.22000122070312</v>
      </c>
      <c r="AA738" t="n">
        <v>27.07999992370605</v>
      </c>
      <c r="AB738" t="n">
        <v>60.95999908447266</v>
      </c>
      <c r="AC738" t="n">
        <v>34.22999954223633</v>
      </c>
      <c r="AD738" t="n">
        <v>22.5</v>
      </c>
      <c r="AE738" t="n">
        <v>6.972499847412109</v>
      </c>
      <c r="AF738" t="n">
        <v>6.577310085296631</v>
      </c>
      <c r="AG738" t="n">
        <v>28.70999908447266</v>
      </c>
      <c r="AH738" t="n">
        <v/>
      </c>
      <c r="AI738" t="n">
        <v>50.18000030517578</v>
      </c>
      <c r="AJ738" t="n">
        <v>117.75</v>
      </c>
      <c r="AK738" t="n">
        <v/>
      </c>
      <c r="AL738" t="n">
        <v>35.34999847412109</v>
      </c>
      <c r="AM738" t="n">
        <v>5.763269901275635</v>
      </c>
      <c r="AN738" t="n">
        <v>63.98500061035156</v>
      </c>
      <c r="AO738" t="n">
        <v>30.95499992370605</v>
      </c>
      <c r="AP738" t="n">
        <v>29.01499938964844</v>
      </c>
      <c r="AQ738" t="n">
        <v>110.0699996948242</v>
      </c>
      <c r="AR738" t="n">
        <v>66.81999969482422</v>
      </c>
      <c r="AS738" t="n">
        <v>85.08999633789062</v>
      </c>
      <c r="AT738" t="n">
        <v>11.01000022888184</v>
      </c>
      <c r="AU738" t="n">
        <v>14.36999988555908</v>
      </c>
      <c r="AV738" t="n">
        <v>23.93000030517578</v>
      </c>
      <c r="AW738" t="n">
        <v/>
      </c>
      <c r="AX738" t="n">
        <v>1.779999971389771</v>
      </c>
      <c r="AY738" t="n">
        <v/>
      </c>
      <c r="AZ738" t="n">
        <v/>
      </c>
      <c r="BA738" t="n">
        <v>39.59500122070312</v>
      </c>
      <c r="BB738" t="n">
        <v>24.01000022888184</v>
      </c>
      <c r="BC738" t="n">
        <v>189.3300018310547</v>
      </c>
      <c r="BD738" t="n">
        <v>177.9199981689453</v>
      </c>
      <c r="BE738" t="n">
        <v>141.8300018310547</v>
      </c>
      <c r="BF738" t="n">
        <v>158.0899963378906</v>
      </c>
      <c r="BG738" t="n">
        <v>96.51999664306641</v>
      </c>
      <c r="BH738" t="n">
        <v/>
      </c>
      <c r="BI738" t="n">
        <v>146.1499938964844</v>
      </c>
      <c r="BJ738" t="n">
        <v>20.55500030517578</v>
      </c>
      <c r="BK738" t="n">
        <v>17.48999977111816</v>
      </c>
      <c r="BL738" t="n">
        <v>121.5899963378906</v>
      </c>
      <c r="BM738" t="n">
        <v>110.7399978637695</v>
      </c>
      <c r="BN738" t="n">
        <v>21.06999969482422</v>
      </c>
      <c r="BO738" t="n">
        <v>140.5700073242188</v>
      </c>
      <c r="BP738" t="n">
        <v>20.98999977111816</v>
      </c>
      <c r="BQ738" t="n">
        <v>28.09499931335449</v>
      </c>
      <c r="BR738" t="n">
        <v>25.3799991607666</v>
      </c>
      <c r="BS738" t="n">
        <v/>
      </c>
      <c r="BT738" t="n">
        <v>30.1915397644043</v>
      </c>
      <c r="BU738" t="n">
        <v>37.56000137329102</v>
      </c>
      <c r="BV738" t="n">
        <v>8.779999732971191</v>
      </c>
      <c r="BW738" t="n">
        <v/>
      </c>
      <c r="BX738" t="n">
        <v>37.41999816894531</v>
      </c>
      <c r="BY738" t="n">
        <v>20.35000038146973</v>
      </c>
      <c r="BZ738" t="n">
        <v>25.84000015258789</v>
      </c>
      <c r="CA738" t="n">
        <v/>
      </c>
      <c r="CB738" t="n">
        <v>9.710000038146973</v>
      </c>
      <c r="CC738" t="n">
        <v>13.46000003814697</v>
      </c>
      <c r="CD738" t="n">
        <v>101.4700012207031</v>
      </c>
      <c r="CE738" t="n">
        <v>21.96999931335449</v>
      </c>
      <c r="CF738" t="n">
        <v>22.69000053405762</v>
      </c>
      <c r="CG738" t="n">
        <v>25.3700008392334</v>
      </c>
      <c r="CH738" t="n">
        <v>16.33499908447266</v>
      </c>
      <c r="CI738" t="n">
        <v>28.35499954223633</v>
      </c>
      <c r="CJ738" t="n">
        <v>36.16500091552734</v>
      </c>
      <c r="CK738" t="n">
        <v>25.36499977111816</v>
      </c>
      <c r="CL738" t="n">
        <v/>
      </c>
      <c r="CM738" t="n">
        <v>7.38700008392334</v>
      </c>
      <c r="CN738" t="n">
        <v>15.22999954223633</v>
      </c>
      <c r="CO738" t="n">
        <v>10.4060001373291</v>
      </c>
      <c r="CP738" t="n">
        <v>76.90000152587891</v>
      </c>
      <c r="CQ738" t="n">
        <v>18.8799991607666</v>
      </c>
      <c r="CR738" t="n">
        <v>110.5299987792969</v>
      </c>
      <c r="CS738" t="n">
        <v/>
      </c>
      <c r="CT738" t="n">
        <v>30.70000076293945</v>
      </c>
      <c r="CU738" t="n">
        <v>139.3099975585938</v>
      </c>
      <c r="CV738" t="n">
        <v>9.970999717712402</v>
      </c>
      <c r="CW738" t="n">
        <v>101.9700012207031</v>
      </c>
      <c r="CX738" t="n">
        <v>13.53899955749512</v>
      </c>
      <c r="CY738" t="n">
        <v/>
      </c>
      <c r="CZ738" t="n">
        <v/>
      </c>
      <c r="DA738" t="n">
        <v/>
      </c>
      <c r="DB738" t="n">
        <v>24.84000015258789</v>
      </c>
      <c r="DC738" t="n">
        <v>29.60000038146973</v>
      </c>
      <c r="DD738" t="n">
        <v>2839</v>
      </c>
      <c r="DE738" t="n">
        <v/>
      </c>
      <c r="DF738" t="n">
        <v>23.69000053405762</v>
      </c>
      <c r="DG738" t="n">
        <v/>
      </c>
      <c r="DH738" t="n">
        <v>128.8000030517578</v>
      </c>
      <c r="DI738" t="n">
        <v/>
      </c>
      <c r="DJ738" t="n">
        <v>25.36700057983398</v>
      </c>
      <c r="DK738" t="n">
        <v/>
      </c>
      <c r="DL738" t="n">
        <v>48.75</v>
      </c>
      <c r="DM738" t="n">
        <v>36.52000045776367</v>
      </c>
      <c r="DN738" t="n">
        <v>5.34499979019165</v>
      </c>
      <c r="DO738" t="n">
        <v>11.28999996185303</v>
      </c>
    </row>
    <row r="739">
      <c r="A739" s="1" t="n">
        <v>41632</v>
      </c>
      <c r="B739" t="n">
        <v/>
      </c>
      <c r="C739" t="n">
        <v/>
      </c>
      <c r="D739" t="n">
        <v/>
      </c>
      <c r="E739" t="n">
        <v/>
      </c>
      <c r="F739" t="n">
        <v>18.65999984741211</v>
      </c>
      <c r="G739" t="n">
        <v>135.7100067138672</v>
      </c>
      <c r="H739" t="n">
        <v>16.20499992370605</v>
      </c>
      <c r="I739" t="n">
        <v/>
      </c>
      <c r="J739" t="n">
        <v/>
      </c>
      <c r="K739" t="n">
        <v/>
      </c>
      <c r="L739" t="n">
        <v>120.8199996948242</v>
      </c>
      <c r="M739" t="n">
        <v>42.03499984741211</v>
      </c>
      <c r="N739" t="n">
        <v/>
      </c>
      <c r="O739" t="n">
        <v/>
      </c>
      <c r="P739" t="n">
        <v>19.33499908447266</v>
      </c>
      <c r="Q739" t="n">
        <v>173.7899932861328</v>
      </c>
      <c r="R739" t="n">
        <v>106.9610977172852</v>
      </c>
      <c r="S739" t="n">
        <v>157.75</v>
      </c>
      <c r="T739" t="n">
        <v>179.6699981689453</v>
      </c>
      <c r="U739" t="n">
        <v/>
      </c>
      <c r="V739" t="n">
        <v/>
      </c>
      <c r="W739" t="n">
        <v/>
      </c>
      <c r="X739" t="n">
        <v/>
      </c>
      <c r="Y739" t="n">
        <v>120.4199981689453</v>
      </c>
      <c r="Z739" t="n">
        <v>41.40999984741211</v>
      </c>
      <c r="AA739" t="n">
        <v>27.18000030517578</v>
      </c>
      <c r="AB739" t="n">
        <v>60.95909881591797</v>
      </c>
      <c r="AC739" t="n">
        <v/>
      </c>
      <c r="AD739" t="n">
        <v/>
      </c>
      <c r="AE739" t="n">
        <v/>
      </c>
      <c r="AF739" t="n">
        <v/>
      </c>
      <c r="AG739" t="n">
        <v/>
      </c>
      <c r="AH739" t="n">
        <v/>
      </c>
      <c r="AI739" t="n">
        <v/>
      </c>
      <c r="AJ739" t="n">
        <v/>
      </c>
      <c r="AK739" t="n">
        <v/>
      </c>
      <c r="AL739" t="n">
        <v>35.40000152587891</v>
      </c>
      <c r="AM739" t="n">
        <v>5.797410011291504</v>
      </c>
      <c r="AN739" t="n">
        <v>64.15000152587891</v>
      </c>
      <c r="AO739" t="n">
        <v>30.98999977111816</v>
      </c>
      <c r="AP739" t="n">
        <v>29.08499908447266</v>
      </c>
      <c r="AQ739" t="n">
        <v/>
      </c>
      <c r="AR739" t="n">
        <v/>
      </c>
      <c r="AS739" t="n">
        <v/>
      </c>
      <c r="AT739" t="n">
        <v/>
      </c>
      <c r="AU739" t="n">
        <v/>
      </c>
      <c r="AV739" t="n">
        <v/>
      </c>
      <c r="AW739" t="n">
        <v/>
      </c>
      <c r="AX739" t="n">
        <v/>
      </c>
      <c r="AY739" t="n">
        <v/>
      </c>
      <c r="AZ739" t="n">
        <v/>
      </c>
      <c r="BA739" t="n">
        <v>39.70000076293945</v>
      </c>
      <c r="BB739" t="n">
        <v>24.03000068664551</v>
      </c>
      <c r="BC739" t="n">
        <v>189.2799987792969</v>
      </c>
      <c r="BD739" t="n">
        <v>177.8200073242188</v>
      </c>
      <c r="BE739" t="n">
        <v>141.8399963378906</v>
      </c>
      <c r="BF739" t="n">
        <v>157.9499969482422</v>
      </c>
      <c r="BG739" t="n">
        <v>96.65000152587891</v>
      </c>
      <c r="BH739" t="n">
        <v/>
      </c>
      <c r="BI739" t="n">
        <v>146.1399993896484</v>
      </c>
      <c r="BJ739" t="n">
        <v>20.61000061035156</v>
      </c>
      <c r="BK739" t="n">
        <v>17.56999969482422</v>
      </c>
      <c r="BL739" t="n">
        <v>121.4400024414062</v>
      </c>
      <c r="BM739" t="n">
        <v>110.6699981689453</v>
      </c>
      <c r="BN739" t="n">
        <v>21.04999923706055</v>
      </c>
      <c r="BO739" t="n">
        <v>142.4700012207031</v>
      </c>
      <c r="BP739" t="n">
        <v>21.01499938964844</v>
      </c>
      <c r="BQ739" t="n">
        <v>28.13500022888184</v>
      </c>
      <c r="BR739" t="n">
        <v>25.45499992370605</v>
      </c>
      <c r="BS739" t="n">
        <v/>
      </c>
      <c r="BT739" t="n">
        <v>22.07999992370605</v>
      </c>
      <c r="BU739" t="n">
        <v>37.27500152587891</v>
      </c>
      <c r="BV739" t="n">
        <v>8.704999923706055</v>
      </c>
      <c r="BW739" t="n">
        <v/>
      </c>
      <c r="BX739" t="n">
        <v>37.55500030517578</v>
      </c>
      <c r="BY739" t="n">
        <v>20.43000030517578</v>
      </c>
      <c r="BZ739" t="n">
        <v>25.86499977111816</v>
      </c>
      <c r="CA739" t="n">
        <v/>
      </c>
      <c r="CB739" t="n">
        <v>9.690600395202637</v>
      </c>
      <c r="CC739" t="n">
        <v>13.48499965667725</v>
      </c>
      <c r="CD739" t="n">
        <v>101.4700012207031</v>
      </c>
      <c r="CE739" t="n">
        <v/>
      </c>
      <c r="CF739" t="n">
        <v>23.20000076293945</v>
      </c>
      <c r="CG739" t="n">
        <v>25.21999931335449</v>
      </c>
      <c r="CH739" t="n">
        <v>16.29999923706055</v>
      </c>
      <c r="CI739" t="n">
        <v>28.39500045776367</v>
      </c>
      <c r="CJ739" t="n">
        <v>36.16500091552734</v>
      </c>
      <c r="CK739" t="n">
        <v>25.40999984741211</v>
      </c>
      <c r="CL739" t="n">
        <v/>
      </c>
      <c r="CM739" t="n">
        <v>7.428199768066406</v>
      </c>
      <c r="CN739" t="n">
        <v>15.26000022888184</v>
      </c>
      <c r="CO739" t="n">
        <v>10.41499996185303</v>
      </c>
      <c r="CP739" t="n">
        <v>76.96530151367188</v>
      </c>
      <c r="CQ739" t="n">
        <v>18.91270065307617</v>
      </c>
      <c r="CR739" t="n">
        <v>110.7534027099609</v>
      </c>
      <c r="CS739" t="n">
        <v>19.86499977111816</v>
      </c>
      <c r="CT739" t="n">
        <v>30.70000076293945</v>
      </c>
      <c r="CU739" t="n">
        <v>139.3099975585938</v>
      </c>
      <c r="CV739" t="n">
        <v/>
      </c>
      <c r="CW739" t="n">
        <v>102.5102005004883</v>
      </c>
      <c r="CX739" t="n">
        <v>13.55700016021729</v>
      </c>
      <c r="CY739" t="n">
        <v/>
      </c>
      <c r="CZ739" t="n">
        <v/>
      </c>
      <c r="DA739" t="n">
        <v/>
      </c>
      <c r="DB739" t="n">
        <v>24.70999908447266</v>
      </c>
      <c r="DC739" t="n">
        <v>29.61000061035156</v>
      </c>
      <c r="DD739" t="n">
        <v>2852</v>
      </c>
      <c r="DE739" t="n">
        <v/>
      </c>
      <c r="DF739" t="n">
        <v/>
      </c>
      <c r="DG739" t="n">
        <v/>
      </c>
      <c r="DH739" t="n">
        <v>128.8399963378906</v>
      </c>
      <c r="DI739" t="n">
        <v/>
      </c>
      <c r="DJ739" t="n">
        <v>25.39200019836426</v>
      </c>
      <c r="DK739" t="n">
        <v/>
      </c>
      <c r="DL739" t="n">
        <v>48.83000183105469</v>
      </c>
      <c r="DM739" t="n">
        <v/>
      </c>
      <c r="DN739" t="n">
        <v/>
      </c>
      <c r="DO739" t="n">
        <v/>
      </c>
    </row>
    <row r="740">
      <c r="A740" s="1" t="n">
        <v>41635</v>
      </c>
      <c r="B740" t="n">
        <v/>
      </c>
      <c r="C740" t="n">
        <v/>
      </c>
      <c r="D740" t="n">
        <v/>
      </c>
      <c r="E740" t="n">
        <v>127.5199966430664</v>
      </c>
      <c r="F740" t="n">
        <v>18.59000015258789</v>
      </c>
      <c r="G740" t="n">
        <v>134.2799987792969</v>
      </c>
      <c r="H740" t="n">
        <v>15.77499961853027</v>
      </c>
      <c r="I740" t="n">
        <v>95.16999816894531</v>
      </c>
      <c r="J740" t="n">
        <v>24.55999946594238</v>
      </c>
      <c r="K740" t="n">
        <v>67.01999664306641</v>
      </c>
      <c r="L740" t="n">
        <v>120.8150024414062</v>
      </c>
      <c r="M740" t="n">
        <v>42.61999893188477</v>
      </c>
      <c r="N740" t="n">
        <v>14.4399995803833</v>
      </c>
      <c r="O740" t="n">
        <v/>
      </c>
      <c r="P740" t="n">
        <v>19.2549991607666</v>
      </c>
      <c r="Q740" t="n">
        <v>175.2899932861328</v>
      </c>
      <c r="R740" t="n">
        <v>106.9570007324219</v>
      </c>
      <c r="S740" t="n">
        <v>158.8300018310547</v>
      </c>
      <c r="T740" t="n">
        <v>181.4199981689453</v>
      </c>
      <c r="U740" t="n">
        <v>93.08999633789062</v>
      </c>
      <c r="V740" t="n">
        <v>10.90999984741211</v>
      </c>
      <c r="W740" t="n">
        <v>28.14999961853027</v>
      </c>
      <c r="X740" t="n">
        <v>67.51999664306641</v>
      </c>
      <c r="Y740" t="n">
        <v>120.9000015258789</v>
      </c>
      <c r="Z740" t="n">
        <v>41.68999862670898</v>
      </c>
      <c r="AA740" t="n">
        <v>27.35000038146973</v>
      </c>
      <c r="AB740" t="n">
        <v>61.66999816894531</v>
      </c>
      <c r="AC740" t="n">
        <v>33.86999893188477</v>
      </c>
      <c r="AD740" t="n">
        <v>22.20999908447266</v>
      </c>
      <c r="AE740" t="n">
        <v>7.074170112609863</v>
      </c>
      <c r="AF740" t="n">
        <v>6.601540088653564</v>
      </c>
      <c r="AG740" t="n">
        <v>28.72999954223633</v>
      </c>
      <c r="AH740" t="n">
        <v/>
      </c>
      <c r="AI740" t="n">
        <v>50.68999862670898</v>
      </c>
      <c r="AJ740" t="n">
        <v>117.1999969482422</v>
      </c>
      <c r="AK740" t="n">
        <v/>
      </c>
      <c r="AL740" t="n">
        <v>35.45999908447266</v>
      </c>
      <c r="AM740" t="n">
        <v>5.774010181427002</v>
      </c>
      <c r="AN740" t="n">
        <v>63.93000030517578</v>
      </c>
      <c r="AO740" t="n">
        <v>31.3799991607666</v>
      </c>
      <c r="AP740" t="n">
        <v>29.3799991607666</v>
      </c>
      <c r="AQ740" t="n">
        <v>110.0100021362305</v>
      </c>
      <c r="AR740" t="n">
        <v>67.79000091552734</v>
      </c>
      <c r="AS740" t="n">
        <v>85.98000335693359</v>
      </c>
      <c r="AT740" t="n">
        <v>11.01000022888184</v>
      </c>
      <c r="AU740" t="n">
        <v>14.59000015258789</v>
      </c>
      <c r="AV740" t="n">
        <v>23.82999992370605</v>
      </c>
      <c r="AW740" t="n">
        <v/>
      </c>
      <c r="AX740" t="n">
        <v>1.884999990463257</v>
      </c>
      <c r="AY740" t="n">
        <v/>
      </c>
      <c r="AZ740" t="n">
        <v/>
      </c>
      <c r="BA740" t="n">
        <v>40.13999938964844</v>
      </c>
      <c r="BB740" t="n">
        <v>23.89999961853027</v>
      </c>
      <c r="BC740" t="n">
        <v>188.3000030517578</v>
      </c>
      <c r="BD740" t="n">
        <v>177.1699981689453</v>
      </c>
      <c r="BE740" t="n">
        <v>141.8000030517578</v>
      </c>
      <c r="BF740" t="n">
        <v>157.9600067138672</v>
      </c>
      <c r="BG740" t="n">
        <v>95.97000122070312</v>
      </c>
      <c r="BH740" t="n">
        <v/>
      </c>
      <c r="BI740" t="n">
        <v>145.8500061035156</v>
      </c>
      <c r="BJ740" t="n">
        <v>20.82500076293945</v>
      </c>
      <c r="BK740" t="n">
        <v>17.76499938964844</v>
      </c>
      <c r="BL740" t="n">
        <v>121.25</v>
      </c>
      <c r="BM740" t="n">
        <v>110.5</v>
      </c>
      <c r="BN740" t="n">
        <v>20.85000038146973</v>
      </c>
      <c r="BO740" t="n">
        <v>140.0099945068359</v>
      </c>
      <c r="BP740" t="n">
        <v>20.95999908447266</v>
      </c>
      <c r="BQ740" t="n">
        <v>28.09000015258789</v>
      </c>
      <c r="BR740" t="n">
        <v>25.70000076293945</v>
      </c>
      <c r="BS740" t="n">
        <v/>
      </c>
      <c r="BT740" t="n">
        <v>22.21999931335449</v>
      </c>
      <c r="BU740" t="n">
        <v>38.30500030517578</v>
      </c>
      <c r="BV740" t="n">
        <v>8.840000152587891</v>
      </c>
      <c r="BW740" t="n">
        <v/>
      </c>
      <c r="BX740" t="n">
        <v>37.86999893188477</v>
      </c>
      <c r="BY740" t="n">
        <v>20.61499977111816</v>
      </c>
      <c r="BZ740" t="n">
        <v>25.875</v>
      </c>
      <c r="CA740" t="n">
        <v/>
      </c>
      <c r="CB740" t="n">
        <v>9.659999847412109</v>
      </c>
      <c r="CC740" t="n">
        <v>13.47000026702881</v>
      </c>
      <c r="CD740" t="n">
        <v>101.5500030517578</v>
      </c>
      <c r="CE740" t="n">
        <v>22.10000038146973</v>
      </c>
      <c r="CF740" t="n">
        <v>20.79000091552734</v>
      </c>
      <c r="CG740" t="n">
        <v>25.45999908447266</v>
      </c>
      <c r="CH740" t="n">
        <v>16.16500091552734</v>
      </c>
      <c r="CI740" t="n">
        <v>28.51499938964844</v>
      </c>
      <c r="CJ740" t="n">
        <v>36.52000045776367</v>
      </c>
      <c r="CK740" t="n">
        <v>25.48500061035156</v>
      </c>
      <c r="CL740" t="n">
        <v/>
      </c>
      <c r="CM740" t="n">
        <v>7.39300012588501</v>
      </c>
      <c r="CN740" t="n">
        <v>15.19999980926514</v>
      </c>
      <c r="CO740" t="n">
        <v>10.70199966430664</v>
      </c>
      <c r="CP740" t="n">
        <v>78.51000213623047</v>
      </c>
      <c r="CQ740" t="n">
        <v>19.38500022888184</v>
      </c>
      <c r="CR740" t="n">
        <v>111.9899978637695</v>
      </c>
      <c r="CS740" t="n">
        <v>27.60799980163574</v>
      </c>
      <c r="CT740" t="n">
        <v>31.1200008392334</v>
      </c>
      <c r="CU740" t="n">
        <v>138.9499969482422</v>
      </c>
      <c r="CV740" t="n">
        <v>9.993000030517578</v>
      </c>
      <c r="CW740" t="n">
        <v>102.3099975585938</v>
      </c>
      <c r="CX740" t="n">
        <v>13.5649995803833</v>
      </c>
      <c r="CY740" t="n">
        <v/>
      </c>
      <c r="CZ740" t="n">
        <v/>
      </c>
      <c r="DA740" t="n">
        <v/>
      </c>
      <c r="DB740" t="n">
        <v>24.81999969482422</v>
      </c>
      <c r="DC740" t="n">
        <v>29.79999923706055</v>
      </c>
      <c r="DD740" t="n">
        <v>2841</v>
      </c>
      <c r="DE740" t="n">
        <v/>
      </c>
      <c r="DF740" t="n">
        <v>23.6299991607666</v>
      </c>
      <c r="DG740" t="n">
        <v/>
      </c>
      <c r="DH740" t="n">
        <v>129.0299987792969</v>
      </c>
      <c r="DI740" t="n">
        <v/>
      </c>
      <c r="DJ740" t="n">
        <v>25.41300010681152</v>
      </c>
      <c r="DK740" t="n">
        <v/>
      </c>
      <c r="DL740" t="n">
        <v>49.02999877929688</v>
      </c>
      <c r="DM740" t="n">
        <v>37.2599983215332</v>
      </c>
      <c r="DN740" t="n">
        <v>5.422999858856201</v>
      </c>
      <c r="DO740" t="n">
        <v>11.28999996185303</v>
      </c>
    </row>
    <row r="741">
      <c r="A741" s="1" t="n">
        <v>41638</v>
      </c>
      <c r="B741" t="n">
        <v/>
      </c>
      <c r="C741" t="n">
        <v/>
      </c>
      <c r="D741" t="n">
        <v/>
      </c>
      <c r="E741" t="n">
        <v>127.5599975585938</v>
      </c>
      <c r="F741" t="n">
        <v>18.54000091552734</v>
      </c>
      <c r="G741" t="n">
        <v>134.1600036621094</v>
      </c>
      <c r="H741" t="n">
        <v>15.78999996185303</v>
      </c>
      <c r="I741" t="n">
        <v>94.91000366210938</v>
      </c>
      <c r="J741" t="n">
        <v>24.44000053405762</v>
      </c>
      <c r="K741" t="n">
        <v>66.83999633789062</v>
      </c>
      <c r="L741" t="n">
        <v>120.8199996948242</v>
      </c>
      <c r="M741" t="n">
        <v>42.60499954223633</v>
      </c>
      <c r="N741" t="n">
        <v>14.43000030517578</v>
      </c>
      <c r="O741" t="n">
        <v/>
      </c>
      <c r="P741" t="n">
        <v>19.21999931335449</v>
      </c>
      <c r="Q741" t="n">
        <v>175.4499969482422</v>
      </c>
      <c r="R741" t="n">
        <v>106.9570007324219</v>
      </c>
      <c r="S741" t="n">
        <v>158.5700073242188</v>
      </c>
      <c r="T741" t="n">
        <v>181.2599945068359</v>
      </c>
      <c r="U741" t="n">
        <v>93.08000183105469</v>
      </c>
      <c r="V741" t="n">
        <v>10.97000026702881</v>
      </c>
      <c r="W741" t="n">
        <v>28.29000091552734</v>
      </c>
      <c r="X741" t="n">
        <v>67.26000213623047</v>
      </c>
      <c r="Y741" t="n">
        <v>120.620002746582</v>
      </c>
      <c r="Z741" t="n">
        <v>41.79000091552734</v>
      </c>
      <c r="AA741" t="n">
        <v>27.36000061035156</v>
      </c>
      <c r="AB741" t="n">
        <v>61.4900016784668</v>
      </c>
      <c r="AC741" t="n">
        <v>33.95999908447266</v>
      </c>
      <c r="AD741" t="n">
        <v>22.28000068664551</v>
      </c>
      <c r="AE741" t="n">
        <v>7.069169998168945</v>
      </c>
      <c r="AF741" t="n">
        <v>6.606919765472412</v>
      </c>
      <c r="AG741" t="n">
        <v>28.81999969482422</v>
      </c>
      <c r="AH741" t="n">
        <v/>
      </c>
      <c r="AI741" t="n">
        <v>50.56000137329102</v>
      </c>
      <c r="AJ741" t="n">
        <v>117.25</v>
      </c>
      <c r="AK741" t="n">
        <v/>
      </c>
      <c r="AL741" t="n">
        <v>35.59000015258789</v>
      </c>
      <c r="AM741" t="n">
        <v>5.759140014648438</v>
      </c>
      <c r="AN741" t="n">
        <v>63.52999877929688</v>
      </c>
      <c r="AO741" t="n">
        <v>31.32500076293945</v>
      </c>
      <c r="AP741" t="n">
        <v>29.30500030517578</v>
      </c>
      <c r="AQ741" t="n">
        <v>110.0800018310547</v>
      </c>
      <c r="AR741" t="n">
        <v>67.51000213623047</v>
      </c>
      <c r="AS741" t="n">
        <v>85.75</v>
      </c>
      <c r="AT741" t="n">
        <v>11.03999996185303</v>
      </c>
      <c r="AU741" t="n">
        <v>14.57999992370605</v>
      </c>
      <c r="AV741" t="n">
        <v>23.78000068664551</v>
      </c>
      <c r="AW741" t="n">
        <v/>
      </c>
      <c r="AX741" t="n">
        <v>1.865000009536743</v>
      </c>
      <c r="AY741" t="n">
        <v/>
      </c>
      <c r="AZ741" t="n">
        <v/>
      </c>
      <c r="BA741" t="n">
        <v>40.02500152587891</v>
      </c>
      <c r="BB741" t="n">
        <v>23.8799991607666</v>
      </c>
      <c r="BC741" t="n">
        <v>188.8399963378906</v>
      </c>
      <c r="BD741" t="n">
        <v>177.5899963378906</v>
      </c>
      <c r="BE741" t="n">
        <v>141.9499969482422</v>
      </c>
      <c r="BF741" t="n">
        <v>158.1900024414062</v>
      </c>
      <c r="BG741" t="n">
        <v>95.76000213623047</v>
      </c>
      <c r="BH741" t="n">
        <v/>
      </c>
      <c r="BI741" t="n">
        <v>145.9900054931641</v>
      </c>
      <c r="BJ741" t="n">
        <v>20.79500007629395</v>
      </c>
      <c r="BK741" t="n">
        <v>17.76499938964844</v>
      </c>
      <c r="BL741" t="n">
        <v>121.4300003051758</v>
      </c>
      <c r="BM741" t="n">
        <v>110.6699981689453</v>
      </c>
      <c r="BN741" t="n">
        <v>20.92000007629395</v>
      </c>
      <c r="BO741" t="n">
        <v>140.1799926757812</v>
      </c>
      <c r="BP741" t="n">
        <v>21.11499977111816</v>
      </c>
      <c r="BQ741" t="n">
        <v>28.29500007629395</v>
      </c>
      <c r="BR741" t="n">
        <v>25.72999954223633</v>
      </c>
      <c r="BS741" t="n">
        <v/>
      </c>
      <c r="BT741" t="n">
        <v>22.18000030517578</v>
      </c>
      <c r="BU741" t="n">
        <v>38.64500045776367</v>
      </c>
      <c r="BV741" t="n">
        <v>8.895000457763672</v>
      </c>
      <c r="BW741" t="n">
        <v/>
      </c>
      <c r="BX741" t="n">
        <v>37.85499954223633</v>
      </c>
      <c r="BY741" t="n">
        <v>20.60000038146973</v>
      </c>
      <c r="BZ741" t="n">
        <v>25.79500007629395</v>
      </c>
      <c r="CA741" t="n">
        <v/>
      </c>
      <c r="CB741" t="n">
        <v>9.694999694824219</v>
      </c>
      <c r="CC741" t="n">
        <v>13.47000026702881</v>
      </c>
      <c r="CD741" t="n">
        <v>101.5599975585938</v>
      </c>
      <c r="CE741" t="n">
        <v>22.19000053405762</v>
      </c>
      <c r="CF741" t="n">
        <v>22.27000045776367</v>
      </c>
      <c r="CG741" t="n">
        <v>25.78000068664551</v>
      </c>
      <c r="CH741" t="n">
        <v>16.21999931335449</v>
      </c>
      <c r="CI741" t="n">
        <v>28.45499992370605</v>
      </c>
      <c r="CJ741" t="n">
        <v>36.49499893188477</v>
      </c>
      <c r="CK741" t="n">
        <v>25.45499992370605</v>
      </c>
      <c r="CL741" t="n">
        <v/>
      </c>
      <c r="CM741" t="n">
        <v>7.440999984741211</v>
      </c>
      <c r="CN741" t="n">
        <v>15.28999996185303</v>
      </c>
      <c r="CO741" t="n">
        <v>10.69499969482422</v>
      </c>
      <c r="CP741" t="n">
        <v>78.48999786376953</v>
      </c>
      <c r="CQ741" t="n">
        <v>19.34000015258789</v>
      </c>
      <c r="CR741" t="n">
        <v>111.8499984741211</v>
      </c>
      <c r="CS741" t="n">
        <v>20.27499961853027</v>
      </c>
      <c r="CT741" t="n">
        <v>31.06999969482422</v>
      </c>
      <c r="CU741" t="n">
        <v>139.2599945068359</v>
      </c>
      <c r="CV741" t="n">
        <v>9.960000038146973</v>
      </c>
      <c r="CW741" t="n">
        <v>102.1600036621094</v>
      </c>
      <c r="CX741" t="n">
        <v>13.52099990844727</v>
      </c>
      <c r="CY741" t="n">
        <v/>
      </c>
      <c r="CZ741" t="n">
        <v/>
      </c>
      <c r="DA741" t="n">
        <v/>
      </c>
      <c r="DB741" t="n">
        <v>24.81999969482422</v>
      </c>
      <c r="DC741" t="n">
        <v>29.79999923706055</v>
      </c>
      <c r="DD741" t="n">
        <v>2842</v>
      </c>
      <c r="DE741" t="n">
        <v/>
      </c>
      <c r="DF741" t="n">
        <v>23.6299991607666</v>
      </c>
      <c r="DG741" t="n">
        <v/>
      </c>
      <c r="DH741" t="n">
        <v>128.4799957275391</v>
      </c>
      <c r="DI741" t="n">
        <v/>
      </c>
      <c r="DJ741" t="n">
        <v>25.32500076293945</v>
      </c>
      <c r="DK741" t="n">
        <v/>
      </c>
      <c r="DL741" t="n">
        <v>48.97999954223633</v>
      </c>
      <c r="DM741" t="n">
        <v>37.11999893188477</v>
      </c>
      <c r="DN741" t="n">
        <v>5.402999877929688</v>
      </c>
      <c r="DO741" t="n">
        <v>11.28999996185303</v>
      </c>
    </row>
    <row r="742">
      <c r="A742" s="1" t="n">
        <v>41639</v>
      </c>
      <c r="B742" t="n">
        <v/>
      </c>
      <c r="C742" t="n">
        <v/>
      </c>
      <c r="D742" t="n">
        <v/>
      </c>
      <c r="E742" t="n">
        <v/>
      </c>
      <c r="F742" t="n">
        <v>18.69000053405762</v>
      </c>
      <c r="G742" t="n">
        <v>134.4299926757812</v>
      </c>
      <c r="H742" t="n">
        <v>15.77999973297119</v>
      </c>
      <c r="I742" t="n">
        <v/>
      </c>
      <c r="J742" t="n">
        <v/>
      </c>
      <c r="K742" t="n">
        <v/>
      </c>
      <c r="L742" t="n">
        <v>120.8300018310547</v>
      </c>
      <c r="M742" t="n">
        <v>42.83000183105469</v>
      </c>
      <c r="N742" t="n">
        <v/>
      </c>
      <c r="O742" t="n">
        <v/>
      </c>
      <c r="P742" t="n">
        <v>19.1200008392334</v>
      </c>
      <c r="Q742" t="n">
        <v>175.5</v>
      </c>
      <c r="R742" t="n">
        <v>106.9629974365234</v>
      </c>
      <c r="S742" t="n">
        <v>159.5500030517578</v>
      </c>
      <c r="T742" t="n">
        <v>181.9600067138672</v>
      </c>
      <c r="U742" t="n">
        <v/>
      </c>
      <c r="V742" t="n">
        <v/>
      </c>
      <c r="W742" t="n">
        <v/>
      </c>
      <c r="X742" t="n">
        <v/>
      </c>
      <c r="Y742" t="n">
        <v>121.1999969482422</v>
      </c>
      <c r="Z742" t="n">
        <v>41.90999984741211</v>
      </c>
      <c r="AA742" t="n">
        <v>27.45000076293945</v>
      </c>
      <c r="AB742" t="n">
        <v>61.48529815673828</v>
      </c>
      <c r="AC742" t="n">
        <v/>
      </c>
      <c r="AD742" t="n">
        <v/>
      </c>
      <c r="AE742" t="n">
        <v/>
      </c>
      <c r="AF742" t="n">
        <v/>
      </c>
      <c r="AG742" t="n">
        <v/>
      </c>
      <c r="AH742" t="n">
        <v/>
      </c>
      <c r="AI742" t="n">
        <v/>
      </c>
      <c r="AJ742" t="n">
        <v/>
      </c>
      <c r="AK742" t="n">
        <v/>
      </c>
      <c r="AL742" t="n">
        <v>35.7599983215332</v>
      </c>
      <c r="AM742" t="n">
        <v>5.798679828643799</v>
      </c>
      <c r="AN742" t="n">
        <v>63.82500076293945</v>
      </c>
      <c r="AO742" t="n">
        <v>31.43000030517578</v>
      </c>
      <c r="AP742" t="n">
        <v>29.43499946594238</v>
      </c>
      <c r="AQ742" t="n">
        <v/>
      </c>
      <c r="AR742" t="n">
        <v/>
      </c>
      <c r="AS742" t="n">
        <v/>
      </c>
      <c r="AT742" t="n">
        <v/>
      </c>
      <c r="AU742" t="n">
        <v/>
      </c>
      <c r="AV742" t="n">
        <v/>
      </c>
      <c r="AW742" t="n">
        <v/>
      </c>
      <c r="AX742" t="n">
        <v>1.854400038719177</v>
      </c>
      <c r="AY742" t="n">
        <v/>
      </c>
      <c r="AZ742" t="n">
        <v/>
      </c>
      <c r="BA742" t="n">
        <v>40.24499893188477</v>
      </c>
      <c r="BB742" t="n">
        <v>23.95999908447266</v>
      </c>
      <c r="BC742" t="n">
        <v>188.8800048828125</v>
      </c>
      <c r="BD742" t="n">
        <v>177.7100067138672</v>
      </c>
      <c r="BE742" t="n">
        <v>141.9199981689453</v>
      </c>
      <c r="BF742" t="n">
        <v>158.1900024414062</v>
      </c>
      <c r="BG742" t="n">
        <v>96</v>
      </c>
      <c r="BH742" t="n">
        <v/>
      </c>
      <c r="BI742" t="n">
        <v>146.0399932861328</v>
      </c>
      <c r="BJ742" t="n">
        <v>20.86499977111816</v>
      </c>
      <c r="BK742" t="n">
        <v>17.82999992370605</v>
      </c>
      <c r="BL742" t="n">
        <v>121.5999984741211</v>
      </c>
      <c r="BM742" t="n">
        <v>110.6100006103516</v>
      </c>
      <c r="BN742" t="n">
        <v>21.04999923706055</v>
      </c>
      <c r="BO742" t="n">
        <v/>
      </c>
      <c r="BP742" t="n">
        <v>21.19499969482422</v>
      </c>
      <c r="BQ742" t="n">
        <v>28.40999984741211</v>
      </c>
      <c r="BR742" t="n">
        <v>25.78499984741211</v>
      </c>
      <c r="BS742" t="n">
        <v/>
      </c>
      <c r="BT742" t="n">
        <v>30.6561393737793</v>
      </c>
      <c r="BU742" t="n">
        <v>38.64500045776367</v>
      </c>
      <c r="BV742" t="n">
        <v>8.925000190734863</v>
      </c>
      <c r="BW742" t="n">
        <v/>
      </c>
      <c r="BX742" t="n">
        <v>38.02500152587891</v>
      </c>
      <c r="BY742" t="n">
        <v>20.69499969482422</v>
      </c>
      <c r="BZ742" t="n">
        <v>25.90999984741211</v>
      </c>
      <c r="CA742" t="n">
        <v/>
      </c>
      <c r="CB742" t="n">
        <v>9.69480037689209</v>
      </c>
      <c r="CC742" t="n">
        <v>13.4399995803833</v>
      </c>
      <c r="CD742" t="n">
        <v>101.5699996948242</v>
      </c>
      <c r="CE742" t="n">
        <v/>
      </c>
      <c r="CF742" t="n">
        <v>21.84000015258789</v>
      </c>
      <c r="CG742" t="n">
        <v>25.81999969482422</v>
      </c>
      <c r="CH742" t="n">
        <v>16.28499984741211</v>
      </c>
      <c r="CI742" t="n">
        <v>28.54000091552734</v>
      </c>
      <c r="CJ742" t="n">
        <v>36.47999954223633</v>
      </c>
      <c r="CK742" t="n">
        <v>25.55999946594238</v>
      </c>
      <c r="CL742" t="n">
        <v/>
      </c>
      <c r="CM742" t="n">
        <v>7.421800136566162</v>
      </c>
      <c r="CN742" t="n">
        <v>15.3100004196167</v>
      </c>
      <c r="CO742" t="n">
        <v>10.79599952697754</v>
      </c>
      <c r="CP742" t="n">
        <v/>
      </c>
      <c r="CQ742" t="n">
        <v>19.35359954833984</v>
      </c>
      <c r="CR742" t="n">
        <v>112.1356964111328</v>
      </c>
      <c r="CS742" t="n">
        <v/>
      </c>
      <c r="CT742" t="n">
        <v>31.06999969482422</v>
      </c>
      <c r="CU742" t="n">
        <v>139.2599945068359</v>
      </c>
      <c r="CV742" t="n">
        <v/>
      </c>
      <c r="CW742" t="n">
        <v>102.620002746582</v>
      </c>
      <c r="CX742" t="n">
        <v>13.57699966430664</v>
      </c>
      <c r="CY742" t="n">
        <v/>
      </c>
      <c r="CZ742" t="n">
        <v/>
      </c>
      <c r="DA742" t="n">
        <v/>
      </c>
      <c r="DB742" t="n">
        <v>24.85000038146973</v>
      </c>
      <c r="DC742" t="n">
        <v>29.8700008392334</v>
      </c>
      <c r="DD742" t="n">
        <v>2891</v>
      </c>
      <c r="DE742" t="n">
        <v/>
      </c>
      <c r="DF742" t="n">
        <v/>
      </c>
      <c r="DG742" t="n">
        <v/>
      </c>
      <c r="DH742" t="n">
        <v>129.0399932861328</v>
      </c>
      <c r="DI742" t="n">
        <v/>
      </c>
      <c r="DJ742" t="n">
        <v>25.43000030517578</v>
      </c>
      <c r="DK742" t="n">
        <v/>
      </c>
      <c r="DL742" t="n">
        <v>49.15000152587891</v>
      </c>
      <c r="DM742" t="n">
        <v/>
      </c>
      <c r="DN742" t="n">
        <v/>
      </c>
      <c r="DO742" t="n">
        <v/>
      </c>
    </row>
    <row r="743">
      <c r="A743" s="1" t="n">
        <v>41641</v>
      </c>
      <c r="B743" t="n">
        <v/>
      </c>
      <c r="C743" t="n">
        <v/>
      </c>
      <c r="D743" t="n">
        <v/>
      </c>
      <c r="E743" t="n">
        <v>127.6699981689453</v>
      </c>
      <c r="F743" t="n">
        <v>18.47999954223633</v>
      </c>
      <c r="G743" t="n">
        <v>135.4799957275391</v>
      </c>
      <c r="H743" t="n">
        <v>16.1299991607666</v>
      </c>
      <c r="I743" t="n">
        <v>93.30000305175781</v>
      </c>
      <c r="J743" t="n">
        <v>23.96999931335449</v>
      </c>
      <c r="K743" t="n">
        <v>67.41000366210938</v>
      </c>
      <c r="L743" t="n">
        <v>120.8499984741211</v>
      </c>
      <c r="M743" t="n">
        <v>42.11000061035156</v>
      </c>
      <c r="N743" t="n">
        <v>15.0600004196167</v>
      </c>
      <c r="O743" t="n">
        <v/>
      </c>
      <c r="P743" t="n">
        <v>19.02000045776367</v>
      </c>
      <c r="Q743" t="n">
        <v>172.5399932861328</v>
      </c>
      <c r="R743" t="n">
        <v>106.9649963378906</v>
      </c>
      <c r="S743" t="n">
        <v>158.9499969482422</v>
      </c>
      <c r="T743" t="n">
        <v>181.1499938964844</v>
      </c>
      <c r="U743" t="n">
        <v>91.31500244140625</v>
      </c>
      <c r="V743" t="n">
        <v>11.34000015258789</v>
      </c>
      <c r="W743" t="n">
        <v>28.06999969482422</v>
      </c>
      <c r="X743" t="n">
        <v>65.80000305175781</v>
      </c>
      <c r="Y743" t="n">
        <v>121.7200012207031</v>
      </c>
      <c r="Z743" t="n">
        <v>41.58000183105469</v>
      </c>
      <c r="AA743" t="n">
        <v>27.20000076293945</v>
      </c>
      <c r="AB743" t="n">
        <v>61.54000091552734</v>
      </c>
      <c r="AC743" t="n">
        <v>34.52999877929688</v>
      </c>
      <c r="AD743" t="n">
        <v>22.60000038146973</v>
      </c>
      <c r="AE743" t="n">
        <v>6.987500190734863</v>
      </c>
      <c r="AF743" t="n">
        <v>6.584619998931885</v>
      </c>
      <c r="AG743" t="n">
        <v>28.6299991607666</v>
      </c>
      <c r="AH743" t="n">
        <v/>
      </c>
      <c r="AI743" t="n">
        <v>49.70000076293945</v>
      </c>
      <c r="AJ743" t="n">
        <v>117.3000030517578</v>
      </c>
      <c r="AK743" t="n">
        <v/>
      </c>
      <c r="AL743" t="n">
        <v>35.20999908447266</v>
      </c>
      <c r="AM743" t="n">
        <v>5.800650119781494</v>
      </c>
      <c r="AN743" t="n">
        <v>64.21499633789062</v>
      </c>
      <c r="AO743" t="n">
        <v>30.80999946594238</v>
      </c>
      <c r="AP743" t="n">
        <v>29.09000015258789</v>
      </c>
      <c r="AQ743" t="n">
        <v>110.0899963378906</v>
      </c>
      <c r="AR743" t="n">
        <v>66.76999664306641</v>
      </c>
      <c r="AS743" t="n">
        <v>84.29000091552734</v>
      </c>
      <c r="AT743" t="n">
        <v>11.0600004196167</v>
      </c>
      <c r="AU743" t="n">
        <v>14.42000007629395</v>
      </c>
      <c r="AV743" t="n">
        <v>23.65999984741211</v>
      </c>
      <c r="AW743" t="n">
        <v/>
      </c>
      <c r="AX743" t="n">
        <v>1.909999966621399</v>
      </c>
      <c r="AY743" t="n">
        <v/>
      </c>
      <c r="AZ743" t="n">
        <v/>
      </c>
      <c r="BA743" t="n">
        <v>40.04999923706055</v>
      </c>
      <c r="BB743" t="n">
        <v>23.92000007629395</v>
      </c>
      <c r="BC743" t="n">
        <v>188.8600006103516</v>
      </c>
      <c r="BD743" t="n">
        <v>178.1000061035156</v>
      </c>
      <c r="BE743" t="n">
        <v>142.2200012207031</v>
      </c>
      <c r="BF743" t="n">
        <v>158.5399932861328</v>
      </c>
      <c r="BG743" t="n">
        <v>96.81999969482422</v>
      </c>
      <c r="BH743" t="n">
        <v/>
      </c>
      <c r="BI743" t="n">
        <v>146.0700073242188</v>
      </c>
      <c r="BJ743" t="n">
        <v>20.45499992370605</v>
      </c>
      <c r="BK743" t="n">
        <v>17.5049991607666</v>
      </c>
      <c r="BL743" t="n">
        <v>121.5</v>
      </c>
      <c r="BM743" t="n">
        <v>110.8399963378906</v>
      </c>
      <c r="BN743" t="n">
        <v>20.94000053405762</v>
      </c>
      <c r="BO743" t="n">
        <v>140.1499938964844</v>
      </c>
      <c r="BP743" t="n">
        <v>20.92499923706055</v>
      </c>
      <c r="BQ743" t="n">
        <v>28.06999969482422</v>
      </c>
      <c r="BR743" t="n">
        <v>25.43499946594238</v>
      </c>
      <c r="BS743" t="n">
        <v/>
      </c>
      <c r="BT743" t="n">
        <v>22.20000076293945</v>
      </c>
      <c r="BU743" t="n">
        <v>38.25500106811523</v>
      </c>
      <c r="BV743" t="n">
        <v>8.920000076293945</v>
      </c>
      <c r="BW743" t="n">
        <v/>
      </c>
      <c r="BX743" t="n">
        <v>37.61999893188477</v>
      </c>
      <c r="BY743" t="n">
        <v>20.44499969482422</v>
      </c>
      <c r="BZ743" t="n">
        <v>26</v>
      </c>
      <c r="CA743" t="n">
        <v/>
      </c>
      <c r="CB743" t="n">
        <v>9.520000457763672</v>
      </c>
      <c r="CC743" t="n">
        <v>13.60000038146973</v>
      </c>
      <c r="CD743" t="n">
        <v>101.5899963378906</v>
      </c>
      <c r="CE743" t="n">
        <v>22.1299991607666</v>
      </c>
      <c r="CF743" t="n">
        <v>21.64999961853027</v>
      </c>
      <c r="CG743" t="n">
        <v>25.61000061035156</v>
      </c>
      <c r="CH743" t="n">
        <v>16.29500007629395</v>
      </c>
      <c r="CI743" t="n">
        <v>28.60000038146973</v>
      </c>
      <c r="CJ743" t="n">
        <v>36.32500076293945</v>
      </c>
      <c r="CK743" t="n">
        <v>25.53000068664551</v>
      </c>
      <c r="CL743" t="n">
        <v/>
      </c>
      <c r="CM743" t="n">
        <v>7.364999771118164</v>
      </c>
      <c r="CN743" t="n">
        <v>15.10999965667725</v>
      </c>
      <c r="CO743" t="n">
        <v>10.44699954986572</v>
      </c>
      <c r="CP743" t="n">
        <v>75.51000213623047</v>
      </c>
      <c r="CQ743" t="n">
        <v>18.7450008392334</v>
      </c>
      <c r="CR743" t="n">
        <v>111.2399978637695</v>
      </c>
      <c r="CS743" t="n">
        <v/>
      </c>
      <c r="CT743" t="n">
        <v>30.58499908447266</v>
      </c>
      <c r="CU743" t="n">
        <v>139.6000061035156</v>
      </c>
      <c r="CV743" t="n">
        <v/>
      </c>
      <c r="CW743" t="n">
        <v>102.4400024414062</v>
      </c>
      <c r="CX743" t="n">
        <v>13.63799953460693</v>
      </c>
      <c r="CY743" t="n">
        <v/>
      </c>
      <c r="CZ743" t="n">
        <v/>
      </c>
      <c r="DA743" t="n">
        <v/>
      </c>
      <c r="DB743" t="n">
        <v>24.82999992370605</v>
      </c>
      <c r="DC743" t="n">
        <v>29.70000076293945</v>
      </c>
      <c r="DD743" t="n">
        <v>2845</v>
      </c>
      <c r="DE743" t="n">
        <v/>
      </c>
      <c r="DF743" t="n">
        <v>23.92000007629395</v>
      </c>
      <c r="DG743" t="n">
        <v/>
      </c>
      <c r="DH743" t="n">
        <v>129.6999969482422</v>
      </c>
      <c r="DI743" t="n">
        <v/>
      </c>
      <c r="DJ743" t="n">
        <v>25.54700088500977</v>
      </c>
      <c r="DK743" t="n">
        <v/>
      </c>
      <c r="DL743" t="n">
        <v>49.08000183105469</v>
      </c>
      <c r="DM743" t="n">
        <v>36.9900016784668</v>
      </c>
      <c r="DN743" t="n">
        <v>5.434999942779541</v>
      </c>
      <c r="DO743" t="n">
        <v>11.31999969482422</v>
      </c>
    </row>
    <row r="744">
      <c r="A744" s="1" t="n">
        <v>41642</v>
      </c>
      <c r="B744" t="n">
        <v/>
      </c>
      <c r="C744" t="n">
        <v/>
      </c>
      <c r="D744" t="n">
        <v/>
      </c>
      <c r="E744" t="n">
        <v>127.6900024414062</v>
      </c>
      <c r="F744" t="n">
        <v>18.30999946594238</v>
      </c>
      <c r="G744" t="n">
        <v>135.9799957275391</v>
      </c>
      <c r="H744" t="n">
        <v>15.99499988555908</v>
      </c>
      <c r="I744" t="n">
        <v>93.69000244140625</v>
      </c>
      <c r="J744" t="n">
        <v>24.04999923706055</v>
      </c>
      <c r="K744" t="n">
        <v>67.94000244140625</v>
      </c>
      <c r="L744" t="n">
        <v>120.8550033569336</v>
      </c>
      <c r="M744" t="n">
        <v>42.29499816894531</v>
      </c>
      <c r="N744" t="n">
        <v>15.27999973297119</v>
      </c>
      <c r="O744" t="n">
        <v/>
      </c>
      <c r="P744" t="n">
        <v>19.07999992370605</v>
      </c>
      <c r="Q744" t="n">
        <v>173.1999969482422</v>
      </c>
      <c r="R744" t="n">
        <v>106.9540023803711</v>
      </c>
      <c r="S744" t="n">
        <v>159.6699981689453</v>
      </c>
      <c r="T744" t="n">
        <v>182.1699981689453</v>
      </c>
      <c r="U744" t="n">
        <v>91.60500335693359</v>
      </c>
      <c r="V744" t="n">
        <v>11.23999977111816</v>
      </c>
      <c r="W744" t="n">
        <v>27.92000007629395</v>
      </c>
      <c r="X744" t="n">
        <v>67.55999755859375</v>
      </c>
      <c r="Y744" t="n">
        <v>122.1100006103516</v>
      </c>
      <c r="Z744" t="n">
        <v>41.88000106811523</v>
      </c>
      <c r="AA744" t="n">
        <v>27.51000022888184</v>
      </c>
      <c r="AB744" t="n">
        <v>61.52000045776367</v>
      </c>
      <c r="AC744" t="n">
        <v>34.40000152587891</v>
      </c>
      <c r="AD744" t="n">
        <v>22.46999931335449</v>
      </c>
      <c r="AE744" t="n">
        <v>7.025829792022705</v>
      </c>
      <c r="AF744" t="n">
        <v>6.63385009765625</v>
      </c>
      <c r="AG744" t="n">
        <v>28.43000030517578</v>
      </c>
      <c r="AH744" t="n">
        <v/>
      </c>
      <c r="AI744" t="n">
        <v>49.90000152587891</v>
      </c>
      <c r="AJ744" t="n">
        <v>117.3300018310547</v>
      </c>
      <c r="AK744" t="n">
        <v/>
      </c>
      <c r="AL744" t="n">
        <v>35.0099983215332</v>
      </c>
      <c r="AM744" t="n">
        <v>5.816559791564941</v>
      </c>
      <c r="AN744" t="n">
        <v>63.93500137329102</v>
      </c>
      <c r="AO744" t="n">
        <v>30.98500061035156</v>
      </c>
      <c r="AP744" t="n">
        <v>29.2549991607666</v>
      </c>
      <c r="AQ744" t="n">
        <v>110.0800018310547</v>
      </c>
      <c r="AR744" t="n">
        <v>67.83999633789062</v>
      </c>
      <c r="AS744" t="n">
        <v>84.59999847412109</v>
      </c>
      <c r="AT744" t="n">
        <v>11.1899995803833</v>
      </c>
      <c r="AU744" t="n">
        <v>14.51000022888184</v>
      </c>
      <c r="AV744" t="n">
        <v>23.67000007629395</v>
      </c>
      <c r="AW744" t="n">
        <v/>
      </c>
      <c r="AX744" t="n">
        <v>1.904999971389771</v>
      </c>
      <c r="AY744" t="n">
        <v/>
      </c>
      <c r="AZ744" t="n">
        <v/>
      </c>
      <c r="BA744" t="n">
        <v>40.2400016784668</v>
      </c>
      <c r="BB744" t="n">
        <v>24.15999984741211</v>
      </c>
      <c r="BC744" t="n">
        <v>188.6699981689453</v>
      </c>
      <c r="BD744" t="n">
        <v>178.3600006103516</v>
      </c>
      <c r="BE744" t="n">
        <v>142.3600006103516</v>
      </c>
      <c r="BF744" t="n">
        <v>158.8699951171875</v>
      </c>
      <c r="BG744" t="n">
        <v>97.19999694824219</v>
      </c>
      <c r="BH744" t="n">
        <v/>
      </c>
      <c r="BI744" t="n">
        <v>146.2700042724609</v>
      </c>
      <c r="BJ744" t="n">
        <v>20.58499908447266</v>
      </c>
      <c r="BK744" t="n">
        <v>17.61499977111816</v>
      </c>
      <c r="BL744" t="n">
        <v>121.5500030517578</v>
      </c>
      <c r="BM744" t="n">
        <v>110.9300003051758</v>
      </c>
      <c r="BN744" t="n">
        <v>20.64999961853027</v>
      </c>
      <c r="BO744" t="n">
        <v>140.2599945068359</v>
      </c>
      <c r="BP744" t="n">
        <v>20.80999946594238</v>
      </c>
      <c r="BQ744" t="n">
        <v>27.85000038146973</v>
      </c>
      <c r="BR744" t="n">
        <v>25.59499931335449</v>
      </c>
      <c r="BS744" t="n">
        <v/>
      </c>
      <c r="BT744" t="n">
        <v>22.30999946594238</v>
      </c>
      <c r="BU744" t="n">
        <v>37.93000030517578</v>
      </c>
      <c r="BV744" t="n">
        <v>8.909999847412109</v>
      </c>
      <c r="BW744" t="n">
        <v/>
      </c>
      <c r="BX744" t="n">
        <v>37.84500122070312</v>
      </c>
      <c r="BY744" t="n">
        <v>20.56500053405762</v>
      </c>
      <c r="BZ744" t="n">
        <v>26.09000015258789</v>
      </c>
      <c r="CA744" t="n">
        <v/>
      </c>
      <c r="CB744" t="n">
        <v>9.590000152587891</v>
      </c>
      <c r="CC744" t="n">
        <v>13.73499965667725</v>
      </c>
      <c r="CD744" t="n">
        <v>101.6699981689453</v>
      </c>
      <c r="CE744" t="n">
        <v>22.20000076293945</v>
      </c>
      <c r="CF744" t="n">
        <v>21.20000076293945</v>
      </c>
      <c r="CG744" t="n">
        <v>25.51000022888184</v>
      </c>
      <c r="CH744" t="n">
        <v>16.45499992370605</v>
      </c>
      <c r="CI744" t="n">
        <v>28.64500045776367</v>
      </c>
      <c r="CJ744" t="n">
        <v>36.30500030517578</v>
      </c>
      <c r="CK744" t="n">
        <v>25.61499977111816</v>
      </c>
      <c r="CL744" t="n">
        <v/>
      </c>
      <c r="CM744" t="n">
        <v>7.322999954223633</v>
      </c>
      <c r="CN744" t="n">
        <v>15.13000011444092</v>
      </c>
      <c r="CO744" t="n">
        <v>10.53800010681152</v>
      </c>
      <c r="CP744" t="n">
        <v>76</v>
      </c>
      <c r="CQ744" t="n">
        <v>18.90500068664551</v>
      </c>
      <c r="CR744" t="n">
        <v>111.620002746582</v>
      </c>
      <c r="CS744" t="n">
        <v>20.29999923706055</v>
      </c>
      <c r="CT744" t="n">
        <v>30.73500061035156</v>
      </c>
      <c r="CU744" t="n">
        <v>139.9600067138672</v>
      </c>
      <c r="CV744" t="n">
        <v>10.04100036621094</v>
      </c>
      <c r="CW744" t="n">
        <v>102.6800003051758</v>
      </c>
      <c r="CX744" t="n">
        <v>13.66499996185303</v>
      </c>
      <c r="CY744" t="n">
        <v/>
      </c>
      <c r="CZ744" t="n">
        <v/>
      </c>
      <c r="DA744" t="n">
        <v/>
      </c>
      <c r="DB744" t="n">
        <v>24.82999992370605</v>
      </c>
      <c r="DC744" t="n">
        <v>29.80999946594238</v>
      </c>
      <c r="DD744" t="n">
        <v>2859</v>
      </c>
      <c r="DE744" t="n">
        <v/>
      </c>
      <c r="DF744" t="n">
        <v>23.98999977111816</v>
      </c>
      <c r="DG744" t="n">
        <v/>
      </c>
      <c r="DH744" t="n">
        <v>129.9299926757812</v>
      </c>
      <c r="DI744" t="n">
        <v/>
      </c>
      <c r="DJ744" t="n">
        <v>25.59199905395508</v>
      </c>
      <c r="DK744" t="n">
        <v/>
      </c>
      <c r="DL744" t="n">
        <v>49.22999954223633</v>
      </c>
      <c r="DM744" t="n">
        <v>37.11999893188477</v>
      </c>
      <c r="DN744" t="n">
        <v>5.385000228881836</v>
      </c>
      <c r="DO744" t="n">
        <v>11.31999969482422</v>
      </c>
    </row>
    <row r="745">
      <c r="A745" s="1" t="n">
        <v>41645</v>
      </c>
      <c r="B745" t="n">
        <v/>
      </c>
      <c r="C745" t="n">
        <v/>
      </c>
      <c r="D745" t="n">
        <v/>
      </c>
      <c r="E745" t="n">
        <v>128.0800018310547</v>
      </c>
      <c r="F745" t="n">
        <v>18.05999946594238</v>
      </c>
      <c r="G745" t="n">
        <v>136.0700073242188</v>
      </c>
      <c r="H745" t="n">
        <v>16.11000061035156</v>
      </c>
      <c r="I745" t="n">
        <v>93.58000183105469</v>
      </c>
      <c r="J745" t="n">
        <v>23.98999977111816</v>
      </c>
      <c r="K745" t="n">
        <v>68.19999694824219</v>
      </c>
      <c r="L745" t="n">
        <v>120.8249969482422</v>
      </c>
      <c r="M745" t="n">
        <v>42.13000106811523</v>
      </c>
      <c r="N745" t="n">
        <v>15.13000011444092</v>
      </c>
      <c r="O745" t="n">
        <v/>
      </c>
      <c r="P745" t="n">
        <v>19.02000045776367</v>
      </c>
      <c r="Q745" t="n">
        <v>174.7700042724609</v>
      </c>
      <c r="R745" t="n">
        <v>106.931999206543</v>
      </c>
      <c r="S745" t="n">
        <v>158.9499969482422</v>
      </c>
      <c r="T745" t="n">
        <v>181.6699981689453</v>
      </c>
      <c r="U745" t="n">
        <v>91.56999969482422</v>
      </c>
      <c r="V745" t="n">
        <v>11.27000045776367</v>
      </c>
      <c r="W745" t="n">
        <v>27.63999938964844</v>
      </c>
      <c r="X745" t="n">
        <v>67.51999664306641</v>
      </c>
      <c r="Y745" t="n">
        <v>121.5199966430664</v>
      </c>
      <c r="Z745" t="n">
        <v>41.90999984741211</v>
      </c>
      <c r="AA745" t="n">
        <v>27.54000091552734</v>
      </c>
      <c r="AB745" t="n">
        <v>61.11999893188477</v>
      </c>
      <c r="AC745" t="n">
        <v>34.41999816894531</v>
      </c>
      <c r="AD745" t="n">
        <v>22.52000045776367</v>
      </c>
      <c r="AE745" t="n">
        <v>6.993330001831055</v>
      </c>
      <c r="AF745" t="n">
        <v>6.636149883270264</v>
      </c>
      <c r="AG745" t="n">
        <v>28.13999938964844</v>
      </c>
      <c r="AH745" t="n">
        <v/>
      </c>
      <c r="AI745" t="n">
        <v>49.84999847412109</v>
      </c>
      <c r="AJ745" t="n">
        <v>117.5999984741211</v>
      </c>
      <c r="AK745" t="n">
        <v/>
      </c>
      <c r="AL745" t="n">
        <v>34.68000030517578</v>
      </c>
      <c r="AM745" t="n">
        <v>5.786499977111816</v>
      </c>
      <c r="AN745" t="n">
        <v>63.27500152587891</v>
      </c>
      <c r="AO745" t="n">
        <v>30.93000030517578</v>
      </c>
      <c r="AP745" t="n">
        <v>29.20499992370605</v>
      </c>
      <c r="AQ745" t="n">
        <v>110.1699981689453</v>
      </c>
      <c r="AR745" t="n">
        <v>67.76000213623047</v>
      </c>
      <c r="AS745" t="n">
        <v>84.52999877929688</v>
      </c>
      <c r="AT745" t="n">
        <v>11.1899995803833</v>
      </c>
      <c r="AU745" t="n">
        <v>14.53999996185303</v>
      </c>
      <c r="AV745" t="n">
        <v>23.53000068664551</v>
      </c>
      <c r="AW745" t="n">
        <v/>
      </c>
      <c r="AX745" t="n">
        <v>1.909999966621399</v>
      </c>
      <c r="AY745" t="n">
        <v/>
      </c>
      <c r="AZ745" t="n">
        <v/>
      </c>
      <c r="BA745" t="n">
        <v>40.04499816894531</v>
      </c>
      <c r="BB745" t="n">
        <v>23.92000007629395</v>
      </c>
      <c r="BC745" t="n">
        <v>188.5299987792969</v>
      </c>
      <c r="BD745" t="n">
        <v>178.6600036621094</v>
      </c>
      <c r="BE745" t="n">
        <v>142.2599945068359</v>
      </c>
      <c r="BF745" t="n">
        <v>158.9100036621094</v>
      </c>
      <c r="BG745" t="n">
        <v>96.94000244140625</v>
      </c>
      <c r="BH745" t="n">
        <v/>
      </c>
      <c r="BI745" t="n">
        <v>146.4700012207031</v>
      </c>
      <c r="BJ745" t="n">
        <v>20.61499977111816</v>
      </c>
      <c r="BK745" t="n">
        <v>17.6299991607666</v>
      </c>
      <c r="BL745" t="n">
        <v>121.7200012207031</v>
      </c>
      <c r="BM745" t="n">
        <v>111.0400009155273</v>
      </c>
      <c r="BN745" t="n">
        <v>20.3700008392334</v>
      </c>
      <c r="BO745" t="n">
        <v>140.5</v>
      </c>
      <c r="BP745" t="n">
        <v>20.61499977111816</v>
      </c>
      <c r="BQ745" t="n">
        <v>27.60499954223633</v>
      </c>
      <c r="BR745" t="n">
        <v>25.55999946594238</v>
      </c>
      <c r="BS745" t="n">
        <v/>
      </c>
      <c r="BT745" t="n">
        <v>22.20000076293945</v>
      </c>
      <c r="BU745" t="n">
        <v>37.73500061035156</v>
      </c>
      <c r="BV745" t="n">
        <v>8.859999656677246</v>
      </c>
      <c r="BW745" t="n">
        <v/>
      </c>
      <c r="BX745" t="n">
        <v>37.78499984741211</v>
      </c>
      <c r="BY745" t="n">
        <v>20.53000068664551</v>
      </c>
      <c r="BZ745" t="n">
        <v>25.89999961853027</v>
      </c>
      <c r="CA745" t="n">
        <v/>
      </c>
      <c r="CB745" t="n">
        <v>9.550000190734863</v>
      </c>
      <c r="CC745" t="n">
        <v>13.77000045776367</v>
      </c>
      <c r="CD745" t="n">
        <v>101.7200012207031</v>
      </c>
      <c r="CE745" t="n">
        <v>22.09000015258789</v>
      </c>
      <c r="CF745" t="n">
        <v>21.95000076293945</v>
      </c>
      <c r="CG745" t="n">
        <v>25.22999954223633</v>
      </c>
      <c r="CH745" t="n">
        <v>16.44000053405762</v>
      </c>
      <c r="CI745" t="n">
        <v>28.48999977111816</v>
      </c>
      <c r="CJ745" t="n">
        <v>36.22000122070312</v>
      </c>
      <c r="CK745" t="n">
        <v>25.47999954223633</v>
      </c>
      <c r="CL745" t="n">
        <v/>
      </c>
      <c r="CM745" t="n">
        <v>7.244999885559082</v>
      </c>
      <c r="CN745" t="n">
        <v>15.02999973297119</v>
      </c>
      <c r="CO745" t="n">
        <v>10.45400047302246</v>
      </c>
      <c r="CP745" t="n">
        <v>75.91999816894531</v>
      </c>
      <c r="CQ745" t="n">
        <v>18.84499931335449</v>
      </c>
      <c r="CR745" t="n">
        <v>111.5899963378906</v>
      </c>
      <c r="CS745" t="n">
        <v>20.18499946594238</v>
      </c>
      <c r="CT745" t="n">
        <v>30.67499923706055</v>
      </c>
      <c r="CU745" t="n">
        <v>140.0700073242188</v>
      </c>
      <c r="CV745" t="n">
        <v>9.996999740600586</v>
      </c>
      <c r="CW745" t="n">
        <v>102.0500030517578</v>
      </c>
      <c r="CX745" t="n">
        <v>13.58199977874756</v>
      </c>
      <c r="CY745" t="n">
        <v/>
      </c>
      <c r="CZ745" t="n">
        <v/>
      </c>
      <c r="DA745" t="n">
        <v/>
      </c>
      <c r="DB745" t="n">
        <v>24.8700008392334</v>
      </c>
      <c r="DC745" t="n">
        <v>29.71999931335449</v>
      </c>
      <c r="DD745" t="n">
        <v>2849</v>
      </c>
      <c r="DE745" t="n">
        <v/>
      </c>
      <c r="DF745" t="n">
        <v>23.70000076293945</v>
      </c>
      <c r="DG745" t="n">
        <v/>
      </c>
      <c r="DH745" t="n">
        <v>128.9700012207031</v>
      </c>
      <c r="DI745" t="n">
        <v/>
      </c>
      <c r="DJ745" t="n">
        <v>25.44000053405762</v>
      </c>
      <c r="DK745" t="n">
        <v/>
      </c>
      <c r="DL745" t="n">
        <v>48.93999862670898</v>
      </c>
      <c r="DM745" t="n">
        <v>37.18000030517578</v>
      </c>
      <c r="DN745" t="n">
        <v>5.264999866485596</v>
      </c>
      <c r="DO745" t="n">
        <v>11.1899995803833</v>
      </c>
    </row>
    <row r="746">
      <c r="A746" s="1" t="n">
        <v>41646</v>
      </c>
      <c r="B746" t="n">
        <v/>
      </c>
      <c r="C746" t="n">
        <v/>
      </c>
      <c r="D746" t="n">
        <v/>
      </c>
      <c r="E746" t="n">
        <v>128.2700042724609</v>
      </c>
      <c r="F746" t="n">
        <v>18.09000015258789</v>
      </c>
      <c r="G746" t="n">
        <v>136.4499969482422</v>
      </c>
      <c r="H746" t="n">
        <v>15.86999988555908</v>
      </c>
      <c r="I746" t="n">
        <v>94.37999725341797</v>
      </c>
      <c r="J746" t="n">
        <v>24.20999908447266</v>
      </c>
      <c r="K746" t="n">
        <v>68.58000183105469</v>
      </c>
      <c r="L746" t="n">
        <v>120.8550033569336</v>
      </c>
      <c r="M746" t="n">
        <v>42.45999908447266</v>
      </c>
      <c r="N746" t="n">
        <v>14.90999984741211</v>
      </c>
      <c r="O746" t="n">
        <v/>
      </c>
      <c r="P746" t="n">
        <v>19.11499977111816</v>
      </c>
      <c r="Q746" t="n">
        <v>180.0399932861328</v>
      </c>
      <c r="R746" t="n">
        <v>106.9619979858398</v>
      </c>
      <c r="S746" t="n">
        <v>159.8600006103516</v>
      </c>
      <c r="T746" t="n">
        <v>182.5200042724609</v>
      </c>
      <c r="U746" t="n">
        <v>92.29000091552734</v>
      </c>
      <c r="V746" t="n">
        <v>11.07999992370605</v>
      </c>
      <c r="W746" t="n">
        <v>27.76000022888184</v>
      </c>
      <c r="X746" t="n">
        <v>67.69000244140625</v>
      </c>
      <c r="Y746" t="n">
        <v>122.9000015258789</v>
      </c>
      <c r="Z746" t="n">
        <v>42.27999877929688</v>
      </c>
      <c r="AA746" t="n">
        <v>27.79000091552734</v>
      </c>
      <c r="AB746" t="n">
        <v>60.95000076293945</v>
      </c>
      <c r="AC746" t="n">
        <v>34.13999938964844</v>
      </c>
      <c r="AD746" t="n">
        <v>22.20999908447266</v>
      </c>
      <c r="AE746" t="n">
        <v>7.048329830169678</v>
      </c>
      <c r="AF746" t="n">
        <v>6.662310123443604</v>
      </c>
      <c r="AG746" t="n">
        <v>28.26000022888184</v>
      </c>
      <c r="AH746" t="n">
        <v/>
      </c>
      <c r="AI746" t="n">
        <v>50.27000045776367</v>
      </c>
      <c r="AJ746" t="n">
        <v>117.75</v>
      </c>
      <c r="AK746" t="n">
        <v/>
      </c>
      <c r="AL746" t="n">
        <v>34.7400016784668</v>
      </c>
      <c r="AM746" t="n">
        <v>5.836780071258545</v>
      </c>
      <c r="AN746" t="n">
        <v>64.09999847412109</v>
      </c>
      <c r="AO746" t="n">
        <v>31.31999969482422</v>
      </c>
      <c r="AP746" t="n">
        <v>29.46999931335449</v>
      </c>
      <c r="AQ746" t="n">
        <v>110.2600021362305</v>
      </c>
      <c r="AR746" t="n">
        <v>67.94999694824219</v>
      </c>
      <c r="AS746" t="n">
        <v>85.26000213623047</v>
      </c>
      <c r="AT746" t="n">
        <v>11.3100004196167</v>
      </c>
      <c r="AU746" t="n">
        <v>14.60000038146973</v>
      </c>
      <c r="AV746" t="n">
        <v>23.63999938964844</v>
      </c>
      <c r="AW746" t="n">
        <v/>
      </c>
      <c r="AX746" t="n">
        <v>1.970000028610229</v>
      </c>
      <c r="AY746" t="n">
        <v/>
      </c>
      <c r="AZ746" t="n">
        <v/>
      </c>
      <c r="BA746" t="n">
        <v>40.34000015258789</v>
      </c>
      <c r="BB746" t="n">
        <v>23.96999931335449</v>
      </c>
      <c r="BC746" t="n">
        <v>188.9900054931641</v>
      </c>
      <c r="BD746" t="n">
        <v>179.1399993896484</v>
      </c>
      <c r="BE746" t="n">
        <v>142.3399963378906</v>
      </c>
      <c r="BF746" t="n">
        <v>159.1399993896484</v>
      </c>
      <c r="BG746" t="n">
        <v>97.16000366210938</v>
      </c>
      <c r="BH746" t="n">
        <v/>
      </c>
      <c r="BI746" t="n">
        <v>146.6000061035156</v>
      </c>
      <c r="BJ746" t="n">
        <v>20.96500015258789</v>
      </c>
      <c r="BK746" t="n">
        <v>17.79999923706055</v>
      </c>
      <c r="BL746" t="n">
        <v>121.7900009155273</v>
      </c>
      <c r="BM746" t="n">
        <v>111.1999969482422</v>
      </c>
      <c r="BN746" t="n">
        <v>20.3700008392334</v>
      </c>
      <c r="BO746" t="n">
        <v>140.6100006103516</v>
      </c>
      <c r="BP746" t="n">
        <v>20.67499923706055</v>
      </c>
      <c r="BQ746" t="n">
        <v>27.68499946594238</v>
      </c>
      <c r="BR746" t="n">
        <v>25.81500053405762</v>
      </c>
      <c r="BS746" t="n">
        <v/>
      </c>
      <c r="BT746" t="n">
        <v>22.3799991607666</v>
      </c>
      <c r="BU746" t="n">
        <v>37.9900016784668</v>
      </c>
      <c r="BV746" t="n">
        <v>8.914999961853027</v>
      </c>
      <c r="BW746" t="n">
        <v/>
      </c>
      <c r="BX746" t="n">
        <v>38.06499862670898</v>
      </c>
      <c r="BY746" t="n">
        <v>20.68499946594238</v>
      </c>
      <c r="BZ746" t="n">
        <v>26.13500022888184</v>
      </c>
      <c r="CA746" t="n">
        <v/>
      </c>
      <c r="CB746" t="n">
        <v>9.564999580383301</v>
      </c>
      <c r="CC746" t="n">
        <v>13.77999973297119</v>
      </c>
      <c r="CD746" t="n">
        <v>101.7200012207031</v>
      </c>
      <c r="CE746" t="n">
        <v>22.25</v>
      </c>
      <c r="CF746" t="n">
        <v>22.32999992370605</v>
      </c>
      <c r="CG746" t="n">
        <v>25.31999969482422</v>
      </c>
      <c r="CH746" t="n">
        <v>16.6299991607666</v>
      </c>
      <c r="CI746" t="n">
        <v>28.73500061035156</v>
      </c>
      <c r="CJ746" t="n">
        <v>36.46500015258789</v>
      </c>
      <c r="CK746" t="n">
        <v>25.68499946594238</v>
      </c>
      <c r="CL746" t="n">
        <v/>
      </c>
      <c r="CM746" t="n">
        <v>7.269999980926514</v>
      </c>
      <c r="CN746" t="n">
        <v>15.0600004196167</v>
      </c>
      <c r="CO746" t="n">
        <v>10.61299991607666</v>
      </c>
      <c r="CP746" t="n">
        <v>77.09999847412109</v>
      </c>
      <c r="CQ746" t="n">
        <v>19.36000061035156</v>
      </c>
      <c r="CR746" t="n">
        <v>112.3199996948242</v>
      </c>
      <c r="CS746" t="n">
        <v>20.36499977111816</v>
      </c>
      <c r="CT746" t="n">
        <v>31.06999969482422</v>
      </c>
      <c r="CU746" t="n">
        <v>140.3800048828125</v>
      </c>
      <c r="CV746" t="n">
        <v>10.07999992370605</v>
      </c>
      <c r="CW746" t="n">
        <v>102.5599975585938</v>
      </c>
      <c r="CX746" t="n">
        <v>13.71000003814697</v>
      </c>
      <c r="CY746" t="n">
        <v/>
      </c>
      <c r="CZ746" t="n">
        <v/>
      </c>
      <c r="DA746" t="n">
        <v/>
      </c>
      <c r="DB746" t="n">
        <v>24.85000038146973</v>
      </c>
      <c r="DC746" t="n">
        <v>30.03000068664551</v>
      </c>
      <c r="DD746" t="n">
        <v>2870</v>
      </c>
      <c r="DE746" t="n">
        <v/>
      </c>
      <c r="DF746" t="n">
        <v>23.81999969482422</v>
      </c>
      <c r="DG746" t="n">
        <v/>
      </c>
      <c r="DH746" t="n">
        <v>130.1999969482422</v>
      </c>
      <c r="DI746" t="n">
        <v/>
      </c>
      <c r="DJ746" t="n">
        <v>25.68000030517578</v>
      </c>
      <c r="DK746" t="n">
        <v/>
      </c>
      <c r="DL746" t="n">
        <v>49.33000183105469</v>
      </c>
      <c r="DM746" t="n">
        <v>37.79000091552734</v>
      </c>
      <c r="DN746" t="n">
        <v>5.27299976348877</v>
      </c>
      <c r="DO746" t="n">
        <v>11.26000022888184</v>
      </c>
    </row>
    <row r="747">
      <c r="A747" s="1" t="n">
        <v>41647</v>
      </c>
      <c r="B747" t="n">
        <v/>
      </c>
      <c r="C747" t="n">
        <v/>
      </c>
      <c r="D747" t="n">
        <v/>
      </c>
      <c r="E747" t="n">
        <v>128.1000061035156</v>
      </c>
      <c r="F747" t="n">
        <v>18.14999961853027</v>
      </c>
      <c r="G747" t="n">
        <v>136.1999969482422</v>
      </c>
      <c r="H747" t="n">
        <v>15.85999965667725</v>
      </c>
      <c r="I747" t="n">
        <v>94.30999755859375</v>
      </c>
      <c r="J747" t="n">
        <v>24.11000061035156</v>
      </c>
      <c r="K747" t="n">
        <v>68.44000244140625</v>
      </c>
      <c r="L747" t="n">
        <v>120.879997253418</v>
      </c>
      <c r="M747" t="n">
        <v>42.43999862670898</v>
      </c>
      <c r="N747" t="n">
        <v>14.92000007629395</v>
      </c>
      <c r="O747" t="n">
        <v/>
      </c>
      <c r="P747" t="n">
        <v>19.03499984741211</v>
      </c>
      <c r="Q747" t="n">
        <v>181.5599975585938</v>
      </c>
      <c r="R747" t="n">
        <v>106.9570007324219</v>
      </c>
      <c r="S747" t="n">
        <v>159.9299926757812</v>
      </c>
      <c r="T747" t="n">
        <v>182.5800018310547</v>
      </c>
      <c r="U747" t="n">
        <v>92.22000122070312</v>
      </c>
      <c r="V747" t="n">
        <v>11.09000015258789</v>
      </c>
      <c r="W747" t="n">
        <v>27.71999931335449</v>
      </c>
      <c r="X747" t="n">
        <v>67.98000335693359</v>
      </c>
      <c r="Y747" t="n">
        <v>122.4700012207031</v>
      </c>
      <c r="Z747" t="n">
        <v>42.52999877929688</v>
      </c>
      <c r="AA747" t="n">
        <v>27.95000076293945</v>
      </c>
      <c r="AB747" t="n">
        <v>61.11000061035156</v>
      </c>
      <c r="AC747" t="n">
        <v>34.16999816894531</v>
      </c>
      <c r="AD747" t="n">
        <v>22.19000053405762</v>
      </c>
      <c r="AE747" t="n">
        <v>7.045829772949219</v>
      </c>
      <c r="AF747" t="n">
        <v>6.666540145874023</v>
      </c>
      <c r="AG747" t="n">
        <v>28.23999977111816</v>
      </c>
      <c r="AH747" t="n">
        <v/>
      </c>
      <c r="AI747" t="n">
        <v>50.2400016784668</v>
      </c>
      <c r="AJ747" t="n">
        <v>117.5800018310547</v>
      </c>
      <c r="AK747" t="n">
        <v/>
      </c>
      <c r="AL747" t="n">
        <v>34.84999847412109</v>
      </c>
      <c r="AM747" t="n">
        <v>5.83843994140625</v>
      </c>
      <c r="AN747" t="n">
        <v>64.51999664306641</v>
      </c>
      <c r="AO747" t="n">
        <v>31.32500076293945</v>
      </c>
      <c r="AP747" t="n">
        <v>29.48500061035156</v>
      </c>
      <c r="AQ747" t="n">
        <v>110.2799987792969</v>
      </c>
      <c r="AR747" t="n">
        <v>68.20999908447266</v>
      </c>
      <c r="AS747" t="n">
        <v>85.18000030517578</v>
      </c>
      <c r="AT747" t="n">
        <v>11.30000019073486</v>
      </c>
      <c r="AU747" t="n">
        <v>14.64000034332275</v>
      </c>
      <c r="AV747" t="n">
        <v>23.53000068664551</v>
      </c>
      <c r="AW747" t="n">
        <v/>
      </c>
      <c r="AX747" t="n">
        <v>2.029999971389771</v>
      </c>
      <c r="AY747" t="n">
        <v/>
      </c>
      <c r="AZ747" t="n">
        <v/>
      </c>
      <c r="BA747" t="n">
        <v>40.40999984741211</v>
      </c>
      <c r="BB747" t="n">
        <v>23.85000038146973</v>
      </c>
      <c r="BC747" t="n">
        <v>189.0599975585938</v>
      </c>
      <c r="BD747" t="n">
        <v>179.0200042724609</v>
      </c>
      <c r="BE747" t="n">
        <v>142.3500061035156</v>
      </c>
      <c r="BF747" t="n">
        <v>159.0899963378906</v>
      </c>
      <c r="BG747" t="n">
        <v>97.30999755859375</v>
      </c>
      <c r="BH747" t="n">
        <v/>
      </c>
      <c r="BI747" t="n">
        <v>146.5200042724609</v>
      </c>
      <c r="BJ747" t="n">
        <v>20.98999977111816</v>
      </c>
      <c r="BK747" t="n">
        <v>17.79500007629395</v>
      </c>
      <c r="BL747" t="n">
        <v>121.6999969482422</v>
      </c>
      <c r="BM747" t="n">
        <v>111.1399993896484</v>
      </c>
      <c r="BN747" t="n">
        <v>20.40999984741211</v>
      </c>
      <c r="BO747" t="n">
        <v>140.4799957275391</v>
      </c>
      <c r="BP747" t="n">
        <v>20.64999961853027</v>
      </c>
      <c r="BQ747" t="n">
        <v>27.67000007629395</v>
      </c>
      <c r="BR747" t="n">
        <v>25.83499908447266</v>
      </c>
      <c r="BS747" t="n">
        <v/>
      </c>
      <c r="BT747" t="n">
        <v>22.38999938964844</v>
      </c>
      <c r="BU747" t="n">
        <v>38.29000091552734</v>
      </c>
      <c r="BV747" t="n">
        <v>8.965000152587891</v>
      </c>
      <c r="BW747" t="n">
        <v/>
      </c>
      <c r="BX747" t="n">
        <v>38.10499954223633</v>
      </c>
      <c r="BY747" t="n">
        <v>20.70000076293945</v>
      </c>
      <c r="BZ747" t="n">
        <v>26.18499946594238</v>
      </c>
      <c r="CA747" t="n">
        <v/>
      </c>
      <c r="CB747" t="n">
        <v>9.560000419616699</v>
      </c>
      <c r="CC747" t="n">
        <v>13.72500038146973</v>
      </c>
      <c r="CD747" t="n">
        <v>101.7200012207031</v>
      </c>
      <c r="CE747" t="n">
        <v>22.20000076293945</v>
      </c>
      <c r="CF747" t="n">
        <v>21.68000030517578</v>
      </c>
      <c r="CG747" t="n">
        <v>25.38999938964844</v>
      </c>
      <c r="CH747" t="n">
        <v>16.55999946594238</v>
      </c>
      <c r="CI747" t="n">
        <v>28.78000068664551</v>
      </c>
      <c r="CJ747" t="n">
        <v>36.54000091552734</v>
      </c>
      <c r="CK747" t="n">
        <v>25.73500061035156</v>
      </c>
      <c r="CL747" t="n">
        <v/>
      </c>
      <c r="CM747" t="n">
        <v>7.269000053405762</v>
      </c>
      <c r="CN747" t="n">
        <v>14.96000003814697</v>
      </c>
      <c r="CO747" t="n">
        <v>10.61100006103516</v>
      </c>
      <c r="CP747" t="n">
        <v>77</v>
      </c>
      <c r="CQ747" t="n">
        <v>19.35000038146973</v>
      </c>
      <c r="CR747" t="n">
        <v>112.4599990844727</v>
      </c>
      <c r="CS747" t="n">
        <v>20.47999954223633</v>
      </c>
      <c r="CT747" t="n">
        <v>31.09000015258789</v>
      </c>
      <c r="CU747" t="n">
        <v>140.3200073242188</v>
      </c>
      <c r="CV747" t="n">
        <v>10.09500026702881</v>
      </c>
      <c r="CW747" t="n">
        <v>102.3499984741211</v>
      </c>
      <c r="CX747" t="n">
        <v>13.73299980163574</v>
      </c>
      <c r="CY747" t="n">
        <v/>
      </c>
      <c r="CZ747" t="n">
        <v/>
      </c>
      <c r="DA747" t="n">
        <v/>
      </c>
      <c r="DB747" t="n">
        <v>24.84000015258789</v>
      </c>
      <c r="DC747" t="n">
        <v>30.06999969482422</v>
      </c>
      <c r="DD747" t="n">
        <v>2878</v>
      </c>
      <c r="DE747" t="n">
        <v/>
      </c>
      <c r="DF747" t="n">
        <v>23.75</v>
      </c>
      <c r="DG747" t="n">
        <v/>
      </c>
      <c r="DH747" t="n">
        <v>130.5099945068359</v>
      </c>
      <c r="DI747" t="n">
        <v/>
      </c>
      <c r="DJ747" t="n">
        <v>25.72999954223633</v>
      </c>
      <c r="DK747" t="n">
        <v/>
      </c>
      <c r="DL747" t="n">
        <v>49.40000152587891</v>
      </c>
      <c r="DM747" t="n">
        <v>38.81000137329102</v>
      </c>
      <c r="DN747" t="n">
        <v>5.25</v>
      </c>
      <c r="DO747" t="n">
        <v>11.3100004196167</v>
      </c>
    </row>
    <row r="748">
      <c r="A748" s="1" t="n">
        <v>41648</v>
      </c>
      <c r="B748" t="n">
        <v/>
      </c>
      <c r="C748" t="n">
        <v/>
      </c>
      <c r="D748" t="n">
        <v/>
      </c>
      <c r="E748" t="n">
        <v>128.0299987792969</v>
      </c>
      <c r="F748" t="n">
        <v>17.84000015258789</v>
      </c>
      <c r="G748" t="n">
        <v>136.1999969482422</v>
      </c>
      <c r="H748" t="n">
        <v>16.11499977111816</v>
      </c>
      <c r="I748" t="n">
        <v>93.58000183105469</v>
      </c>
      <c r="J748" t="n">
        <v>23.93000030517578</v>
      </c>
      <c r="K748" t="n">
        <v>68.52999877929688</v>
      </c>
      <c r="L748" t="n">
        <v>120.8550033569336</v>
      </c>
      <c r="M748" t="n">
        <v>42.125</v>
      </c>
      <c r="N748" t="n">
        <v>14.76000022888184</v>
      </c>
      <c r="O748" t="n">
        <v/>
      </c>
      <c r="P748" t="n">
        <v>18.84499931335449</v>
      </c>
      <c r="Q748" t="n">
        <v>180.8999938964844</v>
      </c>
      <c r="R748" t="n">
        <v>106.9619979858398</v>
      </c>
      <c r="S748" t="n">
        <v>159.1100006103516</v>
      </c>
      <c r="T748" t="n">
        <v>181.9199981689453</v>
      </c>
      <c r="U748" t="n">
        <v>91.49500274658203</v>
      </c>
      <c r="V748" t="n">
        <v>11.27000045776367</v>
      </c>
      <c r="W748" t="n">
        <v>27.3799991607666</v>
      </c>
      <c r="X748" t="n">
        <v>67.55999755859375</v>
      </c>
      <c r="Y748" t="n">
        <v>121.8600006103516</v>
      </c>
      <c r="Z748" t="n">
        <v>42.47999954223633</v>
      </c>
      <c r="AA748" t="n">
        <v>28.01000022888184</v>
      </c>
      <c r="AB748" t="n">
        <v>61.20000076293945</v>
      </c>
      <c r="AC748" t="n">
        <v>34.43000030517578</v>
      </c>
      <c r="AD748" t="n">
        <v>22.34000015258789</v>
      </c>
      <c r="AE748" t="n">
        <v>7.005000114440918</v>
      </c>
      <c r="AF748" t="n">
        <v>6.672309875488281</v>
      </c>
      <c r="AG748" t="n">
        <v>27.85000038146973</v>
      </c>
      <c r="AH748" t="n">
        <v/>
      </c>
      <c r="AI748" t="n">
        <v>49.84999847412109</v>
      </c>
      <c r="AJ748" t="n">
        <v>117.5699996948242</v>
      </c>
      <c r="AK748" t="n">
        <v/>
      </c>
      <c r="AL748" t="n">
        <v>34.47999954223633</v>
      </c>
      <c r="AM748" t="n">
        <v>5.84443998336792</v>
      </c>
      <c r="AN748" t="n">
        <v>64.06500244140625</v>
      </c>
      <c r="AO748" t="n">
        <v>31.11499977111816</v>
      </c>
      <c r="AP748" t="n">
        <v>29.34000015258789</v>
      </c>
      <c r="AQ748" t="n">
        <v>110.3099975585938</v>
      </c>
      <c r="AR748" t="n">
        <v>67.80999755859375</v>
      </c>
      <c r="AS748" t="n">
        <v>84.55999755859375</v>
      </c>
      <c r="AT748" t="n">
        <v>11.32999992370605</v>
      </c>
      <c r="AU748" t="n">
        <v>14.61999988555908</v>
      </c>
      <c r="AV748" t="n">
        <v>23.23999977111816</v>
      </c>
      <c r="AW748" t="n">
        <v/>
      </c>
      <c r="AX748" t="n">
        <v>2.019999980926514</v>
      </c>
      <c r="AY748" t="n">
        <v/>
      </c>
      <c r="AZ748" t="n">
        <v/>
      </c>
      <c r="BA748" t="n">
        <v>40.18500137329102</v>
      </c>
      <c r="BB748" t="n">
        <v>23.78000068664551</v>
      </c>
      <c r="BC748" t="n">
        <v>188.6100006103516</v>
      </c>
      <c r="BD748" t="n">
        <v>178.7400054931641</v>
      </c>
      <c r="BE748" t="n">
        <v>142.4299926757812</v>
      </c>
      <c r="BF748" t="n">
        <v>159.1499938964844</v>
      </c>
      <c r="BG748" t="n">
        <v>97.25</v>
      </c>
      <c r="BH748" t="n">
        <v/>
      </c>
      <c r="BI748" t="n">
        <v>146.5700073242188</v>
      </c>
      <c r="BJ748" t="n">
        <v>20.92000007629395</v>
      </c>
      <c r="BK748" t="n">
        <v>17.80500030517578</v>
      </c>
      <c r="BL748" t="n">
        <v>121.7300033569336</v>
      </c>
      <c r="BM748" t="n">
        <v>111.129997253418</v>
      </c>
      <c r="BN748" t="n">
        <v>20.20000076293945</v>
      </c>
      <c r="BO748" t="n">
        <v>140.2899932861328</v>
      </c>
      <c r="BP748" t="n">
        <v>20.3799991607666</v>
      </c>
      <c r="BQ748" t="n">
        <v>27.31999969482422</v>
      </c>
      <c r="BR748" t="n">
        <v>25.7549991607666</v>
      </c>
      <c r="BS748" t="n">
        <v/>
      </c>
      <c r="BT748" t="n">
        <v>22.29999923706055</v>
      </c>
      <c r="BU748" t="n">
        <v>37.90499877929688</v>
      </c>
      <c r="BV748" t="n">
        <v>8.909999847412109</v>
      </c>
      <c r="BW748" t="n">
        <v/>
      </c>
      <c r="BX748" t="n">
        <v>37.94499969482422</v>
      </c>
      <c r="BY748" t="n">
        <v>20.63500022888184</v>
      </c>
      <c r="BZ748" t="n">
        <v>26.1200008392334</v>
      </c>
      <c r="CA748" t="n">
        <v/>
      </c>
      <c r="CB748" t="n">
        <v>9.524999618530273</v>
      </c>
      <c r="CC748" t="n">
        <v>13.71000003814697</v>
      </c>
      <c r="CD748" t="n">
        <v>101.6999969482422</v>
      </c>
      <c r="CE748" t="n">
        <v>22.22999954223633</v>
      </c>
      <c r="CF748" t="n">
        <v>21.35000038146973</v>
      </c>
      <c r="CG748" t="n">
        <v>25.19000053405762</v>
      </c>
      <c r="CH748" t="n">
        <v>16.44499969482422</v>
      </c>
      <c r="CI748" t="n">
        <v>28.64999961853027</v>
      </c>
      <c r="CJ748" t="n">
        <v>36.34000015258789</v>
      </c>
      <c r="CK748" t="n">
        <v>25.6299991607666</v>
      </c>
      <c r="CL748" t="n">
        <v/>
      </c>
      <c r="CM748" t="n">
        <v>7.164999961853027</v>
      </c>
      <c r="CN748" t="n">
        <v>14.68000030517578</v>
      </c>
      <c r="CO748" t="n">
        <v>10.45300006866455</v>
      </c>
      <c r="CP748" t="n">
        <v>75.79000091552734</v>
      </c>
      <c r="CQ748" t="n">
        <v>19.11499977111816</v>
      </c>
      <c r="CR748" t="n">
        <v>112.0500030517578</v>
      </c>
      <c r="CS748" t="n">
        <v>20.33499908447266</v>
      </c>
      <c r="CT748" t="n">
        <v>30.88999938964844</v>
      </c>
      <c r="CU748" t="n">
        <v>140.2400054931641</v>
      </c>
      <c r="CV748" t="n">
        <v>10.06999969482422</v>
      </c>
      <c r="CW748" t="n">
        <v>101.6500015258789</v>
      </c>
      <c r="CX748" t="n">
        <v>13.69099998474121</v>
      </c>
      <c r="CY748" t="n">
        <v/>
      </c>
      <c r="CZ748" t="n">
        <v/>
      </c>
      <c r="DA748" t="n">
        <v/>
      </c>
      <c r="DB748" t="n">
        <v>24.85000038146973</v>
      </c>
      <c r="DC748" t="n">
        <v>29.94000053405762</v>
      </c>
      <c r="DD748" t="n">
        <v>2868</v>
      </c>
      <c r="DE748" t="n">
        <v/>
      </c>
      <c r="DF748" t="n">
        <v>23.63999938964844</v>
      </c>
      <c r="DG748" t="n">
        <v/>
      </c>
      <c r="DH748" t="n">
        <v>130.0800018310547</v>
      </c>
      <c r="DI748" t="n">
        <v/>
      </c>
      <c r="DJ748" t="n">
        <v>25.64399909973145</v>
      </c>
      <c r="DK748" t="n">
        <v/>
      </c>
      <c r="DL748" t="n">
        <v>49.15000152587891</v>
      </c>
      <c r="DM748" t="n">
        <v>38.90000152587891</v>
      </c>
      <c r="DN748" t="n">
        <v>5.212999820709229</v>
      </c>
      <c r="DO748" t="n">
        <v>11.19999980926514</v>
      </c>
    </row>
    <row r="749">
      <c r="A749" s="1" t="n">
        <v>41649</v>
      </c>
      <c r="B749" t="n">
        <v/>
      </c>
      <c r="C749" t="n">
        <v/>
      </c>
      <c r="D749" t="n">
        <v/>
      </c>
      <c r="E749" t="n">
        <v>128.75</v>
      </c>
      <c r="F749" t="n">
        <v>18.03000068664551</v>
      </c>
      <c r="G749" t="n">
        <v>136.6999969482422</v>
      </c>
      <c r="H749" t="n">
        <v>15.92000007629395</v>
      </c>
      <c r="I749" t="n">
        <v>94.05000305175781</v>
      </c>
      <c r="J749" t="n">
        <v>24.04999923706055</v>
      </c>
      <c r="K749" t="n">
        <v>69.36000061035156</v>
      </c>
      <c r="L749" t="n">
        <v>120.8550033569336</v>
      </c>
      <c r="M749" t="n">
        <v>42.3650016784668</v>
      </c>
      <c r="N749" t="n">
        <v>15</v>
      </c>
      <c r="O749" t="n">
        <v/>
      </c>
      <c r="P749" t="n">
        <v>18.78499984741211</v>
      </c>
      <c r="Q749" t="n">
        <v>182.0700073242188</v>
      </c>
      <c r="R749" t="n">
        <v>106.9629974365234</v>
      </c>
      <c r="S749" t="n">
        <v>159.6300048828125</v>
      </c>
      <c r="T749" t="n">
        <v>182.8699951171875</v>
      </c>
      <c r="U749" t="n">
        <v>91.98500061035156</v>
      </c>
      <c r="V749" t="n">
        <v>11.14999961853027</v>
      </c>
      <c r="W749" t="n">
        <v>27.73999977111816</v>
      </c>
      <c r="X749" t="n">
        <v>68.19999694824219</v>
      </c>
      <c r="Y749" t="n">
        <v>121.129997253418</v>
      </c>
      <c r="Z749" t="n">
        <v>42.61000061035156</v>
      </c>
      <c r="AA749" t="n">
        <v>28.13999938964844</v>
      </c>
      <c r="AB749" t="n">
        <v>60.5099983215332</v>
      </c>
      <c r="AC749" t="n">
        <v>34.2599983215332</v>
      </c>
      <c r="AD749" t="n">
        <v>22.25</v>
      </c>
      <c r="AE749" t="n">
        <v>7.03249979019165</v>
      </c>
      <c r="AF749" t="n">
        <v>6.707689762115479</v>
      </c>
      <c r="AG749" t="n">
        <v>28.18000030517578</v>
      </c>
      <c r="AH749" t="n">
        <v/>
      </c>
      <c r="AI749" t="n">
        <v>50.09999847412109</v>
      </c>
      <c r="AJ749" t="n">
        <v>118.0999984741211</v>
      </c>
      <c r="AK749" t="n">
        <v/>
      </c>
      <c r="AL749" t="n">
        <v>34.77999877929688</v>
      </c>
      <c r="AM749" t="n">
        <v>5.82144021987915</v>
      </c>
      <c r="AN749" t="n">
        <v>63.55500030517578</v>
      </c>
      <c r="AO749" t="n">
        <v>31.27000045776367</v>
      </c>
      <c r="AP749" t="n">
        <v>29.40500068664551</v>
      </c>
      <c r="AQ749" t="n">
        <v>110.2900009155273</v>
      </c>
      <c r="AR749" t="n">
        <v>68.44999694824219</v>
      </c>
      <c r="AS749" t="n">
        <v>84.94999694824219</v>
      </c>
      <c r="AT749" t="n">
        <v>11.5</v>
      </c>
      <c r="AU749" t="n">
        <v>14.72000026702881</v>
      </c>
      <c r="AV749" t="n">
        <v>23.19000053405762</v>
      </c>
      <c r="AW749" t="n">
        <v/>
      </c>
      <c r="AX749" t="n">
        <v>2.049999952316284</v>
      </c>
      <c r="AY749" t="n">
        <v/>
      </c>
      <c r="AZ749" t="n">
        <v/>
      </c>
      <c r="BA749" t="n">
        <v>40.43999862670898</v>
      </c>
      <c r="BB749" t="n">
        <v>23.95999908447266</v>
      </c>
      <c r="BC749" t="n">
        <v>189.1000061035156</v>
      </c>
      <c r="BD749" t="n">
        <v>179.2799987792969</v>
      </c>
      <c r="BE749" t="n">
        <v>142.4199981689453</v>
      </c>
      <c r="BF749" t="n">
        <v>159.25</v>
      </c>
      <c r="BG749" t="n">
        <v>96.77999877929688</v>
      </c>
      <c r="BH749" t="n">
        <v/>
      </c>
      <c r="BI749" t="n">
        <v>146.8099975585938</v>
      </c>
      <c r="BJ749" t="n">
        <v>21.09000015258789</v>
      </c>
      <c r="BK749" t="n">
        <v>17.92000007629395</v>
      </c>
      <c r="BL749" t="n">
        <v>121.9700012207031</v>
      </c>
      <c r="BM749" t="n">
        <v>111.2200012207031</v>
      </c>
      <c r="BN749" t="n">
        <v>20.31999969482422</v>
      </c>
      <c r="BO749" t="n">
        <v>140.8099975585938</v>
      </c>
      <c r="BP749" t="n">
        <v>20.6200008392334</v>
      </c>
      <c r="BQ749" t="n">
        <v>27.66500091552734</v>
      </c>
      <c r="BR749" t="n">
        <v>25.89999961853027</v>
      </c>
      <c r="BS749" t="n">
        <v/>
      </c>
      <c r="BT749" t="n">
        <v>22.30999946594238</v>
      </c>
      <c r="BU749" t="n">
        <v>37.89500045776367</v>
      </c>
      <c r="BV749" t="n">
        <v>8.885000228881836</v>
      </c>
      <c r="BW749" t="n">
        <v/>
      </c>
      <c r="BX749" t="n">
        <v>38.1150016784668</v>
      </c>
      <c r="BY749" t="n">
        <v>20.79999923706055</v>
      </c>
      <c r="BZ749" t="n">
        <v>25.96999931335449</v>
      </c>
      <c r="CA749" t="n">
        <v/>
      </c>
      <c r="CB749" t="n">
        <v>9.734999656677246</v>
      </c>
      <c r="CC749" t="n">
        <v>13.73499965667725</v>
      </c>
      <c r="CD749" t="n">
        <v>101.6500015258789</v>
      </c>
      <c r="CE749" t="n">
        <v>22.31999969482422</v>
      </c>
      <c r="CF749" t="n">
        <v>21.88999938964844</v>
      </c>
      <c r="CG749" t="n">
        <v>25.39999961853027</v>
      </c>
      <c r="CH749" t="n">
        <v>16.6200008392334</v>
      </c>
      <c r="CI749" t="n">
        <v>28.625</v>
      </c>
      <c r="CJ749" t="n">
        <v>36.41999816894531</v>
      </c>
      <c r="CK749" t="n">
        <v>25.57999992370605</v>
      </c>
      <c r="CL749" t="n">
        <v/>
      </c>
      <c r="CM749" t="n">
        <v>7.27400016784668</v>
      </c>
      <c r="CN749" t="n">
        <v>14.92000007629395</v>
      </c>
      <c r="CO749" t="n">
        <v>10.56900024414062</v>
      </c>
      <c r="CP749" t="n">
        <v>76.59999847412109</v>
      </c>
      <c r="CQ749" t="n">
        <v>19.28000068664551</v>
      </c>
      <c r="CR749" t="n">
        <v>112.4599990844727</v>
      </c>
      <c r="CS749" t="n">
        <v>20.29500007629395</v>
      </c>
      <c r="CT749" t="n">
        <v>31.04000091552734</v>
      </c>
      <c r="CU749" t="n">
        <v>140.5</v>
      </c>
      <c r="CV749" t="n">
        <v>10.02299976348877</v>
      </c>
      <c r="CW749" t="n">
        <v>101.9800033569336</v>
      </c>
      <c r="CX749" t="n">
        <v>13.6230001449585</v>
      </c>
      <c r="CY749" t="n">
        <v/>
      </c>
      <c r="CZ749" t="n">
        <v/>
      </c>
      <c r="DA749" t="n">
        <v/>
      </c>
      <c r="DB749" t="n">
        <v>24.86000061035156</v>
      </c>
      <c r="DC749" t="n">
        <v>29.93000030517578</v>
      </c>
      <c r="DD749" t="n">
        <v>2877</v>
      </c>
      <c r="DE749" t="n">
        <v/>
      </c>
      <c r="DF749" t="n">
        <v>23.57999992370605</v>
      </c>
      <c r="DG749" t="n">
        <v/>
      </c>
      <c r="DH749" t="n">
        <v>129.3600006103516</v>
      </c>
      <c r="DI749" t="n">
        <v/>
      </c>
      <c r="DJ749" t="n">
        <v>25.51000022888184</v>
      </c>
      <c r="DK749" t="n">
        <v/>
      </c>
      <c r="DL749" t="n">
        <v>49.13000106811523</v>
      </c>
      <c r="DM749" t="n">
        <v>39.04999923706055</v>
      </c>
      <c r="DN749" t="n">
        <v>5.215000152587891</v>
      </c>
      <c r="DO749" t="n">
        <v>11.14999961853027</v>
      </c>
    </row>
    <row r="750">
      <c r="A750" s="1" t="n">
        <v>41652</v>
      </c>
      <c r="B750" t="n">
        <v/>
      </c>
      <c r="C750" t="n">
        <v/>
      </c>
      <c r="D750" t="n">
        <v/>
      </c>
      <c r="E750" t="n">
        <v>129.0800018310547</v>
      </c>
      <c r="F750" t="n">
        <v>18.04000091552734</v>
      </c>
      <c r="G750" t="n">
        <v>137.2799987792969</v>
      </c>
      <c r="H750" t="n">
        <v>15.84500026702881</v>
      </c>
      <c r="I750" t="n">
        <v>94.47000122070312</v>
      </c>
      <c r="J750" t="n">
        <v>24.09000015258789</v>
      </c>
      <c r="K750" t="n">
        <v>70.05999755859375</v>
      </c>
      <c r="L750" t="n">
        <v>120.8249969482422</v>
      </c>
      <c r="M750" t="n">
        <v>42.47000122070312</v>
      </c>
      <c r="N750" t="n">
        <v>15.1899995803833</v>
      </c>
      <c r="O750" t="n">
        <v/>
      </c>
      <c r="P750" t="n">
        <v>18.92499923706055</v>
      </c>
      <c r="Q750" t="n">
        <v>184.0299987792969</v>
      </c>
      <c r="R750" t="n">
        <v>106.9580001831055</v>
      </c>
      <c r="S750" t="n">
        <v>159.25</v>
      </c>
      <c r="T750" t="n">
        <v>182.9799957275391</v>
      </c>
      <c r="U750" t="n">
        <v>92.33499908447266</v>
      </c>
      <c r="V750" t="n">
        <v>11.05000019073486</v>
      </c>
      <c r="W750" t="n">
        <v>27.89999961853027</v>
      </c>
      <c r="X750" t="n">
        <v>68.69999694824219</v>
      </c>
      <c r="Y750" t="n">
        <v>121.4400024414062</v>
      </c>
      <c r="Z750" t="n">
        <v>43.02000045776367</v>
      </c>
      <c r="AA750" t="n">
        <v>28.35000038146973</v>
      </c>
      <c r="AB750" t="n">
        <v>60.18999862670898</v>
      </c>
      <c r="AC750" t="n">
        <v>34.09999847412109</v>
      </c>
      <c r="AD750" t="n">
        <v>22.17000007629395</v>
      </c>
      <c r="AE750" t="n">
        <v>7.051670074462891</v>
      </c>
      <c r="AF750" t="n">
        <v>6.74114990234375</v>
      </c>
      <c r="AG750" t="n">
        <v>28.34000015258789</v>
      </c>
      <c r="AH750" t="n">
        <v/>
      </c>
      <c r="AI750" t="n">
        <v>50.33000183105469</v>
      </c>
      <c r="AJ750" t="n">
        <v>118.3300018310547</v>
      </c>
      <c r="AK750" t="n">
        <v/>
      </c>
      <c r="AL750" t="n">
        <v>34.97000122070312</v>
      </c>
      <c r="AM750" t="n">
        <v>5.759719848632812</v>
      </c>
      <c r="AN750" t="n">
        <v>64.22000122070312</v>
      </c>
      <c r="AO750" t="n">
        <v>31.35000038146973</v>
      </c>
      <c r="AP750" t="n">
        <v>29.44000053405762</v>
      </c>
      <c r="AQ750" t="n">
        <v>110.3199996948242</v>
      </c>
      <c r="AR750" t="n">
        <v>68.94999694824219</v>
      </c>
      <c r="AS750" t="n">
        <v>85.31999969482422</v>
      </c>
      <c r="AT750" t="n">
        <v>11.61999988555908</v>
      </c>
      <c r="AU750" t="n">
        <v>14.71000003814697</v>
      </c>
      <c r="AV750" t="n">
        <v>23.40999984741211</v>
      </c>
      <c r="AW750" t="n">
        <v/>
      </c>
      <c r="AX750" t="n">
        <v>2.055000066757202</v>
      </c>
      <c r="AY750" t="n">
        <v/>
      </c>
      <c r="AZ750" t="n">
        <v/>
      </c>
      <c r="BA750" t="n">
        <v>40.54499816894531</v>
      </c>
      <c r="BB750" t="n">
        <v>24.1200008392334</v>
      </c>
      <c r="BC750" t="n">
        <v>189.6499938964844</v>
      </c>
      <c r="BD750" t="n">
        <v>179.6499938964844</v>
      </c>
      <c r="BE750" t="n">
        <v>142.4299926757812</v>
      </c>
      <c r="BF750" t="n">
        <v>159.3399963378906</v>
      </c>
      <c r="BG750" t="n">
        <v>96.95999908447266</v>
      </c>
      <c r="BH750" t="n">
        <v/>
      </c>
      <c r="BI750" t="n">
        <v>146.9900054931641</v>
      </c>
      <c r="BJ750" t="n">
        <v>21.18000030517578</v>
      </c>
      <c r="BK750" t="n">
        <v>18.01499938964844</v>
      </c>
      <c r="BL750" t="n">
        <v>122.0999984741211</v>
      </c>
      <c r="BM750" t="n">
        <v>111.4000015258789</v>
      </c>
      <c r="BN750" t="n">
        <v>20.45000076293945</v>
      </c>
      <c r="BO750" t="n">
        <v>141.0500030517578</v>
      </c>
      <c r="BP750" t="n">
        <v>20.71500015258789</v>
      </c>
      <c r="BQ750" t="n">
        <v>27.76499938964844</v>
      </c>
      <c r="BR750" t="n">
        <v>26.02000045776367</v>
      </c>
      <c r="BS750" t="n">
        <v/>
      </c>
      <c r="BT750" t="n">
        <v>22.39999961853027</v>
      </c>
      <c r="BU750" t="n">
        <v>37.6150016784668</v>
      </c>
      <c r="BV750" t="n">
        <v>8.899999618530273</v>
      </c>
      <c r="BW750" t="n">
        <v/>
      </c>
      <c r="BX750" t="n">
        <v>38.21500015258789</v>
      </c>
      <c r="BY750" t="n">
        <v>20.78000068664551</v>
      </c>
      <c r="BZ750" t="n">
        <v>26.10499954223633</v>
      </c>
      <c r="CA750" t="n">
        <v/>
      </c>
      <c r="CB750" t="n">
        <v>9.850000381469727</v>
      </c>
      <c r="CC750" t="n">
        <v>13.82499980926514</v>
      </c>
      <c r="CD750" t="n">
        <v>101.620002746582</v>
      </c>
      <c r="CE750" t="n">
        <v>22.26000022888184</v>
      </c>
      <c r="CF750" t="n">
        <v>21.75</v>
      </c>
      <c r="CG750" t="n">
        <v>25.45000076293945</v>
      </c>
      <c r="CH750" t="n">
        <v>16.69499969482422</v>
      </c>
      <c r="CI750" t="n">
        <v>28.73500061035156</v>
      </c>
      <c r="CJ750" t="n">
        <v>36.51499938964844</v>
      </c>
      <c r="CK750" t="n">
        <v>25.69499969482422</v>
      </c>
      <c r="CL750" t="n">
        <v/>
      </c>
      <c r="CM750" t="n">
        <v>7.307000160217285</v>
      </c>
      <c r="CN750" t="n">
        <v>14.96000003814697</v>
      </c>
      <c r="CO750" t="n">
        <v>10.62800025939941</v>
      </c>
      <c r="CP750" t="n">
        <v>77.16999816894531</v>
      </c>
      <c r="CQ750" t="n">
        <v>19.375</v>
      </c>
      <c r="CR750" t="n">
        <v>112.9400024414062</v>
      </c>
      <c r="CS750" t="n">
        <v>20.32500076293945</v>
      </c>
      <c r="CT750" t="n">
        <v>31.10499954223633</v>
      </c>
      <c r="CU750" t="n">
        <v>140.6900024414062</v>
      </c>
      <c r="CV750" t="n">
        <v>10.0629997253418</v>
      </c>
      <c r="CW750" t="n">
        <v>102.0400009155273</v>
      </c>
      <c r="CX750" t="n">
        <v>13.6899995803833</v>
      </c>
      <c r="CY750" t="n">
        <v/>
      </c>
      <c r="CZ750" t="n">
        <v/>
      </c>
      <c r="DA750" t="n">
        <v/>
      </c>
      <c r="DB750" t="n">
        <v>24.86000061035156</v>
      </c>
      <c r="DC750" t="n">
        <v>30.06999969482422</v>
      </c>
      <c r="DD750" t="n">
        <v>2883</v>
      </c>
      <c r="DE750" t="n">
        <v/>
      </c>
      <c r="DF750" t="n">
        <v>23.73999977111816</v>
      </c>
      <c r="DG750" t="n">
        <v/>
      </c>
      <c r="DH750" t="n">
        <v>130.2200012207031</v>
      </c>
      <c r="DI750" t="n">
        <v/>
      </c>
      <c r="DJ750" t="n">
        <v>25.64500045776367</v>
      </c>
      <c r="DK750" t="n">
        <v/>
      </c>
      <c r="DL750" t="n">
        <v>49.36000061035156</v>
      </c>
      <c r="DM750" t="n">
        <v>39.06000137329102</v>
      </c>
      <c r="DN750" t="n">
        <v>5.179999828338623</v>
      </c>
      <c r="DO750" t="n">
        <v>11.14000034332275</v>
      </c>
    </row>
    <row r="751">
      <c r="A751" s="1" t="n">
        <v>41653</v>
      </c>
      <c r="B751" t="n">
        <v/>
      </c>
      <c r="C751" t="n">
        <v/>
      </c>
      <c r="D751" t="n">
        <v/>
      </c>
      <c r="E751" t="n">
        <v>129.1300048828125</v>
      </c>
      <c r="F751" t="n">
        <v>18.02000045776367</v>
      </c>
      <c r="G751" t="n">
        <v>136.8500061035156</v>
      </c>
      <c r="H751" t="n">
        <v>15.77000045776367</v>
      </c>
      <c r="I751" t="n">
        <v>94.69999694824219</v>
      </c>
      <c r="J751" t="n">
        <v>24.21999931335449</v>
      </c>
      <c r="K751" t="n">
        <v>69.88999938964844</v>
      </c>
      <c r="L751" t="n">
        <v>120.8850021362305</v>
      </c>
      <c r="M751" t="n">
        <v>42.58499908447266</v>
      </c>
      <c r="N751" t="n">
        <v>15.43000030517578</v>
      </c>
      <c r="O751" t="n">
        <v/>
      </c>
      <c r="P751" t="n">
        <v>18.90999984741211</v>
      </c>
      <c r="Q751" t="n">
        <v>184.0200042724609</v>
      </c>
      <c r="R751" t="n">
        <v>106.9670028686523</v>
      </c>
      <c r="S751" t="n">
        <v>159.9799957275391</v>
      </c>
      <c r="T751" t="n">
        <v>183.3500061035156</v>
      </c>
      <c r="U751" t="n">
        <v>92.625</v>
      </c>
      <c r="V751" t="n">
        <v>11</v>
      </c>
      <c r="W751" t="n">
        <v>27.69000053405762</v>
      </c>
      <c r="X751" t="n">
        <v>68.38999938964844</v>
      </c>
      <c r="Y751" t="n">
        <v>120.629997253418</v>
      </c>
      <c r="Z751" t="n">
        <v>43.06000137329102</v>
      </c>
      <c r="AA751" t="n">
        <v>28.29000091552734</v>
      </c>
      <c r="AB751" t="n">
        <v>60.15000152587891</v>
      </c>
      <c r="AC751" t="n">
        <v>34.02000045776367</v>
      </c>
      <c r="AD751" t="n">
        <v>22.1299991607666</v>
      </c>
      <c r="AE751" t="n">
        <v>7.066669940948486</v>
      </c>
      <c r="AF751" t="n">
        <v>6.736539840698242</v>
      </c>
      <c r="AG751" t="n">
        <v>28.20999908447266</v>
      </c>
      <c r="AH751" t="n">
        <v/>
      </c>
      <c r="AI751" t="n">
        <v>50.45999908447266</v>
      </c>
      <c r="AJ751" t="n">
        <v>118.370002746582</v>
      </c>
      <c r="AK751" t="n">
        <v/>
      </c>
      <c r="AL751" t="n">
        <v>34.84000015258789</v>
      </c>
      <c r="AM751" t="n">
        <v>5.801899909973145</v>
      </c>
      <c r="AN751" t="n">
        <v>63.95000076293945</v>
      </c>
      <c r="AO751" t="n">
        <v>31.42499923706055</v>
      </c>
      <c r="AP751" t="n">
        <v>29.47999954223633</v>
      </c>
      <c r="AQ751" t="n">
        <v>110.2399978637695</v>
      </c>
      <c r="AR751" t="n">
        <v>68.62000274658203</v>
      </c>
      <c r="AS751" t="n">
        <v>85.54000091552734</v>
      </c>
      <c r="AT751" t="n">
        <v>11.60999965667725</v>
      </c>
      <c r="AU751" t="n">
        <v>14.81999969482422</v>
      </c>
      <c r="AV751" t="n">
        <v>23.35000038146973</v>
      </c>
      <c r="AW751" t="n">
        <v/>
      </c>
      <c r="AX751" t="n">
        <v>2.029999971389771</v>
      </c>
      <c r="AY751" t="n">
        <v/>
      </c>
      <c r="AZ751" t="n">
        <v/>
      </c>
      <c r="BA751" t="n">
        <v>40.69499969482422</v>
      </c>
      <c r="BB751" t="n">
        <v>23.95000076293945</v>
      </c>
      <c r="BC751" t="n">
        <v>189.5200042724609</v>
      </c>
      <c r="BD751" t="n">
        <v>179.75</v>
      </c>
      <c r="BE751" t="n">
        <v>142.3999938964844</v>
      </c>
      <c r="BF751" t="n">
        <v>159.3099975585938</v>
      </c>
      <c r="BG751" t="n">
        <v>96.75</v>
      </c>
      <c r="BH751" t="n">
        <v/>
      </c>
      <c r="BI751" t="n">
        <v>146.9499969482422</v>
      </c>
      <c r="BJ751" t="n">
        <v>21.26000022888184</v>
      </c>
      <c r="BK751" t="n">
        <v>18.1299991607666</v>
      </c>
      <c r="BL751" t="n">
        <v>122.0199966430664</v>
      </c>
      <c r="BM751" t="n">
        <v>111.4400024414062</v>
      </c>
      <c r="BN751" t="n">
        <v>20.44000053405762</v>
      </c>
      <c r="BO751" t="n">
        <v>141.0700073242188</v>
      </c>
      <c r="BP751" t="n">
        <v>20.59499931335449</v>
      </c>
      <c r="BQ751" t="n">
        <v>27.625</v>
      </c>
      <c r="BR751" t="n">
        <v>26.03499984741211</v>
      </c>
      <c r="BS751" t="n">
        <v/>
      </c>
      <c r="BT751" t="n">
        <v>22.34000015258789</v>
      </c>
      <c r="BU751" t="n">
        <v>37.52999877929688</v>
      </c>
      <c r="BV751" t="n">
        <v>8.840000152587891</v>
      </c>
      <c r="BW751" t="n">
        <v/>
      </c>
      <c r="BX751" t="n">
        <v>38.29000091552734</v>
      </c>
      <c r="BY751" t="n">
        <v>20.80500030517578</v>
      </c>
      <c r="BZ751" t="n">
        <v>25.95000076293945</v>
      </c>
      <c r="CA751" t="n">
        <v/>
      </c>
      <c r="CB751" t="n">
        <v>9.789999961853027</v>
      </c>
      <c r="CC751" t="n">
        <v>13.69499969482422</v>
      </c>
      <c r="CD751" t="n">
        <v>101.5999984741211</v>
      </c>
      <c r="CE751" t="n">
        <v>22.25</v>
      </c>
      <c r="CF751" t="n">
        <v>21.76000022888184</v>
      </c>
      <c r="CG751" t="n">
        <v>25.38999938964844</v>
      </c>
      <c r="CH751" t="n">
        <v>16.69499969482422</v>
      </c>
      <c r="CI751" t="n">
        <v>28.61499977111816</v>
      </c>
      <c r="CJ751" t="n">
        <v>36.44499969482422</v>
      </c>
      <c r="CK751" t="n">
        <v>25.59000015258789</v>
      </c>
      <c r="CL751" t="n">
        <v/>
      </c>
      <c r="CM751" t="n">
        <v>7.260000228881836</v>
      </c>
      <c r="CN751" t="n">
        <v>14.84000015258789</v>
      </c>
      <c r="CO751" t="n">
        <v>10.67800045013428</v>
      </c>
      <c r="CP751" t="n">
        <v>77.62000274658203</v>
      </c>
      <c r="CQ751" t="n">
        <v>19.48500061035156</v>
      </c>
      <c r="CR751" t="n">
        <v>113.0899963378906</v>
      </c>
      <c r="CS751" t="n">
        <v>20.17499923706055</v>
      </c>
      <c r="CT751" t="n">
        <v>31.18499946594238</v>
      </c>
      <c r="CU751" t="n">
        <v>140.7100067138672</v>
      </c>
      <c r="CV751" t="n">
        <v>9.996999740600586</v>
      </c>
      <c r="CW751" t="n">
        <v>101.6399993896484</v>
      </c>
      <c r="CX751" t="n">
        <v>13.61100006103516</v>
      </c>
      <c r="CY751" t="n">
        <v/>
      </c>
      <c r="CZ751" t="n">
        <v/>
      </c>
      <c r="DA751" t="n">
        <v/>
      </c>
      <c r="DB751" t="n">
        <v>24.8700008392334</v>
      </c>
      <c r="DC751" t="n">
        <v>29.89999961853027</v>
      </c>
      <c r="DD751" t="n">
        <v>2873</v>
      </c>
      <c r="DE751" t="n">
        <v/>
      </c>
      <c r="DF751" t="n">
        <v>23.54000091552734</v>
      </c>
      <c r="DG751" t="n">
        <v/>
      </c>
      <c r="DH751" t="n">
        <v>129.3500061035156</v>
      </c>
      <c r="DI751" t="n">
        <v/>
      </c>
      <c r="DJ751" t="n">
        <v>25.48999977111816</v>
      </c>
      <c r="DK751" t="n">
        <v/>
      </c>
      <c r="DL751" t="n">
        <v>49.13999938964844</v>
      </c>
      <c r="DM751" t="n">
        <v>39.13000106811523</v>
      </c>
      <c r="DN751" t="n">
        <v>5.239999771118164</v>
      </c>
      <c r="DO751" t="n">
        <v>11</v>
      </c>
    </row>
    <row r="752">
      <c r="A752" s="1" t="n">
        <v>41654</v>
      </c>
      <c r="B752" t="n">
        <v/>
      </c>
      <c r="C752" t="n">
        <v/>
      </c>
      <c r="D752" t="n">
        <v/>
      </c>
      <c r="E752" t="n">
        <v>129.0099945068359</v>
      </c>
      <c r="F752" t="n">
        <v>18.27000045776367</v>
      </c>
      <c r="G752" t="n">
        <v>137.1600036621094</v>
      </c>
      <c r="H752" t="n">
        <v>15.35999965667725</v>
      </c>
      <c r="I752" t="n">
        <v>96.58999633789062</v>
      </c>
      <c r="J752" t="n">
        <v>24.73999977111816</v>
      </c>
      <c r="K752" t="n">
        <v>70.37999725341797</v>
      </c>
      <c r="L752" t="n">
        <v>120.8600006103516</v>
      </c>
      <c r="M752" t="n">
        <v>43.13999938964844</v>
      </c>
      <c r="N752" t="n">
        <v>15.48999977111816</v>
      </c>
      <c r="O752" t="n">
        <v/>
      </c>
      <c r="P752" t="n">
        <v>19.14999961853027</v>
      </c>
      <c r="Q752" t="n">
        <v>187.3800048828125</v>
      </c>
      <c r="R752" t="n">
        <v>106.9570007324219</v>
      </c>
      <c r="S752" t="n">
        <v>161.2400054931641</v>
      </c>
      <c r="T752" t="n">
        <v>184.6499938964844</v>
      </c>
      <c r="U752" t="n">
        <v>94.47000122070312</v>
      </c>
      <c r="V752" t="n">
        <v>10.5600004196167</v>
      </c>
      <c r="W752" t="n">
        <v>27.98999977111816</v>
      </c>
      <c r="X752" t="n">
        <v>68.5</v>
      </c>
      <c r="Y752" t="n">
        <v>122.5</v>
      </c>
      <c r="Z752" t="n">
        <v>43.47000122070312</v>
      </c>
      <c r="AA752" t="n">
        <v>28.6299991607666</v>
      </c>
      <c r="AB752" t="n">
        <v>60.25</v>
      </c>
      <c r="AC752" t="n">
        <v>33.33000183105469</v>
      </c>
      <c r="AD752" t="n">
        <v>21.77000045776367</v>
      </c>
      <c r="AE752" t="n">
        <v>7.159170150756836</v>
      </c>
      <c r="AF752" t="n">
        <v>6.725379943847656</v>
      </c>
      <c r="AG752" t="n">
        <v>28.45000076293945</v>
      </c>
      <c r="AH752" t="n">
        <v/>
      </c>
      <c r="AI752" t="n">
        <v>51.45999908447266</v>
      </c>
      <c r="AJ752" t="n">
        <v>118.2399978637695</v>
      </c>
      <c r="AK752" t="n">
        <v/>
      </c>
      <c r="AL752" t="n">
        <v>35.18000030517578</v>
      </c>
      <c r="AM752" t="n">
        <v>5.871689796447754</v>
      </c>
      <c r="AN752" t="n">
        <v>65.10500335693359</v>
      </c>
      <c r="AO752" t="n">
        <v>31.93000030517578</v>
      </c>
      <c r="AP752" t="n">
        <v>29.80999946594238</v>
      </c>
      <c r="AQ752" t="n">
        <v>110.3499984741211</v>
      </c>
      <c r="AR752" t="n">
        <v>68.76000213623047</v>
      </c>
      <c r="AS752" t="n">
        <v>87.23000335693359</v>
      </c>
      <c r="AT752" t="n">
        <v>11.78999996185303</v>
      </c>
      <c r="AU752" t="n">
        <v>14.97000026702881</v>
      </c>
      <c r="AV752" t="n">
        <v>23.64999961853027</v>
      </c>
      <c r="AW752" t="n">
        <v/>
      </c>
      <c r="AX752" t="n">
        <v>2.045000076293945</v>
      </c>
      <c r="AY752" t="n">
        <v/>
      </c>
      <c r="AZ752" t="n">
        <v/>
      </c>
      <c r="BA752" t="n">
        <v>40.88999938964844</v>
      </c>
      <c r="BB752" t="n">
        <v>23.90999984741211</v>
      </c>
      <c r="BC752" t="n">
        <v>189.3500061035156</v>
      </c>
      <c r="BD752" t="n">
        <v>179.7599945068359</v>
      </c>
      <c r="BE752" t="n">
        <v>142.4199981689453</v>
      </c>
      <c r="BF752" t="n">
        <v>159.3200073242188</v>
      </c>
      <c r="BG752" t="n">
        <v>97.26000213623047</v>
      </c>
      <c r="BH752" t="n">
        <v/>
      </c>
      <c r="BI752" t="n">
        <v>146.8300018310547</v>
      </c>
      <c r="BJ752" t="n">
        <v>21.64500045776367</v>
      </c>
      <c r="BK752" t="n">
        <v>18.42000007629395</v>
      </c>
      <c r="BL752" t="n">
        <v>122.0199966430664</v>
      </c>
      <c r="BM752" t="n">
        <v>111.4400024414062</v>
      </c>
      <c r="BN752" t="n">
        <v>20.6299991607666</v>
      </c>
      <c r="BO752" t="n">
        <v>140.9100036621094</v>
      </c>
      <c r="BP752" t="n">
        <v>20.79500007629395</v>
      </c>
      <c r="BQ752" t="n">
        <v>27.875</v>
      </c>
      <c r="BR752" t="n">
        <v>26.32500076293945</v>
      </c>
      <c r="BS752" t="n">
        <v/>
      </c>
      <c r="BT752" t="n">
        <v>22.60000038146973</v>
      </c>
      <c r="BU752" t="n">
        <v>38.15999984741211</v>
      </c>
      <c r="BV752" t="n">
        <v>8.970000267028809</v>
      </c>
      <c r="BW752" t="n">
        <v/>
      </c>
      <c r="BX752" t="n">
        <v>38.66500091552734</v>
      </c>
      <c r="BY752" t="n">
        <v>21</v>
      </c>
      <c r="BZ752" t="n">
        <v>26.29000091552734</v>
      </c>
      <c r="CA752" t="n">
        <v/>
      </c>
      <c r="CB752" t="n">
        <v>9.944999694824219</v>
      </c>
      <c r="CC752" t="n">
        <v>13.86999988555908</v>
      </c>
      <c r="CD752" t="n">
        <v>101.620002746582</v>
      </c>
      <c r="CE752" t="n">
        <v>22.29000091552734</v>
      </c>
      <c r="CF752" t="n">
        <v>21.95000076293945</v>
      </c>
      <c r="CG752" t="n">
        <v>25.78000068664551</v>
      </c>
      <c r="CH752" t="n">
        <v>16.91500091552734</v>
      </c>
      <c r="CI752" t="n">
        <v>28.96500015258789</v>
      </c>
      <c r="CJ752" t="n">
        <v>36.83000183105469</v>
      </c>
      <c r="CK752" t="n">
        <v>25.90999984741211</v>
      </c>
      <c r="CL752" t="n">
        <v/>
      </c>
      <c r="CM752" t="n">
        <v>7.334000110626221</v>
      </c>
      <c r="CN752" t="n">
        <v>15.02000045776367</v>
      </c>
      <c r="CO752" t="n">
        <v>10.94900035858154</v>
      </c>
      <c r="CP752" t="n">
        <v>80.72000122070312</v>
      </c>
      <c r="CQ752" t="n">
        <v>20.11000061035156</v>
      </c>
      <c r="CR752" t="n">
        <v>114.3000030517578</v>
      </c>
      <c r="CS752" t="n">
        <v>20.47999954223633</v>
      </c>
      <c r="CT752" t="n">
        <v>31.66500091552734</v>
      </c>
      <c r="CU752" t="n">
        <v>140.6999969482422</v>
      </c>
      <c r="CV752" t="n">
        <v>10.12199974060059</v>
      </c>
      <c r="CW752" t="n">
        <v>102.0100021362305</v>
      </c>
      <c r="CX752" t="n">
        <v>13.80399990081787</v>
      </c>
      <c r="CY752" t="n">
        <v/>
      </c>
      <c r="CZ752" t="n">
        <v/>
      </c>
      <c r="DA752" t="n">
        <v/>
      </c>
      <c r="DB752" t="n">
        <v>24.72999954223633</v>
      </c>
      <c r="DC752" t="n">
        <v>30.23999977111816</v>
      </c>
      <c r="DD752" t="n">
        <v>2880</v>
      </c>
      <c r="DE752" t="n">
        <v/>
      </c>
      <c r="DF752" t="n">
        <v>23.72999954223633</v>
      </c>
      <c r="DG752" t="n">
        <v/>
      </c>
      <c r="DH752" t="n">
        <v>131.25</v>
      </c>
      <c r="DI752" t="n">
        <v/>
      </c>
      <c r="DJ752" t="n">
        <v>25.85000038146973</v>
      </c>
      <c r="DK752" t="n">
        <v/>
      </c>
      <c r="DL752" t="n">
        <v>49.7599983215332</v>
      </c>
      <c r="DM752" t="n">
        <v>39.75</v>
      </c>
      <c r="DN752" t="n">
        <v>5.255000114440918</v>
      </c>
      <c r="DO752" t="n">
        <v>11.21000003814697</v>
      </c>
    </row>
    <row r="753">
      <c r="A753" s="1" t="n">
        <v>41655</v>
      </c>
      <c r="B753" t="n">
        <v/>
      </c>
      <c r="C753" t="n">
        <v/>
      </c>
      <c r="D753" t="n">
        <v/>
      </c>
      <c r="E753" t="n">
        <v>129.5800018310547</v>
      </c>
      <c r="F753" t="n">
        <v>18.1200008392334</v>
      </c>
      <c r="G753" t="n">
        <v>137.6499938964844</v>
      </c>
      <c r="H753" t="n">
        <v>15.43000030517578</v>
      </c>
      <c r="I753" t="n">
        <v>96.48999786376953</v>
      </c>
      <c r="J753" t="n">
        <v>24.71999931335449</v>
      </c>
      <c r="K753" t="n">
        <v>70.62000274658203</v>
      </c>
      <c r="L753" t="n">
        <v>120.8649978637695</v>
      </c>
      <c r="M753" t="n">
        <v>43.02000045776367</v>
      </c>
      <c r="N753" t="n">
        <v>15.52000045776367</v>
      </c>
      <c r="O753" t="n">
        <v/>
      </c>
      <c r="P753" t="n">
        <v>19.20000076293945</v>
      </c>
      <c r="Q753" t="n">
        <v>185.9700012207031</v>
      </c>
      <c r="R753" t="n">
        <v>106.9629974365234</v>
      </c>
      <c r="S753" t="n">
        <v>160.9400024414062</v>
      </c>
      <c r="T753" t="n">
        <v>184.6000061035156</v>
      </c>
      <c r="U753" t="n">
        <v>94.38500213623047</v>
      </c>
      <c r="V753" t="n">
        <v>10.57999992370605</v>
      </c>
      <c r="W753" t="n">
        <v>27.79000091552734</v>
      </c>
      <c r="X753" t="n">
        <v>68.91999816894531</v>
      </c>
      <c r="Y753" t="n">
        <v>121.8899993896484</v>
      </c>
      <c r="Z753" t="n">
        <v>43.40999984741211</v>
      </c>
      <c r="AA753" t="n">
        <v>28.55999946594238</v>
      </c>
      <c r="AB753" t="n">
        <v>59.70999908447266</v>
      </c>
      <c r="AC753" t="n">
        <v>33.36999893188477</v>
      </c>
      <c r="AD753" t="n">
        <v>21.8799991607666</v>
      </c>
      <c r="AE753" t="n">
        <v>7.140830039978027</v>
      </c>
      <c r="AF753" t="n">
        <v>6.739999771118164</v>
      </c>
      <c r="AG753" t="n">
        <v>28.29000091552734</v>
      </c>
      <c r="AH753" t="n">
        <v/>
      </c>
      <c r="AI753" t="n">
        <v>51.41999816894531</v>
      </c>
      <c r="AJ753" t="n">
        <v>118.6500015258789</v>
      </c>
      <c r="AK753" t="n">
        <v/>
      </c>
      <c r="AL753" t="n">
        <v>35.02999877929688</v>
      </c>
      <c r="AM753" t="n">
        <v>5.864290237426758</v>
      </c>
      <c r="AN753" t="n">
        <v>65.06500244140625</v>
      </c>
      <c r="AO753" t="n">
        <v>31.77000045776367</v>
      </c>
      <c r="AP753" t="n">
        <v>29.79000091552734</v>
      </c>
      <c r="AQ753" t="n">
        <v>110.4100036621094</v>
      </c>
      <c r="AR753" t="n">
        <v>69.18000030517578</v>
      </c>
      <c r="AS753" t="n">
        <v>87.13999938964844</v>
      </c>
      <c r="AT753" t="n">
        <v>11.77000045776367</v>
      </c>
      <c r="AU753" t="n">
        <v>14.96000003814697</v>
      </c>
      <c r="AV753" t="n">
        <v>23.69000053405762</v>
      </c>
      <c r="AW753" t="n">
        <v/>
      </c>
      <c r="AX753" t="n">
        <v>2.029999971389771</v>
      </c>
      <c r="AY753" t="n">
        <v/>
      </c>
      <c r="AZ753" t="n">
        <v/>
      </c>
      <c r="BA753" t="n">
        <v>40.79999923706055</v>
      </c>
      <c r="BB753" t="n">
        <v>23.72999954223633</v>
      </c>
      <c r="BC753" t="n">
        <v>189.8399963378906</v>
      </c>
      <c r="BD753" t="n">
        <v>180.3600006103516</v>
      </c>
      <c r="BE753" t="n">
        <v>142.4600067138672</v>
      </c>
      <c r="BF753" t="n">
        <v>159.5399932861328</v>
      </c>
      <c r="BG753" t="n">
        <v>97.22000122070312</v>
      </c>
      <c r="BH753" t="n">
        <v/>
      </c>
      <c r="BI753" t="n">
        <v>147.0899963378906</v>
      </c>
      <c r="BJ753" t="n">
        <v>21.5049991607666</v>
      </c>
      <c r="BK753" t="n">
        <v>18.375</v>
      </c>
      <c r="BL753" t="n">
        <v>122.2699966430664</v>
      </c>
      <c r="BM753" t="n">
        <v>111.6500015258789</v>
      </c>
      <c r="BN753" t="n">
        <v>20.51000022888184</v>
      </c>
      <c r="BO753" t="n">
        <v>141.3300018310547</v>
      </c>
      <c r="BP753" t="n">
        <v>20.67000007629395</v>
      </c>
      <c r="BQ753" t="n">
        <v>27.67499923706055</v>
      </c>
      <c r="BR753" t="n">
        <v>26.29500007629395</v>
      </c>
      <c r="BS753" t="n">
        <v/>
      </c>
      <c r="BT753" t="n">
        <v>30.6414794921875</v>
      </c>
      <c r="BU753" t="n">
        <v>37.83499908447266</v>
      </c>
      <c r="BV753" t="n">
        <v>8.909999847412109</v>
      </c>
      <c r="BW753" t="n">
        <v/>
      </c>
      <c r="BX753" t="n">
        <v>38.6150016784668</v>
      </c>
      <c r="BY753" t="n">
        <v>20.98999977111816</v>
      </c>
      <c r="BZ753" t="n">
        <v>26.20999908447266</v>
      </c>
      <c r="CA753" t="n">
        <v/>
      </c>
      <c r="CB753" t="n">
        <v>9.939999580383301</v>
      </c>
      <c r="CC753" t="n">
        <v>13.83500003814697</v>
      </c>
      <c r="CD753" t="n">
        <v>101.620002746582</v>
      </c>
      <c r="CE753" t="n">
        <v>22.26000022888184</v>
      </c>
      <c r="CF753" t="n">
        <v>21.17000007629395</v>
      </c>
      <c r="CG753" t="n">
        <v>25.80999946594238</v>
      </c>
      <c r="CH753" t="n">
        <v>16.88500022888184</v>
      </c>
      <c r="CI753" t="n">
        <v>28.88999938964844</v>
      </c>
      <c r="CJ753" t="n">
        <v>36.66500091552734</v>
      </c>
      <c r="CK753" t="n">
        <v>25.82999992370605</v>
      </c>
      <c r="CL753" t="n">
        <v/>
      </c>
      <c r="CM753" t="n">
        <v>7.281000137329102</v>
      </c>
      <c r="CN753" t="n">
        <v>14.89999961853027</v>
      </c>
      <c r="CO753" t="n">
        <v>10.90200042724609</v>
      </c>
      <c r="CP753" t="n">
        <v>80.58999633789062</v>
      </c>
      <c r="CQ753" t="n">
        <v>19.89999961853027</v>
      </c>
      <c r="CR753" t="n">
        <v>114.0500030517578</v>
      </c>
      <c r="CS753" t="n">
        <v>20.34000015258789</v>
      </c>
      <c r="CT753" t="n">
        <v>31.53499984741211</v>
      </c>
      <c r="CU753" t="n">
        <v>140.9499969482422</v>
      </c>
      <c r="CV753" t="n">
        <v>10.08699989318848</v>
      </c>
      <c r="CW753" t="n">
        <v>101.8499984741211</v>
      </c>
      <c r="CX753" t="n">
        <v>13.75599956512451</v>
      </c>
      <c r="CY753" t="n">
        <v/>
      </c>
      <c r="CZ753" t="n">
        <v/>
      </c>
      <c r="DA753" t="n">
        <v/>
      </c>
      <c r="DB753" t="n">
        <v>24.72999954223633</v>
      </c>
      <c r="DC753" t="n">
        <v>30.1200008392334</v>
      </c>
      <c r="DD753" t="n">
        <v>2875</v>
      </c>
      <c r="DE753" t="n">
        <v/>
      </c>
      <c r="DF753" t="n">
        <v>23.70999908447266</v>
      </c>
      <c r="DG753" t="n">
        <v/>
      </c>
      <c r="DH753" t="n">
        <v>130.8099975585938</v>
      </c>
      <c r="DI753" t="n">
        <v/>
      </c>
      <c r="DJ753" t="n">
        <v>25.76499938964844</v>
      </c>
      <c r="DK753" t="n">
        <v/>
      </c>
      <c r="DL753" t="n">
        <v>49.56000137329102</v>
      </c>
      <c r="DM753" t="n">
        <v>39.54999923706055</v>
      </c>
      <c r="DN753" t="n">
        <v>5.264999866485596</v>
      </c>
      <c r="DO753" t="n">
        <v>11.07999992370605</v>
      </c>
    </row>
    <row r="754">
      <c r="A754" s="1" t="n">
        <v>41656</v>
      </c>
      <c r="B754" t="n">
        <v/>
      </c>
      <c r="C754" t="n">
        <v/>
      </c>
      <c r="D754" t="n">
        <v/>
      </c>
      <c r="E754" t="n">
        <v>129.8099975585938</v>
      </c>
      <c r="F754" t="n">
        <v>18.13999938964844</v>
      </c>
      <c r="G754" t="n">
        <v>138.1900024414062</v>
      </c>
      <c r="H754" t="n">
        <v>15.36499977111816</v>
      </c>
      <c r="I754" t="n">
        <v>96.77999877929688</v>
      </c>
      <c r="J754" t="n">
        <v>24.78000068664551</v>
      </c>
      <c r="K754" t="n">
        <v>70.90000152587891</v>
      </c>
      <c r="L754" t="n">
        <v>120.8899993896484</v>
      </c>
      <c r="M754" t="n">
        <v>43.1150016784668</v>
      </c>
      <c r="N754" t="n">
        <v>16.13999938964844</v>
      </c>
      <c r="O754" t="n">
        <v/>
      </c>
      <c r="P754" t="n">
        <v>19.21500015258789</v>
      </c>
      <c r="Q754" t="n">
        <v>186.0800018310547</v>
      </c>
      <c r="R754" t="n">
        <v>106.9629974365234</v>
      </c>
      <c r="S754" t="n">
        <v>162.8800048828125</v>
      </c>
      <c r="T754" t="n">
        <v>186.3500061035156</v>
      </c>
      <c r="U754" t="n">
        <v>94.65499877929688</v>
      </c>
      <c r="V754" t="n">
        <v>10.52000045776367</v>
      </c>
      <c r="W754" t="n">
        <v>27.75</v>
      </c>
      <c r="X754" t="n">
        <v>69.08000183105469</v>
      </c>
      <c r="Y754" t="n">
        <v>122.6600036621094</v>
      </c>
      <c r="Z754" t="n">
        <v>43.52000045776367</v>
      </c>
      <c r="AA754" t="n">
        <v>28.61000061035156</v>
      </c>
      <c r="AB754" t="n">
        <v>59.4900016784668</v>
      </c>
      <c r="AC754" t="n">
        <v>33.27999877929688</v>
      </c>
      <c r="AD754" t="n">
        <v>21.85000038146973</v>
      </c>
      <c r="AE754" t="n">
        <v>7.156670093536377</v>
      </c>
      <c r="AF754" t="n">
        <v>6.818459987640381</v>
      </c>
      <c r="AG754" t="n">
        <v>28.29000091552734</v>
      </c>
      <c r="AH754" t="n">
        <v/>
      </c>
      <c r="AI754" t="n">
        <v>51.54999923706055</v>
      </c>
      <c r="AJ754" t="n">
        <v>118.8499984741211</v>
      </c>
      <c r="AK754" t="n">
        <v/>
      </c>
      <c r="AL754" t="n">
        <v>35.04000091552734</v>
      </c>
      <c r="AM754" t="n">
        <v>5.86352014541626</v>
      </c>
      <c r="AN754" t="n">
        <v>65.23000335693359</v>
      </c>
      <c r="AO754" t="n">
        <v>31.80999946594238</v>
      </c>
      <c r="AP754" t="n">
        <v>29.97999954223633</v>
      </c>
      <c r="AQ754" t="n">
        <v>110.379997253418</v>
      </c>
      <c r="AR754" t="n">
        <v>69.33000183105469</v>
      </c>
      <c r="AS754" t="n">
        <v>87.38999938964844</v>
      </c>
      <c r="AT754" t="n">
        <v>11.86999988555908</v>
      </c>
      <c r="AU754" t="n">
        <v>15.0600004196167</v>
      </c>
      <c r="AV754" t="n">
        <v>23.73999977111816</v>
      </c>
      <c r="AW754" t="n">
        <v/>
      </c>
      <c r="AX754" t="n">
        <v>2.019999980926514</v>
      </c>
      <c r="AY754" t="n">
        <v/>
      </c>
      <c r="AZ754" t="n">
        <v/>
      </c>
      <c r="BA754" t="n">
        <v>40.8650016784668</v>
      </c>
      <c r="BB754" t="n">
        <v>23.70999908447266</v>
      </c>
      <c r="BC754" t="n">
        <v>189.8699951171875</v>
      </c>
      <c r="BD754" t="n">
        <v>180.7100067138672</v>
      </c>
      <c r="BE754" t="n">
        <v>142.4499969482422</v>
      </c>
      <c r="BF754" t="n">
        <v>159.6000061035156</v>
      </c>
      <c r="BG754" t="n">
        <v>97.55000305175781</v>
      </c>
      <c r="BH754" t="n">
        <v/>
      </c>
      <c r="BI754" t="n">
        <v>147.3200073242188</v>
      </c>
      <c r="BJ754" t="n">
        <v>21.56999969482422</v>
      </c>
      <c r="BK754" t="n">
        <v>18.41500091552734</v>
      </c>
      <c r="BL754" t="n">
        <v>122.4100036621094</v>
      </c>
      <c r="BM754" t="n">
        <v>111.8199996948242</v>
      </c>
      <c r="BN754" t="n">
        <v>20.51000022888184</v>
      </c>
      <c r="BO754" t="n">
        <v>141.5700073242188</v>
      </c>
      <c r="BP754" t="n">
        <v>20.68499946594238</v>
      </c>
      <c r="BQ754" t="n">
        <v>27.70499992370605</v>
      </c>
      <c r="BR754" t="n">
        <v>26.35499954223633</v>
      </c>
      <c r="BS754" t="n">
        <v/>
      </c>
      <c r="BT754" t="n">
        <v>22.63999938964844</v>
      </c>
      <c r="BU754" t="n">
        <v>38.16999816894531</v>
      </c>
      <c r="BV754" t="n">
        <v>9.015000343322754</v>
      </c>
      <c r="BW754" t="n">
        <v/>
      </c>
      <c r="BX754" t="n">
        <v>38.83499908447266</v>
      </c>
      <c r="BY754" t="n">
        <v>21.09499931335449</v>
      </c>
      <c r="BZ754" t="n">
        <v>26.33499908447266</v>
      </c>
      <c r="CA754" t="n">
        <v/>
      </c>
      <c r="CB754" t="n">
        <v>9.854999542236328</v>
      </c>
      <c r="CC754" t="n">
        <v>13.88500022888184</v>
      </c>
      <c r="CD754" t="n">
        <v>101.5999984741211</v>
      </c>
      <c r="CE754" t="n">
        <v>22.38999938964844</v>
      </c>
      <c r="CF754" t="n">
        <v>20.95000076293945</v>
      </c>
      <c r="CG754" t="n">
        <v>25.77000045776367</v>
      </c>
      <c r="CH754" t="n">
        <v>16.92499923706055</v>
      </c>
      <c r="CI754" t="n">
        <v>29.06999969482422</v>
      </c>
      <c r="CJ754" t="n">
        <v>36.7599983215332</v>
      </c>
      <c r="CK754" t="n">
        <v>25.97500038146973</v>
      </c>
      <c r="CL754" t="n">
        <v/>
      </c>
      <c r="CM754" t="n">
        <v>7.294000148773193</v>
      </c>
      <c r="CN754" t="n">
        <v>14.86999988555908</v>
      </c>
      <c r="CO754" t="n">
        <v>10.94200038909912</v>
      </c>
      <c r="CP754" t="n">
        <v>81.02999877929688</v>
      </c>
      <c r="CQ754" t="n">
        <v>19.96500015258789</v>
      </c>
      <c r="CR754" t="n">
        <v>114.6500015258789</v>
      </c>
      <c r="CS754" t="n">
        <v>20.57500076293945</v>
      </c>
      <c r="CT754" t="n">
        <v>31.57999992370605</v>
      </c>
      <c r="CU754" t="n">
        <v>141.1100006103516</v>
      </c>
      <c r="CV754" t="n">
        <v>10.13399982452393</v>
      </c>
      <c r="CW754" t="n">
        <v>102.7200012207031</v>
      </c>
      <c r="CX754" t="n">
        <v>13.8129997253418</v>
      </c>
      <c r="CY754" t="n">
        <v/>
      </c>
      <c r="CZ754" t="n">
        <v/>
      </c>
      <c r="DA754" t="n">
        <v/>
      </c>
      <c r="DB754" t="n">
        <v>24.73999977111816</v>
      </c>
      <c r="DC754" t="n">
        <v>30.27000045776367</v>
      </c>
      <c r="DD754" t="n">
        <v>2908</v>
      </c>
      <c r="DE754" t="n">
        <v/>
      </c>
      <c r="DF754" t="n">
        <v>23.96999931335449</v>
      </c>
      <c r="DG754" t="n">
        <v/>
      </c>
      <c r="DH754" t="n">
        <v>131.3999938964844</v>
      </c>
      <c r="DI754" t="n">
        <v/>
      </c>
      <c r="DJ754" t="n">
        <v>25.8799991607666</v>
      </c>
      <c r="DK754" t="n">
        <v/>
      </c>
      <c r="DL754" t="n">
        <v>49.79999923706055</v>
      </c>
      <c r="DM754" t="n">
        <v>39.59000015258789</v>
      </c>
      <c r="DN754" t="n">
        <v>5.210000038146973</v>
      </c>
      <c r="DO754" t="n">
        <v>11.22000026702881</v>
      </c>
    </row>
    <row r="755">
      <c r="A755" s="1" t="n">
        <v>41659</v>
      </c>
      <c r="B755" t="n">
        <v/>
      </c>
      <c r="C755" t="n">
        <v/>
      </c>
      <c r="D755" t="n">
        <v/>
      </c>
      <c r="E755" t="n">
        <v>129.9799957275391</v>
      </c>
      <c r="F755" t="n">
        <v>18.1200008392334</v>
      </c>
      <c r="G755" t="n">
        <v>138.25</v>
      </c>
      <c r="H755" t="n">
        <v>15.39999961853027</v>
      </c>
      <c r="I755" t="n">
        <v>96.48999786376953</v>
      </c>
      <c r="J755" t="n">
        <v>24.80999946594238</v>
      </c>
      <c r="K755" t="n">
        <v>71</v>
      </c>
      <c r="L755" t="n">
        <v>120.8649978637695</v>
      </c>
      <c r="M755" t="n">
        <v>43.06499862670898</v>
      </c>
      <c r="N755" t="n">
        <v>16.44000053405762</v>
      </c>
      <c r="O755" t="n">
        <v/>
      </c>
      <c r="P755" t="n">
        <v>19.15999984741211</v>
      </c>
      <c r="Q755" t="n">
        <v>185.75</v>
      </c>
      <c r="R755" t="n">
        <v>106.9649963378906</v>
      </c>
      <c r="S755" t="n">
        <v>162.7100067138672</v>
      </c>
      <c r="T755" t="n">
        <v>185.8999938964844</v>
      </c>
      <c r="U755" t="n">
        <v>94.33499908447266</v>
      </c>
      <c r="V755" t="n">
        <v>10.57999992370605</v>
      </c>
      <c r="W755" t="n">
        <v>27.85000038146973</v>
      </c>
      <c r="X755" t="n">
        <v>69.12000274658203</v>
      </c>
      <c r="Y755" t="n">
        <v>122.6900024414062</v>
      </c>
      <c r="Z755" t="n">
        <v>43.45999908447266</v>
      </c>
      <c r="AA755" t="n">
        <v>28.47999954223633</v>
      </c>
      <c r="AB755" t="n">
        <v>59.38000106811523</v>
      </c>
      <c r="AC755" t="n">
        <v>33.36999893188477</v>
      </c>
      <c r="AD755" t="n">
        <v>21.85000038146973</v>
      </c>
      <c r="AE755" t="n">
        <v>7.147500038146973</v>
      </c>
      <c r="AF755" t="n">
        <v>6.798850059509277</v>
      </c>
      <c r="AG755" t="n">
        <v>28.35000038146973</v>
      </c>
      <c r="AH755" t="n">
        <v/>
      </c>
      <c r="AI755" t="n">
        <v>51.40000152587891</v>
      </c>
      <c r="AJ755" t="n">
        <v>118.9400024414062</v>
      </c>
      <c r="AK755" t="n">
        <v/>
      </c>
      <c r="AL755" t="n">
        <v>35.13000106811523</v>
      </c>
      <c r="AM755" t="n">
        <v/>
      </c>
      <c r="AN755" t="n">
        <v>65.03500366210938</v>
      </c>
      <c r="AO755" t="n">
        <v>31.78499984741211</v>
      </c>
      <c r="AP755" t="n">
        <v>29.94499969482422</v>
      </c>
      <c r="AQ755" t="n">
        <v>110.3499984741211</v>
      </c>
      <c r="AR755" t="n">
        <v>69.37000274658203</v>
      </c>
      <c r="AS755" t="n">
        <v>87.13999938964844</v>
      </c>
      <c r="AT755" t="n">
        <v>11.82999992370605</v>
      </c>
      <c r="AU755" t="n">
        <v>15.09000015258789</v>
      </c>
      <c r="AV755" t="n">
        <v>23.63999938964844</v>
      </c>
      <c r="AW755" t="n">
        <v/>
      </c>
      <c r="AX755" t="n">
        <v>1.965000033378601</v>
      </c>
      <c r="AY755" t="n">
        <v/>
      </c>
      <c r="AZ755" t="n">
        <v/>
      </c>
      <c r="BA755" t="n">
        <v>40.84000015258789</v>
      </c>
      <c r="BB755" t="n">
        <v>23.69000053405762</v>
      </c>
      <c r="BC755" t="n">
        <v>189.8699951171875</v>
      </c>
      <c r="BD755" t="n">
        <v>180.9799957275391</v>
      </c>
      <c r="BE755" t="n">
        <v>142.4900054931641</v>
      </c>
      <c r="BF755" t="n">
        <v>159.7200012207031</v>
      </c>
      <c r="BG755" t="n">
        <v>97.52999877929688</v>
      </c>
      <c r="BH755" t="n">
        <v/>
      </c>
      <c r="BI755" t="n">
        <v>147.4600067138672</v>
      </c>
      <c r="BJ755" t="n">
        <v>21.4950008392334</v>
      </c>
      <c r="BK755" t="n">
        <v>18.41500091552734</v>
      </c>
      <c r="BL755" t="n">
        <v>122.4599990844727</v>
      </c>
      <c r="BM755" t="n">
        <v>111.9899978637695</v>
      </c>
      <c r="BN755" t="n">
        <v>20.47999954223633</v>
      </c>
      <c r="BO755" t="n">
        <v>141.75</v>
      </c>
      <c r="BP755" t="n">
        <v>20.71500015258789</v>
      </c>
      <c r="BQ755" t="n">
        <v>27.7549991607666</v>
      </c>
      <c r="BR755" t="n">
        <v>26.31999969482422</v>
      </c>
      <c r="BS755" t="n">
        <v/>
      </c>
      <c r="BT755" t="n">
        <v>22.61000061035156</v>
      </c>
      <c r="BU755" t="n">
        <v>38.06000137329102</v>
      </c>
      <c r="BV755" t="n">
        <v>9.005000114440918</v>
      </c>
      <c r="BW755" t="n">
        <v/>
      </c>
      <c r="BX755" t="n">
        <v>38.79000091552734</v>
      </c>
      <c r="BY755" t="n">
        <v>21.09499931335449</v>
      </c>
      <c r="BZ755" t="n">
        <v>26.29000091552734</v>
      </c>
      <c r="CA755" t="n">
        <v/>
      </c>
      <c r="CB755" t="n">
        <v>9.925000190734863</v>
      </c>
      <c r="CC755" t="n">
        <v>13.89999961853027</v>
      </c>
      <c r="CD755" t="n">
        <v>101.5999984741211</v>
      </c>
      <c r="CE755" t="n">
        <v>22.3700008392334</v>
      </c>
      <c r="CF755" t="n">
        <v>20.79999923706055</v>
      </c>
      <c r="CG755" t="n">
        <v>26.01000022888184</v>
      </c>
      <c r="CH755" t="n">
        <v>16.90999984741211</v>
      </c>
      <c r="CI755" t="n">
        <v>29.0049991607666</v>
      </c>
      <c r="CJ755" t="n">
        <v>36.72499847412109</v>
      </c>
      <c r="CK755" t="n">
        <v>25.92499923706055</v>
      </c>
      <c r="CL755" t="n">
        <v/>
      </c>
      <c r="CM755" t="n">
        <v>7.309000015258789</v>
      </c>
      <c r="CN755" t="n">
        <v>14.85000038146973</v>
      </c>
      <c r="CO755" t="n">
        <v>10.92000007629395</v>
      </c>
      <c r="CP755" t="n">
        <v>80.51000213623047</v>
      </c>
      <c r="CQ755" t="n">
        <v>19.91500091552734</v>
      </c>
      <c r="CR755" t="n">
        <v>114.6500015258789</v>
      </c>
      <c r="CS755" t="n">
        <v>20.54999923706055</v>
      </c>
      <c r="CT755" t="n">
        <v>31.54500007629395</v>
      </c>
      <c r="CU755" t="n">
        <v>141.3800048828125</v>
      </c>
      <c r="CV755" t="n">
        <v/>
      </c>
      <c r="CW755" t="n">
        <v>102.5999984741211</v>
      </c>
      <c r="CX755" t="n">
        <v>13.77499961853027</v>
      </c>
      <c r="CY755" t="n">
        <v/>
      </c>
      <c r="CZ755" t="n">
        <v/>
      </c>
      <c r="DA755" t="n">
        <v/>
      </c>
      <c r="DB755" t="n">
        <v>24.76000022888184</v>
      </c>
      <c r="DC755" t="n">
        <v>30.20999908447266</v>
      </c>
      <c r="DD755" t="n">
        <v>2898</v>
      </c>
      <c r="DE755" t="n">
        <v/>
      </c>
      <c r="DF755" t="n">
        <v>24.07999992370605</v>
      </c>
      <c r="DG755" t="n">
        <v/>
      </c>
      <c r="DH755" t="n">
        <v>131.0399932861328</v>
      </c>
      <c r="DI755" t="n">
        <v/>
      </c>
      <c r="DJ755" t="n">
        <v>25.80100059509277</v>
      </c>
      <c r="DK755" t="n">
        <v/>
      </c>
      <c r="DL755" t="n">
        <v>49.75</v>
      </c>
      <c r="DM755" t="n">
        <v>39.41999816894531</v>
      </c>
      <c r="DN755" t="n">
        <v>5.150000095367432</v>
      </c>
      <c r="DO755" t="n">
        <v>11.1899995803833</v>
      </c>
    </row>
    <row r="756">
      <c r="A756" s="1" t="n">
        <v>41660</v>
      </c>
      <c r="B756" t="n">
        <v/>
      </c>
      <c r="C756" t="n">
        <v/>
      </c>
      <c r="D756" t="n">
        <v/>
      </c>
      <c r="E756" t="n">
        <v>130.0200042724609</v>
      </c>
      <c r="F756" t="n">
        <v>18.06999969482422</v>
      </c>
      <c r="G756" t="n">
        <v>138.2599945068359</v>
      </c>
      <c r="H756" t="n">
        <v>15.39000034332275</v>
      </c>
      <c r="I756" t="n">
        <v>96.66000366210938</v>
      </c>
      <c r="J756" t="n">
        <v>24.84000015258789</v>
      </c>
      <c r="K756" t="n">
        <v>71.15000152587891</v>
      </c>
      <c r="L756" t="n">
        <v>120.870002746582</v>
      </c>
      <c r="M756" t="n">
        <v>43.08000183105469</v>
      </c>
      <c r="N756" t="n">
        <v>16.31999969482422</v>
      </c>
      <c r="O756" t="n">
        <v/>
      </c>
      <c r="P756" t="n">
        <v>19.22500038146973</v>
      </c>
      <c r="Q756" t="n">
        <v>184.2100067138672</v>
      </c>
      <c r="R756" t="n">
        <v>106.9589996337891</v>
      </c>
      <c r="S756" t="n">
        <v>163.3099975585938</v>
      </c>
      <c r="T756" t="n">
        <v>186.4199981689453</v>
      </c>
      <c r="U756" t="n">
        <v>94.51000213623047</v>
      </c>
      <c r="V756" t="n">
        <v>10.53999996185303</v>
      </c>
      <c r="W756" t="n">
        <v>27.65999984741211</v>
      </c>
      <c r="X756" t="n">
        <v>69.13999938964844</v>
      </c>
      <c r="Y756" t="n">
        <v>121.8199996948242</v>
      </c>
      <c r="Z756" t="n">
        <v>43.34999847412109</v>
      </c>
      <c r="AA756" t="n">
        <v>28.38999938964844</v>
      </c>
      <c r="AB756" t="n">
        <v>59.29999923706055</v>
      </c>
      <c r="AC756" t="n">
        <v>33.31000137329102</v>
      </c>
      <c r="AD756" t="n">
        <v>21.8700008392334</v>
      </c>
      <c r="AE756" t="n">
        <v>7.150829792022705</v>
      </c>
      <c r="AF756" t="n">
        <v>6.744999885559082</v>
      </c>
      <c r="AG756" t="n">
        <v>28.17000007629395</v>
      </c>
      <c r="AH756" t="n">
        <v/>
      </c>
      <c r="AI756" t="n">
        <v>51.5</v>
      </c>
      <c r="AJ756" t="n">
        <v>118.9700012207031</v>
      </c>
      <c r="AK756" t="n">
        <v/>
      </c>
      <c r="AL756" t="n">
        <v>34.90000152587891</v>
      </c>
      <c r="AM756" t="n">
        <v>5.885000228881836</v>
      </c>
      <c r="AN756" t="n">
        <v>65.07499694824219</v>
      </c>
      <c r="AO756" t="n">
        <v>31.78499984741211</v>
      </c>
      <c r="AP756" t="n">
        <v>29.95999908447266</v>
      </c>
      <c r="AQ756" t="n">
        <v>110.4300003051758</v>
      </c>
      <c r="AR756" t="n">
        <v>69.40000152587891</v>
      </c>
      <c r="AS756" t="n">
        <v>87.27999877929688</v>
      </c>
      <c r="AT756" t="n">
        <v>11.86999988555908</v>
      </c>
      <c r="AU756" t="n">
        <v>15</v>
      </c>
      <c r="AV756" t="n">
        <v>23.73999977111816</v>
      </c>
      <c r="AW756" t="n">
        <v/>
      </c>
      <c r="AX756" t="n">
        <v>1.924999952316284</v>
      </c>
      <c r="AY756" t="n">
        <v/>
      </c>
      <c r="AZ756" t="n">
        <v/>
      </c>
      <c r="BA756" t="n">
        <v>40.55500030517578</v>
      </c>
      <c r="BB756" t="n">
        <v>23.77000045776367</v>
      </c>
      <c r="BC756" t="n">
        <v>189.9100036621094</v>
      </c>
      <c r="BD756" t="n">
        <v>180.8300018310547</v>
      </c>
      <c r="BE756" t="n">
        <v>142.4499969482422</v>
      </c>
      <c r="BF756" t="n">
        <v>159.6000061035156</v>
      </c>
      <c r="BG756" t="n">
        <v>97.58999633789062</v>
      </c>
      <c r="BH756" t="n">
        <v/>
      </c>
      <c r="BI756" t="n">
        <v>147.5</v>
      </c>
      <c r="BJ756" t="n">
        <v>21.40999984741211</v>
      </c>
      <c r="BK756" t="n">
        <v>18.31500053405762</v>
      </c>
      <c r="BL756" t="n">
        <v>122.5199966430664</v>
      </c>
      <c r="BM756" t="n">
        <v>111.879997253418</v>
      </c>
      <c r="BN756" t="n">
        <v>20.46999931335449</v>
      </c>
      <c r="BO756" t="n">
        <v>141.75</v>
      </c>
      <c r="BP756" t="n">
        <v>20.60499954223633</v>
      </c>
      <c r="BQ756" t="n">
        <v>27.56999969482422</v>
      </c>
      <c r="BR756" t="n">
        <v>26.30500030517578</v>
      </c>
      <c r="BS756" t="n">
        <v/>
      </c>
      <c r="BT756" t="n">
        <v>22.57999992370605</v>
      </c>
      <c r="BU756" t="n">
        <v>37.98500061035156</v>
      </c>
      <c r="BV756" t="n">
        <v>8.975000381469727</v>
      </c>
      <c r="BW756" t="n">
        <v/>
      </c>
      <c r="BX756" t="n">
        <v>38.83499908447266</v>
      </c>
      <c r="BY756" t="n">
        <v>21.06999969482422</v>
      </c>
      <c r="BZ756" t="n">
        <v>26.25</v>
      </c>
      <c r="CA756" t="n">
        <v/>
      </c>
      <c r="CB756" t="n">
        <v>9.819999694824219</v>
      </c>
      <c r="CC756" t="n">
        <v>13.90499973297119</v>
      </c>
      <c r="CD756" t="n">
        <v>101.5800018310547</v>
      </c>
      <c r="CE756" t="n">
        <v>22.36000061035156</v>
      </c>
      <c r="CF756" t="n">
        <v>20.67000007629395</v>
      </c>
      <c r="CG756" t="n">
        <v>25.65999984741211</v>
      </c>
      <c r="CH756" t="n">
        <v>16.95000076293945</v>
      </c>
      <c r="CI756" t="n">
        <v>28.97500038146973</v>
      </c>
      <c r="CJ756" t="n">
        <v>36.65999984741211</v>
      </c>
      <c r="CK756" t="n">
        <v>25.91500091552734</v>
      </c>
      <c r="CL756" t="n">
        <v/>
      </c>
      <c r="CM756" t="n">
        <v>7.257999897003174</v>
      </c>
      <c r="CN756" t="n">
        <v>14.72000026702881</v>
      </c>
      <c r="CO756" t="n">
        <v>10.92399978637695</v>
      </c>
      <c r="CP756" t="n">
        <v>80.80000305175781</v>
      </c>
      <c r="CQ756" t="n">
        <v>19.90500068664551</v>
      </c>
      <c r="CR756" t="n">
        <v>114.5299987792969</v>
      </c>
      <c r="CS756" t="n">
        <v>20.5049991607666</v>
      </c>
      <c r="CT756" t="n">
        <v>31.54000091552734</v>
      </c>
      <c r="CU756" t="n">
        <v>141.2799987792969</v>
      </c>
      <c r="CV756" t="n">
        <v>10.07800006866455</v>
      </c>
      <c r="CW756" t="n">
        <v>102.8399963378906</v>
      </c>
      <c r="CX756" t="n">
        <v>13.7519998550415</v>
      </c>
      <c r="CY756" t="n">
        <v/>
      </c>
      <c r="CZ756" t="n">
        <v/>
      </c>
      <c r="DA756" t="n">
        <v/>
      </c>
      <c r="DB756" t="n">
        <v>24.76000022888184</v>
      </c>
      <c r="DC756" t="n">
        <v>30.19000053405762</v>
      </c>
      <c r="DD756" t="n">
        <v>2902</v>
      </c>
      <c r="DE756" t="n">
        <v/>
      </c>
      <c r="DF756" t="n">
        <v>24.06999969482422</v>
      </c>
      <c r="DG756" t="n">
        <v/>
      </c>
      <c r="DH756" t="n">
        <v>130.6900024414062</v>
      </c>
      <c r="DI756" t="n">
        <v/>
      </c>
      <c r="DJ756" t="n">
        <v>25.76199913024902</v>
      </c>
      <c r="DK756" t="n">
        <v/>
      </c>
      <c r="DL756" t="n">
        <v>49.65000152587891</v>
      </c>
      <c r="DM756" t="n">
        <v>39.36000061035156</v>
      </c>
      <c r="DN756" t="n">
        <v>5.192999839782715</v>
      </c>
      <c r="DO756" t="n">
        <v>11.22999954223633</v>
      </c>
    </row>
    <row r="757">
      <c r="A757" s="1" t="n">
        <v>41661</v>
      </c>
      <c r="B757" t="n">
        <v/>
      </c>
      <c r="C757" t="n">
        <v/>
      </c>
      <c r="D757" t="n">
        <v/>
      </c>
      <c r="E757" t="n">
        <v>129.8899993896484</v>
      </c>
      <c r="F757" t="n">
        <v>18.22999954223633</v>
      </c>
      <c r="G757" t="n">
        <v>138.1100006103516</v>
      </c>
      <c r="H757" t="n">
        <v>15.375</v>
      </c>
      <c r="I757" t="n">
        <v>96.5</v>
      </c>
      <c r="J757" t="n">
        <v>24.79999923706055</v>
      </c>
      <c r="K757" t="n">
        <v>71.51000213623047</v>
      </c>
      <c r="L757" t="n">
        <v>120.870002746582</v>
      </c>
      <c r="M757" t="n">
        <v>43.1150016784668</v>
      </c>
      <c r="N757" t="n">
        <v>16.10000038146973</v>
      </c>
      <c r="O757" t="n">
        <v/>
      </c>
      <c r="P757" t="n">
        <v>19.30500030517578</v>
      </c>
      <c r="Q757" t="n">
        <v>182.6199951171875</v>
      </c>
      <c r="R757" t="n">
        <v>106.963996887207</v>
      </c>
      <c r="S757" t="n">
        <v>164.1699981689453</v>
      </c>
      <c r="T757" t="n">
        <v>187.1699981689453</v>
      </c>
      <c r="U757" t="n">
        <v>94.375</v>
      </c>
      <c r="V757" t="n">
        <v>10.57999992370605</v>
      </c>
      <c r="W757" t="n">
        <v>27.80999946594238</v>
      </c>
      <c r="X757" t="n">
        <v>68.87000274658203</v>
      </c>
      <c r="Y757" t="n">
        <v>121.879997253418</v>
      </c>
      <c r="Z757" t="n">
        <v>43.22000122070312</v>
      </c>
      <c r="AA757" t="n">
        <v>28.23999977111816</v>
      </c>
      <c r="AB757" t="n">
        <v>59.41999816894531</v>
      </c>
      <c r="AC757" t="n">
        <v>33.38000106811523</v>
      </c>
      <c r="AD757" t="n">
        <v>21.88999938964844</v>
      </c>
      <c r="AE757" t="n">
        <v>7.173329830169678</v>
      </c>
      <c r="AF757" t="n">
        <v>6.766540050506592</v>
      </c>
      <c r="AG757" t="n">
        <v>28.3700008392334</v>
      </c>
      <c r="AH757" t="n">
        <v/>
      </c>
      <c r="AI757" t="n">
        <v>51.38999938964844</v>
      </c>
      <c r="AJ757" t="n">
        <v>118.8899993896484</v>
      </c>
      <c r="AK757" t="n">
        <v/>
      </c>
      <c r="AL757" t="n">
        <v>35.22999954223633</v>
      </c>
      <c r="AM757" t="n">
        <v>5.879079818725586</v>
      </c>
      <c r="AN757" t="n">
        <v>65.61499786376953</v>
      </c>
      <c r="AO757" t="n">
        <v>31.77000045776367</v>
      </c>
      <c r="AP757" t="n">
        <v>29.95999908447266</v>
      </c>
      <c r="AQ757" t="n">
        <v>110.5500030517578</v>
      </c>
      <c r="AR757" t="n">
        <v>69.12999725341797</v>
      </c>
      <c r="AS757" t="n">
        <v>87.13999938964844</v>
      </c>
      <c r="AT757" t="n">
        <v>11.97000026702881</v>
      </c>
      <c r="AU757" t="n">
        <v>14.98999977111816</v>
      </c>
      <c r="AV757" t="n">
        <v>23.73999977111816</v>
      </c>
      <c r="AW757" t="n">
        <v/>
      </c>
      <c r="AX757" t="n">
        <v>1.955000042915344</v>
      </c>
      <c r="AY757" t="n">
        <v/>
      </c>
      <c r="AZ757" t="n">
        <v/>
      </c>
      <c r="BA757" t="n">
        <v>40.77999877929688</v>
      </c>
      <c r="BB757" t="n">
        <v>23.94000053405762</v>
      </c>
      <c r="BC757" t="n">
        <v>189.3099975585938</v>
      </c>
      <c r="BD757" t="n">
        <v>180.6600036621094</v>
      </c>
      <c r="BE757" t="n">
        <v>142.4299926757812</v>
      </c>
      <c r="BF757" t="n">
        <v>159.5700073242188</v>
      </c>
      <c r="BG757" t="n">
        <v>97.51000213623047</v>
      </c>
      <c r="BH757" t="n">
        <v/>
      </c>
      <c r="BI757" t="n">
        <v>147.4799957275391</v>
      </c>
      <c r="BJ757" t="n">
        <v>21.35499954223633</v>
      </c>
      <c r="BK757" t="n">
        <v>18.28000068664551</v>
      </c>
      <c r="BL757" t="n">
        <v>122.4800033569336</v>
      </c>
      <c r="BM757" t="n">
        <v>111.8600006103516</v>
      </c>
      <c r="BN757" t="n">
        <v>20.53000068664551</v>
      </c>
      <c r="BO757" t="n">
        <v>141.5899963378906</v>
      </c>
      <c r="BP757" t="n">
        <v>20.77000045776367</v>
      </c>
      <c r="BQ757" t="n">
        <v>27.77000045776367</v>
      </c>
      <c r="BR757" t="n">
        <v>26.28499984741211</v>
      </c>
      <c r="BS757" t="n">
        <v/>
      </c>
      <c r="BT757" t="n">
        <v>22.57999992370605</v>
      </c>
      <c r="BU757" t="n">
        <v>38.13999938964844</v>
      </c>
      <c r="BV757" t="n">
        <v>8.994999885559082</v>
      </c>
      <c r="BW757" t="n">
        <v/>
      </c>
      <c r="BX757" t="n">
        <v>38.8650016784668</v>
      </c>
      <c r="BY757" t="n">
        <v>21.11499977111816</v>
      </c>
      <c r="BZ757" t="n">
        <v>26.32500076293945</v>
      </c>
      <c r="CA757" t="n">
        <v/>
      </c>
      <c r="CB757" t="n">
        <v>9.899999618530273</v>
      </c>
      <c r="CC757" t="n">
        <v>13.96000003814697</v>
      </c>
      <c r="CD757" t="n">
        <v>101.620002746582</v>
      </c>
      <c r="CE757" t="n">
        <v>22.3799991607666</v>
      </c>
      <c r="CF757" t="n">
        <v>21.04999923706055</v>
      </c>
      <c r="CG757" t="n">
        <v>25.84000015258789</v>
      </c>
      <c r="CH757" t="n">
        <v>17.07500076293945</v>
      </c>
      <c r="CI757" t="n">
        <v>29.03499984741211</v>
      </c>
      <c r="CJ757" t="n">
        <v>36.79000091552734</v>
      </c>
      <c r="CK757" t="n">
        <v>25.95000076293945</v>
      </c>
      <c r="CL757" t="n">
        <v/>
      </c>
      <c r="CM757" t="n">
        <v>7.302999973297119</v>
      </c>
      <c r="CN757" t="n">
        <v>14.76000022888184</v>
      </c>
      <c r="CO757" t="n">
        <v>10.9399995803833</v>
      </c>
      <c r="CP757" t="n">
        <v>80.55999755859375</v>
      </c>
      <c r="CQ757" t="n">
        <v>19.88999938964844</v>
      </c>
      <c r="CR757" t="n">
        <v>114.9000015258789</v>
      </c>
      <c r="CS757" t="n">
        <v>27.72319984436035</v>
      </c>
      <c r="CT757" t="n">
        <v>31.51499938964844</v>
      </c>
      <c r="CU757" t="n">
        <v>141.1799926757812</v>
      </c>
      <c r="CV757" t="n">
        <v/>
      </c>
      <c r="CW757" t="n">
        <v>103.0800018310547</v>
      </c>
      <c r="CX757" t="n">
        <v>13.79899978637695</v>
      </c>
      <c r="CY757" t="n">
        <v/>
      </c>
      <c r="CZ757" t="n">
        <v/>
      </c>
      <c r="DA757" t="n">
        <v/>
      </c>
      <c r="DB757" t="n">
        <v>24.76000022888184</v>
      </c>
      <c r="DC757" t="n">
        <v>30.23999977111816</v>
      </c>
      <c r="DD757" t="n">
        <v>2920</v>
      </c>
      <c r="DE757" t="n">
        <v/>
      </c>
      <c r="DF757" t="n">
        <v>23.86000061035156</v>
      </c>
      <c r="DG757" t="n">
        <v/>
      </c>
      <c r="DH757" t="n">
        <v>131.2599945068359</v>
      </c>
      <c r="DI757" t="n">
        <v/>
      </c>
      <c r="DJ757" t="n">
        <v>25.85000038146973</v>
      </c>
      <c r="DK757" t="n">
        <v/>
      </c>
      <c r="DL757" t="n">
        <v>49.77999877929688</v>
      </c>
      <c r="DM757" t="n">
        <v>39.27000045776367</v>
      </c>
      <c r="DN757" t="n">
        <v>5.289999961853027</v>
      </c>
      <c r="DO757" t="n">
        <v>11.23999977111816</v>
      </c>
    </row>
    <row r="758">
      <c r="A758" s="1" t="n">
        <v>41662</v>
      </c>
      <c r="B758" t="n">
        <v/>
      </c>
      <c r="C758" t="n">
        <v/>
      </c>
      <c r="D758" t="n">
        <v/>
      </c>
      <c r="E758" t="n">
        <v>130.3200073242188</v>
      </c>
      <c r="F758" t="n">
        <v>17.72999954223633</v>
      </c>
      <c r="G758" t="n">
        <v>137.3200073242188</v>
      </c>
      <c r="H758" t="n">
        <v>15.67500019073486</v>
      </c>
      <c r="I758" t="n">
        <v>95.69000244140625</v>
      </c>
      <c r="J758" t="n">
        <v>24.57999992370605</v>
      </c>
      <c r="K758" t="n">
        <v>71.12000274658203</v>
      </c>
      <c r="L758" t="n">
        <v>120.870002746582</v>
      </c>
      <c r="M758" t="n">
        <v>42.65999984741211</v>
      </c>
      <c r="N758" t="n">
        <v>16.20000076293945</v>
      </c>
      <c r="O758" t="n">
        <v/>
      </c>
      <c r="P758" t="n">
        <v>19.31999969482422</v>
      </c>
      <c r="Q758" t="n">
        <v>182.0099945068359</v>
      </c>
      <c r="R758" t="n">
        <v>106.963996887207</v>
      </c>
      <c r="S758" t="n">
        <v>161.7799987792969</v>
      </c>
      <c r="T758" t="n">
        <v>184.8300018310547</v>
      </c>
      <c r="U758" t="n">
        <v>93.55000305175781</v>
      </c>
      <c r="V758" t="n">
        <v>10.76000022888184</v>
      </c>
      <c r="W758" t="n">
        <v>27.21999931335449</v>
      </c>
      <c r="X758" t="n">
        <v>68.62000274658203</v>
      </c>
      <c r="Y758" t="n">
        <v>119.7200012207031</v>
      </c>
      <c r="Z758" t="n">
        <v>43.13000106811523</v>
      </c>
      <c r="AA758" t="n">
        <v>28.14999961853027</v>
      </c>
      <c r="AB758" t="n">
        <v>59.04999923706055</v>
      </c>
      <c r="AC758" t="n">
        <v>33.65000152587891</v>
      </c>
      <c r="AD758" t="n">
        <v>22.11000061035156</v>
      </c>
      <c r="AE758" t="n">
        <v>7.084169864654541</v>
      </c>
      <c r="AF758" t="n">
        <v>6.736539840698242</v>
      </c>
      <c r="AG758" t="n">
        <v>27.73999977111816</v>
      </c>
      <c r="AH758" t="n">
        <v/>
      </c>
      <c r="AI758" t="n">
        <v>50.97000122070312</v>
      </c>
      <c r="AJ758" t="n">
        <v>119.1699981689453</v>
      </c>
      <c r="AK758" t="n">
        <v/>
      </c>
      <c r="AL758" t="n">
        <v>34.40000152587891</v>
      </c>
      <c r="AM758" t="n">
        <v>5.77701997756958</v>
      </c>
      <c r="AN758" t="n">
        <v>64.58999633789062</v>
      </c>
      <c r="AO758" t="n">
        <v>31.43000030517578</v>
      </c>
      <c r="AP758" t="n">
        <v>29.64500045776367</v>
      </c>
      <c r="AQ758" t="n">
        <v>110.2900009155273</v>
      </c>
      <c r="AR758" t="n">
        <v>68.87000274658203</v>
      </c>
      <c r="AS758" t="n">
        <v>86.41000366210938</v>
      </c>
      <c r="AT758" t="n">
        <v>11.82999992370605</v>
      </c>
      <c r="AU758" t="n">
        <v>14.89000034332275</v>
      </c>
      <c r="AV758" t="n">
        <v>23.69000053405762</v>
      </c>
      <c r="AW758" t="n">
        <v/>
      </c>
      <c r="AX758" t="n">
        <v>1.945000052452087</v>
      </c>
      <c r="AY758" t="n">
        <v/>
      </c>
      <c r="AZ758" t="n">
        <v/>
      </c>
      <c r="BA758" t="n">
        <v>40.45000076293945</v>
      </c>
      <c r="BB758" t="n">
        <v>23.30999946594238</v>
      </c>
      <c r="BC758" t="n">
        <v>189.4900054931641</v>
      </c>
      <c r="BD758" t="n">
        <v>180.8800048828125</v>
      </c>
      <c r="BE758" t="n">
        <v>142.4299926757812</v>
      </c>
      <c r="BF758" t="n">
        <v>159.5700073242188</v>
      </c>
      <c r="BG758" t="n">
        <v>96.73000335693359</v>
      </c>
      <c r="BH758" t="n">
        <v/>
      </c>
      <c r="BI758" t="n">
        <v>147.5700073242188</v>
      </c>
      <c r="BJ758" t="n">
        <v>21.125</v>
      </c>
      <c r="BK758" t="n">
        <v>18.19499969482422</v>
      </c>
      <c r="BL758" t="n">
        <v>122.5500030517578</v>
      </c>
      <c r="BM758" t="n">
        <v>111.8899993896484</v>
      </c>
      <c r="BN758" t="n">
        <v>20.1200008392334</v>
      </c>
      <c r="BO758" t="n">
        <v>141.7400054931641</v>
      </c>
      <c r="BP758" t="n">
        <v>20.29500007629395</v>
      </c>
      <c r="BQ758" t="n">
        <v>27.11499977111816</v>
      </c>
      <c r="BR758" t="n">
        <v>26.05999946594238</v>
      </c>
      <c r="BS758" t="n">
        <v/>
      </c>
      <c r="BT758" t="n">
        <v>22.26000022888184</v>
      </c>
      <c r="BU758" t="n">
        <v>37.40000152587891</v>
      </c>
      <c r="BV758" t="n">
        <v>8.810000419616699</v>
      </c>
      <c r="BW758" t="n">
        <v/>
      </c>
      <c r="BX758" t="n">
        <v>38.47499847412109</v>
      </c>
      <c r="BY758" t="n">
        <v>20.92000007629395</v>
      </c>
      <c r="BZ758" t="n">
        <v>25.88500022888184</v>
      </c>
      <c r="CA758" t="n">
        <v/>
      </c>
      <c r="CB758" t="n">
        <v>9.75</v>
      </c>
      <c r="CC758" t="n">
        <v>13.80500030517578</v>
      </c>
      <c r="CD758" t="n">
        <v>101.5500030517578</v>
      </c>
      <c r="CE758" t="n">
        <v>22.10000038146973</v>
      </c>
      <c r="CF758" t="n">
        <v>19.96999931335449</v>
      </c>
      <c r="CG758" t="n">
        <v>25.35000038146973</v>
      </c>
      <c r="CH758" t="n">
        <v>16.90500068664551</v>
      </c>
      <c r="CI758" t="n">
        <v>28.57999992370605</v>
      </c>
      <c r="CJ758" t="n">
        <v>36.39500045776367</v>
      </c>
      <c r="CK758" t="n">
        <v>25.54000091552734</v>
      </c>
      <c r="CL758" t="n">
        <v/>
      </c>
      <c r="CM758" t="n">
        <v>7.13100004196167</v>
      </c>
      <c r="CN758" t="n">
        <v>14.51000022888184</v>
      </c>
      <c r="CO758" t="n">
        <v>10.7189998626709</v>
      </c>
      <c r="CP758" t="n">
        <v>79.18000030517578</v>
      </c>
      <c r="CQ758" t="n">
        <v>19.48999977111816</v>
      </c>
      <c r="CR758" t="n">
        <v>113.5299987792969</v>
      </c>
      <c r="CS758" t="n">
        <v>19.98999977111816</v>
      </c>
      <c r="CT758" t="n">
        <v>31.18499946594238</v>
      </c>
      <c r="CU758" t="n">
        <v>141.1799926757812</v>
      </c>
      <c r="CV758" t="n">
        <v>9.939999580383301</v>
      </c>
      <c r="CW758" t="n">
        <v>101.6100006103516</v>
      </c>
      <c r="CX758" t="n">
        <v>13.57100009918213</v>
      </c>
      <c r="CY758" t="n">
        <v/>
      </c>
      <c r="CZ758" t="n">
        <v/>
      </c>
      <c r="DA758" t="n">
        <v/>
      </c>
      <c r="DB758" t="n">
        <v>24.77000045776367</v>
      </c>
      <c r="DC758" t="n">
        <v>29.72999954223633</v>
      </c>
      <c r="DD758" t="n">
        <v>2865</v>
      </c>
      <c r="DE758" t="n">
        <v/>
      </c>
      <c r="DF758" t="n">
        <v>23.48999977111816</v>
      </c>
      <c r="DG758" t="n">
        <v/>
      </c>
      <c r="DH758" t="n">
        <v>129.1100006103516</v>
      </c>
      <c r="DI758" t="n">
        <v/>
      </c>
      <c r="DJ758" t="n">
        <v>25.42499923706055</v>
      </c>
      <c r="DK758" t="n">
        <v/>
      </c>
      <c r="DL758" t="n">
        <v>48.97999954223633</v>
      </c>
      <c r="DM758" t="n">
        <v>39.13000106811523</v>
      </c>
      <c r="DN758" t="n">
        <v>5.228000164031982</v>
      </c>
      <c r="DO758" t="n">
        <v>11.02000045776367</v>
      </c>
    </row>
    <row r="759">
      <c r="A759" s="1" t="n">
        <v>41663</v>
      </c>
      <c r="B759" t="n">
        <v/>
      </c>
      <c r="C759" t="n">
        <v/>
      </c>
      <c r="D759" t="n">
        <v/>
      </c>
      <c r="E759" t="n">
        <v>130.9600067138672</v>
      </c>
      <c r="F759" t="n">
        <v>17.20999908447266</v>
      </c>
      <c r="G759" t="n">
        <v>138.1999969482422</v>
      </c>
      <c r="H759" t="n">
        <v>16.53499984741211</v>
      </c>
      <c r="I759" t="n">
        <v>93.26000213623047</v>
      </c>
      <c r="J759" t="n">
        <v>23.93000030517578</v>
      </c>
      <c r="K759" t="n">
        <v>69.69999694824219</v>
      </c>
      <c r="L759" t="n">
        <v>120.870002746582</v>
      </c>
      <c r="M759" t="n">
        <v>41.49499893188477</v>
      </c>
      <c r="N759" t="n">
        <v>15.88000011444092</v>
      </c>
      <c r="O759" t="n">
        <v/>
      </c>
      <c r="P759" t="n">
        <v>19.26499938964844</v>
      </c>
      <c r="Q759" t="n">
        <v>175.0700073242188</v>
      </c>
      <c r="R759" t="n">
        <v>106.9670028686523</v>
      </c>
      <c r="S759" t="n">
        <v>158.1799926757812</v>
      </c>
      <c r="T759" t="n">
        <v>180.9799957275391</v>
      </c>
      <c r="U759" t="n">
        <v>91.13999938964844</v>
      </c>
      <c r="V759" t="n">
        <v>11.30000019073486</v>
      </c>
      <c r="W759" t="n">
        <v>26.46999931335449</v>
      </c>
      <c r="X759" t="n">
        <v>67.37000274658203</v>
      </c>
      <c r="Y759" t="n">
        <v>118.1399993896484</v>
      </c>
      <c r="Z759" t="n">
        <v>42.11999893188477</v>
      </c>
      <c r="AA759" t="n">
        <v>27.55999946594238</v>
      </c>
      <c r="AB759" t="n">
        <v>58.43999862670898</v>
      </c>
      <c r="AC759" t="n">
        <v>34.4900016784668</v>
      </c>
      <c r="AD759" t="n">
        <v>22.75</v>
      </c>
      <c r="AE759" t="n">
        <v>6.886670112609863</v>
      </c>
      <c r="AF759" t="n">
        <v>6.598080158233643</v>
      </c>
      <c r="AG759" t="n">
        <v>26.98999977111816</v>
      </c>
      <c r="AH759" t="n">
        <v/>
      </c>
      <c r="AI759" t="n">
        <v>49.66999816894531</v>
      </c>
      <c r="AJ759" t="n">
        <v>119.6399993896484</v>
      </c>
      <c r="AK759" t="n">
        <v/>
      </c>
      <c r="AL759" t="n">
        <v>33.68999862670898</v>
      </c>
      <c r="AM759" t="n">
        <v>5.657400131225586</v>
      </c>
      <c r="AN759" t="n">
        <v>63.8650016784668</v>
      </c>
      <c r="AO759" t="n">
        <v>30.52000045776367</v>
      </c>
      <c r="AP759" t="n">
        <v>28.93000030517578</v>
      </c>
      <c r="AQ759" t="n">
        <v>109.8399963378906</v>
      </c>
      <c r="AR759" t="n">
        <v>67.61000061035156</v>
      </c>
      <c r="AS759" t="n">
        <v>84.23000335693359</v>
      </c>
      <c r="AT759" t="n">
        <v>11.53999996185303</v>
      </c>
      <c r="AU759" t="n">
        <v>14.63000011444092</v>
      </c>
      <c r="AV759" t="n">
        <v>23.64999961853027</v>
      </c>
      <c r="AW759" t="n">
        <v/>
      </c>
      <c r="AX759" t="n">
        <v>1.860000014305115</v>
      </c>
      <c r="AY759" t="n">
        <v/>
      </c>
      <c r="AZ759" t="n">
        <v/>
      </c>
      <c r="BA759" t="n">
        <v>39.44499969482422</v>
      </c>
      <c r="BB759" t="n">
        <v>22.89999961853027</v>
      </c>
      <c r="BC759" t="n">
        <v>189.9499969482422</v>
      </c>
      <c r="BD759" t="n">
        <v>181.2799987792969</v>
      </c>
      <c r="BE759" t="n">
        <v>142.3699951171875</v>
      </c>
      <c r="BF759" t="n">
        <v>159.6199951171875</v>
      </c>
      <c r="BG759" t="n">
        <v>96.76999664306641</v>
      </c>
      <c r="BH759" t="n">
        <v/>
      </c>
      <c r="BI759" t="n">
        <v>147.6999969482422</v>
      </c>
      <c r="BJ759" t="n">
        <v>20.4950008392334</v>
      </c>
      <c r="BK759" t="n">
        <v>17.81500053405762</v>
      </c>
      <c r="BL759" t="n">
        <v>122.6399993896484</v>
      </c>
      <c r="BM759" t="n">
        <v>111.9899978637695</v>
      </c>
      <c r="BN759" t="n">
        <v>19.64999961853027</v>
      </c>
      <c r="BO759" t="n">
        <v>142.2100067138672</v>
      </c>
      <c r="BP759" t="n">
        <v>19.7450008392334</v>
      </c>
      <c r="BQ759" t="n">
        <v>26.375</v>
      </c>
      <c r="BR759" t="n">
        <v>25.43499946594238</v>
      </c>
      <c r="BS759" t="n">
        <v/>
      </c>
      <c r="BT759" t="n">
        <v>21.84000015258789</v>
      </c>
      <c r="BU759" t="n">
        <v>36.21500015258789</v>
      </c>
      <c r="BV759" t="n">
        <v>8.654999732971191</v>
      </c>
      <c r="BW759" t="n">
        <v/>
      </c>
      <c r="BX759" t="n">
        <v>37.56499862670898</v>
      </c>
      <c r="BY759" t="n">
        <v>20.40500068664551</v>
      </c>
      <c r="BZ759" t="n">
        <v>25.5049991607666</v>
      </c>
      <c r="CA759" t="n">
        <v/>
      </c>
      <c r="CB759" t="n">
        <v>9.425000190734863</v>
      </c>
      <c r="CC759" t="n">
        <v>13.47000026702881</v>
      </c>
      <c r="CD759" t="n">
        <v>101.3300018310547</v>
      </c>
      <c r="CE759" t="n">
        <v>21.78000068664551</v>
      </c>
      <c r="CF759" t="n">
        <v>19.1299991607666</v>
      </c>
      <c r="CG759" t="n">
        <v>25.17000007629395</v>
      </c>
      <c r="CH759" t="n">
        <v>16.68000030517578</v>
      </c>
      <c r="CI759" t="n">
        <v>28.07500076293945</v>
      </c>
      <c r="CJ759" t="n">
        <v>35.95000076293945</v>
      </c>
      <c r="CK759" t="n">
        <v>25.09499931335449</v>
      </c>
      <c r="CL759" t="n">
        <v/>
      </c>
      <c r="CM759" t="n">
        <v>6.936999797821045</v>
      </c>
      <c r="CN759" t="n">
        <v>13.93000030517578</v>
      </c>
      <c r="CO759" t="n">
        <v>10.12600040435791</v>
      </c>
      <c r="CP759" t="n">
        <v>75.08999633789062</v>
      </c>
      <c r="CQ759" t="n">
        <v>18.35000038146973</v>
      </c>
      <c r="CR759" t="n">
        <v>110.9300003051758</v>
      </c>
      <c r="CS759" t="n">
        <v>19.625</v>
      </c>
      <c r="CT759" t="n">
        <v>30.26499938964844</v>
      </c>
      <c r="CU759" t="n">
        <v>141.3399963378906</v>
      </c>
      <c r="CV759" t="n">
        <v>9.776000022888184</v>
      </c>
      <c r="CW759" t="n">
        <v>100.6999969482422</v>
      </c>
      <c r="CX759" t="n">
        <v>13.3769998550415</v>
      </c>
      <c r="CY759" t="n">
        <v/>
      </c>
      <c r="CZ759" t="n">
        <v/>
      </c>
      <c r="DA759" t="n">
        <v/>
      </c>
      <c r="DB759" t="n">
        <v>24.78000068664551</v>
      </c>
      <c r="DC759" t="n">
        <v>29.14999961853027</v>
      </c>
      <c r="DD759" t="n">
        <v>2823</v>
      </c>
      <c r="DE759" t="n">
        <v/>
      </c>
      <c r="DF759" t="n">
        <v>23.20000076293945</v>
      </c>
      <c r="DG759" t="n">
        <v/>
      </c>
      <c r="DH759" t="n">
        <v>127.0800018310547</v>
      </c>
      <c r="DI759" t="n">
        <v/>
      </c>
      <c r="DJ759" t="n">
        <v>25.05999946594238</v>
      </c>
      <c r="DK759" t="n">
        <v/>
      </c>
      <c r="DL759" t="n">
        <v>48.06000137329102</v>
      </c>
      <c r="DM759" t="n">
        <v>38.09999847412109</v>
      </c>
      <c r="DN759" t="n">
        <v>5.210000038146973</v>
      </c>
      <c r="DO759" t="n">
        <v>10.80000019073486</v>
      </c>
    </row>
    <row r="760">
      <c r="A760" s="1" t="n">
        <v>41666</v>
      </c>
      <c r="B760" t="n">
        <v/>
      </c>
      <c r="C760" t="n">
        <v/>
      </c>
      <c r="D760" t="n">
        <v/>
      </c>
      <c r="E760" t="n">
        <v>130.8200073242188</v>
      </c>
      <c r="F760" t="n">
        <v>17.13999938964844</v>
      </c>
      <c r="G760" t="n">
        <v>138.1300048828125</v>
      </c>
      <c r="H760" t="n">
        <v>16.69000053405762</v>
      </c>
      <c r="I760" t="n">
        <v>92.79000091552734</v>
      </c>
      <c r="J760" t="n">
        <v>23.79000091552734</v>
      </c>
      <c r="K760" t="n">
        <v>68.58000183105469</v>
      </c>
      <c r="L760" t="n">
        <v>120.8649978637695</v>
      </c>
      <c r="M760" t="n">
        <v>41.27999877929688</v>
      </c>
      <c r="N760" t="n">
        <v>15.96000003814697</v>
      </c>
      <c r="O760" t="n">
        <v/>
      </c>
      <c r="P760" t="n">
        <v>19.22500038146973</v>
      </c>
      <c r="Q760" t="n">
        <v>173.0599975585938</v>
      </c>
      <c r="R760" t="n">
        <v>106.9619979858398</v>
      </c>
      <c r="S760" t="n">
        <v>156.2200012207031</v>
      </c>
      <c r="T760" t="n">
        <v>179.0899963378906</v>
      </c>
      <c r="U760" t="n">
        <v>90.76999664306641</v>
      </c>
      <c r="V760" t="n">
        <v>11.42000007629395</v>
      </c>
      <c r="W760" t="n">
        <v>26.27000045776367</v>
      </c>
      <c r="X760" t="n">
        <v>66.5</v>
      </c>
      <c r="Y760" t="n">
        <v>117.2399978637695</v>
      </c>
      <c r="Z760" t="n">
        <v>41.79999923706055</v>
      </c>
      <c r="AA760" t="n">
        <v>27.23999977111816</v>
      </c>
      <c r="AB760" t="n">
        <v>58.56999969482422</v>
      </c>
      <c r="AC760" t="n">
        <v>34.68000030517578</v>
      </c>
      <c r="AD760" t="n">
        <v>22.8799991607666</v>
      </c>
      <c r="AE760" t="n">
        <v>6.855000019073486</v>
      </c>
      <c r="AF760" t="n">
        <v>6.563849925994873</v>
      </c>
      <c r="AG760" t="n">
        <v>26.76000022888184</v>
      </c>
      <c r="AH760" t="n">
        <v/>
      </c>
      <c r="AI760" t="n">
        <v>49.43000030517578</v>
      </c>
      <c r="AJ760" t="n">
        <v>119.4800033569336</v>
      </c>
      <c r="AK760" t="n">
        <v/>
      </c>
      <c r="AL760" t="n">
        <v>33.27000045776367</v>
      </c>
      <c r="AM760" t="n">
        <v>5.631849765777588</v>
      </c>
      <c r="AN760" t="n">
        <v>63.125</v>
      </c>
      <c r="AO760" t="n">
        <v>30.35499954223633</v>
      </c>
      <c r="AP760" t="n">
        <v>28.64999961853027</v>
      </c>
      <c r="AQ760" t="n">
        <v>109.6500015258789</v>
      </c>
      <c r="AR760" t="n">
        <v>66.80000305175781</v>
      </c>
      <c r="AS760" t="n">
        <v>83.80999755859375</v>
      </c>
      <c r="AT760" t="n">
        <v>11.27999973297119</v>
      </c>
      <c r="AU760" t="n">
        <v>14.55000019073486</v>
      </c>
      <c r="AV760" t="n">
        <v>23.64999961853027</v>
      </c>
      <c r="AW760" t="n">
        <v/>
      </c>
      <c r="AX760" t="n">
        <v>1.830000042915344</v>
      </c>
      <c r="AY760" t="n">
        <v/>
      </c>
      <c r="AZ760" t="n">
        <v/>
      </c>
      <c r="BA760" t="n">
        <v>39.125</v>
      </c>
      <c r="BB760" t="n">
        <v>22.88999938964844</v>
      </c>
      <c r="BC760" t="n">
        <v>189.9199981689453</v>
      </c>
      <c r="BD760" t="n">
        <v>181.3200073242188</v>
      </c>
      <c r="BE760" t="n">
        <v>142.3399963378906</v>
      </c>
      <c r="BF760" t="n">
        <v>159.5899963378906</v>
      </c>
      <c r="BG760" t="n">
        <v>96.80000305175781</v>
      </c>
      <c r="BH760" t="n">
        <v/>
      </c>
      <c r="BI760" t="n">
        <v>147.6000061035156</v>
      </c>
      <c r="BJ760" t="n">
        <v>20.3700008392334</v>
      </c>
      <c r="BK760" t="n">
        <v>17.70999908447266</v>
      </c>
      <c r="BL760" t="n">
        <v>122.4800033569336</v>
      </c>
      <c r="BM760" t="n">
        <v>112.0199966430664</v>
      </c>
      <c r="BN760" t="n">
        <v>19.48999977111816</v>
      </c>
      <c r="BO760" t="n">
        <v>142.1499938964844</v>
      </c>
      <c r="BP760" t="n">
        <v>19.61499977111816</v>
      </c>
      <c r="BQ760" t="n">
        <v>26.22999954223633</v>
      </c>
      <c r="BR760" t="n">
        <v>25.26000022888184</v>
      </c>
      <c r="BS760" t="n">
        <v/>
      </c>
      <c r="BT760" t="n">
        <v>21.65999984741211</v>
      </c>
      <c r="BU760" t="n">
        <v>35.80500030517578</v>
      </c>
      <c r="BV760" t="n">
        <v>8.550000190734863</v>
      </c>
      <c r="BW760" t="n">
        <v/>
      </c>
      <c r="BX760" t="n">
        <v>37.25</v>
      </c>
      <c r="BY760" t="n">
        <v>20.21500015258789</v>
      </c>
      <c r="BZ760" t="n">
        <v>25.28000068664551</v>
      </c>
      <c r="CA760" t="n">
        <v/>
      </c>
      <c r="CB760" t="n">
        <v>9.234999656677246</v>
      </c>
      <c r="CC760" t="n">
        <v>13.39000034332275</v>
      </c>
      <c r="CD760" t="n">
        <v>101.3000030517578</v>
      </c>
      <c r="CE760" t="n">
        <v>21.70999908447266</v>
      </c>
      <c r="CF760" t="n">
        <v>19.73999977111816</v>
      </c>
      <c r="CG760" t="n">
        <v>24.70000076293945</v>
      </c>
      <c r="CH760" t="n">
        <v>16.60000038146973</v>
      </c>
      <c r="CI760" t="n">
        <v>27.81999969482422</v>
      </c>
      <c r="CJ760" t="n">
        <v>35.38999938964844</v>
      </c>
      <c r="CK760" t="n">
        <v>24.84000015258789</v>
      </c>
      <c r="CL760" t="n">
        <v/>
      </c>
      <c r="CM760" t="n">
        <v>6.889999866485596</v>
      </c>
      <c r="CN760" t="n">
        <v>13.9399995803833</v>
      </c>
      <c r="CO760" t="n">
        <v>10.02400016784668</v>
      </c>
      <c r="CP760" t="n">
        <v>74.47000122070312</v>
      </c>
      <c r="CQ760" t="n">
        <v>18.16500091552734</v>
      </c>
      <c r="CR760" t="n">
        <v>110</v>
      </c>
      <c r="CS760" t="n">
        <v>19.39999961853027</v>
      </c>
      <c r="CT760" t="n">
        <v>30.14500045776367</v>
      </c>
      <c r="CU760" t="n">
        <v>141.3500061035156</v>
      </c>
      <c r="CV760" t="n">
        <v>9.694000244140625</v>
      </c>
      <c r="CW760" t="n">
        <v>100.2399978637695</v>
      </c>
      <c r="CX760" t="n">
        <v>13.24899959564209</v>
      </c>
      <c r="CY760" t="n">
        <v/>
      </c>
      <c r="CZ760" t="n">
        <v/>
      </c>
      <c r="DA760" t="n">
        <v/>
      </c>
      <c r="DB760" t="n">
        <v>24.78000068664551</v>
      </c>
      <c r="DC760" t="n">
        <v>28.89999961853027</v>
      </c>
      <c r="DD760" t="n">
        <v>2809</v>
      </c>
      <c r="DE760" t="n">
        <v/>
      </c>
      <c r="DF760" t="n">
        <v>23.01000022888184</v>
      </c>
      <c r="DG760" t="n">
        <v/>
      </c>
      <c r="DH760" t="n">
        <v>125.9000015258789</v>
      </c>
      <c r="DI760" t="n">
        <v/>
      </c>
      <c r="DJ760" t="n">
        <v>24.82699966430664</v>
      </c>
      <c r="DK760" t="n">
        <v/>
      </c>
      <c r="DL760" t="n">
        <v>47.61999893188477</v>
      </c>
      <c r="DM760" t="n">
        <v>38.06999969482422</v>
      </c>
      <c r="DN760" t="n">
        <v>5.170000076293945</v>
      </c>
      <c r="DO760" t="n">
        <v>10.73999977111816</v>
      </c>
    </row>
    <row r="761">
      <c r="A761" s="1" t="n">
        <v>41667</v>
      </c>
      <c r="B761" t="n">
        <v/>
      </c>
      <c r="C761" t="n">
        <v/>
      </c>
      <c r="D761" t="n">
        <v/>
      </c>
      <c r="E761" t="n">
        <v>130.7799987792969</v>
      </c>
      <c r="F761" t="n">
        <v>17.22999954223633</v>
      </c>
      <c r="G761" t="n">
        <v>137.9700012207031</v>
      </c>
      <c r="H761" t="n">
        <v>16.375</v>
      </c>
      <c r="I761" t="n">
        <v>93.37999725341797</v>
      </c>
      <c r="J761" t="n">
        <v>23.97999954223633</v>
      </c>
      <c r="K761" t="n">
        <v>69.61000061035156</v>
      </c>
      <c r="L761" t="n">
        <v>120.870002746582</v>
      </c>
      <c r="M761" t="n">
        <v>41.68999862670898</v>
      </c>
      <c r="N761" t="n">
        <v>15.85000038146973</v>
      </c>
      <c r="O761" t="n">
        <v/>
      </c>
      <c r="P761" t="n">
        <v>19.30500030517578</v>
      </c>
      <c r="Q761" t="n">
        <v>175.0299987792969</v>
      </c>
      <c r="R761" t="n">
        <v>106.9609985351562</v>
      </c>
      <c r="S761" t="n">
        <v>156.9100036621094</v>
      </c>
      <c r="T761" t="n">
        <v>179.9900054931641</v>
      </c>
      <c r="U761" t="n">
        <v>91.33499908447266</v>
      </c>
      <c r="V761" t="n">
        <v>11.27000045776367</v>
      </c>
      <c r="W761" t="n">
        <v>26.5</v>
      </c>
      <c r="X761" t="n">
        <v>66.97000122070312</v>
      </c>
      <c r="Y761" t="n">
        <v>117.6500015258789</v>
      </c>
      <c r="Z761" t="n">
        <v>42.20000076293945</v>
      </c>
      <c r="AA761" t="n">
        <v>27.60000038146973</v>
      </c>
      <c r="AB761" t="n">
        <v>58.61000061035156</v>
      </c>
      <c r="AC761" t="n">
        <v>34.43999862670898</v>
      </c>
      <c r="AD761" t="n">
        <v>22.68000030517578</v>
      </c>
      <c r="AE761" t="n">
        <v>6.922500133514404</v>
      </c>
      <c r="AF761" t="n">
        <v>6.595769882202148</v>
      </c>
      <c r="AG761" t="n">
        <v>26.97999954223633</v>
      </c>
      <c r="AH761" t="n">
        <v/>
      </c>
      <c r="AI761" t="n">
        <v>49.7599983215332</v>
      </c>
      <c r="AJ761" t="n">
        <v>119.4899978637695</v>
      </c>
      <c r="AK761" t="n">
        <v/>
      </c>
      <c r="AL761" t="n">
        <v>33.58000183105469</v>
      </c>
      <c r="AM761" t="n">
        <v>5.668920040130615</v>
      </c>
      <c r="AN761" t="n">
        <v>62.7400016784668</v>
      </c>
      <c r="AO761" t="n">
        <v>30.60499954223633</v>
      </c>
      <c r="AP761" t="n">
        <v>28.76499938964844</v>
      </c>
      <c r="AQ761" t="n">
        <v>109.8099975585938</v>
      </c>
      <c r="AR761" t="n">
        <v>67.23000335693359</v>
      </c>
      <c r="AS761" t="n">
        <v>84.34999847412109</v>
      </c>
      <c r="AT761" t="n">
        <v>11.5600004196167</v>
      </c>
      <c r="AU761" t="n">
        <v>14.64999961853027</v>
      </c>
      <c r="AV761" t="n">
        <v>23.71999931335449</v>
      </c>
      <c r="AW761" t="n">
        <v/>
      </c>
      <c r="AX761" t="n">
        <v>1.815000057220459</v>
      </c>
      <c r="AY761" t="n">
        <v/>
      </c>
      <c r="AZ761" t="n">
        <v/>
      </c>
      <c r="BA761" t="n">
        <v>39.27000045776367</v>
      </c>
      <c r="BB761" t="n">
        <v>23.04000091552734</v>
      </c>
      <c r="BC761" t="n">
        <v>190.1499938964844</v>
      </c>
      <c r="BD761" t="n">
        <v>181.4900054931641</v>
      </c>
      <c r="BE761" t="n">
        <v>142.4299926757812</v>
      </c>
      <c r="BF761" t="n">
        <v>159.7299957275391</v>
      </c>
      <c r="BG761" t="n">
        <v>96.87000274658203</v>
      </c>
      <c r="BH761" t="n">
        <v/>
      </c>
      <c r="BI761" t="n">
        <v>147.6900024414062</v>
      </c>
      <c r="BJ761" t="n">
        <v>20.59499931335449</v>
      </c>
      <c r="BK761" t="n">
        <v>17.79500007629395</v>
      </c>
      <c r="BL761" t="n">
        <v>122.5800018310547</v>
      </c>
      <c r="BM761" t="n">
        <v>112.0699996948242</v>
      </c>
      <c r="BN761" t="n">
        <v>19.43000030517578</v>
      </c>
      <c r="BO761" t="n">
        <v>142.1699981689453</v>
      </c>
      <c r="BP761" t="n">
        <v>19.7549991607666</v>
      </c>
      <c r="BQ761" t="n">
        <v>26.43000030517578</v>
      </c>
      <c r="BR761" t="n">
        <v>25.45000076293945</v>
      </c>
      <c r="BS761" t="n">
        <v/>
      </c>
      <c r="BT761" t="n">
        <v>21.75</v>
      </c>
      <c r="BU761" t="n">
        <v>36.1150016784668</v>
      </c>
      <c r="BV761" t="n">
        <v>8.604999542236328</v>
      </c>
      <c r="BW761" t="n">
        <v/>
      </c>
      <c r="BX761" t="n">
        <v>37.47999954223633</v>
      </c>
      <c r="BY761" t="n">
        <v>20.3700008392334</v>
      </c>
      <c r="BZ761" t="n">
        <v>25.31999969482422</v>
      </c>
      <c r="CA761" t="n">
        <v/>
      </c>
      <c r="CB761" t="n">
        <v>9.359999656677246</v>
      </c>
      <c r="CC761" t="n">
        <v>13.47000026702881</v>
      </c>
      <c r="CD761" t="n">
        <v>101.3199996948242</v>
      </c>
      <c r="CE761" t="n">
        <v>21.72999954223633</v>
      </c>
      <c r="CF761" t="n">
        <v>19.69000053405762</v>
      </c>
      <c r="CG761" t="n">
        <v>24.64999961853027</v>
      </c>
      <c r="CH761" t="n">
        <v>16.69499969482422</v>
      </c>
      <c r="CI761" t="n">
        <v>27.94499969482422</v>
      </c>
      <c r="CJ761" t="n">
        <v>35.54000091552734</v>
      </c>
      <c r="CK761" t="n">
        <v>24.98500061035156</v>
      </c>
      <c r="CL761" t="n">
        <v/>
      </c>
      <c r="CM761" t="n">
        <v>6.953000068664551</v>
      </c>
      <c r="CN761" t="n">
        <v>14.03999996185303</v>
      </c>
      <c r="CO761" t="n">
        <v>10.22599983215332</v>
      </c>
      <c r="CP761" t="n">
        <v>75.37999725341797</v>
      </c>
      <c r="CQ761" t="n">
        <v>18.46999931335449</v>
      </c>
      <c r="CR761" t="n">
        <v>110.8099975585938</v>
      </c>
      <c r="CS761" t="n">
        <v>19.52000045776367</v>
      </c>
      <c r="CT761" t="n">
        <v>30.38999938964844</v>
      </c>
      <c r="CU761" t="n">
        <v>141.4900054931641</v>
      </c>
      <c r="CV761" t="n">
        <v>9.74899959564209</v>
      </c>
      <c r="CW761" t="n">
        <v>100.2799987792969</v>
      </c>
      <c r="CX761" t="n">
        <v>13.29199981689453</v>
      </c>
      <c r="CY761" t="n">
        <v/>
      </c>
      <c r="CZ761" t="n">
        <v/>
      </c>
      <c r="DA761" t="n">
        <v/>
      </c>
      <c r="DB761" t="n">
        <v>24.79000091552734</v>
      </c>
      <c r="DC761" t="n">
        <v>29.1299991607666</v>
      </c>
      <c r="DD761" t="n">
        <v>2837</v>
      </c>
      <c r="DE761" t="n">
        <v/>
      </c>
      <c r="DF761" t="n">
        <v>23.01000022888184</v>
      </c>
      <c r="DG761" t="n">
        <v/>
      </c>
      <c r="DH761" t="n">
        <v>126.3499984741211</v>
      </c>
      <c r="DI761" t="n">
        <v/>
      </c>
      <c r="DJ761" t="n">
        <v>24.90200042724609</v>
      </c>
      <c r="DK761" t="n">
        <v/>
      </c>
      <c r="DL761" t="n">
        <v>47.86000061035156</v>
      </c>
      <c r="DM761" t="n">
        <v>38.43999862670898</v>
      </c>
      <c r="DN761" t="n">
        <v>5.184999942779541</v>
      </c>
      <c r="DO761" t="n">
        <v>10.8100004196167</v>
      </c>
    </row>
    <row r="762">
      <c r="A762" s="1" t="n">
        <v>41668</v>
      </c>
      <c r="B762" t="n">
        <v/>
      </c>
      <c r="C762" t="n">
        <v/>
      </c>
      <c r="D762" t="n">
        <v/>
      </c>
      <c r="E762" t="n">
        <v>131.1699981689453</v>
      </c>
      <c r="F762" t="n">
        <v>17.17000007629395</v>
      </c>
      <c r="G762" t="n">
        <v>138.4900054931641</v>
      </c>
      <c r="H762" t="n">
        <v>16.59000015258789</v>
      </c>
      <c r="I762" t="n">
        <v>92.68000030517578</v>
      </c>
      <c r="J762" t="n">
        <v>23.77000045776367</v>
      </c>
      <c r="K762" t="n">
        <v>69.30999755859375</v>
      </c>
      <c r="L762" t="n">
        <v>120.870002746582</v>
      </c>
      <c r="M762" t="n">
        <v>41.41500091552734</v>
      </c>
      <c r="N762" t="n">
        <v>16.22999954223633</v>
      </c>
      <c r="O762" t="n">
        <v/>
      </c>
      <c r="P762" t="n">
        <v>19.35000038146973</v>
      </c>
      <c r="Q762" t="n">
        <v>175.6499938964844</v>
      </c>
      <c r="R762" t="n">
        <v>106.9660034179688</v>
      </c>
      <c r="S762" t="n">
        <v>156.1000061035156</v>
      </c>
      <c r="T762" t="n">
        <v>179.3000030517578</v>
      </c>
      <c r="U762" t="n">
        <v>90.63999938964844</v>
      </c>
      <c r="V762" t="n">
        <v>11.4399995803833</v>
      </c>
      <c r="W762" t="n">
        <v>26.44000053405762</v>
      </c>
      <c r="X762" t="n">
        <v>66.79000091552734</v>
      </c>
      <c r="Y762" t="n">
        <v>117.3600006103516</v>
      </c>
      <c r="Z762" t="n">
        <v>42.15999984741211</v>
      </c>
      <c r="AA762" t="n">
        <v>27.54000091552734</v>
      </c>
      <c r="AB762" t="n">
        <v>58.2599983215332</v>
      </c>
      <c r="AC762" t="n">
        <v>34.70000076293945</v>
      </c>
      <c r="AD762" t="n">
        <v>22.84000015258789</v>
      </c>
      <c r="AE762" t="n">
        <v>6.876669883728027</v>
      </c>
      <c r="AF762" t="n">
        <v>6.551149845123291</v>
      </c>
      <c r="AG762" t="n">
        <v>26.85000038146973</v>
      </c>
      <c r="AH762" t="n">
        <v/>
      </c>
      <c r="AI762" t="n">
        <v>49.36999893188477</v>
      </c>
      <c r="AJ762" t="n">
        <v>119.7699966430664</v>
      </c>
      <c r="AK762" t="n">
        <v/>
      </c>
      <c r="AL762" t="n">
        <v>33.63999938964844</v>
      </c>
      <c r="AM762" t="n">
        <v>5.623050212860107</v>
      </c>
      <c r="AN762" t="n">
        <v>62.77999877929688</v>
      </c>
      <c r="AO762" t="n">
        <v>30.32500076293945</v>
      </c>
      <c r="AP762" t="n">
        <v>28.54999923706055</v>
      </c>
      <c r="AQ762" t="n">
        <v>109.9499969482422</v>
      </c>
      <c r="AR762" t="n">
        <v>67.02999877929688</v>
      </c>
      <c r="AS762" t="n">
        <v>83.69999694824219</v>
      </c>
      <c r="AT762" t="n">
        <v>11.52000045776367</v>
      </c>
      <c r="AU762" t="n">
        <v>14.51000022888184</v>
      </c>
      <c r="AV762" t="n">
        <v>23.77000045776367</v>
      </c>
      <c r="AW762" t="n">
        <v/>
      </c>
      <c r="AX762" t="n">
        <v>1.789999961853027</v>
      </c>
      <c r="AY762" t="n">
        <v/>
      </c>
      <c r="AZ762" t="n">
        <v/>
      </c>
      <c r="BA762" t="n">
        <v>38.97999954223633</v>
      </c>
      <c r="BB762" t="n">
        <v>22.94000053405762</v>
      </c>
      <c r="BC762" t="n">
        <v>190.3600006103516</v>
      </c>
      <c r="BD762" t="n">
        <v>181.8300018310547</v>
      </c>
      <c r="BE762" t="n">
        <v>142.4100036621094</v>
      </c>
      <c r="BF762" t="n">
        <v>159.8399963378906</v>
      </c>
      <c r="BG762" t="n">
        <v>96.97000122070312</v>
      </c>
      <c r="BH762" t="n">
        <v/>
      </c>
      <c r="BI762" t="n">
        <v>147.8200073242188</v>
      </c>
      <c r="BJ762" t="n">
        <v>20.45499992370605</v>
      </c>
      <c r="BK762" t="n">
        <v>17.71500015258789</v>
      </c>
      <c r="BL762" t="n">
        <v>122.7099990844727</v>
      </c>
      <c r="BM762" t="n">
        <v>112.2799987792969</v>
      </c>
      <c r="BN762" t="n">
        <v>19.26000022888184</v>
      </c>
      <c r="BO762" t="n">
        <v>142.4100036621094</v>
      </c>
      <c r="BP762" t="n">
        <v>19.66500091552734</v>
      </c>
      <c r="BQ762" t="n">
        <v>26.35000038146973</v>
      </c>
      <c r="BR762" t="n">
        <v>25.31999969482422</v>
      </c>
      <c r="BS762" t="n">
        <v/>
      </c>
      <c r="BT762" t="n">
        <v>21.70999908447266</v>
      </c>
      <c r="BU762" t="n">
        <v>35.95500183105469</v>
      </c>
      <c r="BV762" t="n">
        <v>8.609999656677246</v>
      </c>
      <c r="BW762" t="n">
        <v/>
      </c>
      <c r="BX762" t="n">
        <v>37.29499816894531</v>
      </c>
      <c r="BY762" t="n">
        <v>20.18000030517578</v>
      </c>
      <c r="BZ762" t="n">
        <v>25.31999969482422</v>
      </c>
      <c r="CA762" t="n">
        <v/>
      </c>
      <c r="CB762" t="n">
        <v>9.274999618530273</v>
      </c>
      <c r="CC762" t="n">
        <v>13.69499969482422</v>
      </c>
      <c r="CD762" t="n">
        <v>101.3199996948242</v>
      </c>
      <c r="CE762" t="n">
        <v>21.55999946594238</v>
      </c>
      <c r="CF762" t="n">
        <v>19.46999931335449</v>
      </c>
      <c r="CG762" t="n">
        <v>24.67000007629395</v>
      </c>
      <c r="CH762" t="n">
        <v>16.48500061035156</v>
      </c>
      <c r="CI762" t="n">
        <v>27.88500022888184</v>
      </c>
      <c r="CJ762" t="n">
        <v>35.38000106811523</v>
      </c>
      <c r="CK762" t="n">
        <v>24.91500091552734</v>
      </c>
      <c r="CL762" t="n">
        <v/>
      </c>
      <c r="CM762" t="n">
        <v>6.914000034332275</v>
      </c>
      <c r="CN762" t="n">
        <v>13.89999961853027</v>
      </c>
      <c r="CO762" t="n">
        <v>10.08199977874756</v>
      </c>
      <c r="CP762" t="n">
        <v>74.26999664306641</v>
      </c>
      <c r="CQ762" t="n">
        <v>18.21999931335449</v>
      </c>
      <c r="CR762" t="n">
        <v>110.1600036621094</v>
      </c>
      <c r="CS762" t="n">
        <v>19.55500030517578</v>
      </c>
      <c r="CT762" t="n">
        <v>30.18000030517578</v>
      </c>
      <c r="CU762" t="n">
        <v>141.6399993896484</v>
      </c>
      <c r="CV762" t="n">
        <v>9.732999801635742</v>
      </c>
      <c r="CW762" t="n">
        <v>99.68000030517578</v>
      </c>
      <c r="CX762" t="n">
        <v>13.27700042724609</v>
      </c>
      <c r="CY762" t="n">
        <v/>
      </c>
      <c r="CZ762" t="n">
        <v/>
      </c>
      <c r="DA762" t="n">
        <v/>
      </c>
      <c r="DB762" t="n">
        <v>24.78000068664551</v>
      </c>
      <c r="DC762" t="n">
        <v>29.01000022888184</v>
      </c>
      <c r="DD762" t="n">
        <v>2814</v>
      </c>
      <c r="DE762" t="n">
        <v/>
      </c>
      <c r="DF762" t="n">
        <v>23.01000022888184</v>
      </c>
      <c r="DG762" t="n">
        <v/>
      </c>
      <c r="DH762" t="n">
        <v>126.3199996948242</v>
      </c>
      <c r="DI762" t="n">
        <v/>
      </c>
      <c r="DJ762" t="n">
        <v>24.87199974060059</v>
      </c>
      <c r="DK762" t="n">
        <v/>
      </c>
      <c r="DL762" t="n">
        <v>47.75</v>
      </c>
      <c r="DM762" t="n">
        <v>38.04999923706055</v>
      </c>
      <c r="DN762" t="n">
        <v>5.15500020980835</v>
      </c>
      <c r="DO762" t="n">
        <v>10.84000015258789</v>
      </c>
    </row>
    <row r="763">
      <c r="A763" s="1" t="n">
        <v>41669</v>
      </c>
      <c r="B763" t="n">
        <v/>
      </c>
      <c r="C763" t="n">
        <v/>
      </c>
      <c r="D763" t="n">
        <v/>
      </c>
      <c r="E763" t="n">
        <v>131.4499969482422</v>
      </c>
      <c r="F763" t="n">
        <v>17.34000015258789</v>
      </c>
      <c r="G763" t="n">
        <v>139.5399932861328</v>
      </c>
      <c r="H763" t="n">
        <v>16.38500022888184</v>
      </c>
      <c r="I763" t="n">
        <v>93.08000183105469</v>
      </c>
      <c r="J763" t="n">
        <v>23.88999938964844</v>
      </c>
      <c r="K763" t="n">
        <v>69.08000183105469</v>
      </c>
      <c r="L763" t="n">
        <v>120.879997253418</v>
      </c>
      <c r="M763" t="n">
        <v>41.65000152587891</v>
      </c>
      <c r="N763" t="n">
        <v>16.09000015258789</v>
      </c>
      <c r="O763" t="n">
        <v/>
      </c>
      <c r="P763" t="n">
        <v>19.69499969482422</v>
      </c>
      <c r="Q763" t="n">
        <v>176.4299926757812</v>
      </c>
      <c r="R763" t="n">
        <v>106.9660034179688</v>
      </c>
      <c r="S763" t="n">
        <v>156.6300048828125</v>
      </c>
      <c r="T763" t="n">
        <v>179.6199951171875</v>
      </c>
      <c r="U763" t="n">
        <v>90.99500274658203</v>
      </c>
      <c r="V763" t="n">
        <v>11.34000015258789</v>
      </c>
      <c r="W763" t="n">
        <v>26.70000076293945</v>
      </c>
      <c r="X763" t="n">
        <v>67.29000091552734</v>
      </c>
      <c r="Y763" t="n">
        <v>118.2900009155273</v>
      </c>
      <c r="Z763" t="n">
        <v>42.22000122070312</v>
      </c>
      <c r="AA763" t="n">
        <v>27.57999992370605</v>
      </c>
      <c r="AB763" t="n">
        <v>58.02000045776367</v>
      </c>
      <c r="AC763" t="n">
        <v>34.54999923706055</v>
      </c>
      <c r="AD763" t="n">
        <v>22.71999931335449</v>
      </c>
      <c r="AE763" t="n">
        <v>6.915830135345459</v>
      </c>
      <c r="AF763" t="n">
        <v>6.565380096435547</v>
      </c>
      <c r="AG763" t="n">
        <v>27.14999961853027</v>
      </c>
      <c r="AH763" t="n">
        <v/>
      </c>
      <c r="AI763" t="n">
        <v>49.59000015258789</v>
      </c>
      <c r="AJ763" t="n">
        <v>119.9899978637695</v>
      </c>
      <c r="AK763" t="n">
        <v/>
      </c>
      <c r="AL763" t="n">
        <v>34.0099983215332</v>
      </c>
      <c r="AM763" t="n">
        <v>5.71757984161377</v>
      </c>
      <c r="AN763" t="n">
        <v>63.97000122070312</v>
      </c>
      <c r="AO763" t="n">
        <v>30.44499969482422</v>
      </c>
      <c r="AP763" t="n">
        <v>28.67000007629395</v>
      </c>
      <c r="AQ763" t="n">
        <v>109.9100036621094</v>
      </c>
      <c r="AR763" t="n">
        <v>67.52999877929688</v>
      </c>
      <c r="AS763" t="n">
        <v>84.06999969482422</v>
      </c>
      <c r="AT763" t="n">
        <v>11.52000045776367</v>
      </c>
      <c r="AU763" t="n">
        <v>14.60999965667725</v>
      </c>
      <c r="AV763" t="n">
        <v>24.07999992370605</v>
      </c>
      <c r="AW763" t="n">
        <v/>
      </c>
      <c r="AX763" t="n">
        <v>1.835000038146973</v>
      </c>
      <c r="AY763" t="n">
        <v/>
      </c>
      <c r="AZ763" t="n">
        <v/>
      </c>
      <c r="BA763" t="n">
        <v>38.9900016784668</v>
      </c>
      <c r="BB763" t="n">
        <v>23.20999908447266</v>
      </c>
      <c r="BC763" t="n">
        <v>190.1600036621094</v>
      </c>
      <c r="BD763" t="n">
        <v>182.1799926757812</v>
      </c>
      <c r="BE763" t="n">
        <v>142.5</v>
      </c>
      <c r="BF763" t="n">
        <v>160.0800018310547</v>
      </c>
      <c r="BG763" t="n">
        <v>97.73999786376953</v>
      </c>
      <c r="BH763" t="n">
        <v/>
      </c>
      <c r="BI763" t="n">
        <v>147.9499969482422</v>
      </c>
      <c r="BJ763" t="n">
        <v>20.60499954223633</v>
      </c>
      <c r="BK763" t="n">
        <v>17.85000038146973</v>
      </c>
      <c r="BL763" t="n">
        <v>122.7600021362305</v>
      </c>
      <c r="BM763" t="n">
        <v>112.3399963378906</v>
      </c>
      <c r="BN763" t="n">
        <v>19.38999938964844</v>
      </c>
      <c r="BO763" t="n">
        <v>142.6699981689453</v>
      </c>
      <c r="BP763" t="n">
        <v>19.83499908447266</v>
      </c>
      <c r="BQ763" t="n">
        <v>26.59000015258789</v>
      </c>
      <c r="BR763" t="n">
        <v>25.42000007629395</v>
      </c>
      <c r="BS763" t="n">
        <v/>
      </c>
      <c r="BT763" t="n">
        <v>21.88999938964844</v>
      </c>
      <c r="BU763" t="n">
        <v>36.13999938964844</v>
      </c>
      <c r="BV763" t="n">
        <v>8.689999580383301</v>
      </c>
      <c r="BW763" t="n">
        <v/>
      </c>
      <c r="BX763" t="n">
        <v>37.40499877929688</v>
      </c>
      <c r="BY763" t="n">
        <v>20.26499938964844</v>
      </c>
      <c r="BZ763" t="n">
        <v>25.61499977111816</v>
      </c>
      <c r="CA763" t="n">
        <v/>
      </c>
      <c r="CB763" t="n">
        <v>9.404999732971191</v>
      </c>
      <c r="CC763" t="n">
        <v>13.60499954223633</v>
      </c>
      <c r="CD763" t="n">
        <v>101.2600021362305</v>
      </c>
      <c r="CE763" t="n">
        <v>21.93000030517578</v>
      </c>
      <c r="CF763" t="n">
        <v>19.6200008392334</v>
      </c>
      <c r="CG763" t="n">
        <v>24.85000038146973</v>
      </c>
      <c r="CH763" t="n">
        <v>16.83499908447266</v>
      </c>
      <c r="CI763" t="n">
        <v>28.14999961853027</v>
      </c>
      <c r="CJ763" t="n">
        <v>35.56499862670898</v>
      </c>
      <c r="CK763" t="n">
        <v>25.13999938964844</v>
      </c>
      <c r="CL763" t="n">
        <v/>
      </c>
      <c r="CM763" t="n">
        <v>6.99399995803833</v>
      </c>
      <c r="CN763" t="n">
        <v>14.01000022888184</v>
      </c>
      <c r="CO763" t="n">
        <v>10.19900035858154</v>
      </c>
      <c r="CP763" t="n">
        <v>74.83999633789062</v>
      </c>
      <c r="CQ763" t="n">
        <v>18.35499954223633</v>
      </c>
      <c r="CR763" t="n">
        <v>110.4400024414062</v>
      </c>
      <c r="CS763" t="n">
        <v>19.73999977111816</v>
      </c>
      <c r="CT763" t="n">
        <v>30.29999923706055</v>
      </c>
      <c r="CU763" t="n">
        <v>141.8699951171875</v>
      </c>
      <c r="CV763" t="n">
        <v>9.831999778747559</v>
      </c>
      <c r="CW763" t="n">
        <v>100.629997253418</v>
      </c>
      <c r="CX763" t="n">
        <v>13.43400001525879</v>
      </c>
      <c r="CY763" t="n">
        <v/>
      </c>
      <c r="CZ763" t="n">
        <v/>
      </c>
      <c r="DA763" t="n">
        <v/>
      </c>
      <c r="DB763" t="n">
        <v>24.79999923706055</v>
      </c>
      <c r="DC763" t="n">
        <v>29.23999977111816</v>
      </c>
      <c r="DD763" t="n">
        <v>2850</v>
      </c>
      <c r="DE763" t="n">
        <v/>
      </c>
      <c r="DF763" t="n">
        <v>23.17000007629395</v>
      </c>
      <c r="DG763" t="n">
        <v/>
      </c>
      <c r="DH763" t="n">
        <v>127.8300018310547</v>
      </c>
      <c r="DI763" t="n">
        <v/>
      </c>
      <c r="DJ763" t="n">
        <v>25.17200088500977</v>
      </c>
      <c r="DK763" t="n">
        <v/>
      </c>
      <c r="DL763" t="n">
        <v>48.20999908447266</v>
      </c>
      <c r="DM763" t="n">
        <v>37.70000076293945</v>
      </c>
      <c r="DN763" t="n">
        <v>5.159999847412109</v>
      </c>
      <c r="DO763" t="n">
        <v>10.94999980926514</v>
      </c>
    </row>
    <row r="764">
      <c r="A764" s="1" t="n">
        <v>41670</v>
      </c>
      <c r="B764" t="n">
        <v/>
      </c>
      <c r="C764" t="n">
        <v/>
      </c>
      <c r="D764" t="n">
        <v/>
      </c>
      <c r="E764" t="n">
        <v>132.0500030517578</v>
      </c>
      <c r="F764" t="n">
        <v>17.31999969482422</v>
      </c>
      <c r="G764" t="n">
        <v>140.7400054931641</v>
      </c>
      <c r="H764" t="n">
        <v>16.51499938964844</v>
      </c>
      <c r="I764" t="n">
        <v>92.41000366210938</v>
      </c>
      <c r="J764" t="n">
        <v>23.76000022888184</v>
      </c>
      <c r="K764" t="n">
        <v>68.88999938964844</v>
      </c>
      <c r="L764" t="n">
        <v>120.8899993896484</v>
      </c>
      <c r="M764" t="n">
        <v>41.52500152587891</v>
      </c>
      <c r="N764" t="n">
        <v>16.17000007629395</v>
      </c>
      <c r="O764" t="n">
        <v/>
      </c>
      <c r="P764" t="n">
        <v>19.61499977111816</v>
      </c>
      <c r="Q764" t="n">
        <v>175.8800048828125</v>
      </c>
      <c r="R764" t="n">
        <v>106.9660034179688</v>
      </c>
      <c r="S764" t="n">
        <v>155.7200012207031</v>
      </c>
      <c r="T764" t="n">
        <v>179.3200073242188</v>
      </c>
      <c r="U764" t="n">
        <v>90.37000274658203</v>
      </c>
      <c r="V764" t="n">
        <v>11.5</v>
      </c>
      <c r="W764" t="n">
        <v>26.65999984741211</v>
      </c>
      <c r="X764" t="n">
        <v>67.30000305175781</v>
      </c>
      <c r="Y764" t="n">
        <v>117.8000030517578</v>
      </c>
      <c r="Z764" t="n">
        <v>41.90999984741211</v>
      </c>
      <c r="AA764" t="n">
        <v>27.39999961853027</v>
      </c>
      <c r="AB764" t="n">
        <v>57.45000076293945</v>
      </c>
      <c r="AC764" t="n">
        <v>34.81000137329102</v>
      </c>
      <c r="AD764" t="n">
        <v>22.81999969482422</v>
      </c>
      <c r="AE764" t="n">
        <v>6.898330211639404</v>
      </c>
      <c r="AF764" t="n">
        <v>6.501150131225586</v>
      </c>
      <c r="AG764" t="n">
        <v>27.1299991607666</v>
      </c>
      <c r="AH764" t="n">
        <v/>
      </c>
      <c r="AI764" t="n">
        <v>49.22999954223633</v>
      </c>
      <c r="AJ764" t="n">
        <v>120.4100036621094</v>
      </c>
      <c r="AK764" t="n">
        <v/>
      </c>
      <c r="AL764" t="n">
        <v>34.06000137329102</v>
      </c>
      <c r="AM764" t="n">
        <v>5.716400146484375</v>
      </c>
      <c r="AN764" t="n">
        <v>63.95500183105469</v>
      </c>
      <c r="AO764" t="n">
        <v>30.34000015258789</v>
      </c>
      <c r="AP764" t="n">
        <v>28.67000007629395</v>
      </c>
      <c r="AQ764" t="n">
        <v>109.9499969482422</v>
      </c>
      <c r="AR764" t="n">
        <v>67.55999755859375</v>
      </c>
      <c r="AS764" t="n">
        <v>83.47000122070312</v>
      </c>
      <c r="AT764" t="n">
        <v>11.5600004196167</v>
      </c>
      <c r="AU764" t="n">
        <v>14.55000019073486</v>
      </c>
      <c r="AV764" t="n">
        <v>23.89999961853027</v>
      </c>
      <c r="AW764" t="n">
        <v/>
      </c>
      <c r="AX764" t="n">
        <v>1.870000004768372</v>
      </c>
      <c r="AY764" t="n">
        <v/>
      </c>
      <c r="AZ764" t="n">
        <v/>
      </c>
      <c r="BA764" t="n">
        <v>38.7400016784668</v>
      </c>
      <c r="BB764" t="n">
        <v>23.20000076293945</v>
      </c>
      <c r="BC764" t="n">
        <v>190.5399932861328</v>
      </c>
      <c r="BD764" t="n">
        <v>183.0299987792969</v>
      </c>
      <c r="BE764" t="n">
        <v>142.6600036621094</v>
      </c>
      <c r="BF764" t="n">
        <v>160.4400024414062</v>
      </c>
      <c r="BG764" t="n">
        <v>98.12999725341797</v>
      </c>
      <c r="BH764" t="n">
        <v/>
      </c>
      <c r="BI764" t="n">
        <v>148.25</v>
      </c>
      <c r="BJ764" t="n">
        <v>20.4950008392334</v>
      </c>
      <c r="BK764" t="n">
        <v>17.77000045776367</v>
      </c>
      <c r="BL764" t="n">
        <v>123.0299987792969</v>
      </c>
      <c r="BM764" t="n">
        <v>112.6800003051758</v>
      </c>
      <c r="BN764" t="n">
        <v>19.42000007629395</v>
      </c>
      <c r="BO764" t="n">
        <v>143.2299957275391</v>
      </c>
      <c r="BP764" t="n">
        <v>19.82500076293945</v>
      </c>
      <c r="BQ764" t="n">
        <v>26.56999969482422</v>
      </c>
      <c r="BR764" t="n">
        <v>25.36000061035156</v>
      </c>
      <c r="BS764" t="n">
        <v/>
      </c>
      <c r="BT764" t="n">
        <v>21.84000015258789</v>
      </c>
      <c r="BU764" t="n">
        <v>35.14500045776367</v>
      </c>
      <c r="BV764" t="n">
        <v>8.545000076293945</v>
      </c>
      <c r="BW764" t="n">
        <v/>
      </c>
      <c r="BX764" t="n">
        <v>37.2400016784668</v>
      </c>
      <c r="BY764" t="n">
        <v>20.17000007629395</v>
      </c>
      <c r="BZ764" t="n">
        <v>25.6299991607666</v>
      </c>
      <c r="CA764" t="n">
        <v/>
      </c>
      <c r="CB764" t="n">
        <v>9.414999961853027</v>
      </c>
      <c r="CC764" t="n">
        <v>13.60000038146973</v>
      </c>
      <c r="CD764" t="n">
        <v>101.2099990844727</v>
      </c>
      <c r="CE764" t="n">
        <v>21.93000030517578</v>
      </c>
      <c r="CF764" t="n">
        <v>19.56999969482422</v>
      </c>
      <c r="CG764" t="n">
        <v>24.85000038146973</v>
      </c>
      <c r="CH764" t="n">
        <v>17.02499961853027</v>
      </c>
      <c r="CI764" t="n">
        <v>28.02499961853027</v>
      </c>
      <c r="CJ764" t="n">
        <v>35.33000183105469</v>
      </c>
      <c r="CK764" t="n">
        <v>25.10000038146973</v>
      </c>
      <c r="CL764" t="n">
        <v/>
      </c>
      <c r="CM764" t="n">
        <v>6.993000030517578</v>
      </c>
      <c r="CN764" t="n">
        <v>13.96000003814697</v>
      </c>
      <c r="CO764" t="n">
        <v>10.12899971008301</v>
      </c>
      <c r="CP764" t="n">
        <v>73.76000213623047</v>
      </c>
      <c r="CQ764" t="n">
        <v>18.22999954223633</v>
      </c>
      <c r="CR764" t="n">
        <v>110.2399978637695</v>
      </c>
      <c r="CS764" t="n">
        <v>19.38500022888184</v>
      </c>
      <c r="CT764" t="n">
        <v>30.20000076293945</v>
      </c>
      <c r="CU764" t="n">
        <v>142.3600006103516</v>
      </c>
      <c r="CV764" t="n">
        <v>9.843999862670898</v>
      </c>
      <c r="CW764" t="n">
        <v>100.8099975585938</v>
      </c>
      <c r="CX764" t="n">
        <v>13.44099998474121</v>
      </c>
      <c r="CY764" t="n">
        <v/>
      </c>
      <c r="CZ764" t="n">
        <v/>
      </c>
      <c r="DA764" t="n">
        <v/>
      </c>
      <c r="DB764" t="n">
        <v>24.82999992370605</v>
      </c>
      <c r="DC764" t="n">
        <v>29.05999946594238</v>
      </c>
      <c r="DD764" t="n">
        <v>2850</v>
      </c>
      <c r="DE764" t="n">
        <v/>
      </c>
      <c r="DF764" t="n">
        <v>23.10000038146973</v>
      </c>
      <c r="DG764" t="n">
        <v/>
      </c>
      <c r="DH764" t="n">
        <v>127.7399978637695</v>
      </c>
      <c r="DI764" t="n">
        <v/>
      </c>
      <c r="DJ764" t="n">
        <v>25.18000030517578</v>
      </c>
      <c r="DK764" t="n">
        <v/>
      </c>
      <c r="DL764" t="n">
        <v>48.11999893188477</v>
      </c>
      <c r="DM764" t="n">
        <v>37.40000152587891</v>
      </c>
      <c r="DN764" t="n">
        <v>5.130000114440918</v>
      </c>
      <c r="DO764" t="n">
        <v>10.72000026702881</v>
      </c>
    </row>
    <row r="765">
      <c r="A765" s="1" t="n">
        <v>41673</v>
      </c>
      <c r="B765" t="n">
        <v/>
      </c>
      <c r="C765" t="n">
        <v/>
      </c>
      <c r="D765" t="n">
        <v/>
      </c>
      <c r="E765" t="n">
        <v>132.1699981689453</v>
      </c>
      <c r="F765" t="n">
        <v>17.03000068664551</v>
      </c>
      <c r="G765" t="n">
        <v>140.9400024414062</v>
      </c>
      <c r="H765" t="n">
        <v>16.95999908447266</v>
      </c>
      <c r="I765" t="n">
        <v>91.15000152587891</v>
      </c>
      <c r="J765" t="n">
        <v>23.40999984741211</v>
      </c>
      <c r="K765" t="n">
        <v>68.23999786376953</v>
      </c>
      <c r="L765" t="n">
        <v>120.8850021362305</v>
      </c>
      <c r="M765" t="n">
        <v>40.91999816894531</v>
      </c>
      <c r="N765" t="n">
        <v>16.44000053405762</v>
      </c>
      <c r="O765" t="n">
        <v/>
      </c>
      <c r="P765" t="n">
        <v>19.61000061035156</v>
      </c>
      <c r="Q765" t="n">
        <v>171.6699981689453</v>
      </c>
      <c r="R765" t="n">
        <v>106.9680023193359</v>
      </c>
      <c r="S765" t="n">
        <v>153.25</v>
      </c>
      <c r="T765" t="n">
        <v>176.7400054931641</v>
      </c>
      <c r="U765" t="n">
        <v>89.18000030517578</v>
      </c>
      <c r="V765" t="n">
        <v>11.80000019073486</v>
      </c>
      <c r="W765" t="n">
        <v>26.21999931335449</v>
      </c>
      <c r="X765" t="n">
        <v>66.73000335693359</v>
      </c>
      <c r="Y765" t="n">
        <v>115.8899993896484</v>
      </c>
      <c r="Z765" t="n">
        <v>41.5</v>
      </c>
      <c r="AA765" t="n">
        <v>27.13999938964844</v>
      </c>
      <c r="AB765" t="n">
        <v>57.36999893188477</v>
      </c>
      <c r="AC765" t="n">
        <v>35.27999877929688</v>
      </c>
      <c r="AD765" t="n">
        <v>23.21999931335449</v>
      </c>
      <c r="AE765" t="n">
        <v>6.792500019073486</v>
      </c>
      <c r="AF765" t="n">
        <v>6.539619922637939</v>
      </c>
      <c r="AG765" t="n">
        <v>26.69000053405762</v>
      </c>
      <c r="AH765" t="n">
        <v/>
      </c>
      <c r="AI765" t="n">
        <v>48.59000015258789</v>
      </c>
      <c r="AJ765" t="n">
        <v>120.4700012207031</v>
      </c>
      <c r="AK765" t="n">
        <v/>
      </c>
      <c r="AL765" t="n">
        <v>33.56000137329102</v>
      </c>
      <c r="AM765" t="n">
        <v>5.578380107879639</v>
      </c>
      <c r="AN765" t="n">
        <v>63.18500137329102</v>
      </c>
      <c r="AO765" t="n">
        <v>29.81999969482422</v>
      </c>
      <c r="AP765" t="n">
        <v>28.21500015258789</v>
      </c>
      <c r="AQ765" t="n">
        <v>109.879997253418</v>
      </c>
      <c r="AR765" t="n">
        <v>66.98000335693359</v>
      </c>
      <c r="AS765" t="n">
        <v>82.33999633789062</v>
      </c>
      <c r="AT765" t="n">
        <v>11.46000003814697</v>
      </c>
      <c r="AU765" t="n">
        <v>14.36999988555908</v>
      </c>
      <c r="AV765" t="n">
        <v>23.95000076293945</v>
      </c>
      <c r="AW765" t="n">
        <v/>
      </c>
      <c r="AX765" t="n">
        <v>1.879999995231628</v>
      </c>
      <c r="AY765" t="n">
        <v/>
      </c>
      <c r="AZ765" t="n">
        <v/>
      </c>
      <c r="BA765" t="n">
        <v>38.42499923706055</v>
      </c>
      <c r="BB765" t="n">
        <v>22.93000030517578</v>
      </c>
      <c r="BC765" t="n">
        <v>190.9199981689453</v>
      </c>
      <c r="BD765" t="n">
        <v>183.0500030517578</v>
      </c>
      <c r="BE765" t="n">
        <v>142.6799926757812</v>
      </c>
      <c r="BF765" t="n">
        <v>160.4499969482422</v>
      </c>
      <c r="BG765" t="n">
        <v>97.95999908447266</v>
      </c>
      <c r="BH765" t="n">
        <v/>
      </c>
      <c r="BI765" t="n">
        <v>148.2400054931641</v>
      </c>
      <c r="BJ765" t="n">
        <v>20.05999946594238</v>
      </c>
      <c r="BK765" t="n">
        <v>17.52499961853027</v>
      </c>
      <c r="BL765" t="n">
        <v>122.9899978637695</v>
      </c>
      <c r="BM765" t="n">
        <v>112.6800003051758</v>
      </c>
      <c r="BN765" t="n">
        <v>19.07999992370605</v>
      </c>
      <c r="BO765" t="n">
        <v>143.2299957275391</v>
      </c>
      <c r="BP765" t="n">
        <v>19.54000091552734</v>
      </c>
      <c r="BQ765" t="n">
        <v>26.19000053405762</v>
      </c>
      <c r="BR765" t="n">
        <v>25.04500007629395</v>
      </c>
      <c r="BS765" t="n">
        <v/>
      </c>
      <c r="BT765" t="n">
        <v>21.52000045776367</v>
      </c>
      <c r="BU765" t="n">
        <v>33.98500061035156</v>
      </c>
      <c r="BV765" t="n">
        <v>8.335000038146973</v>
      </c>
      <c r="BW765" t="n">
        <v/>
      </c>
      <c r="BX765" t="n">
        <v>36.70999908447266</v>
      </c>
      <c r="BY765" t="n">
        <v>19.89500045776367</v>
      </c>
      <c r="BZ765" t="n">
        <v>25.22500038146973</v>
      </c>
      <c r="CA765" t="n">
        <v/>
      </c>
      <c r="CB765" t="n">
        <v>9.289999961853027</v>
      </c>
      <c r="CC765" t="n">
        <v>13.41499996185303</v>
      </c>
      <c r="CD765" t="n">
        <v>101.1800003051758</v>
      </c>
      <c r="CE765" t="n">
        <v>21.61000061035156</v>
      </c>
      <c r="CF765" t="n">
        <v>19.1200008392334</v>
      </c>
      <c r="CG765" t="n">
        <v>24.56999969482422</v>
      </c>
      <c r="CH765" t="n">
        <v>16.78000068664551</v>
      </c>
      <c r="CI765" t="n">
        <v>27.63999938964844</v>
      </c>
      <c r="CJ765" t="n">
        <v>34.84500122070312</v>
      </c>
      <c r="CK765" t="n">
        <v>24.69499969482422</v>
      </c>
      <c r="CL765" t="n">
        <v/>
      </c>
      <c r="CM765" t="n">
        <v>6.88100004196167</v>
      </c>
      <c r="CN765" t="n">
        <v>13.76000022888184</v>
      </c>
      <c r="CO765" t="n">
        <v>9.848999977111816</v>
      </c>
      <c r="CP765" t="n">
        <v>71.84999847412109</v>
      </c>
      <c r="CQ765" t="n">
        <v>17.60000038146973</v>
      </c>
      <c r="CR765" t="n">
        <v>108.5999984741211</v>
      </c>
      <c r="CS765" t="n">
        <v>18.91500091552734</v>
      </c>
      <c r="CT765" t="n">
        <v>29.68000030517578</v>
      </c>
      <c r="CU765" t="n">
        <v>142.3699951171875</v>
      </c>
      <c r="CV765" t="n">
        <v/>
      </c>
      <c r="CW765" t="n">
        <v>100.3300018310547</v>
      </c>
      <c r="CX765" t="n">
        <v>13.2209997177124</v>
      </c>
      <c r="CY765" t="n">
        <v/>
      </c>
      <c r="CZ765" t="n">
        <v/>
      </c>
      <c r="DA765" t="n">
        <v/>
      </c>
      <c r="DB765" t="n">
        <v>24.84000015258789</v>
      </c>
      <c r="DC765" t="n">
        <v>28.54000091552734</v>
      </c>
      <c r="DD765" t="n">
        <v>2813</v>
      </c>
      <c r="DE765" t="n">
        <v/>
      </c>
      <c r="DF765" t="n">
        <v>22.95999908447266</v>
      </c>
      <c r="DG765" t="n">
        <v/>
      </c>
      <c r="DH765" t="n">
        <v>125.6800003051758</v>
      </c>
      <c r="DI765" t="n">
        <v/>
      </c>
      <c r="DJ765" t="n">
        <v>24.76700019836426</v>
      </c>
      <c r="DK765" t="n">
        <v/>
      </c>
      <c r="DL765" t="n">
        <v>47.34000015258789</v>
      </c>
      <c r="DM765" t="n">
        <v>37.06999969482422</v>
      </c>
      <c r="DN765" t="n">
        <v>5.074999809265137</v>
      </c>
      <c r="DO765" t="n">
        <v>10.46000003814697</v>
      </c>
    </row>
    <row r="766">
      <c r="A766" s="1" t="n">
        <v>41674</v>
      </c>
      <c r="B766" t="n">
        <v/>
      </c>
      <c r="C766" t="n">
        <v/>
      </c>
      <c r="D766" t="n">
        <v/>
      </c>
      <c r="E766" t="n">
        <v>132.1199951171875</v>
      </c>
      <c r="F766" t="n">
        <v>17.13999938964844</v>
      </c>
      <c r="G766" t="n">
        <v>141.1000061035156</v>
      </c>
      <c r="H766" t="n">
        <v>16.89500045776367</v>
      </c>
      <c r="I766" t="n">
        <v>90.72000122070312</v>
      </c>
      <c r="J766" t="n">
        <v>23.27000045776367</v>
      </c>
      <c r="K766" t="n">
        <v>68.19000244140625</v>
      </c>
      <c r="L766" t="n">
        <v>120.8850021362305</v>
      </c>
      <c r="M766" t="n">
        <v>41.02999877929688</v>
      </c>
      <c r="N766" t="n">
        <v>16.07999992370605</v>
      </c>
      <c r="O766" t="n">
        <v/>
      </c>
      <c r="P766" t="n">
        <v>19.85499954223633</v>
      </c>
      <c r="Q766" t="n">
        <v>172.6300048828125</v>
      </c>
      <c r="R766" t="n">
        <v>106.9619979858398</v>
      </c>
      <c r="S766" t="n">
        <v>153.1399993896484</v>
      </c>
      <c r="T766" t="n">
        <v>176.5599975585938</v>
      </c>
      <c r="U766" t="n">
        <v>88.64499664306641</v>
      </c>
      <c r="V766" t="n">
        <v>11.93000030517578</v>
      </c>
      <c r="W766" t="n">
        <v>26.48999977111816</v>
      </c>
      <c r="X766" t="n">
        <v>66.51999664306641</v>
      </c>
      <c r="Y766" t="n">
        <v>115.4400024414062</v>
      </c>
      <c r="Z766" t="n">
        <v>41.5</v>
      </c>
      <c r="AA766" t="n">
        <v>27.29999923706055</v>
      </c>
      <c r="AB766" t="n">
        <v>57.43000030517578</v>
      </c>
      <c r="AC766" t="n">
        <v>35.45999908447266</v>
      </c>
      <c r="AD766" t="n">
        <v>23.17000007629395</v>
      </c>
      <c r="AE766" t="n">
        <v>6.809169769287109</v>
      </c>
      <c r="AF766" t="n">
        <v>6.501920223236084</v>
      </c>
      <c r="AG766" t="n">
        <v>26.95999908447266</v>
      </c>
      <c r="AH766" t="n">
        <v/>
      </c>
      <c r="AI766" t="n">
        <v>48.34000015258789</v>
      </c>
      <c r="AJ766" t="n">
        <v>120.4400024414062</v>
      </c>
      <c r="AK766" t="n">
        <v/>
      </c>
      <c r="AL766" t="n">
        <v>33.68999862670898</v>
      </c>
      <c r="AM766" t="n">
        <v>5.621260166168213</v>
      </c>
      <c r="AN766" t="n">
        <v>63.06499862670898</v>
      </c>
      <c r="AO766" t="n">
        <v>29.81999969482422</v>
      </c>
      <c r="AP766" t="n">
        <v>28.14999961853027</v>
      </c>
      <c r="AQ766" t="n">
        <v>109.879997253418</v>
      </c>
      <c r="AR766" t="n">
        <v>66.73999786376953</v>
      </c>
      <c r="AS766" t="n">
        <v>81.94999694824219</v>
      </c>
      <c r="AT766" t="n">
        <v>11.39000034332275</v>
      </c>
      <c r="AU766" t="n">
        <v>14.36999988555908</v>
      </c>
      <c r="AV766" t="n">
        <v>24.42000007629395</v>
      </c>
      <c r="AW766" t="n">
        <v/>
      </c>
      <c r="AX766" t="n">
        <v>1.904999971389771</v>
      </c>
      <c r="AY766" t="n">
        <v/>
      </c>
      <c r="AZ766" t="n">
        <v/>
      </c>
      <c r="BA766" t="n">
        <v>38.35499954223633</v>
      </c>
      <c r="BB766" t="n">
        <v>23.15999984741211</v>
      </c>
      <c r="BC766" t="n">
        <v>190.7400054931641</v>
      </c>
      <c r="BD766" t="n">
        <v>183.0200042724609</v>
      </c>
      <c r="BE766" t="n">
        <v>142.75</v>
      </c>
      <c r="BF766" t="n">
        <v>160.5099945068359</v>
      </c>
      <c r="BG766" t="n">
        <v>98.18000030517578</v>
      </c>
      <c r="BH766" t="n">
        <v/>
      </c>
      <c r="BI766" t="n">
        <v>148.3300018310547</v>
      </c>
      <c r="BJ766" t="n">
        <v>20.11499977111816</v>
      </c>
      <c r="BK766" t="n">
        <v>17.52499961853027</v>
      </c>
      <c r="BL766" t="n">
        <v>122.9700012207031</v>
      </c>
      <c r="BM766" t="n">
        <v>112.6699981689453</v>
      </c>
      <c r="BN766" t="n">
        <v>19.34000015258789</v>
      </c>
      <c r="BO766" t="n">
        <v>143.1999969482422</v>
      </c>
      <c r="BP766" t="n">
        <v>19.70999908447266</v>
      </c>
      <c r="BQ766" t="n">
        <v>26.40999984741211</v>
      </c>
      <c r="BR766" t="n">
        <v>24.98500061035156</v>
      </c>
      <c r="BS766" t="n">
        <v/>
      </c>
      <c r="BT766" t="n">
        <v>21.47999954223633</v>
      </c>
      <c r="BU766" t="n">
        <v>33.70999908447266</v>
      </c>
      <c r="BV766" t="n">
        <v>8.239999771118164</v>
      </c>
      <c r="BW766" t="n">
        <v/>
      </c>
      <c r="BX766" t="n">
        <v>36.67499923706055</v>
      </c>
      <c r="BY766" t="n">
        <v>19.93000030517578</v>
      </c>
      <c r="BZ766" t="n">
        <v>25.17000007629395</v>
      </c>
      <c r="CA766" t="n">
        <v/>
      </c>
      <c r="CB766" t="n">
        <v>9.399999618530273</v>
      </c>
      <c r="CC766" t="n">
        <v>13.34500026702881</v>
      </c>
      <c r="CD766" t="n">
        <v>101.1699981689453</v>
      </c>
      <c r="CE766" t="n">
        <v>21.59000015258789</v>
      </c>
      <c r="CF766" t="n">
        <v>19.79000091552734</v>
      </c>
      <c r="CG766" t="n">
        <v>24.72999954223633</v>
      </c>
      <c r="CH766" t="n">
        <v>16.83499908447266</v>
      </c>
      <c r="CI766" t="n">
        <v>27.57999992370605</v>
      </c>
      <c r="CJ766" t="n">
        <v>34.66999816894531</v>
      </c>
      <c r="CK766" t="n">
        <v>24.66500091552734</v>
      </c>
      <c r="CL766" t="n">
        <v/>
      </c>
      <c r="CM766" t="n">
        <v>6.941999912261963</v>
      </c>
      <c r="CN766" t="n">
        <v>13.86999988555908</v>
      </c>
      <c r="CO766" t="n">
        <v>9.890000343322754</v>
      </c>
      <c r="CP766" t="n">
        <v>70.98000335693359</v>
      </c>
      <c r="CQ766" t="n">
        <v>17.60499954223633</v>
      </c>
      <c r="CR766" t="n">
        <v>108.3300018310547</v>
      </c>
      <c r="CS766" t="n">
        <v>18.69000053405762</v>
      </c>
      <c r="CT766" t="n">
        <v>29.64999961853027</v>
      </c>
      <c r="CU766" t="n">
        <v>142.3399963378906</v>
      </c>
      <c r="CV766" t="n">
        <v>9.621000289916992</v>
      </c>
      <c r="CW766" t="n">
        <v>99.87000274658203</v>
      </c>
      <c r="CX766" t="n">
        <v>13.1870002746582</v>
      </c>
      <c r="CY766" t="n">
        <v/>
      </c>
      <c r="CZ766" t="n">
        <v/>
      </c>
      <c r="DA766" t="n">
        <v/>
      </c>
      <c r="DB766" t="n">
        <v>24.86000061035156</v>
      </c>
      <c r="DC766" t="n">
        <v>28.53000068664551</v>
      </c>
      <c r="DD766" t="n">
        <v>2825</v>
      </c>
      <c r="DE766" t="n">
        <v/>
      </c>
      <c r="DF766" t="n">
        <v>22.8799991607666</v>
      </c>
      <c r="DG766" t="n">
        <v/>
      </c>
      <c r="DH766" t="n">
        <v>125.379997253418</v>
      </c>
      <c r="DI766" t="n">
        <v/>
      </c>
      <c r="DJ766" t="n">
        <v>24.70199966430664</v>
      </c>
      <c r="DK766" t="n">
        <v/>
      </c>
      <c r="DL766" t="n">
        <v>47.31000137329102</v>
      </c>
      <c r="DM766" t="n">
        <v>36.84000015258789</v>
      </c>
      <c r="DN766" t="n">
        <v>5.078000068664551</v>
      </c>
      <c r="DO766" t="n">
        <v>10.43000030517578</v>
      </c>
    </row>
    <row r="767">
      <c r="A767" s="1" t="n">
        <v>41675</v>
      </c>
      <c r="B767" t="n">
        <v/>
      </c>
      <c r="C767" t="n">
        <v/>
      </c>
      <c r="D767" t="n">
        <v/>
      </c>
      <c r="E767" t="n">
        <v>132.2400054931641</v>
      </c>
      <c r="F767" t="n">
        <v>17.02000045776367</v>
      </c>
      <c r="G767" t="n">
        <v>140.4900054931641</v>
      </c>
      <c r="H767" t="n">
        <v>16.89500045776367</v>
      </c>
      <c r="I767" t="n">
        <v>90.55999755859375</v>
      </c>
      <c r="J767" t="n">
        <v>23.22999954223633</v>
      </c>
      <c r="K767" t="n">
        <v>67.88999938964844</v>
      </c>
      <c r="L767" t="n">
        <v>120.8899993896484</v>
      </c>
      <c r="M767" t="n">
        <v>41.04499816894531</v>
      </c>
      <c r="N767" t="n">
        <v>16.05999946594238</v>
      </c>
      <c r="O767" t="n">
        <v/>
      </c>
      <c r="P767" t="n">
        <v>19.86000061035156</v>
      </c>
      <c r="Q767" t="n">
        <v>173.2100067138672</v>
      </c>
      <c r="R767" t="n">
        <v>106.9660034179688</v>
      </c>
      <c r="S767" t="n">
        <v>153.1999969482422</v>
      </c>
      <c r="T767" t="n">
        <v>176.8399963378906</v>
      </c>
      <c r="U767" t="n">
        <v>88.5</v>
      </c>
      <c r="V767" t="n">
        <v>11.97000026702881</v>
      </c>
      <c r="W767" t="n">
        <v>26.30999946594238</v>
      </c>
      <c r="X767" t="n">
        <v>66.69000244140625</v>
      </c>
      <c r="Y767" t="n">
        <v>115.0999984741211</v>
      </c>
      <c r="Z767" t="n">
        <v>41.68000030517578</v>
      </c>
      <c r="AA767" t="n">
        <v>27.34000015258789</v>
      </c>
      <c r="AB767" t="n">
        <v>57.31999969482422</v>
      </c>
      <c r="AC767" t="n">
        <v>35.52000045776367</v>
      </c>
      <c r="AD767" t="n">
        <v>23.20000076293945</v>
      </c>
      <c r="AE767" t="n">
        <v>6.809999942779541</v>
      </c>
      <c r="AF767" t="n">
        <v>6.473849773406982</v>
      </c>
      <c r="AG767" t="n">
        <v>26.70000076293945</v>
      </c>
      <c r="AH767" t="n">
        <v/>
      </c>
      <c r="AI767" t="n">
        <v>48.2400016784668</v>
      </c>
      <c r="AJ767" t="n">
        <v>120.5299987792969</v>
      </c>
      <c r="AK767" t="n">
        <v/>
      </c>
      <c r="AL767" t="n">
        <v>33.38999938964844</v>
      </c>
      <c r="AM767" t="n">
        <v>5.603620052337646</v>
      </c>
      <c r="AN767" t="n">
        <v>62.54499816894531</v>
      </c>
      <c r="AO767" t="n">
        <v>29.84000015258789</v>
      </c>
      <c r="AP767" t="n">
        <v>28.13500022888184</v>
      </c>
      <c r="AQ767" t="n">
        <v>109.9800033569336</v>
      </c>
      <c r="AR767" t="n">
        <v>66.94999694824219</v>
      </c>
      <c r="AS767" t="n">
        <v>81.76000213623047</v>
      </c>
      <c r="AT767" t="n">
        <v>11.34000015258789</v>
      </c>
      <c r="AU767" t="n">
        <v>14.43000030517578</v>
      </c>
      <c r="AV767" t="n">
        <v>24.34000015258789</v>
      </c>
      <c r="AW767" t="n">
        <v/>
      </c>
      <c r="AX767" t="n">
        <v>1.955000042915344</v>
      </c>
      <c r="AY767" t="n">
        <v/>
      </c>
      <c r="AZ767" t="n">
        <v/>
      </c>
      <c r="BA767" t="n">
        <v>38.35499954223633</v>
      </c>
      <c r="BB767" t="n">
        <v>22.88999938964844</v>
      </c>
      <c r="BC767" t="n">
        <v>190.7599945068359</v>
      </c>
      <c r="BD767" t="n">
        <v>183.1799926757812</v>
      </c>
      <c r="BE767" t="n">
        <v>142.8300018310547</v>
      </c>
      <c r="BF767" t="n">
        <v>160.6399993896484</v>
      </c>
      <c r="BG767" t="n">
        <v>97.91000366210938</v>
      </c>
      <c r="BH767" t="n">
        <v/>
      </c>
      <c r="BI767" t="n">
        <v>148.4100036621094</v>
      </c>
      <c r="BJ767" t="n">
        <v>20.18000030517578</v>
      </c>
      <c r="BK767" t="n">
        <v>17.51499938964844</v>
      </c>
      <c r="BL767" t="n">
        <v>123.0899963378906</v>
      </c>
      <c r="BM767" t="n">
        <v>112.7699966430664</v>
      </c>
      <c r="BN767" t="n">
        <v>19.43000030517578</v>
      </c>
      <c r="BO767" t="n">
        <v>143.2299957275391</v>
      </c>
      <c r="BP767" t="n">
        <v>19.55999946594238</v>
      </c>
      <c r="BQ767" t="n">
        <v>26.21500015258789</v>
      </c>
      <c r="BR767" t="n">
        <v>25.04500007629395</v>
      </c>
      <c r="BS767" t="n">
        <v/>
      </c>
      <c r="BT767" t="n">
        <v>21.45000076293945</v>
      </c>
      <c r="BU767" t="n">
        <v>33.88999938964844</v>
      </c>
      <c r="BV767" t="n">
        <v>8.295000076293945</v>
      </c>
      <c r="BW767" t="n">
        <v/>
      </c>
      <c r="BX767" t="n">
        <v>36.70000076293945</v>
      </c>
      <c r="BY767" t="n">
        <v>19.94499969482422</v>
      </c>
      <c r="BZ767" t="n">
        <v>25.03499984741211</v>
      </c>
      <c r="CA767" t="n">
        <v/>
      </c>
      <c r="CB767" t="n">
        <v>9.324999809265137</v>
      </c>
      <c r="CC767" t="n">
        <v>13.28499984741211</v>
      </c>
      <c r="CD767" t="n">
        <v>101.2799987792969</v>
      </c>
      <c r="CE767" t="n">
        <v>21.54000091552734</v>
      </c>
      <c r="CF767" t="n">
        <v>19.72999954223633</v>
      </c>
      <c r="CG767" t="n">
        <v>24.40999984741211</v>
      </c>
      <c r="CH767" t="n">
        <v>16.84499931335449</v>
      </c>
      <c r="CI767" t="n">
        <v>27.5049991607666</v>
      </c>
      <c r="CJ767" t="n">
        <v>34.70999908447266</v>
      </c>
      <c r="CK767" t="n">
        <v>24.56999969482422</v>
      </c>
      <c r="CL767" t="n">
        <v/>
      </c>
      <c r="CM767" t="n">
        <v>6.89300012588501</v>
      </c>
      <c r="CN767" t="n">
        <v>13.78999996185303</v>
      </c>
      <c r="CO767" t="n">
        <v>9.89799976348877</v>
      </c>
      <c r="CP767" t="n">
        <v>70.76999664306641</v>
      </c>
      <c r="CQ767" t="n">
        <v>17.60499954223633</v>
      </c>
      <c r="CR767" t="n">
        <v>108.5899963378906</v>
      </c>
      <c r="CS767" t="n">
        <v>18.81999969482422</v>
      </c>
      <c r="CT767" t="n">
        <v>29.68499946594238</v>
      </c>
      <c r="CU767" t="n">
        <v>142.4600067138672</v>
      </c>
      <c r="CV767" t="n">
        <v>9.569999694824219</v>
      </c>
      <c r="CW767" t="n">
        <v>99.41999816894531</v>
      </c>
      <c r="CX767" t="n">
        <v>13.11699962615967</v>
      </c>
      <c r="CY767" t="n">
        <v/>
      </c>
      <c r="CZ767" t="n">
        <v/>
      </c>
      <c r="DA767" t="n">
        <v/>
      </c>
      <c r="DB767" t="n">
        <v>24.85000038146973</v>
      </c>
      <c r="DC767" t="n">
        <v>28.47999954223633</v>
      </c>
      <c r="DD767" t="n">
        <v>2809</v>
      </c>
      <c r="DE767" t="n">
        <v/>
      </c>
      <c r="DF767" t="n">
        <v>22.81999969482422</v>
      </c>
      <c r="DG767" t="n">
        <v/>
      </c>
      <c r="DH767" t="n">
        <v>124.6800003051758</v>
      </c>
      <c r="DI767" t="n">
        <v/>
      </c>
      <c r="DJ767" t="n">
        <v>24.57200050354004</v>
      </c>
      <c r="DK767" t="n">
        <v/>
      </c>
      <c r="DL767" t="n">
        <v>47.13999938964844</v>
      </c>
      <c r="DM767" t="n">
        <v>36.81999969482422</v>
      </c>
      <c r="DN767" t="n">
        <v>5.043000221252441</v>
      </c>
      <c r="DO767" t="n">
        <v>10.38000011444092</v>
      </c>
    </row>
    <row r="768">
      <c r="A768" s="1" t="n">
        <v>41676</v>
      </c>
      <c r="B768" t="n">
        <v/>
      </c>
      <c r="C768" t="n">
        <v/>
      </c>
      <c r="D768" t="n">
        <v/>
      </c>
      <c r="E768" t="n">
        <v>131.6000061035156</v>
      </c>
      <c r="F768" t="n">
        <v>17.28000068664551</v>
      </c>
      <c r="G768" t="n">
        <v>139.3200073242188</v>
      </c>
      <c r="H768" t="n">
        <v>16.31500053405762</v>
      </c>
      <c r="I768" t="n">
        <v>91.93000030517578</v>
      </c>
      <c r="J768" t="n">
        <v>23.6200008392334</v>
      </c>
      <c r="K768" t="n">
        <v>68.63999938964844</v>
      </c>
      <c r="L768" t="n">
        <v>120.8850021362305</v>
      </c>
      <c r="M768" t="n">
        <v>41.7400016784668</v>
      </c>
      <c r="N768" t="n">
        <v>15.75</v>
      </c>
      <c r="O768" t="n">
        <v/>
      </c>
      <c r="P768" t="n">
        <v>19.85000038146973</v>
      </c>
      <c r="Q768" t="n">
        <v>176.6399993896484</v>
      </c>
      <c r="R768" t="n">
        <v>106.9670028686523</v>
      </c>
      <c r="S768" t="n">
        <v>154.7299957275391</v>
      </c>
      <c r="T768" t="n">
        <v>178.8800048828125</v>
      </c>
      <c r="U768" t="n">
        <v>89.87999725341797</v>
      </c>
      <c r="V768" t="n">
        <v>11.60000038146973</v>
      </c>
      <c r="W768" t="n">
        <v>26.70999908447266</v>
      </c>
      <c r="X768" t="n">
        <v>67.55000305175781</v>
      </c>
      <c r="Y768" t="n">
        <v>115.75</v>
      </c>
      <c r="Z768" t="n">
        <v>42.43999862670898</v>
      </c>
      <c r="AA768" t="n">
        <v>27.95000076293945</v>
      </c>
      <c r="AB768" t="n">
        <v>57.86000061035156</v>
      </c>
      <c r="AC768" t="n">
        <v>34.95999908447266</v>
      </c>
      <c r="AD768" t="n">
        <v>22.79999923706055</v>
      </c>
      <c r="AE768" t="n">
        <v>6.925000190734863</v>
      </c>
      <c r="AF768" t="n">
        <v>6.531919956207275</v>
      </c>
      <c r="AG768" t="n">
        <v>27.14999961853027</v>
      </c>
      <c r="AH768" t="n">
        <v/>
      </c>
      <c r="AI768" t="n">
        <v>48.9900016784668</v>
      </c>
      <c r="AJ768" t="n">
        <v>120.0400009155273</v>
      </c>
      <c r="AK768" t="n">
        <v/>
      </c>
      <c r="AL768" t="n">
        <v>33.77999877929688</v>
      </c>
      <c r="AM768" t="n">
        <v>5.647960186004639</v>
      </c>
      <c r="AN768" t="n">
        <v>63.11000061035156</v>
      </c>
      <c r="AO768" t="n">
        <v>30.33499908447266</v>
      </c>
      <c r="AP768" t="n">
        <v>28.5</v>
      </c>
      <c r="AQ768" t="n">
        <v>110.2099990844727</v>
      </c>
      <c r="AR768" t="n">
        <v>67.80000305175781</v>
      </c>
      <c r="AS768" t="n">
        <v>83.05000305175781</v>
      </c>
      <c r="AT768" t="n">
        <v>11.53999996185303</v>
      </c>
      <c r="AU768" t="n">
        <v>14.60000038146973</v>
      </c>
      <c r="AV768" t="n">
        <v>24.27000045776367</v>
      </c>
      <c r="AW768" t="n">
        <v/>
      </c>
      <c r="AX768" t="n">
        <v>1.975000023841858</v>
      </c>
      <c r="AY768" t="n">
        <v/>
      </c>
      <c r="AZ768" t="n">
        <v/>
      </c>
      <c r="BA768" t="n">
        <v>38.91500091552734</v>
      </c>
      <c r="BB768" t="n">
        <v>23.20999908447266</v>
      </c>
      <c r="BC768" t="n">
        <v>189.9700012207031</v>
      </c>
      <c r="BD768" t="n">
        <v>182.6799926757812</v>
      </c>
      <c r="BE768" t="n">
        <v>142.75</v>
      </c>
      <c r="BF768" t="n">
        <v>160.3800048828125</v>
      </c>
      <c r="BG768" t="n">
        <v>97.37999725341797</v>
      </c>
      <c r="BH768" t="n">
        <v/>
      </c>
      <c r="BI768" t="n">
        <v>148.1699981689453</v>
      </c>
      <c r="BJ768" t="n">
        <v>20.625</v>
      </c>
      <c r="BK768" t="n">
        <v>17.84000015258789</v>
      </c>
      <c r="BL768" t="n">
        <v>122.8499984741211</v>
      </c>
      <c r="BM768" t="n">
        <v>112.5599975585938</v>
      </c>
      <c r="BN768" t="n">
        <v>19.76000022888184</v>
      </c>
      <c r="BO768" t="n">
        <v>142.7599945068359</v>
      </c>
      <c r="BP768" t="n">
        <v>19.84499931335449</v>
      </c>
      <c r="BQ768" t="n">
        <v>26.60499954223633</v>
      </c>
      <c r="BR768" t="n">
        <v>25.43499946594238</v>
      </c>
      <c r="BS768" t="n">
        <v/>
      </c>
      <c r="BT768" t="n">
        <v>21.70999908447266</v>
      </c>
      <c r="BU768" t="n">
        <v>34.59999847412109</v>
      </c>
      <c r="BV768" t="n">
        <v>8.364999771118164</v>
      </c>
      <c r="BW768" t="n">
        <v/>
      </c>
      <c r="BX768" t="n">
        <v>37.22999954223633</v>
      </c>
      <c r="BY768" t="n">
        <v>20.21999931335449</v>
      </c>
      <c r="BZ768" t="n">
        <v>25.21999931335449</v>
      </c>
      <c r="CA768" t="n">
        <v/>
      </c>
      <c r="CB768" t="n">
        <v>9.439999580383301</v>
      </c>
      <c r="CC768" t="n">
        <v>13.4350004196167</v>
      </c>
      <c r="CD768" t="n">
        <v>101.2900009155273</v>
      </c>
      <c r="CE768" t="n">
        <v>21.80999946594238</v>
      </c>
      <c r="CF768" t="n">
        <v>20.48999977111816</v>
      </c>
      <c r="CG768" t="n">
        <v>24.63999938964844</v>
      </c>
      <c r="CH768" t="n">
        <v>16.88999938964844</v>
      </c>
      <c r="CI768" t="n">
        <v>27.78000068664551</v>
      </c>
      <c r="CJ768" t="n">
        <v>35.18500137329102</v>
      </c>
      <c r="CK768" t="n">
        <v>24.81999969482422</v>
      </c>
      <c r="CL768" t="n">
        <v/>
      </c>
      <c r="CM768" t="n">
        <v>6.999000072479248</v>
      </c>
      <c r="CN768" t="n">
        <v>14.06999969482422</v>
      </c>
      <c r="CO768" t="n">
        <v>10.22700023651123</v>
      </c>
      <c r="CP768" t="n">
        <v>72.91000366210938</v>
      </c>
      <c r="CQ768" t="n">
        <v>18.14500045776367</v>
      </c>
      <c r="CR768" t="n">
        <v>110.129997253418</v>
      </c>
      <c r="CS768" t="n">
        <v>19</v>
      </c>
      <c r="CT768" t="n">
        <v>30.14500045776367</v>
      </c>
      <c r="CU768" t="n">
        <v>142.1499938964844</v>
      </c>
      <c r="CV768" t="n">
        <v>9.638999938964844</v>
      </c>
      <c r="CW768" t="n">
        <v>100.1900024414062</v>
      </c>
      <c r="CX768" t="n">
        <v>13.20800018310547</v>
      </c>
      <c r="CY768" t="n">
        <v/>
      </c>
      <c r="CZ768" t="n">
        <v/>
      </c>
      <c r="DA768" t="n">
        <v/>
      </c>
      <c r="DB768" t="n">
        <v>24.81999969482422</v>
      </c>
      <c r="DC768" t="n">
        <v>28.89999961853027</v>
      </c>
      <c r="DD768" t="n">
        <v>2823</v>
      </c>
      <c r="DE768" t="n">
        <v/>
      </c>
      <c r="DF768" t="n">
        <v>23.01000022888184</v>
      </c>
      <c r="DG768" t="n">
        <v/>
      </c>
      <c r="DH768" t="n">
        <v>125.5699996948242</v>
      </c>
      <c r="DI768" t="n">
        <v/>
      </c>
      <c r="DJ768" t="n">
        <v>24.74200057983398</v>
      </c>
      <c r="DK768" t="n">
        <v/>
      </c>
      <c r="DL768" t="n">
        <v>47.63000106811523</v>
      </c>
      <c r="DM768" t="n">
        <v>37.16999816894531</v>
      </c>
      <c r="DN768" t="n">
        <v>5.079999923706055</v>
      </c>
      <c r="DO768" t="n">
        <v>10.46000003814697</v>
      </c>
    </row>
    <row r="769">
      <c r="A769" s="1" t="n">
        <v>41677</v>
      </c>
      <c r="B769" t="n">
        <v/>
      </c>
      <c r="C769" t="n">
        <v/>
      </c>
      <c r="D769" t="n">
        <v/>
      </c>
      <c r="E769" t="n">
        <v>132.0599975585938</v>
      </c>
      <c r="F769" t="n">
        <v>17.31999969482422</v>
      </c>
      <c r="G769" t="n">
        <v>139.7400054931641</v>
      </c>
      <c r="H769" t="n">
        <v>16.01499938964844</v>
      </c>
      <c r="I769" t="n">
        <v>92.36000061035156</v>
      </c>
      <c r="J769" t="n">
        <v>23.76000022888184</v>
      </c>
      <c r="K769" t="n">
        <v>69.16000366210938</v>
      </c>
      <c r="L769" t="n">
        <v>120.8949966430664</v>
      </c>
      <c r="M769" t="n">
        <v>42.13000106811523</v>
      </c>
      <c r="N769" t="n">
        <v>16.05999946594238</v>
      </c>
      <c r="O769" t="n">
        <v/>
      </c>
      <c r="P769" t="n">
        <v>19.8700008392334</v>
      </c>
      <c r="Q769" t="n">
        <v>178.8500061035156</v>
      </c>
      <c r="R769" t="n">
        <v>105.6029968261719</v>
      </c>
      <c r="S769" t="n">
        <v>155.5099945068359</v>
      </c>
      <c r="T769" t="n">
        <v>180.1999969482422</v>
      </c>
      <c r="U769" t="n">
        <v>90.30999755859375</v>
      </c>
      <c r="V769" t="n">
        <v>11.5</v>
      </c>
      <c r="W769" t="n">
        <v>26.8700008392334</v>
      </c>
      <c r="X769" t="n">
        <v>68.33999633789062</v>
      </c>
      <c r="Y769" t="n">
        <v>116.6100006103516</v>
      </c>
      <c r="Z769" t="n">
        <v>42.61000061035156</v>
      </c>
      <c r="AA769" t="n">
        <v>28.02000045776367</v>
      </c>
      <c r="AB769" t="n">
        <v>57.47999954223633</v>
      </c>
      <c r="AC769" t="n">
        <v>34.81999969482422</v>
      </c>
      <c r="AD769" t="n">
        <v>22.60000038146973</v>
      </c>
      <c r="AE769" t="n">
        <v>6.989999771118164</v>
      </c>
      <c r="AF769" t="n">
        <v>6.610770225524902</v>
      </c>
      <c r="AG769" t="n">
        <v>27.28000068664551</v>
      </c>
      <c r="AH769" t="n">
        <v/>
      </c>
      <c r="AI769" t="n">
        <v>49.20000076293945</v>
      </c>
      <c r="AJ769" t="n">
        <v>120.4199981689453</v>
      </c>
      <c r="AK769" t="n">
        <v/>
      </c>
      <c r="AL769" t="n">
        <v>33.95999908447266</v>
      </c>
      <c r="AM769" t="n">
        <v>5.713540077209473</v>
      </c>
      <c r="AN769" t="n">
        <v>63.75500106811523</v>
      </c>
      <c r="AO769" t="n">
        <v>30.6200008392334</v>
      </c>
      <c r="AP769" t="n">
        <v>28.7450008392334</v>
      </c>
      <c r="AQ769" t="n">
        <v>110.3899993896484</v>
      </c>
      <c r="AR769" t="n">
        <v>68.58999633789062</v>
      </c>
      <c r="AS769" t="n">
        <v>83.38999938964844</v>
      </c>
      <c r="AT769" t="n">
        <v>11.57999992370605</v>
      </c>
      <c r="AU769" t="n">
        <v>14.64999961853027</v>
      </c>
      <c r="AV769" t="n">
        <v>24.19000053405762</v>
      </c>
      <c r="AW769" t="n">
        <v/>
      </c>
      <c r="AX769" t="n">
        <v>1.985000014305115</v>
      </c>
      <c r="AY769" t="n">
        <v/>
      </c>
      <c r="AZ769" t="n">
        <v/>
      </c>
      <c r="BA769" t="n">
        <v>39.02999877929688</v>
      </c>
      <c r="BB769" t="n">
        <v>23.27000045776367</v>
      </c>
      <c r="BC769" t="n">
        <v>190.2599945068359</v>
      </c>
      <c r="BD769" t="n">
        <v>183.2899932861328</v>
      </c>
      <c r="BE769" t="n">
        <v>142.8399963378906</v>
      </c>
      <c r="BF769" t="n">
        <v>160.6100006103516</v>
      </c>
      <c r="BG769" t="n">
        <v>97.37000274658203</v>
      </c>
      <c r="BH769" t="n">
        <v/>
      </c>
      <c r="BI769" t="n">
        <v>148.4100036621094</v>
      </c>
      <c r="BJ769" t="n">
        <v>20.80999946594238</v>
      </c>
      <c r="BK769" t="n">
        <v>17.95000076293945</v>
      </c>
      <c r="BL769" t="n">
        <v>123.2099990844727</v>
      </c>
      <c r="BM769" t="n">
        <v>112.8099975585938</v>
      </c>
      <c r="BN769" t="n">
        <v>19.77000045776367</v>
      </c>
      <c r="BO769" t="n">
        <v>143.1199951171875</v>
      </c>
      <c r="BP769" t="n">
        <v>19.95499992370605</v>
      </c>
      <c r="BQ769" t="n">
        <v>26.75</v>
      </c>
      <c r="BR769" t="n">
        <v>25.67000007629395</v>
      </c>
      <c r="BS769" t="n">
        <v/>
      </c>
      <c r="BT769" t="n">
        <v>21.8799991607666</v>
      </c>
      <c r="BU769" t="n">
        <v>35.18000030517578</v>
      </c>
      <c r="BV769" t="n">
        <v>8.470000267028809</v>
      </c>
      <c r="BW769" t="n">
        <v/>
      </c>
      <c r="BX769" t="n">
        <v>37.51499938964844</v>
      </c>
      <c r="BY769" t="n">
        <v>20.39500045776367</v>
      </c>
      <c r="BZ769" t="n">
        <v>25.44499969482422</v>
      </c>
      <c r="CA769" t="n">
        <v/>
      </c>
      <c r="CB769" t="n">
        <v>9.489999771118164</v>
      </c>
      <c r="CC769" t="n">
        <v>13.47999954223633</v>
      </c>
      <c r="CD769" t="n">
        <v>101.3099975585938</v>
      </c>
      <c r="CE769" t="n">
        <v>21.81999969482422</v>
      </c>
      <c r="CF769" t="n">
        <v>20.54000091552734</v>
      </c>
      <c r="CG769" t="n">
        <v>24.88999938964844</v>
      </c>
      <c r="CH769" t="n">
        <v>16.97999954223633</v>
      </c>
      <c r="CI769" t="n">
        <v>28.02000045776367</v>
      </c>
      <c r="CJ769" t="n">
        <v>35.4900016784668</v>
      </c>
      <c r="CK769" t="n">
        <v>25.02000045776367</v>
      </c>
      <c r="CL769" t="n">
        <v/>
      </c>
      <c r="CM769" t="n">
        <v>7.039999961853027</v>
      </c>
      <c r="CN769" t="n">
        <v>14.06999969482422</v>
      </c>
      <c r="CO769" t="n">
        <v>10.41800022125244</v>
      </c>
      <c r="CP769" t="n">
        <v>73.63999938964844</v>
      </c>
      <c r="CQ769" t="n">
        <v>18.51000022888184</v>
      </c>
      <c r="CR769" t="n">
        <v>111.0100021362305</v>
      </c>
      <c r="CS769" t="n">
        <v>19.22500038146973</v>
      </c>
      <c r="CT769" t="n">
        <v>30.44499969482422</v>
      </c>
      <c r="CU769" t="n">
        <v>142.4700012207031</v>
      </c>
      <c r="CV769" t="n">
        <v>9.713000297546387</v>
      </c>
      <c r="CW769" t="n">
        <v>100.9000015258789</v>
      </c>
      <c r="CX769" t="n">
        <v>13.32499980926514</v>
      </c>
      <c r="CY769" t="n">
        <v/>
      </c>
      <c r="CZ769" t="n">
        <v/>
      </c>
      <c r="DA769" t="n">
        <v/>
      </c>
      <c r="DB769" t="n">
        <v>24.81999969482422</v>
      </c>
      <c r="DC769" t="n">
        <v>29.1200008392334</v>
      </c>
      <c r="DD769" t="n">
        <v>2844</v>
      </c>
      <c r="DE769" t="n">
        <v/>
      </c>
      <c r="DF769" t="n">
        <v>23.20000076293945</v>
      </c>
      <c r="DG769" t="n">
        <v/>
      </c>
      <c r="DH769" t="n">
        <v>126.8000030517578</v>
      </c>
      <c r="DI769" t="n">
        <v/>
      </c>
      <c r="DJ769" t="n">
        <v>24.96199989318848</v>
      </c>
      <c r="DK769" t="n">
        <v/>
      </c>
      <c r="DL769" t="n">
        <v>48.04999923706055</v>
      </c>
      <c r="DM769" t="n">
        <v>37.61999893188477</v>
      </c>
      <c r="DN769" t="n">
        <v>5.150000095367432</v>
      </c>
      <c r="DO769" t="n">
        <v>10.55000019073486</v>
      </c>
    </row>
    <row r="770">
      <c r="A770" s="1" t="n">
        <v>41680</v>
      </c>
      <c r="B770" t="n">
        <v/>
      </c>
      <c r="C770" t="n">
        <v/>
      </c>
      <c r="D770" t="n">
        <v/>
      </c>
      <c r="E770" t="n">
        <v>131.8200073242188</v>
      </c>
      <c r="F770" t="n">
        <v>17.20000076293945</v>
      </c>
      <c r="G770" t="n">
        <v>139.4499969482422</v>
      </c>
      <c r="H770" t="n">
        <v>15.94499969482422</v>
      </c>
      <c r="I770" t="n">
        <v>92.25</v>
      </c>
      <c r="J770" t="n">
        <v>23.71999931335449</v>
      </c>
      <c r="K770" t="n">
        <v>69.36000061035156</v>
      </c>
      <c r="L770" t="n">
        <v>120.8899993896484</v>
      </c>
      <c r="M770" t="n">
        <v>42.20000076293945</v>
      </c>
      <c r="N770" t="n">
        <v>16.70999908447266</v>
      </c>
      <c r="O770" t="n">
        <v/>
      </c>
      <c r="P770" t="n">
        <v>19.8700008392334</v>
      </c>
      <c r="Q770" t="n">
        <v>176.6399993896484</v>
      </c>
      <c r="R770" t="n">
        <v>106.9720001220703</v>
      </c>
      <c r="S770" t="n">
        <v>155.8300018310547</v>
      </c>
      <c r="T770" t="n">
        <v>180.4700012207031</v>
      </c>
      <c r="U770" t="n">
        <v>90.19999694824219</v>
      </c>
      <c r="V770" t="n">
        <v>11.52000045776367</v>
      </c>
      <c r="W770" t="n">
        <v>26.54999923706055</v>
      </c>
      <c r="X770" t="n">
        <v>68.30999755859375</v>
      </c>
      <c r="Y770" t="n">
        <v>116.8199996948242</v>
      </c>
      <c r="Z770" t="n">
        <v>42.65000152587891</v>
      </c>
      <c r="AA770" t="n">
        <v>28.06999969482422</v>
      </c>
      <c r="AB770" t="n">
        <v>57.66999816894531</v>
      </c>
      <c r="AC770" t="n">
        <v>34.84000015258789</v>
      </c>
      <c r="AD770" t="n">
        <v>22.63999938964844</v>
      </c>
      <c r="AE770" t="n">
        <v>7.005000114440918</v>
      </c>
      <c r="AF770" t="n">
        <v>6.64231014251709</v>
      </c>
      <c r="AG770" t="n">
        <v>26.97999954223633</v>
      </c>
      <c r="AH770" t="n">
        <v/>
      </c>
      <c r="AI770" t="n">
        <v>49.13999938964844</v>
      </c>
      <c r="AJ770" t="n">
        <v>120.1999969482422</v>
      </c>
      <c r="AK770" t="n">
        <v/>
      </c>
      <c r="AL770" t="n">
        <v>33.70999908447266</v>
      </c>
      <c r="AM770" t="n">
        <v>5.709179878234863</v>
      </c>
      <c r="AN770" t="n">
        <v>64.33499908447266</v>
      </c>
      <c r="AO770" t="n">
        <v>30.53000068664551</v>
      </c>
      <c r="AP770" t="n">
        <v>28.70999908447266</v>
      </c>
      <c r="AQ770" t="n">
        <v>110.5800018310547</v>
      </c>
      <c r="AR770" t="n">
        <v>68.58999633789062</v>
      </c>
      <c r="AS770" t="n">
        <v>83.31999969482422</v>
      </c>
      <c r="AT770" t="n">
        <v>11.60999965667725</v>
      </c>
      <c r="AU770" t="n">
        <v>14.68000030517578</v>
      </c>
      <c r="AV770" t="n">
        <v>24.20000076293945</v>
      </c>
      <c r="AW770" t="n">
        <v/>
      </c>
      <c r="AX770" t="n">
        <v>1.985000014305115</v>
      </c>
      <c r="AY770" t="n">
        <v/>
      </c>
      <c r="AZ770" t="n">
        <v/>
      </c>
      <c r="BA770" t="n">
        <v>39.04499816894531</v>
      </c>
      <c r="BB770" t="n">
        <v>23.20999908447266</v>
      </c>
      <c r="BC770" t="n">
        <v>189.8099975585938</v>
      </c>
      <c r="BD770" t="n">
        <v>183.1399993896484</v>
      </c>
      <c r="BE770" t="n">
        <v>142.8000030517578</v>
      </c>
      <c r="BF770" t="n">
        <v>160.5</v>
      </c>
      <c r="BG770" t="n">
        <v>97.16000366210938</v>
      </c>
      <c r="BH770" t="n">
        <v/>
      </c>
      <c r="BI770" t="n">
        <v>148.3300018310547</v>
      </c>
      <c r="BJ770" t="n">
        <v>20.70000076293945</v>
      </c>
      <c r="BK770" t="n">
        <v>17.94000053405762</v>
      </c>
      <c r="BL770" t="n">
        <v>123.0400009155273</v>
      </c>
      <c r="BM770" t="n">
        <v>112.7699966430664</v>
      </c>
      <c r="BN770" t="n">
        <v>19.61000061035156</v>
      </c>
      <c r="BO770" t="n">
        <v>142.9199981689453</v>
      </c>
      <c r="BP770" t="n">
        <v>19.75</v>
      </c>
      <c r="BQ770" t="n">
        <v>26.46999931335449</v>
      </c>
      <c r="BR770" t="n">
        <v>25.67000007629395</v>
      </c>
      <c r="BS770" t="n">
        <v/>
      </c>
      <c r="BT770" t="n">
        <v>21.89999961853027</v>
      </c>
      <c r="BU770" t="n">
        <v>35.1349983215332</v>
      </c>
      <c r="BV770" t="n">
        <v>8.444999694824219</v>
      </c>
      <c r="BW770" t="n">
        <v/>
      </c>
      <c r="BX770" t="n">
        <v>37.54999923706055</v>
      </c>
      <c r="BY770" t="n">
        <v>20.42000007629395</v>
      </c>
      <c r="BZ770" t="n">
        <v>25.53000068664551</v>
      </c>
      <c r="CA770" t="n">
        <v/>
      </c>
      <c r="CB770" t="n">
        <v>9.319999694824219</v>
      </c>
      <c r="CC770" t="n">
        <v>13.53999996185303</v>
      </c>
      <c r="CD770" t="n">
        <v>101.3199996948242</v>
      </c>
      <c r="CE770" t="n">
        <v>21.8700008392334</v>
      </c>
      <c r="CF770" t="n">
        <v>20.15999984741211</v>
      </c>
      <c r="CG770" t="n">
        <v>24.61000061035156</v>
      </c>
      <c r="CH770" t="n">
        <v>17.07500076293945</v>
      </c>
      <c r="CI770" t="n">
        <v>28.06999969482422</v>
      </c>
      <c r="CJ770" t="n">
        <v>35.59500122070312</v>
      </c>
      <c r="CK770" t="n">
        <v>25.06999969482422</v>
      </c>
      <c r="CL770" t="n">
        <v/>
      </c>
      <c r="CM770" t="n">
        <v>6.960999965667725</v>
      </c>
      <c r="CN770" t="n">
        <v>13.97999954223633</v>
      </c>
      <c r="CO770" t="n">
        <v>10.46000003814697</v>
      </c>
      <c r="CP770" t="n">
        <v>73.47000122070312</v>
      </c>
      <c r="CQ770" t="n">
        <v>18.42499923706055</v>
      </c>
      <c r="CR770" t="n">
        <v>111.1600036621094</v>
      </c>
      <c r="CS770" t="n">
        <v>19.17499923706055</v>
      </c>
      <c r="CT770" t="n">
        <v>30.3700008392334</v>
      </c>
      <c r="CU770" t="n">
        <v>142.3800048828125</v>
      </c>
      <c r="CV770" t="n">
        <v>9.729999542236328</v>
      </c>
      <c r="CW770" t="n">
        <v>100.8899993896484</v>
      </c>
      <c r="CX770" t="n">
        <v>13.37199974060059</v>
      </c>
      <c r="CY770" t="n">
        <v/>
      </c>
      <c r="CZ770" t="n">
        <v/>
      </c>
      <c r="DA770" t="n">
        <v/>
      </c>
      <c r="DB770" t="n">
        <v>24.82999992370605</v>
      </c>
      <c r="DC770" t="n">
        <v>29.1200008392334</v>
      </c>
      <c r="DD770" t="n">
        <v>2843</v>
      </c>
      <c r="DE770" t="n">
        <v/>
      </c>
      <c r="DF770" t="n">
        <v>23.20999908447266</v>
      </c>
      <c r="DG770" t="n">
        <v/>
      </c>
      <c r="DH770" t="n">
        <v>127.2300033569336</v>
      </c>
      <c r="DI770" t="n">
        <v/>
      </c>
      <c r="DJ770" t="n">
        <v>25.04999923706055</v>
      </c>
      <c r="DK770" t="n">
        <v/>
      </c>
      <c r="DL770" t="n">
        <v>48.04999923706055</v>
      </c>
      <c r="DM770" t="n">
        <v>37.81000137329102</v>
      </c>
      <c r="DN770" t="n">
        <v>5.260000228881836</v>
      </c>
      <c r="DO770" t="n">
        <v>10.5600004196167</v>
      </c>
    </row>
    <row r="771">
      <c r="A771" s="1" t="n">
        <v>41681</v>
      </c>
      <c r="B771" t="n">
        <v/>
      </c>
      <c r="C771" t="n">
        <v/>
      </c>
      <c r="D771" t="n">
        <v/>
      </c>
      <c r="E771" t="n">
        <v>131.7799987792969</v>
      </c>
      <c r="F771" t="n">
        <v>17.53000068664551</v>
      </c>
      <c r="G771" t="n">
        <v>138.5500030517578</v>
      </c>
      <c r="H771" t="n">
        <v>15.57999992370605</v>
      </c>
      <c r="I771" t="n">
        <v>94.06999969482422</v>
      </c>
      <c r="J771" t="n">
        <v>24.21999931335449</v>
      </c>
      <c r="K771" t="n">
        <v>69.65000152587891</v>
      </c>
      <c r="L771" t="n">
        <v>120.8899993896484</v>
      </c>
      <c r="M771" t="n">
        <v>42.68000030517578</v>
      </c>
      <c r="N771" t="n">
        <v>17.27000045776367</v>
      </c>
      <c r="O771" t="n">
        <v/>
      </c>
      <c r="P771" t="n">
        <v>19.82999992370605</v>
      </c>
      <c r="Q771" t="n">
        <v>178.6699981689453</v>
      </c>
      <c r="R771" t="n">
        <v>106.9660034179688</v>
      </c>
      <c r="S771" t="n">
        <v>158.0399932861328</v>
      </c>
      <c r="T771" t="n">
        <v>182.6799926757812</v>
      </c>
      <c r="U771" t="n">
        <v>92.00499725341797</v>
      </c>
      <c r="V771" t="n">
        <v>11.0600004196167</v>
      </c>
      <c r="W771" t="n">
        <v>26.92000007629395</v>
      </c>
      <c r="X771" t="n">
        <v>68.68000030517578</v>
      </c>
      <c r="Y771" t="n">
        <v>117.8000030517578</v>
      </c>
      <c r="Z771" t="n">
        <v>43.11000061035156</v>
      </c>
      <c r="AA771" t="n">
        <v>28.35000038146973</v>
      </c>
      <c r="AB771" t="n">
        <v>57.70999908447266</v>
      </c>
      <c r="AC771" t="n">
        <v>34.15000152587891</v>
      </c>
      <c r="AD771" t="n">
        <v>22.31999969482422</v>
      </c>
      <c r="AE771" t="n">
        <v>7.082499980926514</v>
      </c>
      <c r="AF771" t="n">
        <v>6.742690086364746</v>
      </c>
      <c r="AG771" t="n">
        <v>27.42000007629395</v>
      </c>
      <c r="AH771" t="n">
        <v/>
      </c>
      <c r="AI771" t="n">
        <v>50.11999893188477</v>
      </c>
      <c r="AJ771" t="n">
        <v>120.2099990844727</v>
      </c>
      <c r="AK771" t="n">
        <v/>
      </c>
      <c r="AL771" t="n">
        <v>34.22000122070312</v>
      </c>
      <c r="AM771" t="n">
        <v>5.757629871368408</v>
      </c>
      <c r="AN771" t="n">
        <v>64.74500274658203</v>
      </c>
      <c r="AO771" t="n">
        <v>30.96999931335449</v>
      </c>
      <c r="AP771" t="n">
        <v>29.04500007629395</v>
      </c>
      <c r="AQ771" t="n">
        <v>110.6500015258789</v>
      </c>
      <c r="AR771" t="n">
        <v>68.93000030517578</v>
      </c>
      <c r="AS771" t="n">
        <v>84.97000122070312</v>
      </c>
      <c r="AT771" t="n">
        <v>11.73999977111816</v>
      </c>
      <c r="AU771" t="n">
        <v>14.81999969482422</v>
      </c>
      <c r="AV771" t="n">
        <v>24.1299991607666</v>
      </c>
      <c r="AW771" t="n">
        <v/>
      </c>
      <c r="AX771" t="n">
        <v>1.975000023841858</v>
      </c>
      <c r="AY771" t="n">
        <v/>
      </c>
      <c r="AZ771" t="n">
        <v/>
      </c>
      <c r="BA771" t="n">
        <v>39.56499862670898</v>
      </c>
      <c r="BB771" t="n">
        <v>23.46999931335449</v>
      </c>
      <c r="BC771" t="n">
        <v>189.4600067138672</v>
      </c>
      <c r="BD771" t="n">
        <v>182.9799957275391</v>
      </c>
      <c r="BE771" t="n">
        <v>142.7700042724609</v>
      </c>
      <c r="BF771" t="n">
        <v>160.4400024414062</v>
      </c>
      <c r="BG771" t="n">
        <v>96.88999938964844</v>
      </c>
      <c r="BH771" t="n">
        <v/>
      </c>
      <c r="BI771" t="n">
        <v>148.4100036621094</v>
      </c>
      <c r="BJ771" t="n">
        <v>21</v>
      </c>
      <c r="BK771" t="n">
        <v>18.21999931335449</v>
      </c>
      <c r="BL771" t="n">
        <v>123.1800003051758</v>
      </c>
      <c r="BM771" t="n">
        <v>112.7399978637695</v>
      </c>
      <c r="BN771" t="n">
        <v>19.86000061035156</v>
      </c>
      <c r="BO771" t="n">
        <v>142.9100036621094</v>
      </c>
      <c r="BP771" t="n">
        <v>20.05500030517578</v>
      </c>
      <c r="BQ771" t="n">
        <v>26.90999984741211</v>
      </c>
      <c r="BR771" t="n">
        <v>25.97999954223633</v>
      </c>
      <c r="BS771" t="n">
        <v/>
      </c>
      <c r="BT771" t="n">
        <v>22.14999961853027</v>
      </c>
      <c r="BU771" t="n">
        <v>35.72499847412109</v>
      </c>
      <c r="BV771" t="n">
        <v>8.520000457763672</v>
      </c>
      <c r="BW771" t="n">
        <v/>
      </c>
      <c r="BX771" t="n">
        <v>38.02999877929688</v>
      </c>
      <c r="BY771" t="n">
        <v>20.65500068664551</v>
      </c>
      <c r="BZ771" t="n">
        <v>25.72500038146973</v>
      </c>
      <c r="CA771" t="n">
        <v/>
      </c>
      <c r="CB771" t="n">
        <v>9.375</v>
      </c>
      <c r="CC771" t="n">
        <v>13.59500026702881</v>
      </c>
      <c r="CD771" t="n">
        <v>101.4000015258789</v>
      </c>
      <c r="CE771" t="n">
        <v>22.06999969482422</v>
      </c>
      <c r="CF771" t="n">
        <v>20.6299991607666</v>
      </c>
      <c r="CG771" t="n">
        <v>24.79000091552734</v>
      </c>
      <c r="CH771" t="n">
        <v>17.20499992370605</v>
      </c>
      <c r="CI771" t="n">
        <v>28.35000038146973</v>
      </c>
      <c r="CJ771" t="n">
        <v>36.0099983215332</v>
      </c>
      <c r="CK771" t="n">
        <v>25.32500076293945</v>
      </c>
      <c r="CL771" t="n">
        <v/>
      </c>
      <c r="CM771" t="n">
        <v>7.081999778747559</v>
      </c>
      <c r="CN771" t="n">
        <v>14.18000030517578</v>
      </c>
      <c r="CO771" t="n">
        <v>10.69499969482422</v>
      </c>
      <c r="CP771" t="n">
        <v>76.37999725341797</v>
      </c>
      <c r="CQ771" t="n">
        <v>18.94000053405762</v>
      </c>
      <c r="CR771" t="n">
        <v>112.3600006103516</v>
      </c>
      <c r="CS771" t="n">
        <v>19.36499977111816</v>
      </c>
      <c r="CT771" t="n">
        <v>30.79500007629395</v>
      </c>
      <c r="CU771" t="n">
        <v>142.3300018310547</v>
      </c>
      <c r="CV771" t="n">
        <v>9.812000274658203</v>
      </c>
      <c r="CW771" t="n">
        <v>101.8399963378906</v>
      </c>
      <c r="CX771" t="n">
        <v>13.47900009155273</v>
      </c>
      <c r="CY771" t="n">
        <v/>
      </c>
      <c r="CZ771" t="n">
        <v/>
      </c>
      <c r="DA771" t="n">
        <v/>
      </c>
      <c r="DB771" t="n">
        <v>24.82999992370605</v>
      </c>
      <c r="DC771" t="n">
        <v>29.34000015258789</v>
      </c>
      <c r="DD771" t="n">
        <v>2874</v>
      </c>
      <c r="DE771" t="n">
        <v/>
      </c>
      <c r="DF771" t="n">
        <v>23.34000015258789</v>
      </c>
      <c r="DG771" t="n">
        <v/>
      </c>
      <c r="DH771" t="n">
        <v>128.2299957275391</v>
      </c>
      <c r="DI771" t="n">
        <v/>
      </c>
      <c r="DJ771" t="n">
        <v>25.26499938964844</v>
      </c>
      <c r="DK771" t="n">
        <v/>
      </c>
      <c r="DL771" t="n">
        <v>48.54999923706055</v>
      </c>
      <c r="DM771" t="n">
        <v>38.34000015258789</v>
      </c>
      <c r="DN771" t="n">
        <v>5.329999923706055</v>
      </c>
      <c r="DO771" t="n">
        <v>10.67000007629395</v>
      </c>
    </row>
    <row r="772">
      <c r="A772" s="1" t="n">
        <v>41682</v>
      </c>
      <c r="B772" t="n">
        <v/>
      </c>
      <c r="C772" t="n">
        <v/>
      </c>
      <c r="D772" t="n">
        <v/>
      </c>
      <c r="E772" t="n">
        <v>131.4100036621094</v>
      </c>
      <c r="F772" t="n">
        <v>17.71999931335449</v>
      </c>
      <c r="G772" t="n">
        <v>138.9199981689453</v>
      </c>
      <c r="H772" t="n">
        <v>15.42000007629395</v>
      </c>
      <c r="I772" t="n">
        <v>94.75</v>
      </c>
      <c r="J772" t="n">
        <v>24.40999984741211</v>
      </c>
      <c r="K772" t="n">
        <v>69.95999908447266</v>
      </c>
      <c r="L772" t="n">
        <v>120.8899993896484</v>
      </c>
      <c r="M772" t="n">
        <v>42.8849983215332</v>
      </c>
      <c r="N772" t="n">
        <v>17.26000022888184</v>
      </c>
      <c r="O772" t="n">
        <v/>
      </c>
      <c r="P772" t="n">
        <v>20.13500022888184</v>
      </c>
      <c r="Q772" t="n">
        <v>178.4600067138672</v>
      </c>
      <c r="R772" t="n">
        <v>106.9660034179688</v>
      </c>
      <c r="S772" t="n">
        <v>160.7799987792969</v>
      </c>
      <c r="T772" t="n">
        <v>184.3800048828125</v>
      </c>
      <c r="U772" t="n">
        <v>92.62000274658203</v>
      </c>
      <c r="V772" t="n">
        <v>10.89999961853027</v>
      </c>
      <c r="W772" t="n">
        <v>27.29000091552734</v>
      </c>
      <c r="X772" t="n">
        <v>68.94999694824219</v>
      </c>
      <c r="Y772" t="n">
        <v>118.9100036621094</v>
      </c>
      <c r="Z772" t="n">
        <v>43.33000183105469</v>
      </c>
      <c r="AA772" t="n">
        <v>28.54999923706055</v>
      </c>
      <c r="AB772" t="n">
        <v>58.02999877929688</v>
      </c>
      <c r="AC772" t="n">
        <v>33.90999984741211</v>
      </c>
      <c r="AD772" t="n">
        <v>22.19000053405762</v>
      </c>
      <c r="AE772" t="n">
        <v>7.118330001831055</v>
      </c>
      <c r="AF772" t="n">
        <v>6.725769996643066</v>
      </c>
      <c r="AG772" t="n">
        <v>27.75</v>
      </c>
      <c r="AH772" t="n">
        <v/>
      </c>
      <c r="AI772" t="n">
        <v>50.47999954223633</v>
      </c>
      <c r="AJ772" t="n">
        <v>119.9899978637695</v>
      </c>
      <c r="AK772" t="n">
        <v/>
      </c>
      <c r="AL772" t="n">
        <v>34.72000122070312</v>
      </c>
      <c r="AM772" t="n">
        <v>5.799910068511963</v>
      </c>
      <c r="AN772" t="n">
        <v>65.50499725341797</v>
      </c>
      <c r="AO772" t="n">
        <v>31.15999984741211</v>
      </c>
      <c r="AP772" t="n">
        <v>29.30999946594238</v>
      </c>
      <c r="AQ772" t="n">
        <v>110.8300018310547</v>
      </c>
      <c r="AR772" t="n">
        <v>69.31999969482422</v>
      </c>
      <c r="AS772" t="n">
        <v>85.61000061035156</v>
      </c>
      <c r="AT772" t="n">
        <v>11.84000015258789</v>
      </c>
      <c r="AU772" t="n">
        <v>14.96000003814697</v>
      </c>
      <c r="AV772" t="n">
        <v>24.5</v>
      </c>
      <c r="AW772" t="n">
        <v/>
      </c>
      <c r="AX772" t="n">
        <v>2.015000104904175</v>
      </c>
      <c r="AY772" t="n">
        <v/>
      </c>
      <c r="AZ772" t="n">
        <v/>
      </c>
      <c r="BA772" t="n">
        <v>39.88000106811523</v>
      </c>
      <c r="BB772" t="n">
        <v>23.6200008392334</v>
      </c>
      <c r="BC772" t="n">
        <v>189.1000061035156</v>
      </c>
      <c r="BD772" t="n">
        <v>182.5099945068359</v>
      </c>
      <c r="BE772" t="n">
        <v>142.7200012207031</v>
      </c>
      <c r="BF772" t="n">
        <v>160.2799987792969</v>
      </c>
      <c r="BG772" t="n">
        <v>97.43000030517578</v>
      </c>
      <c r="BH772" t="n">
        <v/>
      </c>
      <c r="BI772" t="n">
        <v>148.3600006103516</v>
      </c>
      <c r="BJ772" t="n">
        <v>21.13500022888184</v>
      </c>
      <c r="BK772" t="n">
        <v>18.29000091552734</v>
      </c>
      <c r="BL772" t="n">
        <v>123.0500030517578</v>
      </c>
      <c r="BM772" t="n">
        <v>112.5400009155273</v>
      </c>
      <c r="BN772" t="n">
        <v>20.10000038146973</v>
      </c>
      <c r="BO772" t="n">
        <v>142.6799926757812</v>
      </c>
      <c r="BP772" t="n">
        <v>20.27499961853027</v>
      </c>
      <c r="BQ772" t="n">
        <v>27.22500038146973</v>
      </c>
      <c r="BR772" t="n">
        <v>26.09000015258789</v>
      </c>
      <c r="BS772" t="n">
        <v/>
      </c>
      <c r="BT772" t="n">
        <v>22.35000038146973</v>
      </c>
      <c r="BU772" t="n">
        <v>35.63000106811523</v>
      </c>
      <c r="BV772" t="n">
        <v>8.574999809265137</v>
      </c>
      <c r="BW772" t="n">
        <v/>
      </c>
      <c r="BX772" t="n">
        <v>38.31000137329102</v>
      </c>
      <c r="BY772" t="n">
        <v>20.78499984741211</v>
      </c>
      <c r="BZ772" t="n">
        <v>25.95999908447266</v>
      </c>
      <c r="CA772" t="n">
        <v/>
      </c>
      <c r="CB772" t="n">
        <v>9.475000381469727</v>
      </c>
      <c r="CC772" t="n">
        <v>13.72500038146973</v>
      </c>
      <c r="CD772" t="n">
        <v>101.4599990844727</v>
      </c>
      <c r="CE772" t="n">
        <v>22.20000076293945</v>
      </c>
      <c r="CF772" t="n">
        <v>20.70999908447266</v>
      </c>
      <c r="CG772" t="n">
        <v>25.29000091552734</v>
      </c>
      <c r="CH772" t="n">
        <v>17.28000068664551</v>
      </c>
      <c r="CI772" t="n">
        <v>28.59000015258789</v>
      </c>
      <c r="CJ772" t="n">
        <v>36.1150016784668</v>
      </c>
      <c r="CK772" t="n">
        <v>25.55500030517578</v>
      </c>
      <c r="CL772" t="n">
        <v/>
      </c>
      <c r="CM772" t="n">
        <v>7.159999847412109</v>
      </c>
      <c r="CN772" t="n">
        <v>14.25</v>
      </c>
      <c r="CO772" t="n">
        <v>10.80000019073486</v>
      </c>
      <c r="CP772" t="n">
        <v>77.38999938964844</v>
      </c>
      <c r="CQ772" t="n">
        <v>19.17000007629395</v>
      </c>
      <c r="CR772" t="n">
        <v>113.2200012207031</v>
      </c>
      <c r="CS772" t="n">
        <v>19.43499946594238</v>
      </c>
      <c r="CT772" t="n">
        <v>30.9950008392334</v>
      </c>
      <c r="CU772" t="n">
        <v>142.1199951171875</v>
      </c>
      <c r="CV772" t="n">
        <v>9.904000282287598</v>
      </c>
      <c r="CW772" t="n">
        <v>102.5899963378906</v>
      </c>
      <c r="CX772" t="n">
        <v>13.60200023651123</v>
      </c>
      <c r="CY772" t="n">
        <v/>
      </c>
      <c r="CZ772" t="n">
        <v/>
      </c>
      <c r="DA772" t="n">
        <v/>
      </c>
      <c r="DB772" t="n">
        <v>24.82999992370605</v>
      </c>
      <c r="DC772" t="n">
        <v>29.72999954223633</v>
      </c>
      <c r="DD772" t="n">
        <v>2908</v>
      </c>
      <c r="DE772" t="n">
        <v/>
      </c>
      <c r="DF772" t="n">
        <v>23.64999961853027</v>
      </c>
      <c r="DG772" t="n">
        <v/>
      </c>
      <c r="DH772" t="n">
        <v>129.4299926757812</v>
      </c>
      <c r="DI772" t="n">
        <v/>
      </c>
      <c r="DJ772" t="n">
        <v>25.48200035095215</v>
      </c>
      <c r="DK772" t="n">
        <v/>
      </c>
      <c r="DL772" t="n">
        <v>48.9900016784668</v>
      </c>
      <c r="DM772" t="n">
        <v>38.58000183105469</v>
      </c>
      <c r="DN772" t="n">
        <v>5.368000030517578</v>
      </c>
      <c r="DO772" t="n">
        <v>10.65999984741211</v>
      </c>
    </row>
    <row r="773">
      <c r="A773" s="1" t="n">
        <v>41683</v>
      </c>
      <c r="B773" t="n">
        <v/>
      </c>
      <c r="C773" t="n">
        <v/>
      </c>
      <c r="D773" t="n">
        <v/>
      </c>
      <c r="E773" t="n">
        <v>131.9900054931641</v>
      </c>
      <c r="F773" t="n">
        <v>17.38999938964844</v>
      </c>
      <c r="G773" t="n">
        <v>138.6799926757812</v>
      </c>
      <c r="H773" t="n">
        <v>15.375</v>
      </c>
      <c r="I773" t="n">
        <v>95.25</v>
      </c>
      <c r="J773" t="n">
        <v>24.55999946594238</v>
      </c>
      <c r="K773" t="n">
        <v>70.33000183105469</v>
      </c>
      <c r="L773" t="n">
        <v>120.8649978637695</v>
      </c>
      <c r="M773" t="n">
        <v>42.97999954223633</v>
      </c>
      <c r="N773" t="n">
        <v>17.20999908447266</v>
      </c>
      <c r="O773" t="n">
        <v/>
      </c>
      <c r="P773" t="n">
        <v>20</v>
      </c>
      <c r="Q773" t="n">
        <v>178.6000061035156</v>
      </c>
      <c r="R773" t="n">
        <v>106.9619979858398</v>
      </c>
      <c r="S773" t="n">
        <v>159.5099945068359</v>
      </c>
      <c r="T773" t="n">
        <v>183.8099975585938</v>
      </c>
      <c r="U773" t="n">
        <v>93.15499877929688</v>
      </c>
      <c r="V773" t="n">
        <v>10.78999996185303</v>
      </c>
      <c r="W773" t="n">
        <v>26.95000076293945</v>
      </c>
      <c r="X773" t="n">
        <v>68.90000152587891</v>
      </c>
      <c r="Y773" t="n">
        <v>118.379997253418</v>
      </c>
      <c r="Z773" t="n">
        <v>43.36999893188477</v>
      </c>
      <c r="AA773" t="n">
        <v>28.56999969482422</v>
      </c>
      <c r="AB773" t="n">
        <v>57.52999877929688</v>
      </c>
      <c r="AC773" t="n">
        <v>33.72999954223633</v>
      </c>
      <c r="AD773" t="n">
        <v>22.17000007629395</v>
      </c>
      <c r="AE773" t="n">
        <v>7.135000228881836</v>
      </c>
      <c r="AF773" t="n">
        <v>6.763850212097168</v>
      </c>
      <c r="AG773" t="n">
        <v>27.34000015258789</v>
      </c>
      <c r="AH773" t="n">
        <v/>
      </c>
      <c r="AI773" t="n">
        <v>50.72999954223633</v>
      </c>
      <c r="AJ773" t="n">
        <v>120.4000015258789</v>
      </c>
      <c r="AK773" t="n">
        <v/>
      </c>
      <c r="AL773" t="n">
        <v>34.27999877929688</v>
      </c>
      <c r="AM773" t="n">
        <v>5.802000045776367</v>
      </c>
      <c r="AN773" t="n">
        <v>65.50499725341797</v>
      </c>
      <c r="AO773" t="n">
        <v>31.19499969482422</v>
      </c>
      <c r="AP773" t="n">
        <v>29.26499938964844</v>
      </c>
      <c r="AQ773" t="n">
        <v>110.6900024414062</v>
      </c>
      <c r="AR773" t="n">
        <v>69.15000152587891</v>
      </c>
      <c r="AS773" t="n">
        <v>86</v>
      </c>
      <c r="AT773" t="n">
        <v>11.89000034332275</v>
      </c>
      <c r="AU773" t="n">
        <v>14.98999977111816</v>
      </c>
      <c r="AV773" t="n">
        <v>24.44000053405762</v>
      </c>
      <c r="AW773" t="n">
        <v/>
      </c>
      <c r="AX773" t="n">
        <v>2.019999980926514</v>
      </c>
      <c r="AY773" t="n">
        <v/>
      </c>
      <c r="AZ773" t="n">
        <v/>
      </c>
      <c r="BA773" t="n">
        <v>39.86000061035156</v>
      </c>
      <c r="BB773" t="n">
        <v>23.54000091552734</v>
      </c>
      <c r="BC773" t="n">
        <v>189.5899963378906</v>
      </c>
      <c r="BD773" t="n">
        <v>183.1399993896484</v>
      </c>
      <c r="BE773" t="n">
        <v>142.7200012207031</v>
      </c>
      <c r="BF773" t="n">
        <v>160.5399932861328</v>
      </c>
      <c r="BG773" t="n">
        <v>96.94000244140625</v>
      </c>
      <c r="BH773" t="n">
        <v/>
      </c>
      <c r="BI773" t="n">
        <v>148.5200042724609</v>
      </c>
      <c r="BJ773" t="n">
        <v>21.20000076293945</v>
      </c>
      <c r="BK773" t="n">
        <v>18.35499954223633</v>
      </c>
      <c r="BL773" t="n">
        <v>123.2099990844727</v>
      </c>
      <c r="BM773" t="n">
        <v>112.75</v>
      </c>
      <c r="BN773" t="n">
        <v>19.80999946594238</v>
      </c>
      <c r="BO773" t="n">
        <v>143.0500030517578</v>
      </c>
      <c r="BP773" t="n">
        <v>20.03499984741211</v>
      </c>
      <c r="BQ773" t="n">
        <v>26.86000061035156</v>
      </c>
      <c r="BR773" t="n">
        <v>26.06500053405762</v>
      </c>
      <c r="BS773" t="n">
        <v/>
      </c>
      <c r="BT773" t="n">
        <v>22.27000045776367</v>
      </c>
      <c r="BU773" t="n">
        <v>35.11999893188477</v>
      </c>
      <c r="BV773" t="n">
        <v>8.420000076293945</v>
      </c>
      <c r="BW773" t="n">
        <v/>
      </c>
      <c r="BX773" t="n">
        <v>38.31000137329102</v>
      </c>
      <c r="BY773" t="n">
        <v>20.76499938964844</v>
      </c>
      <c r="BZ773" t="n">
        <v>25.89999961853027</v>
      </c>
      <c r="CA773" t="n">
        <v/>
      </c>
      <c r="CB773" t="n">
        <v>9.284999847412109</v>
      </c>
      <c r="CC773" t="n">
        <v>13.69499969482422</v>
      </c>
      <c r="CD773" t="n">
        <v>101.3899993896484</v>
      </c>
      <c r="CE773" t="n">
        <v>22.22999954223633</v>
      </c>
      <c r="CF773" t="n">
        <v>20.39999961853027</v>
      </c>
      <c r="CG773" t="n">
        <v>24.98999977111816</v>
      </c>
      <c r="CH773" t="n">
        <v>17.34499931335449</v>
      </c>
      <c r="CI773" t="n">
        <v>28.48500061035156</v>
      </c>
      <c r="CJ773" t="n">
        <v>36.1349983215332</v>
      </c>
      <c r="CK773" t="n">
        <v>25.45999908447266</v>
      </c>
      <c r="CL773" t="n">
        <v/>
      </c>
      <c r="CM773" t="n">
        <v>7.067999839782715</v>
      </c>
      <c r="CN773" t="n">
        <v>14.03999996185303</v>
      </c>
      <c r="CO773" t="n">
        <v>10.83899974822998</v>
      </c>
      <c r="CP773" t="n">
        <v>78.27999877929688</v>
      </c>
      <c r="CQ773" t="n">
        <v>19.21999931335449</v>
      </c>
      <c r="CR773" t="n">
        <v>113.1500015258789</v>
      </c>
      <c r="CS773" t="n">
        <v>19.11000061035156</v>
      </c>
      <c r="CT773" t="n">
        <v>31.03000068664551</v>
      </c>
      <c r="CU773" t="n">
        <v>142.4199981689453</v>
      </c>
      <c r="CV773" t="n">
        <v/>
      </c>
      <c r="CW773" t="n">
        <v>102.4100036621094</v>
      </c>
      <c r="CX773" t="n">
        <v>13.56799983978271</v>
      </c>
      <c r="CY773" t="n">
        <v/>
      </c>
      <c r="CZ773" t="n">
        <v/>
      </c>
      <c r="DA773" t="n">
        <v/>
      </c>
      <c r="DB773" t="n">
        <v>24.84000015258789</v>
      </c>
      <c r="DC773" t="n">
        <v>29.5</v>
      </c>
      <c r="DD773" t="n">
        <v>2894</v>
      </c>
      <c r="DE773" t="n">
        <v/>
      </c>
      <c r="DF773" t="n">
        <v>23.57999992370605</v>
      </c>
      <c r="DG773" t="n">
        <v/>
      </c>
      <c r="DH773" t="n">
        <v>129.1499938964844</v>
      </c>
      <c r="DI773" t="n">
        <v/>
      </c>
      <c r="DJ773" t="n">
        <v>25.41699981689453</v>
      </c>
      <c r="DK773" t="n">
        <v/>
      </c>
      <c r="DL773" t="n">
        <v>48.77000045776367</v>
      </c>
      <c r="DM773" t="n">
        <v>38.18999862670898</v>
      </c>
      <c r="DN773" t="n">
        <v>5.295000076293945</v>
      </c>
      <c r="DO773" t="n">
        <v>10.44999980926514</v>
      </c>
    </row>
    <row r="774">
      <c r="A774" s="1" t="n">
        <v>41684</v>
      </c>
      <c r="B774" t="n">
        <v/>
      </c>
      <c r="C774" t="n">
        <v/>
      </c>
      <c r="D774" t="n">
        <v/>
      </c>
      <c r="E774" t="n">
        <v>131.7799987792969</v>
      </c>
      <c r="F774" t="n">
        <v>17.65999984741211</v>
      </c>
      <c r="G774" t="n">
        <v>138.3600006103516</v>
      </c>
      <c r="H774" t="n">
        <v>15.1899995803833</v>
      </c>
      <c r="I774" t="n">
        <v>95.90000152587891</v>
      </c>
      <c r="J774" t="n">
        <v>24.73999977111816</v>
      </c>
      <c r="K774" t="n">
        <v>71.16999816894531</v>
      </c>
      <c r="L774" t="n">
        <v>120.8949966430664</v>
      </c>
      <c r="M774" t="n">
        <v>43.22999954223633</v>
      </c>
      <c r="N774" t="n">
        <v>17.95999908447266</v>
      </c>
      <c r="O774" t="n">
        <v/>
      </c>
      <c r="P774" t="n">
        <v>20.02000045776367</v>
      </c>
      <c r="Q774" t="n">
        <v>179.0299987792969</v>
      </c>
      <c r="R774" t="n">
        <v>106.9670028686523</v>
      </c>
      <c r="S774" t="n">
        <v>160.3500061035156</v>
      </c>
      <c r="T774" t="n">
        <v>184.5200042724609</v>
      </c>
      <c r="U774" t="n">
        <v>93.77500152587891</v>
      </c>
      <c r="V774" t="n">
        <v>10.64000034332275</v>
      </c>
      <c r="W774" t="n">
        <v>27.36000061035156</v>
      </c>
      <c r="X774" t="n">
        <v>69.20999908447266</v>
      </c>
      <c r="Y774" t="n">
        <v>119</v>
      </c>
      <c r="Z774" t="n">
        <v>43.66999816894531</v>
      </c>
      <c r="AA774" t="n">
        <v>28.79999923706055</v>
      </c>
      <c r="AB774" t="n">
        <v>57.70999908447266</v>
      </c>
      <c r="AC774" t="n">
        <v>33.5</v>
      </c>
      <c r="AD774" t="n">
        <v>22.01000022888184</v>
      </c>
      <c r="AE774" t="n">
        <v>7.175829887390137</v>
      </c>
      <c r="AF774" t="n">
        <v>6.809619903564453</v>
      </c>
      <c r="AG774" t="n">
        <v>27.81999969482422</v>
      </c>
      <c r="AH774" t="n">
        <v/>
      </c>
      <c r="AI774" t="n">
        <v>51.09999847412109</v>
      </c>
      <c r="AJ774" t="n">
        <v>120.2300033569336</v>
      </c>
      <c r="AK774" t="n">
        <v/>
      </c>
      <c r="AL774" t="n">
        <v>34.79000091552734</v>
      </c>
      <c r="AM774" t="n">
        <v>5.820109844207764</v>
      </c>
      <c r="AN774" t="n">
        <v>65.65499877929688</v>
      </c>
      <c r="AO774" t="n">
        <v>31.39500045776367</v>
      </c>
      <c r="AP774" t="n">
        <v>29.42000007629395</v>
      </c>
      <c r="AQ774" t="n">
        <v>110.8199996948242</v>
      </c>
      <c r="AR774" t="n">
        <v>69.44999694824219</v>
      </c>
      <c r="AS774" t="n">
        <v>86.62000274658203</v>
      </c>
      <c r="AT774" t="n">
        <v>11.89000034332275</v>
      </c>
      <c r="AU774" t="n">
        <v>15.10999965667725</v>
      </c>
      <c r="AV774" t="n">
        <v>24.47999954223633</v>
      </c>
      <c r="AW774" t="n">
        <v/>
      </c>
      <c r="AX774" t="n">
        <v>2.019999980926514</v>
      </c>
      <c r="AY774" t="n">
        <v/>
      </c>
      <c r="AZ774" t="n">
        <v/>
      </c>
      <c r="BA774" t="n">
        <v>40.04499816894531</v>
      </c>
      <c r="BB774" t="n">
        <v>23.76000022888184</v>
      </c>
      <c r="BC774" t="n">
        <v>189.6799926757812</v>
      </c>
      <c r="BD774" t="n">
        <v>183.0500030517578</v>
      </c>
      <c r="BE774" t="n">
        <v>142.8200073242188</v>
      </c>
      <c r="BF774" t="n">
        <v>160.5599975585938</v>
      </c>
      <c r="BG774" t="n">
        <v>96.81999969482422</v>
      </c>
      <c r="BH774" t="n">
        <v/>
      </c>
      <c r="BI774" t="n">
        <v>148.4600067138672</v>
      </c>
      <c r="BJ774" t="n">
        <v>21.34499931335449</v>
      </c>
      <c r="BK774" t="n">
        <v>18.52499961853027</v>
      </c>
      <c r="BL774" t="n">
        <v>123.1900024414062</v>
      </c>
      <c r="BM774" t="n">
        <v>112.7200012207031</v>
      </c>
      <c r="BN774" t="n">
        <v>19.96999931335449</v>
      </c>
      <c r="BO774" t="n">
        <v>142.8999938964844</v>
      </c>
      <c r="BP774" t="n">
        <v>20.3700008392334</v>
      </c>
      <c r="BQ774" t="n">
        <v>27.28499984741211</v>
      </c>
      <c r="BR774" t="n">
        <v>26.21999931335449</v>
      </c>
      <c r="BS774" t="n">
        <v/>
      </c>
      <c r="BT774" t="n">
        <v>30.61149978637695</v>
      </c>
      <c r="BU774" t="n">
        <v>34.91999816894531</v>
      </c>
      <c r="BV774" t="n">
        <v>8.390000343322754</v>
      </c>
      <c r="BW774" t="n">
        <v/>
      </c>
      <c r="BX774" t="n">
        <v>38.52500152587891</v>
      </c>
      <c r="BY774" t="n">
        <v>20.90500068664551</v>
      </c>
      <c r="BZ774" t="n">
        <v>26.03499984741211</v>
      </c>
      <c r="CA774" t="n">
        <v/>
      </c>
      <c r="CB774" t="n">
        <v>9.420000076293945</v>
      </c>
      <c r="CC774" t="n">
        <v>13.72500038146973</v>
      </c>
      <c r="CD774" t="n">
        <v>101.4599990844727</v>
      </c>
      <c r="CE774" t="n">
        <v>22.36000061035156</v>
      </c>
      <c r="CF774" t="n">
        <v>20.86000061035156</v>
      </c>
      <c r="CG774" t="n">
        <v>25.35000038146973</v>
      </c>
      <c r="CH774" t="n">
        <v>17.31500053405762</v>
      </c>
      <c r="CI774" t="n">
        <v>28.61499977111816</v>
      </c>
      <c r="CJ774" t="n">
        <v>36.29499816894531</v>
      </c>
      <c r="CK774" t="n">
        <v>25.58499908447266</v>
      </c>
      <c r="CL774" t="n">
        <v/>
      </c>
      <c r="CM774" t="n">
        <v>7.186999797821045</v>
      </c>
      <c r="CN774" t="n">
        <v>14.3100004196167</v>
      </c>
      <c r="CO774" t="n">
        <v>10.97000026702881</v>
      </c>
      <c r="CP774" t="n">
        <v>79.31999969482422</v>
      </c>
      <c r="CQ774" t="n">
        <v>19.46999931335449</v>
      </c>
      <c r="CR774" t="n">
        <v>113.6999969482422</v>
      </c>
      <c r="CS774" t="n">
        <v>25.85149955749512</v>
      </c>
      <c r="CT774" t="n">
        <v>31.22500038146973</v>
      </c>
      <c r="CU774" t="n">
        <v>142.3899993896484</v>
      </c>
      <c r="CV774" t="n">
        <v/>
      </c>
      <c r="CW774" t="n">
        <v>102.9199981689453</v>
      </c>
      <c r="CX774" t="n">
        <v>13.62800025939941</v>
      </c>
      <c r="CY774" t="n">
        <v/>
      </c>
      <c r="CZ774" t="n">
        <v/>
      </c>
      <c r="DA774" t="n">
        <v/>
      </c>
      <c r="DB774" t="n">
        <v>24.84000015258789</v>
      </c>
      <c r="DC774" t="n">
        <v>29.63999938964844</v>
      </c>
      <c r="DD774" t="n">
        <v>2890</v>
      </c>
      <c r="DE774" t="n">
        <v/>
      </c>
      <c r="DF774" t="n">
        <v>23.71999931335449</v>
      </c>
      <c r="DG774" t="n">
        <v/>
      </c>
      <c r="DH774" t="n">
        <v>129.6399993896484</v>
      </c>
      <c r="DI774" t="n">
        <v/>
      </c>
      <c r="DJ774" t="n">
        <v>25.52499961853027</v>
      </c>
      <c r="DK774" t="n">
        <v/>
      </c>
      <c r="DL774" t="n">
        <v>49.02000045776367</v>
      </c>
      <c r="DM774" t="n">
        <v>38.34999847412109</v>
      </c>
      <c r="DN774" t="n">
        <v>5.337999820709229</v>
      </c>
      <c r="DO774" t="n">
        <v>10.40999984741211</v>
      </c>
    </row>
    <row r="775">
      <c r="A775" s="1" t="n">
        <v>41687</v>
      </c>
      <c r="B775" t="n">
        <v/>
      </c>
      <c r="C775" t="n">
        <v/>
      </c>
      <c r="D775" t="n">
        <v/>
      </c>
      <c r="E775" t="n">
        <v>131.7799987792969</v>
      </c>
      <c r="F775" t="n">
        <v>17.72999954223633</v>
      </c>
      <c r="G775" t="n">
        <v>138.3500061035156</v>
      </c>
      <c r="H775" t="n">
        <v>15.21000003814697</v>
      </c>
      <c r="I775" t="n">
        <v>95.94000244140625</v>
      </c>
      <c r="J775" t="n">
        <v>24.73999977111816</v>
      </c>
      <c r="K775" t="n">
        <v>71.69000244140625</v>
      </c>
      <c r="L775" t="n">
        <v>120.8949966430664</v>
      </c>
      <c r="M775" t="n">
        <v>43.20999908447266</v>
      </c>
      <c r="N775" t="n">
        <v>18.46999931335449</v>
      </c>
      <c r="O775" t="n">
        <v/>
      </c>
      <c r="P775" t="n">
        <v>20.14500045776367</v>
      </c>
      <c r="Q775" t="n">
        <v>178.9700012207031</v>
      </c>
      <c r="R775" t="n">
        <v>106.9619979858398</v>
      </c>
      <c r="S775" t="n">
        <v>161.6900024414062</v>
      </c>
      <c r="T775" t="n">
        <v>185.5</v>
      </c>
      <c r="U775" t="n">
        <v>93.79000091552734</v>
      </c>
      <c r="V775" t="n">
        <v>10.63000011444092</v>
      </c>
      <c r="W775" t="n">
        <v>27.3700008392334</v>
      </c>
      <c r="X775" t="n">
        <v>69.15000152587891</v>
      </c>
      <c r="Y775" t="n">
        <v>119.5599975585938</v>
      </c>
      <c r="Z775" t="n">
        <v>43.91999816894531</v>
      </c>
      <c r="AA775" t="n">
        <v>29.02000045776367</v>
      </c>
      <c r="AB775" t="n">
        <v>57.70000076293945</v>
      </c>
      <c r="AC775" t="n">
        <v>33.4900016784668</v>
      </c>
      <c r="AD775" t="n">
        <v>22</v>
      </c>
      <c r="AE775" t="n">
        <v>7.168330192565918</v>
      </c>
      <c r="AF775" t="n">
        <v>6.85768985748291</v>
      </c>
      <c r="AG775" t="n">
        <v>27.88999938964844</v>
      </c>
      <c r="AH775" t="n">
        <v/>
      </c>
      <c r="AI775" t="n">
        <v>51.09999847412109</v>
      </c>
      <c r="AJ775" t="n">
        <v>120.25</v>
      </c>
      <c r="AK775" t="n">
        <v/>
      </c>
      <c r="AL775" t="n">
        <v>34.79999923706055</v>
      </c>
      <c r="AM775" t="n">
        <v/>
      </c>
      <c r="AN775" t="n">
        <v>65.77999877929688</v>
      </c>
      <c r="AO775" t="n">
        <v>31.42000007629395</v>
      </c>
      <c r="AP775" t="n">
        <v>29.53499984741211</v>
      </c>
      <c r="AQ775" t="n">
        <v>110.879997253418</v>
      </c>
      <c r="AR775" t="n">
        <v>69.38999938964844</v>
      </c>
      <c r="AS775" t="n">
        <v>86.63999938964844</v>
      </c>
      <c r="AT775" t="n">
        <v>12.02999973297119</v>
      </c>
      <c r="AU775" t="n">
        <v>15.14999961853027</v>
      </c>
      <c r="AV775" t="n">
        <v>24.6299991607666</v>
      </c>
      <c r="AW775" t="n">
        <v/>
      </c>
      <c r="AX775" t="n">
        <v>2</v>
      </c>
      <c r="AY775" t="n">
        <v/>
      </c>
      <c r="AZ775" t="n">
        <v/>
      </c>
      <c r="BA775" t="n">
        <v>40.27000045776367</v>
      </c>
      <c r="BB775" t="n">
        <v>23.6200008392334</v>
      </c>
      <c r="BC775" t="n">
        <v>189.9700012207031</v>
      </c>
      <c r="BD775" t="n">
        <v>183.2700042724609</v>
      </c>
      <c r="BE775" t="n">
        <v>142.9199981689453</v>
      </c>
      <c r="BF775" t="n">
        <v>160.6799926757812</v>
      </c>
      <c r="BG775" t="n">
        <v>96.69999694824219</v>
      </c>
      <c r="BH775" t="n">
        <v/>
      </c>
      <c r="BI775" t="n">
        <v>148.4799957275391</v>
      </c>
      <c r="BJ775" t="n">
        <v>21.35499954223633</v>
      </c>
      <c r="BK775" t="n">
        <v>18.54999923706055</v>
      </c>
      <c r="BL775" t="n">
        <v>123.1600036621094</v>
      </c>
      <c r="BM775" t="n">
        <v>112.7900009155273</v>
      </c>
      <c r="BN775" t="n">
        <v>20.04999923706055</v>
      </c>
      <c r="BO775" t="n">
        <v>142.9299926757812</v>
      </c>
      <c r="BP775" t="n">
        <v>20.375</v>
      </c>
      <c r="BQ775" t="n">
        <v>27.3799991607666</v>
      </c>
      <c r="BR775" t="n">
        <v>26.25</v>
      </c>
      <c r="BS775" t="n">
        <v/>
      </c>
      <c r="BT775" t="n">
        <v>22.44000053405762</v>
      </c>
      <c r="BU775" t="n">
        <v>35.04499816894531</v>
      </c>
      <c r="BV775" t="n">
        <v>8.414999961853027</v>
      </c>
      <c r="BW775" t="n">
        <v/>
      </c>
      <c r="BX775" t="n">
        <v>38.68500137329102</v>
      </c>
      <c r="BY775" t="n">
        <v>20.98999977111816</v>
      </c>
      <c r="BZ775" t="n">
        <v>26.08499908447266</v>
      </c>
      <c r="CA775" t="n">
        <v/>
      </c>
      <c r="CB775" t="n">
        <v>9.409999847412109</v>
      </c>
      <c r="CC775" t="n">
        <v>13.76500034332275</v>
      </c>
      <c r="CD775" t="n">
        <v>101.4300003051758</v>
      </c>
      <c r="CE775" t="n">
        <v>22.43000030517578</v>
      </c>
      <c r="CF775" t="n">
        <v>21.01000022888184</v>
      </c>
      <c r="CG775" t="n">
        <v>25.21999931335449</v>
      </c>
      <c r="CH775" t="n">
        <v>17.34499931335449</v>
      </c>
      <c r="CI775" t="n">
        <v>28.67499923706055</v>
      </c>
      <c r="CJ775" t="n">
        <v>36.42499923706055</v>
      </c>
      <c r="CK775" t="n">
        <v>25.65500068664551</v>
      </c>
      <c r="CL775" t="n">
        <v/>
      </c>
      <c r="CM775" t="n">
        <v>7.191999912261963</v>
      </c>
      <c r="CN775" t="n">
        <v>14.32999992370605</v>
      </c>
      <c r="CO775" t="n">
        <v>10.95600032806396</v>
      </c>
      <c r="CP775" t="n">
        <v>79.34999847412109</v>
      </c>
      <c r="CQ775" t="n">
        <v>19.48500061035156</v>
      </c>
      <c r="CR775" t="n">
        <v>114.1999969482422</v>
      </c>
      <c r="CS775" t="n">
        <v>19.06999969482422</v>
      </c>
      <c r="CT775" t="n">
        <v>31.23500061035156</v>
      </c>
      <c r="CU775" t="n">
        <v>142.5399932861328</v>
      </c>
      <c r="CV775" t="n">
        <v>9.958000183105469</v>
      </c>
      <c r="CW775" t="n">
        <v>103.2699966430664</v>
      </c>
      <c r="CX775" t="n">
        <v>13.60200023651123</v>
      </c>
      <c r="CY775" t="n">
        <v/>
      </c>
      <c r="CZ775" t="n">
        <v/>
      </c>
      <c r="DA775" t="n">
        <v/>
      </c>
      <c r="DB775" t="n">
        <v>24.82999992370605</v>
      </c>
      <c r="DC775" t="n">
        <v>29.70999908447266</v>
      </c>
      <c r="DD775" t="n">
        <v>2902</v>
      </c>
      <c r="DE775" t="n">
        <v/>
      </c>
      <c r="DF775" t="n">
        <v>23.71999931335449</v>
      </c>
      <c r="DG775" t="n">
        <v/>
      </c>
      <c r="DH775" t="n">
        <v>129.9799957275391</v>
      </c>
      <c r="DI775" t="n">
        <v/>
      </c>
      <c r="DJ775" t="n">
        <v>25.57999992370605</v>
      </c>
      <c r="DK775" t="n">
        <v/>
      </c>
      <c r="DL775" t="n">
        <v>49.13999938964844</v>
      </c>
      <c r="DM775" t="n">
        <v>38.47999954223633</v>
      </c>
      <c r="DN775" t="n">
        <v>5.377999782562256</v>
      </c>
      <c r="DO775" t="n">
        <v>10.4399995803833</v>
      </c>
    </row>
    <row r="776">
      <c r="A776" s="1" t="n">
        <v>41688</v>
      </c>
      <c r="B776" t="n">
        <v/>
      </c>
      <c r="C776" t="n">
        <v/>
      </c>
      <c r="D776" t="n">
        <v/>
      </c>
      <c r="E776" t="n">
        <v>131.9199981689453</v>
      </c>
      <c r="F776" t="n">
        <v>17.67000007629395</v>
      </c>
      <c r="G776" t="n">
        <v>138.1999969482422</v>
      </c>
      <c r="H776" t="n">
        <v>15.22500038146973</v>
      </c>
      <c r="I776" t="n">
        <v>95.90000152587891</v>
      </c>
      <c r="J776" t="n">
        <v>24.73999977111816</v>
      </c>
      <c r="K776" t="n">
        <v>71.59999847412109</v>
      </c>
      <c r="L776" t="n">
        <v>120.9000015258789</v>
      </c>
      <c r="M776" t="n">
        <v>43.15499877929688</v>
      </c>
      <c r="N776" t="n">
        <v>17.76000022888184</v>
      </c>
      <c r="O776" t="n">
        <v/>
      </c>
      <c r="P776" t="n">
        <v>20.22500038146973</v>
      </c>
      <c r="Q776" t="n">
        <v>177.75</v>
      </c>
      <c r="R776" t="n">
        <v>106.9660034179688</v>
      </c>
      <c r="S776" t="n">
        <v>162.4600067138672</v>
      </c>
      <c r="T776" t="n">
        <v>185.8600006103516</v>
      </c>
      <c r="U776" t="n">
        <v>93.80000305175781</v>
      </c>
      <c r="V776" t="n">
        <v>10.64000034332275</v>
      </c>
      <c r="W776" t="n">
        <v>27.18000030517578</v>
      </c>
      <c r="X776" t="n">
        <v>69.16000366210938</v>
      </c>
      <c r="Y776" t="n">
        <v>118.9899978637695</v>
      </c>
      <c r="Z776" t="n">
        <v>43.7400016784668</v>
      </c>
      <c r="AA776" t="n">
        <v>28.94000053405762</v>
      </c>
      <c r="AB776" t="n">
        <v>57.59000015258789</v>
      </c>
      <c r="AC776" t="n">
        <v>33.4900016784668</v>
      </c>
      <c r="AD776" t="n">
        <v>22.01000022888184</v>
      </c>
      <c r="AE776" t="n">
        <v>7.162499904632568</v>
      </c>
      <c r="AF776" t="n">
        <v>6.847690105438232</v>
      </c>
      <c r="AG776" t="n">
        <v>27.64999961853027</v>
      </c>
      <c r="AH776" t="n">
        <v/>
      </c>
      <c r="AI776" t="n">
        <v>51.09000015258789</v>
      </c>
      <c r="AJ776" t="n">
        <v>120.3600006103516</v>
      </c>
      <c r="AK776" t="n">
        <v/>
      </c>
      <c r="AL776" t="n">
        <v>34.56999969482422</v>
      </c>
      <c r="AM776" t="n">
        <v>5.803390026092529</v>
      </c>
      <c r="AN776" t="n">
        <v>65.75</v>
      </c>
      <c r="AO776" t="n">
        <v>31.40500068664551</v>
      </c>
      <c r="AP776" t="n">
        <v>29.57999992370605</v>
      </c>
      <c r="AQ776" t="n">
        <v>111.0500030517578</v>
      </c>
      <c r="AR776" t="n">
        <v>69.40000152587891</v>
      </c>
      <c r="AS776" t="n">
        <v>86.63999938964844</v>
      </c>
      <c r="AT776" t="n">
        <v>12.01000022888184</v>
      </c>
      <c r="AU776" t="n">
        <v>15.15999984741211</v>
      </c>
      <c r="AV776" t="n">
        <v>24.71999931335449</v>
      </c>
      <c r="AW776" t="n">
        <v/>
      </c>
      <c r="AX776" t="n">
        <v>1.995000004768372</v>
      </c>
      <c r="AY776" t="n">
        <v/>
      </c>
      <c r="AZ776" t="n">
        <v/>
      </c>
      <c r="BA776" t="n">
        <v>40.29999923706055</v>
      </c>
      <c r="BB776" t="n">
        <v>23.60000038146973</v>
      </c>
      <c r="BC776" t="n">
        <v>190.0299987792969</v>
      </c>
      <c r="BD776" t="n">
        <v>183.6000061035156</v>
      </c>
      <c r="BE776" t="n">
        <v>142.9900054931641</v>
      </c>
      <c r="BF776" t="n">
        <v>160.7899932861328</v>
      </c>
      <c r="BG776" t="n">
        <v>96.37000274658203</v>
      </c>
      <c r="BH776" t="n">
        <v/>
      </c>
      <c r="BI776" t="n">
        <v>148.5899963378906</v>
      </c>
      <c r="BJ776" t="n">
        <v>21.35499954223633</v>
      </c>
      <c r="BK776" t="n">
        <v>18.55999946594238</v>
      </c>
      <c r="BL776" t="n">
        <v>123.2799987792969</v>
      </c>
      <c r="BM776" t="n">
        <v>112.9400024414062</v>
      </c>
      <c r="BN776" t="n">
        <v>19.89999961853027</v>
      </c>
      <c r="BO776" t="n">
        <v>143.1000061035156</v>
      </c>
      <c r="BP776" t="n">
        <v>20.22500038146973</v>
      </c>
      <c r="BQ776" t="n">
        <v>27.1200008392334</v>
      </c>
      <c r="BR776" t="n">
        <v>26.20499992370605</v>
      </c>
      <c r="BS776" t="n">
        <v/>
      </c>
      <c r="BT776" t="n">
        <v>22.42000007629395</v>
      </c>
      <c r="BU776" t="n">
        <v>35.76499938964844</v>
      </c>
      <c r="BV776" t="n">
        <v>8.515000343322754</v>
      </c>
      <c r="BW776" t="n">
        <v/>
      </c>
      <c r="BX776" t="n">
        <v>38.66500091552734</v>
      </c>
      <c r="BY776" t="n">
        <v>20.96999931335449</v>
      </c>
      <c r="BZ776" t="n">
        <v>26.01000022888184</v>
      </c>
      <c r="CA776" t="n">
        <v/>
      </c>
      <c r="CB776" t="n">
        <v>9.390000343322754</v>
      </c>
      <c r="CC776" t="n">
        <v>13.79500007629395</v>
      </c>
      <c r="CD776" t="n">
        <v>101.4700012207031</v>
      </c>
      <c r="CE776" t="n">
        <v>22.39999961853027</v>
      </c>
      <c r="CF776" t="n">
        <v>20.45999908447266</v>
      </c>
      <c r="CG776" t="n">
        <v>25.1200008392334</v>
      </c>
      <c r="CH776" t="n">
        <v>17.27499961853027</v>
      </c>
      <c r="CI776" t="n">
        <v>28.68499946594238</v>
      </c>
      <c r="CJ776" t="n">
        <v>36.55500030517578</v>
      </c>
      <c r="CK776" t="n">
        <v>25.6299991607666</v>
      </c>
      <c r="CL776" t="n">
        <v/>
      </c>
      <c r="CM776" t="n">
        <v>7.132999897003174</v>
      </c>
      <c r="CN776" t="n">
        <v>14.18000030517578</v>
      </c>
      <c r="CO776" t="n">
        <v>10.93200016021729</v>
      </c>
      <c r="CP776" t="n">
        <v>79.36000061035156</v>
      </c>
      <c r="CQ776" t="n">
        <v>19.47500038146973</v>
      </c>
      <c r="CR776" t="n">
        <v>114.3000030517578</v>
      </c>
      <c r="CS776" t="n">
        <v>19.34499931335449</v>
      </c>
      <c r="CT776" t="n">
        <v>31.22500038146973</v>
      </c>
      <c r="CU776" t="n">
        <v>142.7299957275391</v>
      </c>
      <c r="CV776" t="n">
        <v>9.934000015258789</v>
      </c>
      <c r="CW776" t="n">
        <v>102.7600021362305</v>
      </c>
      <c r="CX776" t="n">
        <v>13.62199974060059</v>
      </c>
      <c r="CY776" t="n">
        <v/>
      </c>
      <c r="CZ776" t="n">
        <v/>
      </c>
      <c r="DA776" t="n">
        <v/>
      </c>
      <c r="DB776" t="n">
        <v>24.82999992370605</v>
      </c>
      <c r="DC776" t="n">
        <v>29.71999931335449</v>
      </c>
      <c r="DD776" t="n">
        <v>2907</v>
      </c>
      <c r="DE776" t="n">
        <v/>
      </c>
      <c r="DF776" t="n">
        <v>23.70999908447266</v>
      </c>
      <c r="DG776" t="n">
        <v/>
      </c>
      <c r="DH776" t="n">
        <v>129.6499938964844</v>
      </c>
      <c r="DI776" t="n">
        <v/>
      </c>
      <c r="DJ776" t="n">
        <v>25.51700019836426</v>
      </c>
      <c r="DK776" t="n">
        <v/>
      </c>
      <c r="DL776" t="n">
        <v>49.11000061035156</v>
      </c>
      <c r="DM776" t="n">
        <v>38.68000030517578</v>
      </c>
      <c r="DN776" t="n">
        <v>5.284999847412109</v>
      </c>
      <c r="DO776" t="n">
        <v>10.5600004196167</v>
      </c>
    </row>
    <row r="777">
      <c r="A777" s="1" t="n">
        <v>41689</v>
      </c>
      <c r="B777" t="n">
        <v/>
      </c>
      <c r="C777" t="n">
        <v/>
      </c>
      <c r="D777" t="n">
        <v/>
      </c>
      <c r="E777" t="n">
        <v>132.0599975585938</v>
      </c>
      <c r="F777" t="n">
        <v>17.51000022888184</v>
      </c>
      <c r="G777" t="n">
        <v>138.2400054931641</v>
      </c>
      <c r="H777" t="n">
        <v>15.17500019073486</v>
      </c>
      <c r="I777" t="n">
        <v>95.87999725341797</v>
      </c>
      <c r="J777" t="n">
        <v>24.73999977111816</v>
      </c>
      <c r="K777" t="n">
        <v>71.23999786376953</v>
      </c>
      <c r="L777" t="n">
        <v>120.9000015258789</v>
      </c>
      <c r="M777" t="n">
        <v>43.23500061035156</v>
      </c>
      <c r="N777" t="n">
        <v>17.81999969482422</v>
      </c>
      <c r="O777" t="n">
        <v/>
      </c>
      <c r="P777" t="n">
        <v>20.42499923706055</v>
      </c>
      <c r="Q777" t="n">
        <v>177.8999938964844</v>
      </c>
      <c r="R777" t="n">
        <v>106.9660034179688</v>
      </c>
      <c r="S777" t="n">
        <v>162.8099975585938</v>
      </c>
      <c r="T777" t="n">
        <v>186.2599945068359</v>
      </c>
      <c r="U777" t="n">
        <v>93.73000335693359</v>
      </c>
      <c r="V777" t="n">
        <v>10.64000034332275</v>
      </c>
      <c r="W777" t="n">
        <v>27</v>
      </c>
      <c r="X777" t="n">
        <v>69.23999786376953</v>
      </c>
      <c r="Y777" t="n">
        <v>119.0400009155273</v>
      </c>
      <c r="Z777" t="n">
        <v>43.72999954223633</v>
      </c>
      <c r="AA777" t="n">
        <v>28.90999984741211</v>
      </c>
      <c r="AB777" t="n">
        <v>57.45000076293945</v>
      </c>
      <c r="AC777" t="n">
        <v>33.5</v>
      </c>
      <c r="AD777" t="n">
        <v>22</v>
      </c>
      <c r="AE777" t="n">
        <v>7.176670074462891</v>
      </c>
      <c r="AF777" t="n">
        <v>6.86614990234375</v>
      </c>
      <c r="AG777" t="n">
        <v>27.46999931335449</v>
      </c>
      <c r="AH777" t="n">
        <v/>
      </c>
      <c r="AI777" t="n">
        <v>51.06999969482422</v>
      </c>
      <c r="AJ777" t="n">
        <v>120.4300003051758</v>
      </c>
      <c r="AK777" t="n">
        <v/>
      </c>
      <c r="AL777" t="n">
        <v>34.58000183105469</v>
      </c>
      <c r="AM777" t="n">
        <v>5.766600131988525</v>
      </c>
      <c r="AN777" t="n">
        <v>65.66000366210938</v>
      </c>
      <c r="AO777" t="n">
        <v>31.40500068664551</v>
      </c>
      <c r="AP777" t="n">
        <v>29.59499931335449</v>
      </c>
      <c r="AQ777" t="n">
        <v>111.0100021362305</v>
      </c>
      <c r="AR777" t="n">
        <v>69.45999908447266</v>
      </c>
      <c r="AS777" t="n">
        <v>86.61000061035156</v>
      </c>
      <c r="AT777" t="n">
        <v>11.97999954223633</v>
      </c>
      <c r="AU777" t="n">
        <v>15.14999961853027</v>
      </c>
      <c r="AV777" t="n">
        <v>24.8799991607666</v>
      </c>
      <c r="AW777" t="n">
        <v/>
      </c>
      <c r="AX777" t="n">
        <v>1.975000023841858</v>
      </c>
      <c r="AY777" t="n">
        <v/>
      </c>
      <c r="AZ777" t="n">
        <v/>
      </c>
      <c r="BA777" t="n">
        <v>40.29000091552734</v>
      </c>
      <c r="BB777" t="n">
        <v>23.61000061035156</v>
      </c>
      <c r="BC777" t="n">
        <v>189.9700012207031</v>
      </c>
      <c r="BD777" t="n">
        <v>183.6300048828125</v>
      </c>
      <c r="BE777" t="n">
        <v>142.8999938964844</v>
      </c>
      <c r="BF777" t="n">
        <v>160.8000030517578</v>
      </c>
      <c r="BG777" t="n">
        <v>96.33999633789062</v>
      </c>
      <c r="BH777" t="n">
        <v/>
      </c>
      <c r="BI777" t="n">
        <v>148.6799926757812</v>
      </c>
      <c r="BJ777" t="n">
        <v>21.36000061035156</v>
      </c>
      <c r="BK777" t="n">
        <v>18.54999923706055</v>
      </c>
      <c r="BL777" t="n">
        <v>123.370002746582</v>
      </c>
      <c r="BM777" t="n">
        <v>112.9899978637695</v>
      </c>
      <c r="BN777" t="n">
        <v>19.54000091552734</v>
      </c>
      <c r="BO777" t="n">
        <v>143.1900024414062</v>
      </c>
      <c r="BP777" t="n">
        <v>20.09000015258789</v>
      </c>
      <c r="BQ777" t="n">
        <v>26.95999908447266</v>
      </c>
      <c r="BR777" t="n">
        <v>26.23999977111816</v>
      </c>
      <c r="BS777" t="n">
        <v/>
      </c>
      <c r="BT777" t="n">
        <v>22.42000007629395</v>
      </c>
      <c r="BU777" t="n">
        <v>35.7599983215332</v>
      </c>
      <c r="BV777" t="n">
        <v>8.510000228881836</v>
      </c>
      <c r="BW777" t="n">
        <v/>
      </c>
      <c r="BX777" t="n">
        <v>38.72000122070312</v>
      </c>
      <c r="BY777" t="n">
        <v>21.03499984741211</v>
      </c>
      <c r="BZ777" t="n">
        <v>26.04000091552734</v>
      </c>
      <c r="CA777" t="n">
        <v/>
      </c>
      <c r="CB777" t="n">
        <v>9.414999961853027</v>
      </c>
      <c r="CC777" t="n">
        <v>13.8100004196167</v>
      </c>
      <c r="CD777" t="n">
        <v>101.4800033569336</v>
      </c>
      <c r="CE777" t="n">
        <v>22.44000053405762</v>
      </c>
      <c r="CF777" t="n">
        <v>19.93000030517578</v>
      </c>
      <c r="CG777" t="n">
        <v>25.06999969482422</v>
      </c>
      <c r="CH777" t="n">
        <v>17.42499923706055</v>
      </c>
      <c r="CI777" t="n">
        <v>28.69499969482422</v>
      </c>
      <c r="CJ777" t="n">
        <v>36.60499954223633</v>
      </c>
      <c r="CK777" t="n">
        <v>25.63999938964844</v>
      </c>
      <c r="CL777" t="n">
        <v/>
      </c>
      <c r="CM777" t="n">
        <v>7.085999965667725</v>
      </c>
      <c r="CN777" t="n">
        <v>13.93000030517578</v>
      </c>
      <c r="CO777" t="n">
        <v>10.97399997711182</v>
      </c>
      <c r="CP777" t="n">
        <v>79.25</v>
      </c>
      <c r="CQ777" t="n">
        <v>19.48500061035156</v>
      </c>
      <c r="CR777" t="n">
        <v>114.379997253418</v>
      </c>
      <c r="CS777" t="n">
        <v>19.31500053405762</v>
      </c>
      <c r="CT777" t="n">
        <v>31.23500061035156</v>
      </c>
      <c r="CU777" t="n">
        <v>142.7400054931641</v>
      </c>
      <c r="CV777" t="n">
        <v>9.937999725341797</v>
      </c>
      <c r="CW777" t="n">
        <v>102.9800033569336</v>
      </c>
      <c r="CX777" t="n">
        <v>13.63099956512451</v>
      </c>
      <c r="CY777" t="n">
        <v/>
      </c>
      <c r="CZ777" t="n">
        <v/>
      </c>
      <c r="DA777" t="n">
        <v/>
      </c>
      <c r="DB777" t="n">
        <v>24.86000061035156</v>
      </c>
      <c r="DC777" t="n">
        <v>29.76000022888184</v>
      </c>
      <c r="DD777" t="n">
        <v>2926</v>
      </c>
      <c r="DE777" t="n">
        <v/>
      </c>
      <c r="DF777" t="n">
        <v>23.60000038146973</v>
      </c>
      <c r="DG777" t="n">
        <v/>
      </c>
      <c r="DH777" t="n">
        <v>129.7299957275391</v>
      </c>
      <c r="DI777" t="n">
        <v/>
      </c>
      <c r="DJ777" t="n">
        <v>25.53700065612793</v>
      </c>
      <c r="DK777" t="n">
        <v/>
      </c>
      <c r="DL777" t="n">
        <v>49.13000106811523</v>
      </c>
      <c r="DM777" t="n">
        <v>38.58000183105469</v>
      </c>
      <c r="DN777" t="n">
        <v>5.317999839782715</v>
      </c>
      <c r="DO777" t="n">
        <v>10.56999969482422</v>
      </c>
    </row>
    <row r="778">
      <c r="A778" s="1" t="n">
        <v>41690</v>
      </c>
      <c r="B778" t="n">
        <v/>
      </c>
      <c r="C778" t="n">
        <v/>
      </c>
      <c r="D778" t="n">
        <v/>
      </c>
      <c r="E778" t="n">
        <v>131.7400054931641</v>
      </c>
      <c r="F778" t="n">
        <v>17.55999946594238</v>
      </c>
      <c r="G778" t="n">
        <v>138.1499938964844</v>
      </c>
      <c r="H778" t="n">
        <v>15.06999969482422</v>
      </c>
      <c r="I778" t="n">
        <v>95.48000335693359</v>
      </c>
      <c r="J778" t="n">
        <v>24.69000053405762</v>
      </c>
      <c r="K778" t="n">
        <v>71.08000183105469</v>
      </c>
      <c r="L778" t="n">
        <v>120.9049987792969</v>
      </c>
      <c r="M778" t="n">
        <v>43.40000152587891</v>
      </c>
      <c r="N778" t="n">
        <v>17.80999946594238</v>
      </c>
      <c r="O778" t="n">
        <v/>
      </c>
      <c r="P778" t="n">
        <v>20.51499938964844</v>
      </c>
      <c r="Q778" t="n">
        <v>177.8800048828125</v>
      </c>
      <c r="R778" t="n">
        <v>106.9670028686523</v>
      </c>
      <c r="S778" t="n">
        <v>163.2599945068359</v>
      </c>
      <c r="T778" t="n">
        <v>186.3999938964844</v>
      </c>
      <c r="U778" t="n">
        <v>93.33000183105469</v>
      </c>
      <c r="V778" t="n">
        <v>10.72000026702881</v>
      </c>
      <c r="W778" t="n">
        <v>26.98999977111816</v>
      </c>
      <c r="X778" t="n">
        <v>69.01999664306641</v>
      </c>
      <c r="Y778" t="n">
        <v>118.9499969482422</v>
      </c>
      <c r="Z778" t="n">
        <v>43.59999847412109</v>
      </c>
      <c r="AA778" t="n">
        <v>28.94000053405762</v>
      </c>
      <c r="AB778" t="n">
        <v>57.72999954223633</v>
      </c>
      <c r="AC778" t="n">
        <v>33.61999893188477</v>
      </c>
      <c r="AD778" t="n">
        <v>21.98999977111816</v>
      </c>
      <c r="AE778" t="n">
        <v>7.199170112609863</v>
      </c>
      <c r="AF778" t="n">
        <v>6.891540050506592</v>
      </c>
      <c r="AG778" t="n">
        <v>27.43000030517578</v>
      </c>
      <c r="AH778" t="n">
        <v/>
      </c>
      <c r="AI778" t="n">
        <v>50.88000106811523</v>
      </c>
      <c r="AJ778" t="n">
        <v>120.1999969482422</v>
      </c>
      <c r="AK778" t="n">
        <v/>
      </c>
      <c r="AL778" t="n">
        <v>34.43000030517578</v>
      </c>
      <c r="AM778" t="n">
        <v>5.818910121917725</v>
      </c>
      <c r="AN778" t="n">
        <v>65.59999847412109</v>
      </c>
      <c r="AO778" t="n">
        <v>31.40500068664551</v>
      </c>
      <c r="AP778" t="n">
        <v>29.63500022888184</v>
      </c>
      <c r="AQ778" t="n">
        <v>110.8899993896484</v>
      </c>
      <c r="AR778" t="n">
        <v>69.26999664306641</v>
      </c>
      <c r="AS778" t="n">
        <v>86.27999877929688</v>
      </c>
      <c r="AT778" t="n">
        <v>11.90999984741211</v>
      </c>
      <c r="AU778" t="n">
        <v>15.07999992370605</v>
      </c>
      <c r="AV778" t="n">
        <v>24.92000007629395</v>
      </c>
      <c r="AW778" t="n">
        <v/>
      </c>
      <c r="AX778" t="n">
        <v>1.965000033378601</v>
      </c>
      <c r="AY778" t="n">
        <v/>
      </c>
      <c r="AZ778" t="n">
        <v/>
      </c>
      <c r="BA778" t="n">
        <v>40</v>
      </c>
      <c r="BB778" t="n">
        <v>23.60000038146973</v>
      </c>
      <c r="BC778" t="n">
        <v>189.7799987792969</v>
      </c>
      <c r="BD778" t="n">
        <v>183.0899963378906</v>
      </c>
      <c r="BE778" t="n">
        <v>142.8800048828125</v>
      </c>
      <c r="BF778" t="n">
        <v>160.5700073242188</v>
      </c>
      <c r="BG778" t="n">
        <v>96.69000244140625</v>
      </c>
      <c r="BH778" t="n">
        <v/>
      </c>
      <c r="BI778" t="n">
        <v>148.5099945068359</v>
      </c>
      <c r="BJ778" t="n">
        <v>21.3700008392334</v>
      </c>
      <c r="BK778" t="n">
        <v>18.53499984741211</v>
      </c>
      <c r="BL778" t="n">
        <v>123.2300033569336</v>
      </c>
      <c r="BM778" t="n">
        <v>112.7399978637695</v>
      </c>
      <c r="BN778" t="n">
        <v>19.54000091552734</v>
      </c>
      <c r="BO778" t="n">
        <v>142.9100036621094</v>
      </c>
      <c r="BP778" t="n">
        <v>20.05999946594238</v>
      </c>
      <c r="BQ778" t="n">
        <v>26.90500068664551</v>
      </c>
      <c r="BR778" t="n">
        <v>26.18499946594238</v>
      </c>
      <c r="BS778" t="n">
        <v/>
      </c>
      <c r="BT778" t="n">
        <v>22.39999961853027</v>
      </c>
      <c r="BU778" t="n">
        <v>35.17499923706055</v>
      </c>
      <c r="BV778" t="n">
        <v>8.395000457763672</v>
      </c>
      <c r="BW778" t="n">
        <v/>
      </c>
      <c r="BX778" t="n">
        <v>38.72999954223633</v>
      </c>
      <c r="BY778" t="n">
        <v>21.01499938964844</v>
      </c>
      <c r="BZ778" t="n">
        <v>26.02000045776367</v>
      </c>
      <c r="CA778" t="n">
        <v/>
      </c>
      <c r="CB778" t="n">
        <v>9.420000076293945</v>
      </c>
      <c r="CC778" t="n">
        <v>13.76000022888184</v>
      </c>
      <c r="CD778" t="n">
        <v>101.5299987792969</v>
      </c>
      <c r="CE778" t="n">
        <v>22.40999984741211</v>
      </c>
      <c r="CF778" t="n">
        <v>20.19000053405762</v>
      </c>
      <c r="CG778" t="n">
        <v>25.01000022888184</v>
      </c>
      <c r="CH778" t="n">
        <v>17.36499977111816</v>
      </c>
      <c r="CI778" t="n">
        <v>28.65999984741211</v>
      </c>
      <c r="CJ778" t="n">
        <v>36.47000122070312</v>
      </c>
      <c r="CK778" t="n">
        <v>25.61000061035156</v>
      </c>
      <c r="CL778" t="n">
        <v/>
      </c>
      <c r="CM778" t="n">
        <v>7.073999881744385</v>
      </c>
      <c r="CN778" t="n">
        <v>14.06999969482422</v>
      </c>
      <c r="CO778" t="n">
        <v>11.05000019073486</v>
      </c>
      <c r="CP778" t="n">
        <v>78.59999847412109</v>
      </c>
      <c r="CQ778" t="n">
        <v>19.47999954223633</v>
      </c>
      <c r="CR778" t="n">
        <v>114.3300018310547</v>
      </c>
      <c r="CS778" t="n">
        <v>19.07500076293945</v>
      </c>
      <c r="CT778" t="n">
        <v>31.23999977111816</v>
      </c>
      <c r="CU778" t="n">
        <v>142.4499969482422</v>
      </c>
      <c r="CV778" t="n">
        <v>9.935999870300293</v>
      </c>
      <c r="CW778" t="n">
        <v>103.2600021362305</v>
      </c>
      <c r="CX778" t="n">
        <v>13.61699962615967</v>
      </c>
      <c r="CY778" t="n">
        <v/>
      </c>
      <c r="CZ778" t="n">
        <v/>
      </c>
      <c r="DA778" t="n">
        <v/>
      </c>
      <c r="DB778" t="n">
        <v>24.84000015258789</v>
      </c>
      <c r="DC778" t="n">
        <v>29.64999961853027</v>
      </c>
      <c r="DD778" t="n">
        <v>2913</v>
      </c>
      <c r="DE778" t="n">
        <v/>
      </c>
      <c r="DF778" t="n">
        <v>23.65999984741211</v>
      </c>
      <c r="DG778" t="n">
        <v/>
      </c>
      <c r="DH778" t="n">
        <v>129.6300048828125</v>
      </c>
      <c r="DI778" t="n">
        <v/>
      </c>
      <c r="DJ778" t="n">
        <v>25.51499938964844</v>
      </c>
      <c r="DK778" t="n">
        <v/>
      </c>
      <c r="DL778" t="n">
        <v>49.04000091552734</v>
      </c>
      <c r="DM778" t="n">
        <v>38.45000076293945</v>
      </c>
      <c r="DN778" t="n">
        <v>5.275000095367432</v>
      </c>
      <c r="DO778" t="n">
        <v>10.43000030517578</v>
      </c>
    </row>
    <row r="779">
      <c r="A779" s="1" t="n">
        <v>41691</v>
      </c>
      <c r="B779" t="n">
        <v/>
      </c>
      <c r="C779" t="n">
        <v/>
      </c>
      <c r="D779" t="n">
        <v/>
      </c>
      <c r="E779" t="n">
        <v>132.0099945068359</v>
      </c>
      <c r="F779" t="n">
        <v>17.63999938964844</v>
      </c>
      <c r="G779" t="n">
        <v>137.9900054931641</v>
      </c>
      <c r="H779" t="n">
        <v>14.89500045776367</v>
      </c>
      <c r="I779" t="n">
        <v>95.91000366210938</v>
      </c>
      <c r="J779" t="n">
        <v>24.85000038146973</v>
      </c>
      <c r="K779" t="n">
        <v>71.41999816894531</v>
      </c>
      <c r="L779" t="n">
        <v>120.9049987792969</v>
      </c>
      <c r="M779" t="n">
        <v>43.63999938964844</v>
      </c>
      <c r="N779" t="n">
        <v>17.84000015258789</v>
      </c>
      <c r="O779" t="n">
        <v/>
      </c>
      <c r="P779" t="n">
        <v>20.5</v>
      </c>
      <c r="Q779" t="n">
        <v>178.4799957275391</v>
      </c>
      <c r="R779" t="n">
        <v>106.9670028686523</v>
      </c>
      <c r="S779" t="n">
        <v>163.4799957275391</v>
      </c>
      <c r="T779" t="n">
        <v>186.9499969482422</v>
      </c>
      <c r="U779" t="n">
        <v>93.79499816894531</v>
      </c>
      <c r="V779" t="n">
        <v>10.63000011444092</v>
      </c>
      <c r="W779" t="n">
        <v>27.20999908447266</v>
      </c>
      <c r="X779" t="n">
        <v>69.41999816894531</v>
      </c>
      <c r="Y779" t="n">
        <v>119.2900009155273</v>
      </c>
      <c r="Z779" t="n">
        <v>43.84000015258789</v>
      </c>
      <c r="AA779" t="n">
        <v>29.11000061035156</v>
      </c>
      <c r="AB779" t="n">
        <v>57.4900016784668</v>
      </c>
      <c r="AC779" t="n">
        <v>33.4900016784668</v>
      </c>
      <c r="AD779" t="n">
        <v>21.90999984741211</v>
      </c>
      <c r="AE779" t="n">
        <v>7.243330001831055</v>
      </c>
      <c r="AF779" t="n">
        <v>6.924230098724365</v>
      </c>
      <c r="AG779" t="n">
        <v>27.64999961853027</v>
      </c>
      <c r="AH779" t="n">
        <v/>
      </c>
      <c r="AI779" t="n">
        <v>51.09999847412109</v>
      </c>
      <c r="AJ779" t="n">
        <v>120.379997253418</v>
      </c>
      <c r="AK779" t="n">
        <v/>
      </c>
      <c r="AL779" t="n">
        <v>34.68000030517578</v>
      </c>
      <c r="AM779" t="n">
        <v>5.793499946594238</v>
      </c>
      <c r="AN779" t="n">
        <v>65.93000030517578</v>
      </c>
      <c r="AO779" t="n">
        <v>31.54000091552734</v>
      </c>
      <c r="AP779" t="n">
        <v>29.77499961853027</v>
      </c>
      <c r="AQ779" t="n">
        <v>110.8099975585938</v>
      </c>
      <c r="AR779" t="n">
        <v>69.68000030517578</v>
      </c>
      <c r="AS779" t="n">
        <v>86.66000366210938</v>
      </c>
      <c r="AT779" t="n">
        <v>11.96000003814697</v>
      </c>
      <c r="AU779" t="n">
        <v>15.21000003814697</v>
      </c>
      <c r="AV779" t="n">
        <v>24.90999984741211</v>
      </c>
      <c r="AW779" t="n">
        <v/>
      </c>
      <c r="AX779" t="n">
        <v>1.955000042915344</v>
      </c>
      <c r="AY779" t="n">
        <v/>
      </c>
      <c r="AZ779" t="n">
        <v/>
      </c>
      <c r="BA779" t="n">
        <v>40.17499923706055</v>
      </c>
      <c r="BB779" t="n">
        <v>23.59000015258789</v>
      </c>
      <c r="BC779" t="n">
        <v>190.2200012207031</v>
      </c>
      <c r="BD779" t="n">
        <v>183.5700073242188</v>
      </c>
      <c r="BE779" t="n">
        <v>142.9499969482422</v>
      </c>
      <c r="BF779" t="n">
        <v>160.8200073242188</v>
      </c>
      <c r="BG779" t="n">
        <v>96.51000213623047</v>
      </c>
      <c r="BH779" t="n">
        <v/>
      </c>
      <c r="BI779" t="n">
        <v>148.6300048828125</v>
      </c>
      <c r="BJ779" t="n">
        <v>21.48500061035156</v>
      </c>
      <c r="BK779" t="n">
        <v>18.67000007629395</v>
      </c>
      <c r="BL779" t="n">
        <v>123.3899993896484</v>
      </c>
      <c r="BM779" t="n">
        <v>113</v>
      </c>
      <c r="BN779" t="n">
        <v>19.78000068664551</v>
      </c>
      <c r="BO779" t="n">
        <v>143.1499938964844</v>
      </c>
      <c r="BP779" t="n">
        <v>20.21999931335449</v>
      </c>
      <c r="BQ779" t="n">
        <v>27.10499954223633</v>
      </c>
      <c r="BR779" t="n">
        <v>26.32999992370605</v>
      </c>
      <c r="BS779" t="n">
        <v/>
      </c>
      <c r="BT779" t="n">
        <v>22.5</v>
      </c>
      <c r="BU779" t="n">
        <v>35.88999938964844</v>
      </c>
      <c r="BV779" t="n">
        <v>8.524999618530273</v>
      </c>
      <c r="BW779" t="n">
        <v/>
      </c>
      <c r="BX779" t="n">
        <v>38.86000061035156</v>
      </c>
      <c r="BY779" t="n">
        <v>21.08499908447266</v>
      </c>
      <c r="BZ779" t="n">
        <v>26.125</v>
      </c>
      <c r="CA779" t="n">
        <v/>
      </c>
      <c r="CB779" t="n">
        <v>9.510000228881836</v>
      </c>
      <c r="CC779" t="n">
        <v>13.80500030517578</v>
      </c>
      <c r="CD779" t="n">
        <v>101.5599975585938</v>
      </c>
      <c r="CE779" t="n">
        <v>22.45000076293945</v>
      </c>
      <c r="CF779" t="n">
        <v>20.3700008392334</v>
      </c>
      <c r="CG779" t="n">
        <v>25.28000068664551</v>
      </c>
      <c r="CH779" t="n">
        <v>17.41500091552734</v>
      </c>
      <c r="CI779" t="n">
        <v>28.79500007629395</v>
      </c>
      <c r="CJ779" t="n">
        <v>36.67499923706055</v>
      </c>
      <c r="CK779" t="n">
        <v>25.73500061035156</v>
      </c>
      <c r="CL779" t="n">
        <v/>
      </c>
      <c r="CM779" t="n">
        <v>7.135000228881836</v>
      </c>
      <c r="CN779" t="n">
        <v>14.10999965667725</v>
      </c>
      <c r="CO779" t="n">
        <v>11.17899990081787</v>
      </c>
      <c r="CP779" t="n">
        <v>79.34999847412109</v>
      </c>
      <c r="CQ779" t="n">
        <v>19.66500091552734</v>
      </c>
      <c r="CR779" t="n">
        <v>114.879997253418</v>
      </c>
      <c r="CS779" t="n">
        <v>19.35499954223633</v>
      </c>
      <c r="CT779" t="n">
        <v>31.3700008392334</v>
      </c>
      <c r="CU779" t="n">
        <v>142.7100067138672</v>
      </c>
      <c r="CV779" t="n">
        <v>9.973999977111816</v>
      </c>
      <c r="CW779" t="n">
        <v>103.7699966430664</v>
      </c>
      <c r="CX779" t="n">
        <v>13.67399978637695</v>
      </c>
      <c r="CY779" t="n">
        <v/>
      </c>
      <c r="CZ779" t="n">
        <v/>
      </c>
      <c r="DA779" t="n">
        <v/>
      </c>
      <c r="DB779" t="n">
        <v>24.84000015258789</v>
      </c>
      <c r="DC779" t="n">
        <v>29.79999923706055</v>
      </c>
      <c r="DD779" t="n">
        <v>2914</v>
      </c>
      <c r="DE779" t="n">
        <v/>
      </c>
      <c r="DF779" t="n">
        <v>23.63999938964844</v>
      </c>
      <c r="DG779" t="n">
        <v/>
      </c>
      <c r="DH779" t="n">
        <v>130.1799926757812</v>
      </c>
      <c r="DI779" t="n">
        <v/>
      </c>
      <c r="DJ779" t="n">
        <v>25.6200008392334</v>
      </c>
      <c r="DK779" t="n">
        <v/>
      </c>
      <c r="DL779" t="n">
        <v>49.27000045776367</v>
      </c>
      <c r="DM779" t="n">
        <v>38.63999938964844</v>
      </c>
      <c r="DN779" t="n">
        <v>5.203000068664551</v>
      </c>
      <c r="DO779" t="n">
        <v>10.60999965667725</v>
      </c>
    </row>
    <row r="780">
      <c r="A780" s="1" t="n">
        <v>41694</v>
      </c>
      <c r="B780" t="n">
        <v/>
      </c>
      <c r="C780" t="n">
        <v/>
      </c>
      <c r="D780" t="n">
        <v/>
      </c>
      <c r="E780" t="n">
        <v>131.8699951171875</v>
      </c>
      <c r="F780" t="n">
        <v>17.63999938964844</v>
      </c>
      <c r="G780" t="n">
        <v>137.8699951171875</v>
      </c>
      <c r="H780" t="n">
        <v>14.64999961853027</v>
      </c>
      <c r="I780" t="n">
        <v>96.34999847412109</v>
      </c>
      <c r="J780" t="n">
        <v>24.90999984741211</v>
      </c>
      <c r="K780" t="n">
        <v>71.37999725341797</v>
      </c>
      <c r="L780" t="n">
        <v>120.9000015258789</v>
      </c>
      <c r="M780" t="n">
        <v>44</v>
      </c>
      <c r="N780" t="n">
        <v>18.1200008392334</v>
      </c>
      <c r="O780" t="n">
        <v/>
      </c>
      <c r="P780" t="n">
        <v>20.65500068664551</v>
      </c>
      <c r="Q780" t="n">
        <v>180.1699981689453</v>
      </c>
      <c r="R780" t="n">
        <v>106.9629974365234</v>
      </c>
      <c r="S780" t="n">
        <v>163.6300048828125</v>
      </c>
      <c r="T780" t="n">
        <v>188.0099945068359</v>
      </c>
      <c r="U780" t="n">
        <v>94.22000122070312</v>
      </c>
      <c r="V780" t="n">
        <v>10.52999973297119</v>
      </c>
      <c r="W780" t="n">
        <v>27.30999946594238</v>
      </c>
      <c r="X780" t="n">
        <v>69.83000183105469</v>
      </c>
      <c r="Y780" t="n">
        <v>119.629997253418</v>
      </c>
      <c r="Z780" t="n">
        <v>44.20999908447266</v>
      </c>
      <c r="AA780" t="n">
        <v>29.20999908447266</v>
      </c>
      <c r="AB780" t="n">
        <v>57.61999893188477</v>
      </c>
      <c r="AC780" t="n">
        <v>33.33000183105469</v>
      </c>
      <c r="AD780" t="n">
        <v>21.76000022888184</v>
      </c>
      <c r="AE780" t="n">
        <v>7.30417013168335</v>
      </c>
      <c r="AF780" t="n">
        <v>6.90500020980835</v>
      </c>
      <c r="AG780" t="n">
        <v>27.75</v>
      </c>
      <c r="AH780" t="n">
        <v/>
      </c>
      <c r="AI780" t="n">
        <v>51.33000183105469</v>
      </c>
      <c r="AJ780" t="n">
        <v>120.2600021362305</v>
      </c>
      <c r="AK780" t="n">
        <v/>
      </c>
      <c r="AL780" t="n">
        <v>34.68999862670898</v>
      </c>
      <c r="AM780" t="n">
        <v>5.83774995803833</v>
      </c>
      <c r="AN780" t="n">
        <v>66.12999725341797</v>
      </c>
      <c r="AO780" t="n">
        <v>31.7549991607666</v>
      </c>
      <c r="AP780" t="n">
        <v>29.92000007629395</v>
      </c>
      <c r="AQ780" t="n">
        <v>110.9700012207031</v>
      </c>
      <c r="AR780" t="n">
        <v>70.08000183105469</v>
      </c>
      <c r="AS780" t="n">
        <v>87.05999755859375</v>
      </c>
      <c r="AT780" t="n">
        <v>12.05000019073486</v>
      </c>
      <c r="AU780" t="n">
        <v>15.32999992370605</v>
      </c>
      <c r="AV780" t="n">
        <v>25.11000061035156</v>
      </c>
      <c r="AW780" t="n">
        <v/>
      </c>
      <c r="AX780" t="n">
        <v>1.914999961853027</v>
      </c>
      <c r="AY780" t="n">
        <v/>
      </c>
      <c r="AZ780" t="n">
        <v/>
      </c>
      <c r="BA780" t="n">
        <v>40.30500030517578</v>
      </c>
      <c r="BB780" t="n">
        <v>23.98999977111816</v>
      </c>
      <c r="BC780" t="n">
        <v>190.1499938964844</v>
      </c>
      <c r="BD780" t="n">
        <v>183.4700012207031</v>
      </c>
      <c r="BE780" t="n">
        <v>142.9499969482422</v>
      </c>
      <c r="BF780" t="n">
        <v>160.7700042724609</v>
      </c>
      <c r="BG780" t="n">
        <v>96.37999725341797</v>
      </c>
      <c r="BH780" t="n">
        <v/>
      </c>
      <c r="BI780" t="n">
        <v>148.5800018310547</v>
      </c>
      <c r="BJ780" t="n">
        <v>21.65999984741211</v>
      </c>
      <c r="BK780" t="n">
        <v>18.8700008392334</v>
      </c>
      <c r="BL780" t="n">
        <v>123.379997253418</v>
      </c>
      <c r="BM780" t="n">
        <v>112.9000015258789</v>
      </c>
      <c r="BN780" t="n">
        <v>19.8799991607666</v>
      </c>
      <c r="BO780" t="n">
        <v>143.0200042724609</v>
      </c>
      <c r="BP780" t="n">
        <v>20.29000091552734</v>
      </c>
      <c r="BQ780" t="n">
        <v>27.21999931335449</v>
      </c>
      <c r="BR780" t="n">
        <v>26.54999923706055</v>
      </c>
      <c r="BS780" t="n">
        <v/>
      </c>
      <c r="BT780" t="n">
        <v>22.60000038146973</v>
      </c>
      <c r="BU780" t="n">
        <v>36.06999969482422</v>
      </c>
      <c r="BV780" t="n">
        <v>8.590000152587891</v>
      </c>
      <c r="BW780" t="n">
        <v/>
      </c>
      <c r="BX780" t="n">
        <v>39.10499954223633</v>
      </c>
      <c r="BY780" t="n">
        <v>21.21999931335449</v>
      </c>
      <c r="BZ780" t="n">
        <v>26.23500061035156</v>
      </c>
      <c r="CA780" t="n">
        <v/>
      </c>
      <c r="CB780" t="n">
        <v>9.574999809265137</v>
      </c>
      <c r="CC780" t="n">
        <v>13.91499996185303</v>
      </c>
      <c r="CD780" t="n">
        <v>101.5599975585938</v>
      </c>
      <c r="CE780" t="n">
        <v>22.6200008392334</v>
      </c>
      <c r="CF780" t="n">
        <v>20.54999923706055</v>
      </c>
      <c r="CG780" t="n">
        <v>25.19000053405762</v>
      </c>
      <c r="CH780" t="n">
        <v>17.47500038146973</v>
      </c>
      <c r="CI780" t="n">
        <v>28.95999908447266</v>
      </c>
      <c r="CJ780" t="n">
        <v>36.88000106811523</v>
      </c>
      <c r="CK780" t="n">
        <v>25.86000061035156</v>
      </c>
      <c r="CL780" t="n">
        <v/>
      </c>
      <c r="CM780" t="n">
        <v>7.157999992370605</v>
      </c>
      <c r="CN780" t="n">
        <v>14.22000026702881</v>
      </c>
      <c r="CO780" t="n">
        <v>11.36400032043457</v>
      </c>
      <c r="CP780" t="n">
        <v>80.05999755859375</v>
      </c>
      <c r="CQ780" t="n">
        <v>19.93000030517578</v>
      </c>
      <c r="CR780" t="n">
        <v>115.5500030517578</v>
      </c>
      <c r="CS780" t="n">
        <v>19.4950008392334</v>
      </c>
      <c r="CT780" t="n">
        <v>31.59499931335449</v>
      </c>
      <c r="CU780" t="n">
        <v>142.6100006103516</v>
      </c>
      <c r="CV780" t="n">
        <v>10.02499961853027</v>
      </c>
      <c r="CW780" t="n">
        <v>104.5100021362305</v>
      </c>
      <c r="CX780" t="n">
        <v>13.73499965667725</v>
      </c>
      <c r="CY780" t="n">
        <v/>
      </c>
      <c r="CZ780" t="n">
        <v/>
      </c>
      <c r="DA780" t="n">
        <v/>
      </c>
      <c r="DB780" t="n">
        <v>24.84000015258789</v>
      </c>
      <c r="DC780" t="n">
        <v>29.95999908447266</v>
      </c>
      <c r="DD780" t="n">
        <v>2906</v>
      </c>
      <c r="DE780" t="n">
        <v/>
      </c>
      <c r="DF780" t="n">
        <v>23.79000091552734</v>
      </c>
      <c r="DG780" t="n">
        <v/>
      </c>
      <c r="DH780" t="n">
        <v>130.8699951171875</v>
      </c>
      <c r="DI780" t="n">
        <v/>
      </c>
      <c r="DJ780" t="n">
        <v>25.73500061035156</v>
      </c>
      <c r="DK780" t="n">
        <v/>
      </c>
      <c r="DL780" t="n">
        <v>49.52000045776367</v>
      </c>
      <c r="DM780" t="n">
        <v>38.93000030517578</v>
      </c>
      <c r="DN780" t="n">
        <v>5.144999980926514</v>
      </c>
      <c r="DO780" t="n">
        <v>10.71000003814697</v>
      </c>
    </row>
    <row r="781">
      <c r="A781" s="1" t="n">
        <v>41695</v>
      </c>
      <c r="B781" t="n">
        <v/>
      </c>
      <c r="C781" t="n">
        <v/>
      </c>
      <c r="D781" t="n">
        <v/>
      </c>
      <c r="E781" t="n">
        <v>132.1900024414062</v>
      </c>
      <c r="F781" t="n">
        <v>17.46999931335449</v>
      </c>
      <c r="G781" t="n">
        <v>138.2299957275391</v>
      </c>
      <c r="H781" t="n">
        <v>14.65999984741211</v>
      </c>
      <c r="I781" t="n">
        <v>96.33999633789062</v>
      </c>
      <c r="J781" t="n">
        <v>24.94000053405762</v>
      </c>
      <c r="K781" t="n">
        <v>71.41000366210938</v>
      </c>
      <c r="L781" t="n">
        <v>120.8850021362305</v>
      </c>
      <c r="M781" t="n">
        <v>43.97999954223633</v>
      </c>
      <c r="N781" t="n">
        <v>17.93000030517578</v>
      </c>
      <c r="O781" t="n">
        <v/>
      </c>
      <c r="P781" t="n">
        <v>20.54500007629395</v>
      </c>
      <c r="Q781" t="n">
        <v>181.3000030517578</v>
      </c>
      <c r="R781" t="n">
        <v>106.9660034179688</v>
      </c>
      <c r="S781" t="n">
        <v>163.5700073242188</v>
      </c>
      <c r="T781" t="n">
        <v>188.0200042724609</v>
      </c>
      <c r="U781" t="n">
        <v>94.19999694824219</v>
      </c>
      <c r="V781" t="n">
        <v>10.52999973297119</v>
      </c>
      <c r="W781" t="n">
        <v>27.05999946594238</v>
      </c>
      <c r="X781" t="n">
        <v>70.12000274658203</v>
      </c>
      <c r="Y781" t="n">
        <v>119.5899963378906</v>
      </c>
      <c r="Z781" t="n">
        <v>44.31999969482422</v>
      </c>
      <c r="AA781" t="n">
        <v>29.31999969482422</v>
      </c>
      <c r="AB781" t="n">
        <v>57.34000015258789</v>
      </c>
      <c r="AC781" t="n">
        <v>33.33000183105469</v>
      </c>
      <c r="AD781" t="n">
        <v>21.73999977111816</v>
      </c>
      <c r="AE781" t="n">
        <v>7.299170017242432</v>
      </c>
      <c r="AF781" t="n">
        <v>6.953080177307129</v>
      </c>
      <c r="AG781" t="n">
        <v>27.57999992370605</v>
      </c>
      <c r="AH781" t="n">
        <v/>
      </c>
      <c r="AI781" t="n">
        <v>51.33000183105469</v>
      </c>
      <c r="AJ781" t="n">
        <v>120.4599990844727</v>
      </c>
      <c r="AK781" t="n">
        <v/>
      </c>
      <c r="AL781" t="n">
        <v>34.43999862670898</v>
      </c>
      <c r="AM781" t="n">
        <v>5.826560020446777</v>
      </c>
      <c r="AN781" t="n">
        <v>66.04000091552734</v>
      </c>
      <c r="AO781" t="n">
        <v>31.78000068664551</v>
      </c>
      <c r="AP781" t="n">
        <v>29.88999938964844</v>
      </c>
      <c r="AQ781" t="n">
        <v>111.0899963378906</v>
      </c>
      <c r="AR781" t="n">
        <v>70.36000061035156</v>
      </c>
      <c r="AS781" t="n">
        <v>87.02999877929688</v>
      </c>
      <c r="AT781" t="n">
        <v>12.01000022888184</v>
      </c>
      <c r="AU781" t="n">
        <v>15.31999969482422</v>
      </c>
      <c r="AV781" t="n">
        <v>25.01000022888184</v>
      </c>
      <c r="AW781" t="n">
        <v/>
      </c>
      <c r="AX781" t="n">
        <v>1.970000028610229</v>
      </c>
      <c r="AY781" t="n">
        <v/>
      </c>
      <c r="AZ781" t="n">
        <v/>
      </c>
      <c r="BA781" t="n">
        <v>40.21500015258789</v>
      </c>
      <c r="BB781" t="n">
        <v>23.78000068664551</v>
      </c>
      <c r="BC781" t="n">
        <v>190.4799957275391</v>
      </c>
      <c r="BD781" t="n">
        <v>183.7700042724609</v>
      </c>
      <c r="BE781" t="n">
        <v>142.9600067138672</v>
      </c>
      <c r="BF781" t="n">
        <v>160.7799987792969</v>
      </c>
      <c r="BG781" t="n">
        <v>96.36000061035156</v>
      </c>
      <c r="BH781" t="n">
        <v/>
      </c>
      <c r="BI781" t="n">
        <v>148.7100067138672</v>
      </c>
      <c r="BJ781" t="n">
        <v>21.67000007629395</v>
      </c>
      <c r="BK781" t="n">
        <v>18.875</v>
      </c>
      <c r="BL781" t="n">
        <v>123.5800018310547</v>
      </c>
      <c r="BM781" t="n">
        <v>113.0299987792969</v>
      </c>
      <c r="BN781" t="n">
        <v>19.70000076293945</v>
      </c>
      <c r="BO781" t="n">
        <v>143.1999969482422</v>
      </c>
      <c r="BP781" t="n">
        <v>20.125</v>
      </c>
      <c r="BQ781" t="n">
        <v>27.02499961853027</v>
      </c>
      <c r="BR781" t="n">
        <v>26.57500076293945</v>
      </c>
      <c r="BS781" t="n">
        <v/>
      </c>
      <c r="BT781" t="n">
        <v>22.56999969482422</v>
      </c>
      <c r="BU781" t="n">
        <v>35.90999984741211</v>
      </c>
      <c r="BV781" t="n">
        <v>8.560000419616699</v>
      </c>
      <c r="BW781" t="n">
        <v/>
      </c>
      <c r="BX781" t="n">
        <v>39.02999877929688</v>
      </c>
      <c r="BY781" t="n">
        <v>21.18499946594238</v>
      </c>
      <c r="BZ781" t="n">
        <v>26.17499923706055</v>
      </c>
      <c r="CA781" t="n">
        <v/>
      </c>
      <c r="CB781" t="n">
        <v>9.569999694824219</v>
      </c>
      <c r="CC781" t="n">
        <v>13.81999969482422</v>
      </c>
      <c r="CD781" t="n">
        <v>101.5899963378906</v>
      </c>
      <c r="CE781" t="n">
        <v>22.63999938964844</v>
      </c>
      <c r="CF781" t="n">
        <v>19.65999984741211</v>
      </c>
      <c r="CG781" t="n">
        <v>25.02000045776367</v>
      </c>
      <c r="CH781" t="n">
        <v>17.45999908447266</v>
      </c>
      <c r="CI781" t="n">
        <v>28.88999938964844</v>
      </c>
      <c r="CJ781" t="n">
        <v>36.78499984741211</v>
      </c>
      <c r="CK781" t="n">
        <v>25.81500053405762</v>
      </c>
      <c r="CL781" t="n">
        <v/>
      </c>
      <c r="CM781" t="n">
        <v>7.092000007629395</v>
      </c>
      <c r="CN781" t="n">
        <v>14.11999988555908</v>
      </c>
      <c r="CO781" t="n">
        <v>11.36100006103516</v>
      </c>
      <c r="CP781" t="n">
        <v>80.01999664306641</v>
      </c>
      <c r="CQ781" t="n">
        <v>19.97500038146973</v>
      </c>
      <c r="CR781" t="n">
        <v>115.5999984741211</v>
      </c>
      <c r="CS781" t="n">
        <v>19.42499923706055</v>
      </c>
      <c r="CT781" t="n">
        <v>31.61499977111816</v>
      </c>
      <c r="CU781" t="n">
        <v>142.7400054931641</v>
      </c>
      <c r="CV781" t="n">
        <v>9.99899959564209</v>
      </c>
      <c r="CW781" t="n">
        <v>104.1900024414062</v>
      </c>
      <c r="CX781" t="n">
        <v>13.70400047302246</v>
      </c>
      <c r="CY781" t="n">
        <v/>
      </c>
      <c r="CZ781" t="n">
        <v/>
      </c>
      <c r="DA781" t="n">
        <v/>
      </c>
      <c r="DB781" t="n">
        <v>24.82999992370605</v>
      </c>
      <c r="DC781" t="n">
        <v>29.88999938964844</v>
      </c>
      <c r="DD781" t="n">
        <v>2911</v>
      </c>
      <c r="DE781" t="n">
        <v/>
      </c>
      <c r="DF781" t="n">
        <v>23.65999984741211</v>
      </c>
      <c r="DG781" t="n">
        <v/>
      </c>
      <c r="DH781" t="n">
        <v>130.4600067138672</v>
      </c>
      <c r="DI781" t="n">
        <v/>
      </c>
      <c r="DJ781" t="n">
        <v>25.67000007629395</v>
      </c>
      <c r="DK781" t="n">
        <v/>
      </c>
      <c r="DL781" t="n">
        <v>49.38000106811523</v>
      </c>
      <c r="DM781" t="n">
        <v>39.0099983215332</v>
      </c>
      <c r="DN781" t="n">
        <v>4.925000190734863</v>
      </c>
      <c r="DO781" t="n">
        <v>10.71000003814697</v>
      </c>
    </row>
    <row r="782">
      <c r="A782" s="1" t="n">
        <v>41696</v>
      </c>
      <c r="B782" t="n">
        <v/>
      </c>
      <c r="C782" t="n">
        <v/>
      </c>
      <c r="D782" t="n">
        <v/>
      </c>
      <c r="E782" t="n">
        <v>132.6100006103516</v>
      </c>
      <c r="F782" t="n">
        <v>17.54000091552734</v>
      </c>
      <c r="G782" t="n">
        <v>139.1999969482422</v>
      </c>
      <c r="H782" t="n">
        <v>14.75500011444092</v>
      </c>
      <c r="I782" t="n">
        <v>95.90000152587891</v>
      </c>
      <c r="J782" t="n">
        <v>24.80999946594238</v>
      </c>
      <c r="K782" t="n">
        <v>71.43000030517578</v>
      </c>
      <c r="L782" t="n">
        <v>120.9000015258789</v>
      </c>
      <c r="M782" t="n">
        <v>43.81999969482422</v>
      </c>
      <c r="N782" t="n">
        <v>17.61000061035156</v>
      </c>
      <c r="O782" t="n">
        <v/>
      </c>
      <c r="P782" t="n">
        <v>20.79000091552734</v>
      </c>
      <c r="Q782" t="n">
        <v>181.0399932861328</v>
      </c>
      <c r="R782" t="n">
        <v>106.9660034179688</v>
      </c>
      <c r="S782" t="n">
        <v>163.1300048828125</v>
      </c>
      <c r="T782" t="n">
        <v>187.8899993896484</v>
      </c>
      <c r="U782" t="n">
        <v>93.81500244140625</v>
      </c>
      <c r="V782" t="n">
        <v>10.61999988555908</v>
      </c>
      <c r="W782" t="n">
        <v>27.15999984741211</v>
      </c>
      <c r="X782" t="n">
        <v>70.12999725341797</v>
      </c>
      <c r="Y782" t="n">
        <v>120.0999984741211</v>
      </c>
      <c r="Z782" t="n">
        <v>44.09000015258789</v>
      </c>
      <c r="AA782" t="n">
        <v>29.25</v>
      </c>
      <c r="AB782" t="n">
        <v>56.97000122070312</v>
      </c>
      <c r="AC782" t="n">
        <v>33.47000122070312</v>
      </c>
      <c r="AD782" t="n">
        <v>21.79999923706055</v>
      </c>
      <c r="AE782" t="n">
        <v>7.273330211639404</v>
      </c>
      <c r="AF782" t="n">
        <v>6.966149806976318</v>
      </c>
      <c r="AG782" t="n">
        <v>27.63999938964844</v>
      </c>
      <c r="AH782" t="n">
        <v/>
      </c>
      <c r="AI782" t="n">
        <v>51.09999847412109</v>
      </c>
      <c r="AJ782" t="n">
        <v>120.7799987792969</v>
      </c>
      <c r="AK782" t="n">
        <v/>
      </c>
      <c r="AL782" t="n">
        <v>34.77999877929688</v>
      </c>
      <c r="AM782" t="n">
        <v>5.855579853057861</v>
      </c>
      <c r="AN782" t="n">
        <v>66.50499725341797</v>
      </c>
      <c r="AO782" t="n">
        <v>31.69499969482422</v>
      </c>
      <c r="AP782" t="n">
        <v>29.89999961853027</v>
      </c>
      <c r="AQ782" t="n">
        <v>108.4899978637695</v>
      </c>
      <c r="AR782" t="n">
        <v>70.36000061035156</v>
      </c>
      <c r="AS782" t="n">
        <v>86.63999938964844</v>
      </c>
      <c r="AT782" t="n">
        <v>11.98999977111816</v>
      </c>
      <c r="AU782" t="n">
        <v>15.26000022888184</v>
      </c>
      <c r="AV782" t="n">
        <v>25.05999946594238</v>
      </c>
      <c r="AW782" t="n">
        <v/>
      </c>
      <c r="AX782" t="n">
        <v>2.019999980926514</v>
      </c>
      <c r="AY782" t="n">
        <v/>
      </c>
      <c r="AZ782" t="n">
        <v/>
      </c>
      <c r="BA782" t="n">
        <v>39.91999816894531</v>
      </c>
      <c r="BB782" t="n">
        <v>23.95999908447266</v>
      </c>
      <c r="BC782" t="n">
        <v>190.6999969482422</v>
      </c>
      <c r="BD782" t="n">
        <v>184.3200073242188</v>
      </c>
      <c r="BE782" t="n">
        <v>142.1300048828125</v>
      </c>
      <c r="BF782" t="n">
        <v>161.0500030517578</v>
      </c>
      <c r="BG782" t="n">
        <v>96.88999938964844</v>
      </c>
      <c r="BH782" t="n">
        <v/>
      </c>
      <c r="BI782" t="n">
        <v>148.9100036621094</v>
      </c>
      <c r="BJ782" t="n">
        <v>21.44499969482422</v>
      </c>
      <c r="BK782" t="n">
        <v>18.64999961853027</v>
      </c>
      <c r="BL782" t="n">
        <v>123.75</v>
      </c>
      <c r="BM782" t="n">
        <v>113.2900009155273</v>
      </c>
      <c r="BN782" t="n">
        <v>19.48999977111816</v>
      </c>
      <c r="BO782" t="n">
        <v>143.5500030517578</v>
      </c>
      <c r="BP782" t="n">
        <v>20.19499969482422</v>
      </c>
      <c r="BQ782" t="n">
        <v>27.07500076293945</v>
      </c>
      <c r="BR782" t="n">
        <v>26.51000022888184</v>
      </c>
      <c r="BS782" t="n">
        <v/>
      </c>
      <c r="BT782" t="n">
        <v>22.60000038146973</v>
      </c>
      <c r="BU782" t="n">
        <v>35.81000137329102</v>
      </c>
      <c r="BV782" t="n">
        <v>8.585000038146973</v>
      </c>
      <c r="BW782" t="n">
        <v/>
      </c>
      <c r="BX782" t="n">
        <v>38.95500183105469</v>
      </c>
      <c r="BY782" t="n">
        <v>21.16500091552734</v>
      </c>
      <c r="BZ782" t="n">
        <v>26.23999977111816</v>
      </c>
      <c r="CA782" t="n">
        <v/>
      </c>
      <c r="CB782" t="n">
        <v>9.600000381469727</v>
      </c>
      <c r="CC782" t="n">
        <v>13.85499954223633</v>
      </c>
      <c r="CD782" t="n">
        <v>101.620002746582</v>
      </c>
      <c r="CE782" t="n">
        <v>22.54999923706055</v>
      </c>
      <c r="CF782" t="n">
        <v>19.3799991607666</v>
      </c>
      <c r="CG782" t="n">
        <v>25.22999954223633</v>
      </c>
      <c r="CH782" t="n">
        <v>17.59499931335449</v>
      </c>
      <c r="CI782" t="n">
        <v>28.96999931335449</v>
      </c>
      <c r="CJ782" t="n">
        <v>36.77999877929688</v>
      </c>
      <c r="CK782" t="n">
        <v>25.82999992370605</v>
      </c>
      <c r="CL782" t="n">
        <v/>
      </c>
      <c r="CM782" t="n">
        <v>7.122000217437744</v>
      </c>
      <c r="CN782" t="n">
        <v>14.05000019073486</v>
      </c>
      <c r="CO782" t="n">
        <v>11.27700042724609</v>
      </c>
      <c r="CP782" t="n">
        <v>79.33999633789062</v>
      </c>
      <c r="CQ782" t="n">
        <v>19.86000061035156</v>
      </c>
      <c r="CR782" t="n">
        <v>115.4100036621094</v>
      </c>
      <c r="CS782" t="n">
        <v>19.48500061035156</v>
      </c>
      <c r="CT782" t="n">
        <v>31.54500007629395</v>
      </c>
      <c r="CU782" t="n">
        <v>143.0500030517578</v>
      </c>
      <c r="CV782" t="n">
        <v>10.04899978637695</v>
      </c>
      <c r="CW782" t="n">
        <v>103.5999984741211</v>
      </c>
      <c r="CX782" t="n">
        <v>13.77400016784668</v>
      </c>
      <c r="CY782" t="n">
        <v/>
      </c>
      <c r="CZ782" t="n">
        <v/>
      </c>
      <c r="DA782" t="n">
        <v/>
      </c>
      <c r="DB782" t="n">
        <v>24.84000015258789</v>
      </c>
      <c r="DC782" t="n">
        <v>29.98999977111816</v>
      </c>
      <c r="DD782" t="n">
        <v>2918</v>
      </c>
      <c r="DE782" t="n">
        <v/>
      </c>
      <c r="DF782" t="n">
        <v>23.75</v>
      </c>
      <c r="DG782" t="n">
        <v/>
      </c>
      <c r="DH782" t="n">
        <v>131.2200012207031</v>
      </c>
      <c r="DI782" t="n">
        <v/>
      </c>
      <c r="DJ782" t="n">
        <v>25.80999946594238</v>
      </c>
      <c r="DK782" t="n">
        <v/>
      </c>
      <c r="DL782" t="n">
        <v>49.54000091552734</v>
      </c>
      <c r="DM782" t="n">
        <v>38.97999954223633</v>
      </c>
      <c r="DN782" t="n">
        <v>4.953000068664551</v>
      </c>
      <c r="DO782" t="n">
        <v>10.76000022888184</v>
      </c>
    </row>
    <row r="783">
      <c r="A783" s="1" t="n">
        <v>41697</v>
      </c>
      <c r="B783" t="n">
        <v/>
      </c>
      <c r="C783" t="n">
        <v/>
      </c>
      <c r="D783" t="n">
        <v/>
      </c>
      <c r="E783" t="n">
        <v>133.1799926757812</v>
      </c>
      <c r="F783" t="n">
        <v>17.6299991607666</v>
      </c>
      <c r="G783" t="n">
        <v>139.2100067138672</v>
      </c>
      <c r="H783" t="n">
        <v>14.76000022888184</v>
      </c>
      <c r="I783" t="n">
        <v>95.12999725341797</v>
      </c>
      <c r="J783" t="n">
        <v>24.60000038146973</v>
      </c>
      <c r="K783" t="n">
        <v>71.29000091552734</v>
      </c>
      <c r="L783" t="n">
        <v>120.9049987792969</v>
      </c>
      <c r="M783" t="n">
        <v>43.82500076293945</v>
      </c>
      <c r="N783" t="n">
        <v>17.8799991607666</v>
      </c>
      <c r="O783" t="n">
        <v/>
      </c>
      <c r="P783" t="n">
        <v>20.625</v>
      </c>
      <c r="Q783" t="n">
        <v>179.8399963378906</v>
      </c>
      <c r="R783" t="n">
        <v>106.9670028686523</v>
      </c>
      <c r="S783" t="n">
        <v>163.3500061035156</v>
      </c>
      <c r="T783" t="n">
        <v>187.8399963378906</v>
      </c>
      <c r="U783" t="n">
        <v>93.08000183105469</v>
      </c>
      <c r="V783" t="n">
        <v>10.80000019073486</v>
      </c>
      <c r="W783" t="n">
        <v>27.31999969482422</v>
      </c>
      <c r="X783" t="n">
        <v>70.16999816894531</v>
      </c>
      <c r="Y783" t="n">
        <v>119.7799987792969</v>
      </c>
      <c r="Z783" t="n">
        <v>44.2400016784668</v>
      </c>
      <c r="AA783" t="n">
        <v>29.27000045776367</v>
      </c>
      <c r="AB783" t="n">
        <v>56.4900016784668</v>
      </c>
      <c r="AC783" t="n">
        <v>33.7400016784668</v>
      </c>
      <c r="AD783" t="n">
        <v>21.88999938964844</v>
      </c>
      <c r="AE783" t="n">
        <v>7.270830154418945</v>
      </c>
      <c r="AF783" t="n">
        <v>6.949619770050049</v>
      </c>
      <c r="AG783" t="n">
        <v>27.81999969482422</v>
      </c>
      <c r="AH783" t="n">
        <v/>
      </c>
      <c r="AI783" t="n">
        <v>50.68999862670898</v>
      </c>
      <c r="AJ783" t="n">
        <v>121.1399993896484</v>
      </c>
      <c r="AK783" t="n">
        <v/>
      </c>
      <c r="AL783" t="n">
        <v>35.0099983215332</v>
      </c>
      <c r="AM783" t="n">
        <v>5.876410007476807</v>
      </c>
      <c r="AN783" t="n">
        <v>66.08499908447266</v>
      </c>
      <c r="AO783" t="n">
        <v>31.54999923706055</v>
      </c>
      <c r="AP783" t="n">
        <v>29.84000015258789</v>
      </c>
      <c r="AQ783" t="n">
        <v>108.629997253418</v>
      </c>
      <c r="AR783" t="n">
        <v>70.40000152587891</v>
      </c>
      <c r="AS783" t="n">
        <v>85.94000244140625</v>
      </c>
      <c r="AT783" t="n">
        <v>11.93000030517578</v>
      </c>
      <c r="AU783" t="n">
        <v>15.18000030517578</v>
      </c>
      <c r="AV783" t="n">
        <v>25.06999969482422</v>
      </c>
      <c r="AW783" t="n">
        <v/>
      </c>
      <c r="AX783" t="n">
        <v>2.009999990463257</v>
      </c>
      <c r="AY783" t="n">
        <v/>
      </c>
      <c r="AZ783" t="n">
        <v/>
      </c>
      <c r="BA783" t="n">
        <v>39.8849983215332</v>
      </c>
      <c r="BB783" t="n">
        <v>23.84000015258789</v>
      </c>
      <c r="BC783" t="n">
        <v>191.0800018310547</v>
      </c>
      <c r="BD783" t="n">
        <v>185.0099945068359</v>
      </c>
      <c r="BE783" t="n">
        <v>142.1600036621094</v>
      </c>
      <c r="BF783" t="n">
        <v>161.2200012207031</v>
      </c>
      <c r="BG783" t="n">
        <v>96.55999755859375</v>
      </c>
      <c r="BH783" t="n">
        <v/>
      </c>
      <c r="BI783" t="n">
        <v>149.1100006103516</v>
      </c>
      <c r="BJ783" t="n">
        <v>21.36000061035156</v>
      </c>
      <c r="BK783" t="n">
        <v>18.56500053405762</v>
      </c>
      <c r="BL783" t="n">
        <v>123.9100036621094</v>
      </c>
      <c r="BM783" t="n">
        <v>113.5800018310547</v>
      </c>
      <c r="BN783" t="n">
        <v>19.20000076293945</v>
      </c>
      <c r="BO783" t="n">
        <v>143.9199981689453</v>
      </c>
      <c r="BP783" t="n">
        <v>20.32999992370605</v>
      </c>
      <c r="BQ783" t="n">
        <v>27.28000068664551</v>
      </c>
      <c r="BR783" t="n">
        <v>26.42000007629395</v>
      </c>
      <c r="BS783" t="n">
        <v/>
      </c>
      <c r="BT783" t="n">
        <v>22.54000091552734</v>
      </c>
      <c r="BU783" t="n">
        <v>35.50500106811523</v>
      </c>
      <c r="BV783" t="n">
        <v>8.494999885559082</v>
      </c>
      <c r="BW783" t="n">
        <v/>
      </c>
      <c r="BX783" t="n">
        <v>38.90499877929688</v>
      </c>
      <c r="BY783" t="n">
        <v>21.1200008392334</v>
      </c>
      <c r="BZ783" t="n">
        <v>26.13500022888184</v>
      </c>
      <c r="CA783" t="n">
        <v/>
      </c>
      <c r="CB783" t="n">
        <v>9.649999618530273</v>
      </c>
      <c r="CC783" t="n">
        <v>13.8149995803833</v>
      </c>
      <c r="CD783" t="n">
        <v>101.5999984741211</v>
      </c>
      <c r="CE783" t="n">
        <v>22.45000076293945</v>
      </c>
      <c r="CF783" t="n">
        <v>19.60000038146973</v>
      </c>
      <c r="CG783" t="n">
        <v>25.29000091552734</v>
      </c>
      <c r="CH783" t="n">
        <v>17.4950008392334</v>
      </c>
      <c r="CI783" t="n">
        <v>28.86499977111816</v>
      </c>
      <c r="CJ783" t="n">
        <v>36.73500061035156</v>
      </c>
      <c r="CK783" t="n">
        <v>25.73999977111816</v>
      </c>
      <c r="CL783" t="n">
        <v/>
      </c>
      <c r="CM783" t="n">
        <v>7.160999774932861</v>
      </c>
      <c r="CN783" t="n">
        <v>14.14999961853027</v>
      </c>
      <c r="CO783" t="n">
        <v>11.27299976348877</v>
      </c>
      <c r="CP783" t="n">
        <v>78.11000061035156</v>
      </c>
      <c r="CQ783" t="n">
        <v>19.69499969482422</v>
      </c>
      <c r="CR783" t="n">
        <v>115.129997253418</v>
      </c>
      <c r="CS783" t="n">
        <v>19.28499984741211</v>
      </c>
      <c r="CT783" t="n">
        <v>31.41500091552734</v>
      </c>
      <c r="CU783" t="n">
        <v>143.3999938964844</v>
      </c>
      <c r="CV783" t="n">
        <v>10.01500034332275</v>
      </c>
      <c r="CW783" t="n">
        <v>103.8000030517578</v>
      </c>
      <c r="CX783" t="n">
        <v>13.7189998626709</v>
      </c>
      <c r="CY783" t="n">
        <v/>
      </c>
      <c r="CZ783" t="n">
        <v/>
      </c>
      <c r="DA783" t="n">
        <v/>
      </c>
      <c r="DB783" t="n">
        <v>24.86000061035156</v>
      </c>
      <c r="DC783" t="n">
        <v>29.8799991607666</v>
      </c>
      <c r="DD783" t="n">
        <v>2901</v>
      </c>
      <c r="DE783" t="n">
        <v/>
      </c>
      <c r="DF783" t="n">
        <v>23.6299991607666</v>
      </c>
      <c r="DG783" t="n">
        <v/>
      </c>
      <c r="DH783" t="n">
        <v>130.6199951171875</v>
      </c>
      <c r="DI783" t="n">
        <v/>
      </c>
      <c r="DJ783" t="n">
        <v>25.7140007019043</v>
      </c>
      <c r="DK783" t="n">
        <v/>
      </c>
      <c r="DL783" t="n">
        <v>49.41999816894531</v>
      </c>
      <c r="DM783" t="n">
        <v>38.43999862670898</v>
      </c>
      <c r="DN783" t="n">
        <v>4.925000190734863</v>
      </c>
      <c r="DO783" t="n">
        <v>10.67000007629395</v>
      </c>
    </row>
    <row r="784">
      <c r="A784" s="1" t="n">
        <v>41698</v>
      </c>
      <c r="B784" t="n">
        <v/>
      </c>
      <c r="C784" t="n">
        <v/>
      </c>
      <c r="D784" t="n">
        <v/>
      </c>
      <c r="E784" t="n">
        <v>132.4900054931641</v>
      </c>
      <c r="F784" t="n">
        <v>17.52000045776367</v>
      </c>
      <c r="G784" t="n">
        <v>137.9499969482422</v>
      </c>
      <c r="H784" t="n">
        <v>14.72999954223633</v>
      </c>
      <c r="I784" t="n">
        <v>96.19999694824219</v>
      </c>
      <c r="J784" t="n">
        <v>24.8700008392334</v>
      </c>
      <c r="K784" t="n">
        <v>71.65000152587891</v>
      </c>
      <c r="L784" t="n">
        <v>120.9000015258789</v>
      </c>
      <c r="M784" t="n">
        <v>43.86999893188477</v>
      </c>
      <c r="N784" t="n">
        <v>17.40999984741211</v>
      </c>
      <c r="O784" t="n">
        <v/>
      </c>
      <c r="P784" t="n">
        <v>20.45999908447266</v>
      </c>
      <c r="Q784" t="n">
        <v>178.7100067138672</v>
      </c>
      <c r="R784" t="n">
        <v>106.9680023193359</v>
      </c>
      <c r="S784" t="n">
        <v>162.7799987792969</v>
      </c>
      <c r="T784" t="n">
        <v>187.8500061035156</v>
      </c>
      <c r="U784" t="n">
        <v>94.00499725341797</v>
      </c>
      <c r="V784" t="n">
        <v>10.55000019073486</v>
      </c>
      <c r="W784" t="n">
        <v>27.1299991607666</v>
      </c>
      <c r="X784" t="n">
        <v>70.29000091552734</v>
      </c>
      <c r="Y784" t="n">
        <v>120.25</v>
      </c>
      <c r="Z784" t="n">
        <v>44.34999847412109</v>
      </c>
      <c r="AA784" t="n">
        <v>29.56999969482422</v>
      </c>
      <c r="AB784" t="n">
        <v>57.06999969482422</v>
      </c>
      <c r="AC784" t="n">
        <v>33.36999893188477</v>
      </c>
      <c r="AD784" t="n">
        <v>21.80999946594238</v>
      </c>
      <c r="AE784" t="n">
        <v>7.281670093536377</v>
      </c>
      <c r="AF784" t="n">
        <v>6.926149845123291</v>
      </c>
      <c r="AG784" t="n">
        <v>27.6299991607666</v>
      </c>
      <c r="AH784" t="n">
        <v/>
      </c>
      <c r="AI784" t="n">
        <v>51.2599983215332</v>
      </c>
      <c r="AJ784" t="n">
        <v>120.5699996948242</v>
      </c>
      <c r="AK784" t="n">
        <v/>
      </c>
      <c r="AL784" t="n">
        <v>34.75</v>
      </c>
      <c r="AM784" t="n">
        <v>5.835929870605469</v>
      </c>
      <c r="AN784" t="n">
        <v>66.15000152587891</v>
      </c>
      <c r="AO784" t="n">
        <v>31.64500045776367</v>
      </c>
      <c r="AP784" t="n">
        <v>29.81999969482422</v>
      </c>
      <c r="AQ784" t="n">
        <v>108.6800003051758</v>
      </c>
      <c r="AR784" t="n">
        <v>70.62999725341797</v>
      </c>
      <c r="AS784" t="n">
        <v>86.91000366210938</v>
      </c>
      <c r="AT784" t="n">
        <v>12.14999961853027</v>
      </c>
      <c r="AU784" t="n">
        <v>15.19999980926514</v>
      </c>
      <c r="AV784" t="n">
        <v>24.84000015258789</v>
      </c>
      <c r="AW784" t="n">
        <v/>
      </c>
      <c r="AX784" t="n">
        <v>2.019999980926514</v>
      </c>
      <c r="AY784" t="n">
        <v/>
      </c>
      <c r="AZ784" t="n">
        <v/>
      </c>
      <c r="BA784" t="n">
        <v>39.88000106811523</v>
      </c>
      <c r="BB784" t="n">
        <v>23.79999923706055</v>
      </c>
      <c r="BC784" t="n">
        <v>190.6000061035156</v>
      </c>
      <c r="BD784" t="n">
        <v>184.2599945068359</v>
      </c>
      <c r="BE784" t="n">
        <v>142.1000061035156</v>
      </c>
      <c r="BF784" t="n">
        <v>160.9400024414062</v>
      </c>
      <c r="BG784" t="n">
        <v>95.91000366210938</v>
      </c>
      <c r="BH784" t="n">
        <v/>
      </c>
      <c r="BI784" t="n">
        <v>148.8800048828125</v>
      </c>
      <c r="BJ784" t="n">
        <v>21.39500045776367</v>
      </c>
      <c r="BK784" t="n">
        <v>18.61499977111816</v>
      </c>
      <c r="BL784" t="n">
        <v>123.6399993896484</v>
      </c>
      <c r="BM784" t="n">
        <v>113.2799987792969</v>
      </c>
      <c r="BN784" t="n">
        <v>19.22999954223633</v>
      </c>
      <c r="BO784" t="n">
        <v>143.2799987792969</v>
      </c>
      <c r="BP784" t="n">
        <v>20.15500068664551</v>
      </c>
      <c r="BQ784" t="n">
        <v>27.04999923706055</v>
      </c>
      <c r="BR784" t="n">
        <v>26.52000045776367</v>
      </c>
      <c r="BS784" t="n">
        <v/>
      </c>
      <c r="BT784" t="n">
        <v>22.55999946594238</v>
      </c>
      <c r="BU784" t="n">
        <v>35.81000137329102</v>
      </c>
      <c r="BV784" t="n">
        <v>8.510000228881836</v>
      </c>
      <c r="BW784" t="n">
        <v/>
      </c>
      <c r="BX784" t="n">
        <v>38.95500183105469</v>
      </c>
      <c r="BY784" t="n">
        <v>21.14500045776367</v>
      </c>
      <c r="BZ784" t="n">
        <v>26.17000007629395</v>
      </c>
      <c r="CA784" t="n">
        <v/>
      </c>
      <c r="CB784" t="n">
        <v>9.625</v>
      </c>
      <c r="CC784" t="n">
        <v>13.85999965667725</v>
      </c>
      <c r="CD784" t="n">
        <v>101.6699981689453</v>
      </c>
      <c r="CE784" t="n">
        <v>22.47999954223633</v>
      </c>
      <c r="CF784" t="n">
        <v>19.65999984741211</v>
      </c>
      <c r="CG784" t="n">
        <v>25.13999938964844</v>
      </c>
      <c r="CH784" t="n">
        <v>17.39999961853027</v>
      </c>
      <c r="CI784" t="n">
        <v>28.91500091552734</v>
      </c>
      <c r="CJ784" t="n">
        <v>36.92499923706055</v>
      </c>
      <c r="CK784" t="n">
        <v>25.76000022888184</v>
      </c>
      <c r="CL784" t="n">
        <v/>
      </c>
      <c r="CM784" t="n">
        <v>7.10200023651123</v>
      </c>
      <c r="CN784" t="n">
        <v>14.02000045776367</v>
      </c>
      <c r="CO784" t="n">
        <v>11.29399967193604</v>
      </c>
      <c r="CP784" t="n">
        <v>79.66999816894531</v>
      </c>
      <c r="CQ784" t="n">
        <v>19.79000091552734</v>
      </c>
      <c r="CR784" t="n">
        <v>115.4100036621094</v>
      </c>
      <c r="CS784" t="n">
        <v>19.30999946594238</v>
      </c>
      <c r="CT784" t="n">
        <v>31.5</v>
      </c>
      <c r="CU784" t="n">
        <v>143.0200042724609</v>
      </c>
      <c r="CV784" t="n">
        <v>10.0290002822876</v>
      </c>
      <c r="CW784" t="n">
        <v>103.6999969482422</v>
      </c>
      <c r="CX784" t="n">
        <v>13.75100040435791</v>
      </c>
      <c r="CY784" t="n">
        <v/>
      </c>
      <c r="CZ784" t="n">
        <v/>
      </c>
      <c r="DA784" t="n">
        <v/>
      </c>
      <c r="DB784" t="n">
        <v>24.85000038146973</v>
      </c>
      <c r="DC784" t="n">
        <v>29.88999938964844</v>
      </c>
      <c r="DD784" t="n">
        <v>2897</v>
      </c>
      <c r="DE784" t="n">
        <v/>
      </c>
      <c r="DF784" t="n">
        <v>23.69000053405762</v>
      </c>
      <c r="DG784" t="n">
        <v/>
      </c>
      <c r="DH784" t="n">
        <v>130.9499969482422</v>
      </c>
      <c r="DI784" t="n">
        <v/>
      </c>
      <c r="DJ784" t="n">
        <v>25.76300048828125</v>
      </c>
      <c r="DK784" t="n">
        <v/>
      </c>
      <c r="DL784" t="n">
        <v>49.43000030517578</v>
      </c>
      <c r="DM784" t="n">
        <v>37.84999847412109</v>
      </c>
      <c r="DN784" t="n">
        <v>4.936999797821045</v>
      </c>
      <c r="DO784" t="n">
        <v>10.6899995803833</v>
      </c>
    </row>
    <row r="785">
      <c r="A785" s="1" t="n">
        <v>41701</v>
      </c>
      <c r="B785" t="n">
        <v/>
      </c>
      <c r="C785" t="n">
        <v/>
      </c>
      <c r="D785" t="n">
        <v/>
      </c>
      <c r="E785" t="n">
        <v>133.2299957275391</v>
      </c>
      <c r="F785" t="n">
        <v>16.80999946594238</v>
      </c>
      <c r="G785" t="n">
        <v>139.1399993896484</v>
      </c>
      <c r="H785" t="n">
        <v>15.47500038146973</v>
      </c>
      <c r="I785" t="n">
        <v>92.87999725341797</v>
      </c>
      <c r="J785" t="n">
        <v>24.01000022888184</v>
      </c>
      <c r="K785" t="n">
        <v>69.54000091552734</v>
      </c>
      <c r="L785" t="n">
        <v>120.9000015258789</v>
      </c>
      <c r="M785" t="n">
        <v>42.72499847412109</v>
      </c>
      <c r="N785" t="n">
        <v>17.92000007629395</v>
      </c>
      <c r="O785" t="n">
        <v/>
      </c>
      <c r="P785" t="n">
        <v>20.81999969482422</v>
      </c>
      <c r="Q785" t="n">
        <v>175</v>
      </c>
      <c r="R785" t="n">
        <v>106.9690017700195</v>
      </c>
      <c r="S785" t="n">
        <v>160.7400054931641</v>
      </c>
      <c r="T785" t="n">
        <v>184.7100067138672</v>
      </c>
      <c r="U785" t="n">
        <v>90.82499694824219</v>
      </c>
      <c r="V785" t="n">
        <v>11.28999996185303</v>
      </c>
      <c r="W785" t="n">
        <v>26.56999969482422</v>
      </c>
      <c r="X785" t="n">
        <v>68.87000274658203</v>
      </c>
      <c r="Y785" t="n">
        <v>118.5199966430664</v>
      </c>
      <c r="Z785" t="n">
        <v>43.22999954223633</v>
      </c>
      <c r="AA785" t="n">
        <v>28.85000038146973</v>
      </c>
      <c r="AB785" t="n">
        <v>56.43000030517578</v>
      </c>
      <c r="AC785" t="n">
        <v>34.52000045776367</v>
      </c>
      <c r="AD785" t="n">
        <v>22.46999931335449</v>
      </c>
      <c r="AE785" t="n">
        <v>7.091670036315918</v>
      </c>
      <c r="AF785" t="n">
        <v>6.87037992477417</v>
      </c>
      <c r="AG785" t="n">
        <v>27.04000091552734</v>
      </c>
      <c r="AH785" t="n">
        <v/>
      </c>
      <c r="AI785" t="n">
        <v>49.5099983215332</v>
      </c>
      <c r="AJ785" t="n">
        <v>121.1100006103516</v>
      </c>
      <c r="AK785" t="n">
        <v/>
      </c>
      <c r="AL785" t="n">
        <v>34.36000061035156</v>
      </c>
      <c r="AM785" t="n">
        <v>5.811960220336914</v>
      </c>
      <c r="AN785" t="n">
        <v>65.30999755859375</v>
      </c>
      <c r="AO785" t="n">
        <v>30.71500015258789</v>
      </c>
      <c r="AP785" t="n">
        <v>29.20499992370605</v>
      </c>
      <c r="AQ785" t="n">
        <v>108.379997253418</v>
      </c>
      <c r="AR785" t="n">
        <v>69.25</v>
      </c>
      <c r="AS785" t="n">
        <v>83.91999816894531</v>
      </c>
      <c r="AT785" t="n">
        <v>11.72999954223633</v>
      </c>
      <c r="AU785" t="n">
        <v>14.92000007629395</v>
      </c>
      <c r="AV785" t="n">
        <v>25.29999923706055</v>
      </c>
      <c r="AW785" t="n">
        <v/>
      </c>
      <c r="AX785" t="n">
        <v>1.965000033378601</v>
      </c>
      <c r="AY785" t="n">
        <v/>
      </c>
      <c r="AZ785" t="n">
        <v/>
      </c>
      <c r="BA785" t="n">
        <v>38.86000061035156</v>
      </c>
      <c r="BB785" t="n">
        <v>23.63999938964844</v>
      </c>
      <c r="BC785" t="n">
        <v>191.1999969482422</v>
      </c>
      <c r="BD785" t="n">
        <v>184.9700012207031</v>
      </c>
      <c r="BE785" t="n">
        <v>142.1499938964844</v>
      </c>
      <c r="BF785" t="n">
        <v>161.1399993896484</v>
      </c>
      <c r="BG785" t="n">
        <v>96.23000335693359</v>
      </c>
      <c r="BH785" t="n">
        <v/>
      </c>
      <c r="BI785" t="n">
        <v>149.1300048828125</v>
      </c>
      <c r="BJ785" t="n">
        <v>20.79500007629395</v>
      </c>
      <c r="BK785" t="n">
        <v>18.15500068664551</v>
      </c>
      <c r="BL785" t="n">
        <v>123.8000030517578</v>
      </c>
      <c r="BM785" t="n">
        <v>113.5500030517578</v>
      </c>
      <c r="BN785" t="n">
        <v>17.53000068664551</v>
      </c>
      <c r="BO785" t="n">
        <v>143.7599945068359</v>
      </c>
      <c r="BP785" t="n">
        <v>19.78499984741211</v>
      </c>
      <c r="BQ785" t="n">
        <v>26.46999931335449</v>
      </c>
      <c r="BR785" t="n">
        <v>25.83499908447266</v>
      </c>
      <c r="BS785" t="n">
        <v/>
      </c>
      <c r="BT785" t="n">
        <v>22.17000007629395</v>
      </c>
      <c r="BU785" t="n">
        <v>34.61999893188477</v>
      </c>
      <c r="BV785" t="n">
        <v>8.319999694824219</v>
      </c>
      <c r="BW785" t="n">
        <v/>
      </c>
      <c r="BX785" t="n">
        <v>38.1349983215332</v>
      </c>
      <c r="BY785" t="n">
        <v>20.67000007629395</v>
      </c>
      <c r="BZ785" t="n">
        <v>25.90999984741211</v>
      </c>
      <c r="CA785" t="n">
        <v/>
      </c>
      <c r="CB785" t="n">
        <v>9.435000419616699</v>
      </c>
      <c r="CC785" t="n">
        <v>13.6899995803833</v>
      </c>
      <c r="CD785" t="n">
        <v>101.5800018310547</v>
      </c>
      <c r="CE785" t="n">
        <v>22.25</v>
      </c>
      <c r="CF785" t="n">
        <v>18.98999977111816</v>
      </c>
      <c r="CG785" t="n">
        <v>24.80999946594238</v>
      </c>
      <c r="CH785" t="n">
        <v>17.44000053405762</v>
      </c>
      <c r="CI785" t="n">
        <v>28.47500038146973</v>
      </c>
      <c r="CJ785" t="n">
        <v>36.28499984741211</v>
      </c>
      <c r="CK785" t="n">
        <v>25.375</v>
      </c>
      <c r="CL785" t="n">
        <v/>
      </c>
      <c r="CM785" t="n">
        <v>6.972000122070312</v>
      </c>
      <c r="CN785" t="n">
        <v>13.76000022888184</v>
      </c>
      <c r="CO785" t="n">
        <v>10.71700000762939</v>
      </c>
      <c r="CP785" t="n">
        <v>74.26999664306641</v>
      </c>
      <c r="CQ785" t="n">
        <v>18.64999961853027</v>
      </c>
      <c r="CR785" t="n">
        <v>112.879997253418</v>
      </c>
      <c r="CS785" t="n">
        <v>18.875</v>
      </c>
      <c r="CT785" t="n">
        <v>30.59000015258789</v>
      </c>
      <c r="CU785" t="n">
        <v>143.3600006103516</v>
      </c>
      <c r="CV785" t="n">
        <v>9.940999984741211</v>
      </c>
      <c r="CW785" t="n">
        <v>102.870002746582</v>
      </c>
      <c r="CX785" t="n">
        <v>13.61200046539307</v>
      </c>
      <c r="CY785" t="n">
        <v/>
      </c>
      <c r="CZ785" t="n">
        <v/>
      </c>
      <c r="DA785" t="n">
        <v/>
      </c>
      <c r="DB785" t="n">
        <v>24.86000061035156</v>
      </c>
      <c r="DC785" t="n">
        <v>29.3799991607666</v>
      </c>
      <c r="DD785" t="n">
        <v>2873</v>
      </c>
      <c r="DE785" t="n">
        <v/>
      </c>
      <c r="DF785" t="n">
        <v>23.61000061035156</v>
      </c>
      <c r="DG785" t="n">
        <v/>
      </c>
      <c r="DH785" t="n">
        <v>129.6000061035156</v>
      </c>
      <c r="DI785" t="n">
        <v/>
      </c>
      <c r="DJ785" t="n">
        <v>25.50300025939941</v>
      </c>
      <c r="DK785" t="n">
        <v/>
      </c>
      <c r="DL785" t="n">
        <v>48.68000030517578</v>
      </c>
      <c r="DM785" t="n">
        <v>36.34999847412109</v>
      </c>
      <c r="DN785" t="n">
        <v>4.912000179290771</v>
      </c>
      <c r="DO785" t="n">
        <v>10.46000003814697</v>
      </c>
    </row>
    <row r="786">
      <c r="A786" s="1" t="n">
        <v>41702</v>
      </c>
      <c r="B786" t="n">
        <v/>
      </c>
      <c r="C786" t="n">
        <v/>
      </c>
      <c r="D786" t="n">
        <v/>
      </c>
      <c r="E786" t="n">
        <v>132.8099975585938</v>
      </c>
      <c r="F786" t="n">
        <v>17.32999992370605</v>
      </c>
      <c r="G786" t="n">
        <v>138.8099975585938</v>
      </c>
      <c r="H786" t="n">
        <v>14.73499965667725</v>
      </c>
      <c r="I786" t="n">
        <v>95.16000366210938</v>
      </c>
      <c r="J786" t="n">
        <v>24.6299991607666</v>
      </c>
      <c r="K786" t="n">
        <v>70.81999969482422</v>
      </c>
      <c r="L786" t="n">
        <v>120.9300003051758</v>
      </c>
      <c r="M786" t="n">
        <v>43.77500152587891</v>
      </c>
      <c r="N786" t="n">
        <v>17.6299991607666</v>
      </c>
      <c r="O786" t="n">
        <v/>
      </c>
      <c r="P786" t="n">
        <v>20.80500030517578</v>
      </c>
      <c r="Q786" t="n">
        <v>179.25</v>
      </c>
      <c r="R786" t="n">
        <v>106.9619979858398</v>
      </c>
      <c r="S786" t="n">
        <v>163.3000030517578</v>
      </c>
      <c r="T786" t="n">
        <v>187.75</v>
      </c>
      <c r="U786" t="n">
        <v>93.05999755859375</v>
      </c>
      <c r="V786" t="n">
        <v>10.72000026702881</v>
      </c>
      <c r="W786" t="n">
        <v>27.14999961853027</v>
      </c>
      <c r="X786" t="n">
        <v>70.01000213623047</v>
      </c>
      <c r="Y786" t="n">
        <v>120.6999969482422</v>
      </c>
      <c r="Z786" t="n">
        <v>44.11999893188477</v>
      </c>
      <c r="AA786" t="n">
        <v>29.48999977111816</v>
      </c>
      <c r="AB786" t="n">
        <v>56.72999954223633</v>
      </c>
      <c r="AC786" t="n">
        <v>33.66999816894531</v>
      </c>
      <c r="AD786" t="n">
        <v>21.85000038146973</v>
      </c>
      <c r="AE786" t="n">
        <v>7.265830039978027</v>
      </c>
      <c r="AF786" t="n">
        <v>7.019999980926514</v>
      </c>
      <c r="AG786" t="n">
        <v>27.60000038146973</v>
      </c>
      <c r="AH786" t="n">
        <v/>
      </c>
      <c r="AI786" t="n">
        <v>50.70999908447266</v>
      </c>
      <c r="AJ786" t="n">
        <v>120.8600006103516</v>
      </c>
      <c r="AK786" t="n">
        <v/>
      </c>
      <c r="AL786" t="n">
        <v>34.88000106811523</v>
      </c>
      <c r="AM786" t="n">
        <v>5.908229827880859</v>
      </c>
      <c r="AN786" t="n">
        <v>66.5</v>
      </c>
      <c r="AO786" t="n">
        <v>31.52000045776367</v>
      </c>
      <c r="AP786" t="n">
        <v>29.72500038146973</v>
      </c>
      <c r="AQ786" t="n">
        <v>108.629997253418</v>
      </c>
      <c r="AR786" t="n">
        <v>70.37000274658203</v>
      </c>
      <c r="AS786" t="n">
        <v>85.95999908447266</v>
      </c>
      <c r="AT786" t="n">
        <v>12.0600004196167</v>
      </c>
      <c r="AU786" t="n">
        <v>15.17000007629395</v>
      </c>
      <c r="AV786" t="n">
        <v>25.32999992370605</v>
      </c>
      <c r="AW786" t="n">
        <v/>
      </c>
      <c r="AX786" t="n">
        <v>2.045000076293945</v>
      </c>
      <c r="AY786" t="n">
        <v/>
      </c>
      <c r="AZ786" t="n">
        <v/>
      </c>
      <c r="BA786" t="n">
        <v>39.91999816894531</v>
      </c>
      <c r="BB786" t="n">
        <v>24.02000045776367</v>
      </c>
      <c r="BC786" t="n">
        <v>191.1399993896484</v>
      </c>
      <c r="BD786" t="n">
        <v>184.8300018310547</v>
      </c>
      <c r="BE786" t="n">
        <v>142.2799987792969</v>
      </c>
      <c r="BF786" t="n">
        <v>161.3099975585938</v>
      </c>
      <c r="BG786" t="n">
        <v>96.40000152587891</v>
      </c>
      <c r="BH786" t="n">
        <v/>
      </c>
      <c r="BI786" t="n">
        <v>149.0500030517578</v>
      </c>
      <c r="BJ786" t="n">
        <v>21.32999992370605</v>
      </c>
      <c r="BK786" t="n">
        <v>18.54999923706055</v>
      </c>
      <c r="BL786" t="n">
        <v>123.8300018310547</v>
      </c>
      <c r="BM786" t="n">
        <v>113.5400009155273</v>
      </c>
      <c r="BN786" t="n">
        <v>18.3700008392334</v>
      </c>
      <c r="BO786" t="n">
        <v>143.6000061035156</v>
      </c>
      <c r="BP786" t="n">
        <v>20.15999984741211</v>
      </c>
      <c r="BQ786" t="n">
        <v>27.03499984741211</v>
      </c>
      <c r="BR786" t="n">
        <v>26.40500068664551</v>
      </c>
      <c r="BS786" t="n">
        <v/>
      </c>
      <c r="BT786" t="n">
        <v>22.61000061035156</v>
      </c>
      <c r="BU786" t="n">
        <v>35.83000183105469</v>
      </c>
      <c r="BV786" t="n">
        <v>8.550000190734863</v>
      </c>
      <c r="BW786" t="n">
        <v/>
      </c>
      <c r="BX786" t="n">
        <v>38.90999984741211</v>
      </c>
      <c r="BY786" t="n">
        <v>21.09000015258789</v>
      </c>
      <c r="BZ786" t="n">
        <v>26.375</v>
      </c>
      <c r="CA786" t="n">
        <v/>
      </c>
      <c r="CB786" t="n">
        <v>9.680000305175781</v>
      </c>
      <c r="CC786" t="n">
        <v>13.86499977111816</v>
      </c>
      <c r="CD786" t="n">
        <v>101.6800003051758</v>
      </c>
      <c r="CE786" t="n">
        <v>22.70999908447266</v>
      </c>
      <c r="CF786" t="n">
        <v>19.80999946594238</v>
      </c>
      <c r="CG786" t="n">
        <v>25.1299991607666</v>
      </c>
      <c r="CH786" t="n">
        <v>17.84000015258789</v>
      </c>
      <c r="CI786" t="n">
        <v>29.02000045776367</v>
      </c>
      <c r="CJ786" t="n">
        <v>36.95500183105469</v>
      </c>
      <c r="CK786" t="n">
        <v>25.8799991607666</v>
      </c>
      <c r="CL786" t="n">
        <v/>
      </c>
      <c r="CM786" t="n">
        <v>7.120999813079834</v>
      </c>
      <c r="CN786" t="n">
        <v>14.02999973297119</v>
      </c>
      <c r="CO786" t="n">
        <v>11.22999954223633</v>
      </c>
      <c r="CP786" t="n">
        <v>77.91000366210938</v>
      </c>
      <c r="CQ786" t="n">
        <v>19.64999961853027</v>
      </c>
      <c r="CR786" t="n">
        <v>115.1399993896484</v>
      </c>
      <c r="CS786" t="n">
        <v>19.40500068664551</v>
      </c>
      <c r="CT786" t="n">
        <v>31.40500068664551</v>
      </c>
      <c r="CU786" t="n">
        <v>143.4299926757812</v>
      </c>
      <c r="CV786" t="n">
        <v>10.11900043487549</v>
      </c>
      <c r="CW786" t="n">
        <v>104.1100006103516</v>
      </c>
      <c r="CX786" t="n">
        <v>13.85599994659424</v>
      </c>
      <c r="CY786" t="n">
        <v/>
      </c>
      <c r="CZ786" t="n">
        <v/>
      </c>
      <c r="DA786" t="n">
        <v/>
      </c>
      <c r="DB786" t="n">
        <v>24.86000061035156</v>
      </c>
      <c r="DC786" t="n">
        <v>30.02000045776367</v>
      </c>
      <c r="DD786" t="n">
        <v>2940</v>
      </c>
      <c r="DE786" t="n">
        <v/>
      </c>
      <c r="DF786" t="n">
        <v>23.76000022888184</v>
      </c>
      <c r="DG786" t="n">
        <v/>
      </c>
      <c r="DH786" t="n">
        <v>131.8999938964844</v>
      </c>
      <c r="DI786" t="n">
        <v/>
      </c>
      <c r="DJ786" t="n">
        <v>25.95899963378906</v>
      </c>
      <c r="DK786" t="n">
        <v/>
      </c>
      <c r="DL786" t="n">
        <v>49.59000015258789</v>
      </c>
      <c r="DM786" t="n">
        <v>37.31999969482422</v>
      </c>
      <c r="DN786" t="n">
        <v>4.945000171661377</v>
      </c>
      <c r="DO786" t="n">
        <v>10.73999977111816</v>
      </c>
    </row>
    <row r="787">
      <c r="A787" s="1" t="n">
        <v>41703</v>
      </c>
      <c r="B787" t="n">
        <v/>
      </c>
      <c r="C787" t="n">
        <v/>
      </c>
      <c r="D787" t="n">
        <v/>
      </c>
      <c r="E787" t="n">
        <v>132.8000030517578</v>
      </c>
      <c r="F787" t="n">
        <v>17.26000022888184</v>
      </c>
      <c r="G787" t="n">
        <v>138.6900024414062</v>
      </c>
      <c r="H787" t="n">
        <v>14.77000045776367</v>
      </c>
      <c r="I787" t="n">
        <v>94.63999938964844</v>
      </c>
      <c r="J787" t="n">
        <v>24.52000045776367</v>
      </c>
      <c r="K787" t="n">
        <v>71.05999755859375</v>
      </c>
      <c r="L787" t="n">
        <v>120.9049987792969</v>
      </c>
      <c r="M787" t="n">
        <v>43.73500061035156</v>
      </c>
      <c r="N787" t="n">
        <v>17.79000091552734</v>
      </c>
      <c r="O787" t="n">
        <v/>
      </c>
      <c r="P787" t="n">
        <v>20.84499931335449</v>
      </c>
      <c r="Q787" t="n">
        <v>180.9700012207031</v>
      </c>
      <c r="R787" t="n">
        <v>106.9670028686523</v>
      </c>
      <c r="S787" t="n">
        <v>162.8500061035156</v>
      </c>
      <c r="T787" t="n">
        <v>187.6499938964844</v>
      </c>
      <c r="U787" t="n">
        <v>92.56500244140625</v>
      </c>
      <c r="V787" t="n">
        <v>10.84000015258789</v>
      </c>
      <c r="W787" t="n">
        <v>27.1299991607666</v>
      </c>
      <c r="X787" t="n">
        <v>70.01000213623047</v>
      </c>
      <c r="Y787" t="n">
        <v>120.5100021362305</v>
      </c>
      <c r="Z787" t="n">
        <v>44.34999847412109</v>
      </c>
      <c r="AA787" t="n">
        <v>29.64999961853027</v>
      </c>
      <c r="AB787" t="n">
        <v>56.77000045776367</v>
      </c>
      <c r="AC787" t="n">
        <v>33.84999847412109</v>
      </c>
      <c r="AD787" t="n">
        <v>21.86000061035156</v>
      </c>
      <c r="AE787" t="n">
        <v>7.255829811096191</v>
      </c>
      <c r="AF787" t="n">
        <v>6.985000133514404</v>
      </c>
      <c r="AG787" t="n">
        <v>27.57999992370605</v>
      </c>
      <c r="AH787" t="n">
        <v/>
      </c>
      <c r="AI787" t="n">
        <v>50.43000030517578</v>
      </c>
      <c r="AJ787" t="n">
        <v>120.9000015258789</v>
      </c>
      <c r="AK787" t="n">
        <v/>
      </c>
      <c r="AL787" t="n">
        <v>34.79999923706055</v>
      </c>
      <c r="AM787" t="n">
        <v>5.911079883575439</v>
      </c>
      <c r="AN787" t="n">
        <v>66.63999938964844</v>
      </c>
      <c r="AO787" t="n">
        <v>31.53000068664551</v>
      </c>
      <c r="AP787" t="n">
        <v>29.70499992370605</v>
      </c>
      <c r="AQ787" t="n">
        <v>108.8399963378906</v>
      </c>
      <c r="AR787" t="n">
        <v>70.37000274658203</v>
      </c>
      <c r="AS787" t="n">
        <v>85.48000335693359</v>
      </c>
      <c r="AT787" t="n">
        <v>12.11999988555908</v>
      </c>
      <c r="AU787" t="n">
        <v>15.18000030517578</v>
      </c>
      <c r="AV787" t="n">
        <v>25.3799991607666</v>
      </c>
      <c r="AW787" t="n">
        <v/>
      </c>
      <c r="AX787" t="n">
        <v>2.039999961853027</v>
      </c>
      <c r="AY787" t="n">
        <v/>
      </c>
      <c r="AZ787" t="n">
        <v/>
      </c>
      <c r="BA787" t="n">
        <v>39.91500091552734</v>
      </c>
      <c r="BB787" t="n">
        <v>23.97999954223633</v>
      </c>
      <c r="BC787" t="n">
        <v>191.3600006103516</v>
      </c>
      <c r="BD787" t="n">
        <v>185.0800018310547</v>
      </c>
      <c r="BE787" t="n">
        <v>142.3899993896484</v>
      </c>
      <c r="BF787" t="n">
        <v>161.5800018310547</v>
      </c>
      <c r="BG787" t="n">
        <v>96.41000366210938</v>
      </c>
      <c r="BH787" t="n">
        <v/>
      </c>
      <c r="BI787" t="n">
        <v>149.1699981689453</v>
      </c>
      <c r="BJ787" t="n">
        <v>21.45999908447266</v>
      </c>
      <c r="BK787" t="n">
        <v>18.58499908447266</v>
      </c>
      <c r="BL787" t="n">
        <v>123.8300018310547</v>
      </c>
      <c r="BM787" t="n">
        <v>113.6600036621094</v>
      </c>
      <c r="BN787" t="n">
        <v>18.32999992370605</v>
      </c>
      <c r="BO787" t="n">
        <v>143.6300048828125</v>
      </c>
      <c r="BP787" t="n">
        <v>20.13500022888184</v>
      </c>
      <c r="BQ787" t="n">
        <v>27.03000068664551</v>
      </c>
      <c r="BR787" t="n">
        <v>26.45999908447266</v>
      </c>
      <c r="BS787" t="n">
        <v/>
      </c>
      <c r="BT787" t="n">
        <v>22.64999961853027</v>
      </c>
      <c r="BU787" t="n">
        <v>35.5099983215332</v>
      </c>
      <c r="BV787" t="n">
        <v>8.470000267028809</v>
      </c>
      <c r="BW787" t="n">
        <v/>
      </c>
      <c r="BX787" t="n">
        <v>38.90499877929688</v>
      </c>
      <c r="BY787" t="n">
        <v>21.1200008392334</v>
      </c>
      <c r="BZ787" t="n">
        <v>26.41500091552734</v>
      </c>
      <c r="CA787" t="n">
        <v/>
      </c>
      <c r="CB787" t="n">
        <v>9.760000228881836</v>
      </c>
      <c r="CC787" t="n">
        <v>13.85499954223633</v>
      </c>
      <c r="CD787" t="n">
        <v>101.7399978637695</v>
      </c>
      <c r="CE787" t="n">
        <v>22.70999908447266</v>
      </c>
      <c r="CF787" t="n">
        <v>19.89999961853027</v>
      </c>
      <c r="CG787" t="n">
        <v>25.15999984741211</v>
      </c>
      <c r="CH787" t="n">
        <v>17.76000022888184</v>
      </c>
      <c r="CI787" t="n">
        <v>29.03499984741211</v>
      </c>
      <c r="CJ787" t="n">
        <v>37.0099983215332</v>
      </c>
      <c r="CK787" t="n">
        <v>25.89999961853027</v>
      </c>
      <c r="CL787" t="n">
        <v/>
      </c>
      <c r="CM787" t="n">
        <v>7.113999843597412</v>
      </c>
      <c r="CN787" t="n">
        <v>14.06999969482422</v>
      </c>
      <c r="CO787" t="n">
        <v>11.21100044250488</v>
      </c>
      <c r="CP787" t="n">
        <v>77.09999847412109</v>
      </c>
      <c r="CQ787" t="n">
        <v>19.64500045776367</v>
      </c>
      <c r="CR787" t="n">
        <v>115.0800018310547</v>
      </c>
      <c r="CS787" t="n">
        <v>19.2549991607666</v>
      </c>
      <c r="CT787" t="n">
        <v>31.40999984741211</v>
      </c>
      <c r="CU787" t="n">
        <v>143.6900024414062</v>
      </c>
      <c r="CV787" t="n">
        <v>10.14900016784668</v>
      </c>
      <c r="CW787" t="n">
        <v>104.2300033569336</v>
      </c>
      <c r="CX787" t="n">
        <v>13.88399982452393</v>
      </c>
      <c r="CY787" t="n">
        <v/>
      </c>
      <c r="CZ787" t="n">
        <v/>
      </c>
      <c r="DA787" t="n">
        <v/>
      </c>
      <c r="DB787" t="n">
        <v>24.85000038146973</v>
      </c>
      <c r="DC787" t="n">
        <v>30.07999992370605</v>
      </c>
      <c r="DD787" t="n">
        <v>2939</v>
      </c>
      <c r="DE787" t="n">
        <v/>
      </c>
      <c r="DF787" t="n">
        <v>23.86000061035156</v>
      </c>
      <c r="DG787" t="n">
        <v/>
      </c>
      <c r="DH787" t="n">
        <v>132.2599945068359</v>
      </c>
      <c r="DI787" t="n">
        <v/>
      </c>
      <c r="DJ787" t="n">
        <v>26.01300048828125</v>
      </c>
      <c r="DK787" t="n">
        <v/>
      </c>
      <c r="DL787" t="n">
        <v>49.63999938964844</v>
      </c>
      <c r="DM787" t="n">
        <v>37.11999893188477</v>
      </c>
      <c r="DN787" t="n">
        <v>4.914999961853027</v>
      </c>
      <c r="DO787" t="n">
        <v>10.67000007629395</v>
      </c>
    </row>
    <row r="788">
      <c r="A788" s="1" t="n">
        <v>41704</v>
      </c>
      <c r="B788" t="n">
        <v/>
      </c>
      <c r="C788" t="n">
        <v/>
      </c>
      <c r="D788" t="n">
        <v/>
      </c>
      <c r="E788" t="n">
        <v>132.2700042724609</v>
      </c>
      <c r="F788" t="n">
        <v>17.32999992370605</v>
      </c>
      <c r="G788" t="n">
        <v>136.9700012207031</v>
      </c>
      <c r="H788" t="n">
        <v>14.58500003814697</v>
      </c>
      <c r="I788" t="n">
        <v>94.69000244140625</v>
      </c>
      <c r="J788" t="n">
        <v>24.5</v>
      </c>
      <c r="K788" t="n">
        <v>71.20999908447266</v>
      </c>
      <c r="L788" t="n">
        <v>120.9000015258789</v>
      </c>
      <c r="M788" t="n">
        <v>43.9900016784668</v>
      </c>
      <c r="N788" t="n">
        <v>17.88999938964844</v>
      </c>
      <c r="O788" t="n">
        <v/>
      </c>
      <c r="P788" t="n">
        <v>20.71999931335449</v>
      </c>
      <c r="Q788" t="n">
        <v>182.5399932861328</v>
      </c>
      <c r="R788" t="n">
        <v>106.9729995727539</v>
      </c>
      <c r="S788" t="n">
        <v>161.7200012207031</v>
      </c>
      <c r="T788" t="n">
        <v>187.3000030517578</v>
      </c>
      <c r="U788" t="n">
        <v>92.61499786376953</v>
      </c>
      <c r="V788" t="n">
        <v>10.82999992370605</v>
      </c>
      <c r="W788" t="n">
        <v>27.39999961853027</v>
      </c>
      <c r="X788" t="n">
        <v>70.33999633789062</v>
      </c>
      <c r="Y788" t="n">
        <v>120.3199996948242</v>
      </c>
      <c r="Z788" t="n">
        <v>44.72000122070312</v>
      </c>
      <c r="AA788" t="n">
        <v>29.81999969482422</v>
      </c>
      <c r="AB788" t="n">
        <v>57.20999908447266</v>
      </c>
      <c r="AC788" t="n">
        <v>33.83000183105469</v>
      </c>
      <c r="AD788" t="n">
        <v>21.79000091552734</v>
      </c>
      <c r="AE788" t="n">
        <v>7.301670074462891</v>
      </c>
      <c r="AF788" t="n">
        <v>7.032690048217773</v>
      </c>
      <c r="AG788" t="n">
        <v>27.88999938964844</v>
      </c>
      <c r="AH788" t="n">
        <v/>
      </c>
      <c r="AI788" t="n">
        <v>50.45999908447266</v>
      </c>
      <c r="AJ788" t="n">
        <v>120.4800033569336</v>
      </c>
      <c r="AK788" t="n">
        <v/>
      </c>
      <c r="AL788" t="n">
        <v>35.18999862670898</v>
      </c>
      <c r="AM788" t="n">
        <v>5.879759788513184</v>
      </c>
      <c r="AN788" t="n">
        <v>66.27500152587891</v>
      </c>
      <c r="AO788" t="n">
        <v>31.64500045776367</v>
      </c>
      <c r="AP788" t="n">
        <v>29.70499992370605</v>
      </c>
      <c r="AQ788" t="n">
        <v>108.8899993896484</v>
      </c>
      <c r="AR788" t="n">
        <v>70.79000091552734</v>
      </c>
      <c r="AS788" t="n">
        <v>85.55000305175781</v>
      </c>
      <c r="AT788" t="n">
        <v>12.22000026702881</v>
      </c>
      <c r="AU788" t="n">
        <v>15.25</v>
      </c>
      <c r="AV788" t="n">
        <v>25.21999931335449</v>
      </c>
      <c r="AW788" t="n">
        <v/>
      </c>
      <c r="AX788" t="n">
        <v>2.069999933242798</v>
      </c>
      <c r="AY788" t="n">
        <v/>
      </c>
      <c r="AZ788" t="n">
        <v/>
      </c>
      <c r="BA788" t="n">
        <v>40.05500030517578</v>
      </c>
      <c r="BB788" t="n">
        <v>24.11000061035156</v>
      </c>
      <c r="BC788" t="n">
        <v>190.7700042724609</v>
      </c>
      <c r="BD788" t="n">
        <v>184.3300018310547</v>
      </c>
      <c r="BE788" t="n">
        <v>142.1999969482422</v>
      </c>
      <c r="BF788" t="n">
        <v>161.2200012207031</v>
      </c>
      <c r="BG788" t="n">
        <v>95.55999755859375</v>
      </c>
      <c r="BH788" t="n">
        <v/>
      </c>
      <c r="BI788" t="n">
        <v>148.9499969482422</v>
      </c>
      <c r="BJ788" t="n">
        <v>21.54999923706055</v>
      </c>
      <c r="BK788" t="n">
        <v>18.90500068664551</v>
      </c>
      <c r="BL788" t="n">
        <v>123.6399993896484</v>
      </c>
      <c r="BM788" t="n">
        <v>113.3499984741211</v>
      </c>
      <c r="BN788" t="n">
        <v>18.19000053405762</v>
      </c>
      <c r="BO788" t="n">
        <v>143.2100067138672</v>
      </c>
      <c r="BP788" t="n">
        <v>20.39500045776367</v>
      </c>
      <c r="BQ788" t="n">
        <v>27.36000061035156</v>
      </c>
      <c r="BR788" t="n">
        <v>26.54999923706055</v>
      </c>
      <c r="BS788" t="n">
        <v/>
      </c>
      <c r="BT788" t="n">
        <v>22.65999984741211</v>
      </c>
      <c r="BU788" t="n">
        <v>36.39500045776367</v>
      </c>
      <c r="BV788" t="n">
        <v>8.545000076293945</v>
      </c>
      <c r="BW788" t="n">
        <v/>
      </c>
      <c r="BX788" t="n">
        <v>38.94499969482422</v>
      </c>
      <c r="BY788" t="n">
        <v>21.125</v>
      </c>
      <c r="BZ788" t="n">
        <v>26.30500030517578</v>
      </c>
      <c r="CA788" t="n">
        <v/>
      </c>
      <c r="CB788" t="n">
        <v>9.930000305175781</v>
      </c>
      <c r="CC788" t="n">
        <v>13.93000030517578</v>
      </c>
      <c r="CD788" t="n">
        <v>101.75</v>
      </c>
      <c r="CE788" t="n">
        <v>22.60000038146973</v>
      </c>
      <c r="CF788" t="n">
        <v>20.31999969482422</v>
      </c>
      <c r="CG788" t="n">
        <v>25.52000045776367</v>
      </c>
      <c r="CH788" t="n">
        <v>17.59499931335449</v>
      </c>
      <c r="CI788" t="n">
        <v>29</v>
      </c>
      <c r="CJ788" t="n">
        <v>37.15499877929688</v>
      </c>
      <c r="CK788" t="n">
        <v>25.86499977111816</v>
      </c>
      <c r="CL788" t="n">
        <v/>
      </c>
      <c r="CM788" t="n">
        <v>7.208000183105469</v>
      </c>
      <c r="CN788" t="n">
        <v>14.30000019073486</v>
      </c>
      <c r="CO788" t="n">
        <v>11.35000038146973</v>
      </c>
      <c r="CP788" t="n">
        <v>77.16999816894531</v>
      </c>
      <c r="CQ788" t="n">
        <v>19.7450008392334</v>
      </c>
      <c r="CR788" t="n">
        <v>115.1900024414062</v>
      </c>
      <c r="CS788" t="n">
        <v>19.42499923706055</v>
      </c>
      <c r="CT788" t="n">
        <v>31.5</v>
      </c>
      <c r="CU788" t="n">
        <v>143.2299957275391</v>
      </c>
      <c r="CV788" t="n">
        <v>10.09700012207031</v>
      </c>
      <c r="CW788" t="n">
        <v>103.4899978637695</v>
      </c>
      <c r="CX788" t="n">
        <v>13.81999969482422</v>
      </c>
      <c r="CY788" t="n">
        <v/>
      </c>
      <c r="CZ788" t="n">
        <v/>
      </c>
      <c r="DA788" t="n">
        <v/>
      </c>
      <c r="DB788" t="n">
        <v>24.81999969482422</v>
      </c>
      <c r="DC788" t="n">
        <v>30.07999992370605</v>
      </c>
      <c r="DD788" t="n">
        <v>2945</v>
      </c>
      <c r="DE788" t="n">
        <v/>
      </c>
      <c r="DF788" t="n">
        <v>23.85000038146973</v>
      </c>
      <c r="DG788" t="n">
        <v/>
      </c>
      <c r="DH788" t="n">
        <v>131.5</v>
      </c>
      <c r="DI788" t="n">
        <v/>
      </c>
      <c r="DJ788" t="n">
        <v>25.89800071716309</v>
      </c>
      <c r="DK788" t="n">
        <v/>
      </c>
      <c r="DL788" t="n">
        <v>49.63000106811523</v>
      </c>
      <c r="DM788" t="n">
        <v>37.27999877929688</v>
      </c>
      <c r="DN788" t="n">
        <v>4.943999767303467</v>
      </c>
      <c r="DO788" t="n">
        <v>10.80000019073486</v>
      </c>
    </row>
    <row r="789">
      <c r="A789" s="1" t="n">
        <v>41705</v>
      </c>
      <c r="B789" t="n">
        <v/>
      </c>
      <c r="C789" t="n">
        <v/>
      </c>
      <c r="D789" t="n">
        <v/>
      </c>
      <c r="E789" t="n">
        <v>132.2299957275391</v>
      </c>
      <c r="F789" t="n">
        <v>17.11000061035156</v>
      </c>
      <c r="G789" t="n">
        <v>136.2700042724609</v>
      </c>
      <c r="H789" t="n">
        <v>14.90499973297119</v>
      </c>
      <c r="I789" t="n">
        <v>92.91000366210938</v>
      </c>
      <c r="J789" t="n">
        <v>24</v>
      </c>
      <c r="K789" t="n">
        <v>70.51000213623047</v>
      </c>
      <c r="L789" t="n">
        <v>120.9250030517578</v>
      </c>
      <c r="M789" t="n">
        <v>43.50500106811523</v>
      </c>
      <c r="N789" t="n">
        <v>17.65999984741211</v>
      </c>
      <c r="O789" t="n">
        <v/>
      </c>
      <c r="P789" t="n">
        <v>20.75</v>
      </c>
      <c r="Q789" t="n">
        <v>179.5899963378906</v>
      </c>
      <c r="R789" t="n">
        <v>106.9729995727539</v>
      </c>
      <c r="S789" t="n">
        <v>159.7299957275391</v>
      </c>
      <c r="T789" t="n">
        <v>185.7200012207031</v>
      </c>
      <c r="U789" t="n">
        <v>90.70500183105469</v>
      </c>
      <c r="V789" t="n">
        <v>11.25</v>
      </c>
      <c r="W789" t="n">
        <v>26.94000053405762</v>
      </c>
      <c r="X789" t="n">
        <v>69.58000183105469</v>
      </c>
      <c r="Y789" t="n">
        <v>120.1100006103516</v>
      </c>
      <c r="Z789" t="n">
        <v>44.2599983215332</v>
      </c>
      <c r="AA789" t="n">
        <v>29.54999923706055</v>
      </c>
      <c r="AB789" t="n">
        <v>57.22999954223633</v>
      </c>
      <c r="AC789" t="n">
        <v>34.4900016784668</v>
      </c>
      <c r="AD789" t="n">
        <v>22.11000061035156</v>
      </c>
      <c r="AE789" t="n">
        <v>7.21750020980835</v>
      </c>
      <c r="AF789" t="n">
        <v>6.986539840698242</v>
      </c>
      <c r="AG789" t="n">
        <v>27.42000007629395</v>
      </c>
      <c r="AH789" t="n">
        <v/>
      </c>
      <c r="AI789" t="n">
        <v>49.4900016784668</v>
      </c>
      <c r="AJ789" t="n">
        <v>120.4300003051758</v>
      </c>
      <c r="AK789" t="n">
        <v/>
      </c>
      <c r="AL789" t="n">
        <v>34.72000122070312</v>
      </c>
      <c r="AM789" t="n">
        <v>5.868669986724854</v>
      </c>
      <c r="AN789" t="n">
        <v>65.51000213623047</v>
      </c>
      <c r="AO789" t="n">
        <v>31.14999961853027</v>
      </c>
      <c r="AP789" t="n">
        <v>29.26499938964844</v>
      </c>
      <c r="AQ789" t="n">
        <v>108.9199981689453</v>
      </c>
      <c r="AR789" t="n">
        <v>70.01999664306641</v>
      </c>
      <c r="AS789" t="n">
        <v>83.88999938964844</v>
      </c>
      <c r="AT789" t="n">
        <v>12.05000019073486</v>
      </c>
      <c r="AU789" t="n">
        <v>15.10999965667725</v>
      </c>
      <c r="AV789" t="n">
        <v>25.20000076293945</v>
      </c>
      <c r="AW789" t="n">
        <v/>
      </c>
      <c r="AX789" t="n">
        <v>2.065000057220459</v>
      </c>
      <c r="AY789" t="n">
        <v/>
      </c>
      <c r="AZ789" t="n">
        <v/>
      </c>
      <c r="BA789" t="n">
        <v>39.68000030517578</v>
      </c>
      <c r="BB789" t="n">
        <v>23.93000030517578</v>
      </c>
      <c r="BC789" t="n">
        <v>191.0299987792969</v>
      </c>
      <c r="BD789" t="n">
        <v>184.4199981689453</v>
      </c>
      <c r="BE789" t="n">
        <v>142.2799987792969</v>
      </c>
      <c r="BF789" t="n">
        <v>161.2599945068359</v>
      </c>
      <c r="BG789" t="n">
        <v>95.40000152587891</v>
      </c>
      <c r="BH789" t="n">
        <v/>
      </c>
      <c r="BI789" t="n">
        <v>148.8699951171875</v>
      </c>
      <c r="BJ789" t="n">
        <v>21.20499992370605</v>
      </c>
      <c r="BK789" t="n">
        <v>18.67000007629395</v>
      </c>
      <c r="BL789" t="n">
        <v>123.7200012207031</v>
      </c>
      <c r="BM789" t="n">
        <v>113.370002746582</v>
      </c>
      <c r="BN789" t="n">
        <v>17.93000030517578</v>
      </c>
      <c r="BO789" t="n">
        <v>143.2100067138672</v>
      </c>
      <c r="BP789" t="n">
        <v>20.01499938964844</v>
      </c>
      <c r="BQ789" t="n">
        <v>26.85000038146973</v>
      </c>
      <c r="BR789" t="n">
        <v>26.20000076293945</v>
      </c>
      <c r="BS789" t="n">
        <v/>
      </c>
      <c r="BT789" t="n">
        <v>22.43000030517578</v>
      </c>
      <c r="BU789" t="n">
        <v>36.13999938964844</v>
      </c>
      <c r="BV789" t="n">
        <v>8.444999694824219</v>
      </c>
      <c r="BW789" t="n">
        <v/>
      </c>
      <c r="BX789" t="n">
        <v>38.43500137329102</v>
      </c>
      <c r="BY789" t="n">
        <v>20.83499908447266</v>
      </c>
      <c r="BZ789" t="n">
        <v>26.14500045776367</v>
      </c>
      <c r="CA789" t="n">
        <v/>
      </c>
      <c r="CB789" t="n">
        <v>9.869999885559082</v>
      </c>
      <c r="CC789" t="n">
        <v>13.80500030517578</v>
      </c>
      <c r="CD789" t="n">
        <v>101.8000030517578</v>
      </c>
      <c r="CE789" t="n">
        <v>22.44000053405762</v>
      </c>
      <c r="CF789" t="n">
        <v>19.71999931335449</v>
      </c>
      <c r="CG789" t="n">
        <v>25.23999977111816</v>
      </c>
      <c r="CH789" t="n">
        <v>17.26499938964844</v>
      </c>
      <c r="CI789" t="n">
        <v>28.76499938964844</v>
      </c>
      <c r="CJ789" t="n">
        <v>36.90000152587891</v>
      </c>
      <c r="CK789" t="n">
        <v>25.64999961853027</v>
      </c>
      <c r="CL789" t="n">
        <v/>
      </c>
      <c r="CM789" t="n">
        <v>7.071000099182129</v>
      </c>
      <c r="CN789" t="n">
        <v>13.97000026702881</v>
      </c>
      <c r="CO789" t="n">
        <v>11.09200000762939</v>
      </c>
      <c r="CP789" t="n">
        <v>74.05999755859375</v>
      </c>
      <c r="CQ789" t="n">
        <v>19.14500045776367</v>
      </c>
      <c r="CR789" t="n">
        <v>113.6399993896484</v>
      </c>
      <c r="CS789" t="n">
        <v>19.19000053405762</v>
      </c>
      <c r="CT789" t="n">
        <v>31.0049991607666</v>
      </c>
      <c r="CU789" t="n">
        <v>143.3000030517578</v>
      </c>
      <c r="CV789" t="n">
        <v>10.06599998474121</v>
      </c>
      <c r="CW789" t="n">
        <v>102.9300003051758</v>
      </c>
      <c r="CX789" t="n">
        <v>13.75399971008301</v>
      </c>
      <c r="CY789" t="n">
        <v/>
      </c>
      <c r="CZ789" t="n">
        <v/>
      </c>
      <c r="DA789" t="n">
        <v/>
      </c>
      <c r="DB789" t="n">
        <v>24.80999946594238</v>
      </c>
      <c r="DC789" t="n">
        <v>29.77000045776367</v>
      </c>
      <c r="DD789" t="n">
        <v>2896</v>
      </c>
      <c r="DE789" t="n">
        <v/>
      </c>
      <c r="DF789" t="n">
        <v>23.56999969482422</v>
      </c>
      <c r="DG789" t="n">
        <v/>
      </c>
      <c r="DH789" t="n">
        <v>130.8800048828125</v>
      </c>
      <c r="DI789" t="n">
        <v/>
      </c>
      <c r="DJ789" t="n">
        <v>25.76700019836426</v>
      </c>
      <c r="DK789" t="n">
        <v/>
      </c>
      <c r="DL789" t="n">
        <v>49.15999984741211</v>
      </c>
      <c r="DM789" t="n">
        <v>37.13999938964844</v>
      </c>
      <c r="DN789" t="n">
        <v>4.875</v>
      </c>
      <c r="DO789" t="n">
        <v>10.72000026702881</v>
      </c>
    </row>
    <row r="790">
      <c r="A790" s="1" t="n">
        <v>41708</v>
      </c>
      <c r="B790" t="n">
        <v/>
      </c>
      <c r="C790" t="n">
        <v/>
      </c>
      <c r="D790" t="n">
        <v/>
      </c>
      <c r="E790" t="n">
        <v>132.5</v>
      </c>
      <c r="F790" t="n">
        <v>16.79999923706055</v>
      </c>
      <c r="G790" t="n">
        <v>136.2400054931641</v>
      </c>
      <c r="H790" t="n">
        <v>14.86499977111816</v>
      </c>
      <c r="I790" t="n">
        <v>91.93000030517578</v>
      </c>
      <c r="J790" t="n">
        <v>23.72999954223633</v>
      </c>
      <c r="K790" t="n">
        <v>69.91000366210938</v>
      </c>
      <c r="L790" t="n">
        <v>120.9000015258789</v>
      </c>
      <c r="M790" t="n">
        <v>43.54499816894531</v>
      </c>
      <c r="N790" t="n">
        <v>17.55999946594238</v>
      </c>
      <c r="O790" t="n">
        <v/>
      </c>
      <c r="P790" t="n">
        <v>20.64999961853027</v>
      </c>
      <c r="Q790" t="n">
        <v>180.3999938964844</v>
      </c>
      <c r="R790" t="n">
        <v>106.9680023193359</v>
      </c>
      <c r="S790" t="n">
        <v>158.1699981689453</v>
      </c>
      <c r="T790" t="n">
        <v>183.9199981689453</v>
      </c>
      <c r="U790" t="n">
        <v>89.96499633789062</v>
      </c>
      <c r="V790" t="n">
        <v>11.47999954223633</v>
      </c>
      <c r="W790" t="n">
        <v>26.61000061035156</v>
      </c>
      <c r="X790" t="n">
        <v>69.51000213623047</v>
      </c>
      <c r="Y790" t="n">
        <v>119.629997253418</v>
      </c>
      <c r="Z790" t="n">
        <v>44.22000122070312</v>
      </c>
      <c r="AA790" t="n">
        <v>29.51000022888184</v>
      </c>
      <c r="AB790" t="n">
        <v>57.0099983215332</v>
      </c>
      <c r="AC790" t="n">
        <v>34.83000183105469</v>
      </c>
      <c r="AD790" t="n">
        <v>22.14999961853027</v>
      </c>
      <c r="AE790" t="n">
        <v>7.226669788360596</v>
      </c>
      <c r="AF790" t="n">
        <v>6.908850193023682</v>
      </c>
      <c r="AG790" t="n">
        <v>27.05999946594238</v>
      </c>
      <c r="AH790" t="n">
        <v/>
      </c>
      <c r="AI790" t="n">
        <v>48.88999938964844</v>
      </c>
      <c r="AJ790" t="n">
        <v>120.620002746582</v>
      </c>
      <c r="AK790" t="n">
        <v/>
      </c>
      <c r="AL790" t="n">
        <v>34.36000061035156</v>
      </c>
      <c r="AM790" t="n">
        <v>5.856850147247314</v>
      </c>
      <c r="AN790" t="n">
        <v>65.55999755859375</v>
      </c>
      <c r="AO790" t="n">
        <v>31.13999938964844</v>
      </c>
      <c r="AP790" t="n">
        <v>29.14500045776367</v>
      </c>
      <c r="AQ790" t="n">
        <v>108.870002746582</v>
      </c>
      <c r="AR790" t="n">
        <v>69.93000030517578</v>
      </c>
      <c r="AS790" t="n">
        <v>83.05999755859375</v>
      </c>
      <c r="AT790" t="n">
        <v>11.97999954223633</v>
      </c>
      <c r="AU790" t="n">
        <v>15.17000007629395</v>
      </c>
      <c r="AV790" t="n">
        <v>25.07999992370605</v>
      </c>
      <c r="AW790" t="n">
        <v/>
      </c>
      <c r="AX790" t="n">
        <v>2.075000047683716</v>
      </c>
      <c r="AY790" t="n">
        <v/>
      </c>
      <c r="AZ790" t="n">
        <v/>
      </c>
      <c r="BA790" t="n">
        <v>39.40999984741211</v>
      </c>
      <c r="BB790" t="n">
        <v>23.79000091552734</v>
      </c>
      <c r="BC790" t="n">
        <v>190.8699951171875</v>
      </c>
      <c r="BD790" t="n">
        <v>184.7899932861328</v>
      </c>
      <c r="BE790" t="n">
        <v>142.3300018310547</v>
      </c>
      <c r="BF790" t="n">
        <v>161.4199981689453</v>
      </c>
      <c r="BG790" t="n">
        <v>95.33000183105469</v>
      </c>
      <c r="BH790" t="n">
        <v/>
      </c>
      <c r="BI790" t="n">
        <v>148.9799957275391</v>
      </c>
      <c r="BJ790" t="n">
        <v>21.26000022888184</v>
      </c>
      <c r="BK790" t="n">
        <v>18.79999923706055</v>
      </c>
      <c r="BL790" t="n">
        <v>123.8499984741211</v>
      </c>
      <c r="BM790" t="n">
        <v>113.5100021362305</v>
      </c>
      <c r="BN790" t="n">
        <v>17.6299991607666</v>
      </c>
      <c r="BO790" t="n">
        <v>143.3600006103516</v>
      </c>
      <c r="BP790" t="n">
        <v>19.79500007629395</v>
      </c>
      <c r="BQ790" t="n">
        <v>26.56500053405762</v>
      </c>
      <c r="BR790" t="n">
        <v>26.17000007629395</v>
      </c>
      <c r="BS790" t="n">
        <v/>
      </c>
      <c r="BT790" t="n">
        <v>22.36000061035156</v>
      </c>
      <c r="BU790" t="n">
        <v>36.02000045776367</v>
      </c>
      <c r="BV790" t="n">
        <v>8.430000305175781</v>
      </c>
      <c r="BW790" t="n">
        <v/>
      </c>
      <c r="BX790" t="n">
        <v>38.28499984741211</v>
      </c>
      <c r="BY790" t="n">
        <v>20.7549991607666</v>
      </c>
      <c r="BZ790" t="n">
        <v>26.1299991607666</v>
      </c>
      <c r="CA790" t="n">
        <v/>
      </c>
      <c r="CB790" t="n">
        <v>9.925000190734863</v>
      </c>
      <c r="CC790" t="n">
        <v>13.78999996185303</v>
      </c>
      <c r="CD790" t="n">
        <v>101.8099975585938</v>
      </c>
      <c r="CE790" t="n">
        <v>22.42000007629395</v>
      </c>
      <c r="CF790" t="n">
        <v>19.55999946594238</v>
      </c>
      <c r="CG790" t="n">
        <v>25.14999961853027</v>
      </c>
      <c r="CH790" t="n">
        <v>17.19499969482422</v>
      </c>
      <c r="CI790" t="n">
        <v>28.70000076293945</v>
      </c>
      <c r="CJ790" t="n">
        <v>36.875</v>
      </c>
      <c r="CK790" t="n">
        <v>25.57999992370605</v>
      </c>
      <c r="CL790" t="n">
        <v/>
      </c>
      <c r="CM790" t="n">
        <v>6.991000175476074</v>
      </c>
      <c r="CN790" t="n">
        <v>13.65999984741211</v>
      </c>
      <c r="CO790" t="n">
        <v>11.11100006103516</v>
      </c>
      <c r="CP790" t="n">
        <v>72.76999664306641</v>
      </c>
      <c r="CQ790" t="n">
        <v>19.1299991607666</v>
      </c>
      <c r="CR790" t="n">
        <v>113.120002746582</v>
      </c>
      <c r="CS790" t="n">
        <v>19.15999984741211</v>
      </c>
      <c r="CT790" t="n">
        <v>30.97500038146973</v>
      </c>
      <c r="CU790" t="n">
        <v>143.4900054931641</v>
      </c>
      <c r="CV790" t="n">
        <v>10.05200004577637</v>
      </c>
      <c r="CW790" t="n">
        <v>102.7300033569336</v>
      </c>
      <c r="CX790" t="n">
        <v>13.74600028991699</v>
      </c>
      <c r="CY790" t="n">
        <v/>
      </c>
      <c r="CZ790" t="n">
        <v/>
      </c>
      <c r="DA790" t="n">
        <v/>
      </c>
      <c r="DB790" t="n">
        <v>24.81999969482422</v>
      </c>
      <c r="DC790" t="n">
        <v>29.65999984741211</v>
      </c>
      <c r="DD790" t="n">
        <v>2866</v>
      </c>
      <c r="DE790" t="n">
        <v/>
      </c>
      <c r="DF790" t="n">
        <v>23.48999977111816</v>
      </c>
      <c r="DG790" t="n">
        <v/>
      </c>
      <c r="DH790" t="n">
        <v>130.6799926757812</v>
      </c>
      <c r="DI790" t="n">
        <v/>
      </c>
      <c r="DJ790" t="n">
        <v>25.7549991607666</v>
      </c>
      <c r="DK790" t="n">
        <v/>
      </c>
      <c r="DL790" t="n">
        <v>48.95999908447266</v>
      </c>
      <c r="DM790" t="n">
        <v>36.63999938964844</v>
      </c>
      <c r="DN790" t="n">
        <v>4.706999778747559</v>
      </c>
      <c r="DO790" t="n">
        <v>10.64999961853027</v>
      </c>
    </row>
    <row r="791">
      <c r="A791" s="1" t="n">
        <v>41709</v>
      </c>
      <c r="B791" t="n">
        <v/>
      </c>
      <c r="C791" t="n">
        <v/>
      </c>
      <c r="D791" t="n">
        <v/>
      </c>
      <c r="E791" t="n">
        <v>132.3500061035156</v>
      </c>
      <c r="F791" t="n">
        <v>16.77000045776367</v>
      </c>
      <c r="G791" t="n">
        <v>136.3999938964844</v>
      </c>
      <c r="H791" t="n">
        <v>15.02499961853027</v>
      </c>
      <c r="I791" t="n">
        <v>92.33999633789062</v>
      </c>
      <c r="J791" t="n">
        <v>23.89999961853027</v>
      </c>
      <c r="K791" t="n">
        <v>69.88999938964844</v>
      </c>
      <c r="L791" t="n">
        <v>120.9700012207031</v>
      </c>
      <c r="M791" t="n">
        <v>43.34000015258789</v>
      </c>
      <c r="N791" t="n">
        <v>17.6200008392334</v>
      </c>
      <c r="O791" t="n">
        <v/>
      </c>
      <c r="P791" t="n">
        <v>20.57999992370605</v>
      </c>
      <c r="Q791" t="n">
        <v>179.6399993896484</v>
      </c>
      <c r="R791" t="n">
        <v>106.9629974365234</v>
      </c>
      <c r="S791" t="n">
        <v>158.3300018310547</v>
      </c>
      <c r="T791" t="n">
        <v>184.0099945068359</v>
      </c>
      <c r="U791" t="n">
        <v>90.28500366210938</v>
      </c>
      <c r="V791" t="n">
        <v>11.36999988555908</v>
      </c>
      <c r="W791" t="n">
        <v>26.6299991607666</v>
      </c>
      <c r="X791" t="n">
        <v>69.5</v>
      </c>
      <c r="Y791" t="n">
        <v>119.7399978637695</v>
      </c>
      <c r="Z791" t="n">
        <v>44.22000122070312</v>
      </c>
      <c r="AA791" t="n">
        <v>29.54000091552734</v>
      </c>
      <c r="AB791" t="n">
        <v>57.11000061035156</v>
      </c>
      <c r="AC791" t="n">
        <v>34.68000030517578</v>
      </c>
      <c r="AD791" t="n">
        <v>22.15999984741211</v>
      </c>
      <c r="AE791" t="n">
        <v>7.190000057220459</v>
      </c>
      <c r="AF791" t="n">
        <v>6.88808012008667</v>
      </c>
      <c r="AG791" t="n">
        <v>27.10000038146973</v>
      </c>
      <c r="AH791" t="n">
        <v/>
      </c>
      <c r="AI791" t="n">
        <v>49.11000061035156</v>
      </c>
      <c r="AJ791" t="n">
        <v>120.5500030517578</v>
      </c>
      <c r="AK791" t="n">
        <v/>
      </c>
      <c r="AL791" t="n">
        <v>34.47999954223633</v>
      </c>
      <c r="AM791" t="n">
        <v>5.834169864654541</v>
      </c>
      <c r="AN791" t="n">
        <v>65.74500274658203</v>
      </c>
      <c r="AO791" t="n">
        <v>31.125</v>
      </c>
      <c r="AP791" t="n">
        <v>29.11000061035156</v>
      </c>
      <c r="AQ791" t="n">
        <v>108.870002746582</v>
      </c>
      <c r="AR791" t="n">
        <v>69.94000244140625</v>
      </c>
      <c r="AS791" t="n">
        <v>83.41000366210938</v>
      </c>
      <c r="AT791" t="n">
        <v>11.97999954223633</v>
      </c>
      <c r="AU791" t="n">
        <v>15.17000007629395</v>
      </c>
      <c r="AV791" t="n">
        <v>25</v>
      </c>
      <c r="AW791" t="n">
        <v/>
      </c>
      <c r="AX791" t="n">
        <v>2.095000028610229</v>
      </c>
      <c r="AY791" t="n">
        <v/>
      </c>
      <c r="AZ791" t="n">
        <v/>
      </c>
      <c r="BA791" t="n">
        <v>39.47499847412109</v>
      </c>
      <c r="BB791" t="n">
        <v>23.71999931335449</v>
      </c>
      <c r="BC791" t="n">
        <v>190.5399932861328</v>
      </c>
      <c r="BD791" t="n">
        <v>184.5700073242188</v>
      </c>
      <c r="BE791" t="n">
        <v>142.3000030517578</v>
      </c>
      <c r="BF791" t="n">
        <v>161.3399963378906</v>
      </c>
      <c r="BG791" t="n">
        <v>95.38999938964844</v>
      </c>
      <c r="BH791" t="n">
        <v/>
      </c>
      <c r="BI791" t="n">
        <v>148.9799957275391</v>
      </c>
      <c r="BJ791" t="n">
        <v>21.27499961853027</v>
      </c>
      <c r="BK791" t="n">
        <v>18.7549991607666</v>
      </c>
      <c r="BL791" t="n">
        <v>123.8399963378906</v>
      </c>
      <c r="BM791" t="n">
        <v>113.4100036621094</v>
      </c>
      <c r="BN791" t="n">
        <v>17.48999977111816</v>
      </c>
      <c r="BO791" t="n">
        <v>143.2799987792969</v>
      </c>
      <c r="BP791" t="n">
        <v>19.81500053405762</v>
      </c>
      <c r="BQ791" t="n">
        <v>26.56999969482422</v>
      </c>
      <c r="BR791" t="n">
        <v>26.15999984741211</v>
      </c>
      <c r="BS791" t="n">
        <v/>
      </c>
      <c r="BT791" t="n">
        <v>22.36000061035156</v>
      </c>
      <c r="BU791" t="n">
        <v>35.7400016784668</v>
      </c>
      <c r="BV791" t="n">
        <v>8.380000114440918</v>
      </c>
      <c r="BW791" t="n">
        <v/>
      </c>
      <c r="BX791" t="n">
        <v>38.27000045776367</v>
      </c>
      <c r="BY791" t="n">
        <v>20.76499938964844</v>
      </c>
      <c r="BZ791" t="n">
        <v>26.125</v>
      </c>
      <c r="CA791" t="n">
        <v/>
      </c>
      <c r="CB791" t="n">
        <v>9.885000228881836</v>
      </c>
      <c r="CC791" t="n">
        <v>13.77999973297119</v>
      </c>
      <c r="CD791" t="n">
        <v>101.7699966430664</v>
      </c>
      <c r="CE791" t="n">
        <v>22.43000030517578</v>
      </c>
      <c r="CF791" t="n">
        <v>19.35000038146973</v>
      </c>
      <c r="CG791" t="n">
        <v>25.22999954223633</v>
      </c>
      <c r="CH791" t="n">
        <v>17.32999992370605</v>
      </c>
      <c r="CI791" t="n">
        <v>28.68499946594238</v>
      </c>
      <c r="CJ791" t="n">
        <v>36.81999969482422</v>
      </c>
      <c r="CK791" t="n">
        <v>25.58499908447266</v>
      </c>
      <c r="CL791" t="n">
        <v/>
      </c>
      <c r="CM791" t="n">
        <v>7.000999927520752</v>
      </c>
      <c r="CN791" t="n">
        <v>13.6899995803833</v>
      </c>
      <c r="CO791" t="n">
        <v>11.00500011444092</v>
      </c>
      <c r="CP791" t="n">
        <v>73.37000274658203</v>
      </c>
      <c r="CQ791" t="n">
        <v>19.10000038146973</v>
      </c>
      <c r="CR791" t="n">
        <v>113.2600021362305</v>
      </c>
      <c r="CS791" t="n">
        <v>19.01499938964844</v>
      </c>
      <c r="CT791" t="n">
        <v>30.97999954223633</v>
      </c>
      <c r="CU791" t="n">
        <v>143.3999938964844</v>
      </c>
      <c r="CV791" t="n">
        <v>10.03699970245361</v>
      </c>
      <c r="CW791" t="n">
        <v>102.7600021362305</v>
      </c>
      <c r="CX791" t="n">
        <v>13.74100017547607</v>
      </c>
      <c r="CY791" t="n">
        <v/>
      </c>
      <c r="CZ791" t="n">
        <v/>
      </c>
      <c r="DA791" t="n">
        <v/>
      </c>
      <c r="DB791" t="n">
        <v>24.82999992370605</v>
      </c>
      <c r="DC791" t="n">
        <v>29.67000007629395</v>
      </c>
      <c r="DD791" t="n">
        <v>2876</v>
      </c>
      <c r="DE791" t="n">
        <v/>
      </c>
      <c r="DF791" t="n">
        <v>23.55999946594238</v>
      </c>
      <c r="DG791" t="n">
        <v/>
      </c>
      <c r="DH791" t="n">
        <v>130.7299957275391</v>
      </c>
      <c r="DI791" t="n">
        <v/>
      </c>
      <c r="DJ791" t="n">
        <v>25.75</v>
      </c>
      <c r="DK791" t="n">
        <v/>
      </c>
      <c r="DL791" t="n">
        <v>48.97000122070312</v>
      </c>
      <c r="DM791" t="n">
        <v>36.36999893188477</v>
      </c>
      <c r="DN791" t="n">
        <v>4.730999946594238</v>
      </c>
      <c r="DO791" t="n">
        <v>10.60999965667725</v>
      </c>
    </row>
    <row r="792">
      <c r="A792" s="1" t="n">
        <v>41710</v>
      </c>
      <c r="B792" t="n">
        <v/>
      </c>
      <c r="C792" t="n">
        <v/>
      </c>
      <c r="D792" t="n">
        <v/>
      </c>
      <c r="E792" t="n">
        <v>132.8699951171875</v>
      </c>
      <c r="F792" t="n">
        <v>16.38999938964844</v>
      </c>
      <c r="G792" t="n">
        <v>136.4299926757812</v>
      </c>
      <c r="H792" t="n">
        <v>15.3100004196167</v>
      </c>
      <c r="I792" t="n">
        <v>91.20999908447266</v>
      </c>
      <c r="J792" t="n">
        <v>23.64999961853027</v>
      </c>
      <c r="K792" t="n">
        <v>68.97000122070312</v>
      </c>
      <c r="L792" t="n">
        <v>120.9000015258789</v>
      </c>
      <c r="M792" t="n">
        <v>42.91500091552734</v>
      </c>
      <c r="N792" t="n">
        <v>17.84000015258789</v>
      </c>
      <c r="O792" t="n">
        <v/>
      </c>
      <c r="P792" t="n">
        <v>20.38999938964844</v>
      </c>
      <c r="Q792" t="n">
        <v>178.0700073242188</v>
      </c>
      <c r="R792" t="n">
        <v>106.9670028686523</v>
      </c>
      <c r="S792" t="n">
        <v>156.5</v>
      </c>
      <c r="T792" t="n">
        <v>182.1900024414062</v>
      </c>
      <c r="U792" t="n">
        <v>89.18499755859375</v>
      </c>
      <c r="V792" t="n">
        <v>11.65999984741211</v>
      </c>
      <c r="W792" t="n">
        <v>26.23999977111816</v>
      </c>
      <c r="X792" t="n">
        <v>69.12000274658203</v>
      </c>
      <c r="Y792" t="n">
        <v>118.8099975585938</v>
      </c>
      <c r="Z792" t="n">
        <v>43.7400016784668</v>
      </c>
      <c r="AA792" t="n">
        <v>29.17000007629395</v>
      </c>
      <c r="AB792" t="n">
        <v>56.68000030517578</v>
      </c>
      <c r="AC792" t="n">
        <v>35.09000015258789</v>
      </c>
      <c r="AD792" t="n">
        <v>22.34000015258789</v>
      </c>
      <c r="AE792" t="n">
        <v>7.119170188903809</v>
      </c>
      <c r="AF792" t="n">
        <v>6.801919937133789</v>
      </c>
      <c r="AG792" t="n">
        <v>26.75</v>
      </c>
      <c r="AH792" t="n">
        <v/>
      </c>
      <c r="AI792" t="n">
        <v>48.5</v>
      </c>
      <c r="AJ792" t="n">
        <v>120.879997253418</v>
      </c>
      <c r="AK792" t="n">
        <v/>
      </c>
      <c r="AL792" t="n">
        <v>33.90000152587891</v>
      </c>
      <c r="AM792" t="n">
        <v>5.821829795837402</v>
      </c>
      <c r="AN792" t="n">
        <v>65.33000183105469</v>
      </c>
      <c r="AO792" t="n">
        <v>30.8700008392334</v>
      </c>
      <c r="AP792" t="n">
        <v>28.82500076293945</v>
      </c>
      <c r="AQ792" t="n">
        <v>108.879997253418</v>
      </c>
      <c r="AR792" t="n">
        <v>69.55999755859375</v>
      </c>
      <c r="AS792" t="n">
        <v>82.38999938964844</v>
      </c>
      <c r="AT792" t="n">
        <v>11.80000019073486</v>
      </c>
      <c r="AU792" t="n">
        <v>15.0600004196167</v>
      </c>
      <c r="AV792" t="n">
        <v>24.8799991607666</v>
      </c>
      <c r="AW792" t="n">
        <v/>
      </c>
      <c r="AX792" t="n">
        <v>2.099999904632568</v>
      </c>
      <c r="AY792" t="n">
        <v/>
      </c>
      <c r="AZ792" t="n">
        <v/>
      </c>
      <c r="BA792" t="n">
        <v>39.20999908447266</v>
      </c>
      <c r="BB792" t="n">
        <v>23.45000076293945</v>
      </c>
      <c r="BC792" t="n">
        <v>190.6600036621094</v>
      </c>
      <c r="BD792" t="n">
        <v>184.9600067138672</v>
      </c>
      <c r="BE792" t="n">
        <v>142.2700042724609</v>
      </c>
      <c r="BF792" t="n">
        <v>161.4100036621094</v>
      </c>
      <c r="BG792" t="n">
        <v>95.12000274658203</v>
      </c>
      <c r="BH792" t="n">
        <v/>
      </c>
      <c r="BI792" t="n">
        <v>149.3000030517578</v>
      </c>
      <c r="BJ792" t="n">
        <v>21.14500045776367</v>
      </c>
      <c r="BK792" t="n">
        <v>18.63500022888184</v>
      </c>
      <c r="BL792" t="n">
        <v>123.9400024414062</v>
      </c>
      <c r="BM792" t="n">
        <v>113.5299987792969</v>
      </c>
      <c r="BN792" t="n">
        <v>17.11000061035156</v>
      </c>
      <c r="BO792" t="n">
        <v>143.6199951171875</v>
      </c>
      <c r="BP792" t="n">
        <v>19.51499938964844</v>
      </c>
      <c r="BQ792" t="n">
        <v>26.19000053405762</v>
      </c>
      <c r="BR792" t="n">
        <v>25.91500091552734</v>
      </c>
      <c r="BS792" t="n">
        <v/>
      </c>
      <c r="BT792" t="n">
        <v>22.14999961853027</v>
      </c>
      <c r="BU792" t="n">
        <v>35.20000076293945</v>
      </c>
      <c r="BV792" t="n">
        <v>8.255000114440918</v>
      </c>
      <c r="BW792" t="n">
        <v/>
      </c>
      <c r="BX792" t="n">
        <v>37.88999938964844</v>
      </c>
      <c r="BY792" t="n">
        <v>20.54000091552734</v>
      </c>
      <c r="BZ792" t="n">
        <v>25.92499923706055</v>
      </c>
      <c r="CA792" t="n">
        <v/>
      </c>
      <c r="CB792" t="n">
        <v>9.850000381469727</v>
      </c>
      <c r="CC792" t="n">
        <v>13.67000007629395</v>
      </c>
      <c r="CD792" t="n">
        <v>101.75</v>
      </c>
      <c r="CE792" t="n">
        <v>22.28000068664551</v>
      </c>
      <c r="CF792" t="n">
        <v>19.45999908447266</v>
      </c>
      <c r="CG792" t="n">
        <v>25.02000045776367</v>
      </c>
      <c r="CH792" t="n">
        <v>17.27499961853027</v>
      </c>
      <c r="CI792" t="n">
        <v>28.43000030517578</v>
      </c>
      <c r="CJ792" t="n">
        <v>36.65000152587891</v>
      </c>
      <c r="CK792" t="n">
        <v>25.36000061035156</v>
      </c>
      <c r="CL792" t="n">
        <v/>
      </c>
      <c r="CM792" t="n">
        <v>6.902999877929688</v>
      </c>
      <c r="CN792" t="n">
        <v>13.53999996185303</v>
      </c>
      <c r="CO792" t="n">
        <v>10.78800010681152</v>
      </c>
      <c r="CP792" t="n">
        <v>71.54000091552734</v>
      </c>
      <c r="CQ792" t="n">
        <v>18.79500007629395</v>
      </c>
      <c r="CR792" t="n">
        <v>111.9800033569336</v>
      </c>
      <c r="CS792" t="n">
        <v>18.75</v>
      </c>
      <c r="CT792" t="n">
        <v>30.70999908447266</v>
      </c>
      <c r="CU792" t="n">
        <v>143.5800018310547</v>
      </c>
      <c r="CV792" t="n">
        <v>9.96399974822998</v>
      </c>
      <c r="CW792" t="n">
        <v>102.0899963378906</v>
      </c>
      <c r="CX792" t="n">
        <v>13.64299964904785</v>
      </c>
      <c r="CY792" t="n">
        <v/>
      </c>
      <c r="CZ792" t="n">
        <v/>
      </c>
      <c r="DA792" t="n">
        <v/>
      </c>
      <c r="DB792" t="n">
        <v>24.82999992370605</v>
      </c>
      <c r="DC792" t="n">
        <v>29.42000007629395</v>
      </c>
      <c r="DD792" t="n">
        <v>2838</v>
      </c>
      <c r="DE792" t="n">
        <v/>
      </c>
      <c r="DF792" t="n">
        <v>23.48999977111816</v>
      </c>
      <c r="DG792" t="n">
        <v/>
      </c>
      <c r="DH792" t="n">
        <v>129.6999969482422</v>
      </c>
      <c r="DI792" t="n">
        <v/>
      </c>
      <c r="DJ792" t="n">
        <v>25.5629997253418</v>
      </c>
      <c r="DK792" t="n">
        <v/>
      </c>
      <c r="DL792" t="n">
        <v>48.52000045776367</v>
      </c>
      <c r="DM792" t="n">
        <v>35.70999908447266</v>
      </c>
      <c r="DN792" t="n">
        <v>4.703000068664551</v>
      </c>
      <c r="DO792" t="n">
        <v>10.4399995803833</v>
      </c>
    </row>
    <row r="793">
      <c r="A793" s="1" t="n">
        <v>41711</v>
      </c>
      <c r="B793" t="n">
        <v/>
      </c>
      <c r="C793" t="n">
        <v/>
      </c>
      <c r="D793" t="n">
        <v/>
      </c>
      <c r="E793" t="n">
        <v>133.3999938964844</v>
      </c>
      <c r="F793" t="n">
        <v>16.15999984741211</v>
      </c>
      <c r="G793" t="n">
        <v>137.1199951171875</v>
      </c>
      <c r="H793" t="n">
        <v>15.69999980926514</v>
      </c>
      <c r="I793" t="n">
        <v>89.48000335693359</v>
      </c>
      <c r="J793" t="n">
        <v>23.14999961853027</v>
      </c>
      <c r="K793" t="n">
        <v>68.23999786376953</v>
      </c>
      <c r="L793" t="n">
        <v>120.9000015258789</v>
      </c>
      <c r="M793" t="n">
        <v>42.34500122070312</v>
      </c>
      <c r="N793" t="n">
        <v>18.57999992370605</v>
      </c>
      <c r="O793" t="n">
        <v/>
      </c>
      <c r="P793" t="n">
        <v>20.3700008392334</v>
      </c>
      <c r="Q793" t="n">
        <v>175.9100036621094</v>
      </c>
      <c r="R793" t="n">
        <v>106.9680023193359</v>
      </c>
      <c r="S793" t="n">
        <v>155.3999938964844</v>
      </c>
      <c r="T793" t="n">
        <v>180.8000030517578</v>
      </c>
      <c r="U793" t="n">
        <v>87.47000122070312</v>
      </c>
      <c r="V793" t="n">
        <v>12.13000011444092</v>
      </c>
      <c r="W793" t="n">
        <v>26.06999969482422</v>
      </c>
      <c r="X793" t="n">
        <v>68.27999877929688</v>
      </c>
      <c r="Y793" t="n">
        <v>118.0800018310547</v>
      </c>
      <c r="Z793" t="n">
        <v>43.18999862670898</v>
      </c>
      <c r="AA793" t="n">
        <v>28.90999984741211</v>
      </c>
      <c r="AB793" t="n">
        <v>56.22999954223633</v>
      </c>
      <c r="AC793" t="n">
        <v>35.79000091552734</v>
      </c>
      <c r="AD793" t="n">
        <v>22.70000076293945</v>
      </c>
      <c r="AE793" t="n">
        <v>7.03000020980835</v>
      </c>
      <c r="AF793" t="n">
        <v>6.765769958496094</v>
      </c>
      <c r="AG793" t="n">
        <v>26.51000022888184</v>
      </c>
      <c r="AH793" t="n">
        <v/>
      </c>
      <c r="AI793" t="n">
        <v>47.54000091552734</v>
      </c>
      <c r="AJ793" t="n">
        <v>121.3000030517578</v>
      </c>
      <c r="AK793" t="n">
        <v/>
      </c>
      <c r="AL793" t="n">
        <v>33.75</v>
      </c>
      <c r="AM793" t="n">
        <v>5.7494797706604</v>
      </c>
      <c r="AN793" t="n">
        <v>64.90499877929688</v>
      </c>
      <c r="AO793" t="n">
        <v>30.3799991607666</v>
      </c>
      <c r="AP793" t="n">
        <v>28.52000045776367</v>
      </c>
      <c r="AQ793" t="n">
        <v>108.870002746582</v>
      </c>
      <c r="AR793" t="n">
        <v>68.70999908447266</v>
      </c>
      <c r="AS793" t="n">
        <v>80.76000213623047</v>
      </c>
      <c r="AT793" t="n">
        <v>11.57999992370605</v>
      </c>
      <c r="AU793" t="n">
        <v>14.82999992370605</v>
      </c>
      <c r="AV793" t="n">
        <v>24.86000061035156</v>
      </c>
      <c r="AW793" t="n">
        <v/>
      </c>
      <c r="AX793" t="n">
        <v>2.059999942779541</v>
      </c>
      <c r="AY793" t="n">
        <v/>
      </c>
      <c r="AZ793" t="n">
        <v/>
      </c>
      <c r="BA793" t="n">
        <v>38.6349983215332</v>
      </c>
      <c r="BB793" t="n">
        <v>23.43000030517578</v>
      </c>
      <c r="BC793" t="n">
        <v>190.8099975585938</v>
      </c>
      <c r="BD793" t="n">
        <v>185.4100036621094</v>
      </c>
      <c r="BE793" t="n">
        <v>142.2700042724609</v>
      </c>
      <c r="BF793" t="n">
        <v>161.5200042724609</v>
      </c>
      <c r="BG793" t="n">
        <v>95.12000274658203</v>
      </c>
      <c r="BH793" t="n">
        <v/>
      </c>
      <c r="BI793" t="n">
        <v>149.4600067138672</v>
      </c>
      <c r="BJ793" t="n">
        <v>20.81999969482422</v>
      </c>
      <c r="BK793" t="n">
        <v>18.27499961853027</v>
      </c>
      <c r="BL793" t="n">
        <v>124.129997253418</v>
      </c>
      <c r="BM793" t="n">
        <v>113.7099990844727</v>
      </c>
      <c r="BN793" t="n">
        <v>16.68000030517578</v>
      </c>
      <c r="BO793" t="n">
        <v>143.9499969482422</v>
      </c>
      <c r="BP793" t="n">
        <v>19.38999938964844</v>
      </c>
      <c r="BQ793" t="n">
        <v>26.0049991607666</v>
      </c>
      <c r="BR793" t="n">
        <v>25.59000015258789</v>
      </c>
      <c r="BS793" t="n">
        <v/>
      </c>
      <c r="BT793" t="n">
        <v>22.01000022888184</v>
      </c>
      <c r="BU793" t="n">
        <v>34.29999923706055</v>
      </c>
      <c r="BV793" t="n">
        <v>8.119999885559082</v>
      </c>
      <c r="BW793" t="n">
        <v/>
      </c>
      <c r="BX793" t="n">
        <v>37.4900016784668</v>
      </c>
      <c r="BY793" t="n">
        <v>20.34000015258789</v>
      </c>
      <c r="BZ793" t="n">
        <v>25.82999992370605</v>
      </c>
      <c r="CA793" t="n">
        <v/>
      </c>
      <c r="CB793" t="n">
        <v>9.710000038146973</v>
      </c>
      <c r="CC793" t="n">
        <v>13.54500007629395</v>
      </c>
      <c r="CD793" t="n">
        <v>101.7300033569336</v>
      </c>
      <c r="CE793" t="n">
        <v>22.19000053405762</v>
      </c>
      <c r="CF793" t="n">
        <v>19.38999938964844</v>
      </c>
      <c r="CG793" t="n">
        <v>25.1200008392334</v>
      </c>
      <c r="CH793" t="n">
        <v>17.2450008392334</v>
      </c>
      <c r="CI793" t="n">
        <v>28.2549991607666</v>
      </c>
      <c r="CJ793" t="n">
        <v>36.27000045776367</v>
      </c>
      <c r="CK793" t="n">
        <v>25.17000007629395</v>
      </c>
      <c r="CL793" t="n">
        <v/>
      </c>
      <c r="CM793" t="n">
        <v>6.842999935150146</v>
      </c>
      <c r="CN793" t="n">
        <v>13.48999977111816</v>
      </c>
      <c r="CO793" t="n">
        <v>10.51099967956543</v>
      </c>
      <c r="CP793" t="n">
        <v>68.76000213623047</v>
      </c>
      <c r="CQ793" t="n">
        <v>18.20000076293945</v>
      </c>
      <c r="CR793" t="n">
        <v>110.8199996948242</v>
      </c>
      <c r="CS793" t="n">
        <v>18.44000053405762</v>
      </c>
      <c r="CT793" t="n">
        <v>30.22500038146973</v>
      </c>
      <c r="CU793" t="n">
        <v>143.7700042724609</v>
      </c>
      <c r="CV793" t="n">
        <v>9.925000190734863</v>
      </c>
      <c r="CW793" t="n">
        <v>101.8000030517578</v>
      </c>
      <c r="CX793" t="n">
        <v>13.58300018310547</v>
      </c>
      <c r="CY793" t="n">
        <v/>
      </c>
      <c r="CZ793" t="n">
        <v/>
      </c>
      <c r="DA793" t="n">
        <v/>
      </c>
      <c r="DB793" t="n">
        <v>24.86000061035156</v>
      </c>
      <c r="DC793" t="n">
        <v>29.1299991607666</v>
      </c>
      <c r="DD793" t="n">
        <v>2816</v>
      </c>
      <c r="DE793" t="n">
        <v/>
      </c>
      <c r="DF793" t="n">
        <v>23.55999946594238</v>
      </c>
      <c r="DG793" t="n">
        <v/>
      </c>
      <c r="DH793" t="n">
        <v>129.1399993896484</v>
      </c>
      <c r="DI793" t="n">
        <v/>
      </c>
      <c r="DJ793" t="n">
        <v>25.44799995422363</v>
      </c>
      <c r="DK793" t="n">
        <v/>
      </c>
      <c r="DL793" t="n">
        <v>48.18999862670898</v>
      </c>
      <c r="DM793" t="n">
        <v>35.29000091552734</v>
      </c>
      <c r="DN793" t="n">
        <v>4.760000228881836</v>
      </c>
      <c r="DO793" t="n">
        <v>10.27999973297119</v>
      </c>
    </row>
    <row r="794">
      <c r="A794" s="1" t="n">
        <v>41712</v>
      </c>
      <c r="B794" t="n">
        <v/>
      </c>
      <c r="C794" t="n">
        <v/>
      </c>
      <c r="D794" t="n">
        <v/>
      </c>
      <c r="E794" t="n">
        <v>133.4900054931641</v>
      </c>
      <c r="F794" t="n">
        <v>16.20000076293945</v>
      </c>
      <c r="G794" t="n">
        <v>137.1799926757812</v>
      </c>
      <c r="H794" t="n">
        <v>15.96000003814697</v>
      </c>
      <c r="I794" t="n">
        <v>89.77999877929688</v>
      </c>
      <c r="J794" t="n">
        <v>23.23999977111816</v>
      </c>
      <c r="K794" t="n">
        <v>67.06999969482422</v>
      </c>
      <c r="L794" t="n">
        <v>120.9000015258789</v>
      </c>
      <c r="M794" t="n">
        <v>42.02500152587891</v>
      </c>
      <c r="N794" t="n">
        <v>18.57999992370605</v>
      </c>
      <c r="O794" t="n">
        <v/>
      </c>
      <c r="P794" t="n">
        <v>20.34000015258789</v>
      </c>
      <c r="Q794" t="n">
        <v>173.5</v>
      </c>
      <c r="R794" t="n">
        <v>106.963996887207</v>
      </c>
      <c r="S794" t="n">
        <v>154.2599945068359</v>
      </c>
      <c r="T794" t="n">
        <v>179.2700042724609</v>
      </c>
      <c r="U794" t="n">
        <v>87.88500213623047</v>
      </c>
      <c r="V794" t="n">
        <v>12</v>
      </c>
      <c r="W794" t="n">
        <v>26.11000061035156</v>
      </c>
      <c r="X794" t="n">
        <v>67.65000152587891</v>
      </c>
      <c r="Y794" t="n">
        <v>117.2900009155273</v>
      </c>
      <c r="Z794" t="n">
        <v>42.81000137329102</v>
      </c>
      <c r="AA794" t="n">
        <v>28.70000076293945</v>
      </c>
      <c r="AB794" t="n">
        <v>56.15999984741211</v>
      </c>
      <c r="AC794" t="n">
        <v>35.63000106811523</v>
      </c>
      <c r="AD794" t="n">
        <v>22.80999946594238</v>
      </c>
      <c r="AE794" t="n">
        <v>6.971670150756836</v>
      </c>
      <c r="AF794" t="n">
        <v>6.708849906921387</v>
      </c>
      <c r="AG794" t="n">
        <v>26.59000015258789</v>
      </c>
      <c r="AH794" t="n">
        <v/>
      </c>
      <c r="AI794" t="n">
        <v>47.75</v>
      </c>
      <c r="AJ794" t="n">
        <v>121.3099975585938</v>
      </c>
      <c r="AK794" t="n">
        <v/>
      </c>
      <c r="AL794" t="n">
        <v>33.79999923706055</v>
      </c>
      <c r="AM794" t="n">
        <v>5.735380172729492</v>
      </c>
      <c r="AN794" t="n">
        <v>64.36000061035156</v>
      </c>
      <c r="AO794" t="n">
        <v>30.2549991607666</v>
      </c>
      <c r="AP794" t="n">
        <v>28.32500076293945</v>
      </c>
      <c r="AQ794" t="n">
        <v>108.7300033569336</v>
      </c>
      <c r="AR794" t="n">
        <v>68.06999969482422</v>
      </c>
      <c r="AS794" t="n">
        <v>81.16000366210938</v>
      </c>
      <c r="AT794" t="n">
        <v>11.47000026702881</v>
      </c>
      <c r="AU794" t="n">
        <v>14.6899995803833</v>
      </c>
      <c r="AV794" t="n">
        <v>24.79000091552734</v>
      </c>
      <c r="AW794" t="n">
        <v/>
      </c>
      <c r="AX794" t="n">
        <v>2.059999942779541</v>
      </c>
      <c r="AY794" t="n">
        <v/>
      </c>
      <c r="AZ794" t="n">
        <v/>
      </c>
      <c r="BA794" t="n">
        <v>38.29999923706055</v>
      </c>
      <c r="BB794" t="n">
        <v>23.36000061035156</v>
      </c>
      <c r="BC794" t="n">
        <v>190.6600036621094</v>
      </c>
      <c r="BD794" t="n">
        <v>185.5899963378906</v>
      </c>
      <c r="BE794" t="n">
        <v>142.2599945068359</v>
      </c>
      <c r="BF794" t="n">
        <v>161.5399932861328</v>
      </c>
      <c r="BG794" t="n">
        <v>95.12999725341797</v>
      </c>
      <c r="BH794" t="n">
        <v/>
      </c>
      <c r="BI794" t="n">
        <v>149.4499969482422</v>
      </c>
      <c r="BJ794" t="n">
        <v>20.65999984741211</v>
      </c>
      <c r="BK794" t="n">
        <v>18.15500068664551</v>
      </c>
      <c r="BL794" t="n">
        <v>124.0100021362305</v>
      </c>
      <c r="BM794" t="n">
        <v>113.75</v>
      </c>
      <c r="BN794" t="n">
        <v>16.8799991607666</v>
      </c>
      <c r="BO794" t="n">
        <v>143.9600067138672</v>
      </c>
      <c r="BP794" t="n">
        <v>19.43000030517578</v>
      </c>
      <c r="BQ794" t="n">
        <v>26.07500076293945</v>
      </c>
      <c r="BR794" t="n">
        <v>25.43499946594238</v>
      </c>
      <c r="BS794" t="n">
        <v/>
      </c>
      <c r="BT794" t="n">
        <v>21.8799991607666</v>
      </c>
      <c r="BU794" t="n">
        <v>33.89500045776367</v>
      </c>
      <c r="BV794" t="n">
        <v>8.050000190734863</v>
      </c>
      <c r="BW794" t="n">
        <v/>
      </c>
      <c r="BX794" t="n">
        <v>37.24499893188477</v>
      </c>
      <c r="BY794" t="n">
        <v>20.19499969482422</v>
      </c>
      <c r="BZ794" t="n">
        <v>25.70000076293945</v>
      </c>
      <c r="CA794" t="n">
        <v/>
      </c>
      <c r="CB794" t="n">
        <v>9.770000457763672</v>
      </c>
      <c r="CC794" t="n">
        <v>13.4399995803833</v>
      </c>
      <c r="CD794" t="n">
        <v>101.6399993896484</v>
      </c>
      <c r="CE794" t="n">
        <v>22.04999923706055</v>
      </c>
      <c r="CF794" t="n">
        <v>19.60000038146973</v>
      </c>
      <c r="CG794" t="n">
        <v>25.1299991607666</v>
      </c>
      <c r="CH794" t="n">
        <v>17.30999946594238</v>
      </c>
      <c r="CI794" t="n">
        <v>28.07500076293945</v>
      </c>
      <c r="CJ794" t="n">
        <v>36.08000183105469</v>
      </c>
      <c r="CK794" t="n">
        <v>25.02000045776367</v>
      </c>
      <c r="CL794" t="n">
        <v/>
      </c>
      <c r="CM794" t="n">
        <v>6.861999988555908</v>
      </c>
      <c r="CN794" t="n">
        <v>13.39999961853027</v>
      </c>
      <c r="CO794" t="n">
        <v>10.33800029754639</v>
      </c>
      <c r="CP794" t="n">
        <v>69.41999816894531</v>
      </c>
      <c r="CQ794" t="n">
        <v>18.03499984741211</v>
      </c>
      <c r="CR794" t="n">
        <v>110.2300033569336</v>
      </c>
      <c r="CS794" t="n">
        <v>18.29999923706055</v>
      </c>
      <c r="CT794" t="n">
        <v>30.10499954223633</v>
      </c>
      <c r="CU794" t="n">
        <v>143.8300018310547</v>
      </c>
      <c r="CV794" t="n">
        <v>9.878999710083008</v>
      </c>
      <c r="CW794" t="n">
        <v>101.6500015258789</v>
      </c>
      <c r="CX794" t="n">
        <v>13.50800037384033</v>
      </c>
      <c r="CY794" t="n">
        <v/>
      </c>
      <c r="CZ794" t="n">
        <v/>
      </c>
      <c r="DA794" t="n">
        <v/>
      </c>
      <c r="DB794" t="n">
        <v>24.86000061035156</v>
      </c>
      <c r="DC794" t="n">
        <v>28.92000007629395</v>
      </c>
      <c r="DD794" t="n">
        <v>2815</v>
      </c>
      <c r="DE794" t="n">
        <v/>
      </c>
      <c r="DF794" t="n">
        <v>23.3700008392334</v>
      </c>
      <c r="DG794" t="n">
        <v/>
      </c>
      <c r="DH794" t="n">
        <v>128.3999938964844</v>
      </c>
      <c r="DI794" t="n">
        <v/>
      </c>
      <c r="DJ794" t="n">
        <v>25.30599975585938</v>
      </c>
      <c r="DK794" t="n">
        <v/>
      </c>
      <c r="DL794" t="n">
        <v>47.93999862670898</v>
      </c>
      <c r="DM794" t="n">
        <v>34.81000137329102</v>
      </c>
      <c r="DN794" t="n">
        <v>4.735000133514404</v>
      </c>
      <c r="DO794" t="n">
        <v>10.1899995803833</v>
      </c>
    </row>
    <row r="795">
      <c r="A795" s="1" t="n">
        <v>41715</v>
      </c>
      <c r="B795" t="n">
        <v/>
      </c>
      <c r="C795" t="n">
        <v/>
      </c>
      <c r="D795" t="n">
        <v/>
      </c>
      <c r="E795" t="n">
        <v>133.2100067138672</v>
      </c>
      <c r="F795" t="n">
        <v>16.30999946594238</v>
      </c>
      <c r="G795" t="n">
        <v>136.9100036621094</v>
      </c>
      <c r="H795" t="n">
        <v>15.56999969482422</v>
      </c>
      <c r="I795" t="n">
        <v>91.08999633789062</v>
      </c>
      <c r="J795" t="n">
        <v>23.6299991607666</v>
      </c>
      <c r="K795" t="n">
        <v>68.83999633789062</v>
      </c>
      <c r="L795" t="n">
        <v>120.875</v>
      </c>
      <c r="M795" t="n">
        <v>42.52500152587891</v>
      </c>
      <c r="N795" t="n">
        <v>18.23999977111816</v>
      </c>
      <c r="O795" t="n">
        <v/>
      </c>
      <c r="P795" t="n">
        <v>20.25</v>
      </c>
      <c r="Q795" t="n">
        <v>176.3300018310547</v>
      </c>
      <c r="R795" t="n">
        <v>106.963996887207</v>
      </c>
      <c r="S795" t="n">
        <v>155.3699951171875</v>
      </c>
      <c r="T795" t="n">
        <v>180.7299957275391</v>
      </c>
      <c r="U795" t="n">
        <v>89.09999847412109</v>
      </c>
      <c r="V795" t="n">
        <v>11.65999984741211</v>
      </c>
      <c r="W795" t="n">
        <v>26.3799991607666</v>
      </c>
      <c r="X795" t="n">
        <v>68.01000213623047</v>
      </c>
      <c r="Y795" t="n">
        <v>118.2799987792969</v>
      </c>
      <c r="Z795" t="n">
        <v>43.47000122070312</v>
      </c>
      <c r="AA795" t="n">
        <v>29.13999938964844</v>
      </c>
      <c r="AB795" t="n">
        <v>56.38000106811523</v>
      </c>
      <c r="AC795" t="n">
        <v>35.11000061035156</v>
      </c>
      <c r="AD795" t="n">
        <v>22.45000076293945</v>
      </c>
      <c r="AE795" t="n">
        <v>7.059169769287109</v>
      </c>
      <c r="AF795" t="n">
        <v>6.798460006713867</v>
      </c>
      <c r="AG795" t="n">
        <v>26.89999961853027</v>
      </c>
      <c r="AH795" t="n">
        <v/>
      </c>
      <c r="AI795" t="n">
        <v>48.45999908447266</v>
      </c>
      <c r="AJ795" t="n">
        <v>121.120002746582</v>
      </c>
      <c r="AK795" t="n">
        <v/>
      </c>
      <c r="AL795" t="n">
        <v>34.04999923706055</v>
      </c>
      <c r="AM795" t="n">
        <v>5.786310195922852</v>
      </c>
      <c r="AN795" t="n">
        <v>64.87000274658203</v>
      </c>
      <c r="AO795" t="n">
        <v>30.69499969482422</v>
      </c>
      <c r="AP795" t="n">
        <v>28.56500053405762</v>
      </c>
      <c r="AQ795" t="n">
        <v>108.7200012207031</v>
      </c>
      <c r="AR795" t="n">
        <v>68.48999786376953</v>
      </c>
      <c r="AS795" t="n">
        <v>82.33999633789062</v>
      </c>
      <c r="AT795" t="n">
        <v>11.75</v>
      </c>
      <c r="AU795" t="n">
        <v>14.89999961853027</v>
      </c>
      <c r="AV795" t="n">
        <v>24.76000022888184</v>
      </c>
      <c r="AW795" t="n">
        <v/>
      </c>
      <c r="AX795" t="n">
        <v>2.130000114440918</v>
      </c>
      <c r="AY795" t="n">
        <v/>
      </c>
      <c r="AZ795" t="n">
        <v/>
      </c>
      <c r="BA795" t="n">
        <v>38.75</v>
      </c>
      <c r="BB795" t="n">
        <v>23.55999946594238</v>
      </c>
      <c r="BC795" t="n">
        <v>190.5299987792969</v>
      </c>
      <c r="BD795" t="n">
        <v>185.4900054931641</v>
      </c>
      <c r="BE795" t="n">
        <v>142.2700042724609</v>
      </c>
      <c r="BF795" t="n">
        <v>161.5800018310547</v>
      </c>
      <c r="BG795" t="n">
        <v>95.06999969482422</v>
      </c>
      <c r="BH795" t="n">
        <v/>
      </c>
      <c r="BI795" t="n">
        <v>149.3800048828125</v>
      </c>
      <c r="BJ795" t="n">
        <v>20.96999931335449</v>
      </c>
      <c r="BK795" t="n">
        <v>18.38999938964844</v>
      </c>
      <c r="BL795" t="n">
        <v>123.9499969482422</v>
      </c>
      <c r="BM795" t="n">
        <v>113.7300033569336</v>
      </c>
      <c r="BN795" t="n">
        <v>17.39999961853027</v>
      </c>
      <c r="BO795" t="n">
        <v>143.8000030517578</v>
      </c>
      <c r="BP795" t="n">
        <v>19.61000061035156</v>
      </c>
      <c r="BQ795" t="n">
        <v>26.31999969482422</v>
      </c>
      <c r="BR795" t="n">
        <v>25.73500061035156</v>
      </c>
      <c r="BS795" t="n">
        <v/>
      </c>
      <c r="BT795" t="n">
        <v>22.03000068664551</v>
      </c>
      <c r="BU795" t="n">
        <v>34.18000030517578</v>
      </c>
      <c r="BV795" t="n">
        <v>8.095000267028809</v>
      </c>
      <c r="BW795" t="n">
        <v/>
      </c>
      <c r="BX795" t="n">
        <v>37.625</v>
      </c>
      <c r="BY795" t="n">
        <v>20.41500091552734</v>
      </c>
      <c r="BZ795" t="n">
        <v>25.8799991607666</v>
      </c>
      <c r="CA795" t="n">
        <v/>
      </c>
      <c r="CB795" t="n">
        <v>9.835000038146973</v>
      </c>
      <c r="CC795" t="n">
        <v>13.48999977111816</v>
      </c>
      <c r="CD795" t="n">
        <v>101.620002746582</v>
      </c>
      <c r="CE795" t="n">
        <v>22.25</v>
      </c>
      <c r="CF795" t="n">
        <v>19.95999908447266</v>
      </c>
      <c r="CG795" t="n">
        <v>25.30999946594238</v>
      </c>
      <c r="CH795" t="n">
        <v>17.28499984741211</v>
      </c>
      <c r="CI795" t="n">
        <v>28.30500030517578</v>
      </c>
      <c r="CJ795" t="n">
        <v>36.375</v>
      </c>
      <c r="CK795" t="n">
        <v>25.22999954223633</v>
      </c>
      <c r="CL795" t="n">
        <v/>
      </c>
      <c r="CM795" t="n">
        <v>6.922999858856201</v>
      </c>
      <c r="CN795" t="n">
        <v>13.51000022888184</v>
      </c>
      <c r="CO795" t="n">
        <v>10.59200000762939</v>
      </c>
      <c r="CP795" t="n">
        <v>71.30999755859375</v>
      </c>
      <c r="CQ795" t="n">
        <v>18.56500053405762</v>
      </c>
      <c r="CR795" t="n">
        <v>111.25</v>
      </c>
      <c r="CS795" t="n">
        <v>18.3799991607666</v>
      </c>
      <c r="CT795" t="n">
        <v>30.54999923706055</v>
      </c>
      <c r="CU795" t="n">
        <v>143.8399963378906</v>
      </c>
      <c r="CV795" t="n">
        <v/>
      </c>
      <c r="CW795" t="n">
        <v>102.2799987792969</v>
      </c>
      <c r="CX795" t="n">
        <v>13.61100006103516</v>
      </c>
      <c r="CY795" t="n">
        <v/>
      </c>
      <c r="CZ795" t="n">
        <v/>
      </c>
      <c r="DA795" t="n">
        <v/>
      </c>
      <c r="DB795" t="n">
        <v>24.8700008392334</v>
      </c>
      <c r="DC795" t="n">
        <v>29.13999938964844</v>
      </c>
      <c r="DD795" t="n">
        <v>2823</v>
      </c>
      <c r="DE795" t="n">
        <v/>
      </c>
      <c r="DF795" t="n">
        <v>23.48999977111816</v>
      </c>
      <c r="DG795" t="n">
        <v/>
      </c>
      <c r="DH795" t="n">
        <v>129.4299926757812</v>
      </c>
      <c r="DI795" t="n">
        <v/>
      </c>
      <c r="DJ795" t="n">
        <v>25.5</v>
      </c>
      <c r="DK795" t="n">
        <v/>
      </c>
      <c r="DL795" t="n">
        <v>48.33000183105469</v>
      </c>
      <c r="DM795" t="n">
        <v>35.41999816894531</v>
      </c>
      <c r="DN795" t="n">
        <v>4.775000095367432</v>
      </c>
      <c r="DO795" t="n">
        <v>10.30000019073486</v>
      </c>
    </row>
    <row r="796">
      <c r="A796" s="1" t="n">
        <v>41716</v>
      </c>
      <c r="B796" t="n">
        <v/>
      </c>
      <c r="C796" t="n">
        <v/>
      </c>
      <c r="D796" t="n">
        <v/>
      </c>
      <c r="E796" t="n">
        <v>133.2200012207031</v>
      </c>
      <c r="F796" t="n">
        <v>16.6200008392334</v>
      </c>
      <c r="G796" t="n">
        <v>137.0800018310547</v>
      </c>
      <c r="H796" t="n">
        <v>15.27000045776367</v>
      </c>
      <c r="I796" t="n">
        <v>91.70999908447266</v>
      </c>
      <c r="J796" t="n">
        <v>23.73999977111816</v>
      </c>
      <c r="K796" t="n">
        <v>69.48000335693359</v>
      </c>
      <c r="L796" t="n">
        <v>120.875</v>
      </c>
      <c r="M796" t="n">
        <v>42.95500183105469</v>
      </c>
      <c r="N796" t="n">
        <v>17.90999984741211</v>
      </c>
      <c r="O796" t="n">
        <v/>
      </c>
      <c r="P796" t="n">
        <v>20.35000038146973</v>
      </c>
      <c r="Q796" t="n">
        <v>177.6000061035156</v>
      </c>
      <c r="R796" t="n">
        <v>106.9629974365234</v>
      </c>
      <c r="S796" t="n">
        <v>155.5599975585938</v>
      </c>
      <c r="T796" t="n">
        <v>181.5200042724609</v>
      </c>
      <c r="U796" t="n">
        <v>89.69000244140625</v>
      </c>
      <c r="V796" t="n">
        <v>11.5</v>
      </c>
      <c r="W796" t="n">
        <v>26.67000007629395</v>
      </c>
      <c r="X796" t="n">
        <v>68.66999816894531</v>
      </c>
      <c r="Y796" t="n">
        <v>118.9800033569336</v>
      </c>
      <c r="Z796" t="n">
        <v>43.86999893188477</v>
      </c>
      <c r="AA796" t="n">
        <v>29.30999946594238</v>
      </c>
      <c r="AB796" t="n">
        <v>56.38000106811523</v>
      </c>
      <c r="AC796" t="n">
        <v>34.88000106811523</v>
      </c>
      <c r="AD796" t="n">
        <v>22.28000068664551</v>
      </c>
      <c r="AE796" t="n">
        <v>7.128330230712891</v>
      </c>
      <c r="AF796" t="n">
        <v>6.835380077362061</v>
      </c>
      <c r="AG796" t="n">
        <v>27.14999961853027</v>
      </c>
      <c r="AH796" t="n">
        <v/>
      </c>
      <c r="AI796" t="n">
        <v>48.77999877929688</v>
      </c>
      <c r="AJ796" t="n">
        <v>121.120002746582</v>
      </c>
      <c r="AK796" t="n">
        <v/>
      </c>
      <c r="AL796" t="n">
        <v>34.27000045776367</v>
      </c>
      <c r="AM796" t="n">
        <v>5.834410190582275</v>
      </c>
      <c r="AN796" t="n">
        <v>65.34500122070312</v>
      </c>
      <c r="AO796" t="n">
        <v>30.90999984741211</v>
      </c>
      <c r="AP796" t="n">
        <v>28.76000022888184</v>
      </c>
      <c r="AQ796" t="n">
        <v>108.870002746582</v>
      </c>
      <c r="AR796" t="n">
        <v>69.13999938964844</v>
      </c>
      <c r="AS796" t="n">
        <v>82.88999938964844</v>
      </c>
      <c r="AT796" t="n">
        <v>11.84000015258789</v>
      </c>
      <c r="AU796" t="n">
        <v>14.97000026702881</v>
      </c>
      <c r="AV796" t="n">
        <v>24.85000038146973</v>
      </c>
      <c r="AW796" t="n">
        <v/>
      </c>
      <c r="AX796" t="n">
        <v>2.140000104904175</v>
      </c>
      <c r="AY796" t="n">
        <v/>
      </c>
      <c r="AZ796" t="n">
        <v/>
      </c>
      <c r="BA796" t="n">
        <v>38.97999954223633</v>
      </c>
      <c r="BB796" t="n">
        <v>23.82999992370605</v>
      </c>
      <c r="BC796" t="n">
        <v>190.6900024414062</v>
      </c>
      <c r="BD796" t="n">
        <v>185.5500030517578</v>
      </c>
      <c r="BE796" t="n">
        <v>142.2799987792969</v>
      </c>
      <c r="BF796" t="n">
        <v>161.6399993896484</v>
      </c>
      <c r="BG796" t="n">
        <v>95.16000366210938</v>
      </c>
      <c r="BH796" t="n">
        <v/>
      </c>
      <c r="BI796" t="n">
        <v>149.3999938964844</v>
      </c>
      <c r="BJ796" t="n">
        <v>21.19499969482422</v>
      </c>
      <c r="BK796" t="n">
        <v>18.52499961853027</v>
      </c>
      <c r="BL796" t="n">
        <v>124.0599975585938</v>
      </c>
      <c r="BM796" t="n">
        <v>113.7600021362305</v>
      </c>
      <c r="BN796" t="n">
        <v>18.02000045776367</v>
      </c>
      <c r="BO796" t="n">
        <v>143.8399963378906</v>
      </c>
      <c r="BP796" t="n">
        <v>19.81500053405762</v>
      </c>
      <c r="BQ796" t="n">
        <v>26.61499977111816</v>
      </c>
      <c r="BR796" t="n">
        <v>25.95499992370605</v>
      </c>
      <c r="BS796" t="n">
        <v/>
      </c>
      <c r="BT796" t="n">
        <v>22.21999931335449</v>
      </c>
      <c r="BU796" t="n">
        <v>34.06999969482422</v>
      </c>
      <c r="BV796" t="n">
        <v>8.100000381469727</v>
      </c>
      <c r="BW796" t="n">
        <v/>
      </c>
      <c r="BX796" t="n">
        <v>37.86000061035156</v>
      </c>
      <c r="BY796" t="n">
        <v>20.54000091552734</v>
      </c>
      <c r="BZ796" t="n">
        <v>26.02000045776367</v>
      </c>
      <c r="CA796" t="n">
        <v/>
      </c>
      <c r="CB796" t="n">
        <v>9.920000076293945</v>
      </c>
      <c r="CC796" t="n">
        <v>13.57499980926514</v>
      </c>
      <c r="CD796" t="n">
        <v>101.7099990844727</v>
      </c>
      <c r="CE796" t="n">
        <v>22.45000076293945</v>
      </c>
      <c r="CF796" t="n">
        <v>20.45000076293945</v>
      </c>
      <c r="CG796" t="n">
        <v>25.29000091552734</v>
      </c>
      <c r="CH796" t="n">
        <v>17.34499931335449</v>
      </c>
      <c r="CI796" t="n">
        <v>28.46500015258789</v>
      </c>
      <c r="CJ796" t="n">
        <v>36.54999923706055</v>
      </c>
      <c r="CK796" t="n">
        <v>25.3700008392334</v>
      </c>
      <c r="CL796" t="n">
        <v/>
      </c>
      <c r="CM796" t="n">
        <v>7.005000114440918</v>
      </c>
      <c r="CN796" t="n">
        <v>13.67000007629395</v>
      </c>
      <c r="CO796" t="n">
        <v>10.80300045013428</v>
      </c>
      <c r="CP796" t="n">
        <v>72.26999664306641</v>
      </c>
      <c r="CQ796" t="n">
        <v>18.84499931335449</v>
      </c>
      <c r="CR796" t="n">
        <v>112</v>
      </c>
      <c r="CS796" t="n">
        <v>18.40999984741211</v>
      </c>
      <c r="CT796" t="n">
        <v>30.78499984741211</v>
      </c>
      <c r="CU796" t="n">
        <v>143.9199981689453</v>
      </c>
      <c r="CV796" t="n">
        <v>10.02299976348877</v>
      </c>
      <c r="CW796" t="n">
        <v>102.7600021362305</v>
      </c>
      <c r="CX796" t="n">
        <v>13.68599987030029</v>
      </c>
      <c r="CY796" t="n">
        <v/>
      </c>
      <c r="CZ796" t="n">
        <v/>
      </c>
      <c r="DA796" t="n">
        <v/>
      </c>
      <c r="DB796" t="n">
        <v>24.8700008392334</v>
      </c>
      <c r="DC796" t="n">
        <v>29.32999992370605</v>
      </c>
      <c r="DD796" t="n">
        <v>2827</v>
      </c>
      <c r="DE796" t="n">
        <v/>
      </c>
      <c r="DF796" t="n">
        <v>23.57999992370605</v>
      </c>
      <c r="DG796" t="n">
        <v/>
      </c>
      <c r="DH796" t="n">
        <v>130.1999969482422</v>
      </c>
      <c r="DI796" t="n">
        <v/>
      </c>
      <c r="DJ796" t="n">
        <v>25.63899993896484</v>
      </c>
      <c r="DK796" t="n">
        <v/>
      </c>
      <c r="DL796" t="n">
        <v>48.61000061035156</v>
      </c>
      <c r="DM796" t="n">
        <v>35.97999954223633</v>
      </c>
      <c r="DN796" t="n">
        <v>4.760000228881836</v>
      </c>
      <c r="DO796" t="n">
        <v>10.30000019073486</v>
      </c>
    </row>
    <row r="797">
      <c r="A797" s="1" t="n">
        <v>41717</v>
      </c>
      <c r="B797" t="n">
        <v/>
      </c>
      <c r="C797" t="n">
        <v/>
      </c>
      <c r="D797" t="n">
        <v/>
      </c>
      <c r="E797" t="n">
        <v>132.9499969482422</v>
      </c>
      <c r="F797" t="n">
        <v>16.54999923706055</v>
      </c>
      <c r="G797" t="n">
        <v>136.7799987792969</v>
      </c>
      <c r="H797" t="n">
        <v>15.27999973297119</v>
      </c>
      <c r="I797" t="n">
        <v>92.02999877929688</v>
      </c>
      <c r="J797" t="n">
        <v>23.84000015258789</v>
      </c>
      <c r="K797" t="n">
        <v>69.98000335693359</v>
      </c>
      <c r="L797" t="n">
        <v>120.9250030517578</v>
      </c>
      <c r="M797" t="n">
        <v>42.90499877929688</v>
      </c>
      <c r="N797" t="n">
        <v>17.54000091552734</v>
      </c>
      <c r="O797" t="n">
        <v/>
      </c>
      <c r="P797" t="n">
        <v>20.33499908447266</v>
      </c>
      <c r="Q797" t="n">
        <v>178.2100067138672</v>
      </c>
      <c r="R797" t="n">
        <v>106.9729995727539</v>
      </c>
      <c r="S797" t="n">
        <v>155.5200042724609</v>
      </c>
      <c r="T797" t="n">
        <v>181.2700042724609</v>
      </c>
      <c r="U797" t="n">
        <v>90.05999755859375</v>
      </c>
      <c r="V797" t="n">
        <v>11.42000007629395</v>
      </c>
      <c r="W797" t="n">
        <v>26.54000091552734</v>
      </c>
      <c r="X797" t="n">
        <v>68.48000335693359</v>
      </c>
      <c r="Y797" t="n">
        <v>118.9199981689453</v>
      </c>
      <c r="Z797" t="n">
        <v>43.77000045776367</v>
      </c>
      <c r="AA797" t="n">
        <v>29.32999992370605</v>
      </c>
      <c r="AB797" t="n">
        <v>56.61000061035156</v>
      </c>
      <c r="AC797" t="n">
        <v>34.75</v>
      </c>
      <c r="AD797" t="n">
        <v>22.25</v>
      </c>
      <c r="AE797" t="n">
        <v>7.121669769287109</v>
      </c>
      <c r="AF797" t="n">
        <v>6.851920127868652</v>
      </c>
      <c r="AG797" t="n">
        <v>27.01000022888184</v>
      </c>
      <c r="AH797" t="n">
        <v/>
      </c>
      <c r="AI797" t="n">
        <v>48.95000076293945</v>
      </c>
      <c r="AJ797" t="n">
        <v>120.9199981689453</v>
      </c>
      <c r="AK797" t="n">
        <v/>
      </c>
      <c r="AL797" t="n">
        <v>33.97999954223633</v>
      </c>
      <c r="AM797" t="n">
        <v>5.797749996185303</v>
      </c>
      <c r="AN797" t="n">
        <v>65.44999694824219</v>
      </c>
      <c r="AO797" t="n">
        <v>30.93499946594238</v>
      </c>
      <c r="AP797" t="n">
        <v>28.70499992370605</v>
      </c>
      <c r="AQ797" t="n">
        <v>109.0199966430664</v>
      </c>
      <c r="AR797" t="n">
        <v>68.90000152587891</v>
      </c>
      <c r="AS797" t="n">
        <v>83.16999816894531</v>
      </c>
      <c r="AT797" t="n">
        <v>11.86999988555908</v>
      </c>
      <c r="AU797" t="n">
        <v>14.94999980926514</v>
      </c>
      <c r="AV797" t="n">
        <v>24.81999969482422</v>
      </c>
      <c r="AW797" t="n">
        <v/>
      </c>
      <c r="AX797" t="n">
        <v>2.130000114440918</v>
      </c>
      <c r="AY797" t="n">
        <v/>
      </c>
      <c r="AZ797" t="n">
        <v/>
      </c>
      <c r="BA797" t="n">
        <v>38.95500183105469</v>
      </c>
      <c r="BB797" t="n">
        <v>23.70999908447266</v>
      </c>
      <c r="BC797" t="n">
        <v>190.4700012207031</v>
      </c>
      <c r="BD797" t="n">
        <v>185.1699981689453</v>
      </c>
      <c r="BE797" t="n">
        <v>142.3099975585938</v>
      </c>
      <c r="BF797" t="n">
        <v>161.4900054931641</v>
      </c>
      <c r="BG797" t="n">
        <v>95.12000274658203</v>
      </c>
      <c r="BH797" t="n">
        <v/>
      </c>
      <c r="BI797" t="n">
        <v>149.2899932861328</v>
      </c>
      <c r="BJ797" t="n">
        <v>21.18499946594238</v>
      </c>
      <c r="BK797" t="n">
        <v>18.4950008392334</v>
      </c>
      <c r="BL797" t="n">
        <v>123.9700012207031</v>
      </c>
      <c r="BM797" t="n">
        <v>113.6800003051758</v>
      </c>
      <c r="BN797" t="n">
        <v>17.89999961853027</v>
      </c>
      <c r="BO797" t="n">
        <v>143.6199951171875</v>
      </c>
      <c r="BP797" t="n">
        <v>19.72500038146973</v>
      </c>
      <c r="BQ797" t="n">
        <v>26.44499969482422</v>
      </c>
      <c r="BR797" t="n">
        <v>25.94000053405762</v>
      </c>
      <c r="BS797" t="n">
        <v/>
      </c>
      <c r="BT797" t="n">
        <v>22.19000053405762</v>
      </c>
      <c r="BU797" t="n">
        <v>34.02999877929688</v>
      </c>
      <c r="BV797" t="n">
        <v>8.064999580383301</v>
      </c>
      <c r="BW797" t="n">
        <v/>
      </c>
      <c r="BX797" t="n">
        <v>37.84999847412109</v>
      </c>
      <c r="BY797" t="n">
        <v>20.53499984741211</v>
      </c>
      <c r="BZ797" t="n">
        <v>26.03499984741211</v>
      </c>
      <c r="CA797" t="n">
        <v/>
      </c>
      <c r="CB797" t="n">
        <v>9.880000114440918</v>
      </c>
      <c r="CC797" t="n">
        <v>13.5600004196167</v>
      </c>
      <c r="CD797" t="n">
        <v>101.8000030517578</v>
      </c>
      <c r="CE797" t="n">
        <v>22.29000091552734</v>
      </c>
      <c r="CF797" t="n">
        <v>20.48999977111816</v>
      </c>
      <c r="CG797" t="n">
        <v>25.04000091552734</v>
      </c>
      <c r="CH797" t="n">
        <v>17.27000045776367</v>
      </c>
      <c r="CI797" t="n">
        <v>28.44499969482422</v>
      </c>
      <c r="CJ797" t="n">
        <v>36.59500122070312</v>
      </c>
      <c r="CK797" t="n">
        <v>25.36499977111816</v>
      </c>
      <c r="CL797" t="n">
        <v/>
      </c>
      <c r="CM797" t="n">
        <v>6.966000080108643</v>
      </c>
      <c r="CN797" t="n">
        <v>13.85000038146973</v>
      </c>
      <c r="CO797" t="n">
        <v>10.77700042724609</v>
      </c>
      <c r="CP797" t="n">
        <v>72.87000274658203</v>
      </c>
      <c r="CQ797" t="n">
        <v>18.88500022888184</v>
      </c>
      <c r="CR797" t="n">
        <v>111.9700012207031</v>
      </c>
      <c r="CS797" t="n">
        <v>18.32999992370605</v>
      </c>
      <c r="CT797" t="n">
        <v>30.81500053405762</v>
      </c>
      <c r="CU797" t="n">
        <v>143.75</v>
      </c>
      <c r="CV797" t="n">
        <v>10.03299999237061</v>
      </c>
      <c r="CW797" t="n">
        <v>102.6900024414062</v>
      </c>
      <c r="CX797" t="n">
        <v>13.69999980926514</v>
      </c>
      <c r="CY797" t="n">
        <v/>
      </c>
      <c r="CZ797" t="n">
        <v/>
      </c>
      <c r="DA797" t="n">
        <v/>
      </c>
      <c r="DB797" t="n">
        <v>24.85000038146973</v>
      </c>
      <c r="DC797" t="n">
        <v>29.29000091552734</v>
      </c>
      <c r="DD797" t="n">
        <v>2824</v>
      </c>
      <c r="DE797" t="n">
        <v/>
      </c>
      <c r="DF797" t="n">
        <v>23.40999984741211</v>
      </c>
      <c r="DG797" t="n">
        <v/>
      </c>
      <c r="DH797" t="n">
        <v>130.3399963378906</v>
      </c>
      <c r="DI797" t="n">
        <v/>
      </c>
      <c r="DJ797" t="n">
        <v>25.54999923706055</v>
      </c>
      <c r="DK797" t="n">
        <v/>
      </c>
      <c r="DL797" t="n">
        <v>48.2400016784668</v>
      </c>
      <c r="DM797" t="n">
        <v>36.11999893188477</v>
      </c>
      <c r="DN797" t="n">
        <v>4.705999851226807</v>
      </c>
      <c r="DO797" t="n">
        <v>10.3100004196167</v>
      </c>
    </row>
    <row r="798">
      <c r="A798" s="1" t="n">
        <v>41718</v>
      </c>
      <c r="B798" t="n">
        <v/>
      </c>
      <c r="C798" t="n">
        <v/>
      </c>
      <c r="D798" t="n">
        <v/>
      </c>
      <c r="E798" t="n">
        <v>132.3800048828125</v>
      </c>
      <c r="F798" t="n">
        <v>16.61000061035156</v>
      </c>
      <c r="G798" t="n">
        <v>137.0500030517578</v>
      </c>
      <c r="H798" t="n">
        <v>15.15499973297119</v>
      </c>
      <c r="I798" t="n">
        <v>92.19999694824219</v>
      </c>
      <c r="J798" t="n">
        <v>23.8799991607666</v>
      </c>
      <c r="K798" t="n">
        <v>69.33999633789062</v>
      </c>
      <c r="L798" t="n">
        <v>120.8949966430664</v>
      </c>
      <c r="M798" t="n">
        <v>43.10499954223633</v>
      </c>
      <c r="N798" t="n">
        <v>17.40999984741211</v>
      </c>
      <c r="O798" t="n">
        <v/>
      </c>
      <c r="P798" t="n">
        <v>20.29500007629395</v>
      </c>
      <c r="Q798" t="n">
        <v>178.0099945068359</v>
      </c>
      <c r="R798" t="n">
        <v>106.9690017700195</v>
      </c>
      <c r="S798" t="n">
        <v>155.2200012207031</v>
      </c>
      <c r="T798" t="n">
        <v>181.0800018310547</v>
      </c>
      <c r="U798" t="n">
        <v>90.20999908447266</v>
      </c>
      <c r="V798" t="n">
        <v>11.36999988555908</v>
      </c>
      <c r="W798" t="n">
        <v>26.55999946594238</v>
      </c>
      <c r="X798" t="n">
        <v>68.65000152587891</v>
      </c>
      <c r="Y798" t="n">
        <v>120.1500015258789</v>
      </c>
      <c r="Z798" t="n">
        <v>43.84999847412109</v>
      </c>
      <c r="AA798" t="n">
        <v>29.14999961853027</v>
      </c>
      <c r="AB798" t="n">
        <v>57.09999847412109</v>
      </c>
      <c r="AC798" t="n">
        <v>34.68999862670898</v>
      </c>
      <c r="AD798" t="n">
        <v>22.15999984741211</v>
      </c>
      <c r="AE798" t="n">
        <v>7.15500020980835</v>
      </c>
      <c r="AF798" t="n">
        <v>6.699619770050049</v>
      </c>
      <c r="AG798" t="n">
        <v>27.05999946594238</v>
      </c>
      <c r="AH798" t="n">
        <v/>
      </c>
      <c r="AI798" t="n">
        <v>49.02999877929688</v>
      </c>
      <c r="AJ798" t="n">
        <v>120.4599990844727</v>
      </c>
      <c r="AK798" t="n">
        <v/>
      </c>
      <c r="AL798" t="n">
        <v>33.84000015258789</v>
      </c>
      <c r="AM798" t="n">
        <v>5.880720138549805</v>
      </c>
      <c r="AN798" t="n">
        <v>65.93499755859375</v>
      </c>
      <c r="AO798" t="n">
        <v>31.06999969482422</v>
      </c>
      <c r="AP798" t="n">
        <v>28.71999931335449</v>
      </c>
      <c r="AQ798" t="n">
        <v>108.7900009155273</v>
      </c>
      <c r="AR798" t="n">
        <v>69.08000183105469</v>
      </c>
      <c r="AS798" t="n">
        <v>83.29000091552734</v>
      </c>
      <c r="AT798" t="n">
        <v>11.76000022888184</v>
      </c>
      <c r="AU798" t="n">
        <v>14.97999954223633</v>
      </c>
      <c r="AV798" t="n">
        <v>24.76000022888184</v>
      </c>
      <c r="AW798" t="n">
        <v/>
      </c>
      <c r="AX798" t="n">
        <v>2.140000104904175</v>
      </c>
      <c r="AY798" t="n">
        <v/>
      </c>
      <c r="AZ798" t="n">
        <v/>
      </c>
      <c r="BA798" t="n">
        <v>39.13000106811523</v>
      </c>
      <c r="BB798" t="n">
        <v>23.69000053405762</v>
      </c>
      <c r="BC798" t="n">
        <v>189.9700012207031</v>
      </c>
      <c r="BD798" t="n">
        <v>184.5099945068359</v>
      </c>
      <c r="BE798" t="n">
        <v>142.1999969482422</v>
      </c>
      <c r="BF798" t="n">
        <v>161.2299957275391</v>
      </c>
      <c r="BG798" t="n">
        <v>95.83000183105469</v>
      </c>
      <c r="BH798" t="n">
        <v/>
      </c>
      <c r="BI798" t="n">
        <v>148.5500030517578</v>
      </c>
      <c r="BJ798" t="n">
        <v>21.26000022888184</v>
      </c>
      <c r="BK798" t="n">
        <v>18.54999923706055</v>
      </c>
      <c r="BL798" t="n">
        <v>123.7200012207031</v>
      </c>
      <c r="BM798" t="n">
        <v>113.4199981689453</v>
      </c>
      <c r="BN798" t="n">
        <v>17.8799991607666</v>
      </c>
      <c r="BO798" t="n">
        <v>143.1499938964844</v>
      </c>
      <c r="BP798" t="n">
        <v>19.72999954223633</v>
      </c>
      <c r="BQ798" t="n">
        <v>26.46999931335449</v>
      </c>
      <c r="BR798" t="n">
        <v>25.98500061035156</v>
      </c>
      <c r="BS798" t="n">
        <v/>
      </c>
      <c r="BT798" t="n">
        <v>30.72389984130859</v>
      </c>
      <c r="BU798" t="n">
        <v>33.77999877929688</v>
      </c>
      <c r="BV798" t="n">
        <v>8.015000343322754</v>
      </c>
      <c r="BW798" t="n">
        <v/>
      </c>
      <c r="BX798" t="n">
        <v>37.85499954223633</v>
      </c>
      <c r="BY798" t="n">
        <v>20.54000091552734</v>
      </c>
      <c r="BZ798" t="n">
        <v>26.25</v>
      </c>
      <c r="CA798" t="n">
        <v/>
      </c>
      <c r="CB798" t="n">
        <v>9.914999961853027</v>
      </c>
      <c r="CC798" t="n">
        <v>13.59000015258789</v>
      </c>
      <c r="CD798" t="n">
        <v>101.7799987792969</v>
      </c>
      <c r="CE798" t="n">
        <v>22.39999961853027</v>
      </c>
      <c r="CF798" t="n">
        <v>20.53000068664551</v>
      </c>
      <c r="CG798" t="n">
        <v>24.8799991607666</v>
      </c>
      <c r="CH798" t="n">
        <v>17.13999938964844</v>
      </c>
      <c r="CI798" t="n">
        <v>28.57500076293945</v>
      </c>
      <c r="CJ798" t="n">
        <v>36.51499938964844</v>
      </c>
      <c r="CK798" t="n">
        <v>25.47500038146973</v>
      </c>
      <c r="CL798" t="n">
        <v/>
      </c>
      <c r="CM798" t="n">
        <v>6.962999820709229</v>
      </c>
      <c r="CN798" t="n">
        <v>14.14999961853027</v>
      </c>
      <c r="CO798" t="n">
        <v>10.8730001449585</v>
      </c>
      <c r="CP798" t="n">
        <v>73.08999633789062</v>
      </c>
      <c r="CQ798" t="n">
        <v>19.03000068664551</v>
      </c>
      <c r="CR798" t="n">
        <v>112.0699996948242</v>
      </c>
      <c r="CS798" t="n">
        <v>18.20499992370605</v>
      </c>
      <c r="CT798" t="n">
        <v>30.93000030517578</v>
      </c>
      <c r="CU798" t="n">
        <v>143.3899993896484</v>
      </c>
      <c r="CV798" t="n">
        <v>10.14500045776367</v>
      </c>
      <c r="CW798" t="n">
        <v>102.5699996948242</v>
      </c>
      <c r="CX798" t="n">
        <v>13.81999969482422</v>
      </c>
      <c r="CY798" t="n">
        <v/>
      </c>
      <c r="CZ798" t="n">
        <v/>
      </c>
      <c r="DA798" t="n">
        <v/>
      </c>
      <c r="DB798" t="n">
        <v>24.80999946594238</v>
      </c>
      <c r="DC798" t="n">
        <v>29.30999946594238</v>
      </c>
      <c r="DD798" t="n">
        <v>2789</v>
      </c>
      <c r="DE798" t="n">
        <v/>
      </c>
      <c r="DF798" t="n">
        <v>23.54000091552734</v>
      </c>
      <c r="DG798" t="n">
        <v/>
      </c>
      <c r="DH798" t="n">
        <v>131.3999938964844</v>
      </c>
      <c r="DI798" t="n">
        <v/>
      </c>
      <c r="DJ798" t="n">
        <v>25.77300071716309</v>
      </c>
      <c r="DK798" t="n">
        <v/>
      </c>
      <c r="DL798" t="n">
        <v>48.45999908447266</v>
      </c>
      <c r="DM798" t="n">
        <v>36.09999847412109</v>
      </c>
      <c r="DN798" t="n">
        <v>4.644000053405762</v>
      </c>
      <c r="DO798" t="n">
        <v>10.22999954223633</v>
      </c>
    </row>
    <row r="799">
      <c r="A799" s="1" t="n">
        <v>41719</v>
      </c>
      <c r="B799" t="n">
        <v/>
      </c>
      <c r="C799" t="n">
        <v/>
      </c>
      <c r="D799" t="n">
        <v/>
      </c>
      <c r="E799" t="n">
        <v>132.5095977783203</v>
      </c>
      <c r="F799" t="n">
        <v>16.8799991607666</v>
      </c>
      <c r="G799" t="n">
        <v>137.2400054931641</v>
      </c>
      <c r="H799" t="n">
        <v>15.10000038146973</v>
      </c>
      <c r="I799" t="n">
        <v>92.73000335693359</v>
      </c>
      <c r="J799" t="n">
        <v>24.01000022888184</v>
      </c>
      <c r="K799" t="n">
        <v>69.23999786376953</v>
      </c>
      <c r="L799" t="n">
        <v>120.9250030517578</v>
      </c>
      <c r="M799" t="n">
        <v>43.19499969482422</v>
      </c>
      <c r="N799" t="n">
        <v>17.26000022888184</v>
      </c>
      <c r="O799" t="n">
        <v/>
      </c>
      <c r="P799" t="n">
        <v>20.35499954223633</v>
      </c>
      <c r="Q799" t="n">
        <v>177.4100036621094</v>
      </c>
      <c r="R799" t="n">
        <v>106.963996887207</v>
      </c>
      <c r="S799" t="n">
        <v>155.3500061035156</v>
      </c>
      <c r="T799" t="n">
        <v>181.1999969482422</v>
      </c>
      <c r="U799" t="n">
        <v>90.70999908447266</v>
      </c>
      <c r="V799" t="n">
        <v>11.22999954223633</v>
      </c>
      <c r="W799" t="n">
        <v>26.92000007629395</v>
      </c>
      <c r="X799" t="n">
        <v>68.79000091552734</v>
      </c>
      <c r="Y799" t="n">
        <v>120.629997253418</v>
      </c>
      <c r="Z799" t="n">
        <v>43.81999969482422</v>
      </c>
      <c r="AA799" t="n">
        <v>29.01000022888184</v>
      </c>
      <c r="AB799" t="n">
        <v>56.97000122070312</v>
      </c>
      <c r="AC799" t="n">
        <v>34.4900016784668</v>
      </c>
      <c r="AD799" t="n">
        <v>22.11000061035156</v>
      </c>
      <c r="AE799" t="n">
        <v>7.166669845581055</v>
      </c>
      <c r="AF799" t="n">
        <v>6.773459911346436</v>
      </c>
      <c r="AG799" t="n">
        <v>27.45000076293945</v>
      </c>
      <c r="AH799" t="n">
        <v/>
      </c>
      <c r="AI799" t="n">
        <v>49.31000137329102</v>
      </c>
      <c r="AJ799" t="n">
        <v>120.5500030517578</v>
      </c>
      <c r="AK799" t="n">
        <v/>
      </c>
      <c r="AL799" t="n">
        <v>34.33000183105469</v>
      </c>
      <c r="AM799" t="n">
        <v>5.866230010986328</v>
      </c>
      <c r="AN799" t="n">
        <v>65.66500091552734</v>
      </c>
      <c r="AO799" t="n">
        <v>31.14500045776367</v>
      </c>
      <c r="AP799" t="n">
        <v>28.85000038146973</v>
      </c>
      <c r="AQ799" t="n">
        <v>108.8899993896484</v>
      </c>
      <c r="AR799" t="n">
        <v>69.30000305175781</v>
      </c>
      <c r="AS799" t="n">
        <v>83.75</v>
      </c>
      <c r="AT799" t="n">
        <v>11.69999980926514</v>
      </c>
      <c r="AU799" t="n">
        <v>14.97000026702881</v>
      </c>
      <c r="AV799" t="n">
        <v>24.75</v>
      </c>
      <c r="AW799" t="n">
        <v/>
      </c>
      <c r="AX799" t="n">
        <v>2.075000047683716</v>
      </c>
      <c r="AY799" t="n">
        <v/>
      </c>
      <c r="AZ799" t="n">
        <v/>
      </c>
      <c r="BA799" t="n">
        <v>39.20000076293945</v>
      </c>
      <c r="BB799" t="n">
        <v>23.69000053405762</v>
      </c>
      <c r="BC799" t="n">
        <v>190.4199981689453</v>
      </c>
      <c r="BD799" t="n">
        <v>184.8399963378906</v>
      </c>
      <c r="BE799" t="n">
        <v>142.2700042724609</v>
      </c>
      <c r="BF799" t="n">
        <v>161.3999938964844</v>
      </c>
      <c r="BG799" t="n">
        <v>95.83999633789062</v>
      </c>
      <c r="BH799" t="n">
        <v/>
      </c>
      <c r="BI799" t="n">
        <v>149.0599975585938</v>
      </c>
      <c r="BJ799" t="n">
        <v>21.18000030517578</v>
      </c>
      <c r="BK799" t="n">
        <v>18.55999946594238</v>
      </c>
      <c r="BL799" t="n">
        <v>123.75</v>
      </c>
      <c r="BM799" t="n">
        <v>113.5199966430664</v>
      </c>
      <c r="BN799" t="n">
        <v>17.72999954223633</v>
      </c>
      <c r="BO799" t="n">
        <v>143.2799987792969</v>
      </c>
      <c r="BP799" t="n">
        <v>20.05500030517578</v>
      </c>
      <c r="BQ799" t="n">
        <v>26.85000038146973</v>
      </c>
      <c r="BR799" t="n">
        <v>26.03499984741211</v>
      </c>
      <c r="BS799" t="n">
        <v/>
      </c>
      <c r="BT799" t="n">
        <v>22.38999938964844</v>
      </c>
      <c r="BU799" t="n">
        <v>33.89500045776367</v>
      </c>
      <c r="BV799" t="n">
        <v>8.064999580383301</v>
      </c>
      <c r="BW799" t="n">
        <v/>
      </c>
      <c r="BX799" t="n">
        <v>37.91500091552734</v>
      </c>
      <c r="BY799" t="n">
        <v>20.54999923706055</v>
      </c>
      <c r="BZ799" t="n">
        <v>26.35499954223633</v>
      </c>
      <c r="CA799" t="n">
        <v/>
      </c>
      <c r="CB799" t="n">
        <v>9.975000381469727</v>
      </c>
      <c r="CC799" t="n">
        <v>13.59000015258789</v>
      </c>
      <c r="CD799" t="n">
        <v>101.8199996948242</v>
      </c>
      <c r="CE799" t="n">
        <v>22.59000015258789</v>
      </c>
      <c r="CF799" t="n">
        <v>20.20999908447266</v>
      </c>
      <c r="CG799" t="n">
        <v>25.05999946594238</v>
      </c>
      <c r="CH799" t="n">
        <v>17.39999961853027</v>
      </c>
      <c r="CI799" t="n">
        <v>28.64999961853027</v>
      </c>
      <c r="CJ799" t="n">
        <v>36.54499816894531</v>
      </c>
      <c r="CK799" t="n">
        <v>25.54999923706055</v>
      </c>
      <c r="CL799" t="n">
        <v/>
      </c>
      <c r="CM799" t="n">
        <v>7.065000057220459</v>
      </c>
      <c r="CN799" t="n">
        <v>14.36999988555908</v>
      </c>
      <c r="CO799" t="n">
        <v>10.91100025177002</v>
      </c>
      <c r="CP799" t="n">
        <v>73.87000274658203</v>
      </c>
      <c r="CQ799" t="n">
        <v>19.14500045776367</v>
      </c>
      <c r="CR799" t="n">
        <v>112.0100021362305</v>
      </c>
      <c r="CS799" t="n">
        <v>18.22999954223633</v>
      </c>
      <c r="CT799" t="n">
        <v>31.02000045776367</v>
      </c>
      <c r="CU799" t="n">
        <v>143.5</v>
      </c>
      <c r="CV799" t="n">
        <v/>
      </c>
      <c r="CW799" t="n">
        <v>103.5100021362305</v>
      </c>
      <c r="CX799" t="n">
        <v>13.88199996948242</v>
      </c>
      <c r="CY799" t="n">
        <v/>
      </c>
      <c r="CZ799" t="n">
        <v/>
      </c>
      <c r="DA799" t="n">
        <v/>
      </c>
      <c r="DB799" t="n">
        <v>24.81999969482422</v>
      </c>
      <c r="DC799" t="n">
        <v>29.48999977111816</v>
      </c>
      <c r="DD799" t="n">
        <v>2830</v>
      </c>
      <c r="DE799" t="n">
        <v/>
      </c>
      <c r="DF799" t="n">
        <v>23.63999938964844</v>
      </c>
      <c r="DG799" t="n">
        <v/>
      </c>
      <c r="DH799" t="n">
        <v>132</v>
      </c>
      <c r="DI799" t="n">
        <v/>
      </c>
      <c r="DJ799" t="n">
        <v>25.88899993896484</v>
      </c>
      <c r="DK799" t="n">
        <v/>
      </c>
      <c r="DL799" t="n">
        <v>48.68999862670898</v>
      </c>
      <c r="DM799" t="n">
        <v>36.02999877929688</v>
      </c>
      <c r="DN799" t="n">
        <v>4.875999927520752</v>
      </c>
      <c r="DO799" t="n">
        <v>10.30000019073486</v>
      </c>
    </row>
    <row r="800">
      <c r="A800" s="1" t="n">
        <v>41722</v>
      </c>
      <c r="B800" t="n">
        <v/>
      </c>
      <c r="C800" t="n">
        <v/>
      </c>
      <c r="D800" t="n">
        <v/>
      </c>
      <c r="E800" t="n">
        <v>133.0800018310547</v>
      </c>
      <c r="F800" t="n">
        <v>16.89999961853027</v>
      </c>
      <c r="G800" t="n">
        <v>137.3899993896484</v>
      </c>
      <c r="H800" t="n">
        <v>15.46000003814697</v>
      </c>
      <c r="I800" t="n">
        <v>91.15000152587891</v>
      </c>
      <c r="J800" t="n">
        <v>23.64999961853027</v>
      </c>
      <c r="K800" t="n">
        <v>68.48000335693359</v>
      </c>
      <c r="L800" t="n">
        <v>120.8949966430664</v>
      </c>
      <c r="M800" t="n">
        <v>42.64500045776367</v>
      </c>
      <c r="N800" t="n">
        <v>16.56999969482422</v>
      </c>
      <c r="O800" t="n">
        <v/>
      </c>
      <c r="P800" t="n">
        <v>20.31500053405762</v>
      </c>
      <c r="Q800" t="n">
        <v>175.2899932861328</v>
      </c>
      <c r="R800" t="n">
        <v>106.9690017700195</v>
      </c>
      <c r="S800" t="n">
        <v>154.3200073242188</v>
      </c>
      <c r="T800" t="n">
        <v>179.8000030517578</v>
      </c>
      <c r="U800" t="n">
        <v>89.10500335693359</v>
      </c>
      <c r="V800" t="n">
        <v>11.63000011444092</v>
      </c>
      <c r="W800" t="n">
        <v>26.80999946594238</v>
      </c>
      <c r="X800" t="n">
        <v>68.09999847412109</v>
      </c>
      <c r="Y800" t="n">
        <v>119.2300033569336</v>
      </c>
      <c r="Z800" t="n">
        <v>43.22000122070312</v>
      </c>
      <c r="AA800" t="n">
        <v>28.52000045776367</v>
      </c>
      <c r="AB800" t="n">
        <v>56.4900016784668</v>
      </c>
      <c r="AC800" t="n">
        <v>35.06999969482422</v>
      </c>
      <c r="AD800" t="n">
        <v>22.39999961853027</v>
      </c>
      <c r="AE800" t="n">
        <v>7.076670169830322</v>
      </c>
      <c r="AF800" t="n">
        <v>6.749229907989502</v>
      </c>
      <c r="AG800" t="n">
        <v>27.31999969482422</v>
      </c>
      <c r="AH800" t="n">
        <v/>
      </c>
      <c r="AI800" t="n">
        <v>48.47000122070312</v>
      </c>
      <c r="AJ800" t="n">
        <v>120.9800033569336</v>
      </c>
      <c r="AK800" t="n">
        <v/>
      </c>
      <c r="AL800" t="n">
        <v>34.20999908447266</v>
      </c>
      <c r="AM800" t="n">
        <v>5.835169792175293</v>
      </c>
      <c r="AN800" t="n">
        <v>64.08499908447266</v>
      </c>
      <c r="AO800" t="n">
        <v>30.70999908447266</v>
      </c>
      <c r="AP800" t="n">
        <v>28.55999946594238</v>
      </c>
      <c r="AQ800" t="n">
        <v>108.9499969482422</v>
      </c>
      <c r="AR800" t="n">
        <v>68.56999969482422</v>
      </c>
      <c r="AS800" t="n">
        <v>82.33999633789062</v>
      </c>
      <c r="AT800" t="n">
        <v>11.39000034332275</v>
      </c>
      <c r="AU800" t="n">
        <v>14.8100004196167</v>
      </c>
      <c r="AV800" t="n">
        <v>24.75</v>
      </c>
      <c r="AW800" t="n">
        <v/>
      </c>
      <c r="AX800" t="n">
        <v>2.065000057220459</v>
      </c>
      <c r="AY800" t="n">
        <v/>
      </c>
      <c r="AZ800" t="n">
        <v/>
      </c>
      <c r="BA800" t="n">
        <v>38.8650016784668</v>
      </c>
      <c r="BB800" t="n">
        <v>23.60000038146973</v>
      </c>
      <c r="BC800" t="n">
        <v>190.8699951171875</v>
      </c>
      <c r="BD800" t="n">
        <v>185.3300018310547</v>
      </c>
      <c r="BE800" t="n">
        <v>142.2299957275391</v>
      </c>
      <c r="BF800" t="n">
        <v>161.4700012207031</v>
      </c>
      <c r="BG800" t="n">
        <v>95.80000305175781</v>
      </c>
      <c r="BH800" t="n">
        <v/>
      </c>
      <c r="BI800" t="n">
        <v>149.2700042724609</v>
      </c>
      <c r="BJ800" t="n">
        <v>20.88500022888184</v>
      </c>
      <c r="BK800" t="n">
        <v>18.31500053405762</v>
      </c>
      <c r="BL800" t="n">
        <v>123.9499969482422</v>
      </c>
      <c r="BM800" t="n">
        <v>113.7399978637695</v>
      </c>
      <c r="BN800" t="n">
        <v>17.52000045776367</v>
      </c>
      <c r="BO800" t="n">
        <v>143.6300048828125</v>
      </c>
      <c r="BP800" t="n">
        <v>19.89999961853027</v>
      </c>
      <c r="BQ800" t="n">
        <v>26.69499969482422</v>
      </c>
      <c r="BR800" t="n">
        <v>25.70999908447266</v>
      </c>
      <c r="BS800" t="n">
        <v/>
      </c>
      <c r="BT800" t="n">
        <v>22.14999961853027</v>
      </c>
      <c r="BU800" t="n">
        <v>33.69499969482422</v>
      </c>
      <c r="BV800" t="n">
        <v>8.005000114440918</v>
      </c>
      <c r="BW800" t="n">
        <v/>
      </c>
      <c r="BX800" t="n">
        <v>37.52999877929688</v>
      </c>
      <c r="BY800" t="n">
        <v>20.34000015258789</v>
      </c>
      <c r="BZ800" t="n">
        <v>25.95000076293945</v>
      </c>
      <c r="CA800" t="n">
        <v/>
      </c>
      <c r="CB800" t="n">
        <v>10.03999996185303</v>
      </c>
      <c r="CC800" t="n">
        <v>13.47000026702881</v>
      </c>
      <c r="CD800" t="n">
        <v>101.7799987792969</v>
      </c>
      <c r="CE800" t="n">
        <v>22.30999946594238</v>
      </c>
      <c r="CF800" t="n">
        <v>19.8799991607666</v>
      </c>
      <c r="CG800" t="n">
        <v>24.84000015258789</v>
      </c>
      <c r="CH800" t="n">
        <v>17.20000076293945</v>
      </c>
      <c r="CI800" t="n">
        <v>28.31999969482422</v>
      </c>
      <c r="CJ800" t="n">
        <v>36.16500091552734</v>
      </c>
      <c r="CK800" t="n">
        <v>25.25</v>
      </c>
      <c r="CL800" t="n">
        <v/>
      </c>
      <c r="CM800" t="n">
        <v>7.020999908447266</v>
      </c>
      <c r="CN800" t="n">
        <v>14.3100004196167</v>
      </c>
      <c r="CO800" t="n">
        <v>10.63799953460693</v>
      </c>
      <c r="CP800" t="n">
        <v>71.36000061035156</v>
      </c>
      <c r="CQ800" t="n">
        <v>18.60000038146973</v>
      </c>
      <c r="CR800" t="n">
        <v>110.8899993896484</v>
      </c>
      <c r="CS800" t="n">
        <v>18.18000030517578</v>
      </c>
      <c r="CT800" t="n">
        <v>30.56999969482422</v>
      </c>
      <c r="CU800" t="n">
        <v>143.6799926757812</v>
      </c>
      <c r="CV800" t="n">
        <v/>
      </c>
      <c r="CW800" t="n">
        <v>102.9800033569336</v>
      </c>
      <c r="CX800" t="n">
        <v>13.67399978637695</v>
      </c>
      <c r="CY800" t="n">
        <v/>
      </c>
      <c r="CZ800" t="n">
        <v/>
      </c>
      <c r="DA800" t="n">
        <v/>
      </c>
      <c r="DB800" t="n">
        <v>24.81999969482422</v>
      </c>
      <c r="DC800" t="n">
        <v>29.10000038146973</v>
      </c>
      <c r="DD800" t="n">
        <v>2809</v>
      </c>
      <c r="DE800" t="n">
        <v/>
      </c>
      <c r="DF800" t="n">
        <v>23.36000061035156</v>
      </c>
      <c r="DG800" t="n">
        <v/>
      </c>
      <c r="DH800" t="n">
        <v>130.0700073242188</v>
      </c>
      <c r="DI800" t="n">
        <v/>
      </c>
      <c r="DJ800" t="n">
        <v>25.50399971008301</v>
      </c>
      <c r="DK800" t="n">
        <v/>
      </c>
      <c r="DL800" t="n">
        <v>48.09999847412109</v>
      </c>
      <c r="DM800" t="n">
        <v>35.52999877929688</v>
      </c>
      <c r="DN800" t="n">
        <v>4.869999885559082</v>
      </c>
      <c r="DO800" t="n">
        <v>10.25</v>
      </c>
    </row>
    <row r="801">
      <c r="A801" s="1" t="n">
        <v>41723</v>
      </c>
      <c r="B801" t="n">
        <v/>
      </c>
      <c r="C801" t="n">
        <v/>
      </c>
      <c r="D801" t="n">
        <v/>
      </c>
      <c r="E801" t="n">
        <v>133.2100067138672</v>
      </c>
      <c r="F801" t="n">
        <v>17.19000053405762</v>
      </c>
      <c r="G801" t="n">
        <v>137.5700073242188</v>
      </c>
      <c r="H801" t="n">
        <v>14.98499965667725</v>
      </c>
      <c r="I801" t="n">
        <v>92.66999816894531</v>
      </c>
      <c r="J801" t="n">
        <v>24.06999969482422</v>
      </c>
      <c r="K801" t="n">
        <v>68.76000213623047</v>
      </c>
      <c r="L801" t="n">
        <v>120.870002746582</v>
      </c>
      <c r="M801" t="n">
        <v>43.34000015258789</v>
      </c>
      <c r="N801" t="n">
        <v>16.71999931335449</v>
      </c>
      <c r="O801" t="n">
        <v/>
      </c>
      <c r="P801" t="n">
        <v>20.41500091552734</v>
      </c>
      <c r="Q801" t="n">
        <v>176.4700012207031</v>
      </c>
      <c r="R801" t="n">
        <v>106.9629974365234</v>
      </c>
      <c r="S801" t="n">
        <v>156.5800018310547</v>
      </c>
      <c r="T801" t="n">
        <v>182.4700012207031</v>
      </c>
      <c r="U801" t="n">
        <v>90.61000061035156</v>
      </c>
      <c r="V801" t="n">
        <v>11.23999977111816</v>
      </c>
      <c r="W801" t="n">
        <v>27.23999977111816</v>
      </c>
      <c r="X801" t="n">
        <v>68.91999816894531</v>
      </c>
      <c r="Y801" t="n">
        <v>120.0500030517578</v>
      </c>
      <c r="Z801" t="n">
        <v>43.61000061035156</v>
      </c>
      <c r="AA801" t="n">
        <v>28.79000091552734</v>
      </c>
      <c r="AB801" t="n">
        <v>56.38000106811523</v>
      </c>
      <c r="AC801" t="n">
        <v>34.5</v>
      </c>
      <c r="AD801" t="n">
        <v>22.09000015258789</v>
      </c>
      <c r="AE801" t="n">
        <v>7.192500114440918</v>
      </c>
      <c r="AF801" t="n">
        <v>6.836150169372559</v>
      </c>
      <c r="AG801" t="n">
        <v>27.79999923706055</v>
      </c>
      <c r="AH801" t="n">
        <v/>
      </c>
      <c r="AI801" t="n">
        <v>49.27999877929688</v>
      </c>
      <c r="AJ801" t="n">
        <v>121.0500030517578</v>
      </c>
      <c r="AK801" t="n">
        <v/>
      </c>
      <c r="AL801" t="n">
        <v>34.58000183105469</v>
      </c>
      <c r="AM801" t="n">
        <v>5.862209796905518</v>
      </c>
      <c r="AN801" t="n">
        <v>64.45500183105469</v>
      </c>
      <c r="AO801" t="n">
        <v>31.15999984741211</v>
      </c>
      <c r="AP801" t="n">
        <v>28.93499946594238</v>
      </c>
      <c r="AQ801" t="n">
        <v>108.8899993896484</v>
      </c>
      <c r="AR801" t="n">
        <v>69.37000274658203</v>
      </c>
      <c r="AS801" t="n">
        <v>83.72000122070312</v>
      </c>
      <c r="AT801" t="n">
        <v>11.52999973297119</v>
      </c>
      <c r="AU801" t="n">
        <v>14.9399995803833</v>
      </c>
      <c r="AV801" t="n">
        <v>24.86000061035156</v>
      </c>
      <c r="AW801" t="n">
        <v/>
      </c>
      <c r="AX801" t="n">
        <v>2.085000038146973</v>
      </c>
      <c r="AY801" t="n">
        <v/>
      </c>
      <c r="AZ801" t="n">
        <v/>
      </c>
      <c r="BA801" t="n">
        <v>39.34500122070312</v>
      </c>
      <c r="BB801" t="n">
        <v>23.85000038146973</v>
      </c>
      <c r="BC801" t="n">
        <v>190.1999969482422</v>
      </c>
      <c r="BD801" t="n">
        <v>185.5299987792969</v>
      </c>
      <c r="BE801" t="n">
        <v>142.3099975585938</v>
      </c>
      <c r="BF801" t="n">
        <v>161.5700073242188</v>
      </c>
      <c r="BG801" t="n">
        <v>95.91000366210938</v>
      </c>
      <c r="BH801" t="n">
        <v/>
      </c>
      <c r="BI801" t="n">
        <v>149.5700073242188</v>
      </c>
      <c r="BJ801" t="n">
        <v>21.1299991607666</v>
      </c>
      <c r="BK801" t="n">
        <v>18.56999969482422</v>
      </c>
      <c r="BL801" t="n">
        <v>124.0199966430664</v>
      </c>
      <c r="BM801" t="n">
        <v>113.8499984741211</v>
      </c>
      <c r="BN801" t="n">
        <v>18.09000015258789</v>
      </c>
      <c r="BO801" t="n">
        <v>143.7599945068359</v>
      </c>
      <c r="BP801" t="n">
        <v>20.32500076293945</v>
      </c>
      <c r="BQ801" t="n">
        <v>27.15500068664551</v>
      </c>
      <c r="BR801" t="n">
        <v>25.97999954223633</v>
      </c>
      <c r="BS801" t="n">
        <v/>
      </c>
      <c r="BT801" t="n">
        <v>22.38999938964844</v>
      </c>
      <c r="BU801" t="n">
        <v>33.93500137329102</v>
      </c>
      <c r="BV801" t="n">
        <v>8.060000419616699</v>
      </c>
      <c r="BW801" t="n">
        <v/>
      </c>
      <c r="BX801" t="n">
        <v>38.03499984741211</v>
      </c>
      <c r="BY801" t="n">
        <v>20.6299991607666</v>
      </c>
      <c r="BZ801" t="n">
        <v>26.11499977111816</v>
      </c>
      <c r="CA801" t="n">
        <v/>
      </c>
      <c r="CB801" t="n">
        <v>10.19999980926514</v>
      </c>
      <c r="CC801" t="n">
        <v>13.55500030517578</v>
      </c>
      <c r="CD801" t="n">
        <v>101.7600021362305</v>
      </c>
      <c r="CE801" t="n">
        <v>22.60000038146973</v>
      </c>
      <c r="CF801" t="n">
        <v>20.3799991607666</v>
      </c>
      <c r="CG801" t="n">
        <v>25.40999984741211</v>
      </c>
      <c r="CH801" t="n">
        <v>17.36000061035156</v>
      </c>
      <c r="CI801" t="n">
        <v>28.55500030517578</v>
      </c>
      <c r="CJ801" t="n">
        <v>36.52999877929688</v>
      </c>
      <c r="CK801" t="n">
        <v>25.46500015258789</v>
      </c>
      <c r="CL801" t="n">
        <v/>
      </c>
      <c r="CM801" t="n">
        <v>7.151000022888184</v>
      </c>
      <c r="CN801" t="n">
        <v>14.56999969482422</v>
      </c>
      <c r="CO801" t="n">
        <v>10.97900009155273</v>
      </c>
      <c r="CP801" t="n">
        <v>73.70999908447266</v>
      </c>
      <c r="CQ801" t="n">
        <v>19.13999938964844</v>
      </c>
      <c r="CR801" t="n">
        <v>112.3600006103516</v>
      </c>
      <c r="CS801" t="n">
        <v>18.30999946594238</v>
      </c>
      <c r="CT801" t="n">
        <v>31.02000045776367</v>
      </c>
      <c r="CU801" t="n">
        <v>143.8099975585938</v>
      </c>
      <c r="CV801" t="n">
        <v/>
      </c>
      <c r="CW801" t="n">
        <v>103.7300033569336</v>
      </c>
      <c r="CX801" t="n">
        <v>13.75300025939941</v>
      </c>
      <c r="CY801" t="n">
        <v/>
      </c>
      <c r="CZ801" t="n">
        <v/>
      </c>
      <c r="DA801" t="n">
        <v/>
      </c>
      <c r="DB801" t="n">
        <v>24.85000038146973</v>
      </c>
      <c r="DC801" t="n">
        <v>29.28000068664551</v>
      </c>
      <c r="DD801" t="n">
        <v>2824</v>
      </c>
      <c r="DE801" t="n">
        <v/>
      </c>
      <c r="DF801" t="n">
        <v>23.57999992370605</v>
      </c>
      <c r="DG801" t="n">
        <v/>
      </c>
      <c r="DH801" t="n">
        <v>130.6499938964844</v>
      </c>
      <c r="DI801" t="n">
        <v/>
      </c>
      <c r="DJ801" t="n">
        <v>25.65099906921387</v>
      </c>
      <c r="DK801" t="n">
        <v/>
      </c>
      <c r="DL801" t="n">
        <v>48.56000137329102</v>
      </c>
      <c r="DM801" t="n">
        <v>35.68000030517578</v>
      </c>
      <c r="DN801" t="n">
        <v>4.902999877929688</v>
      </c>
      <c r="DO801" t="n">
        <v>10.30000019073486</v>
      </c>
    </row>
    <row r="802">
      <c r="A802" s="1" t="n">
        <v>41724</v>
      </c>
      <c r="B802" t="n">
        <v/>
      </c>
      <c r="C802" t="n">
        <v/>
      </c>
      <c r="D802" t="n">
        <v/>
      </c>
      <c r="E802" t="n">
        <v>133.3399963378906</v>
      </c>
      <c r="F802" t="n">
        <v>17.34000015258789</v>
      </c>
      <c r="G802" t="n">
        <v>137.4700012207031</v>
      </c>
      <c r="H802" t="n">
        <v>14.68000030517578</v>
      </c>
      <c r="I802" t="n">
        <v>93.79000091552734</v>
      </c>
      <c r="J802" t="n">
        <v>24.38999938964844</v>
      </c>
      <c r="K802" t="n">
        <v>69.11000061035156</v>
      </c>
      <c r="L802" t="n">
        <v>120.8949966430664</v>
      </c>
      <c r="M802" t="n">
        <v>43.73500061035156</v>
      </c>
      <c r="N802" t="n">
        <v>16.31999969482422</v>
      </c>
      <c r="O802" t="n">
        <v/>
      </c>
      <c r="P802" t="n">
        <v>20.39500045776367</v>
      </c>
      <c r="Q802" t="n">
        <v>179.2400054931641</v>
      </c>
      <c r="R802" t="n">
        <v>106.9729995727539</v>
      </c>
      <c r="S802" t="n">
        <v>157.0399932861328</v>
      </c>
      <c r="T802" t="n">
        <v>182.8000030517578</v>
      </c>
      <c r="U802" t="n">
        <v>91.68499755859375</v>
      </c>
      <c r="V802" t="n">
        <v>10.97000026702881</v>
      </c>
      <c r="W802" t="n">
        <v>27.45000076293945</v>
      </c>
      <c r="X802" t="n">
        <v>69.23999786376953</v>
      </c>
      <c r="Y802" t="n">
        <v>120.5800018310547</v>
      </c>
      <c r="Z802" t="n">
        <v>44.18000030517578</v>
      </c>
      <c r="AA802" t="n">
        <v>29.09000015258789</v>
      </c>
      <c r="AB802" t="n">
        <v>56.27999877929688</v>
      </c>
      <c r="AC802" t="n">
        <v>34.06999969482422</v>
      </c>
      <c r="AD802" t="n">
        <v>21.82999992370605</v>
      </c>
      <c r="AE802" t="n">
        <v>7.260000228881836</v>
      </c>
      <c r="AF802" t="n">
        <v>6.810379981994629</v>
      </c>
      <c r="AG802" t="n">
        <v>27.94000053405762</v>
      </c>
      <c r="AH802" t="n">
        <v/>
      </c>
      <c r="AI802" t="n">
        <v>49.86999893188477</v>
      </c>
      <c r="AJ802" t="n">
        <v>121.1600036621094</v>
      </c>
      <c r="AK802" t="n">
        <v/>
      </c>
      <c r="AL802" t="n">
        <v>34.77000045776367</v>
      </c>
      <c r="AM802" t="n">
        <v>5.817850112915039</v>
      </c>
      <c r="AN802" t="n">
        <v>64.66500091552734</v>
      </c>
      <c r="AO802" t="n">
        <v>31.48999977111816</v>
      </c>
      <c r="AP802" t="n">
        <v>29.09000015258789</v>
      </c>
      <c r="AQ802" t="n">
        <v>109.1100006103516</v>
      </c>
      <c r="AR802" t="n">
        <v>69.65000152587891</v>
      </c>
      <c r="AS802" t="n">
        <v>84.73999786376953</v>
      </c>
      <c r="AT802" t="n">
        <v>11.68000030517578</v>
      </c>
      <c r="AU802" t="n">
        <v>15.13000011444092</v>
      </c>
      <c r="AV802" t="n">
        <v>24.79000091552734</v>
      </c>
      <c r="AW802" t="n">
        <v/>
      </c>
      <c r="AX802" t="n">
        <v>2.069999933242798</v>
      </c>
      <c r="AY802" t="n">
        <v/>
      </c>
      <c r="AZ802" t="n">
        <v/>
      </c>
      <c r="BA802" t="n">
        <v>39.7400016784668</v>
      </c>
      <c r="BB802" t="n">
        <v>24.01000022888184</v>
      </c>
      <c r="BC802" t="n">
        <v>191.1100006103516</v>
      </c>
      <c r="BD802" t="n">
        <v>185.9199981689453</v>
      </c>
      <c r="BE802" t="n">
        <v>142.3999938964844</v>
      </c>
      <c r="BF802" t="n">
        <v>161.8899993896484</v>
      </c>
      <c r="BG802" t="n">
        <v>95.83000183105469</v>
      </c>
      <c r="BH802" t="n">
        <v/>
      </c>
      <c r="BI802" t="n">
        <v>149.5099945068359</v>
      </c>
      <c r="BJ802" t="n">
        <v>21.43499946594238</v>
      </c>
      <c r="BK802" t="n">
        <v>18.81999969482422</v>
      </c>
      <c r="BL802" t="n">
        <v>124.129997253418</v>
      </c>
      <c r="BM802" t="n">
        <v>113.9800033569336</v>
      </c>
      <c r="BN802" t="n">
        <v>18.38999938964844</v>
      </c>
      <c r="BO802" t="n">
        <v>143.9299926757812</v>
      </c>
      <c r="BP802" t="n">
        <v>20.39999961853027</v>
      </c>
      <c r="BQ802" t="n">
        <v>27.34499931335449</v>
      </c>
      <c r="BR802" t="n">
        <v>26.27000045776367</v>
      </c>
      <c r="BS802" t="n">
        <v/>
      </c>
      <c r="BT802" t="n">
        <v>22.56999969482422</v>
      </c>
      <c r="BU802" t="n">
        <v>34.45000076293945</v>
      </c>
      <c r="BV802" t="n">
        <v>8.170000076293945</v>
      </c>
      <c r="BW802" t="n">
        <v/>
      </c>
      <c r="BX802" t="n">
        <v>38.29499816894531</v>
      </c>
      <c r="BY802" t="n">
        <v>20.76499938964844</v>
      </c>
      <c r="BZ802" t="n">
        <v>26.22500038146973</v>
      </c>
      <c r="CA802" t="n">
        <v/>
      </c>
      <c r="CB802" t="n">
        <v>10.25</v>
      </c>
      <c r="CC802" t="n">
        <v>13.53499984741211</v>
      </c>
      <c r="CD802" t="n">
        <v>101.7799987792969</v>
      </c>
      <c r="CE802" t="n">
        <v>22.65999984741211</v>
      </c>
      <c r="CF802" t="n">
        <v>21.69000053405762</v>
      </c>
      <c r="CG802" t="n">
        <v>25.45000076293945</v>
      </c>
      <c r="CH802" t="n">
        <v>17.39500045776367</v>
      </c>
      <c r="CI802" t="n">
        <v>28.71999931335449</v>
      </c>
      <c r="CJ802" t="n">
        <v>36.63999938964844</v>
      </c>
      <c r="CK802" t="n">
        <v>25.60499954223633</v>
      </c>
      <c r="CL802" t="n">
        <v/>
      </c>
      <c r="CM802" t="n">
        <v>7.195000171661377</v>
      </c>
      <c r="CN802" t="n">
        <v>14.61999988555908</v>
      </c>
      <c r="CO802" t="n">
        <v>11.1899995803833</v>
      </c>
      <c r="CP802" t="n">
        <v>75.47000122070312</v>
      </c>
      <c r="CQ802" t="n">
        <v>19.54000091552734</v>
      </c>
      <c r="CR802" t="n">
        <v>113.3399963378906</v>
      </c>
      <c r="CS802" t="n">
        <v>18.55500030517578</v>
      </c>
      <c r="CT802" t="n">
        <v>31.36499977111816</v>
      </c>
      <c r="CU802" t="n">
        <v>144.1499938964844</v>
      </c>
      <c r="CV802" t="n">
        <v>10.16100025177002</v>
      </c>
      <c r="CW802" t="n">
        <v>104.3399963378906</v>
      </c>
      <c r="CX802" t="n">
        <v>13.81099987030029</v>
      </c>
      <c r="CY802" t="n">
        <v/>
      </c>
      <c r="CZ802" t="n">
        <v/>
      </c>
      <c r="DA802" t="n">
        <v/>
      </c>
      <c r="DB802" t="n">
        <v>24.85000038146973</v>
      </c>
      <c r="DC802" t="n">
        <v>29.53000068664551</v>
      </c>
      <c r="DD802" t="n">
        <v>2839</v>
      </c>
      <c r="DE802" t="n">
        <v/>
      </c>
      <c r="DF802" t="n">
        <v>23.63999938964844</v>
      </c>
      <c r="DG802" t="n">
        <v/>
      </c>
      <c r="DH802" t="n">
        <v>131.2799987792969</v>
      </c>
      <c r="DI802" t="n">
        <v/>
      </c>
      <c r="DJ802" t="n">
        <v>25.7549991607666</v>
      </c>
      <c r="DK802" t="n">
        <v/>
      </c>
      <c r="DL802" t="n">
        <v>48.84000015258789</v>
      </c>
      <c r="DM802" t="n">
        <v>36.06000137329102</v>
      </c>
      <c r="DN802" t="n">
        <v>4.857999801635742</v>
      </c>
      <c r="DO802" t="n">
        <v>10.39000034332275</v>
      </c>
    </row>
    <row r="803">
      <c r="A803" s="1" t="n">
        <v>41725</v>
      </c>
      <c r="B803" t="n">
        <v/>
      </c>
      <c r="C803" t="n">
        <v/>
      </c>
      <c r="D803" t="n">
        <v/>
      </c>
      <c r="E803" t="n">
        <v>133.7299957275391</v>
      </c>
      <c r="F803" t="n">
        <v>17.45999908447266</v>
      </c>
      <c r="G803" t="n">
        <v>138.4199981689453</v>
      </c>
      <c r="H803" t="n">
        <v>14.71500015258789</v>
      </c>
      <c r="I803" t="n">
        <v>93.80000305175781</v>
      </c>
      <c r="J803" t="n">
        <v>24.3799991607666</v>
      </c>
      <c r="K803" t="n">
        <v>69.11000061035156</v>
      </c>
      <c r="L803" t="n">
        <v>120.8949966430664</v>
      </c>
      <c r="M803" t="n">
        <v>43.70000076293945</v>
      </c>
      <c r="N803" t="n">
        <v>16</v>
      </c>
      <c r="O803" t="n">
        <v/>
      </c>
      <c r="P803" t="n">
        <v>20.79000091552734</v>
      </c>
      <c r="Q803" t="n">
        <v>180.0299987792969</v>
      </c>
      <c r="R803" t="n">
        <v>106.9690017700195</v>
      </c>
      <c r="S803" t="n">
        <v>157.8000030517578</v>
      </c>
      <c r="T803" t="n">
        <v>183.4100036621094</v>
      </c>
      <c r="U803" t="n">
        <v>91.74500274658203</v>
      </c>
      <c r="V803" t="n">
        <v>10.96000003814697</v>
      </c>
      <c r="W803" t="n">
        <v>27.72999954223633</v>
      </c>
      <c r="X803" t="n">
        <v>69.26999664306641</v>
      </c>
      <c r="Y803" t="n">
        <v>119.9700012207031</v>
      </c>
      <c r="Z803" t="n">
        <v>44.15000152587891</v>
      </c>
      <c r="AA803" t="n">
        <v>29.03000068664551</v>
      </c>
      <c r="AB803" t="n">
        <v>55.95000076293945</v>
      </c>
      <c r="AC803" t="n">
        <v>34.06000137329102</v>
      </c>
      <c r="AD803" t="n">
        <v>21.79000091552734</v>
      </c>
      <c r="AE803" t="n">
        <v>7.246669769287109</v>
      </c>
      <c r="AF803" t="n">
        <v>6.86614990234375</v>
      </c>
      <c r="AG803" t="n">
        <v>28.25</v>
      </c>
      <c r="AH803" t="n">
        <v/>
      </c>
      <c r="AI803" t="n">
        <v>49.86999893188477</v>
      </c>
      <c r="AJ803" t="n">
        <v>121.4199981689453</v>
      </c>
      <c r="AK803" t="n">
        <v/>
      </c>
      <c r="AL803" t="n">
        <v>35.09999847412109</v>
      </c>
      <c r="AM803" t="n">
        <v>5.831379890441895</v>
      </c>
      <c r="AN803" t="n">
        <v>63.81000137329102</v>
      </c>
      <c r="AO803" t="n">
        <v>31.54500007629395</v>
      </c>
      <c r="AP803" t="n">
        <v>29.16500091552734</v>
      </c>
      <c r="AQ803" t="n">
        <v>109.0299987792969</v>
      </c>
      <c r="AR803" t="n">
        <v>69.69000244140625</v>
      </c>
      <c r="AS803" t="n">
        <v>84.75</v>
      </c>
      <c r="AT803" t="n">
        <v>11.72000026702881</v>
      </c>
      <c r="AU803" t="n">
        <v>15.15999984741211</v>
      </c>
      <c r="AV803" t="n">
        <v>25.05999946594238</v>
      </c>
      <c r="AW803" t="n">
        <v/>
      </c>
      <c r="AX803" t="n">
        <v>2.049999952316284</v>
      </c>
      <c r="AY803" t="n">
        <v/>
      </c>
      <c r="AZ803" t="n">
        <v/>
      </c>
      <c r="BA803" t="n">
        <v>39.90499877929688</v>
      </c>
      <c r="BB803" t="n">
        <v>24.23999977111816</v>
      </c>
      <c r="BC803" t="n">
        <v>191.4199981689453</v>
      </c>
      <c r="BD803" t="n">
        <v>186.3999938964844</v>
      </c>
      <c r="BE803" t="n">
        <v>142.4299926757812</v>
      </c>
      <c r="BF803" t="n">
        <v>162.0899963378906</v>
      </c>
      <c r="BG803" t="n">
        <v>96.22000122070312</v>
      </c>
      <c r="BH803" t="n">
        <v/>
      </c>
      <c r="BI803" t="n">
        <v>149.6600036621094</v>
      </c>
      <c r="BJ803" t="n">
        <v>21.46999931335449</v>
      </c>
      <c r="BK803" t="n">
        <v>18.79500007629395</v>
      </c>
      <c r="BL803" t="n">
        <v>124.25</v>
      </c>
      <c r="BM803" t="n">
        <v>114.1600036621094</v>
      </c>
      <c r="BN803" t="n">
        <v>18.3799991607666</v>
      </c>
      <c r="BO803" t="n">
        <v>144.2400054931641</v>
      </c>
      <c r="BP803" t="n">
        <v>20.61499977111816</v>
      </c>
      <c r="BQ803" t="n">
        <v>27.61000061035156</v>
      </c>
      <c r="BR803" t="n">
        <v>26.2549991607666</v>
      </c>
      <c r="BS803" t="n">
        <v/>
      </c>
      <c r="BT803" t="n">
        <v>22.55999946594238</v>
      </c>
      <c r="BU803" t="n">
        <v>34.43000030517578</v>
      </c>
      <c r="BV803" t="n">
        <v>8.225000381469727</v>
      </c>
      <c r="BW803" t="n">
        <v/>
      </c>
      <c r="BX803" t="n">
        <v>38.375</v>
      </c>
      <c r="BY803" t="n">
        <v>20.83499908447266</v>
      </c>
      <c r="BZ803" t="n">
        <v>26.04500007629395</v>
      </c>
      <c r="CA803" t="n">
        <v/>
      </c>
      <c r="CB803" t="n">
        <v>10.29500007629395</v>
      </c>
      <c r="CC803" t="n">
        <v>13.48499965667725</v>
      </c>
      <c r="CD803" t="n">
        <v>101.8199996948242</v>
      </c>
      <c r="CE803" t="n">
        <v>22.8799991607666</v>
      </c>
      <c r="CF803" t="n">
        <v>21.61000061035156</v>
      </c>
      <c r="CG803" t="n">
        <v>25.75</v>
      </c>
      <c r="CH803" t="n">
        <v>17.36000061035156</v>
      </c>
      <c r="CI803" t="n">
        <v>28.63999938964844</v>
      </c>
      <c r="CJ803" t="n">
        <v>36.39500045776367</v>
      </c>
      <c r="CK803" t="n">
        <v>25.53499984741211</v>
      </c>
      <c r="CL803" t="n">
        <v/>
      </c>
      <c r="CM803" t="n">
        <v>7.27299976348877</v>
      </c>
      <c r="CN803" t="n">
        <v>14.97999954223633</v>
      </c>
      <c r="CO803" t="n">
        <v>11.16100025177002</v>
      </c>
      <c r="CP803" t="n">
        <v>75.52999877929688</v>
      </c>
      <c r="CQ803" t="n">
        <v>19.625</v>
      </c>
      <c r="CR803" t="n">
        <v>113.4700012207031</v>
      </c>
      <c r="CS803" t="n">
        <v>18.69499969482422</v>
      </c>
      <c r="CT803" t="n">
        <v>31.43499946594238</v>
      </c>
      <c r="CU803" t="n">
        <v>144.4299926757812</v>
      </c>
      <c r="CV803" t="n">
        <v>10.09899997711182</v>
      </c>
      <c r="CW803" t="n">
        <v>104.5800018310547</v>
      </c>
      <c r="CX803" t="n">
        <v>13.70800018310547</v>
      </c>
      <c r="CY803" t="n">
        <v/>
      </c>
      <c r="CZ803" t="n">
        <v/>
      </c>
      <c r="DA803" t="n">
        <v/>
      </c>
      <c r="DB803" t="n">
        <v>24.88999938964844</v>
      </c>
      <c r="DC803" t="n">
        <v>29.47999954223633</v>
      </c>
      <c r="DD803" t="n">
        <v>2851</v>
      </c>
      <c r="DE803" t="n">
        <v/>
      </c>
      <c r="DF803" t="n">
        <v>23.65999984741211</v>
      </c>
      <c r="DG803" t="n">
        <v/>
      </c>
      <c r="DH803" t="n">
        <v>130.3000030517578</v>
      </c>
      <c r="DI803" t="n">
        <v/>
      </c>
      <c r="DJ803" t="n">
        <v>25.56100082397461</v>
      </c>
      <c r="DK803" t="n">
        <v/>
      </c>
      <c r="DL803" t="n">
        <v>48.77999877929688</v>
      </c>
      <c r="DM803" t="n">
        <v>35.86999893188477</v>
      </c>
      <c r="DN803" t="n">
        <v>4.842000007629395</v>
      </c>
      <c r="DO803" t="n">
        <v>10.47000026702881</v>
      </c>
    </row>
    <row r="804">
      <c r="A804" s="1" t="n">
        <v>41726</v>
      </c>
      <c r="B804" t="n">
        <v/>
      </c>
      <c r="C804" t="n">
        <v/>
      </c>
      <c r="D804" t="n">
        <v/>
      </c>
      <c r="E804" t="n">
        <v>133.5099945068359</v>
      </c>
      <c r="F804" t="n">
        <v>17.73999977111816</v>
      </c>
      <c r="G804" t="n">
        <v>137.8699951171875</v>
      </c>
      <c r="H804" t="n">
        <v>14.52499961853027</v>
      </c>
      <c r="I804" t="n">
        <v>95.15000152587891</v>
      </c>
      <c r="J804" t="n">
        <v>24.76000022888184</v>
      </c>
      <c r="K804" t="n">
        <v>69.70999908447266</v>
      </c>
      <c r="L804" t="n">
        <v>120.8949966430664</v>
      </c>
      <c r="M804" t="n">
        <v>43.9900016784668</v>
      </c>
      <c r="N804" t="n">
        <v>16.46999931335449</v>
      </c>
      <c r="O804" t="n">
        <v/>
      </c>
      <c r="P804" t="n">
        <v>20.77499961853027</v>
      </c>
      <c r="Q804" t="n">
        <v>182.5399932861328</v>
      </c>
      <c r="R804" t="n">
        <v>106.9649963378906</v>
      </c>
      <c r="S804" t="n">
        <v>158.5</v>
      </c>
      <c r="T804" t="n">
        <v>184.1799926757812</v>
      </c>
      <c r="U804" t="n">
        <v>93.01999664306641</v>
      </c>
      <c r="V804" t="n">
        <v>10.64999961853027</v>
      </c>
      <c r="W804" t="n">
        <v>28.13999938964844</v>
      </c>
      <c r="X804" t="n">
        <v>69.58999633789062</v>
      </c>
      <c r="Y804" t="n">
        <v>120.8899993896484</v>
      </c>
      <c r="Z804" t="n">
        <v>44.56000137329102</v>
      </c>
      <c r="AA804" t="n">
        <v>29.29999923706055</v>
      </c>
      <c r="AB804" t="n">
        <v>56.13999938964844</v>
      </c>
      <c r="AC804" t="n">
        <v>33.58000183105469</v>
      </c>
      <c r="AD804" t="n">
        <v>21.54000091552734</v>
      </c>
      <c r="AE804" t="n">
        <v>7.301670074462891</v>
      </c>
      <c r="AF804" t="n">
        <v>6.908460140228271</v>
      </c>
      <c r="AG804" t="n">
        <v>28.61000061035156</v>
      </c>
      <c r="AH804" t="n">
        <v/>
      </c>
      <c r="AI804" t="n">
        <v>50.59999847412109</v>
      </c>
      <c r="AJ804" t="n">
        <v>121.2799987792969</v>
      </c>
      <c r="AK804" t="n">
        <v/>
      </c>
      <c r="AL804" t="n">
        <v>35.61000061035156</v>
      </c>
      <c r="AM804" t="n">
        <v>5.853970050811768</v>
      </c>
      <c r="AN804" t="n">
        <v>64.30999755859375</v>
      </c>
      <c r="AO804" t="n">
        <v>31.93000030517578</v>
      </c>
      <c r="AP804" t="n">
        <v>29.40500068664551</v>
      </c>
      <c r="AQ804" t="n">
        <v>109.0299987792969</v>
      </c>
      <c r="AR804" t="n">
        <v>70.01999664306641</v>
      </c>
      <c r="AS804" t="n">
        <v>85.95999908447266</v>
      </c>
      <c r="AT804" t="n">
        <v>11.77000045776367</v>
      </c>
      <c r="AU804" t="n">
        <v>15.26000022888184</v>
      </c>
      <c r="AV804" t="n">
        <v>25.14999961853027</v>
      </c>
      <c r="AW804" t="n">
        <v/>
      </c>
      <c r="AX804" t="n">
        <v>2.079999923706055</v>
      </c>
      <c r="AY804" t="n">
        <v/>
      </c>
      <c r="AZ804" t="n">
        <v/>
      </c>
      <c r="BA804" t="n">
        <v>40.2599983215332</v>
      </c>
      <c r="BB804" t="n">
        <v>24.38999938964844</v>
      </c>
      <c r="BC804" t="n">
        <v>191.3099975585938</v>
      </c>
      <c r="BD804" t="n">
        <v>186.2599945068359</v>
      </c>
      <c r="BE804" t="n">
        <v>142.4199981689453</v>
      </c>
      <c r="BF804" t="n">
        <v>162.0599975585938</v>
      </c>
      <c r="BG804" t="n">
        <v>96.16000366210938</v>
      </c>
      <c r="BH804" t="n">
        <v/>
      </c>
      <c r="BI804" t="n">
        <v>149.5700073242188</v>
      </c>
      <c r="BJ804" t="n">
        <v>21.77499961853027</v>
      </c>
      <c r="BK804" t="n">
        <v>19.02000045776367</v>
      </c>
      <c r="BL804" t="n">
        <v>124.1600036621094</v>
      </c>
      <c r="BM804" t="n">
        <v>114.1100006103516</v>
      </c>
      <c r="BN804" t="n">
        <v>18.40999984741211</v>
      </c>
      <c r="BO804" t="n">
        <v>144.0599975585938</v>
      </c>
      <c r="BP804" t="n">
        <v>20.91500091552734</v>
      </c>
      <c r="BQ804" t="n">
        <v>28.02000045776367</v>
      </c>
      <c r="BR804" t="n">
        <v>26.52000045776367</v>
      </c>
      <c r="BS804" t="n">
        <v/>
      </c>
      <c r="BT804" t="n">
        <v>22.75</v>
      </c>
      <c r="BU804" t="n">
        <v>35.31499862670898</v>
      </c>
      <c r="BV804" t="n">
        <v>8.340000152587891</v>
      </c>
      <c r="BW804" t="n">
        <v/>
      </c>
      <c r="BX804" t="n">
        <v>38.65499877929688</v>
      </c>
      <c r="BY804" t="n">
        <v>20.9950008392334</v>
      </c>
      <c r="BZ804" t="n">
        <v>26.25</v>
      </c>
      <c r="CA804" t="n">
        <v/>
      </c>
      <c r="CB804" t="n">
        <v>10.48999977111816</v>
      </c>
      <c r="CC804" t="n">
        <v>13.60000038146973</v>
      </c>
      <c r="CD804" t="n">
        <v>101.7699966430664</v>
      </c>
      <c r="CE804" t="n">
        <v>22.96999931335449</v>
      </c>
      <c r="CF804" t="n">
        <v>22.19000053405762</v>
      </c>
      <c r="CG804" t="n">
        <v>25.89999961853027</v>
      </c>
      <c r="CH804" t="n">
        <v>17.54999923706055</v>
      </c>
      <c r="CI804" t="n">
        <v>28.875</v>
      </c>
      <c r="CJ804" t="n">
        <v>36.77999877929688</v>
      </c>
      <c r="CK804" t="n">
        <v>25.75</v>
      </c>
      <c r="CL804" t="n">
        <v/>
      </c>
      <c r="CM804" t="n">
        <v>7.376999855041504</v>
      </c>
      <c r="CN804" t="n">
        <v>15.22000026702881</v>
      </c>
      <c r="CO804" t="n">
        <v>11.31900024414062</v>
      </c>
      <c r="CP804" t="n">
        <v>77.66000366210938</v>
      </c>
      <c r="CQ804" t="n">
        <v>20.07500076293945</v>
      </c>
      <c r="CR804" t="n">
        <v>114.3600006103516</v>
      </c>
      <c r="CS804" t="n">
        <v>25.74349975585938</v>
      </c>
      <c r="CT804" t="n">
        <v>31.80500030517578</v>
      </c>
      <c r="CU804" t="n">
        <v>144.3999938964844</v>
      </c>
      <c r="CV804" t="n">
        <v>10.17700004577637</v>
      </c>
      <c r="CW804" t="n">
        <v>105.1600036621094</v>
      </c>
      <c r="CX804" t="n">
        <v>13.81400012969971</v>
      </c>
      <c r="CY804" t="n">
        <v/>
      </c>
      <c r="CZ804" t="n">
        <v/>
      </c>
      <c r="DA804" t="n">
        <v/>
      </c>
      <c r="DB804" t="n">
        <v>24.88999938964844</v>
      </c>
      <c r="DC804" t="n">
        <v>29.80999946594238</v>
      </c>
      <c r="DD804" t="n">
        <v>2887</v>
      </c>
      <c r="DE804" t="n">
        <v/>
      </c>
      <c r="DF804" t="n">
        <v>23.8799991607666</v>
      </c>
      <c r="DG804" t="n">
        <v/>
      </c>
      <c r="DH804" t="n">
        <v>131.3500061035156</v>
      </c>
      <c r="DI804" t="n">
        <v/>
      </c>
      <c r="DJ804" t="n">
        <v>25.76300048828125</v>
      </c>
      <c r="DK804" t="n">
        <v/>
      </c>
      <c r="DL804" t="n">
        <v>49.22000122070312</v>
      </c>
      <c r="DM804" t="n">
        <v>36.18999862670898</v>
      </c>
      <c r="DN804" t="n">
        <v>4.849999904632568</v>
      </c>
      <c r="DO804" t="n">
        <v>10.60000038146973</v>
      </c>
    </row>
    <row r="805">
      <c r="A805" s="1" t="n">
        <v>41729</v>
      </c>
      <c r="B805" t="n">
        <v/>
      </c>
      <c r="C805" t="n">
        <v/>
      </c>
      <c r="D805" t="n">
        <v/>
      </c>
      <c r="E805" t="n">
        <v>133.3200073242188</v>
      </c>
      <c r="F805" t="n">
        <v>17.79000091552734</v>
      </c>
      <c r="G805" t="n">
        <v>137.4100036621094</v>
      </c>
      <c r="H805" t="n">
        <v>14.63000011444092</v>
      </c>
      <c r="I805" t="n">
        <v>94.84999847412109</v>
      </c>
      <c r="J805" t="n">
        <v>24.6299991607666</v>
      </c>
      <c r="K805" t="n">
        <v>70.29000091552734</v>
      </c>
      <c r="L805" t="n">
        <v>120.9000015258789</v>
      </c>
      <c r="M805" t="n">
        <v>43.79999923706055</v>
      </c>
      <c r="N805" t="n">
        <v>16.14999961853027</v>
      </c>
      <c r="O805" t="n">
        <v/>
      </c>
      <c r="P805" t="n">
        <v>20.53499984741211</v>
      </c>
      <c r="Q805" t="n">
        <v>183.4400024414062</v>
      </c>
      <c r="R805" t="n">
        <v>106.9649963378906</v>
      </c>
      <c r="S805" t="n">
        <v>157.9299926757812</v>
      </c>
      <c r="T805" t="n">
        <v>184.5899963378906</v>
      </c>
      <c r="U805" t="n">
        <v>92.75499725341797</v>
      </c>
      <c r="V805" t="n">
        <v>10.72000026702881</v>
      </c>
      <c r="W805" t="n">
        <v>28.21999931335449</v>
      </c>
      <c r="X805" t="n">
        <v>70.19999694824219</v>
      </c>
      <c r="Y805" t="n">
        <v>120.7900009155273</v>
      </c>
      <c r="Z805" t="n">
        <v>44.72999954223633</v>
      </c>
      <c r="AA805" t="n">
        <v>29.39999961853027</v>
      </c>
      <c r="AB805" t="n">
        <v>56.27999877929688</v>
      </c>
      <c r="AC805" t="n">
        <v>33.68000030517578</v>
      </c>
      <c r="AD805" t="n">
        <v>21.61000061035156</v>
      </c>
      <c r="AE805" t="n">
        <v>7.269169807434082</v>
      </c>
      <c r="AF805" t="n">
        <v>6.903079986572266</v>
      </c>
      <c r="AG805" t="n">
        <v>28.75</v>
      </c>
      <c r="AH805" t="n">
        <v/>
      </c>
      <c r="AI805" t="n">
        <v>50.43999862670898</v>
      </c>
      <c r="AJ805" t="n">
        <v>121.129997253418</v>
      </c>
      <c r="AK805" t="n">
        <v/>
      </c>
      <c r="AL805" t="n">
        <v>35.54999923706055</v>
      </c>
      <c r="AM805" t="n">
        <v>5.888209819793701</v>
      </c>
      <c r="AN805" t="n">
        <v>64.25</v>
      </c>
      <c r="AO805" t="n">
        <v>31.83499908447266</v>
      </c>
      <c r="AP805" t="n">
        <v>29.42499923706055</v>
      </c>
      <c r="AQ805" t="n">
        <v>109.0899963378906</v>
      </c>
      <c r="AR805" t="n">
        <v>70.62999725341797</v>
      </c>
      <c r="AS805" t="n">
        <v>85.68000030517578</v>
      </c>
      <c r="AT805" t="n">
        <v>11.8100004196167</v>
      </c>
      <c r="AU805" t="n">
        <v>15.26000022888184</v>
      </c>
      <c r="AV805" t="n">
        <v>24.81999969482422</v>
      </c>
      <c r="AW805" t="n">
        <v/>
      </c>
      <c r="AX805" t="n">
        <v>2.085000038146973</v>
      </c>
      <c r="AY805" t="n">
        <v/>
      </c>
      <c r="AZ805" t="n">
        <v/>
      </c>
      <c r="BA805" t="n">
        <v>40.40499877929688</v>
      </c>
      <c r="BB805" t="n">
        <v>24.34000015258789</v>
      </c>
      <c r="BC805" t="n">
        <v>191.4100036621094</v>
      </c>
      <c r="BD805" t="n">
        <v>186.1199951171875</v>
      </c>
      <c r="BE805" t="n">
        <v>142.4400024414062</v>
      </c>
      <c r="BF805" t="n">
        <v>162.0399932861328</v>
      </c>
      <c r="BG805" t="n">
        <v>95.95999908447266</v>
      </c>
      <c r="BH805" t="n">
        <v/>
      </c>
      <c r="BI805" t="n">
        <v>149.4600067138672</v>
      </c>
      <c r="BJ805" t="n">
        <v>21.77499961853027</v>
      </c>
      <c r="BK805" t="n">
        <v>19.03000068664551</v>
      </c>
      <c r="BL805" t="n">
        <v>124.120002746582</v>
      </c>
      <c r="BM805" t="n">
        <v>114.0999984741211</v>
      </c>
      <c r="BN805" t="n">
        <v>18.76000022888184</v>
      </c>
      <c r="BO805" t="n">
        <v>143.8999938964844</v>
      </c>
      <c r="BP805" t="n">
        <v>20.93499946594238</v>
      </c>
      <c r="BQ805" t="n">
        <v>28.09499931335449</v>
      </c>
      <c r="BR805" t="n">
        <v>26.59000015258789</v>
      </c>
      <c r="BS805" t="n">
        <v/>
      </c>
      <c r="BT805" t="n">
        <v>22.79000091552734</v>
      </c>
      <c r="BU805" t="n">
        <v>35.33499908447266</v>
      </c>
      <c r="BV805" t="n">
        <v>8.345000267028809</v>
      </c>
      <c r="BW805" t="n">
        <v/>
      </c>
      <c r="BX805" t="n">
        <v>38.65000152587891</v>
      </c>
      <c r="BY805" t="n">
        <v>21.02000045776367</v>
      </c>
      <c r="BZ805" t="n">
        <v>26.28499984741211</v>
      </c>
      <c r="CA805" t="n">
        <v/>
      </c>
      <c r="CB805" t="n">
        <v>10.47000026702881</v>
      </c>
      <c r="CC805" t="n">
        <v>13.64000034332275</v>
      </c>
      <c r="CD805" t="n">
        <v>101.7900009155273</v>
      </c>
      <c r="CE805" t="n">
        <v>23.10000038146973</v>
      </c>
      <c r="CF805" t="n">
        <v>22.8700008392334</v>
      </c>
      <c r="CG805" t="n">
        <v>25.95999908447266</v>
      </c>
      <c r="CH805" t="n">
        <v>17.56500053405762</v>
      </c>
      <c r="CI805" t="n">
        <v>28.92000007629395</v>
      </c>
      <c r="CJ805" t="n">
        <v>36.85499954223633</v>
      </c>
      <c r="CK805" t="n">
        <v>25.77000045776367</v>
      </c>
      <c r="CL805" t="n">
        <v/>
      </c>
      <c r="CM805" t="n">
        <v>7.402999877929688</v>
      </c>
      <c r="CN805" t="n">
        <v>15.27999973297119</v>
      </c>
      <c r="CO805" t="n">
        <v>11.22700023651123</v>
      </c>
      <c r="CP805" t="n">
        <v>77.19999694824219</v>
      </c>
      <c r="CQ805" t="n">
        <v>19.96999931335449</v>
      </c>
      <c r="CR805" t="n">
        <v>114.4700012207031</v>
      </c>
      <c r="CS805" t="n">
        <v>18.94000053405762</v>
      </c>
      <c r="CT805" t="n">
        <v>31.70999908447266</v>
      </c>
      <c r="CU805" t="n">
        <v>144.3800048828125</v>
      </c>
      <c r="CV805" t="n">
        <v>10.19099998474121</v>
      </c>
      <c r="CW805" t="n">
        <v>105.3199996948242</v>
      </c>
      <c r="CX805" t="n">
        <v>13.81599998474121</v>
      </c>
      <c r="CY805" t="n">
        <v/>
      </c>
      <c r="CZ805" t="n">
        <v/>
      </c>
      <c r="DA805" t="n">
        <v/>
      </c>
      <c r="DB805" t="n">
        <v>24.8700008392334</v>
      </c>
      <c r="DC805" t="n">
        <v>29.84000015258789</v>
      </c>
      <c r="DD805" t="n">
        <v>2887</v>
      </c>
      <c r="DE805" t="n">
        <v/>
      </c>
      <c r="DF805" t="n">
        <v>23.90999984741211</v>
      </c>
      <c r="DG805" t="n">
        <v/>
      </c>
      <c r="DH805" t="n">
        <v>131.3500061035156</v>
      </c>
      <c r="DI805" t="n">
        <v/>
      </c>
      <c r="DJ805" t="n">
        <v>25.76799964904785</v>
      </c>
      <c r="DK805" t="n">
        <v/>
      </c>
      <c r="DL805" t="n">
        <v>49.2599983215332</v>
      </c>
      <c r="DM805" t="n">
        <v>36.77000045776367</v>
      </c>
      <c r="DN805" t="n">
        <v>4.781000137329102</v>
      </c>
      <c r="DO805" t="n">
        <v>10.56999969482422</v>
      </c>
    </row>
    <row r="806">
      <c r="A806" s="1" t="n">
        <v>41730</v>
      </c>
      <c r="B806" t="n">
        <v/>
      </c>
      <c r="C806" t="n">
        <v/>
      </c>
      <c r="D806" t="n">
        <v/>
      </c>
      <c r="E806" t="n">
        <v>133.1999969482422</v>
      </c>
      <c r="F806" t="n">
        <v>17.84000015258789</v>
      </c>
      <c r="G806" t="n">
        <v>137.0899963378906</v>
      </c>
      <c r="H806" t="n">
        <v>14.42500019073486</v>
      </c>
      <c r="I806" t="n">
        <v>95.27999877929688</v>
      </c>
      <c r="J806" t="n">
        <v>24.75</v>
      </c>
      <c r="K806" t="n">
        <v>71.16999816894531</v>
      </c>
      <c r="L806" t="n">
        <v>120.9000015258789</v>
      </c>
      <c r="M806" t="n">
        <v>44.125</v>
      </c>
      <c r="N806" t="n">
        <v>16.14999961853027</v>
      </c>
      <c r="O806" t="n">
        <v/>
      </c>
      <c r="P806" t="n">
        <v>20.54500007629395</v>
      </c>
      <c r="Q806" t="n">
        <v>185.6600036621094</v>
      </c>
      <c r="R806" t="n">
        <v>106.9700012207031</v>
      </c>
      <c r="S806" t="n">
        <v>158.9199981689453</v>
      </c>
      <c r="T806" t="n">
        <v>185.25</v>
      </c>
      <c r="U806" t="n">
        <v>93.15499877929688</v>
      </c>
      <c r="V806" t="n">
        <v>10.60999965667725</v>
      </c>
      <c r="W806" t="n">
        <v>28.31999969482422</v>
      </c>
      <c r="X806" t="n">
        <v>70.36000061035156</v>
      </c>
      <c r="Y806" t="n">
        <v>121.3499984741211</v>
      </c>
      <c r="Z806" t="n">
        <v>45.31000137329102</v>
      </c>
      <c r="AA806" t="n">
        <v>29.85000038146973</v>
      </c>
      <c r="AB806" t="n">
        <v>56.38000106811523</v>
      </c>
      <c r="AC806" t="n">
        <v>33.52000045776367</v>
      </c>
      <c r="AD806" t="n">
        <v>21.44000053405762</v>
      </c>
      <c r="AE806" t="n">
        <v>7.324170112609863</v>
      </c>
      <c r="AF806" t="n">
        <v>6.897689819335938</v>
      </c>
      <c r="AG806" t="n">
        <v>28.84000015258789</v>
      </c>
      <c r="AH806" t="n">
        <v/>
      </c>
      <c r="AI806" t="n">
        <v>50.66999816894531</v>
      </c>
      <c r="AJ806" t="n">
        <v>121.0199966430664</v>
      </c>
      <c r="AK806" t="n">
        <v/>
      </c>
      <c r="AL806" t="n">
        <v>35.70999908447266</v>
      </c>
      <c r="AM806" t="n">
        <v>5.92563009262085</v>
      </c>
      <c r="AN806" t="n">
        <v>64.87000274658203</v>
      </c>
      <c r="AO806" t="n">
        <v>32.08499908447266</v>
      </c>
      <c r="AP806" t="n">
        <v>29.54500007629395</v>
      </c>
      <c r="AQ806" t="n">
        <v>109.2099990844727</v>
      </c>
      <c r="AR806" t="n">
        <v>70.76000213623047</v>
      </c>
      <c r="AS806" t="n">
        <v>86.08000183105469</v>
      </c>
      <c r="AT806" t="n">
        <v>11.96000003814697</v>
      </c>
      <c r="AU806" t="n">
        <v>15.27999973297119</v>
      </c>
      <c r="AV806" t="n">
        <v>24.93000030517578</v>
      </c>
      <c r="AW806" t="n">
        <v/>
      </c>
      <c r="AX806" t="n">
        <v>2.099999904632568</v>
      </c>
      <c r="AY806" t="n">
        <v/>
      </c>
      <c r="AZ806" t="n">
        <v/>
      </c>
      <c r="BA806" t="n">
        <v>40.60499954223633</v>
      </c>
      <c r="BB806" t="n">
        <v>24.20000076293945</v>
      </c>
      <c r="BC806" t="n">
        <v>191.1300048828125</v>
      </c>
      <c r="BD806" t="n">
        <v>185.9600067138672</v>
      </c>
      <c r="BE806" t="n">
        <v>142.4499969482422</v>
      </c>
      <c r="BF806" t="n">
        <v>161.9900054931641</v>
      </c>
      <c r="BG806" t="n">
        <v>95.79000091552734</v>
      </c>
      <c r="BH806" t="n">
        <v/>
      </c>
      <c r="BI806" t="n">
        <v>149.4799957275391</v>
      </c>
      <c r="BJ806" t="n">
        <v>22</v>
      </c>
      <c r="BK806" t="n">
        <v>19.23999977111816</v>
      </c>
      <c r="BL806" t="n">
        <v>124.129997253418</v>
      </c>
      <c r="BM806" t="n">
        <v>113.9700012207031</v>
      </c>
      <c r="BN806" t="n">
        <v>18.90999984741211</v>
      </c>
      <c r="BO806" t="n">
        <v>143.7599945068359</v>
      </c>
      <c r="BP806" t="n">
        <v>20.98500061035156</v>
      </c>
      <c r="BQ806" t="n">
        <v>28.17000007629395</v>
      </c>
      <c r="BR806" t="n">
        <v>26.7549991607666</v>
      </c>
      <c r="BS806" t="n">
        <v/>
      </c>
      <c r="BT806" t="n">
        <v>22.8700008392334</v>
      </c>
      <c r="BU806" t="n">
        <v>35.45999908447266</v>
      </c>
      <c r="BV806" t="n">
        <v>8.314999580383301</v>
      </c>
      <c r="BW806" t="n">
        <v/>
      </c>
      <c r="BX806" t="n">
        <v>38.8650016784668</v>
      </c>
      <c r="BY806" t="n">
        <v>21.15999984741211</v>
      </c>
      <c r="BZ806" t="n">
        <v>26.39500045776367</v>
      </c>
      <c r="CA806" t="n">
        <v/>
      </c>
      <c r="CB806" t="n">
        <v>10.49499988555908</v>
      </c>
      <c r="CC806" t="n">
        <v>13.71500015258789</v>
      </c>
      <c r="CD806" t="n">
        <v>101.879997253418</v>
      </c>
      <c r="CE806" t="n">
        <v>23.02000045776367</v>
      </c>
      <c r="CF806" t="n">
        <v>23.29999923706055</v>
      </c>
      <c r="CG806" t="n">
        <v>26.06999969482422</v>
      </c>
      <c r="CH806" t="n">
        <v>17.48999977111816</v>
      </c>
      <c r="CI806" t="n">
        <v>29.01499938964844</v>
      </c>
      <c r="CJ806" t="n">
        <v>37.09999847412109</v>
      </c>
      <c r="CK806" t="n">
        <v>25.86499977111816</v>
      </c>
      <c r="CL806" t="n">
        <v/>
      </c>
      <c r="CM806" t="n">
        <v>7.427000045776367</v>
      </c>
      <c r="CN806" t="n">
        <v>15.1899995803833</v>
      </c>
      <c r="CO806" t="n">
        <v>11.39299964904785</v>
      </c>
      <c r="CP806" t="n">
        <v>77.87999725341797</v>
      </c>
      <c r="CQ806" t="n">
        <v>20.27499961853027</v>
      </c>
      <c r="CR806" t="n">
        <v>115.0899963378906</v>
      </c>
      <c r="CS806" t="n">
        <v>18.875</v>
      </c>
      <c r="CT806" t="n">
        <v>31.93000030517578</v>
      </c>
      <c r="CU806" t="n">
        <v>144.2899932861328</v>
      </c>
      <c r="CV806" t="n">
        <v>10.22399997711182</v>
      </c>
      <c r="CW806" t="n">
        <v>104.9199981689453</v>
      </c>
      <c r="CX806" t="n">
        <v>13.87899971008301</v>
      </c>
      <c r="CY806" t="n">
        <v/>
      </c>
      <c r="CZ806" t="n">
        <v/>
      </c>
      <c r="DA806" t="n">
        <v/>
      </c>
      <c r="DB806" t="n">
        <v>24.86000061035156</v>
      </c>
      <c r="DC806" t="n">
        <v>29.95999908447266</v>
      </c>
      <c r="DD806" t="n">
        <v>2891</v>
      </c>
      <c r="DE806" t="n">
        <v/>
      </c>
      <c r="DF806" t="n">
        <v>23.96999931335449</v>
      </c>
      <c r="DG806" t="n">
        <v/>
      </c>
      <c r="DH806" t="n">
        <v>131.9900054931641</v>
      </c>
      <c r="DI806" t="n">
        <v/>
      </c>
      <c r="DJ806" t="n">
        <v>25.88299942016602</v>
      </c>
      <c r="DK806" t="n">
        <v/>
      </c>
      <c r="DL806" t="n">
        <v>49.45000076293945</v>
      </c>
      <c r="DM806" t="n">
        <v>37.2599983215332</v>
      </c>
      <c r="DN806" t="n">
        <v>4.835000038146973</v>
      </c>
      <c r="DO806" t="n">
        <v>10.51000022888184</v>
      </c>
    </row>
    <row r="807">
      <c r="A807" s="1" t="n">
        <v>41731</v>
      </c>
      <c r="B807" t="n">
        <v/>
      </c>
      <c r="C807" t="n">
        <v/>
      </c>
      <c r="D807" t="n">
        <v/>
      </c>
      <c r="E807" t="n">
        <v>132.7899932861328</v>
      </c>
      <c r="F807" t="n">
        <v>17.92000007629395</v>
      </c>
      <c r="G807" t="n">
        <v>137.0299987792969</v>
      </c>
      <c r="H807" t="n">
        <v>14.39500045776367</v>
      </c>
      <c r="I807" t="n">
        <v>95.51999664306641</v>
      </c>
      <c r="J807" t="n">
        <v>24.79999923706055</v>
      </c>
      <c r="K807" t="n">
        <v>71.47000122070312</v>
      </c>
      <c r="L807" t="n">
        <v>120.9000015258789</v>
      </c>
      <c r="M807" t="n">
        <v>44.19499969482422</v>
      </c>
      <c r="N807" t="n">
        <v>16.54999923706055</v>
      </c>
      <c r="O807" t="n">
        <v/>
      </c>
      <c r="P807" t="n">
        <v>20.48500061035156</v>
      </c>
      <c r="Q807" t="n">
        <v>185.2599945068359</v>
      </c>
      <c r="R807" t="n">
        <v>106.9700012207031</v>
      </c>
      <c r="S807" t="n">
        <v>159.3600006103516</v>
      </c>
      <c r="T807" t="n">
        <v>186.0099945068359</v>
      </c>
      <c r="U807" t="n">
        <v>93.36499786376953</v>
      </c>
      <c r="V807" t="n">
        <v>10.5600004196167</v>
      </c>
      <c r="W807" t="n">
        <v>28.54000091552734</v>
      </c>
      <c r="X807" t="n">
        <v>70.54000091552734</v>
      </c>
      <c r="Y807" t="n">
        <v>121.8399963378906</v>
      </c>
      <c r="Z807" t="n">
        <v>45.20000076293945</v>
      </c>
      <c r="AA807" t="n">
        <v>29.81999969482422</v>
      </c>
      <c r="AB807" t="n">
        <v>56.75</v>
      </c>
      <c r="AC807" t="n">
        <v>33.45000076293945</v>
      </c>
      <c r="AD807" t="n">
        <v>21.43000030517578</v>
      </c>
      <c r="AE807" t="n">
        <v>7.330830097198486</v>
      </c>
      <c r="AF807" t="n">
        <v>6.943850040435791</v>
      </c>
      <c r="AG807" t="n">
        <v>29.02000045776367</v>
      </c>
      <c r="AH807" t="n">
        <v/>
      </c>
      <c r="AI807" t="n">
        <v>50.79000091552734</v>
      </c>
      <c r="AJ807" t="n">
        <v>120.7099990844727</v>
      </c>
      <c r="AK807" t="n">
        <v/>
      </c>
      <c r="AL807" t="n">
        <v>35.97999954223633</v>
      </c>
      <c r="AM807" t="n">
        <v>5.954440116882324</v>
      </c>
      <c r="AN807" t="n">
        <v>65.25499725341797</v>
      </c>
      <c r="AO807" t="n">
        <v>32.09999847412109</v>
      </c>
      <c r="AP807" t="n">
        <v>29.64500045776367</v>
      </c>
      <c r="AQ807" t="n">
        <v>109.2699966430664</v>
      </c>
      <c r="AR807" t="n">
        <v>70.94999694824219</v>
      </c>
      <c r="AS807" t="n">
        <v>86.27999877929688</v>
      </c>
      <c r="AT807" t="n">
        <v>12.02000045776367</v>
      </c>
      <c r="AU807" t="n">
        <v>15.23999977111816</v>
      </c>
      <c r="AV807" t="n">
        <v>24.84000015258789</v>
      </c>
      <c r="AW807" t="n">
        <v/>
      </c>
      <c r="AX807" t="n">
        <v>2.130000114440918</v>
      </c>
      <c r="AY807" t="n">
        <v/>
      </c>
      <c r="AZ807" t="n">
        <v/>
      </c>
      <c r="BA807" t="n">
        <v>40.65000152587891</v>
      </c>
      <c r="BB807" t="n">
        <v>24.28000068664551</v>
      </c>
      <c r="BC807" t="n">
        <v>190.8999938964844</v>
      </c>
      <c r="BD807" t="n">
        <v>185.5599975585938</v>
      </c>
      <c r="BE807" t="n">
        <v>142.4199981689453</v>
      </c>
      <c r="BF807" t="n">
        <v>161.8999938964844</v>
      </c>
      <c r="BG807" t="n">
        <v>96.05999755859375</v>
      </c>
      <c r="BH807" t="n">
        <v/>
      </c>
      <c r="BI807" t="n">
        <v>149.3399963378906</v>
      </c>
      <c r="BJ807" t="n">
        <v>21.94000053405762</v>
      </c>
      <c r="BK807" t="n">
        <v>19.22999954223633</v>
      </c>
      <c r="BL807" t="n">
        <v>123.9700012207031</v>
      </c>
      <c r="BM807" t="n">
        <v>113.9000015258789</v>
      </c>
      <c r="BN807" t="n">
        <v>18.8799991607666</v>
      </c>
      <c r="BO807" t="n">
        <v>143.4900054931641</v>
      </c>
      <c r="BP807" t="n">
        <v>21.13500022888184</v>
      </c>
      <c r="BQ807" t="n">
        <v>28.3799991607666</v>
      </c>
      <c r="BR807" t="n">
        <v>26.79999923706055</v>
      </c>
      <c r="BS807" t="n">
        <v/>
      </c>
      <c r="BT807" t="n">
        <v>22.98999977111816</v>
      </c>
      <c r="BU807" t="n">
        <v>35.75</v>
      </c>
      <c r="BV807" t="n">
        <v>8.390000343322754</v>
      </c>
      <c r="BW807" t="n">
        <v/>
      </c>
      <c r="BX807" t="n">
        <v>38.94499969482422</v>
      </c>
      <c r="BY807" t="n">
        <v>21.20000076293945</v>
      </c>
      <c r="BZ807" t="n">
        <v>26.60499954223633</v>
      </c>
      <c r="CA807" t="n">
        <v/>
      </c>
      <c r="CB807" t="n">
        <v>10.59000015258789</v>
      </c>
      <c r="CC807" t="n">
        <v>13.77999973297119</v>
      </c>
      <c r="CD807" t="n">
        <v>101.9199981689453</v>
      </c>
      <c r="CE807" t="n">
        <v>23</v>
      </c>
      <c r="CF807" t="n">
        <v>23.46999931335449</v>
      </c>
      <c r="CG807" t="n">
        <v>26.23999977111816</v>
      </c>
      <c r="CH807" t="n">
        <v>17.64500045776367</v>
      </c>
      <c r="CI807" t="n">
        <v>29.20999908447266</v>
      </c>
      <c r="CJ807" t="n">
        <v>37.25</v>
      </c>
      <c r="CK807" t="n">
        <v>26.04000091552734</v>
      </c>
      <c r="CL807" t="n">
        <v/>
      </c>
      <c r="CM807" t="n">
        <v>7.478000164031982</v>
      </c>
      <c r="CN807" t="n">
        <v>15.4399995803833</v>
      </c>
      <c r="CO807" t="n">
        <v>11.41100025177002</v>
      </c>
      <c r="CP807" t="n">
        <v>78.23999786376953</v>
      </c>
      <c r="CQ807" t="n">
        <v>20.29000091552734</v>
      </c>
      <c r="CR807" t="n">
        <v>115.2900009155273</v>
      </c>
      <c r="CS807" t="n">
        <v>19.03499984741211</v>
      </c>
      <c r="CT807" t="n">
        <v>31.94000053405762</v>
      </c>
      <c r="CU807" t="n">
        <v>144.1900024414062</v>
      </c>
      <c r="CV807" t="n">
        <v/>
      </c>
      <c r="CW807" t="n">
        <v>105.1999969482422</v>
      </c>
      <c r="CX807" t="n">
        <v>13.97700023651123</v>
      </c>
      <c r="CY807" t="n">
        <v/>
      </c>
      <c r="CZ807" t="n">
        <v/>
      </c>
      <c r="DA807" t="n">
        <v/>
      </c>
      <c r="DB807" t="n">
        <v>24.84000015258789</v>
      </c>
      <c r="DC807" t="n">
        <v>30.15999984741211</v>
      </c>
      <c r="DD807" t="n">
        <v>2941</v>
      </c>
      <c r="DE807" t="n">
        <v/>
      </c>
      <c r="DF807" t="n">
        <v>24.14999961853027</v>
      </c>
      <c r="DG807" t="n">
        <v/>
      </c>
      <c r="DH807" t="n">
        <v>133.0200042724609</v>
      </c>
      <c r="DI807" t="n">
        <v/>
      </c>
      <c r="DJ807" t="n">
        <v>26.08300018310547</v>
      </c>
      <c r="DK807" t="n">
        <v/>
      </c>
      <c r="DL807" t="n">
        <v>49.77999877929688</v>
      </c>
      <c r="DM807" t="n">
        <v>37.27999877929688</v>
      </c>
      <c r="DN807" t="n">
        <v>4.881999969482422</v>
      </c>
      <c r="DO807" t="n">
        <v>10.64000034332275</v>
      </c>
    </row>
    <row r="808">
      <c r="A808" s="1" t="n">
        <v>41732</v>
      </c>
      <c r="B808" t="n">
        <v/>
      </c>
      <c r="C808" t="n">
        <v/>
      </c>
      <c r="D808" t="n">
        <v/>
      </c>
      <c r="E808" t="n">
        <v>132.9199981689453</v>
      </c>
      <c r="F808" t="n">
        <v>17.81999969482422</v>
      </c>
      <c r="G808" t="n">
        <v>137.6900024414062</v>
      </c>
      <c r="H808" t="n">
        <v>14.26500034332275</v>
      </c>
      <c r="I808" t="n">
        <v>95.58999633789062</v>
      </c>
      <c r="J808" t="n">
        <v>24.79999923706055</v>
      </c>
      <c r="K808" t="n">
        <v>71.38999938964844</v>
      </c>
      <c r="L808" t="n">
        <v>120.8899993896484</v>
      </c>
      <c r="M808" t="n">
        <v>44.3849983215332</v>
      </c>
      <c r="N808" t="n">
        <v>16.44000053405762</v>
      </c>
      <c r="O808" t="n">
        <v/>
      </c>
      <c r="P808" t="n">
        <v>20.59499931335449</v>
      </c>
      <c r="Q808" t="n">
        <v>188.3999938964844</v>
      </c>
      <c r="R808" t="n">
        <v>106.9718017578125</v>
      </c>
      <c r="S808" t="n">
        <v>159.0800018310547</v>
      </c>
      <c r="T808" t="n">
        <v>185.6399993896484</v>
      </c>
      <c r="U808" t="n">
        <v>93.40499877929688</v>
      </c>
      <c r="V808" t="n">
        <v>10.55000019073486</v>
      </c>
      <c r="W808" t="n">
        <v>28.39999961853027</v>
      </c>
      <c r="X808" t="n">
        <v>70.61000061035156</v>
      </c>
      <c r="Y808" t="n">
        <v>122.2300033569336</v>
      </c>
      <c r="Z808" t="n">
        <v>45.31999969482422</v>
      </c>
      <c r="AA808" t="n">
        <v>29.90999984741211</v>
      </c>
      <c r="AB808" t="n">
        <v>56.61999893188477</v>
      </c>
      <c r="AC808" t="n">
        <v>33.41999816894531</v>
      </c>
      <c r="AD808" t="n">
        <v>21.29000091552734</v>
      </c>
      <c r="AE808" t="n">
        <v>7.364999771118164</v>
      </c>
      <c r="AF808" t="n">
        <v>6.935770034790039</v>
      </c>
      <c r="AG808" t="n">
        <v>28.8700008392334</v>
      </c>
      <c r="AH808" t="n">
        <v/>
      </c>
      <c r="AI808" t="n">
        <v>50.83000183105469</v>
      </c>
      <c r="AJ808" t="n">
        <v>120.8499984741211</v>
      </c>
      <c r="AK808" t="n">
        <v/>
      </c>
      <c r="AL808" t="n">
        <v>35.81999969482422</v>
      </c>
      <c r="AM808" t="n">
        <v>5.966700077056885</v>
      </c>
      <c r="AN808" t="n">
        <v>65.25499725341797</v>
      </c>
      <c r="AO808" t="n">
        <v>32.29999923706055</v>
      </c>
      <c r="AP808" t="n">
        <v>29.70000076293945</v>
      </c>
      <c r="AQ808" t="n">
        <v>109.3300018310547</v>
      </c>
      <c r="AR808" t="n">
        <v>71.01000213623047</v>
      </c>
      <c r="AS808" t="n">
        <v>86.33999633789062</v>
      </c>
      <c r="AT808" t="n">
        <v>12.01000022888184</v>
      </c>
      <c r="AU808" t="n">
        <v>15.19999980926514</v>
      </c>
      <c r="AV808" t="n">
        <v>25.02000045776367</v>
      </c>
      <c r="AW808" t="n">
        <v/>
      </c>
      <c r="AX808" t="n">
        <v>2.079999923706055</v>
      </c>
      <c r="AY808" t="n">
        <v/>
      </c>
      <c r="AZ808" t="n">
        <v/>
      </c>
      <c r="BA808" t="n">
        <v>40.6150016784668</v>
      </c>
      <c r="BB808" t="n">
        <v>24.36000061035156</v>
      </c>
      <c r="BC808" t="n">
        <v>191.3300018310547</v>
      </c>
      <c r="BD808" t="n">
        <v>185.8899993896484</v>
      </c>
      <c r="BE808" t="n">
        <v>142.5399932861328</v>
      </c>
      <c r="BF808" t="n">
        <v>162.1600036621094</v>
      </c>
      <c r="BG808" t="n">
        <v>96.41999816894531</v>
      </c>
      <c r="BH808" t="n">
        <v/>
      </c>
      <c r="BI808" t="n">
        <v>149.4499969482422</v>
      </c>
      <c r="BJ808" t="n">
        <v>22.09000015258789</v>
      </c>
      <c r="BK808" t="n">
        <v>19.25</v>
      </c>
      <c r="BL808" t="n">
        <v>124.0999984741211</v>
      </c>
      <c r="BM808" t="n">
        <v>114.0400009155273</v>
      </c>
      <c r="BN808" t="n">
        <v>18.75</v>
      </c>
      <c r="BO808" t="n">
        <v>143.6999969482422</v>
      </c>
      <c r="BP808" t="n">
        <v>21.05999946594238</v>
      </c>
      <c r="BQ808" t="n">
        <v>28.2450008392334</v>
      </c>
      <c r="BR808" t="n">
        <v>26.875</v>
      </c>
      <c r="BS808" t="n">
        <v/>
      </c>
      <c r="BT808" t="n">
        <v>23.03000068664551</v>
      </c>
      <c r="BU808" t="n">
        <v>35.77500152587891</v>
      </c>
      <c r="BV808" t="n">
        <v>8.404999732971191</v>
      </c>
      <c r="BW808" t="n">
        <v/>
      </c>
      <c r="BX808" t="n">
        <v>39.01499938964844</v>
      </c>
      <c r="BY808" t="n">
        <v>21.21999931335449</v>
      </c>
      <c r="BZ808" t="n">
        <v>26.67000007629395</v>
      </c>
      <c r="CA808" t="n">
        <v/>
      </c>
      <c r="CB808" t="n">
        <v>10.47999954223633</v>
      </c>
      <c r="CC808" t="n">
        <v>13.80000019073486</v>
      </c>
      <c r="CD808" t="n">
        <v>101.9100036621094</v>
      </c>
      <c r="CE808" t="n">
        <v>23.10000038146973</v>
      </c>
      <c r="CF808" t="n">
        <v>23.72999954223633</v>
      </c>
      <c r="CG808" t="n">
        <v>26.15999984741211</v>
      </c>
      <c r="CH808" t="n">
        <v>17.73999977111816</v>
      </c>
      <c r="CI808" t="n">
        <v>29.27000045776367</v>
      </c>
      <c r="CJ808" t="n">
        <v>37.19499969482422</v>
      </c>
      <c r="CK808" t="n">
        <v>26.09000015258789</v>
      </c>
      <c r="CL808" t="n">
        <v/>
      </c>
      <c r="CM808" t="n">
        <v>7.445000171661377</v>
      </c>
      <c r="CN808" t="n">
        <v>15.46000003814697</v>
      </c>
      <c r="CO808" t="n">
        <v>11.51399993896484</v>
      </c>
      <c r="CP808" t="n">
        <v>78.30000305175781</v>
      </c>
      <c r="CQ808" t="n">
        <v>20.53499984741211</v>
      </c>
      <c r="CR808" t="n">
        <v>115.4700012207031</v>
      </c>
      <c r="CS808" t="n">
        <v>19.09000015258789</v>
      </c>
      <c r="CT808" t="n">
        <v>32.1349983215332</v>
      </c>
      <c r="CU808" t="n">
        <v>144.4799957275391</v>
      </c>
      <c r="CV808" t="n">
        <v>10.3120002746582</v>
      </c>
      <c r="CW808" t="n">
        <v>105.1800003051758</v>
      </c>
      <c r="CX808" t="n">
        <v>14.0290002822876</v>
      </c>
      <c r="CY808" t="n">
        <v/>
      </c>
      <c r="CZ808" t="n">
        <v/>
      </c>
      <c r="DA808" t="n">
        <v/>
      </c>
      <c r="DB808" t="n">
        <v>24.85000038146973</v>
      </c>
      <c r="DC808" t="n">
        <v>30.26000022888184</v>
      </c>
      <c r="DD808" t="n">
        <v>2949</v>
      </c>
      <c r="DE808" t="n">
        <v/>
      </c>
      <c r="DF808" t="n">
        <v>24.13999938964844</v>
      </c>
      <c r="DG808" t="n">
        <v/>
      </c>
      <c r="DH808" t="n">
        <v>133.3500061035156</v>
      </c>
      <c r="DI808" t="n">
        <v/>
      </c>
      <c r="DJ808" t="n">
        <v>26.16300010681152</v>
      </c>
      <c r="DK808" t="n">
        <v/>
      </c>
      <c r="DL808" t="n">
        <v>49.90000152587891</v>
      </c>
      <c r="DM808" t="n">
        <v>37.4900016784668</v>
      </c>
      <c r="DN808" t="n">
        <v>4.846000194549561</v>
      </c>
      <c r="DO808" t="n">
        <v>10.6899995803833</v>
      </c>
    </row>
    <row r="809">
      <c r="A809" s="1" t="n">
        <v>41733</v>
      </c>
      <c r="B809" t="n">
        <v/>
      </c>
      <c r="C809" t="n">
        <v/>
      </c>
      <c r="D809" t="n">
        <v/>
      </c>
      <c r="E809" t="n">
        <v>133.4799957275391</v>
      </c>
      <c r="F809" t="n">
        <v>18.11000061035156</v>
      </c>
      <c r="G809" t="n">
        <v>138.4400024414062</v>
      </c>
      <c r="H809" t="n">
        <v>14.04500007629395</v>
      </c>
      <c r="I809" t="n">
        <v>96.19000244140625</v>
      </c>
      <c r="J809" t="n">
        <v>24.96999931335449</v>
      </c>
      <c r="K809" t="n">
        <v>71.55000305175781</v>
      </c>
      <c r="L809" t="n">
        <v>120.9000015258789</v>
      </c>
      <c r="M809" t="n">
        <v>44.72000122070312</v>
      </c>
      <c r="N809" t="n">
        <v>16.93000030517578</v>
      </c>
      <c r="O809" t="n">
        <v/>
      </c>
      <c r="P809" t="n">
        <v>20.78000068664551</v>
      </c>
      <c r="Q809" t="n">
        <v>189.7400054931641</v>
      </c>
      <c r="R809" t="n">
        <v>106.9670028686523</v>
      </c>
      <c r="S809" t="n">
        <v>160.6999969482422</v>
      </c>
      <c r="T809" t="n">
        <v>186.7599945068359</v>
      </c>
      <c r="U809" t="n">
        <v>94.04499816894531</v>
      </c>
      <c r="V809" t="n">
        <v>10.40999984741211</v>
      </c>
      <c r="W809" t="n">
        <v>28.85000038146973</v>
      </c>
      <c r="X809" t="n">
        <v>70.59999847412109</v>
      </c>
      <c r="Y809" t="n">
        <v>122.5999984741211</v>
      </c>
      <c r="Z809" t="n">
        <v>45.58000183105469</v>
      </c>
      <c r="AA809" t="n">
        <v>30.05999946594238</v>
      </c>
      <c r="AB809" t="n">
        <v>56.15000152587891</v>
      </c>
      <c r="AC809" t="n">
        <v>33.20999908447266</v>
      </c>
      <c r="AD809" t="n">
        <v>21.1299991607666</v>
      </c>
      <c r="AE809" t="n">
        <v>7.422500133514404</v>
      </c>
      <c r="AF809" t="n">
        <v>6.988080024719238</v>
      </c>
      <c r="AG809" t="n">
        <v>29.35000038146973</v>
      </c>
      <c r="AH809" t="n">
        <v/>
      </c>
      <c r="AI809" t="n">
        <v>51.15999984741211</v>
      </c>
      <c r="AJ809" t="n">
        <v>121.25</v>
      </c>
      <c r="AK809" t="n">
        <v/>
      </c>
      <c r="AL809" t="n">
        <v>36.34000015258789</v>
      </c>
      <c r="AM809" t="n">
        <v>5.906929969787598</v>
      </c>
      <c r="AN809" t="n">
        <v>64.20500183105469</v>
      </c>
      <c r="AO809" t="n">
        <v>32.54000091552734</v>
      </c>
      <c r="AP809" t="n">
        <v>29.86499977111816</v>
      </c>
      <c r="AQ809" t="n">
        <v>109.3199996948242</v>
      </c>
      <c r="AR809" t="n">
        <v>70.95999908447266</v>
      </c>
      <c r="AS809" t="n">
        <v>86.90000152587891</v>
      </c>
      <c r="AT809" t="n">
        <v>12.02999973297119</v>
      </c>
      <c r="AU809" t="n">
        <v>15.28999996185303</v>
      </c>
      <c r="AV809" t="n">
        <v>25.18000030517578</v>
      </c>
      <c r="AW809" t="n">
        <v/>
      </c>
      <c r="AX809" t="n">
        <v>2.069999933242798</v>
      </c>
      <c r="AY809" t="n">
        <v/>
      </c>
      <c r="AZ809" t="n">
        <v/>
      </c>
      <c r="BA809" t="n">
        <v>40.79499816894531</v>
      </c>
      <c r="BB809" t="n">
        <v>24.64999961853027</v>
      </c>
      <c r="BC809" t="n">
        <v>192.6100006103516</v>
      </c>
      <c r="BD809" t="n">
        <v>186.8300018310547</v>
      </c>
      <c r="BE809" t="n">
        <v>142.6900024414062</v>
      </c>
      <c r="BF809" t="n">
        <v>162.6600036621094</v>
      </c>
      <c r="BG809" t="n">
        <v>96.54000091552734</v>
      </c>
      <c r="BH809" t="n">
        <v/>
      </c>
      <c r="BI809" t="n">
        <v>149.8500061035156</v>
      </c>
      <c r="BJ809" t="n">
        <v>22.27000045776367</v>
      </c>
      <c r="BK809" t="n">
        <v>19.35000038146973</v>
      </c>
      <c r="BL809" t="n">
        <v>124.3899993896484</v>
      </c>
      <c r="BM809" t="n">
        <v>114.3899993896484</v>
      </c>
      <c r="BN809" t="n">
        <v>18.96999931335449</v>
      </c>
      <c r="BO809" t="n">
        <v>144.2100067138672</v>
      </c>
      <c r="BP809" t="n">
        <v>21.43499946594238</v>
      </c>
      <c r="BQ809" t="n">
        <v>28.73999977111816</v>
      </c>
      <c r="BR809" t="n">
        <v>27.01499938964844</v>
      </c>
      <c r="BS809" t="n">
        <v/>
      </c>
      <c r="BT809" t="n">
        <v>23.14999961853027</v>
      </c>
      <c r="BU809" t="n">
        <v>35.68500137329102</v>
      </c>
      <c r="BV809" t="n">
        <v>8.444999694824219</v>
      </c>
      <c r="BW809" t="n">
        <v/>
      </c>
      <c r="BX809" t="n">
        <v>39.2400016784668</v>
      </c>
      <c r="BY809" t="n">
        <v>21.35499954223633</v>
      </c>
      <c r="BZ809" t="n">
        <v>26.68499946594238</v>
      </c>
      <c r="CA809" t="n">
        <v/>
      </c>
      <c r="CB809" t="n">
        <v>10.61999988555908</v>
      </c>
      <c r="CC809" t="n">
        <v>13.90499973297119</v>
      </c>
      <c r="CD809" t="n">
        <v>101.9199981689453</v>
      </c>
      <c r="CE809" t="n">
        <v>23.20000076293945</v>
      </c>
      <c r="CF809" t="n">
        <v>24.44000053405762</v>
      </c>
      <c r="CG809" t="n">
        <v>26.68000030517578</v>
      </c>
      <c r="CH809" t="n">
        <v>17.92499923706055</v>
      </c>
      <c r="CI809" t="n">
        <v>29.36000061035156</v>
      </c>
      <c r="CJ809" t="n">
        <v>37.24499893188477</v>
      </c>
      <c r="CK809" t="n">
        <v>26.18000030517578</v>
      </c>
      <c r="CL809" t="n">
        <v/>
      </c>
      <c r="CM809" t="n">
        <v>7.570000171661377</v>
      </c>
      <c r="CN809" t="n">
        <v>15.8100004196167</v>
      </c>
      <c r="CO809" t="n">
        <v>11.69499969482422</v>
      </c>
      <c r="CP809" t="n">
        <v>79.33000183105469</v>
      </c>
      <c r="CQ809" t="n">
        <v>20.84499931335449</v>
      </c>
      <c r="CR809" t="n">
        <v>116.0899963378906</v>
      </c>
      <c r="CS809" t="n">
        <v>19.14500045776367</v>
      </c>
      <c r="CT809" t="n">
        <v>32.3849983215332</v>
      </c>
      <c r="CU809" t="n">
        <v>145.1600036621094</v>
      </c>
      <c r="CV809" t="n">
        <v>10.35200023651123</v>
      </c>
      <c r="CW809" t="n">
        <v>106.3000030517578</v>
      </c>
      <c r="CX809" t="n">
        <v>14.03999996185303</v>
      </c>
      <c r="CY809" t="n">
        <v/>
      </c>
      <c r="CZ809" t="n">
        <v/>
      </c>
      <c r="DA809" t="n">
        <v/>
      </c>
      <c r="DB809" t="n">
        <v>24.8700008392334</v>
      </c>
      <c r="DC809" t="n">
        <v>30.3799991607666</v>
      </c>
      <c r="DD809" t="n">
        <v>2983</v>
      </c>
      <c r="DE809" t="n">
        <v/>
      </c>
      <c r="DF809" t="n">
        <v>24.42000007629395</v>
      </c>
      <c r="DG809" t="n">
        <v/>
      </c>
      <c r="DH809" t="n">
        <v>133.2899932861328</v>
      </c>
      <c r="DI809" t="n">
        <v/>
      </c>
      <c r="DJ809" t="n">
        <v>26.18199920654297</v>
      </c>
      <c r="DK809" t="n">
        <v/>
      </c>
      <c r="DL809" t="n">
        <v>50.09000015258789</v>
      </c>
      <c r="DM809" t="n">
        <v>37.63000106811523</v>
      </c>
      <c r="DN809" t="n">
        <v>4.927000045776367</v>
      </c>
      <c r="DO809" t="n">
        <v>10.72000026702881</v>
      </c>
    </row>
    <row r="810">
      <c r="A810" s="1" t="n">
        <v>41736</v>
      </c>
      <c r="B810" t="n">
        <v/>
      </c>
      <c r="C810" t="n">
        <v/>
      </c>
      <c r="D810" t="n">
        <v/>
      </c>
      <c r="E810" t="n">
        <v>133.5899963378906</v>
      </c>
      <c r="F810" t="n">
        <v>17.95000076293945</v>
      </c>
      <c r="G810" t="n">
        <v>138.4400024414062</v>
      </c>
      <c r="H810" t="n">
        <v>14.3100004196167</v>
      </c>
      <c r="I810" t="n">
        <v>94.37000274658203</v>
      </c>
      <c r="J810" t="n">
        <v>24.46999931335449</v>
      </c>
      <c r="K810" t="n">
        <v>70.86000061035156</v>
      </c>
      <c r="L810" t="n">
        <v>120.9000015258789</v>
      </c>
      <c r="M810" t="n">
        <v>44.30500030517578</v>
      </c>
      <c r="N810" t="n">
        <v>16.64999961853027</v>
      </c>
      <c r="O810" t="n">
        <v/>
      </c>
      <c r="P810" t="n">
        <v>20.71999931335449</v>
      </c>
      <c r="Q810" t="n">
        <v>188.6100006103516</v>
      </c>
      <c r="R810" t="n">
        <v>106.9690017700195</v>
      </c>
      <c r="S810" t="n">
        <v>158.5299987792969</v>
      </c>
      <c r="T810" t="n">
        <v>184.6300048828125</v>
      </c>
      <c r="U810" t="n">
        <v>92.25499725341797</v>
      </c>
      <c r="V810" t="n">
        <v>10.8100004196167</v>
      </c>
      <c r="W810" t="n">
        <v>28.60000038146973</v>
      </c>
      <c r="X810" t="n">
        <v>69.94999694824219</v>
      </c>
      <c r="Y810" t="n">
        <v>120.2900009155273</v>
      </c>
      <c r="Z810" t="n">
        <v>45.16999816894531</v>
      </c>
      <c r="AA810" t="n">
        <v>29.77000045776367</v>
      </c>
      <c r="AB810" t="n">
        <v>56.06000137329102</v>
      </c>
      <c r="AC810" t="n">
        <v>33.84000015258789</v>
      </c>
      <c r="AD810" t="n">
        <v>21.39999961853027</v>
      </c>
      <c r="AE810" t="n">
        <v>7.348330020904541</v>
      </c>
      <c r="AF810" t="n">
        <v>7.006539821624756</v>
      </c>
      <c r="AG810" t="n">
        <v>29.11000061035156</v>
      </c>
      <c r="AH810" t="n">
        <v/>
      </c>
      <c r="AI810" t="n">
        <v>50.18000030517578</v>
      </c>
      <c r="AJ810" t="n">
        <v>121.3300018310547</v>
      </c>
      <c r="AK810" t="n">
        <v/>
      </c>
      <c r="AL810" t="n">
        <v>35.90999984741211</v>
      </c>
      <c r="AM810" t="n">
        <v>5.821100234985352</v>
      </c>
      <c r="AN810" t="n">
        <v>63.00500106811523</v>
      </c>
      <c r="AO810" t="n">
        <v>32.11999893188477</v>
      </c>
      <c r="AP810" t="n">
        <v>29.48999977111816</v>
      </c>
      <c r="AQ810" t="n">
        <v>109.3000030517578</v>
      </c>
      <c r="AR810" t="n">
        <v>70.38999938964844</v>
      </c>
      <c r="AS810" t="n">
        <v>85.26000213623047</v>
      </c>
      <c r="AT810" t="n">
        <v>11.65999984741211</v>
      </c>
      <c r="AU810" t="n">
        <v>15.1899995803833</v>
      </c>
      <c r="AV810" t="n">
        <v>25.1200008392334</v>
      </c>
      <c r="AW810" t="n">
        <v/>
      </c>
      <c r="AX810" t="n">
        <v>2.029999971389771</v>
      </c>
      <c r="AY810" t="n">
        <v/>
      </c>
      <c r="AZ810" t="n">
        <v/>
      </c>
      <c r="BA810" t="n">
        <v>40.47000122070312</v>
      </c>
      <c r="BB810" t="n">
        <v>24.52000045776367</v>
      </c>
      <c r="BC810" t="n">
        <v>192.2899932861328</v>
      </c>
      <c r="BD810" t="n">
        <v>186.7700042724609</v>
      </c>
      <c r="BE810" t="n">
        <v>142.6600036621094</v>
      </c>
      <c r="BF810" t="n">
        <v>162.5899963378906</v>
      </c>
      <c r="BG810" t="n">
        <v>96.29000091552734</v>
      </c>
      <c r="BH810" t="n">
        <v/>
      </c>
      <c r="BI810" t="n">
        <v>149.8999938964844</v>
      </c>
      <c r="BJ810" t="n">
        <v>22.03000068664551</v>
      </c>
      <c r="BK810" t="n">
        <v>19.20000076293945</v>
      </c>
      <c r="BL810" t="n">
        <v>124.4300003051758</v>
      </c>
      <c r="BM810" t="n">
        <v>114.4000015258789</v>
      </c>
      <c r="BN810" t="n">
        <v>18.6200008392334</v>
      </c>
      <c r="BO810" t="n">
        <v>144.1900024414062</v>
      </c>
      <c r="BP810" t="n">
        <v>21.20000076293945</v>
      </c>
      <c r="BQ810" t="n">
        <v>28.45499992370605</v>
      </c>
      <c r="BR810" t="n">
        <v>26.70000076293945</v>
      </c>
      <c r="BS810" t="n">
        <v/>
      </c>
      <c r="BT810" t="n">
        <v>22.85000038146973</v>
      </c>
      <c r="BU810" t="n">
        <v>35.15000152587891</v>
      </c>
      <c r="BV810" t="n">
        <v>8.310000419616699</v>
      </c>
      <c r="BW810" t="n">
        <v/>
      </c>
      <c r="BX810" t="n">
        <v>38.77500152587891</v>
      </c>
      <c r="BY810" t="n">
        <v>21.1200008392334</v>
      </c>
      <c r="BZ810" t="n">
        <v>26.17499923706055</v>
      </c>
      <c r="CA810" t="n">
        <v/>
      </c>
      <c r="CB810" t="n">
        <v>10.5</v>
      </c>
      <c r="CC810" t="n">
        <v>13.60499954223633</v>
      </c>
      <c r="CD810" t="n">
        <v>101.9300003051758</v>
      </c>
      <c r="CE810" t="n">
        <v>23.14999961853027</v>
      </c>
      <c r="CF810" t="n">
        <v>24.29000091552734</v>
      </c>
      <c r="CG810" t="n">
        <v>26.26000022888184</v>
      </c>
      <c r="CH810" t="n">
        <v>17.90999984741211</v>
      </c>
      <c r="CI810" t="n">
        <v>28.86499977111816</v>
      </c>
      <c r="CJ810" t="n">
        <v>36.72499847412109</v>
      </c>
      <c r="CK810" t="n">
        <v>25.7450008392334</v>
      </c>
      <c r="CL810" t="n">
        <v/>
      </c>
      <c r="CM810" t="n">
        <v>7.491000175476074</v>
      </c>
      <c r="CN810" t="n">
        <v>15.81999969482422</v>
      </c>
      <c r="CO810" t="n">
        <v>11.46300029754639</v>
      </c>
      <c r="CP810" t="n">
        <v>76.30000305175781</v>
      </c>
      <c r="CQ810" t="n">
        <v>20.30999946594238</v>
      </c>
      <c r="CR810" t="n">
        <v>114.7699966430664</v>
      </c>
      <c r="CS810" t="n">
        <v>18.86000061035156</v>
      </c>
      <c r="CT810" t="n">
        <v>31.98500061035156</v>
      </c>
      <c r="CU810" t="n">
        <v>145.0599975585938</v>
      </c>
      <c r="CV810" t="n">
        <v>10.14700031280518</v>
      </c>
      <c r="CW810" t="n">
        <v>105.5</v>
      </c>
      <c r="CX810" t="n">
        <v>13.76000022888184</v>
      </c>
      <c r="CY810" t="n">
        <v/>
      </c>
      <c r="CZ810" t="n">
        <v/>
      </c>
      <c r="DA810" t="n">
        <v/>
      </c>
      <c r="DB810" t="n">
        <v>24.88999938964844</v>
      </c>
      <c r="DC810" t="n">
        <v>29.92000007629395</v>
      </c>
      <c r="DD810" t="n">
        <v>2971</v>
      </c>
      <c r="DE810" t="n">
        <v/>
      </c>
      <c r="DF810" t="n">
        <v>24.05999946594238</v>
      </c>
      <c r="DG810" t="n">
        <v/>
      </c>
      <c r="DH810" t="n">
        <v>130.7400054931641</v>
      </c>
      <c r="DI810" t="n">
        <v/>
      </c>
      <c r="DJ810" t="n">
        <v>25.65999984741211</v>
      </c>
      <c r="DK810" t="n">
        <v/>
      </c>
      <c r="DL810" t="n">
        <v>49.29000091552734</v>
      </c>
      <c r="DM810" t="n">
        <v>36.90000152587891</v>
      </c>
      <c r="DN810" t="n">
        <v>4.909999847412109</v>
      </c>
      <c r="DO810" t="n">
        <v>10.5600004196167</v>
      </c>
    </row>
    <row r="811">
      <c r="A811" s="1" t="n">
        <v>41737</v>
      </c>
      <c r="B811" t="n">
        <v/>
      </c>
      <c r="C811" t="n">
        <v/>
      </c>
      <c r="D811" t="n">
        <v/>
      </c>
      <c r="E811" t="n">
        <v>133.4100036621094</v>
      </c>
      <c r="F811" t="n">
        <v>18.1299991607666</v>
      </c>
      <c r="G811" t="n">
        <v>137.7200012207031</v>
      </c>
      <c r="H811" t="n">
        <v>14.39500045776367</v>
      </c>
      <c r="I811" t="n">
        <v>94.16000366210938</v>
      </c>
      <c r="J811" t="n">
        <v>24.42000007629395</v>
      </c>
      <c r="K811" t="n">
        <v>69.91999816894531</v>
      </c>
      <c r="L811" t="n">
        <v>120.9000015258789</v>
      </c>
      <c r="M811" t="n">
        <v>44.15000152587891</v>
      </c>
      <c r="N811" t="n">
        <v>16.76000022888184</v>
      </c>
      <c r="O811" t="n">
        <v/>
      </c>
      <c r="P811" t="n">
        <v>20.78000068664551</v>
      </c>
      <c r="Q811" t="n">
        <v>186.5800018310547</v>
      </c>
      <c r="R811" t="n">
        <v>106.9670028686523</v>
      </c>
      <c r="S811" t="n">
        <v>158.3099975585938</v>
      </c>
      <c r="T811" t="n">
        <v>184.5800018310547</v>
      </c>
      <c r="U811" t="n">
        <v>92.05000305175781</v>
      </c>
      <c r="V811" t="n">
        <v>10.85999965667725</v>
      </c>
      <c r="W811" t="n">
        <v>28.8700008392334</v>
      </c>
      <c r="X811" t="n">
        <v>70.16000366210938</v>
      </c>
      <c r="Y811" t="n">
        <v>119.620002746582</v>
      </c>
      <c r="Z811" t="n">
        <v>44.54000091552734</v>
      </c>
      <c r="AA811" t="n">
        <v>29.3700008392334</v>
      </c>
      <c r="AB811" t="n">
        <v>56.22000122070312</v>
      </c>
      <c r="AC811" t="n">
        <v>33.91999816894531</v>
      </c>
      <c r="AD811" t="n">
        <v>21.48999977111816</v>
      </c>
      <c r="AE811" t="n">
        <v>7.324999809265137</v>
      </c>
      <c r="AF811" t="n">
        <v>6.988850116729736</v>
      </c>
      <c r="AG811" t="n">
        <v>29.45000076293945</v>
      </c>
      <c r="AH811" t="n">
        <v/>
      </c>
      <c r="AI811" t="n">
        <v>50.06999969482422</v>
      </c>
      <c r="AJ811" t="n">
        <v>121.1699981689453</v>
      </c>
      <c r="AK811" t="n">
        <v/>
      </c>
      <c r="AL811" t="n">
        <v>36.22999954223633</v>
      </c>
      <c r="AM811" t="n">
        <v>5.827109813690186</v>
      </c>
      <c r="AN811" t="n">
        <v>62.90499877929688</v>
      </c>
      <c r="AO811" t="n">
        <v>31.98500061035156</v>
      </c>
      <c r="AP811" t="n">
        <v>29.54000091552734</v>
      </c>
      <c r="AQ811" t="n">
        <v>109.4000015258789</v>
      </c>
      <c r="AR811" t="n">
        <v>70.56999969482422</v>
      </c>
      <c r="AS811" t="n">
        <v>85.04000091552734</v>
      </c>
      <c r="AT811" t="n">
        <v>11.55000019073486</v>
      </c>
      <c r="AU811" t="n">
        <v>15.10000038146973</v>
      </c>
      <c r="AV811" t="n">
        <v>25.14999961853027</v>
      </c>
      <c r="AW811" t="n">
        <v/>
      </c>
      <c r="AX811" t="n">
        <v>2.049999952316284</v>
      </c>
      <c r="AY811" t="n">
        <v/>
      </c>
      <c r="AZ811" t="n">
        <v/>
      </c>
      <c r="BA811" t="n">
        <v>40.31999969482422</v>
      </c>
      <c r="BB811" t="n">
        <v>24.54999923706055</v>
      </c>
      <c r="BC811" t="n">
        <v>191.5700073242188</v>
      </c>
      <c r="BD811" t="n">
        <v>186.5099945068359</v>
      </c>
      <c r="BE811" t="n">
        <v>142.6100006103516</v>
      </c>
      <c r="BF811" t="n">
        <v>162.4400024414062</v>
      </c>
      <c r="BG811" t="n">
        <v>95.88999938964844</v>
      </c>
      <c r="BH811" t="n">
        <v/>
      </c>
      <c r="BI811" t="n">
        <v>149.8099975585938</v>
      </c>
      <c r="BJ811" t="n">
        <v>21.90999984741211</v>
      </c>
      <c r="BK811" t="n">
        <v>19.0049991607666</v>
      </c>
      <c r="BL811" t="n">
        <v>124.370002746582</v>
      </c>
      <c r="BM811" t="n">
        <v>114.2699966430664</v>
      </c>
      <c r="BN811" t="n">
        <v>18.67000007629395</v>
      </c>
      <c r="BO811" t="n">
        <v>144.0500030517578</v>
      </c>
      <c r="BP811" t="n">
        <v>21.40999984741211</v>
      </c>
      <c r="BQ811" t="n">
        <v>28.73500061035156</v>
      </c>
      <c r="BR811" t="n">
        <v>26.6200008392334</v>
      </c>
      <c r="BS811" t="n">
        <v/>
      </c>
      <c r="BT811" t="n">
        <v>22.78000068664551</v>
      </c>
      <c r="BU811" t="n">
        <v>34.04999923706055</v>
      </c>
      <c r="BV811" t="n">
        <v>8.095000267028809</v>
      </c>
      <c r="BW811" t="n">
        <v/>
      </c>
      <c r="BX811" t="n">
        <v>38.66999816894531</v>
      </c>
      <c r="BY811" t="n">
        <v>21.04000091552734</v>
      </c>
      <c r="BZ811" t="n">
        <v>26.01499938964844</v>
      </c>
      <c r="CA811" t="n">
        <v/>
      </c>
      <c r="CB811" t="n">
        <v>10.52000045776367</v>
      </c>
      <c r="CC811" t="n">
        <v>13.38000011444092</v>
      </c>
      <c r="CD811" t="n">
        <v>102.0199966430664</v>
      </c>
      <c r="CE811" t="n">
        <v>23.05999946594238</v>
      </c>
      <c r="CF811" t="n">
        <v>24.95000076293945</v>
      </c>
      <c r="CG811" t="n">
        <v>26.40999984741211</v>
      </c>
      <c r="CH811" t="n">
        <v>17.80500030517578</v>
      </c>
      <c r="CI811" t="n">
        <v>28.69499969482422</v>
      </c>
      <c r="CJ811" t="n">
        <v>36.56499862670898</v>
      </c>
      <c r="CK811" t="n">
        <v>25.60499954223633</v>
      </c>
      <c r="CL811" t="n">
        <v/>
      </c>
      <c r="CM811" t="n">
        <v>7.566999912261963</v>
      </c>
      <c r="CN811" t="n">
        <v>16.03000068664551</v>
      </c>
      <c r="CO811" t="n">
        <v>11.39200019836426</v>
      </c>
      <c r="CP811" t="n">
        <v>75.98999786376953</v>
      </c>
      <c r="CQ811" t="n">
        <v>20.15999984741211</v>
      </c>
      <c r="CR811" t="n">
        <v>114.5899963378906</v>
      </c>
      <c r="CS811" t="n">
        <v>18.375</v>
      </c>
      <c r="CT811" t="n">
        <v>31.84499931335449</v>
      </c>
      <c r="CU811" t="n">
        <v>144.8699951171875</v>
      </c>
      <c r="CV811" t="n">
        <v>10.07400035858154</v>
      </c>
      <c r="CW811" t="n">
        <v>105.2799987792969</v>
      </c>
      <c r="CX811" t="n">
        <v>13.68099975585938</v>
      </c>
      <c r="CY811" t="n">
        <v/>
      </c>
      <c r="CZ811" t="n">
        <v/>
      </c>
      <c r="DA811" t="n">
        <v/>
      </c>
      <c r="DB811" t="n">
        <v>24.8799991607666</v>
      </c>
      <c r="DC811" t="n">
        <v>29.60000038146973</v>
      </c>
      <c r="DD811" t="n">
        <v>2954</v>
      </c>
      <c r="DE811" t="n">
        <v/>
      </c>
      <c r="DF811" t="n">
        <v>24.1200008392334</v>
      </c>
      <c r="DG811" t="n">
        <v/>
      </c>
      <c r="DH811" t="n">
        <v>129.8999938964844</v>
      </c>
      <c r="DI811" t="n">
        <v/>
      </c>
      <c r="DJ811" t="n">
        <v>25.5049991607666</v>
      </c>
      <c r="DK811" t="n">
        <v/>
      </c>
      <c r="DL811" t="n">
        <v>49.11000061035156</v>
      </c>
      <c r="DM811" t="n">
        <v>36.47000122070312</v>
      </c>
      <c r="DN811" t="n">
        <v>5.01800012588501</v>
      </c>
      <c r="DO811" t="n">
        <v>10.35999965667725</v>
      </c>
    </row>
    <row r="812">
      <c r="A812" s="1" t="n">
        <v>41738</v>
      </c>
      <c r="B812" t="n">
        <v/>
      </c>
      <c r="C812" t="n">
        <v/>
      </c>
      <c r="D812" t="n">
        <v/>
      </c>
      <c r="E812" t="n">
        <v>133.25</v>
      </c>
      <c r="F812" t="n">
        <v>17.97999954223633</v>
      </c>
      <c r="G812" t="n">
        <v>137.5599975585938</v>
      </c>
      <c r="H812" t="n">
        <v>14.28999996185303</v>
      </c>
      <c r="I812" t="n">
        <v>94.36000061035156</v>
      </c>
      <c r="J812" t="n">
        <v>24.48999977111816</v>
      </c>
      <c r="K812" t="n">
        <v>70.51000213623047</v>
      </c>
      <c r="L812" t="n">
        <v>120.9000015258789</v>
      </c>
      <c r="M812" t="n">
        <v>44.31999969482422</v>
      </c>
      <c r="N812" t="n">
        <v>16.78000068664551</v>
      </c>
      <c r="O812" t="n">
        <v/>
      </c>
      <c r="P812" t="n">
        <v>20.89999961853027</v>
      </c>
      <c r="Q812" t="n">
        <v>186.7200012207031</v>
      </c>
      <c r="R812" t="n">
        <v>106.9720001220703</v>
      </c>
      <c r="S812" t="n">
        <v>159.4600067138672</v>
      </c>
      <c r="T812" t="n">
        <v>185.4400024414062</v>
      </c>
      <c r="U812" t="n">
        <v>92.23999786376953</v>
      </c>
      <c r="V812" t="n">
        <v>10.8100004196167</v>
      </c>
      <c r="W812" t="n">
        <v>28.76000022888184</v>
      </c>
      <c r="X812" t="n">
        <v>70.22000122070312</v>
      </c>
      <c r="Y812" t="n">
        <v>119.5</v>
      </c>
      <c r="Z812" t="n">
        <v>44.84000015258789</v>
      </c>
      <c r="AA812" t="n">
        <v>29.55999946594238</v>
      </c>
      <c r="AB812" t="n">
        <v>56.34000015258789</v>
      </c>
      <c r="AC812" t="n">
        <v>33.84000015258789</v>
      </c>
      <c r="AD812" t="n">
        <v>21.45000076293945</v>
      </c>
      <c r="AE812" t="n">
        <v>7.354169845581055</v>
      </c>
      <c r="AF812" t="n">
        <v>7.017690181732178</v>
      </c>
      <c r="AG812" t="n">
        <v>29.29000091552734</v>
      </c>
      <c r="AH812" t="n">
        <v/>
      </c>
      <c r="AI812" t="n">
        <v>50.18000030517578</v>
      </c>
      <c r="AJ812" t="n">
        <v>121.0299987792969</v>
      </c>
      <c r="AK812" t="n">
        <v/>
      </c>
      <c r="AL812" t="n">
        <v>36.29000091552734</v>
      </c>
      <c r="AM812" t="n">
        <v>5.876629829406738</v>
      </c>
      <c r="AN812" t="n">
        <v>63.18000030517578</v>
      </c>
      <c r="AO812" t="n">
        <v>32.05500030517578</v>
      </c>
      <c r="AP812" t="n">
        <v>29.6200008392334</v>
      </c>
      <c r="AQ812" t="n">
        <v>109.4199981689453</v>
      </c>
      <c r="AR812" t="n">
        <v>70.61000061035156</v>
      </c>
      <c r="AS812" t="n">
        <v>85.23000335693359</v>
      </c>
      <c r="AT812" t="n">
        <v>11.72999954223633</v>
      </c>
      <c r="AU812" t="n">
        <v>15.21000003814697</v>
      </c>
      <c r="AV812" t="n">
        <v>25.22999954223633</v>
      </c>
      <c r="AW812" t="n">
        <v/>
      </c>
      <c r="AX812" t="n">
        <v>2.029999971389771</v>
      </c>
      <c r="AY812" t="n">
        <v/>
      </c>
      <c r="AZ812" t="n">
        <v/>
      </c>
      <c r="BA812" t="n">
        <v>40.39500045776367</v>
      </c>
      <c r="BB812" t="n">
        <v>25.06999969482422</v>
      </c>
      <c r="BC812" t="n">
        <v>191.3099975585938</v>
      </c>
      <c r="BD812" t="n">
        <v>186.3899993896484</v>
      </c>
      <c r="BE812" t="n">
        <v>142.5700073242188</v>
      </c>
      <c r="BF812" t="n">
        <v>162.3999938964844</v>
      </c>
      <c r="BG812" t="n">
        <v>95.73999786376953</v>
      </c>
      <c r="BH812" t="n">
        <v/>
      </c>
      <c r="BI812" t="n">
        <v>149.7100067138672</v>
      </c>
      <c r="BJ812" t="n">
        <v>22</v>
      </c>
      <c r="BK812" t="n">
        <v>19.15999984741211</v>
      </c>
      <c r="BL812" t="n">
        <v>124.3600006103516</v>
      </c>
      <c r="BM812" t="n">
        <v>114.25</v>
      </c>
      <c r="BN812" t="n">
        <v>18.54000091552734</v>
      </c>
      <c r="BO812" t="n">
        <v>143.8800048828125</v>
      </c>
      <c r="BP812" t="n">
        <v>21.32500076293945</v>
      </c>
      <c r="BQ812" t="n">
        <v>28.58499908447266</v>
      </c>
      <c r="BR812" t="n">
        <v>26.70000076293945</v>
      </c>
      <c r="BS812" t="n">
        <v/>
      </c>
      <c r="BT812" t="n">
        <v>22.80999946594238</v>
      </c>
      <c r="BU812" t="n">
        <v>33.98500061035156</v>
      </c>
      <c r="BV812" t="n">
        <v>8.095000267028809</v>
      </c>
      <c r="BW812" t="n">
        <v/>
      </c>
      <c r="BX812" t="n">
        <v>38.82500076293945</v>
      </c>
      <c r="BY812" t="n">
        <v>21.14999961853027</v>
      </c>
      <c r="BZ812" t="n">
        <v>26.05999946594238</v>
      </c>
      <c r="CA812" t="n">
        <v/>
      </c>
      <c r="CB812" t="n">
        <v>10.56999969482422</v>
      </c>
      <c r="CC812" t="n">
        <v>13.45499992370605</v>
      </c>
      <c r="CD812" t="n">
        <v>102.0299987792969</v>
      </c>
      <c r="CE812" t="n">
        <v>23.22999954223633</v>
      </c>
      <c r="CF812" t="n">
        <v>24.21999931335449</v>
      </c>
      <c r="CG812" t="n">
        <v>26.42000007629395</v>
      </c>
      <c r="CH812" t="n">
        <v>17.71999931335449</v>
      </c>
      <c r="CI812" t="n">
        <v>28.77499961853027</v>
      </c>
      <c r="CJ812" t="n">
        <v>36.68500137329102</v>
      </c>
      <c r="CK812" t="n">
        <v>25.65500068664551</v>
      </c>
      <c r="CL812" t="n">
        <v/>
      </c>
      <c r="CM812" t="n">
        <v>7.532999992370605</v>
      </c>
      <c r="CN812" t="n">
        <v>15.65999984741211</v>
      </c>
      <c r="CO812" t="n">
        <v>11.47900009155273</v>
      </c>
      <c r="CP812" t="n">
        <v>76.29000091552734</v>
      </c>
      <c r="CQ812" t="n">
        <v>20.2450008392334</v>
      </c>
      <c r="CR812" t="n">
        <v>114.9599990844727</v>
      </c>
      <c r="CS812" t="n">
        <v>18.38999938964844</v>
      </c>
      <c r="CT812" t="n">
        <v>31.90999984741211</v>
      </c>
      <c r="CU812" t="n">
        <v>144.8000030517578</v>
      </c>
      <c r="CV812" t="n">
        <v>10.07800006866455</v>
      </c>
      <c r="CW812" t="n">
        <v>105.8199996948242</v>
      </c>
      <c r="CX812" t="n">
        <v>13.69400024414062</v>
      </c>
      <c r="CY812" t="n">
        <v/>
      </c>
      <c r="CZ812" t="n">
        <v/>
      </c>
      <c r="DA812" t="n">
        <v/>
      </c>
      <c r="DB812" t="n">
        <v>24.8700008392334</v>
      </c>
      <c r="DC812" t="n">
        <v>29.69000053405762</v>
      </c>
      <c r="DD812" t="n">
        <v>2953</v>
      </c>
      <c r="DE812" t="n">
        <v/>
      </c>
      <c r="DF812" t="n">
        <v>24.26000022888184</v>
      </c>
      <c r="DG812" t="n">
        <v/>
      </c>
      <c r="DH812" t="n">
        <v>129.9799957275391</v>
      </c>
      <c r="DI812" t="n">
        <v/>
      </c>
      <c r="DJ812" t="n">
        <v>25.53300094604492</v>
      </c>
      <c r="DK812" t="n">
        <v/>
      </c>
      <c r="DL812" t="n">
        <v>49.18999862670898</v>
      </c>
      <c r="DM812" t="n">
        <v>36.81000137329102</v>
      </c>
      <c r="DN812" t="n">
        <v>4.985000133514404</v>
      </c>
      <c r="DO812" t="n">
        <v>10.34000015258789</v>
      </c>
    </row>
    <row r="813">
      <c r="A813" s="1" t="n">
        <v>41739</v>
      </c>
      <c r="B813" t="n">
        <v/>
      </c>
      <c r="C813" t="n">
        <v/>
      </c>
      <c r="D813" t="n">
        <v/>
      </c>
      <c r="E813" t="n">
        <v>133.8300018310547</v>
      </c>
      <c r="F813" t="n">
        <v>18.09000015258789</v>
      </c>
      <c r="G813" t="n">
        <v>137.7299957275391</v>
      </c>
      <c r="H813" t="n">
        <v>14.46500015258789</v>
      </c>
      <c r="I813" t="n">
        <v>93.83999633789062</v>
      </c>
      <c r="J813" t="n">
        <v>24.34000015258789</v>
      </c>
      <c r="K813" t="n">
        <v>70.44999694824219</v>
      </c>
      <c r="L813" t="n">
        <v>120.9349975585938</v>
      </c>
      <c r="M813" t="n">
        <v>44.01499938964844</v>
      </c>
      <c r="N813" t="n">
        <v>16.86000061035156</v>
      </c>
      <c r="O813" t="n">
        <v/>
      </c>
      <c r="P813" t="n">
        <v>20.86000061035156</v>
      </c>
      <c r="Q813" t="n">
        <v>183.9600067138672</v>
      </c>
      <c r="R813" t="n">
        <v>108.318000793457</v>
      </c>
      <c r="S813" t="n">
        <v>159.1999969482422</v>
      </c>
      <c r="T813" t="n">
        <v>184.8999938964844</v>
      </c>
      <c r="U813" t="n">
        <v>91.72000122070312</v>
      </c>
      <c r="V813" t="n">
        <v>10.93000030517578</v>
      </c>
      <c r="W813" t="n">
        <v>28.73999977111816</v>
      </c>
      <c r="X813" t="n">
        <v>70.19999694824219</v>
      </c>
      <c r="Y813" t="n">
        <v>119.4400024414062</v>
      </c>
      <c r="Z813" t="n">
        <v>44.47000122070312</v>
      </c>
      <c r="AA813" t="n">
        <v>29.30999946594238</v>
      </c>
      <c r="AB813" t="n">
        <v>55.81999969482422</v>
      </c>
      <c r="AC813" t="n">
        <v>34.02000045776367</v>
      </c>
      <c r="AD813" t="n">
        <v>21.6200008392334</v>
      </c>
      <c r="AE813" t="n">
        <v>7.305830001831055</v>
      </c>
      <c r="AF813" t="n">
        <v>7.029620170593262</v>
      </c>
      <c r="AG813" t="n">
        <v>29.22999954223633</v>
      </c>
      <c r="AH813" t="n">
        <v/>
      </c>
      <c r="AI813" t="n">
        <v>49.90000152587891</v>
      </c>
      <c r="AJ813" t="n">
        <v>120.2799987792969</v>
      </c>
      <c r="AK813" t="n">
        <v/>
      </c>
      <c r="AL813" t="n">
        <v>36.25</v>
      </c>
      <c r="AM813" t="n">
        <v>5.734940052032471</v>
      </c>
      <c r="AN813" t="n">
        <v>62.47999954223633</v>
      </c>
      <c r="AO813" t="n">
        <v>31.78000068664551</v>
      </c>
      <c r="AP813" t="n">
        <v>29.51499938964844</v>
      </c>
      <c r="AQ813" t="n">
        <v>109.5999984741211</v>
      </c>
      <c r="AR813" t="n">
        <v>70.68000030517578</v>
      </c>
      <c r="AS813" t="n">
        <v>84.76000213623047</v>
      </c>
      <c r="AT813" t="n">
        <v>11.56999969482422</v>
      </c>
      <c r="AU813" t="n">
        <v>15.10999965667725</v>
      </c>
      <c r="AV813" t="n">
        <v>25.25</v>
      </c>
      <c r="AW813" t="n">
        <v/>
      </c>
      <c r="AX813" t="n">
        <v>2.009999990463257</v>
      </c>
      <c r="AY813" t="n">
        <v/>
      </c>
      <c r="AZ813" t="n">
        <v/>
      </c>
      <c r="BA813" t="n">
        <v>40.25</v>
      </c>
      <c r="BB813" t="n">
        <v>24.96999931335449</v>
      </c>
      <c r="BC813" t="n">
        <v>192.1499938964844</v>
      </c>
      <c r="BD813" t="n">
        <v>187.1199951171875</v>
      </c>
      <c r="BE813" t="n">
        <v>142.6300048828125</v>
      </c>
      <c r="BF813" t="n">
        <v>162.6499938964844</v>
      </c>
      <c r="BG813" t="n">
        <v>95.36000061035156</v>
      </c>
      <c r="BH813" t="n">
        <v/>
      </c>
      <c r="BI813" t="n">
        <v>150</v>
      </c>
      <c r="BJ813" t="n">
        <v>21.76000022888184</v>
      </c>
      <c r="BK813" t="n">
        <v>19.06500053405762</v>
      </c>
      <c r="BL813" t="n">
        <v>124.5899963378906</v>
      </c>
      <c r="BM813" t="n">
        <v>114.5199966430664</v>
      </c>
      <c r="BN813" t="n">
        <v>18.63999938964844</v>
      </c>
      <c r="BO813" t="n">
        <v>144.3500061035156</v>
      </c>
      <c r="BP813" t="n">
        <v>21.30999946594238</v>
      </c>
      <c r="BQ813" t="n">
        <v>28.58499908447266</v>
      </c>
      <c r="BR813" t="n">
        <v>26.52000045776367</v>
      </c>
      <c r="BS813" t="n">
        <v/>
      </c>
      <c r="BT813" t="n">
        <v>22.69000053405762</v>
      </c>
      <c r="BU813" t="n">
        <v>33.4900016784668</v>
      </c>
      <c r="BV813" t="n">
        <v>7.96999979019165</v>
      </c>
      <c r="BW813" t="n">
        <v/>
      </c>
      <c r="BX813" t="n">
        <v>38.63000106811523</v>
      </c>
      <c r="BY813" t="n">
        <v>21.02000045776367</v>
      </c>
      <c r="BZ813" t="n">
        <v>25.94000053405762</v>
      </c>
      <c r="CA813" t="n">
        <v/>
      </c>
      <c r="CB813" t="n">
        <v>10.48999977111816</v>
      </c>
      <c r="CC813" t="n">
        <v>13.39999961853027</v>
      </c>
      <c r="CD813" t="n">
        <v>102.0100021362305</v>
      </c>
      <c r="CE813" t="n">
        <v>23.15999984741211</v>
      </c>
      <c r="CF813" t="n">
        <v>24.39999961853027</v>
      </c>
      <c r="CG813" t="n">
        <v>26.29999923706055</v>
      </c>
      <c r="CH813" t="n">
        <v>17.64999961853027</v>
      </c>
      <c r="CI813" t="n">
        <v>28.625</v>
      </c>
      <c r="CJ813" t="n">
        <v>36.59000015258789</v>
      </c>
      <c r="CK813" t="n">
        <v>25.52000045776367</v>
      </c>
      <c r="CL813" t="n">
        <v/>
      </c>
      <c r="CM813" t="n">
        <v>7.52400016784668</v>
      </c>
      <c r="CN813" t="n">
        <v>15.61999988555908</v>
      </c>
      <c r="CO813" t="n">
        <v>11.33300018310547</v>
      </c>
      <c r="CP813" t="n">
        <v>75.44999694824219</v>
      </c>
      <c r="CQ813" t="n">
        <v>19.88999938964844</v>
      </c>
      <c r="CR813" t="n">
        <v>114.4800033569336</v>
      </c>
      <c r="CS813" t="n">
        <v>18.07500076293945</v>
      </c>
      <c r="CT813" t="n">
        <v>31.65500068664551</v>
      </c>
      <c r="CU813" t="n">
        <v>145.1699981689453</v>
      </c>
      <c r="CV813" t="n">
        <v>10.05200004577637</v>
      </c>
      <c r="CW813" t="n">
        <v>105.5400009155273</v>
      </c>
      <c r="CX813" t="n">
        <v>13.63700008392334</v>
      </c>
      <c r="CY813" t="n">
        <v/>
      </c>
      <c r="CZ813" t="n">
        <v/>
      </c>
      <c r="DA813" t="n">
        <v/>
      </c>
      <c r="DB813" t="n">
        <v>24.86000061035156</v>
      </c>
      <c r="DC813" t="n">
        <v>29.53000068664551</v>
      </c>
      <c r="DD813" t="n">
        <v>2941</v>
      </c>
      <c r="DE813" t="n">
        <v/>
      </c>
      <c r="DF813" t="n">
        <v>24.04999923706055</v>
      </c>
      <c r="DG813" t="n">
        <v/>
      </c>
      <c r="DH813" t="n">
        <v>129.6100006103516</v>
      </c>
      <c r="DI813" t="n">
        <v/>
      </c>
      <c r="DJ813" t="n">
        <v>25.43199920654297</v>
      </c>
      <c r="DK813" t="n">
        <v/>
      </c>
      <c r="DL813" t="n">
        <v>48.91999816894531</v>
      </c>
      <c r="DM813" t="n">
        <v>36.68000030517578</v>
      </c>
      <c r="DN813" t="n">
        <v>5.074999809265137</v>
      </c>
      <c r="DO813" t="n">
        <v>10.14000034332275</v>
      </c>
    </row>
    <row r="814">
      <c r="A814" s="1" t="n">
        <v>41740</v>
      </c>
      <c r="B814" t="n">
        <v/>
      </c>
      <c r="C814" t="n">
        <v/>
      </c>
      <c r="D814" t="n">
        <v/>
      </c>
      <c r="E814" t="n">
        <v>134.0099945068359</v>
      </c>
      <c r="F814" t="n">
        <v>17.8799991607666</v>
      </c>
      <c r="G814" t="n">
        <v>137.7200012207031</v>
      </c>
      <c r="H814" t="n">
        <v>14.77000045776367</v>
      </c>
      <c r="I814" t="n">
        <v>92.41000366210938</v>
      </c>
      <c r="J814" t="n">
        <v>24.02000045776367</v>
      </c>
      <c r="K814" t="n">
        <v>69.54000091552734</v>
      </c>
      <c r="L814" t="n">
        <v>120.9049987792969</v>
      </c>
      <c r="M814" t="n">
        <v>43.56499862670898</v>
      </c>
      <c r="N814" t="n">
        <v>16.55999946594238</v>
      </c>
      <c r="O814" t="n">
        <v/>
      </c>
      <c r="P814" t="n">
        <v>20.875</v>
      </c>
      <c r="Q814" t="n">
        <v>181.8200073242188</v>
      </c>
      <c r="R814" t="n">
        <v>106.9779968261719</v>
      </c>
      <c r="S814" t="n">
        <v>156.8699951171875</v>
      </c>
      <c r="T814" t="n">
        <v>182.3000030517578</v>
      </c>
      <c r="U814" t="n">
        <v>90.35500335693359</v>
      </c>
      <c r="V814" t="n">
        <v>11.26000022888184</v>
      </c>
      <c r="W814" t="n">
        <v>28.40999984741211</v>
      </c>
      <c r="X814" t="n">
        <v>69.27999877929688</v>
      </c>
      <c r="Y814" t="n">
        <v>117.5899963378906</v>
      </c>
      <c r="Z814" t="n">
        <v>43.88000106811523</v>
      </c>
      <c r="AA814" t="n">
        <v>28.89999961853027</v>
      </c>
      <c r="AB814" t="n">
        <v>55.70000076293945</v>
      </c>
      <c r="AC814" t="n">
        <v>34.52999877929688</v>
      </c>
      <c r="AD814" t="n">
        <v>21.8700008392334</v>
      </c>
      <c r="AE814" t="n">
        <v>7.228330135345459</v>
      </c>
      <c r="AF814" t="n">
        <v>6.962689876556396</v>
      </c>
      <c r="AG814" t="n">
        <v>28.94000053405762</v>
      </c>
      <c r="AH814" t="n">
        <v/>
      </c>
      <c r="AI814" t="n">
        <v>49.13000106811523</v>
      </c>
      <c r="AJ814" t="n">
        <v>120.4000015258789</v>
      </c>
      <c r="AK814" t="n">
        <v>160.3430938720703</v>
      </c>
      <c r="AL814" t="n">
        <v>35.86000061035156</v>
      </c>
      <c r="AM814" t="n">
        <v>5.67834997177124</v>
      </c>
      <c r="AN814" t="n">
        <v>61.65000152587891</v>
      </c>
      <c r="AO814" t="n">
        <v>31.41500091552734</v>
      </c>
      <c r="AP814" t="n">
        <v>29.11499977111816</v>
      </c>
      <c r="AQ814" t="n">
        <v>109.5599975585938</v>
      </c>
      <c r="AR814" t="n">
        <v>69.73999786376953</v>
      </c>
      <c r="AS814" t="n">
        <v>83.44999694824219</v>
      </c>
      <c r="AT814" t="n">
        <v>11.39000034332275</v>
      </c>
      <c r="AU814" t="n">
        <v>14.96000003814697</v>
      </c>
      <c r="AV814" t="n">
        <v>25.18000030517578</v>
      </c>
      <c r="AW814" t="n">
        <v/>
      </c>
      <c r="AX814" t="n">
        <v>1.960000038146973</v>
      </c>
      <c r="AY814" t="n">
        <v/>
      </c>
      <c r="AZ814" t="n">
        <v/>
      </c>
      <c r="BA814" t="n">
        <v>39.6150016784668</v>
      </c>
      <c r="BB814" t="n">
        <v>24.94000053405762</v>
      </c>
      <c r="BC814" t="n">
        <v>191.9499969482422</v>
      </c>
      <c r="BD814" t="n">
        <v>187.1499938964844</v>
      </c>
      <c r="BE814" t="n">
        <v>142.5200042724609</v>
      </c>
      <c r="BF814" t="n">
        <v>162.5</v>
      </c>
      <c r="BG814" t="n">
        <v>95.30999755859375</v>
      </c>
      <c r="BH814" t="n">
        <v/>
      </c>
      <c r="BI814" t="n">
        <v>150</v>
      </c>
      <c r="BJ814" t="n">
        <v>21.54000091552734</v>
      </c>
      <c r="BK814" t="n">
        <v>18.93000030517578</v>
      </c>
      <c r="BL814" t="n">
        <v>124.5800018310547</v>
      </c>
      <c r="BM814" t="n">
        <v>114.5899963378906</v>
      </c>
      <c r="BN814" t="n">
        <v>18.55999946594238</v>
      </c>
      <c r="BO814" t="n">
        <v>144.4499969482422</v>
      </c>
      <c r="BP814" t="n">
        <v>21.09000015258789</v>
      </c>
      <c r="BQ814" t="n">
        <v>28.29500007629395</v>
      </c>
      <c r="BR814" t="n">
        <v>26.18499946594238</v>
      </c>
      <c r="BS814" t="n">
        <v/>
      </c>
      <c r="BT814" t="n">
        <v>22.40999984741211</v>
      </c>
      <c r="BU814" t="n">
        <v>33.35499954223633</v>
      </c>
      <c r="BV814" t="n">
        <v>7.914999961853027</v>
      </c>
      <c r="BW814" t="n">
        <v/>
      </c>
      <c r="BX814" t="n">
        <v>38.11000061035156</v>
      </c>
      <c r="BY814" t="n">
        <v>20.73500061035156</v>
      </c>
      <c r="BZ814" t="n">
        <v>25.55999946594238</v>
      </c>
      <c r="CA814" t="n">
        <v/>
      </c>
      <c r="CB814" t="n">
        <v>10.39000034332275</v>
      </c>
      <c r="CC814" t="n">
        <v>13.15499973297119</v>
      </c>
      <c r="CD814" t="n">
        <v>101.9599990844727</v>
      </c>
      <c r="CE814" t="n">
        <v>23.01000022888184</v>
      </c>
      <c r="CF814" t="n">
        <v>24.18000030517578</v>
      </c>
      <c r="CG814" t="n">
        <v>26.13999938964844</v>
      </c>
      <c r="CH814" t="n">
        <v>17.53000068664551</v>
      </c>
      <c r="CI814" t="n">
        <v>28.2450008392334</v>
      </c>
      <c r="CJ814" t="n">
        <v>36.18999862670898</v>
      </c>
      <c r="CK814" t="n">
        <v>25.19000053405762</v>
      </c>
      <c r="CL814" t="n">
        <v/>
      </c>
      <c r="CM814" t="n">
        <v>7.441999912261963</v>
      </c>
      <c r="CN814" t="n">
        <v>15.59000015258789</v>
      </c>
      <c r="CO814" t="n">
        <v>11.09700012207031</v>
      </c>
      <c r="CP814" t="n">
        <v>73.16999816894531</v>
      </c>
      <c r="CQ814" t="n">
        <v>19.42499923706055</v>
      </c>
      <c r="CR814" t="n">
        <v>112.7699966430664</v>
      </c>
      <c r="CS814" t="n">
        <v>17.96999931335449</v>
      </c>
      <c r="CT814" t="n">
        <v>31.2549991607666</v>
      </c>
      <c r="CU814" t="n">
        <v>145.0700073242188</v>
      </c>
      <c r="CV814" t="n">
        <v>9.899999618530273</v>
      </c>
      <c r="CW814" t="n">
        <v>104.3300018310547</v>
      </c>
      <c r="CX814" t="n">
        <v>13.43200016021729</v>
      </c>
      <c r="CY814" t="n">
        <v/>
      </c>
      <c r="CZ814" t="n">
        <v/>
      </c>
      <c r="DA814" t="n">
        <v/>
      </c>
      <c r="DB814" t="n">
        <v>24.8799991607666</v>
      </c>
      <c r="DC814" t="n">
        <v>29.14999961853027</v>
      </c>
      <c r="DD814" t="n">
        <v>2920</v>
      </c>
      <c r="DE814" t="n">
        <v/>
      </c>
      <c r="DF814" t="n">
        <v>23.79999923706055</v>
      </c>
      <c r="DG814" t="n">
        <v/>
      </c>
      <c r="DH814" t="n">
        <v>127.5100021362305</v>
      </c>
      <c r="DI814" t="n">
        <v/>
      </c>
      <c r="DJ814" t="n">
        <v>25.04999923706055</v>
      </c>
      <c r="DK814" t="n">
        <v/>
      </c>
      <c r="DL814" t="n">
        <v>48.31000137329102</v>
      </c>
      <c r="DM814" t="n">
        <v>36.43999862670898</v>
      </c>
      <c r="DN814" t="n">
        <v>5.010000228881836</v>
      </c>
      <c r="DO814" t="n">
        <v>10.02000045776367</v>
      </c>
    </row>
    <row r="815">
      <c r="A815" s="1" t="n">
        <v>41743</v>
      </c>
      <c r="B815" t="n">
        <v/>
      </c>
      <c r="C815" t="n">
        <v/>
      </c>
      <c r="D815" t="n">
        <v/>
      </c>
      <c r="E815" t="n">
        <v>133.7899932861328</v>
      </c>
      <c r="F815" t="n">
        <v>17.98999977111816</v>
      </c>
      <c r="G815" t="n">
        <v>138.3399963378906</v>
      </c>
      <c r="H815" t="n">
        <v>14.64999961853027</v>
      </c>
      <c r="I815" t="n">
        <v>92.66999816894531</v>
      </c>
      <c r="J815" t="n">
        <v>24.04999923706055</v>
      </c>
      <c r="K815" t="n">
        <v>68.41999816894531</v>
      </c>
      <c r="L815" t="n">
        <v>120.9300003051758</v>
      </c>
      <c r="M815" t="n">
        <v>43.75</v>
      </c>
      <c r="N815" t="n">
        <v>16.86000061035156</v>
      </c>
      <c r="O815" t="n">
        <v/>
      </c>
      <c r="P815" t="n">
        <v>21.03000068664551</v>
      </c>
      <c r="Q815" t="n">
        <v>182.7700042724609</v>
      </c>
      <c r="R815" t="n">
        <v>106.9690017700195</v>
      </c>
      <c r="S815" t="n">
        <v>158.2400054931641</v>
      </c>
      <c r="T815" t="n">
        <v>183.75</v>
      </c>
      <c r="U815" t="n">
        <v>90.61000061035156</v>
      </c>
      <c r="V815" t="n">
        <v>11.1899995803833</v>
      </c>
      <c r="W815" t="n">
        <v>28.6200008392334</v>
      </c>
      <c r="X815" t="n">
        <v>69.91000366210938</v>
      </c>
      <c r="Y815" t="n">
        <v>118.5299987792969</v>
      </c>
      <c r="Z815" t="n">
        <v>43.61000061035156</v>
      </c>
      <c r="AA815" t="n">
        <v>28.54999923706055</v>
      </c>
      <c r="AB815" t="n">
        <v>55.88999938964844</v>
      </c>
      <c r="AC815" t="n">
        <v>34.45000076293945</v>
      </c>
      <c r="AD815" t="n">
        <v>21.75</v>
      </c>
      <c r="AE815" t="n">
        <v>7.262499809265137</v>
      </c>
      <c r="AF815" t="n">
        <v>6.907310009002686</v>
      </c>
      <c r="AG815" t="n">
        <v>29.20000076293945</v>
      </c>
      <c r="AH815" t="n">
        <v/>
      </c>
      <c r="AI815" t="n">
        <v>49.29000091552734</v>
      </c>
      <c r="AJ815" t="n">
        <v>120.2600021362305</v>
      </c>
      <c r="AK815" t="n">
        <v>158.7973937988281</v>
      </c>
      <c r="AL815" t="n">
        <v>36.16999816894531</v>
      </c>
      <c r="AM815" t="n">
        <v>5.751019954681396</v>
      </c>
      <c r="AN815" t="n">
        <v>61.97999954223633</v>
      </c>
      <c r="AO815" t="n">
        <v>31.6200008392334</v>
      </c>
      <c r="AP815" t="n">
        <v>29.46999931335449</v>
      </c>
      <c r="AQ815" t="n">
        <v>109.4899978637695</v>
      </c>
      <c r="AR815" t="n">
        <v>70.40000152587891</v>
      </c>
      <c r="AS815" t="n">
        <v>83.72000122070312</v>
      </c>
      <c r="AT815" t="n">
        <v>11.11999988555908</v>
      </c>
      <c r="AU815" t="n">
        <v>15.05000019073486</v>
      </c>
      <c r="AV815" t="n">
        <v>25.45000076293945</v>
      </c>
      <c r="AW815" t="n">
        <v/>
      </c>
      <c r="AX815" t="n">
        <v>1.899999976158142</v>
      </c>
      <c r="AY815" t="n">
        <v/>
      </c>
      <c r="AZ815" t="n">
        <v/>
      </c>
      <c r="BA815" t="n">
        <v>39.59000015258789</v>
      </c>
      <c r="BB815" t="n">
        <v>25.1200008392334</v>
      </c>
      <c r="BC815" t="n">
        <v>191.8800048828125</v>
      </c>
      <c r="BD815" t="n">
        <v>187.1199951171875</v>
      </c>
      <c r="BE815" t="n">
        <v>142.5399932861328</v>
      </c>
      <c r="BF815" t="n">
        <v>162.5399932861328</v>
      </c>
      <c r="BG815" t="n">
        <v>95.84999847412109</v>
      </c>
      <c r="BH815" t="n">
        <v/>
      </c>
      <c r="BI815" t="n">
        <v>149.9499969482422</v>
      </c>
      <c r="BJ815" t="n">
        <v>21.69499969482422</v>
      </c>
      <c r="BK815" t="n">
        <v>18.97999954223633</v>
      </c>
      <c r="BL815" t="n">
        <v>124.5</v>
      </c>
      <c r="BM815" t="n">
        <v>114.5100021362305</v>
      </c>
      <c r="BN815" t="n">
        <v>18.35000038146973</v>
      </c>
      <c r="BO815" t="n">
        <v>144.3600006103516</v>
      </c>
      <c r="BP815" t="n">
        <v>21.23999977111816</v>
      </c>
      <c r="BQ815" t="n">
        <v>28.52499961853027</v>
      </c>
      <c r="BR815" t="n">
        <v>26.29000091552734</v>
      </c>
      <c r="BS815" t="n">
        <v/>
      </c>
      <c r="BT815" t="n">
        <v>22.56999969482422</v>
      </c>
      <c r="BU815" t="n">
        <v>33.65499877929688</v>
      </c>
      <c r="BV815" t="n">
        <v>8.020000457763672</v>
      </c>
      <c r="BW815" t="n">
        <v/>
      </c>
      <c r="BX815" t="n">
        <v>38.31999969482422</v>
      </c>
      <c r="BY815" t="n">
        <v>20.8700008392334</v>
      </c>
      <c r="BZ815" t="n">
        <v>25.7450008392334</v>
      </c>
      <c r="CA815" t="n">
        <v/>
      </c>
      <c r="CB815" t="n">
        <v>10.47999954223633</v>
      </c>
      <c r="CC815" t="n">
        <v>13.18000030517578</v>
      </c>
      <c r="CD815" t="n">
        <v>102.0500030517578</v>
      </c>
      <c r="CE815" t="n">
        <v>23.1299991607666</v>
      </c>
      <c r="CF815" t="n">
        <v>24.56999969482422</v>
      </c>
      <c r="CG815" t="n">
        <v>26.32999992370605</v>
      </c>
      <c r="CH815" t="n">
        <v>17.63999938964844</v>
      </c>
      <c r="CI815" t="n">
        <v>28.44000053405762</v>
      </c>
      <c r="CJ815" t="n">
        <v>36.2400016784668</v>
      </c>
      <c r="CK815" t="n">
        <v>25.375</v>
      </c>
      <c r="CL815" t="n">
        <v/>
      </c>
      <c r="CM815" t="n">
        <v>7.497000217437744</v>
      </c>
      <c r="CN815" t="n">
        <v>15.77999973297119</v>
      </c>
      <c r="CO815" t="n">
        <v>11.1850004196167</v>
      </c>
      <c r="CP815" t="n">
        <v>73.58000183105469</v>
      </c>
      <c r="CQ815" t="n">
        <v>19.66500091552734</v>
      </c>
      <c r="CR815" t="n">
        <v>113.5</v>
      </c>
      <c r="CS815" t="n">
        <v>18.20499992370605</v>
      </c>
      <c r="CT815" t="n">
        <v>31.47500038146973</v>
      </c>
      <c r="CU815" t="n">
        <v>145.1199951171875</v>
      </c>
      <c r="CV815" t="n">
        <v>9.972999572753906</v>
      </c>
      <c r="CW815" t="n">
        <v>105</v>
      </c>
      <c r="CX815" t="n">
        <v>13.52700042724609</v>
      </c>
      <c r="CY815" t="n">
        <v/>
      </c>
      <c r="CZ815" t="n">
        <v/>
      </c>
      <c r="DA815" t="n">
        <v/>
      </c>
      <c r="DB815" t="n">
        <v>24.90999984741211</v>
      </c>
      <c r="DC815" t="n">
        <v>29.28000068664551</v>
      </c>
      <c r="DD815" t="n">
        <v>2944</v>
      </c>
      <c r="DE815" t="n">
        <v/>
      </c>
      <c r="DF815" t="n">
        <v>24.02000045776367</v>
      </c>
      <c r="DG815" t="n">
        <v/>
      </c>
      <c r="DH815" t="n">
        <v>128.4600067138672</v>
      </c>
      <c r="DI815" t="n">
        <v/>
      </c>
      <c r="DJ815" t="n">
        <v>25.22900009155273</v>
      </c>
      <c r="DK815" t="n">
        <v/>
      </c>
      <c r="DL815" t="n">
        <v>48.66999816894531</v>
      </c>
      <c r="DM815" t="n">
        <v>36.11999893188477</v>
      </c>
      <c r="DN815" t="n">
        <v>5.054999828338623</v>
      </c>
      <c r="DO815" t="n">
        <v>10.14999961853027</v>
      </c>
    </row>
    <row r="816">
      <c r="A816" s="1" t="n">
        <v>41744</v>
      </c>
      <c r="B816" t="n">
        <v/>
      </c>
      <c r="C816" t="n">
        <v/>
      </c>
      <c r="D816" t="n">
        <v/>
      </c>
      <c r="E816" t="n">
        <v>134.3699951171875</v>
      </c>
      <c r="F816" t="n">
        <v>17.45000076293945</v>
      </c>
      <c r="G816" t="n">
        <v>138.6699981689453</v>
      </c>
      <c r="H816" t="n">
        <v>14.88500022888184</v>
      </c>
      <c r="I816" t="n">
        <v>91.01999664306641</v>
      </c>
      <c r="J816" t="n">
        <v>23.59000015258789</v>
      </c>
      <c r="K816" t="n">
        <v>67.62999725341797</v>
      </c>
      <c r="L816" t="n">
        <v>120.9100036621094</v>
      </c>
      <c r="M816" t="n">
        <v>43.38999938964844</v>
      </c>
      <c r="N816" t="n">
        <v>16.26000022888184</v>
      </c>
      <c r="O816" t="n">
        <v/>
      </c>
      <c r="P816" t="n">
        <v>20.9950008392334</v>
      </c>
      <c r="Q816" t="n">
        <v>181.3399963378906</v>
      </c>
      <c r="R816" t="n">
        <v>106.9680023193359</v>
      </c>
      <c r="S816" t="n">
        <v>157.1900024414062</v>
      </c>
      <c r="T816" t="n">
        <v>182.6399993896484</v>
      </c>
      <c r="U816" t="n">
        <v>88.98500061035156</v>
      </c>
      <c r="V816" t="n">
        <v>11.60000038146973</v>
      </c>
      <c r="W816" t="n">
        <v>28.01000022888184</v>
      </c>
      <c r="X816" t="n">
        <v>69.61000061035156</v>
      </c>
      <c r="Y816" t="n">
        <v>118.8300018310547</v>
      </c>
      <c r="Z816" t="n">
        <v>43.06999969482422</v>
      </c>
      <c r="AA816" t="n">
        <v>28.11000061035156</v>
      </c>
      <c r="AB816" t="n">
        <v>55.38999938964844</v>
      </c>
      <c r="AC816" t="n">
        <v>35.04999923706055</v>
      </c>
      <c r="AD816" t="n">
        <v>22.01000022888184</v>
      </c>
      <c r="AE816" t="n">
        <v>7.202499866485596</v>
      </c>
      <c r="AF816" t="n">
        <v>6.905769824981689</v>
      </c>
      <c r="AG816" t="n">
        <v>28.59000015258789</v>
      </c>
      <c r="AH816" t="n">
        <v/>
      </c>
      <c r="AI816" t="n">
        <v>48.40999984741211</v>
      </c>
      <c r="AJ816" t="n">
        <v>120.7099990844727</v>
      </c>
      <c r="AK816" t="n">
        <v>156.6640014648438</v>
      </c>
      <c r="AL816" t="n">
        <v>35.63000106811523</v>
      </c>
      <c r="AM816" t="n">
        <v>5.782889842987061</v>
      </c>
      <c r="AN816" t="n">
        <v>61.39500045776367</v>
      </c>
      <c r="AO816" t="n">
        <v>31.21500015258789</v>
      </c>
      <c r="AP816" t="n">
        <v>29.21999931335449</v>
      </c>
      <c r="AQ816" t="n">
        <v>109.6100006103516</v>
      </c>
      <c r="AR816" t="n">
        <v>70.15000152587891</v>
      </c>
      <c r="AS816" t="n">
        <v>82.23999786376953</v>
      </c>
      <c r="AT816" t="n">
        <v>10.93000030517578</v>
      </c>
      <c r="AU816" t="n">
        <v>14.86999988555908</v>
      </c>
      <c r="AV816" t="n">
        <v>25.43000030517578</v>
      </c>
      <c r="AW816" t="n">
        <v/>
      </c>
      <c r="AX816" t="n">
        <v>1.860000014305115</v>
      </c>
      <c r="AY816" t="n">
        <v/>
      </c>
      <c r="AZ816" t="n">
        <v/>
      </c>
      <c r="BA816" t="n">
        <v>39.31999969482422</v>
      </c>
      <c r="BB816" t="n">
        <v>24.8700008392334</v>
      </c>
      <c r="BC816" t="n">
        <v>192.7700042724609</v>
      </c>
      <c r="BD816" t="n">
        <v>187.9400024414062</v>
      </c>
      <c r="BE816" t="n">
        <v>142.5500030517578</v>
      </c>
      <c r="BF816" t="n">
        <v>162.8600006103516</v>
      </c>
      <c r="BG816" t="n">
        <v>95.91999816894531</v>
      </c>
      <c r="BH816" t="n">
        <v/>
      </c>
      <c r="BI816" t="n">
        <v>150.1999969482422</v>
      </c>
      <c r="BJ816" t="n">
        <v>21.3700008392334</v>
      </c>
      <c r="BK816" t="n">
        <v>18.81500053405762</v>
      </c>
      <c r="BL816" t="n">
        <v>124.7900009155273</v>
      </c>
      <c r="BM816" t="n">
        <v>114.8199996948242</v>
      </c>
      <c r="BN816" t="n">
        <v>17.73999977111816</v>
      </c>
      <c r="BO816" t="n">
        <v>144.8099975585938</v>
      </c>
      <c r="BP816" t="n">
        <v>20.80999946594238</v>
      </c>
      <c r="BQ816" t="n">
        <v>27.86000061035156</v>
      </c>
      <c r="BR816" t="n">
        <v>26.01000022888184</v>
      </c>
      <c r="BS816" t="n">
        <v/>
      </c>
      <c r="BT816" t="n">
        <v>22.44000053405762</v>
      </c>
      <c r="BU816" t="n">
        <v>33.34500122070312</v>
      </c>
      <c r="BV816" t="n">
        <v>7.960000038146973</v>
      </c>
      <c r="BW816" t="n">
        <v/>
      </c>
      <c r="BX816" t="n">
        <v>37.97000122070312</v>
      </c>
      <c r="BY816" t="n">
        <v>20.68000030517578</v>
      </c>
      <c r="BZ816" t="n">
        <v>25.71999931335449</v>
      </c>
      <c r="CA816" t="n">
        <v/>
      </c>
      <c r="CB816" t="n">
        <v>10.38500022888184</v>
      </c>
      <c r="CC816" t="n">
        <v>13.10999965667725</v>
      </c>
      <c r="CD816" t="n">
        <v>102.0100021362305</v>
      </c>
      <c r="CE816" t="n">
        <v>22.8700008392334</v>
      </c>
      <c r="CF816" t="n">
        <v>23.70999908447266</v>
      </c>
      <c r="CG816" t="n">
        <v>26.23999977111816</v>
      </c>
      <c r="CH816" t="n">
        <v>17.7549991607666</v>
      </c>
      <c r="CI816" t="n">
        <v>28.31999969482422</v>
      </c>
      <c r="CJ816" t="n">
        <v>36.06999969482422</v>
      </c>
      <c r="CK816" t="n">
        <v>25.2450008392334</v>
      </c>
      <c r="CL816" t="n">
        <v/>
      </c>
      <c r="CM816" t="n">
        <v>7.342999935150146</v>
      </c>
      <c r="CN816" t="n">
        <v>15.35999965667725</v>
      </c>
      <c r="CO816" t="n">
        <v>11.0019998550415</v>
      </c>
      <c r="CP816" t="n">
        <v>70.93000030517578</v>
      </c>
      <c r="CQ816" t="n">
        <v>19.15999984741211</v>
      </c>
      <c r="CR816" t="n">
        <v>112.5</v>
      </c>
      <c r="CS816" t="n">
        <v>18.07500076293945</v>
      </c>
      <c r="CT816" t="n">
        <v>31.07500076293945</v>
      </c>
      <c r="CU816" t="n">
        <v>145.6199951171875</v>
      </c>
      <c r="CV816" t="n">
        <v>9.980999946594238</v>
      </c>
      <c r="CW816" t="n">
        <v>105</v>
      </c>
      <c r="CX816" t="n">
        <v>13.52299976348877</v>
      </c>
      <c r="CY816" t="n">
        <v/>
      </c>
      <c r="CZ816" t="n">
        <v/>
      </c>
      <c r="DA816" t="n">
        <v/>
      </c>
      <c r="DB816" t="n">
        <v>24.89999961853027</v>
      </c>
      <c r="DC816" t="n">
        <v>29.06999969482422</v>
      </c>
      <c r="DD816" t="n">
        <v>2932</v>
      </c>
      <c r="DE816" t="n">
        <v/>
      </c>
      <c r="DF816" t="n">
        <v>23.92000007629395</v>
      </c>
      <c r="DG816" t="n">
        <v/>
      </c>
      <c r="DH816" t="n">
        <v>128.4499969482422</v>
      </c>
      <c r="DI816" t="n">
        <v/>
      </c>
      <c r="DJ816" t="n">
        <v>25.21999931335449</v>
      </c>
      <c r="DK816" t="n">
        <v/>
      </c>
      <c r="DL816" t="n">
        <v>48.38000106811523</v>
      </c>
      <c r="DM816" t="n">
        <v>35.56000137329102</v>
      </c>
      <c r="DN816" t="n">
        <v>4.914999961853027</v>
      </c>
      <c r="DO816" t="n">
        <v>10.07999992370605</v>
      </c>
    </row>
    <row r="817">
      <c r="A817" s="1" t="n">
        <v>41745</v>
      </c>
      <c r="B817" t="n">
        <v/>
      </c>
      <c r="C817" t="n">
        <v/>
      </c>
      <c r="D817" t="n">
        <v/>
      </c>
      <c r="E817" t="n">
        <v>134.2799987792969</v>
      </c>
      <c r="F817" t="n">
        <v>17.65999984741211</v>
      </c>
      <c r="G817" t="n">
        <v>136.8699951171875</v>
      </c>
      <c r="H817" t="n">
        <v>14.5</v>
      </c>
      <c r="I817" t="n">
        <v>92.47000122070312</v>
      </c>
      <c r="J817" t="n">
        <v>24.02000045776367</v>
      </c>
      <c r="K817" t="n">
        <v>68.11000061035156</v>
      </c>
      <c r="L817" t="n">
        <v>120.9150009155273</v>
      </c>
      <c r="M817" t="n">
        <v>43.96500015258789</v>
      </c>
      <c r="N817" t="n">
        <v>16.26000022888184</v>
      </c>
      <c r="O817" t="n">
        <v/>
      </c>
      <c r="P817" t="n">
        <v>21.0049991607666</v>
      </c>
      <c r="Q817" t="n">
        <v>183.8899993896484</v>
      </c>
      <c r="R817" t="n">
        <v>106.9710006713867</v>
      </c>
      <c r="S817" t="n">
        <v>158.7299957275391</v>
      </c>
      <c r="T817" t="n">
        <v>184.3000030517578</v>
      </c>
      <c r="U817" t="n">
        <v>90.41500091552734</v>
      </c>
      <c r="V817" t="n">
        <v>11.22999954223633</v>
      </c>
      <c r="W817" t="n">
        <v>28.42000007629395</v>
      </c>
      <c r="X817" t="n">
        <v>69.77999877929688</v>
      </c>
      <c r="Y817" t="n">
        <v>120.1999969482422</v>
      </c>
      <c r="Z817" t="n">
        <v>44</v>
      </c>
      <c r="AA817" t="n">
        <v>28.67000007629395</v>
      </c>
      <c r="AB817" t="n">
        <v>55.47000122070312</v>
      </c>
      <c r="AC817" t="n">
        <v>34.5</v>
      </c>
      <c r="AD817" t="n">
        <v>21.70000076293945</v>
      </c>
      <c r="AE817" t="n">
        <v>7.294169902801514</v>
      </c>
      <c r="AF817" t="n">
        <v>6.978079795837402</v>
      </c>
      <c r="AG817" t="n">
        <v>29</v>
      </c>
      <c r="AH817" t="n">
        <v/>
      </c>
      <c r="AI817" t="n">
        <v>49.18000030517578</v>
      </c>
      <c r="AJ817" t="n">
        <v>120.620002746582</v>
      </c>
      <c r="AK817" t="n">
        <v>159.7541046142578</v>
      </c>
      <c r="AL817" t="n">
        <v>36.08000183105469</v>
      </c>
      <c r="AM817" t="n">
        <v>5.849959850311279</v>
      </c>
      <c r="AN817" t="n">
        <v>62.27500152587891</v>
      </c>
      <c r="AO817" t="n">
        <v>31.59000015258789</v>
      </c>
      <c r="AP817" t="n">
        <v>29.21999931335449</v>
      </c>
      <c r="AQ817" t="n">
        <v>109.5500030517578</v>
      </c>
      <c r="AR817" t="n">
        <v>70.30000305175781</v>
      </c>
      <c r="AS817" t="n">
        <v>83.51000213623047</v>
      </c>
      <c r="AT817" t="n">
        <v>11.21000003814697</v>
      </c>
      <c r="AU817" t="n">
        <v>15.01000022888184</v>
      </c>
      <c r="AV817" t="n">
        <v>25.46999931335449</v>
      </c>
      <c r="AW817" t="n">
        <v/>
      </c>
      <c r="AX817" t="n">
        <v>1.919999957084656</v>
      </c>
      <c r="AY817" t="n">
        <v/>
      </c>
      <c r="AZ817" t="n">
        <v/>
      </c>
      <c r="BA817" t="n">
        <v>39.63000106811523</v>
      </c>
      <c r="BB817" t="n">
        <v>25.11000061035156</v>
      </c>
      <c r="BC817" t="n">
        <v>192.3000030517578</v>
      </c>
      <c r="BD817" t="n">
        <v>186.0800018310547</v>
      </c>
      <c r="BE817" t="n">
        <v>142.5899963378906</v>
      </c>
      <c r="BF817" t="n">
        <v>161.7400054931641</v>
      </c>
      <c r="BG817" t="n">
        <v>95.87999725341797</v>
      </c>
      <c r="BH817" t="n">
        <v/>
      </c>
      <c r="BI817" t="n">
        <v>150.1900024414062</v>
      </c>
      <c r="BJ817" t="n">
        <v>21.73500061035156</v>
      </c>
      <c r="BK817" t="n">
        <v>19.04999923706055</v>
      </c>
      <c r="BL817" t="n">
        <v>124.7699966430664</v>
      </c>
      <c r="BM817" t="n">
        <v>114.8499984741211</v>
      </c>
      <c r="BN817" t="n">
        <v>18.02000045776367</v>
      </c>
      <c r="BO817" t="n">
        <v>144.7400054931641</v>
      </c>
      <c r="BP817" t="n">
        <v>21.10499954223633</v>
      </c>
      <c r="BQ817" t="n">
        <v>28.32500076293945</v>
      </c>
      <c r="BR817" t="n">
        <v>26.34000015258789</v>
      </c>
      <c r="BS817" t="n">
        <v/>
      </c>
      <c r="BT817" t="n">
        <v>22.69000053405762</v>
      </c>
      <c r="BU817" t="n">
        <v>34.30500030517578</v>
      </c>
      <c r="BV817" t="n">
        <v>8.130000114440918</v>
      </c>
      <c r="BW817" t="n">
        <v/>
      </c>
      <c r="BX817" t="n">
        <v>38.42499923706055</v>
      </c>
      <c r="BY817" t="n">
        <v>20.79000091552734</v>
      </c>
      <c r="BZ817" t="n">
        <v>26.02000045776367</v>
      </c>
      <c r="CA817" t="n">
        <v/>
      </c>
      <c r="CB817" t="n">
        <v>10.35999965667725</v>
      </c>
      <c r="CC817" t="n">
        <v>13.02499961853027</v>
      </c>
      <c r="CD817" t="n">
        <v>102.0400009155273</v>
      </c>
      <c r="CE817" t="n">
        <v>23.04999923706055</v>
      </c>
      <c r="CF817" t="n">
        <v>23.8700008392334</v>
      </c>
      <c r="CG817" t="n">
        <v>26.45999908447266</v>
      </c>
      <c r="CH817" t="n">
        <v>17.76499938964844</v>
      </c>
      <c r="CI817" t="n">
        <v>28.67499923706055</v>
      </c>
      <c r="CJ817" t="n">
        <v>36.58499908447266</v>
      </c>
      <c r="CK817" t="n">
        <v>25.55999946594238</v>
      </c>
      <c r="CL817" t="n">
        <v/>
      </c>
      <c r="CM817" t="n">
        <v>7.462999820709229</v>
      </c>
      <c r="CN817" t="n">
        <v>15.4399995803833</v>
      </c>
      <c r="CO817" t="n">
        <v>11.28299999237061</v>
      </c>
      <c r="CP817" t="n">
        <v>73.15000152587891</v>
      </c>
      <c r="CQ817" t="n">
        <v>19.73500061035156</v>
      </c>
      <c r="CR817" t="n">
        <v>113.7799987792969</v>
      </c>
      <c r="CS817" t="n">
        <v>18.46500015258789</v>
      </c>
      <c r="CT817" t="n">
        <v>31.52000045776367</v>
      </c>
      <c r="CU817" t="n">
        <v>145.6399993896484</v>
      </c>
      <c r="CV817" t="n">
        <v>10.09200000762939</v>
      </c>
      <c r="CW817" t="n">
        <v>106.0899963378906</v>
      </c>
      <c r="CX817" t="n">
        <v>13.69099998474121</v>
      </c>
      <c r="CY817" t="n">
        <v/>
      </c>
      <c r="CZ817" t="n">
        <v/>
      </c>
      <c r="DA817" t="n">
        <v/>
      </c>
      <c r="DB817" t="n">
        <v>24.77000045776367</v>
      </c>
      <c r="DC817" t="n">
        <v>29.36000061035156</v>
      </c>
      <c r="DD817" t="n">
        <v>2936</v>
      </c>
      <c r="DE817" t="n">
        <v/>
      </c>
      <c r="DF817" t="n">
        <v>24.05999946594238</v>
      </c>
      <c r="DG817" t="n">
        <v/>
      </c>
      <c r="DH817" t="n">
        <v>129.8800048828125</v>
      </c>
      <c r="DI817" t="n">
        <v/>
      </c>
      <c r="DJ817" t="n">
        <v>25.52599906921387</v>
      </c>
      <c r="DK817" t="n">
        <v/>
      </c>
      <c r="DL817" t="n">
        <v>48.97000122070312</v>
      </c>
      <c r="DM817" t="n">
        <v>35.91999816894531</v>
      </c>
      <c r="DN817" t="n">
        <v>4.942999839782715</v>
      </c>
      <c r="DO817" t="n">
        <v>10.3100004196167</v>
      </c>
    </row>
    <row r="818">
      <c r="A818" s="1" t="n">
        <v>41746</v>
      </c>
      <c r="B818" t="n">
        <v/>
      </c>
      <c r="C818" t="n">
        <v/>
      </c>
      <c r="D818" t="n">
        <v/>
      </c>
      <c r="E818" t="n">
        <v>133.9700012207031</v>
      </c>
      <c r="F818" t="n">
        <v>17.73999977111816</v>
      </c>
      <c r="G818" t="n">
        <v>136.2400054931641</v>
      </c>
      <c r="H818" t="n">
        <v>14.33500003814697</v>
      </c>
      <c r="I818" t="n">
        <v>93.34999847412109</v>
      </c>
      <c r="J818" t="n">
        <v>24.30999946594238</v>
      </c>
      <c r="K818" t="n">
        <v>68.69000244140625</v>
      </c>
      <c r="L818" t="n">
        <v>120.9100036621094</v>
      </c>
      <c r="M818" t="n">
        <v>44.22499847412109</v>
      </c>
      <c r="N818" t="n">
        <v>16.20000076293945</v>
      </c>
      <c r="O818" t="n">
        <v/>
      </c>
      <c r="P818" t="n">
        <v>21.02499961853027</v>
      </c>
      <c r="Q818" t="n">
        <v>184.4299926757812</v>
      </c>
      <c r="R818" t="n">
        <v>106.9800033569336</v>
      </c>
      <c r="S818" t="n">
        <v>159.7700042724609</v>
      </c>
      <c r="T818" t="n">
        <v>185.0700073242188</v>
      </c>
      <c r="U818" t="n">
        <v>91.31500244140625</v>
      </c>
      <c r="V818" t="n">
        <v>11.02000045776367</v>
      </c>
      <c r="W818" t="n">
        <v>28.59000015258789</v>
      </c>
      <c r="X818" t="n">
        <v>70.12000274658203</v>
      </c>
      <c r="Y818" t="n">
        <v>120.4199981689453</v>
      </c>
      <c r="Z818" t="n">
        <v>44.27999877929688</v>
      </c>
      <c r="AA818" t="n">
        <v>28.8700008392334</v>
      </c>
      <c r="AB818" t="n">
        <v>55.72000122070312</v>
      </c>
      <c r="AC818" t="n">
        <v>34.18999862670898</v>
      </c>
      <c r="AD818" t="n">
        <v>21.57999992370605</v>
      </c>
      <c r="AE818" t="n">
        <v>7.326670169830322</v>
      </c>
      <c r="AF818" t="n">
        <v>7.013850212097168</v>
      </c>
      <c r="AG818" t="n">
        <v>29.17000007629395</v>
      </c>
      <c r="AH818" t="n">
        <v/>
      </c>
      <c r="AI818" t="n">
        <v>49.63999938964844</v>
      </c>
      <c r="AJ818" t="n">
        <v>120.3399963378906</v>
      </c>
      <c r="AK818" t="n">
        <v>161.4720001220703</v>
      </c>
      <c r="AL818" t="n">
        <v>36.22000122070312</v>
      </c>
      <c r="AM818" t="n">
        <v>5.847809791564941</v>
      </c>
      <c r="AN818" t="n">
        <v>62.65499877929688</v>
      </c>
      <c r="AO818" t="n">
        <v>31.77499961853027</v>
      </c>
      <c r="AP818" t="n">
        <v>29.32999992370605</v>
      </c>
      <c r="AQ818" t="n">
        <v>109.5899963378906</v>
      </c>
      <c r="AR818" t="n">
        <v>70.63999938964844</v>
      </c>
      <c r="AS818" t="n">
        <v>84.33000183105469</v>
      </c>
      <c r="AT818" t="n">
        <v>11.31999969482422</v>
      </c>
      <c r="AU818" t="n">
        <v>15.06999969482422</v>
      </c>
      <c r="AV818" t="n">
        <v>25.44000053405762</v>
      </c>
      <c r="AW818" t="n">
        <v/>
      </c>
      <c r="AX818" t="n">
        <v>1.960000038146973</v>
      </c>
      <c r="AY818" t="n">
        <v/>
      </c>
      <c r="AZ818" t="n">
        <v/>
      </c>
      <c r="BA818" t="n">
        <v>39.71500015258789</v>
      </c>
      <c r="BB818" t="n">
        <v>25.23999977111816</v>
      </c>
      <c r="BC818" t="n">
        <v>192.0599975585938</v>
      </c>
      <c r="BD818" t="n">
        <v>185.7400054931641</v>
      </c>
      <c r="BE818" t="n">
        <v>142.5</v>
      </c>
      <c r="BF818" t="n">
        <v>161.5</v>
      </c>
      <c r="BG818" t="n">
        <v>95.69999694824219</v>
      </c>
      <c r="BH818" t="n">
        <v/>
      </c>
      <c r="BI818" t="n">
        <v>150.0399932861328</v>
      </c>
      <c r="BJ818" t="n">
        <v>21.85499954223633</v>
      </c>
      <c r="BK818" t="n">
        <v>19.17499923706055</v>
      </c>
      <c r="BL818" t="n">
        <v>124.629997253418</v>
      </c>
      <c r="BM818" t="n">
        <v>114.7600021362305</v>
      </c>
      <c r="BN818" t="n">
        <v>18.29999923706055</v>
      </c>
      <c r="BO818" t="n">
        <v>144.4100036621094</v>
      </c>
      <c r="BP818" t="n">
        <v>21.25</v>
      </c>
      <c r="BQ818" t="n">
        <v>28.47500038146973</v>
      </c>
      <c r="BR818" t="n">
        <v>26.47999954223633</v>
      </c>
      <c r="BS818" t="n">
        <v/>
      </c>
      <c r="BT818" t="n">
        <v>22.59000015258789</v>
      </c>
      <c r="BU818" t="n">
        <v>34.36999893188477</v>
      </c>
      <c r="BV818" t="n">
        <v>8.135000228881836</v>
      </c>
      <c r="BW818" t="n">
        <v/>
      </c>
      <c r="BX818" t="n">
        <v>38.59999847412109</v>
      </c>
      <c r="BY818" t="n">
        <v>20.84499931335449</v>
      </c>
      <c r="BZ818" t="n">
        <v>26.125</v>
      </c>
      <c r="CA818" t="n">
        <v/>
      </c>
      <c r="CB818" t="n">
        <v>10.47999954223633</v>
      </c>
      <c r="CC818" t="n">
        <v>13.21500015258789</v>
      </c>
      <c r="CD818" t="n">
        <v>102.129997253418</v>
      </c>
      <c r="CE818" t="n">
        <v>23.19000053405762</v>
      </c>
      <c r="CF818" t="n">
        <v>24.30999946594238</v>
      </c>
      <c r="CG818" t="n">
        <v>26.69000053405762</v>
      </c>
      <c r="CH818" t="n">
        <v>17.7450008392334</v>
      </c>
      <c r="CI818" t="n">
        <v>28.78499984741211</v>
      </c>
      <c r="CJ818" t="n">
        <v>36.72000122070312</v>
      </c>
      <c r="CK818" t="n">
        <v>25.65999984741211</v>
      </c>
      <c r="CL818" t="n">
        <v/>
      </c>
      <c r="CM818" t="n">
        <v>7.493000030517578</v>
      </c>
      <c r="CN818" t="n">
        <v>15.39999961853027</v>
      </c>
      <c r="CO818" t="n">
        <v>11.42000007629395</v>
      </c>
      <c r="CP818" t="n">
        <v>74.59999847412109</v>
      </c>
      <c r="CQ818" t="n">
        <v>19.94499969482422</v>
      </c>
      <c r="CR818" t="n">
        <v>114.4400024414062</v>
      </c>
      <c r="CS818" t="n">
        <v>18.46999931335449</v>
      </c>
      <c r="CT818" t="n">
        <v>31.70999908447266</v>
      </c>
      <c r="CU818" t="n">
        <v>145.3899993896484</v>
      </c>
      <c r="CV818" t="n">
        <v>10.1230001449585</v>
      </c>
      <c r="CW818" t="n">
        <v>106.0299987792969</v>
      </c>
      <c r="CX818" t="n">
        <v>13.73999977111816</v>
      </c>
      <c r="CY818" t="n">
        <v/>
      </c>
      <c r="CZ818" t="n">
        <v/>
      </c>
      <c r="DA818" t="n">
        <v/>
      </c>
      <c r="DB818" t="n">
        <v>24.72999954223633</v>
      </c>
      <c r="DC818" t="n">
        <v>29.51000022888184</v>
      </c>
      <c r="DD818" t="n">
        <v>2940</v>
      </c>
      <c r="DE818" t="n">
        <v/>
      </c>
      <c r="DF818" t="n">
        <v>24.15999984741211</v>
      </c>
      <c r="DG818" t="n">
        <v/>
      </c>
      <c r="DH818" t="n">
        <v>130.5200042724609</v>
      </c>
      <c r="DI818" t="n">
        <v/>
      </c>
      <c r="DJ818" t="n">
        <v>25.62400054931641</v>
      </c>
      <c r="DK818" t="n">
        <v/>
      </c>
      <c r="DL818" t="n">
        <v>49.22000122070312</v>
      </c>
      <c r="DM818" t="n">
        <v>36.04000091552734</v>
      </c>
      <c r="DN818" t="n">
        <v>4.959000110626221</v>
      </c>
      <c r="DO818" t="n">
        <v>10.3100004196167</v>
      </c>
    </row>
    <row r="819">
      <c r="A819" s="1" t="n">
        <v>41751</v>
      </c>
      <c r="B819" t="n">
        <v/>
      </c>
      <c r="C819" t="n">
        <v/>
      </c>
      <c r="D819" t="n">
        <v/>
      </c>
      <c r="E819" t="n">
        <v>133.6600036621094</v>
      </c>
      <c r="F819" t="n">
        <v>17.81999969482422</v>
      </c>
      <c r="G819" t="n">
        <v>136.0299987792969</v>
      </c>
      <c r="H819" t="n">
        <v>14</v>
      </c>
      <c r="I819" t="n">
        <v>95.29000091552734</v>
      </c>
      <c r="J819" t="n">
        <v>24.8799991607666</v>
      </c>
      <c r="K819" t="n">
        <v>69.86000061035156</v>
      </c>
      <c r="L819" t="n">
        <v>120.9100036621094</v>
      </c>
      <c r="M819" t="n">
        <v>44.74499893188477</v>
      </c>
      <c r="N819" t="n">
        <v>15.93000030517578</v>
      </c>
      <c r="O819" t="n">
        <v/>
      </c>
      <c r="P819" t="n">
        <v>21.06500053405762</v>
      </c>
      <c r="Q819" t="n">
        <v>186.8099975585938</v>
      </c>
      <c r="R819" t="n">
        <v>106.9769973754883</v>
      </c>
      <c r="S819" t="n">
        <v>161.4799957275391</v>
      </c>
      <c r="T819" t="n">
        <v>187.2299957275391</v>
      </c>
      <c r="U819" t="n">
        <v>93.16000366210938</v>
      </c>
      <c r="V819" t="n">
        <v>10.55000019073486</v>
      </c>
      <c r="W819" t="n">
        <v>28.63999938964844</v>
      </c>
      <c r="X819" t="n">
        <v>70.75</v>
      </c>
      <c r="Y819" t="n">
        <v>121.5599975585938</v>
      </c>
      <c r="Z819" t="n">
        <v>44.90999984741211</v>
      </c>
      <c r="AA819" t="n">
        <v>29.28000068664551</v>
      </c>
      <c r="AB819" t="n">
        <v>55.97999954223633</v>
      </c>
      <c r="AC819" t="n">
        <v>33.45999908447266</v>
      </c>
      <c r="AD819" t="n">
        <v>21.25</v>
      </c>
      <c r="AE819" t="n">
        <v>7.422500133514404</v>
      </c>
      <c r="AF819" t="n">
        <v>7.068079948425293</v>
      </c>
      <c r="AG819" t="n">
        <v>29.25</v>
      </c>
      <c r="AH819" t="n">
        <v/>
      </c>
      <c r="AI819" t="n">
        <v>50.66999816894531</v>
      </c>
      <c r="AJ819" t="n">
        <v>120.1600036621094</v>
      </c>
      <c r="AK819" t="n">
        <v>163.7621002197266</v>
      </c>
      <c r="AL819" t="n">
        <v>36.27000045776367</v>
      </c>
      <c r="AM819" t="n">
        <v>5.910200119018555</v>
      </c>
      <c r="AN819" t="n">
        <v>63.81000137329102</v>
      </c>
      <c r="AO819" t="n">
        <v>32.22499847412109</v>
      </c>
      <c r="AP819" t="n">
        <v>29.70999908447266</v>
      </c>
      <c r="AQ819" t="n">
        <v>109.5800018310547</v>
      </c>
      <c r="AR819" t="n">
        <v>71.22000122070312</v>
      </c>
      <c r="AS819" t="n">
        <v>86.08000183105469</v>
      </c>
      <c r="AT819" t="n">
        <v>11.56999969482422</v>
      </c>
      <c r="AU819" t="n">
        <v>15.26000022888184</v>
      </c>
      <c r="AV819" t="n">
        <v>25.45999908447266</v>
      </c>
      <c r="AW819" t="n">
        <v/>
      </c>
      <c r="AX819" t="n">
        <v>1.980000019073486</v>
      </c>
      <c r="AY819" t="n">
        <v/>
      </c>
      <c r="AZ819" t="n">
        <v/>
      </c>
      <c r="BA819" t="n">
        <v>39.93500137329102</v>
      </c>
      <c r="BB819" t="n">
        <v>25.44000053405762</v>
      </c>
      <c r="BC819" t="n">
        <v>191.5399932861328</v>
      </c>
      <c r="BD819" t="n">
        <v>185.4900054931641</v>
      </c>
      <c r="BE819" t="n">
        <v>142.5099945068359</v>
      </c>
      <c r="BF819" t="n">
        <v>161.5299987792969</v>
      </c>
      <c r="BG819" t="n">
        <v>95.93000030517578</v>
      </c>
      <c r="BH819" t="n">
        <v/>
      </c>
      <c r="BI819" t="n">
        <v>149.9100036621094</v>
      </c>
      <c r="BJ819" t="n">
        <v>22.18000030517578</v>
      </c>
      <c r="BK819" t="n">
        <v>19.43000030517578</v>
      </c>
      <c r="BL819" t="n">
        <v>124.5199966430664</v>
      </c>
      <c r="BM819" t="n">
        <v>114.6500015258789</v>
      </c>
      <c r="BN819" t="n">
        <v>18.34000015258789</v>
      </c>
      <c r="BO819" t="n">
        <v>144.2299957275391</v>
      </c>
      <c r="BP819" t="n">
        <v>21.26499938964844</v>
      </c>
      <c r="BQ819" t="n">
        <v>28.52499961853027</v>
      </c>
      <c r="BR819" t="n">
        <v>26.82500076293945</v>
      </c>
      <c r="BS819" t="n">
        <v/>
      </c>
      <c r="BT819" t="n">
        <v>23.01000022888184</v>
      </c>
      <c r="BU819" t="n">
        <v>34.39500045776367</v>
      </c>
      <c r="BV819" t="n">
        <v>8.140000343322754</v>
      </c>
      <c r="BW819" t="n">
        <v/>
      </c>
      <c r="BX819" t="n">
        <v>39.13000106811523</v>
      </c>
      <c r="BY819" t="n">
        <v>21.17000007629395</v>
      </c>
      <c r="BZ819" t="n">
        <v>26.43000030517578</v>
      </c>
      <c r="CA819" t="n">
        <v/>
      </c>
      <c r="CB819" t="n">
        <v>10.4399995803833</v>
      </c>
      <c r="CC819" t="n">
        <v>13.29500007629395</v>
      </c>
      <c r="CD819" t="n">
        <v>102.1399993896484</v>
      </c>
      <c r="CE819" t="n">
        <v>23.26000022888184</v>
      </c>
      <c r="CF819" t="n">
        <v>23.96999931335449</v>
      </c>
      <c r="CG819" t="n">
        <v>26.65999984741211</v>
      </c>
      <c r="CH819" t="n">
        <v>17.84000015258789</v>
      </c>
      <c r="CI819" t="n">
        <v>29.1200008392334</v>
      </c>
      <c r="CJ819" t="n">
        <v>37.1349983215332</v>
      </c>
      <c r="CK819" t="n">
        <v>25.93000030517578</v>
      </c>
      <c r="CL819" t="n">
        <v/>
      </c>
      <c r="CM819" t="n">
        <v>7.505000114440918</v>
      </c>
      <c r="CN819" t="n">
        <v>15.52000045776367</v>
      </c>
      <c r="CO819" t="n">
        <v>11.68200016021729</v>
      </c>
      <c r="CP819" t="n">
        <v>77.68000030517578</v>
      </c>
      <c r="CQ819" t="n">
        <v>20.48999977111816</v>
      </c>
      <c r="CR819" t="n">
        <v>115.8499984741211</v>
      </c>
      <c r="CS819" t="n">
        <v>18.47500038146973</v>
      </c>
      <c r="CT819" t="n">
        <v>32.14500045776367</v>
      </c>
      <c r="CU819" t="n">
        <v>145.3600006103516</v>
      </c>
      <c r="CV819" t="n">
        <v>10.23499965667725</v>
      </c>
      <c r="CW819" t="n">
        <v>107.2200012207031</v>
      </c>
      <c r="CX819" t="n">
        <v>13.91100025177002</v>
      </c>
      <c r="CY819" t="n">
        <v/>
      </c>
      <c r="CZ819" t="n">
        <v/>
      </c>
      <c r="DA819" t="n">
        <v/>
      </c>
      <c r="DB819" t="n">
        <v>24.71999931335449</v>
      </c>
      <c r="DC819" t="n">
        <v>29.78000068664551</v>
      </c>
      <c r="DD819" t="n">
        <v>2952</v>
      </c>
      <c r="DE819" t="n">
        <v/>
      </c>
      <c r="DF819" t="n">
        <v>24.26000022888184</v>
      </c>
      <c r="DG819" t="n">
        <v/>
      </c>
      <c r="DH819" t="n">
        <v>132.0800018310547</v>
      </c>
      <c r="DI819" t="n">
        <v/>
      </c>
      <c r="DJ819" t="n">
        <v>25.94499969482422</v>
      </c>
      <c r="DK819" t="n">
        <v/>
      </c>
      <c r="DL819" t="n">
        <v>49.70999908447266</v>
      </c>
      <c r="DM819" t="n">
        <v>36.68000030517578</v>
      </c>
      <c r="DN819" t="n">
        <v>4.914999961853027</v>
      </c>
      <c r="DO819" t="n">
        <v>10.34000015258789</v>
      </c>
    </row>
    <row r="820">
      <c r="A820" s="1" t="n">
        <v>41752</v>
      </c>
      <c r="B820" t="n">
        <v/>
      </c>
      <c r="C820" t="n">
        <v/>
      </c>
      <c r="D820" t="n">
        <v/>
      </c>
      <c r="E820" t="n">
        <v>133.9299926757812</v>
      </c>
      <c r="F820" t="n">
        <v>17.56999969482422</v>
      </c>
      <c r="G820" t="n">
        <v>136.4600067138672</v>
      </c>
      <c r="H820" t="n">
        <v>14.16499996185303</v>
      </c>
      <c r="I820" t="n">
        <v>94.77999877929688</v>
      </c>
      <c r="J820" t="n">
        <v>24.70999908447266</v>
      </c>
      <c r="K820" t="n">
        <v>70</v>
      </c>
      <c r="L820" t="n">
        <v>120.9100036621094</v>
      </c>
      <c r="M820" t="n">
        <v>44.44499969482422</v>
      </c>
      <c r="N820" t="n">
        <v>16.42000007629395</v>
      </c>
      <c r="O820" t="n">
        <v/>
      </c>
      <c r="P820" t="n">
        <v>21.07500076293945</v>
      </c>
      <c r="Q820" t="n">
        <v>186.7200012207031</v>
      </c>
      <c r="R820" t="n">
        <v>106.9739990234375</v>
      </c>
      <c r="S820" t="n">
        <v>161.0299987792969</v>
      </c>
      <c r="T820" t="n">
        <v>186.7299957275391</v>
      </c>
      <c r="U820" t="n">
        <v>92.62000274658203</v>
      </c>
      <c r="V820" t="n">
        <v>10.67000007629395</v>
      </c>
      <c r="W820" t="n">
        <v>28.28000068664551</v>
      </c>
      <c r="X820" t="n">
        <v>70.75</v>
      </c>
      <c r="Y820" t="n">
        <v>121.0999984741211</v>
      </c>
      <c r="Z820" t="n">
        <v>44.86999893188477</v>
      </c>
      <c r="AA820" t="n">
        <v>29.19000053405762</v>
      </c>
      <c r="AB820" t="n">
        <v>55.7599983215332</v>
      </c>
      <c r="AC820" t="n">
        <v>33.65000152587891</v>
      </c>
      <c r="AD820" t="n">
        <v>21.38999938964844</v>
      </c>
      <c r="AE820" t="n">
        <v>7.374169826507568</v>
      </c>
      <c r="AF820" t="n">
        <v>7.088459968566895</v>
      </c>
      <c r="AG820" t="n">
        <v>28.90999984741211</v>
      </c>
      <c r="AH820" t="n">
        <v/>
      </c>
      <c r="AI820" t="n">
        <v>50.40000152587891</v>
      </c>
      <c r="AJ820" t="n">
        <v>120.3399963378906</v>
      </c>
      <c r="AK820" t="n">
        <v>162.9942932128906</v>
      </c>
      <c r="AL820" t="n">
        <v>35.81999969482422</v>
      </c>
      <c r="AM820" t="n">
        <v>5.881179809570312</v>
      </c>
      <c r="AN820" t="n">
        <v>63.33499908447266</v>
      </c>
      <c r="AO820" t="n">
        <v>32.02500152587891</v>
      </c>
      <c r="AP820" t="n">
        <v>29.56999969482422</v>
      </c>
      <c r="AQ820" t="n">
        <v>109.629997253418</v>
      </c>
      <c r="AR820" t="n">
        <v>71.23000335693359</v>
      </c>
      <c r="AS820" t="n">
        <v>85.61000061035156</v>
      </c>
      <c r="AT820" t="n">
        <v>11.55000019073486</v>
      </c>
      <c r="AU820" t="n">
        <v>15.1899995803833</v>
      </c>
      <c r="AV820" t="n">
        <v>25.53000068664551</v>
      </c>
      <c r="AW820" t="n">
        <v/>
      </c>
      <c r="AX820" t="n">
        <v>1.934999942779541</v>
      </c>
      <c r="AY820" t="n">
        <v/>
      </c>
      <c r="AZ820" t="n">
        <v/>
      </c>
      <c r="BA820" t="n">
        <v>39.84999847412109</v>
      </c>
      <c r="BB820" t="n">
        <v>25.25</v>
      </c>
      <c r="BC820" t="n">
        <v>191.8699951171875</v>
      </c>
      <c r="BD820" t="n">
        <v>185.7299957275391</v>
      </c>
      <c r="BE820" t="n">
        <v>142.5399932861328</v>
      </c>
      <c r="BF820" t="n">
        <v>161.5700073242188</v>
      </c>
      <c r="BG820" t="n">
        <v>95.80999755859375</v>
      </c>
      <c r="BH820" t="n">
        <v/>
      </c>
      <c r="BI820" t="n">
        <v>149.9499969482422</v>
      </c>
      <c r="BJ820" t="n">
        <v>22.01000022888184</v>
      </c>
      <c r="BK820" t="n">
        <v>19.38500022888184</v>
      </c>
      <c r="BL820" t="n">
        <v>124.6900024414062</v>
      </c>
      <c r="BM820" t="n">
        <v>114.6900024414062</v>
      </c>
      <c r="BN820" t="n">
        <v>18.22999954223633</v>
      </c>
      <c r="BO820" t="n">
        <v>144.3000030517578</v>
      </c>
      <c r="BP820" t="n">
        <v>21.03499984741211</v>
      </c>
      <c r="BQ820" t="n">
        <v>28.14999961853027</v>
      </c>
      <c r="BR820" t="n">
        <v>26.70499992370605</v>
      </c>
      <c r="BS820" t="n">
        <v/>
      </c>
      <c r="BT820" t="n">
        <v>22.93000030517578</v>
      </c>
      <c r="BU820" t="n">
        <v>34.40999984741211</v>
      </c>
      <c r="BV820" t="n">
        <v>8.159999847412109</v>
      </c>
      <c r="BW820" t="n">
        <v/>
      </c>
      <c r="BX820" t="n">
        <v>39.02000045776367</v>
      </c>
      <c r="BY820" t="n">
        <v>21.04999923706055</v>
      </c>
      <c r="BZ820" t="n">
        <v>26.34499931335449</v>
      </c>
      <c r="CA820" t="n">
        <v/>
      </c>
      <c r="CB820" t="n">
        <v>10.32999992370605</v>
      </c>
      <c r="CC820" t="n">
        <v>13.24499988555908</v>
      </c>
      <c r="CD820" t="n">
        <v>102.1999969482422</v>
      </c>
      <c r="CE820" t="n">
        <v>23.21999931335449</v>
      </c>
      <c r="CF820" t="n">
        <v>23.6200008392334</v>
      </c>
      <c r="CG820" t="n">
        <v>26.31999969482422</v>
      </c>
      <c r="CH820" t="n">
        <v>17.84000015258789</v>
      </c>
      <c r="CI820" t="n">
        <v>29.02499961853027</v>
      </c>
      <c r="CJ820" t="n">
        <v>36.97499847412109</v>
      </c>
      <c r="CK820" t="n">
        <v>25.85499954223633</v>
      </c>
      <c r="CL820" t="n">
        <v/>
      </c>
      <c r="CM820" t="n">
        <v>7.416999816894531</v>
      </c>
      <c r="CN820" t="n">
        <v>15.38000011444092</v>
      </c>
      <c r="CO820" t="n">
        <v>11.53600025177002</v>
      </c>
      <c r="CP820" t="n">
        <v>76.77999877929688</v>
      </c>
      <c r="CQ820" t="n">
        <v>20.23500061035156</v>
      </c>
      <c r="CR820" t="n">
        <v>115.4199981689453</v>
      </c>
      <c r="CS820" t="n">
        <v>18.52499961853027</v>
      </c>
      <c r="CT820" t="n">
        <v>31.95999908447266</v>
      </c>
      <c r="CU820" t="n">
        <v>145.4400024414062</v>
      </c>
      <c r="CV820" t="n">
        <v>10.21700000762939</v>
      </c>
      <c r="CW820" t="n">
        <v>106.4300003051758</v>
      </c>
      <c r="CX820" t="n">
        <v>13.85999965667725</v>
      </c>
      <c r="CY820" t="n">
        <v/>
      </c>
      <c r="CZ820" t="n">
        <v/>
      </c>
      <c r="DA820" t="n">
        <v/>
      </c>
      <c r="DB820" t="n">
        <v>24.70999908447266</v>
      </c>
      <c r="DC820" t="n">
        <v>29.69000053405762</v>
      </c>
      <c r="DD820" t="n">
        <v>2926</v>
      </c>
      <c r="DE820" t="n">
        <v/>
      </c>
      <c r="DF820" t="n">
        <v>24.31999969482422</v>
      </c>
      <c r="DG820" t="n">
        <v/>
      </c>
      <c r="DH820" t="n">
        <v>131.5399932861328</v>
      </c>
      <c r="DI820" t="n">
        <v/>
      </c>
      <c r="DJ820" t="n">
        <v>25.84499931335449</v>
      </c>
      <c r="DK820" t="n">
        <v/>
      </c>
      <c r="DL820" t="n">
        <v>49.47000122070312</v>
      </c>
      <c r="DM820" t="n">
        <v>36.75</v>
      </c>
      <c r="DN820" t="n">
        <v>4.86299991607666</v>
      </c>
      <c r="DO820" t="n">
        <v>10.36999988555908</v>
      </c>
    </row>
    <row r="821">
      <c r="A821" s="1" t="n">
        <v>41753</v>
      </c>
      <c r="B821" t="n">
        <v/>
      </c>
      <c r="C821" t="n">
        <v/>
      </c>
      <c r="D821" t="n">
        <v/>
      </c>
      <c r="E821" t="n">
        <v>133.7700042724609</v>
      </c>
      <c r="F821" t="n">
        <v>17.54000091552734</v>
      </c>
      <c r="G821" t="n">
        <v>136.0299987792969</v>
      </c>
      <c r="H821" t="n">
        <v>14</v>
      </c>
      <c r="I821" t="n">
        <v>94.73000335693359</v>
      </c>
      <c r="J821" t="n">
        <v>24.70000076293945</v>
      </c>
      <c r="K821" t="n">
        <v>69.43000030517578</v>
      </c>
      <c r="L821" t="n">
        <v>120.879997253418</v>
      </c>
      <c r="M821" t="n">
        <v>44.70999908447266</v>
      </c>
      <c r="N821" t="n">
        <v>16.39999961853027</v>
      </c>
      <c r="O821" t="n">
        <v/>
      </c>
      <c r="P821" t="n">
        <v>21.11000061035156</v>
      </c>
      <c r="Q821" t="n">
        <v>187.4499969482422</v>
      </c>
      <c r="R821" t="n">
        <v>106.9759979248047</v>
      </c>
      <c r="S821" t="n">
        <v>161.8500061035156</v>
      </c>
      <c r="T821" t="n">
        <v>187.1600036621094</v>
      </c>
      <c r="U821" t="n">
        <v>92.63500213623047</v>
      </c>
      <c r="V821" t="n">
        <v>10.67000007629395</v>
      </c>
      <c r="W821" t="n">
        <v>28.28000068664551</v>
      </c>
      <c r="X821" t="n">
        <v>70.44999694824219</v>
      </c>
      <c r="Y821" t="n">
        <v>121.2200012207031</v>
      </c>
      <c r="Z821" t="n">
        <v>44.90000152587891</v>
      </c>
      <c r="AA821" t="n">
        <v>29.15999984741211</v>
      </c>
      <c r="AB821" t="n">
        <v>55.90000152587891</v>
      </c>
      <c r="AC821" t="n">
        <v>33.65000152587891</v>
      </c>
      <c r="AD821" t="n">
        <v>21.34000015258789</v>
      </c>
      <c r="AE821" t="n">
        <v>7.421669960021973</v>
      </c>
      <c r="AF821" t="n">
        <v>7.074999809265137</v>
      </c>
      <c r="AG821" t="n">
        <v>28.89999961853027</v>
      </c>
      <c r="AH821" t="n">
        <v/>
      </c>
      <c r="AI821" t="n">
        <v>50.36999893188477</v>
      </c>
      <c r="AJ821" t="n">
        <v>120.1500015258789</v>
      </c>
      <c r="AK821" t="n">
        <v>162.7859954833984</v>
      </c>
      <c r="AL821" t="n">
        <v>35.86999893188477</v>
      </c>
      <c r="AM821" t="n">
        <v>5.894800186157227</v>
      </c>
      <c r="AN821" t="n">
        <v>63.75500106811523</v>
      </c>
      <c r="AO821" t="n">
        <v>32.1349983215332</v>
      </c>
      <c r="AP821" t="n">
        <v>29.67499923706055</v>
      </c>
      <c r="AQ821" t="n">
        <v>109.75</v>
      </c>
      <c r="AR821" t="n">
        <v>70.94000244140625</v>
      </c>
      <c r="AS821" t="n">
        <v>85.58000183105469</v>
      </c>
      <c r="AT821" t="n">
        <v>11.55000019073486</v>
      </c>
      <c r="AU821" t="n">
        <v>15.27000045776367</v>
      </c>
      <c r="AV821" t="n">
        <v>25.55999946594238</v>
      </c>
      <c r="AW821" t="n">
        <v/>
      </c>
      <c r="AX821" t="n">
        <v>1.929999947547913</v>
      </c>
      <c r="AY821" t="n">
        <v/>
      </c>
      <c r="AZ821" t="n">
        <v/>
      </c>
      <c r="BA821" t="n">
        <v>39.79499816894531</v>
      </c>
      <c r="BB821" t="n">
        <v>25.30999946594238</v>
      </c>
      <c r="BC821" t="n">
        <v>191.8500061035156</v>
      </c>
      <c r="BD821" t="n">
        <v>185.4600067138672</v>
      </c>
      <c r="BE821" t="n">
        <v>142.4799957275391</v>
      </c>
      <c r="BF821" t="n">
        <v>161.4199981689453</v>
      </c>
      <c r="BG821" t="n">
        <v>95.69000244140625</v>
      </c>
      <c r="BH821" t="n">
        <v/>
      </c>
      <c r="BI821" t="n">
        <v>149.8600006103516</v>
      </c>
      <c r="BJ821" t="n">
        <v>22.07999992370605</v>
      </c>
      <c r="BK821" t="n">
        <v>19.51000022888184</v>
      </c>
      <c r="BL821" t="n">
        <v>124.6999969482422</v>
      </c>
      <c r="BM821" t="n">
        <v>114.7300033569336</v>
      </c>
      <c r="BN821" t="n">
        <v>17.97999954223633</v>
      </c>
      <c r="BO821" t="n">
        <v>144.1699981689453</v>
      </c>
      <c r="BP821" t="n">
        <v>21.03000068664551</v>
      </c>
      <c r="BQ821" t="n">
        <v>28.18000030517578</v>
      </c>
      <c r="BR821" t="n">
        <v>26.77499961853027</v>
      </c>
      <c r="BS821" t="n">
        <v/>
      </c>
      <c r="BT821" t="n">
        <v>22.93000030517578</v>
      </c>
      <c r="BU821" t="n">
        <v>34.15000152587891</v>
      </c>
      <c r="BV821" t="n">
        <v>8.085000038146973</v>
      </c>
      <c r="BW821" t="n">
        <v/>
      </c>
      <c r="BX821" t="n">
        <v>39.08499908447266</v>
      </c>
      <c r="BY821" t="n">
        <v>21.1200008392334</v>
      </c>
      <c r="BZ821" t="n">
        <v>26.3799991607666</v>
      </c>
      <c r="CA821" t="n">
        <v/>
      </c>
      <c r="CB821" t="n">
        <v>10.36499977111816</v>
      </c>
      <c r="CC821" t="n">
        <v>13.27999973297119</v>
      </c>
      <c r="CD821" t="n">
        <v>102.1999969482422</v>
      </c>
      <c r="CE821" t="n">
        <v>23.13999938964844</v>
      </c>
      <c r="CF821" t="n">
        <v>23.65999984741211</v>
      </c>
      <c r="CG821" t="n">
        <v>26.45999908447266</v>
      </c>
      <c r="CH821" t="n">
        <v>17.85000038146973</v>
      </c>
      <c r="CI821" t="n">
        <v>29.03499984741211</v>
      </c>
      <c r="CJ821" t="n">
        <v>37.09999847412109</v>
      </c>
      <c r="CK821" t="n">
        <v>25.8799991607666</v>
      </c>
      <c r="CL821" t="n">
        <v/>
      </c>
      <c r="CM821" t="n">
        <v>7.421999931335449</v>
      </c>
      <c r="CN821" t="n">
        <v>15.4399995803833</v>
      </c>
      <c r="CO821" t="n">
        <v>11.67199993133545</v>
      </c>
      <c r="CP821" t="n">
        <v>76.79000091552734</v>
      </c>
      <c r="CQ821" t="n">
        <v>20.36000061035156</v>
      </c>
      <c r="CR821" t="n">
        <v>115.7200012207031</v>
      </c>
      <c r="CS821" t="n">
        <v>18.35000038146973</v>
      </c>
      <c r="CT821" t="n">
        <v>32.06000137329102</v>
      </c>
      <c r="CU821" t="n">
        <v>145.2599945068359</v>
      </c>
      <c r="CV821" t="n">
        <v>10.2209997177124</v>
      </c>
      <c r="CW821" t="n">
        <v>106.3899993896484</v>
      </c>
      <c r="CX821" t="n">
        <v>13.88500022888184</v>
      </c>
      <c r="CY821" t="n">
        <v/>
      </c>
      <c r="CZ821" t="n">
        <v/>
      </c>
      <c r="DA821" t="n">
        <v/>
      </c>
      <c r="DB821" t="n">
        <v>24.70999908447266</v>
      </c>
      <c r="DC821" t="n">
        <v>29.67000007629395</v>
      </c>
      <c r="DD821" t="n">
        <v>2934</v>
      </c>
      <c r="DE821" t="n">
        <v/>
      </c>
      <c r="DF821" t="n">
        <v>24.27000045776367</v>
      </c>
      <c r="DG821" t="n">
        <v/>
      </c>
      <c r="DH821" t="n">
        <v>131.8800048828125</v>
      </c>
      <c r="DI821" t="n">
        <v/>
      </c>
      <c r="DJ821" t="n">
        <v>25.89399909973145</v>
      </c>
      <c r="DK821" t="n">
        <v/>
      </c>
      <c r="DL821" t="n">
        <v>49.5</v>
      </c>
      <c r="DM821" t="n">
        <v>36.65000152587891</v>
      </c>
      <c r="DN821" t="n">
        <v>4.874000072479248</v>
      </c>
      <c r="DO821" t="n">
        <v>10.27000045776367</v>
      </c>
    </row>
    <row r="822">
      <c r="A822" s="1" t="n">
        <v>41754</v>
      </c>
      <c r="B822" t="n">
        <v/>
      </c>
      <c r="C822" t="n">
        <v/>
      </c>
      <c r="D822" t="n">
        <v/>
      </c>
      <c r="E822" t="n">
        <v>134.3200073242188</v>
      </c>
      <c r="F822" t="n">
        <v>17.27000045776367</v>
      </c>
      <c r="G822" t="n">
        <v>136.4799957275391</v>
      </c>
      <c r="H822" t="n">
        <v>14.19999980926514</v>
      </c>
      <c r="I822" t="n">
        <v>93.34999847412109</v>
      </c>
      <c r="J822" t="n">
        <v>24.31999969482422</v>
      </c>
      <c r="K822" t="n">
        <v>68.98000335693359</v>
      </c>
      <c r="L822" t="n">
        <v>120.9000015258789</v>
      </c>
      <c r="M822" t="n">
        <v>44.42499923706055</v>
      </c>
      <c r="N822" t="n">
        <v>16.5</v>
      </c>
      <c r="O822" t="n">
        <v/>
      </c>
      <c r="P822" t="n">
        <v>21.01000022888184</v>
      </c>
      <c r="Q822" t="n">
        <v>184.7299957275391</v>
      </c>
      <c r="R822" t="n">
        <v>106.9759979248047</v>
      </c>
      <c r="S822" t="n">
        <v>161.4199981689453</v>
      </c>
      <c r="T822" t="n">
        <v>186.5899963378906</v>
      </c>
      <c r="U822" t="n">
        <v>91.18499755859375</v>
      </c>
      <c r="V822" t="n">
        <v>10.98999977111816</v>
      </c>
      <c r="W822" t="n">
        <v>27.84000015258789</v>
      </c>
      <c r="X822" t="n">
        <v>70.19000244140625</v>
      </c>
      <c r="Y822" t="n">
        <v>119.9300003051758</v>
      </c>
      <c r="Z822" t="n">
        <v>44.40999984741211</v>
      </c>
      <c r="AA822" t="n">
        <v>28.80999946594238</v>
      </c>
      <c r="AB822" t="n">
        <v>55.43999862670898</v>
      </c>
      <c r="AC822" t="n">
        <v>34.15000152587891</v>
      </c>
      <c r="AD822" t="n">
        <v>21.57999992370605</v>
      </c>
      <c r="AE822" t="n">
        <v>7.368330001831055</v>
      </c>
      <c r="AF822" t="n">
        <v>7.065380096435547</v>
      </c>
      <c r="AG822" t="n">
        <v>28.46999931335449</v>
      </c>
      <c r="AH822" t="n">
        <v/>
      </c>
      <c r="AI822" t="n">
        <v>49.63000106811523</v>
      </c>
      <c r="AJ822" t="n">
        <v>120.5400009155273</v>
      </c>
      <c r="AK822" t="n">
        <v>160.5988006591797</v>
      </c>
      <c r="AL822" t="n">
        <v>35.29000091552734</v>
      </c>
      <c r="AM822" t="n">
        <v>5.840000152587891</v>
      </c>
      <c r="AN822" t="n">
        <v>62.78499984741211</v>
      </c>
      <c r="AO822" t="n">
        <v>31.71999931335449</v>
      </c>
      <c r="AP822" t="n">
        <v>29.45999908447266</v>
      </c>
      <c r="AQ822" t="n">
        <v>109.6999969482422</v>
      </c>
      <c r="AR822" t="n">
        <v>70.68000030517578</v>
      </c>
      <c r="AS822" t="n">
        <v>84.31999969482422</v>
      </c>
      <c r="AT822" t="n">
        <v>11.43000030517578</v>
      </c>
      <c r="AU822" t="n">
        <v>15.25</v>
      </c>
      <c r="AV822" t="n">
        <v>25.54999923706055</v>
      </c>
      <c r="AW822" t="n">
        <v/>
      </c>
      <c r="AX822" t="n">
        <v>1.899999976158142</v>
      </c>
      <c r="AY822" t="n">
        <v/>
      </c>
      <c r="AZ822" t="n">
        <v/>
      </c>
      <c r="BA822" t="n">
        <v>39.43000030517578</v>
      </c>
      <c r="BB822" t="n">
        <v>25.20999908447266</v>
      </c>
      <c r="BC822" t="n">
        <v>192.3099975585938</v>
      </c>
      <c r="BD822" t="n">
        <v>185.9900054931641</v>
      </c>
      <c r="BE822" t="n">
        <v>142.4700012207031</v>
      </c>
      <c r="BF822" t="n">
        <v>161.5</v>
      </c>
      <c r="BG822" t="n">
        <v>95.68000030517578</v>
      </c>
      <c r="BH822" t="n">
        <v/>
      </c>
      <c r="BI822" t="n">
        <v>150.0200042724609</v>
      </c>
      <c r="BJ822" t="n">
        <v>21.76000022888184</v>
      </c>
      <c r="BK822" t="n">
        <v>19.35499954223633</v>
      </c>
      <c r="BL822" t="n">
        <v>124.9100036621094</v>
      </c>
      <c r="BM822" t="n">
        <v>114.9100036621094</v>
      </c>
      <c r="BN822" t="n">
        <v>17.54999923706055</v>
      </c>
      <c r="BO822" t="n">
        <v>144.4799957275391</v>
      </c>
      <c r="BP822" t="n">
        <v>20.73500061035156</v>
      </c>
      <c r="BQ822" t="n">
        <v>27.7549991607666</v>
      </c>
      <c r="BR822" t="n">
        <v>26.51499938964844</v>
      </c>
      <c r="BS822" t="n">
        <v/>
      </c>
      <c r="BT822" t="n">
        <v>22.77000045776367</v>
      </c>
      <c r="BU822" t="n">
        <v>34.08000183105469</v>
      </c>
      <c r="BV822" t="n">
        <v>8.079999923706055</v>
      </c>
      <c r="BW822" t="n">
        <v/>
      </c>
      <c r="BX822" t="n">
        <v>38.79499816894531</v>
      </c>
      <c r="BY822" t="n">
        <v>20.96500015258789</v>
      </c>
      <c r="BZ822" t="n">
        <v>26.125</v>
      </c>
      <c r="CA822" t="n">
        <v/>
      </c>
      <c r="CB822" t="n">
        <v>10.30500030517578</v>
      </c>
      <c r="CC822" t="n">
        <v>13.16499996185303</v>
      </c>
      <c r="CD822" t="n">
        <v>102.1900024414062</v>
      </c>
      <c r="CE822" t="n">
        <v>23.11000061035156</v>
      </c>
      <c r="CF822" t="n">
        <v>23.29000091552734</v>
      </c>
      <c r="CG822" t="n">
        <v>25.79999923706055</v>
      </c>
      <c r="CH822" t="n">
        <v>17.79999923706055</v>
      </c>
      <c r="CI822" t="n">
        <v>28.79500007629395</v>
      </c>
      <c r="CJ822" t="n">
        <v>36.7400016784668</v>
      </c>
      <c r="CK822" t="n">
        <v>25.66500091552734</v>
      </c>
      <c r="CL822" t="n">
        <v/>
      </c>
      <c r="CM822" t="n">
        <v>7.302999973297119</v>
      </c>
      <c r="CN822" t="n">
        <v>15.27999973297119</v>
      </c>
      <c r="CO822" t="n">
        <v>11.51099967956543</v>
      </c>
      <c r="CP822" t="n">
        <v>74.41000366210938</v>
      </c>
      <c r="CQ822" t="n">
        <v>19.84499931335449</v>
      </c>
      <c r="CR822" t="n">
        <v>114.8899993896484</v>
      </c>
      <c r="CS822" t="n">
        <v>18.35000038146973</v>
      </c>
      <c r="CT822" t="n">
        <v>31.64999961853027</v>
      </c>
      <c r="CU822" t="n">
        <v>145.4299926757812</v>
      </c>
      <c r="CV822" t="n">
        <v>10.14099979400635</v>
      </c>
      <c r="CW822" t="n">
        <v>106.0999984741211</v>
      </c>
      <c r="CX822" t="n">
        <v>13.75100040435791</v>
      </c>
      <c r="CY822" t="n">
        <v/>
      </c>
      <c r="CZ822" t="n">
        <v/>
      </c>
      <c r="DA822" t="n">
        <v/>
      </c>
      <c r="DB822" t="n">
        <v>24.72999954223633</v>
      </c>
      <c r="DC822" t="n">
        <v>29.3799991607666</v>
      </c>
      <c r="DD822" t="n">
        <v>2912</v>
      </c>
      <c r="DE822" t="n">
        <v/>
      </c>
      <c r="DF822" t="n">
        <v>24.1200008392334</v>
      </c>
      <c r="DG822" t="n">
        <v/>
      </c>
      <c r="DH822" t="n">
        <v>130.4299926757812</v>
      </c>
      <c r="DI822" t="n">
        <v/>
      </c>
      <c r="DJ822" t="n">
        <v>25.64200019836426</v>
      </c>
      <c r="DK822" t="n">
        <v/>
      </c>
      <c r="DL822" t="n">
        <v>49.04999923706055</v>
      </c>
      <c r="DM822" t="n">
        <v>36.15999984741211</v>
      </c>
      <c r="DN822" t="n">
        <v>4.796999931335449</v>
      </c>
      <c r="DO822" t="n">
        <v>10.25</v>
      </c>
    </row>
    <row r="823">
      <c r="A823" s="1" t="n">
        <v>41757</v>
      </c>
      <c r="B823" t="n">
        <v/>
      </c>
      <c r="C823" t="n">
        <v/>
      </c>
      <c r="D823" t="n">
        <v/>
      </c>
      <c r="E823" t="n">
        <v>134.1399993896484</v>
      </c>
      <c r="F823" t="n">
        <v>17.35000038146973</v>
      </c>
      <c r="G823" t="n">
        <v>136</v>
      </c>
      <c r="H823" t="n">
        <v>14.08500003814697</v>
      </c>
      <c r="I823" t="n">
        <v>93.76999664306641</v>
      </c>
      <c r="J823" t="n">
        <v>24.46999931335449</v>
      </c>
      <c r="K823" t="n">
        <v>69.06999969482422</v>
      </c>
      <c r="L823" t="n">
        <v>120.9000015258789</v>
      </c>
      <c r="M823" t="n">
        <v>44.56999969482422</v>
      </c>
      <c r="N823" t="n">
        <v>16.31999969482422</v>
      </c>
      <c r="O823" t="n">
        <v/>
      </c>
      <c r="P823" t="n">
        <v>20.93000030517578</v>
      </c>
      <c r="Q823" t="n">
        <v>185.1199951171875</v>
      </c>
      <c r="R823" t="n">
        <v>106.9779968261719</v>
      </c>
      <c r="S823" t="n">
        <v>161.75</v>
      </c>
      <c r="T823" t="n">
        <v>187.0200042724609</v>
      </c>
      <c r="U823" t="n">
        <v>91.61000061035156</v>
      </c>
      <c r="V823" t="n">
        <v>10.89000034332275</v>
      </c>
      <c r="W823" t="n">
        <v>27.95000076293945</v>
      </c>
      <c r="X823" t="n">
        <v>70.31999969482422</v>
      </c>
      <c r="Y823" t="n">
        <v>120.370002746582</v>
      </c>
      <c r="Z823" t="n">
        <v>44.47000122070312</v>
      </c>
      <c r="AA823" t="n">
        <v>28.78000068664551</v>
      </c>
      <c r="AB823" t="n">
        <v>55.58000183105469</v>
      </c>
      <c r="AC823" t="n">
        <v>33.9900016784668</v>
      </c>
      <c r="AD823" t="n">
        <v>21.45999908447266</v>
      </c>
      <c r="AE823" t="n">
        <v>7.396669864654541</v>
      </c>
      <c r="AF823" t="n">
        <v>7.088459968566895</v>
      </c>
      <c r="AG823" t="n">
        <v>28.54000091552734</v>
      </c>
      <c r="AH823" t="n">
        <v/>
      </c>
      <c r="AI823" t="n">
        <v>49.86999893188477</v>
      </c>
      <c r="AJ823" t="n">
        <v>120.4300003051758</v>
      </c>
      <c r="AK823" t="n">
        <v>160.5630950927734</v>
      </c>
      <c r="AL823" t="n">
        <v>35.36000061035156</v>
      </c>
      <c r="AM823" t="n">
        <v>5.85290002822876</v>
      </c>
      <c r="AN823" t="n">
        <v>62.52000045776367</v>
      </c>
      <c r="AO823" t="n">
        <v>31.89999961853027</v>
      </c>
      <c r="AP823" t="n">
        <v>29.58499908447266</v>
      </c>
      <c r="AQ823" t="n">
        <v>109.7799987792969</v>
      </c>
      <c r="AR823" t="n">
        <v>70.81999969482422</v>
      </c>
      <c r="AS823" t="n">
        <v>84.48000335693359</v>
      </c>
      <c r="AT823" t="n">
        <v>11.38000011444092</v>
      </c>
      <c r="AU823" t="n">
        <v>15.39000034332275</v>
      </c>
      <c r="AV823" t="n">
        <v>25.48999977111816</v>
      </c>
      <c r="AW823" t="n">
        <v/>
      </c>
      <c r="AX823" t="n">
        <v>1.875</v>
      </c>
      <c r="AY823" t="n">
        <v/>
      </c>
      <c r="AZ823" t="n">
        <v/>
      </c>
      <c r="BA823" t="n">
        <v>39.53499984741211</v>
      </c>
      <c r="BB823" t="n">
        <v>25.40999984741211</v>
      </c>
      <c r="BC823" t="n">
        <v>192.0700073242188</v>
      </c>
      <c r="BD823" t="n">
        <v>185.7799987792969</v>
      </c>
      <c r="BE823" t="n">
        <v>142.4199981689453</v>
      </c>
      <c r="BF823" t="n">
        <v>161.4299926757812</v>
      </c>
      <c r="BG823" t="n">
        <v>95.59999847412109</v>
      </c>
      <c r="BH823" t="n">
        <v/>
      </c>
      <c r="BI823" t="n">
        <v>149.9400024414062</v>
      </c>
      <c r="BJ823" t="n">
        <v>21.86499977111816</v>
      </c>
      <c r="BK823" t="n">
        <v>19.47999954223633</v>
      </c>
      <c r="BL823" t="n">
        <v>124.9000015258789</v>
      </c>
      <c r="BM823" t="n">
        <v>114.75</v>
      </c>
      <c r="BN823" t="n">
        <v>17.81999969482422</v>
      </c>
      <c r="BO823" t="n">
        <v>144.3699951171875</v>
      </c>
      <c r="BP823" t="n">
        <v>20.78499984741211</v>
      </c>
      <c r="BQ823" t="n">
        <v>27.83499908447266</v>
      </c>
      <c r="BR823" t="n">
        <v>26.59499931335449</v>
      </c>
      <c r="BS823" t="n">
        <v/>
      </c>
      <c r="BT823" t="n">
        <v>22.81999969482422</v>
      </c>
      <c r="BU823" t="n">
        <v>34.14500045776367</v>
      </c>
      <c r="BV823" t="n">
        <v>8.064999580383301</v>
      </c>
      <c r="BW823" t="n">
        <v/>
      </c>
      <c r="BX823" t="n">
        <v>38.89500045776367</v>
      </c>
      <c r="BY823" t="n">
        <v>21.0049991607666</v>
      </c>
      <c r="BZ823" t="n">
        <v>26.125</v>
      </c>
      <c r="CA823" t="n">
        <v/>
      </c>
      <c r="CB823" t="n">
        <v>10.26500034332275</v>
      </c>
      <c r="CC823" t="n">
        <v>13.04500007629395</v>
      </c>
      <c r="CD823" t="n">
        <v>102.2200012207031</v>
      </c>
      <c r="CE823" t="n">
        <v>23.30999946594238</v>
      </c>
      <c r="CF823" t="n">
        <v>23.73999977111816</v>
      </c>
      <c r="CG823" t="n">
        <v>26.10000038146973</v>
      </c>
      <c r="CH823" t="n">
        <v>17.85499954223633</v>
      </c>
      <c r="CI823" t="n">
        <v>28.81999969482422</v>
      </c>
      <c r="CJ823" t="n">
        <v>36.81000137329102</v>
      </c>
      <c r="CK823" t="n">
        <v>25.68499946594238</v>
      </c>
      <c r="CL823" t="n">
        <v/>
      </c>
      <c r="CM823" t="n">
        <v>7.331999778747559</v>
      </c>
      <c r="CN823" t="n">
        <v>15.35000038146973</v>
      </c>
      <c r="CO823" t="n">
        <v>11.60499954223633</v>
      </c>
      <c r="CP823" t="n">
        <v>75.09999847412109</v>
      </c>
      <c r="CQ823" t="n">
        <v>20.06999969482422</v>
      </c>
      <c r="CR823" t="n">
        <v>115.129997253418</v>
      </c>
      <c r="CS823" t="n">
        <v>18.29999923706055</v>
      </c>
      <c r="CT823" t="n">
        <v>31.82500076293945</v>
      </c>
      <c r="CU823" t="n">
        <v>145.3200073242188</v>
      </c>
      <c r="CV823" t="n">
        <v>10.14299964904785</v>
      </c>
      <c r="CW823" t="n">
        <v>106.5400009155273</v>
      </c>
      <c r="CX823" t="n">
        <v>13.75399971008301</v>
      </c>
      <c r="CY823" t="n">
        <v/>
      </c>
      <c r="CZ823" t="n">
        <v/>
      </c>
      <c r="DA823" t="n">
        <v/>
      </c>
      <c r="DB823" t="n">
        <v>24.71999931335449</v>
      </c>
      <c r="DC823" t="n">
        <v>29.45000076293945</v>
      </c>
      <c r="DD823" t="n">
        <v>2935</v>
      </c>
      <c r="DE823" t="n">
        <v/>
      </c>
      <c r="DF823" t="n">
        <v>24.17000007629395</v>
      </c>
      <c r="DG823" t="n">
        <v/>
      </c>
      <c r="DH823" t="n">
        <v>130.4100036621094</v>
      </c>
      <c r="DI823" t="n">
        <v/>
      </c>
      <c r="DJ823" t="n">
        <v>25.64299964904785</v>
      </c>
      <c r="DK823" t="n">
        <v/>
      </c>
      <c r="DL823" t="n">
        <v>49.09000015258789</v>
      </c>
      <c r="DM823" t="n">
        <v>36.0099983215332</v>
      </c>
      <c r="DN823" t="n">
        <v>4.734000205993652</v>
      </c>
      <c r="DO823" t="n">
        <v>10.22999954223633</v>
      </c>
    </row>
    <row r="824">
      <c r="A824" s="1" t="n">
        <v>41758</v>
      </c>
      <c r="B824" t="n">
        <v/>
      </c>
      <c r="C824" t="n">
        <v/>
      </c>
      <c r="D824" t="n">
        <v/>
      </c>
      <c r="E824" t="n">
        <v>134.1100006103516</v>
      </c>
      <c r="F824" t="n">
        <v>17.67000007629395</v>
      </c>
      <c r="G824" t="n">
        <v>136.3000030517578</v>
      </c>
      <c r="H824" t="n">
        <v>13.82999992370605</v>
      </c>
      <c r="I824" t="n">
        <v>95.12000274658203</v>
      </c>
      <c r="J824" t="n">
        <v>24.77000045776367</v>
      </c>
      <c r="K824" t="n">
        <v>69.48999786376953</v>
      </c>
      <c r="L824" t="n">
        <v>120.9100036621094</v>
      </c>
      <c r="M824" t="n">
        <v>44.95500183105469</v>
      </c>
      <c r="N824" t="n">
        <v>16.46999931335449</v>
      </c>
      <c r="O824" t="n">
        <v/>
      </c>
      <c r="P824" t="n">
        <v>21.04500007629395</v>
      </c>
      <c r="Q824" t="n">
        <v>187.5899963378906</v>
      </c>
      <c r="R824" t="n">
        <v>106.9779968261719</v>
      </c>
      <c r="S824" t="n">
        <v>163.8999938964844</v>
      </c>
      <c r="T824" t="n">
        <v>189.0700073242188</v>
      </c>
      <c r="U824" t="n">
        <v>93.02500152587891</v>
      </c>
      <c r="V824" t="n">
        <v>10.56999969482422</v>
      </c>
      <c r="W824" t="n">
        <v>28.35000038146973</v>
      </c>
      <c r="X824" t="n">
        <v>70.65000152587891</v>
      </c>
      <c r="Y824" t="n">
        <v>121.4599990844727</v>
      </c>
      <c r="Z824" t="n">
        <v>44.91999816894531</v>
      </c>
      <c r="AA824" t="n">
        <v>29.13999938964844</v>
      </c>
      <c r="AB824" t="n">
        <v>55.61000061035156</v>
      </c>
      <c r="AC824" t="n">
        <v>33.5</v>
      </c>
      <c r="AD824" t="n">
        <v>21.19000053405762</v>
      </c>
      <c r="AE824" t="n">
        <v>7.460000038146973</v>
      </c>
      <c r="AF824" t="n">
        <v>7.136149883270264</v>
      </c>
      <c r="AG824" t="n">
        <v>29.02000045776367</v>
      </c>
      <c r="AH824" t="n">
        <v/>
      </c>
      <c r="AI824" t="n">
        <v>50.58000183105469</v>
      </c>
      <c r="AJ824" t="n">
        <v>120.4700012207031</v>
      </c>
      <c r="AK824" t="n">
        <v>161.6965942382812</v>
      </c>
      <c r="AL824" t="n">
        <v>35.77000045776367</v>
      </c>
      <c r="AM824" t="n">
        <v>5.895619869232178</v>
      </c>
      <c r="AN824" t="n">
        <v>63.27500152587891</v>
      </c>
      <c r="AO824" t="n">
        <v>32.33000183105469</v>
      </c>
      <c r="AP824" t="n">
        <v>29.95999908447266</v>
      </c>
      <c r="AQ824" t="n">
        <v>109.870002746582</v>
      </c>
      <c r="AR824" t="n">
        <v>71.13999938964844</v>
      </c>
      <c r="AS824" t="n">
        <v>85.62000274658203</v>
      </c>
      <c r="AT824" t="n">
        <v>11.52000045776367</v>
      </c>
      <c r="AU824" t="n">
        <v>15.59000015258789</v>
      </c>
      <c r="AV824" t="n">
        <v>25.63999938964844</v>
      </c>
      <c r="AW824" t="n">
        <v/>
      </c>
      <c r="AX824" t="n">
        <v>1.889999985694885</v>
      </c>
      <c r="AY824" t="n">
        <v/>
      </c>
      <c r="AZ824" t="n">
        <v/>
      </c>
      <c r="BA824" t="n">
        <v>40.04000091552734</v>
      </c>
      <c r="BB824" t="n">
        <v>25.52000045776367</v>
      </c>
      <c r="BC824" t="n">
        <v>192.3600006103516</v>
      </c>
      <c r="BD824" t="n">
        <v>185.8200073242188</v>
      </c>
      <c r="BE824" t="n">
        <v>142.5</v>
      </c>
      <c r="BF824" t="n">
        <v>161.5</v>
      </c>
      <c r="BG824" t="n">
        <v>95.80000305175781</v>
      </c>
      <c r="BH824" t="n">
        <v/>
      </c>
      <c r="BI824" t="n">
        <v>150</v>
      </c>
      <c r="BJ824" t="n">
        <v>22.23999977111816</v>
      </c>
      <c r="BK824" t="n">
        <v>19.7450008392334</v>
      </c>
      <c r="BL824" t="n">
        <v>125.0199966430664</v>
      </c>
      <c r="BM824" t="n">
        <v>114.8099975585938</v>
      </c>
      <c r="BN824" t="n">
        <v>18.11000061035156</v>
      </c>
      <c r="BO824" t="n">
        <v>144.4700012207031</v>
      </c>
      <c r="BP824" t="n">
        <v>21.11000061035156</v>
      </c>
      <c r="BQ824" t="n">
        <v>28.26000022888184</v>
      </c>
      <c r="BR824" t="n">
        <v>26.89999961853027</v>
      </c>
      <c r="BS824" t="n">
        <v/>
      </c>
      <c r="BT824" t="n">
        <v>23.04999923706055</v>
      </c>
      <c r="BU824" t="n">
        <v>34.375</v>
      </c>
      <c r="BV824" t="n">
        <v>8.125</v>
      </c>
      <c r="BW824" t="n">
        <v/>
      </c>
      <c r="BX824" t="n">
        <v>39.38999938964844</v>
      </c>
      <c r="BY824" t="n">
        <v>21.29000091552734</v>
      </c>
      <c r="BZ824" t="n">
        <v>26.34499931335449</v>
      </c>
      <c r="CA824" t="n">
        <v/>
      </c>
      <c r="CB824" t="n">
        <v>10.39000034332275</v>
      </c>
      <c r="CC824" t="n">
        <v>13.07499980926514</v>
      </c>
      <c r="CD824" t="n">
        <v>102.3099975585938</v>
      </c>
      <c r="CE824" t="n">
        <v>23.48999977111816</v>
      </c>
      <c r="CF824" t="n">
        <v>23.88999938964844</v>
      </c>
      <c r="CG824" t="n">
        <v>26.56999969482422</v>
      </c>
      <c r="CH824" t="n">
        <v>17.98999977111816</v>
      </c>
      <c r="CI824" t="n">
        <v>29.10000038146973</v>
      </c>
      <c r="CJ824" t="n">
        <v>37.09000015258789</v>
      </c>
      <c r="CK824" t="n">
        <v>25.93000030517578</v>
      </c>
      <c r="CL824" t="n">
        <v/>
      </c>
      <c r="CM824" t="n">
        <v>7.439000129699707</v>
      </c>
      <c r="CN824" t="n">
        <v>15.64999961853027</v>
      </c>
      <c r="CO824" t="n">
        <v>11.79899978637695</v>
      </c>
      <c r="CP824" t="n">
        <v>77.40000152587891</v>
      </c>
      <c r="CQ824" t="n">
        <v>20.60000038146973</v>
      </c>
      <c r="CR824" t="n">
        <v>116.629997253418</v>
      </c>
      <c r="CS824" t="n">
        <v>18.44499969482422</v>
      </c>
      <c r="CT824" t="n">
        <v>32.26499938964844</v>
      </c>
      <c r="CU824" t="n">
        <v>145.3999938964844</v>
      </c>
      <c r="CV824" t="n">
        <v>10.2180004119873</v>
      </c>
      <c r="CW824" t="n">
        <v>107.5899963378906</v>
      </c>
      <c r="CX824" t="n">
        <v>13.86999988555908</v>
      </c>
      <c r="CY824" t="n">
        <v/>
      </c>
      <c r="CZ824" t="n">
        <v/>
      </c>
      <c r="DA824" t="n">
        <v/>
      </c>
      <c r="DB824" t="n">
        <v>24.73999977111816</v>
      </c>
      <c r="DC824" t="n">
        <v>29.65999984741211</v>
      </c>
      <c r="DD824" t="n">
        <v>2964</v>
      </c>
      <c r="DE824" t="n">
        <v/>
      </c>
      <c r="DF824" t="n">
        <v>24.53000068664551</v>
      </c>
      <c r="DG824" t="n">
        <v/>
      </c>
      <c r="DH824" t="n">
        <v>131.5299987792969</v>
      </c>
      <c r="DI824" t="n">
        <v/>
      </c>
      <c r="DJ824" t="n">
        <v>25.86100006103516</v>
      </c>
      <c r="DK824" t="n">
        <v/>
      </c>
      <c r="DL824" t="n">
        <v>49.59000015258789</v>
      </c>
      <c r="DM824" t="n">
        <v>36.81000137329102</v>
      </c>
      <c r="DN824" t="n">
        <v>4.801000118255615</v>
      </c>
      <c r="DO824" t="n">
        <v>10.3100004196167</v>
      </c>
    </row>
    <row r="825">
      <c r="A825" s="1" t="n">
        <v>41759</v>
      </c>
      <c r="B825" t="n">
        <v/>
      </c>
      <c r="C825" t="n">
        <v/>
      </c>
      <c r="D825" t="n">
        <v/>
      </c>
      <c r="E825" t="n">
        <v>134.4499969482422</v>
      </c>
      <c r="F825" t="n">
        <v>17.38999938964844</v>
      </c>
      <c r="G825" t="n">
        <v>136.2599945068359</v>
      </c>
      <c r="H825" t="n">
        <v>13.85999965667725</v>
      </c>
      <c r="I825" t="n">
        <v>95.27999877929688</v>
      </c>
      <c r="J825" t="n">
        <v>24.82999992370605</v>
      </c>
      <c r="K825" t="n">
        <v>69.58999633789062</v>
      </c>
      <c r="L825" t="n">
        <v>120.9100036621094</v>
      </c>
      <c r="M825" t="n">
        <v>44.91500091552734</v>
      </c>
      <c r="N825" t="n">
        <v>16.5</v>
      </c>
      <c r="O825" t="n">
        <v/>
      </c>
      <c r="P825" t="n">
        <v>20.85000038146973</v>
      </c>
      <c r="Q825" t="n">
        <v>187.8099975585938</v>
      </c>
      <c r="R825" t="n">
        <v>106.9759979248047</v>
      </c>
      <c r="S825" t="n">
        <v>164.2299957275391</v>
      </c>
      <c r="T825" t="n">
        <v>189.6100006103516</v>
      </c>
      <c r="U825" t="n">
        <v>93.17500305175781</v>
      </c>
      <c r="V825" t="n">
        <v>10.53999996185303</v>
      </c>
      <c r="W825" t="n">
        <v>28.04999923706055</v>
      </c>
      <c r="X825" t="n">
        <v>70.94999694824219</v>
      </c>
      <c r="Y825" t="n">
        <v>121.0699996948242</v>
      </c>
      <c r="Z825" t="n">
        <v>44.7400016784668</v>
      </c>
      <c r="AA825" t="n">
        <v>29.15999984741211</v>
      </c>
      <c r="AB825" t="n">
        <v>55.33000183105469</v>
      </c>
      <c r="AC825" t="n">
        <v>33.43999862670898</v>
      </c>
      <c r="AD825" t="n">
        <v>21.20000076293945</v>
      </c>
      <c r="AE825" t="n">
        <v>7.454999923706055</v>
      </c>
      <c r="AF825" t="n">
        <v>7.098080158233643</v>
      </c>
      <c r="AG825" t="n">
        <v>28.68000030517578</v>
      </c>
      <c r="AH825" t="n">
        <v/>
      </c>
      <c r="AI825" t="n">
        <v>50.66999816894531</v>
      </c>
      <c r="AJ825" t="n">
        <v>120.7300033569336</v>
      </c>
      <c r="AK825" t="n">
        <v>160.8450927734375</v>
      </c>
      <c r="AL825" t="n">
        <v>35.27999877929688</v>
      </c>
      <c r="AM825" t="n">
        <v>5.894680023193359</v>
      </c>
      <c r="AN825" t="n">
        <v>63.15499877929688</v>
      </c>
      <c r="AO825" t="n">
        <v>32.27999877929688</v>
      </c>
      <c r="AP825" t="n">
        <v>29.94000053405762</v>
      </c>
      <c r="AQ825" t="n">
        <v>109.9100036621094</v>
      </c>
      <c r="AR825" t="n">
        <v>71.43000030517578</v>
      </c>
      <c r="AS825" t="n">
        <v>85.83000183105469</v>
      </c>
      <c r="AT825" t="n">
        <v>11.55000019073486</v>
      </c>
      <c r="AU825" t="n">
        <v>15.57999992370605</v>
      </c>
      <c r="AV825" t="n">
        <v>25.40999984741211</v>
      </c>
      <c r="AW825" t="n">
        <v/>
      </c>
      <c r="AX825" t="n">
        <v>1.934999942779541</v>
      </c>
      <c r="AY825" t="n">
        <v/>
      </c>
      <c r="AZ825" t="n">
        <v/>
      </c>
      <c r="BA825" t="n">
        <v>40.2599983215332</v>
      </c>
      <c r="BB825" t="n">
        <v>25.51000022888184</v>
      </c>
      <c r="BC825" t="n">
        <v>193.3099975585938</v>
      </c>
      <c r="BD825" t="n">
        <v>186.3699951171875</v>
      </c>
      <c r="BE825" t="n">
        <v>142.5299987792969</v>
      </c>
      <c r="BF825" t="n">
        <v>161.7200012207031</v>
      </c>
      <c r="BG825" t="n">
        <v>95.48999786376953</v>
      </c>
      <c r="BH825" t="n">
        <v/>
      </c>
      <c r="BI825" t="n">
        <v>150.2299957275391</v>
      </c>
      <c r="BJ825" t="n">
        <v>22.15999984741211</v>
      </c>
      <c r="BK825" t="n">
        <v>19.7450008392334</v>
      </c>
      <c r="BL825" t="n">
        <v>125.2399978637695</v>
      </c>
      <c r="BM825" t="n">
        <v>115.0800018310547</v>
      </c>
      <c r="BN825" t="n">
        <v>17.98999977111816</v>
      </c>
      <c r="BO825" t="n">
        <v>144.7299957275391</v>
      </c>
      <c r="BP825" t="n">
        <v>20.86000061035156</v>
      </c>
      <c r="BQ825" t="n">
        <v>27.90999984741211</v>
      </c>
      <c r="BR825" t="n">
        <v>26.90500068664551</v>
      </c>
      <c r="BS825" t="n">
        <v/>
      </c>
      <c r="BT825" t="n">
        <v>23</v>
      </c>
      <c r="BU825" t="n">
        <v>34.04000091552734</v>
      </c>
      <c r="BV825" t="n">
        <v>8.055000305175781</v>
      </c>
      <c r="BW825" t="n">
        <v/>
      </c>
      <c r="BX825" t="n">
        <v>39.39500045776367</v>
      </c>
      <c r="BY825" t="n">
        <v>21.29000091552734</v>
      </c>
      <c r="BZ825" t="n">
        <v>26.26000022888184</v>
      </c>
      <c r="CA825" t="n">
        <v/>
      </c>
      <c r="CB825" t="n">
        <v>10.27499961853027</v>
      </c>
      <c r="CC825" t="n">
        <v>13.00500011444092</v>
      </c>
      <c r="CD825" t="n">
        <v>102.3399963378906</v>
      </c>
      <c r="CE825" t="n">
        <v>23.45999908447266</v>
      </c>
      <c r="CF825" t="n">
        <v>24.31999969482422</v>
      </c>
      <c r="CG825" t="n">
        <v>26.07999992370605</v>
      </c>
      <c r="CH825" t="n">
        <v>17.8799991607666</v>
      </c>
      <c r="CI825" t="n">
        <v>29.02499961853027</v>
      </c>
      <c r="CJ825" t="n">
        <v>37.04499816894531</v>
      </c>
      <c r="CK825" t="n">
        <v>25.86499977111816</v>
      </c>
      <c r="CL825" t="n">
        <v/>
      </c>
      <c r="CM825" t="n">
        <v>7.349999904632568</v>
      </c>
      <c r="CN825" t="n">
        <v>15.46000003814697</v>
      </c>
      <c r="CO825" t="n">
        <v>11.77999973297119</v>
      </c>
      <c r="CP825" t="n">
        <v>77.59999847412109</v>
      </c>
      <c r="CQ825" t="n">
        <v>20.53499984741211</v>
      </c>
      <c r="CR825" t="n">
        <v>116.6999969482422</v>
      </c>
      <c r="CS825" t="n">
        <v>18.28000068664551</v>
      </c>
      <c r="CT825" t="n">
        <v>32.22499847412109</v>
      </c>
      <c r="CU825" t="n">
        <v>145.7400054931641</v>
      </c>
      <c r="CV825" t="n">
        <v>10.18099975585938</v>
      </c>
      <c r="CW825" t="n">
        <v>107.0599975585938</v>
      </c>
      <c r="CX825" t="n">
        <v>13.81799983978271</v>
      </c>
      <c r="CY825" t="n">
        <v/>
      </c>
      <c r="CZ825" t="n">
        <v/>
      </c>
      <c r="DA825" t="n">
        <v/>
      </c>
      <c r="DB825" t="n">
        <v>24.75</v>
      </c>
      <c r="DC825" t="n">
        <v>29.54999923706055</v>
      </c>
      <c r="DD825" t="n">
        <v>2934</v>
      </c>
      <c r="DE825" t="n">
        <v/>
      </c>
      <c r="DF825" t="n">
        <v>24.5</v>
      </c>
      <c r="DG825" t="n">
        <v/>
      </c>
      <c r="DH825" t="n">
        <v>131.1499938964844</v>
      </c>
      <c r="DI825" t="n">
        <v/>
      </c>
      <c r="DJ825" t="n">
        <v>25.76399993896484</v>
      </c>
      <c r="DK825" t="n">
        <v/>
      </c>
      <c r="DL825" t="n">
        <v>49.40000152587891</v>
      </c>
      <c r="DM825" t="n">
        <v>36.90000152587891</v>
      </c>
      <c r="DN825" t="n">
        <v>4.764999866485596</v>
      </c>
      <c r="DO825" t="n">
        <v>10.19999980926514</v>
      </c>
    </row>
    <row r="826">
      <c r="A826" s="1" t="n">
        <v>41760</v>
      </c>
      <c r="B826" t="n">
        <v/>
      </c>
      <c r="C826" t="n">
        <v/>
      </c>
      <c r="D826" t="n">
        <v/>
      </c>
      <c r="E826" t="n">
        <v/>
      </c>
      <c r="F826" t="n">
        <v/>
      </c>
      <c r="G826" t="n">
        <v/>
      </c>
      <c r="H826" t="n">
        <v>13.85999965667725</v>
      </c>
      <c r="I826" t="n">
        <v/>
      </c>
      <c r="J826" t="n">
        <v/>
      </c>
      <c r="K826" t="n">
        <v/>
      </c>
      <c r="L826" t="n">
        <v>120.9000015258789</v>
      </c>
      <c r="M826" t="n">
        <v/>
      </c>
      <c r="N826" t="n">
        <v/>
      </c>
      <c r="O826" t="n">
        <v/>
      </c>
      <c r="P826" t="n">
        <v>20.85000038146973</v>
      </c>
      <c r="Q826" t="n">
        <v>187.3000030517578</v>
      </c>
      <c r="R826" t="n">
        <v/>
      </c>
      <c r="S826" t="n">
        <v>164.9299926757812</v>
      </c>
      <c r="T826" t="n">
        <v>190.1100006103516</v>
      </c>
      <c r="U826" t="n">
        <v/>
      </c>
      <c r="V826" t="n">
        <v/>
      </c>
      <c r="W826" t="n">
        <v/>
      </c>
      <c r="X826" t="n">
        <v/>
      </c>
      <c r="Y826" t="n">
        <v>121.0699996948242</v>
      </c>
      <c r="Z826" t="n">
        <v/>
      </c>
      <c r="AA826" t="n">
        <v/>
      </c>
      <c r="AB826" t="n">
        <v/>
      </c>
      <c r="AC826" t="n">
        <v/>
      </c>
      <c r="AD826" t="n">
        <v/>
      </c>
      <c r="AE826" t="n">
        <v/>
      </c>
      <c r="AF826" t="n">
        <v/>
      </c>
      <c r="AG826" t="n">
        <v/>
      </c>
      <c r="AH826" t="n">
        <v/>
      </c>
      <c r="AI826" t="n">
        <v/>
      </c>
      <c r="AJ826" t="n">
        <v/>
      </c>
      <c r="AK826" t="n">
        <v/>
      </c>
      <c r="AL826" t="n">
        <v>35.27999877929688</v>
      </c>
      <c r="AM826" t="n">
        <v/>
      </c>
      <c r="AN826" t="n">
        <v>63.15499877929688</v>
      </c>
      <c r="AO826" t="n">
        <v/>
      </c>
      <c r="AP826" t="n">
        <v/>
      </c>
      <c r="AQ826" t="n">
        <v/>
      </c>
      <c r="AR826" t="n">
        <v/>
      </c>
      <c r="AS826" t="n">
        <v/>
      </c>
      <c r="AT826" t="n">
        <v/>
      </c>
      <c r="AU826" t="n">
        <v/>
      </c>
      <c r="AV826" t="n">
        <v/>
      </c>
      <c r="AW826" t="n">
        <v/>
      </c>
      <c r="AX826" t="n">
        <v/>
      </c>
      <c r="AY826" t="n">
        <v/>
      </c>
      <c r="AZ826" t="n">
        <v/>
      </c>
      <c r="BA826" t="n">
        <v/>
      </c>
      <c r="BB826" t="n">
        <v/>
      </c>
      <c r="BC826" t="n">
        <v/>
      </c>
      <c r="BD826" t="n">
        <v/>
      </c>
      <c r="BE826" t="n">
        <v/>
      </c>
      <c r="BF826" t="n">
        <v/>
      </c>
      <c r="BG826" t="n">
        <v/>
      </c>
      <c r="BH826" t="n">
        <v/>
      </c>
      <c r="BI826" t="n">
        <v/>
      </c>
      <c r="BJ826" t="n">
        <v/>
      </c>
      <c r="BK826" t="n">
        <v/>
      </c>
      <c r="BL826" t="n">
        <v/>
      </c>
      <c r="BM826" t="n">
        <v/>
      </c>
      <c r="BN826" t="n">
        <v/>
      </c>
      <c r="BO826" t="n">
        <v/>
      </c>
      <c r="BP826" t="n">
        <v/>
      </c>
      <c r="BQ826" t="n">
        <v/>
      </c>
      <c r="BR826" t="n">
        <v/>
      </c>
      <c r="BS826" t="n">
        <v/>
      </c>
      <c r="BT826" t="n">
        <v/>
      </c>
      <c r="BU826" t="n">
        <v/>
      </c>
      <c r="BV826" t="n">
        <v/>
      </c>
      <c r="BW826" t="n">
        <v/>
      </c>
      <c r="BX826" t="n">
        <v/>
      </c>
      <c r="BY826" t="n">
        <v/>
      </c>
      <c r="BZ826" t="n">
        <v/>
      </c>
      <c r="CA826" t="n">
        <v/>
      </c>
      <c r="CB826" t="n">
        <v/>
      </c>
      <c r="CC826" t="n">
        <v/>
      </c>
      <c r="CD826" t="n">
        <v/>
      </c>
      <c r="CE826" t="n">
        <v/>
      </c>
      <c r="CF826" t="n">
        <v/>
      </c>
      <c r="CG826" t="n">
        <v/>
      </c>
      <c r="CH826" t="n">
        <v/>
      </c>
      <c r="CI826" t="n">
        <v/>
      </c>
      <c r="CJ826" t="n">
        <v/>
      </c>
      <c r="CK826" t="n">
        <v/>
      </c>
      <c r="CL826" t="n">
        <v/>
      </c>
      <c r="CM826" t="n">
        <v/>
      </c>
      <c r="CN826" t="n">
        <v/>
      </c>
      <c r="CO826" t="n">
        <v/>
      </c>
      <c r="CP826" t="n">
        <v/>
      </c>
      <c r="CQ826" t="n">
        <v/>
      </c>
      <c r="CR826" t="n">
        <v/>
      </c>
      <c r="CS826" t="n">
        <v>25.80389976501465</v>
      </c>
      <c r="CT826" t="n">
        <v>32.22499847412109</v>
      </c>
      <c r="CU826" t="n">
        <v>145.7400054931641</v>
      </c>
      <c r="CV826" t="n">
        <v/>
      </c>
      <c r="CW826" t="n">
        <v/>
      </c>
      <c r="CX826" t="n">
        <v>13.81799983978271</v>
      </c>
      <c r="CY826" t="n">
        <v/>
      </c>
      <c r="CZ826" t="n">
        <v/>
      </c>
      <c r="DA826" t="n">
        <v/>
      </c>
      <c r="DB826" t="n">
        <v/>
      </c>
      <c r="DC826" t="n">
        <v/>
      </c>
      <c r="DD826" t="n">
        <v/>
      </c>
      <c r="DE826" t="n">
        <v/>
      </c>
      <c r="DF826" t="n">
        <v/>
      </c>
      <c r="DG826" t="n">
        <v/>
      </c>
      <c r="DH826" t="n">
        <v>131.1499938964844</v>
      </c>
      <c r="DI826" t="n">
        <v/>
      </c>
      <c r="DJ826" t="n">
        <v/>
      </c>
      <c r="DK826" t="n">
        <v/>
      </c>
      <c r="DL826" t="n">
        <v/>
      </c>
      <c r="DM826" t="n">
        <v/>
      </c>
      <c r="DN826" t="n">
        <v/>
      </c>
      <c r="DO826" t="n">
        <v/>
      </c>
    </row>
    <row r="827">
      <c r="A827" s="1" t="n">
        <v>41761</v>
      </c>
      <c r="B827" t="n">
        <v/>
      </c>
      <c r="C827" t="n">
        <v/>
      </c>
      <c r="D827" t="n">
        <v/>
      </c>
      <c r="E827" t="n">
        <v>134.6499938964844</v>
      </c>
      <c r="F827" t="n">
        <v>17.45000076293945</v>
      </c>
      <c r="G827" t="n">
        <v>136.7100067138672</v>
      </c>
      <c r="H827" t="n">
        <v>13.98499965667725</v>
      </c>
      <c r="I827" t="n">
        <v>94.77999877929688</v>
      </c>
      <c r="J827" t="n">
        <v>24.70000076293945</v>
      </c>
      <c r="K827" t="n">
        <v>69.98999786376953</v>
      </c>
      <c r="L827" t="n">
        <v>120.9100036621094</v>
      </c>
      <c r="M827" t="n">
        <v>44.69499969482422</v>
      </c>
      <c r="N827" t="n">
        <v>16.38999938964844</v>
      </c>
      <c r="O827" t="n">
        <v/>
      </c>
      <c r="P827" t="n">
        <v>20.71999931335449</v>
      </c>
      <c r="Q827" t="n">
        <v>188.2899932861328</v>
      </c>
      <c r="R827" t="n">
        <v>106.9820022583008</v>
      </c>
      <c r="S827" t="n">
        <v>164.7299957275391</v>
      </c>
      <c r="T827" t="n">
        <v>189.9100036621094</v>
      </c>
      <c r="U827" t="n">
        <v>92.65499877929688</v>
      </c>
      <c r="V827" t="n">
        <v>10.64999961853027</v>
      </c>
      <c r="W827" t="n">
        <v>28.20999908447266</v>
      </c>
      <c r="X827" t="n">
        <v>70.94000244140625</v>
      </c>
      <c r="Y827" t="n">
        <v>120.9899978637695</v>
      </c>
      <c r="Z827" t="n">
        <v>44.79999923706055</v>
      </c>
      <c r="AA827" t="n">
        <v>29.27000045776367</v>
      </c>
      <c r="AB827" t="n">
        <v>55.16999816894531</v>
      </c>
      <c r="AC827" t="n">
        <v>33.61999893188477</v>
      </c>
      <c r="AD827" t="n">
        <v>21.29000091552734</v>
      </c>
      <c r="AE827" t="n">
        <v>7.418330192565918</v>
      </c>
      <c r="AF827" t="n">
        <v>7.124229907989502</v>
      </c>
      <c r="AG827" t="n">
        <v>28.89999961853027</v>
      </c>
      <c r="AH827" t="n">
        <v/>
      </c>
      <c r="AI827" t="n">
        <v>50.40999984741211</v>
      </c>
      <c r="AJ827" t="n">
        <v>120.8899993896484</v>
      </c>
      <c r="AK827" t="n">
        <v>161.2543029785156</v>
      </c>
      <c r="AL827" t="n">
        <v>35.5</v>
      </c>
      <c r="AM827" t="n">
        <v>5.892320156097412</v>
      </c>
      <c r="AN827" t="n">
        <v>63.58499908447266</v>
      </c>
      <c r="AO827" t="n">
        <v>32.1150016784668</v>
      </c>
      <c r="AP827" t="n">
        <v>29.97500038146973</v>
      </c>
      <c r="AQ827" t="n">
        <v>109.9899978637695</v>
      </c>
      <c r="AR827" t="n">
        <v>71.41999816894531</v>
      </c>
      <c r="AS827" t="n">
        <v>85.09999847412109</v>
      </c>
      <c r="AT827" t="n">
        <v>11.56999969482422</v>
      </c>
      <c r="AU827" t="n">
        <v>15.53999996185303</v>
      </c>
      <c r="AV827" t="n">
        <v>25.26000022888184</v>
      </c>
      <c r="AW827" t="n">
        <v/>
      </c>
      <c r="AX827" t="n">
        <v>1.924999952316284</v>
      </c>
      <c r="AY827" t="n">
        <v/>
      </c>
      <c r="AZ827" t="n">
        <v/>
      </c>
      <c r="BA827" t="n">
        <v>40.15499877929688</v>
      </c>
      <c r="BB827" t="n">
        <v>25.28000068664551</v>
      </c>
      <c r="BC827" t="n">
        <v>193.6499938964844</v>
      </c>
      <c r="BD827" t="n">
        <v>186.7299957275391</v>
      </c>
      <c r="BE827" t="n">
        <v>142.5700073242188</v>
      </c>
      <c r="BF827" t="n">
        <v>161.9100036621094</v>
      </c>
      <c r="BG827" t="n">
        <v>95.45999908447266</v>
      </c>
      <c r="BH827" t="n">
        <v/>
      </c>
      <c r="BI827" t="n">
        <v>150.3200073242188</v>
      </c>
      <c r="BJ827" t="n">
        <v>22.1299991607666</v>
      </c>
      <c r="BK827" t="n">
        <v>19.72500038146973</v>
      </c>
      <c r="BL827" t="n">
        <v>125.4400024414062</v>
      </c>
      <c r="BM827" t="n">
        <v>115.1600036621094</v>
      </c>
      <c r="BN827" t="n">
        <v>17.8799991607666</v>
      </c>
      <c r="BO827" t="n">
        <v>144.9900054931641</v>
      </c>
      <c r="BP827" t="n">
        <v>20.9950008392334</v>
      </c>
      <c r="BQ827" t="n">
        <v>28.125</v>
      </c>
      <c r="BR827" t="n">
        <v>26.84000015258789</v>
      </c>
      <c r="BS827" t="n">
        <v/>
      </c>
      <c r="BT827" t="n">
        <v>22.98999977111816</v>
      </c>
      <c r="BU827" t="n">
        <v>34.58499908447266</v>
      </c>
      <c r="BV827" t="n">
        <v>8.170000076293945</v>
      </c>
      <c r="BW827" t="n">
        <v/>
      </c>
      <c r="BX827" t="n">
        <v>39.41999816894531</v>
      </c>
      <c r="BY827" t="n">
        <v>21.27499961853027</v>
      </c>
      <c r="BZ827" t="n">
        <v>26.35499954223633</v>
      </c>
      <c r="CA827" t="n">
        <v/>
      </c>
      <c r="CB827" t="n">
        <v>10.27999973297119</v>
      </c>
      <c r="CC827" t="n">
        <v>13.07999992370605</v>
      </c>
      <c r="CD827" t="n">
        <v>102.4300003051758</v>
      </c>
      <c r="CE827" t="n">
        <v>23.45000076293945</v>
      </c>
      <c r="CF827" t="n">
        <v>24.82999992370605</v>
      </c>
      <c r="CG827" t="n">
        <v>26.34000015258789</v>
      </c>
      <c r="CH827" t="n">
        <v>18.02000045776367</v>
      </c>
      <c r="CI827" t="n">
        <v>29.11499977111816</v>
      </c>
      <c r="CJ827" t="n">
        <v>37.18500137329102</v>
      </c>
      <c r="CK827" t="n">
        <v>25.94000053405762</v>
      </c>
      <c r="CL827" t="n">
        <v/>
      </c>
      <c r="CM827" t="n">
        <v>7.408999919891357</v>
      </c>
      <c r="CN827" t="n">
        <v>15.68000030517578</v>
      </c>
      <c r="CO827" t="n">
        <v>11.65999984741211</v>
      </c>
      <c r="CP827" t="n">
        <v>76.93000030517578</v>
      </c>
      <c r="CQ827" t="n">
        <v>20.31500053405762</v>
      </c>
      <c r="CR827" t="n">
        <v>116.7099990844727</v>
      </c>
      <c r="CS827" t="n">
        <v>18.54999923706055</v>
      </c>
      <c r="CT827" t="n">
        <v>32.06000137329102</v>
      </c>
      <c r="CU827" t="n">
        <v>145.9199981689453</v>
      </c>
      <c r="CV827" t="n">
        <v>10.20800018310547</v>
      </c>
      <c r="CW827" t="n">
        <v>106.8600006103516</v>
      </c>
      <c r="CX827" t="n">
        <v>13.86400032043457</v>
      </c>
      <c r="CY827" t="n">
        <v/>
      </c>
      <c r="CZ827" t="n">
        <v/>
      </c>
      <c r="DA827" t="n">
        <v/>
      </c>
      <c r="DB827" t="n">
        <v>24.76000022888184</v>
      </c>
      <c r="DC827" t="n">
        <v>29.67000007629395</v>
      </c>
      <c r="DD827" t="n">
        <v>2954</v>
      </c>
      <c r="DE827" t="n">
        <v/>
      </c>
      <c r="DF827" t="n">
        <v>24.60000038146973</v>
      </c>
      <c r="DG827" t="n">
        <v/>
      </c>
      <c r="DH827" t="n">
        <v>131.5500030517578</v>
      </c>
      <c r="DI827" t="n">
        <v/>
      </c>
      <c r="DJ827" t="n">
        <v>25.8390007019043</v>
      </c>
      <c r="DK827" t="n">
        <v/>
      </c>
      <c r="DL827" t="n">
        <v>49.59999847412109</v>
      </c>
      <c r="DM827" t="n">
        <v>36.84999847412109</v>
      </c>
      <c r="DN827" t="n">
        <v>4.771999835968018</v>
      </c>
      <c r="DO827" t="n">
        <v>10.27000045776367</v>
      </c>
    </row>
    <row r="828">
      <c r="A828" s="1" t="n">
        <v>41764</v>
      </c>
      <c r="B828" t="n">
        <v/>
      </c>
      <c r="C828" t="n">
        <v/>
      </c>
      <c r="D828" t="n">
        <v/>
      </c>
      <c r="E828" t="n">
        <v>134.5399932861328</v>
      </c>
      <c r="F828" t="n">
        <v>17.39999961853027</v>
      </c>
      <c r="G828" t="n">
        <v>136.6100006103516</v>
      </c>
      <c r="H828" t="n">
        <v>13.94999980926514</v>
      </c>
      <c r="I828" t="n">
        <v>94.51000213623047</v>
      </c>
      <c r="J828" t="n">
        <v>24.67000007629395</v>
      </c>
      <c r="K828" t="n">
        <v>69.65000152587891</v>
      </c>
      <c r="L828" t="n">
        <v>120.9400024414062</v>
      </c>
      <c r="M828" t="n">
        <v>44.79000091552734</v>
      </c>
      <c r="N828" t="n">
        <v>16.47999954223633</v>
      </c>
      <c r="O828" t="n">
        <v/>
      </c>
      <c r="P828" t="n">
        <v>20.70999908447266</v>
      </c>
      <c r="Q828" t="n">
        <v>187.7299957275391</v>
      </c>
      <c r="R828" t="n">
        <v>106.9860000610352</v>
      </c>
      <c r="S828" t="n">
        <v>164.9499969482422</v>
      </c>
      <c r="T828" t="n">
        <v>189.4600067138672</v>
      </c>
      <c r="U828" t="n">
        <v>92.43000030517578</v>
      </c>
      <c r="V828" t="n">
        <v>10.71000003814697</v>
      </c>
      <c r="W828" t="n">
        <v>28.1200008392334</v>
      </c>
      <c r="X828" t="n">
        <v>70.66000366210938</v>
      </c>
      <c r="Y828" t="n">
        <v>120.5400009155273</v>
      </c>
      <c r="Z828" t="n">
        <v>44.63999938964844</v>
      </c>
      <c r="AA828" t="n">
        <v>29.07999992370605</v>
      </c>
      <c r="AB828" t="n">
        <v>55.2599983215332</v>
      </c>
      <c r="AC828" t="n">
        <v>33.70999908447266</v>
      </c>
      <c r="AD828" t="n">
        <v>21.29999923706055</v>
      </c>
      <c r="AE828" t="n">
        <v>7.434169769287109</v>
      </c>
      <c r="AF828" t="n">
        <v>7.132689952850342</v>
      </c>
      <c r="AG828" t="n">
        <v>28.80999946594238</v>
      </c>
      <c r="AH828" t="n">
        <v/>
      </c>
      <c r="AI828" t="n">
        <v>50.27000045776367</v>
      </c>
      <c r="AJ828" t="n">
        <v>120.7799987792969</v>
      </c>
      <c r="AK828" t="n">
        <v>160.2669067382812</v>
      </c>
      <c r="AL828" t="n">
        <v>35.38000106811523</v>
      </c>
      <c r="AM828" t="n">
        <v>5.896009922027588</v>
      </c>
      <c r="AN828" t="n">
        <v>63.52000045776367</v>
      </c>
      <c r="AO828" t="n">
        <v>32.13000106811523</v>
      </c>
      <c r="AP828" t="n">
        <v>29.96999931335449</v>
      </c>
      <c r="AQ828" t="n">
        <v>109.9800033569336</v>
      </c>
      <c r="AR828" t="n">
        <v>71.18000030517578</v>
      </c>
      <c r="AS828" t="n">
        <v>84.87000274658203</v>
      </c>
      <c r="AT828" t="n">
        <v>11.60000038146973</v>
      </c>
      <c r="AU828" t="n">
        <v>15.5600004196167</v>
      </c>
      <c r="AV828" t="n">
        <v>25.29000091552734</v>
      </c>
      <c r="AW828" t="n">
        <v/>
      </c>
      <c r="AX828" t="n">
        <v>1.919999957084656</v>
      </c>
      <c r="AY828" t="n">
        <v/>
      </c>
      <c r="AZ828" t="n">
        <v/>
      </c>
      <c r="BA828" t="n">
        <v>40.04999923706055</v>
      </c>
      <c r="BB828" t="n">
        <v>25.29000091552734</v>
      </c>
      <c r="BC828" t="n">
        <v>193.6499938964844</v>
      </c>
      <c r="BD828" t="n">
        <v>186.6199951171875</v>
      </c>
      <c r="BE828" t="n">
        <v>142.6199951171875</v>
      </c>
      <c r="BF828" t="n">
        <v>161.9299926757812</v>
      </c>
      <c r="BG828" t="n">
        <v>95.38999938964844</v>
      </c>
      <c r="BH828" t="n">
        <v/>
      </c>
      <c r="BI828" t="n">
        <v>150.2599945068359</v>
      </c>
      <c r="BJ828" t="n">
        <v>22.08499908447266</v>
      </c>
      <c r="BK828" t="n">
        <v>19.70499992370605</v>
      </c>
      <c r="BL828" t="n">
        <v>125.4300003051758</v>
      </c>
      <c r="BM828" t="n">
        <v>115.1600036621094</v>
      </c>
      <c r="BN828" t="n">
        <v>17.82999992370605</v>
      </c>
      <c r="BO828" t="n">
        <v>144.9299926757812</v>
      </c>
      <c r="BP828" t="n">
        <v>20.93499946594238</v>
      </c>
      <c r="BQ828" t="n">
        <v>28.03000068664551</v>
      </c>
      <c r="BR828" t="n">
        <v>26.78000068664551</v>
      </c>
      <c r="BS828" t="n">
        <v/>
      </c>
      <c r="BT828" t="n">
        <v>31.87081909179688</v>
      </c>
      <c r="BU828" t="n">
        <v>34.3849983215332</v>
      </c>
      <c r="BV828" t="n">
        <v>8.130000114440918</v>
      </c>
      <c r="BW828" t="n">
        <v/>
      </c>
      <c r="BX828" t="n">
        <v>39.34999847412109</v>
      </c>
      <c r="BY828" t="n">
        <v>21.22500038146973</v>
      </c>
      <c r="BZ828" t="n">
        <v>26.32500076293945</v>
      </c>
      <c r="CA828" t="n">
        <v/>
      </c>
      <c r="CB828" t="n">
        <v>10.29500007629395</v>
      </c>
      <c r="CC828" t="n">
        <v>13.02999973297119</v>
      </c>
      <c r="CD828" t="n">
        <v>102.4300003051758</v>
      </c>
      <c r="CE828" t="n">
        <v>23.34000015258789</v>
      </c>
      <c r="CF828" t="n">
        <v>24.85000038146973</v>
      </c>
      <c r="CG828" t="n">
        <v>26.22999954223633</v>
      </c>
      <c r="CH828" t="n">
        <v>18.03499984741211</v>
      </c>
      <c r="CI828" t="n">
        <v>29.05999946594238</v>
      </c>
      <c r="CJ828" t="n">
        <v>37.14500045776367</v>
      </c>
      <c r="CK828" t="n">
        <v>25.89999961853027</v>
      </c>
      <c r="CL828" t="n">
        <v/>
      </c>
      <c r="CM828" t="n">
        <v>7.388999938964844</v>
      </c>
      <c r="CN828" t="n">
        <v>15.72000026702881</v>
      </c>
      <c r="CO828" t="n">
        <v>11.70400047302246</v>
      </c>
      <c r="CP828" t="n">
        <v>76.43000030517578</v>
      </c>
      <c r="CQ828" t="n">
        <v>20.31500053405762</v>
      </c>
      <c r="CR828" t="n">
        <v>116.4400024414062</v>
      </c>
      <c r="CS828" t="n">
        <v>18.46500015258789</v>
      </c>
      <c r="CT828" t="n">
        <v>32.06000137329102</v>
      </c>
      <c r="CU828" t="n">
        <v>145.9400024414062</v>
      </c>
      <c r="CV828" t="n">
        <v>10.18299961090088</v>
      </c>
      <c r="CW828" t="n">
        <v>106.7399978637695</v>
      </c>
      <c r="CX828" t="n">
        <v>13.83500003814697</v>
      </c>
      <c r="CY828" t="n">
        <v/>
      </c>
      <c r="CZ828" t="n">
        <v/>
      </c>
      <c r="DA828" t="n">
        <v/>
      </c>
      <c r="DB828" t="n">
        <v>24.79000091552734</v>
      </c>
      <c r="DC828" t="n">
        <v>29.57999992370605</v>
      </c>
      <c r="DD828" t="n">
        <v>2940</v>
      </c>
      <c r="DE828" t="n">
        <v/>
      </c>
      <c r="DF828" t="n">
        <v>24.6299991607666</v>
      </c>
      <c r="DG828" t="n">
        <v/>
      </c>
      <c r="DH828" t="n">
        <v>131.3600006103516</v>
      </c>
      <c r="DI828" t="n">
        <v/>
      </c>
      <c r="DJ828" t="n">
        <v>25.80299949645996</v>
      </c>
      <c r="DK828" t="n">
        <v/>
      </c>
      <c r="DL828" t="n">
        <v>49.45999908447266</v>
      </c>
      <c r="DM828" t="n">
        <v>36.5</v>
      </c>
      <c r="DN828" t="n">
        <v>4.729000091552734</v>
      </c>
      <c r="DO828" t="n">
        <v>10.23999977111816</v>
      </c>
    </row>
    <row r="829">
      <c r="A829" s="1" t="n">
        <v>41765</v>
      </c>
      <c r="B829" t="n">
        <v/>
      </c>
      <c r="C829" t="n">
        <v/>
      </c>
      <c r="D829" t="n">
        <v/>
      </c>
      <c r="E829" t="n">
        <v>134.5399932861328</v>
      </c>
      <c r="F829" t="n">
        <v>17.5</v>
      </c>
      <c r="G829" t="n">
        <v>136.1699981689453</v>
      </c>
      <c r="H829" t="n">
        <v>14.16499996185303</v>
      </c>
      <c r="I829" t="n">
        <v>93.91999816894531</v>
      </c>
      <c r="J829" t="n">
        <v>24.55999946594238</v>
      </c>
      <c r="K829" t="n">
        <v>69.87000274658203</v>
      </c>
      <c r="L829" t="n">
        <v>120.9150009155273</v>
      </c>
      <c r="M829" t="n">
        <v>44.41999816894531</v>
      </c>
      <c r="N829" t="n">
        <v>16.3700008392334</v>
      </c>
      <c r="O829" t="n">
        <v/>
      </c>
      <c r="P829" t="n">
        <v>20.64500045776367</v>
      </c>
      <c r="Q829" t="n">
        <v>187.7700042724609</v>
      </c>
      <c r="R829" t="n">
        <v>106.9820022583008</v>
      </c>
      <c r="S829" t="n">
        <v>164.7200012207031</v>
      </c>
      <c r="T829" t="n">
        <v>189.4600067138672</v>
      </c>
      <c r="U829" t="n">
        <v>91.80500030517578</v>
      </c>
      <c r="V829" t="n">
        <v>10.84000015258789</v>
      </c>
      <c r="W829" t="n">
        <v>28.22999954223633</v>
      </c>
      <c r="X829" t="n">
        <v>70.68000030517578</v>
      </c>
      <c r="Y829" t="n">
        <v>119.75</v>
      </c>
      <c r="Z829" t="n">
        <v>44.47999954223633</v>
      </c>
      <c r="AA829" t="n">
        <v>28.94000053405762</v>
      </c>
      <c r="AB829" t="n">
        <v>55.25</v>
      </c>
      <c r="AC829" t="n">
        <v>33.90999984741211</v>
      </c>
      <c r="AD829" t="n">
        <v>21.43000030517578</v>
      </c>
      <c r="AE829" t="n">
        <v>7.368330001831055</v>
      </c>
      <c r="AF829" t="n">
        <v>7.177309989929199</v>
      </c>
      <c r="AG829" t="n">
        <v>28.80999946594238</v>
      </c>
      <c r="AH829" t="n">
        <v/>
      </c>
      <c r="AI829" t="n">
        <v>49.97000122070312</v>
      </c>
      <c r="AJ829" t="n">
        <v>120.7900009155273</v>
      </c>
      <c r="AK829" t="n">
        <v>159.9891052246094</v>
      </c>
      <c r="AL829" t="n">
        <v>35.41999816894531</v>
      </c>
      <c r="AM829" t="n">
        <v>5.823989868164062</v>
      </c>
      <c r="AN829" t="n">
        <v>63.11000061035156</v>
      </c>
      <c r="AO829" t="n">
        <v>31.89999961853027</v>
      </c>
      <c r="AP829" t="n">
        <v>29.86499977111816</v>
      </c>
      <c r="AQ829" t="n">
        <v>110</v>
      </c>
      <c r="AR829" t="n">
        <v>71.19000244140625</v>
      </c>
      <c r="AS829" t="n">
        <v>84.33999633789062</v>
      </c>
      <c r="AT829" t="n">
        <v>11.61999988555908</v>
      </c>
      <c r="AU829" t="n">
        <v>15.61999988555908</v>
      </c>
      <c r="AV829" t="n">
        <v>25.23999977111816</v>
      </c>
      <c r="AW829" t="n">
        <v/>
      </c>
      <c r="AX829" t="n">
        <v>1.914999961853027</v>
      </c>
      <c r="AY829" t="n">
        <v/>
      </c>
      <c r="AZ829" t="n">
        <v/>
      </c>
      <c r="BA829" t="n">
        <v>39.95500183105469</v>
      </c>
      <c r="BB829" t="n">
        <v>25.28000068664551</v>
      </c>
      <c r="BC829" t="n">
        <v>193.5</v>
      </c>
      <c r="BD829" t="n">
        <v>186.75</v>
      </c>
      <c r="BE829" t="n">
        <v>142.6000061035156</v>
      </c>
      <c r="BF829" t="n">
        <v>162.0099945068359</v>
      </c>
      <c r="BG829" t="n">
        <v>95.01999664306641</v>
      </c>
      <c r="BH829" t="n">
        <v/>
      </c>
      <c r="BI829" t="n">
        <v>150.25</v>
      </c>
      <c r="BJ829" t="n">
        <v>21.97999954223633</v>
      </c>
      <c r="BK829" t="n">
        <v>19.60499954223633</v>
      </c>
      <c r="BL829" t="n">
        <v>125.4899978637695</v>
      </c>
      <c r="BM829" t="n">
        <v>115.2200012207031</v>
      </c>
      <c r="BN829" t="n">
        <v>18.09000015258789</v>
      </c>
      <c r="BO829" t="n">
        <v>144.9199981689453</v>
      </c>
      <c r="BP829" t="n">
        <v>21.02499961853027</v>
      </c>
      <c r="BQ829" t="n">
        <v>28.06500053405762</v>
      </c>
      <c r="BR829" t="n">
        <v>26.65500068664551</v>
      </c>
      <c r="BS829" t="n">
        <v/>
      </c>
      <c r="BT829" t="n">
        <v>22.8700008392334</v>
      </c>
      <c r="BU829" t="n">
        <v>34.1349983215332</v>
      </c>
      <c r="BV829" t="n">
        <v>8.090000152587891</v>
      </c>
      <c r="BW829" t="n">
        <v/>
      </c>
      <c r="BX829" t="n">
        <v>39.21500015258789</v>
      </c>
      <c r="BY829" t="n">
        <v>21.15500068664551</v>
      </c>
      <c r="BZ829" t="n">
        <v>26.17000007629395</v>
      </c>
      <c r="CA829" t="n">
        <v/>
      </c>
      <c r="CB829" t="n">
        <v>10.30000019073486</v>
      </c>
      <c r="CC829" t="n">
        <v>12.96000003814697</v>
      </c>
      <c r="CD829" t="n">
        <v>102.4499969482422</v>
      </c>
      <c r="CE829" t="n">
        <v>23.40999984741211</v>
      </c>
      <c r="CF829" t="n">
        <v>25</v>
      </c>
      <c r="CG829" t="n">
        <v>26.31999969482422</v>
      </c>
      <c r="CH829" t="n">
        <v>17.97500038146973</v>
      </c>
      <c r="CI829" t="n">
        <v>28.92000007629395</v>
      </c>
      <c r="CJ829" t="n">
        <v>36.97000122070312</v>
      </c>
      <c r="CK829" t="n">
        <v>25.77000045776367</v>
      </c>
      <c r="CL829" t="n">
        <v/>
      </c>
      <c r="CM829" t="n">
        <v>7.413000106811523</v>
      </c>
      <c r="CN829" t="n">
        <v>15.72000026702881</v>
      </c>
      <c r="CO829" t="n">
        <v>11.50899982452393</v>
      </c>
      <c r="CP829" t="n">
        <v>75.41999816894531</v>
      </c>
      <c r="CQ829" t="n">
        <v>20.03499984741211</v>
      </c>
      <c r="CR829" t="n">
        <v>116.0599975585938</v>
      </c>
      <c r="CS829" t="n">
        <v>18.3700008392334</v>
      </c>
      <c r="CT829" t="n">
        <v>31.84000015258789</v>
      </c>
      <c r="CU829" t="n">
        <v>146.0399932861328</v>
      </c>
      <c r="CV829" t="n">
        <v>10.11499977111816</v>
      </c>
      <c r="CW829" t="n">
        <v>106.8199996948242</v>
      </c>
      <c r="CX829" t="n">
        <v>13.74300003051758</v>
      </c>
      <c r="CY829" t="n">
        <v/>
      </c>
      <c r="CZ829" t="n">
        <v/>
      </c>
      <c r="DA829" t="n">
        <v/>
      </c>
      <c r="DB829" t="n">
        <v>24.78000068664551</v>
      </c>
      <c r="DC829" t="n">
        <v>29.45000076293945</v>
      </c>
      <c r="DD829" t="n">
        <v>2941</v>
      </c>
      <c r="DE829" t="n">
        <v/>
      </c>
      <c r="DF829" t="n">
        <v>24.54000091552734</v>
      </c>
      <c r="DG829" t="n">
        <v/>
      </c>
      <c r="DH829" t="n">
        <v>130.4799957275391</v>
      </c>
      <c r="DI829" t="n">
        <v/>
      </c>
      <c r="DJ829" t="n">
        <v>25.62899971008301</v>
      </c>
      <c r="DK829" t="n">
        <v/>
      </c>
      <c r="DL829" t="n">
        <v>49.34999847412109</v>
      </c>
      <c r="DM829" t="n">
        <v>36.16999816894531</v>
      </c>
      <c r="DN829" t="n">
        <v>4.722000122070312</v>
      </c>
      <c r="DO829" t="n">
        <v>10.1899995803833</v>
      </c>
    </row>
    <row r="830">
      <c r="A830" s="1" t="n">
        <v>41766</v>
      </c>
      <c r="B830" t="n">
        <v/>
      </c>
      <c r="C830" t="n">
        <v/>
      </c>
      <c r="D830" t="n">
        <v/>
      </c>
      <c r="E830" t="n">
        <v>134.4700012207031</v>
      </c>
      <c r="F830" t="n">
        <v>17.61000061035156</v>
      </c>
      <c r="G830" t="n">
        <v>136.5099945068359</v>
      </c>
      <c r="H830" t="n">
        <v>14.02000045776367</v>
      </c>
      <c r="I830" t="n">
        <v>94.5</v>
      </c>
      <c r="J830" t="n">
        <v>24.71999931335449</v>
      </c>
      <c r="K830" t="n">
        <v>69.58999633789062</v>
      </c>
      <c r="L830" t="n">
        <v>120.9049987792969</v>
      </c>
      <c r="M830" t="n">
        <v>44.66500091552734</v>
      </c>
      <c r="N830" t="n">
        <v>16.19000053405762</v>
      </c>
      <c r="O830" t="n">
        <v/>
      </c>
      <c r="P830" t="n">
        <v>20.60499954223633</v>
      </c>
      <c r="Q830" t="n">
        <v>187.5099945068359</v>
      </c>
      <c r="R830" t="n">
        <v>106.9759979248047</v>
      </c>
      <c r="S830" t="n">
        <v>164.8300018310547</v>
      </c>
      <c r="T830" t="n">
        <v>189.6600036621094</v>
      </c>
      <c r="U830" t="n">
        <v>92.34500122070312</v>
      </c>
      <c r="V830" t="n">
        <v>10.71000003814697</v>
      </c>
      <c r="W830" t="n">
        <v>28.26000022888184</v>
      </c>
      <c r="X830" t="n">
        <v>70.83000183105469</v>
      </c>
      <c r="Y830" t="n">
        <v>120.0400009155273</v>
      </c>
      <c r="Z830" t="n">
        <v>44.27999877929688</v>
      </c>
      <c r="AA830" t="n">
        <v>28.71999931335449</v>
      </c>
      <c r="AB830" t="n">
        <v>55.31999969482422</v>
      </c>
      <c r="AC830" t="n">
        <v>33.70000076293945</v>
      </c>
      <c r="AD830" t="n">
        <v>21.32999992370605</v>
      </c>
      <c r="AE830" t="n">
        <v>7.410830020904541</v>
      </c>
      <c r="AF830" t="n">
        <v>7.206920146942139</v>
      </c>
      <c r="AG830" t="n">
        <v>28.85000038146973</v>
      </c>
      <c r="AH830" t="n">
        <v/>
      </c>
      <c r="AI830" t="n">
        <v>50.2599983215332</v>
      </c>
      <c r="AJ830" t="n">
        <v>120.6600036621094</v>
      </c>
      <c r="AK830" t="n">
        <v>160.3988952636719</v>
      </c>
      <c r="AL830" t="n">
        <v>35.22999954223633</v>
      </c>
      <c r="AM830" t="n">
        <v>5.86037015914917</v>
      </c>
      <c r="AN830" t="n">
        <v>62.09999847412109</v>
      </c>
      <c r="AO830" t="n">
        <v>32.04499816894531</v>
      </c>
      <c r="AP830" t="n">
        <v>29.98999977111816</v>
      </c>
      <c r="AQ830" t="n">
        <v>110.0599975585938</v>
      </c>
      <c r="AR830" t="n">
        <v>71.31999969482422</v>
      </c>
      <c r="AS830" t="n">
        <v>84.87999725341797</v>
      </c>
      <c r="AT830" t="n">
        <v>11.5600004196167</v>
      </c>
      <c r="AU830" t="n">
        <v>15.71000003814697</v>
      </c>
      <c r="AV830" t="n">
        <v>25.10000038146973</v>
      </c>
      <c r="AW830" t="n">
        <v/>
      </c>
      <c r="AX830" t="n">
        <v>1.909999966621399</v>
      </c>
      <c r="AY830" t="n">
        <v/>
      </c>
      <c r="AZ830" t="n">
        <v/>
      </c>
      <c r="BA830" t="n">
        <v>40.18000030517578</v>
      </c>
      <c r="BB830" t="n">
        <v>25.20999908447266</v>
      </c>
      <c r="BC830" t="n">
        <v>193.5899963378906</v>
      </c>
      <c r="BD830" t="n">
        <v>186.5899963378906</v>
      </c>
      <c r="BE830" t="n">
        <v>142.6199951171875</v>
      </c>
      <c r="BF830" t="n">
        <v>161.9100036621094</v>
      </c>
      <c r="BG830" t="n">
        <v>95.15000152587891</v>
      </c>
      <c r="BH830" t="n">
        <v/>
      </c>
      <c r="BI830" t="n">
        <v>150.2299957275391</v>
      </c>
      <c r="BJ830" t="n">
        <v>22.02000045776367</v>
      </c>
      <c r="BK830" t="n">
        <v>19.69000053405762</v>
      </c>
      <c r="BL830" t="n">
        <v>125.4800033569336</v>
      </c>
      <c r="BM830" t="n">
        <v>115.1800003051758</v>
      </c>
      <c r="BN830" t="n">
        <v>18.70000076293945</v>
      </c>
      <c r="BO830" t="n">
        <v>144.7899932861328</v>
      </c>
      <c r="BP830" t="n">
        <v>21.03499984741211</v>
      </c>
      <c r="BQ830" t="n">
        <v>28.125</v>
      </c>
      <c r="BR830" t="n">
        <v>26.70999908447266</v>
      </c>
      <c r="BS830" t="n">
        <v/>
      </c>
      <c r="BT830" t="n">
        <v>22.8700008392334</v>
      </c>
      <c r="BU830" t="n">
        <v>33.91500091552734</v>
      </c>
      <c r="BV830" t="n">
        <v>8.029999732971191</v>
      </c>
      <c r="BW830" t="n">
        <v/>
      </c>
      <c r="BX830" t="n">
        <v>39.27999877929688</v>
      </c>
      <c r="BY830" t="n">
        <v>21.20499992370605</v>
      </c>
      <c r="BZ830" t="n">
        <v>26.10499954223633</v>
      </c>
      <c r="CA830" t="n">
        <v/>
      </c>
      <c r="CB830" t="n">
        <v>10.21000003814697</v>
      </c>
      <c r="CC830" t="n">
        <v>12.85999965667725</v>
      </c>
      <c r="CD830" t="n">
        <v>102.5299987792969</v>
      </c>
      <c r="CE830" t="n">
        <v>23.51000022888184</v>
      </c>
      <c r="CF830" t="n">
        <v>25.10000038146973</v>
      </c>
      <c r="CG830" t="n">
        <v>26.23999977111816</v>
      </c>
      <c r="CH830" t="n">
        <v>18.10000038146973</v>
      </c>
      <c r="CI830" t="n">
        <v>28.8700008392334</v>
      </c>
      <c r="CJ830" t="n">
        <v>36.95500183105469</v>
      </c>
      <c r="CK830" t="n">
        <v>25.75</v>
      </c>
      <c r="CL830" t="n">
        <v/>
      </c>
      <c r="CM830" t="n">
        <v>7.414999961853027</v>
      </c>
      <c r="CN830" t="n">
        <v>15.92000007629395</v>
      </c>
      <c r="CO830" t="n">
        <v>11.63599967956543</v>
      </c>
      <c r="CP830" t="n">
        <v>76.26999664306641</v>
      </c>
      <c r="CQ830" t="n">
        <v>20.22500038146973</v>
      </c>
      <c r="CR830" t="n">
        <v>116.1800003051758</v>
      </c>
      <c r="CS830" t="n">
        <v>18.23999977111816</v>
      </c>
      <c r="CT830" t="n">
        <v>31.98999977111816</v>
      </c>
      <c r="CU830" t="n">
        <v>145.9400024414062</v>
      </c>
      <c r="CV830" t="n">
        <v>10.11800003051758</v>
      </c>
      <c r="CW830" t="n">
        <v>107.3199996948242</v>
      </c>
      <c r="CX830" t="n">
        <v>13.71599960327148</v>
      </c>
      <c r="CY830" t="n">
        <v/>
      </c>
      <c r="CZ830" t="n">
        <v/>
      </c>
      <c r="DA830" t="n">
        <v/>
      </c>
      <c r="DB830" t="n">
        <v>24.78000068664551</v>
      </c>
      <c r="DC830" t="n">
        <v>29.3700008392334</v>
      </c>
      <c r="DD830" t="n">
        <v>2958</v>
      </c>
      <c r="DE830" t="n">
        <v/>
      </c>
      <c r="DF830" t="n">
        <v>24.54999923706055</v>
      </c>
      <c r="DG830" t="n">
        <v/>
      </c>
      <c r="DH830" t="n">
        <v>130.1399993896484</v>
      </c>
      <c r="DI830" t="n">
        <v/>
      </c>
      <c r="DJ830" t="n">
        <v>25.57799911499023</v>
      </c>
      <c r="DK830" t="n">
        <v/>
      </c>
      <c r="DL830" t="n">
        <v>49.27999877929688</v>
      </c>
      <c r="DM830" t="n">
        <v>36.04999923706055</v>
      </c>
      <c r="DN830" t="n">
        <v>4.711999893188477</v>
      </c>
      <c r="DO830" t="n">
        <v>10.10000038146973</v>
      </c>
    </row>
    <row r="831">
      <c r="A831" s="1" t="n">
        <v>41767</v>
      </c>
      <c r="B831" t="n">
        <v/>
      </c>
      <c r="C831" t="n">
        <v/>
      </c>
      <c r="D831" t="n">
        <v/>
      </c>
      <c r="E831" t="n">
        <v>134.7899932861328</v>
      </c>
      <c r="F831" t="n">
        <v>17.81999969482422</v>
      </c>
      <c r="G831" t="n">
        <v>137.4600067138672</v>
      </c>
      <c r="H831" t="n">
        <v>13.65499973297119</v>
      </c>
      <c r="I831" t="n">
        <v>95.33000183105469</v>
      </c>
      <c r="J831" t="n">
        <v>24.96999931335449</v>
      </c>
      <c r="K831" t="n">
        <v>70.08000183105469</v>
      </c>
      <c r="L831" t="n">
        <v>120.9100036621094</v>
      </c>
      <c r="M831" t="n">
        <v>45.24499893188477</v>
      </c>
      <c r="N831" t="n">
        <v>16.13999938964844</v>
      </c>
      <c r="O831" t="n">
        <v/>
      </c>
      <c r="P831" t="n">
        <v>20.65500068664551</v>
      </c>
      <c r="Q831" t="n">
        <v>190.9600067138672</v>
      </c>
      <c r="R831" t="n">
        <v>106.9813003540039</v>
      </c>
      <c r="S831" t="n">
        <v>166.4799957275391</v>
      </c>
      <c r="T831" t="n">
        <v>191.1600036621094</v>
      </c>
      <c r="U831" t="n">
        <v>93.18499755859375</v>
      </c>
      <c r="V831" t="n">
        <v>10.51000022888184</v>
      </c>
      <c r="W831" t="n">
        <v>28.55999946594238</v>
      </c>
      <c r="X831" t="n">
        <v>71.22000122070312</v>
      </c>
      <c r="Y831" t="n">
        <v>121.4800033569336</v>
      </c>
      <c r="Z831" t="n">
        <v>44.79000091552734</v>
      </c>
      <c r="AA831" t="n">
        <v>28.96999931335449</v>
      </c>
      <c r="AB831" t="n">
        <v>55.04000091552734</v>
      </c>
      <c r="AC831" t="n">
        <v>33.38999938964844</v>
      </c>
      <c r="AD831" t="n">
        <v>21.03000068664551</v>
      </c>
      <c r="AE831" t="n">
        <v>7.509170055389404</v>
      </c>
      <c r="AF831" t="n">
        <v>7.306149959564209</v>
      </c>
      <c r="AG831" t="n">
        <v>29.1200008392334</v>
      </c>
      <c r="AH831" t="n">
        <v/>
      </c>
      <c r="AI831" t="n">
        <v>50.68999862670898</v>
      </c>
      <c r="AJ831" t="n">
        <v>120.9599990844727</v>
      </c>
      <c r="AK831" t="n">
        <v>162.9190979003906</v>
      </c>
      <c r="AL831" t="n">
        <v>35.59000015258789</v>
      </c>
      <c r="AM831" t="n">
        <v>5.87529993057251</v>
      </c>
      <c r="AN831" t="n">
        <v>63.38000106811523</v>
      </c>
      <c r="AO831" t="n">
        <v>32.51499938964844</v>
      </c>
      <c r="AP831" t="n">
        <v>30.26000022888184</v>
      </c>
      <c r="AQ831" t="n">
        <v>110.2399978637695</v>
      </c>
      <c r="AR831" t="n">
        <v>71.70999908447266</v>
      </c>
      <c r="AS831" t="n">
        <v>85.63999938964844</v>
      </c>
      <c r="AT831" t="n">
        <v>11.59000015258789</v>
      </c>
      <c r="AU831" t="n">
        <v>15.82999992370605</v>
      </c>
      <c r="AV831" t="n">
        <v>25.19000053405762</v>
      </c>
      <c r="AW831" t="n">
        <v/>
      </c>
      <c r="AX831" t="n">
        <v>1.919999957084656</v>
      </c>
      <c r="AY831" t="n">
        <v/>
      </c>
      <c r="AZ831" t="n">
        <v/>
      </c>
      <c r="BA831" t="n">
        <v>40.65499877929688</v>
      </c>
      <c r="BB831" t="n">
        <v>25.44000053405762</v>
      </c>
      <c r="BC831" t="n">
        <v>193.4799957275391</v>
      </c>
      <c r="BD831" t="n">
        <v>187.2599945068359</v>
      </c>
      <c r="BE831" t="n">
        <v>142.6799926757812</v>
      </c>
      <c r="BF831" t="n">
        <v>162.2400054931641</v>
      </c>
      <c r="BG831" t="n">
        <v>95.55000305175781</v>
      </c>
      <c r="BH831" t="n">
        <v/>
      </c>
      <c r="BI831" t="n">
        <v>150.5</v>
      </c>
      <c r="BJ831" t="n">
        <v>22.38500022888184</v>
      </c>
      <c r="BK831" t="n">
        <v>19.88999938964844</v>
      </c>
      <c r="BL831" t="n">
        <v>125.75</v>
      </c>
      <c r="BM831" t="n">
        <v>115.4599990844727</v>
      </c>
      <c r="BN831" t="n">
        <v>18.93000030517578</v>
      </c>
      <c r="BO831" t="n">
        <v>145.1699981689453</v>
      </c>
      <c r="BP831" t="n">
        <v>21.26000022888184</v>
      </c>
      <c r="BQ831" t="n">
        <v>28.44000053405762</v>
      </c>
      <c r="BR831" t="n">
        <v>27</v>
      </c>
      <c r="BS831" t="n">
        <v/>
      </c>
      <c r="BT831" t="n">
        <v>23.1299991607666</v>
      </c>
      <c r="BU831" t="n">
        <v>34.02500152587891</v>
      </c>
      <c r="BV831" t="n">
        <v>8.095000267028809</v>
      </c>
      <c r="BW831" t="n">
        <v/>
      </c>
      <c r="BX831" t="n">
        <v>39.69499969482422</v>
      </c>
      <c r="BY831" t="n">
        <v>21.43000030517578</v>
      </c>
      <c r="BZ831" t="n">
        <v>26.44000053405762</v>
      </c>
      <c r="CA831" t="n">
        <v/>
      </c>
      <c r="CB831" t="n">
        <v>10.23499965667725</v>
      </c>
      <c r="CC831" t="n">
        <v>12.96000003814697</v>
      </c>
      <c r="CD831" t="n">
        <v>102.5599975585938</v>
      </c>
      <c r="CE831" t="n">
        <v>23.67000007629395</v>
      </c>
      <c r="CF831" t="n">
        <v>25.56999969482422</v>
      </c>
      <c r="CG831" t="n">
        <v>26.63999938964844</v>
      </c>
      <c r="CH831" t="n">
        <v>18.29000091552734</v>
      </c>
      <c r="CI831" t="n">
        <v>29.19499969482422</v>
      </c>
      <c r="CJ831" t="n">
        <v>37.22999954223633</v>
      </c>
      <c r="CK831" t="n">
        <v>26.03000068664551</v>
      </c>
      <c r="CL831" t="n">
        <v/>
      </c>
      <c r="CM831" t="n">
        <v>7.498000144958496</v>
      </c>
      <c r="CN831" t="n">
        <v>16.04000091552734</v>
      </c>
      <c r="CO831" t="n">
        <v>11.93599987030029</v>
      </c>
      <c r="CP831" t="n">
        <v>77.65000152587891</v>
      </c>
      <c r="CQ831" t="n">
        <v>20.79000091552734</v>
      </c>
      <c r="CR831" t="n">
        <v>117.3399963378906</v>
      </c>
      <c r="CS831" t="n">
        <v>18.3700008392334</v>
      </c>
      <c r="CT831" t="n">
        <v>32.43000030517578</v>
      </c>
      <c r="CU831" t="n">
        <v>146.3699951171875</v>
      </c>
      <c r="CV831" t="n">
        <v>10.23700046539307</v>
      </c>
      <c r="CW831" t="n">
        <v>108.129997253418</v>
      </c>
      <c r="CX831" t="n">
        <v>13.89400005340576</v>
      </c>
      <c r="CY831" t="n">
        <v/>
      </c>
      <c r="CZ831" t="n">
        <v/>
      </c>
      <c r="DA831" t="n">
        <v/>
      </c>
      <c r="DB831" t="n">
        <v>24.78000068664551</v>
      </c>
      <c r="DC831" t="n">
        <v>29.67000007629395</v>
      </c>
      <c r="DD831" t="n">
        <v>2982</v>
      </c>
      <c r="DE831" t="n">
        <v/>
      </c>
      <c r="DF831" t="n">
        <v>24.76000022888184</v>
      </c>
      <c r="DG831" t="n">
        <v/>
      </c>
      <c r="DH831" t="n">
        <v>131.9199981689453</v>
      </c>
      <c r="DI831" t="n">
        <v/>
      </c>
      <c r="DJ831" t="n">
        <v>25.92099952697754</v>
      </c>
      <c r="DK831" t="n">
        <v/>
      </c>
      <c r="DL831" t="n">
        <v>49.81999969482422</v>
      </c>
      <c r="DM831" t="n">
        <v>36.34000015258789</v>
      </c>
      <c r="DN831" t="n">
        <v>4.724999904632568</v>
      </c>
      <c r="DO831" t="n">
        <v>10.1899995803833</v>
      </c>
    </row>
    <row r="832">
      <c r="A832" s="1" t="n">
        <v>41768</v>
      </c>
      <c r="B832" t="n">
        <v/>
      </c>
      <c r="C832" t="n">
        <v/>
      </c>
      <c r="D832" t="n">
        <v/>
      </c>
      <c r="E832" t="n">
        <v>134.6900024414062</v>
      </c>
      <c r="F832" t="n">
        <v>17.95999908447266</v>
      </c>
      <c r="G832" t="n">
        <v>138.2100067138672</v>
      </c>
      <c r="H832" t="n">
        <v>13.80000019073486</v>
      </c>
      <c r="I832" t="n">
        <v>95.12999725341797</v>
      </c>
      <c r="J832" t="n">
        <v>24.93000030517578</v>
      </c>
      <c r="K832" t="n">
        <v>70.06999969482422</v>
      </c>
      <c r="L832" t="n">
        <v>120.9100036621094</v>
      </c>
      <c r="M832" t="n">
        <v>44.97000122070312</v>
      </c>
      <c r="N832" t="n">
        <v>16.04000091552734</v>
      </c>
      <c r="O832" t="n">
        <v/>
      </c>
      <c r="P832" t="n">
        <v>20.72999954223633</v>
      </c>
      <c r="Q832" t="n">
        <v>188.8699951171875</v>
      </c>
      <c r="R832" t="n">
        <v>106.9830017089844</v>
      </c>
      <c r="S832" t="n">
        <v>166.1199951171875</v>
      </c>
      <c r="T832" t="n">
        <v>191.1499938964844</v>
      </c>
      <c r="U832" t="n">
        <v>92.94499969482422</v>
      </c>
      <c r="V832" t="n">
        <v>10.5600004196167</v>
      </c>
      <c r="W832" t="n">
        <v>28.65999984741211</v>
      </c>
      <c r="X832" t="n">
        <v>71.43000030517578</v>
      </c>
      <c r="Y832" t="n">
        <v>121.9499969482422</v>
      </c>
      <c r="Z832" t="n">
        <v>44.54999923706055</v>
      </c>
      <c r="AA832" t="n">
        <v>28.86000061035156</v>
      </c>
      <c r="AB832" t="n">
        <v>55.13000106811523</v>
      </c>
      <c r="AC832" t="n">
        <v>33.47999954223633</v>
      </c>
      <c r="AD832" t="n">
        <v>21.13999938964844</v>
      </c>
      <c r="AE832" t="n">
        <v>7.465829849243164</v>
      </c>
      <c r="AF832" t="n">
        <v>7.331150054931641</v>
      </c>
      <c r="AG832" t="n">
        <v>29.29999923706055</v>
      </c>
      <c r="AH832" t="n">
        <v/>
      </c>
      <c r="AI832" t="n">
        <v>50.58000183105469</v>
      </c>
      <c r="AJ832" t="n">
        <v>120.9000015258789</v>
      </c>
      <c r="AK832" t="n">
        <v>163.0005035400391</v>
      </c>
      <c r="AL832" t="n">
        <v>35.77000045776367</v>
      </c>
      <c r="AM832" t="n">
        <v>5.928669929504395</v>
      </c>
      <c r="AN832" t="n">
        <v>62.93500137329102</v>
      </c>
      <c r="AO832" t="n">
        <v>32.34500122070312</v>
      </c>
      <c r="AP832" t="n">
        <v>30.21999931335449</v>
      </c>
      <c r="AQ832" t="n">
        <v>110.2900009155273</v>
      </c>
      <c r="AR832" t="n">
        <v>71.91000366210938</v>
      </c>
      <c r="AS832" t="n">
        <v>85.44999694824219</v>
      </c>
      <c r="AT832" t="n">
        <v>11.64999961853027</v>
      </c>
      <c r="AU832" t="n">
        <v>15.80000019073486</v>
      </c>
      <c r="AV832" t="n">
        <v>25.32999992370605</v>
      </c>
      <c r="AW832" t="n">
        <v/>
      </c>
      <c r="AX832" t="n">
        <v>1.860000014305115</v>
      </c>
      <c r="AY832" t="n">
        <v/>
      </c>
      <c r="AZ832" t="n">
        <v/>
      </c>
      <c r="BA832" t="n">
        <v>40.59000015258789</v>
      </c>
      <c r="BB832" t="n">
        <v>25.51000022888184</v>
      </c>
      <c r="BC832" t="n">
        <v>193.5299987792969</v>
      </c>
      <c r="BD832" t="n">
        <v>187.1300048828125</v>
      </c>
      <c r="BE832" t="n">
        <v>142.6000061035156</v>
      </c>
      <c r="BF832" t="n">
        <v>162.1499938964844</v>
      </c>
      <c r="BG832" t="n">
        <v>96.22000122070312</v>
      </c>
      <c r="BH832" t="n">
        <v/>
      </c>
      <c r="BI832" t="n">
        <v>150.4799957275391</v>
      </c>
      <c r="BJ832" t="n">
        <v>22.21500015258789</v>
      </c>
      <c r="BK832" t="n">
        <v>19.88999938964844</v>
      </c>
      <c r="BL832" t="n">
        <v>125.75</v>
      </c>
      <c r="BM832" t="n">
        <v>115.370002746582</v>
      </c>
      <c r="BN832" t="n">
        <v>18.84000015258789</v>
      </c>
      <c r="BO832" t="n">
        <v>145.1300048828125</v>
      </c>
      <c r="BP832" t="n">
        <v>21.31999969482422</v>
      </c>
      <c r="BQ832" t="n">
        <v>28.52499961853027</v>
      </c>
      <c r="BR832" t="n">
        <v>26.94000053405762</v>
      </c>
      <c r="BS832" t="n">
        <v/>
      </c>
      <c r="BT832" t="n">
        <v>23.1200008392334</v>
      </c>
      <c r="BU832" t="n">
        <v>34.06999969482422</v>
      </c>
      <c r="BV832" t="n">
        <v>8.145000457763672</v>
      </c>
      <c r="BW832" t="n">
        <v/>
      </c>
      <c r="BX832" t="n">
        <v>39.60499954223633</v>
      </c>
      <c r="BY832" t="n">
        <v>21.3700008392334</v>
      </c>
      <c r="BZ832" t="n">
        <v>26.36499977111816</v>
      </c>
      <c r="CA832" t="n">
        <v/>
      </c>
      <c r="CB832" t="n">
        <v>10.57999992370605</v>
      </c>
      <c r="CC832" t="n">
        <v>12.89000034332275</v>
      </c>
      <c r="CD832" t="n">
        <v>102.5999984741211</v>
      </c>
      <c r="CE832" t="n">
        <v>23.70000076293945</v>
      </c>
      <c r="CF832" t="n">
        <v>25.53000068664551</v>
      </c>
      <c r="CG832" t="n">
        <v>26.56999969482422</v>
      </c>
      <c r="CH832" t="n">
        <v>18.38500022888184</v>
      </c>
      <c r="CI832" t="n">
        <v>29.15500068664551</v>
      </c>
      <c r="CJ832" t="n">
        <v>37</v>
      </c>
      <c r="CK832" t="n">
        <v>25.98500061035156</v>
      </c>
      <c r="CL832" t="n">
        <v/>
      </c>
      <c r="CM832" t="n">
        <v>7.519000053405762</v>
      </c>
      <c r="CN832" t="n">
        <v>16.04999923706055</v>
      </c>
      <c r="CO832" t="n">
        <v>11.80300045013428</v>
      </c>
      <c r="CP832" t="n">
        <v>77.23000335693359</v>
      </c>
      <c r="CQ832" t="n">
        <v>20.55999946594238</v>
      </c>
      <c r="CR832" t="n">
        <v>117.2099990844727</v>
      </c>
      <c r="CS832" t="n">
        <v>18.4950008392334</v>
      </c>
      <c r="CT832" t="n">
        <v>32.25</v>
      </c>
      <c r="CU832" t="n">
        <v>146.3300018310547</v>
      </c>
      <c r="CV832" t="n">
        <v>10.22900009155273</v>
      </c>
      <c r="CW832" t="n">
        <v>108.3600006103516</v>
      </c>
      <c r="CX832" t="n">
        <v>13.87199974060059</v>
      </c>
      <c r="CY832" t="n">
        <v/>
      </c>
      <c r="CZ832" t="n">
        <v/>
      </c>
      <c r="DA832" t="n">
        <v/>
      </c>
      <c r="DB832" t="n">
        <v>24.79999923706055</v>
      </c>
      <c r="DC832" t="n">
        <v>29.65999984741211</v>
      </c>
      <c r="DD832" t="n">
        <v>3012</v>
      </c>
      <c r="DE832" t="n">
        <v/>
      </c>
      <c r="DF832" t="n">
        <v>24.6200008392334</v>
      </c>
      <c r="DG832" t="n">
        <v/>
      </c>
      <c r="DH832" t="n">
        <v>131.6499938964844</v>
      </c>
      <c r="DI832" t="n">
        <v/>
      </c>
      <c r="DJ832" t="n">
        <v>25.86300086975098</v>
      </c>
      <c r="DK832" t="n">
        <v/>
      </c>
      <c r="DL832" t="n">
        <v>49.77000045776367</v>
      </c>
      <c r="DM832" t="n">
        <v>36.2599983215332</v>
      </c>
      <c r="DN832" t="n">
        <v>4.783999919891357</v>
      </c>
      <c r="DO832" t="n">
        <v>10.22000026702881</v>
      </c>
    </row>
    <row r="833">
      <c r="A833" s="1" t="n">
        <v>41771</v>
      </c>
      <c r="B833" t="n">
        <v/>
      </c>
      <c r="C833" t="n">
        <v/>
      </c>
      <c r="D833" t="n">
        <v/>
      </c>
      <c r="E833" t="n">
        <v>134.6100006103516</v>
      </c>
      <c r="F833" t="n">
        <v>18.28000068664551</v>
      </c>
      <c r="G833" t="n">
        <v>138.0099945068359</v>
      </c>
      <c r="H833" t="n">
        <v>13.57999992370605</v>
      </c>
      <c r="I833" t="n">
        <v>96.29000091552734</v>
      </c>
      <c r="J833" t="n">
        <v>25.19000053405762</v>
      </c>
      <c r="K833" t="n">
        <v>70.86000061035156</v>
      </c>
      <c r="L833" t="n">
        <v>120.9199981689453</v>
      </c>
      <c r="M833" t="n">
        <v>45.34000015258789</v>
      </c>
      <c r="N833" t="n">
        <v>16.30999946594238</v>
      </c>
      <c r="O833" t="n">
        <v/>
      </c>
      <c r="P833" t="n">
        <v>20.75</v>
      </c>
      <c r="Q833" t="n">
        <v>189.8800048828125</v>
      </c>
      <c r="R833" t="n">
        <v>106.9869995117188</v>
      </c>
      <c r="S833" t="n">
        <v>167.25</v>
      </c>
      <c r="T833" t="n">
        <v>192.2700042724609</v>
      </c>
      <c r="U833" t="n">
        <v>94.14499664306641</v>
      </c>
      <c r="V833" t="n">
        <v>10.30000019073486</v>
      </c>
      <c r="W833" t="n">
        <v>28.95000076293945</v>
      </c>
      <c r="X833" t="n">
        <v>71.80000305175781</v>
      </c>
      <c r="Y833" t="n">
        <v>123.1100006103516</v>
      </c>
      <c r="Z833" t="n">
        <v>45.0099983215332</v>
      </c>
      <c r="AA833" t="n">
        <v>29.11000061035156</v>
      </c>
      <c r="AB833" t="n">
        <v>55.18999862670898</v>
      </c>
      <c r="AC833" t="n">
        <v>33.06999969482422</v>
      </c>
      <c r="AD833" t="n">
        <v>20.95000076293945</v>
      </c>
      <c r="AE833" t="n">
        <v>7.526669979095459</v>
      </c>
      <c r="AF833" t="n">
        <v>7.317309856414795</v>
      </c>
      <c r="AG833" t="n">
        <v>29.63999938964844</v>
      </c>
      <c r="AH833" t="n">
        <v/>
      </c>
      <c r="AI833" t="n">
        <v>51.18999862670898</v>
      </c>
      <c r="AJ833" t="n">
        <v>120.8300018310547</v>
      </c>
      <c r="AK833" t="n">
        <v>165.0935974121094</v>
      </c>
      <c r="AL833" t="n">
        <v>36.2400016784668</v>
      </c>
      <c r="AM833" t="n">
        <v>5.986149787902832</v>
      </c>
      <c r="AN833" t="n">
        <v>64.26000213623047</v>
      </c>
      <c r="AO833" t="n">
        <v>32.61000061035156</v>
      </c>
      <c r="AP833" t="n">
        <v>30.45499992370605</v>
      </c>
      <c r="AQ833" t="n">
        <v>110.379997253418</v>
      </c>
      <c r="AR833" t="n">
        <v>72.26000213623047</v>
      </c>
      <c r="AS833" t="n">
        <v>86.47000122070312</v>
      </c>
      <c r="AT833" t="n">
        <v>11.77000045776367</v>
      </c>
      <c r="AU833" t="n">
        <v>15.89000034332275</v>
      </c>
      <c r="AV833" t="n">
        <v>25.34000015258789</v>
      </c>
      <c r="AW833" t="n">
        <v/>
      </c>
      <c r="AX833" t="n">
        <v>1.809999942779541</v>
      </c>
      <c r="AY833" t="n">
        <v/>
      </c>
      <c r="AZ833" t="n">
        <v/>
      </c>
      <c r="BA833" t="n">
        <v>40.86999893188477</v>
      </c>
      <c r="BB833" t="n">
        <v>25.64999961853027</v>
      </c>
      <c r="BC833" t="n">
        <v>193.1799926757812</v>
      </c>
      <c r="BD833" t="n">
        <v>186.9499969482422</v>
      </c>
      <c r="BE833" t="n">
        <v>142.5700073242188</v>
      </c>
      <c r="BF833" t="n">
        <v>162.0200042724609</v>
      </c>
      <c r="BG833" t="n">
        <v>96.30000305175781</v>
      </c>
      <c r="BH833" t="n">
        <v/>
      </c>
      <c r="BI833" t="n">
        <v>150.4900054931641</v>
      </c>
      <c r="BJ833" t="n">
        <v>22.35499954223633</v>
      </c>
      <c r="BK833" t="n">
        <v>20.05500030517578</v>
      </c>
      <c r="BL833" t="n">
        <v>125.8300018310547</v>
      </c>
      <c r="BM833" t="n">
        <v>115.3099975585938</v>
      </c>
      <c r="BN833" t="n">
        <v>18.86000061035156</v>
      </c>
      <c r="BO833" t="n">
        <v>145.0599975585938</v>
      </c>
      <c r="BP833" t="n">
        <v>21.53499984741211</v>
      </c>
      <c r="BQ833" t="n">
        <v>28.8700008392334</v>
      </c>
      <c r="BR833" t="n">
        <v>27.17000007629395</v>
      </c>
      <c r="BS833" t="n">
        <v/>
      </c>
      <c r="BT833" t="n">
        <v>23.26000022888184</v>
      </c>
      <c r="BU833" t="n">
        <v>34.24499893188477</v>
      </c>
      <c r="BV833" t="n">
        <v>8.164999961853027</v>
      </c>
      <c r="BW833" t="n">
        <v/>
      </c>
      <c r="BX833" t="n">
        <v>39.90999984741211</v>
      </c>
      <c r="BY833" t="n">
        <v>21.52499961853027</v>
      </c>
      <c r="BZ833" t="n">
        <v>26.70999908447266</v>
      </c>
      <c r="CA833" t="n">
        <v/>
      </c>
      <c r="CB833" t="n">
        <v>10.93000030517578</v>
      </c>
      <c r="CC833" t="n">
        <v>13.0600004196167</v>
      </c>
      <c r="CD833" t="n">
        <v>102.6699981689453</v>
      </c>
      <c r="CE833" t="n">
        <v>23.80999946594238</v>
      </c>
      <c r="CF833" t="n">
        <v>25.68000030517578</v>
      </c>
      <c r="CG833" t="n">
        <v>26.38999938964844</v>
      </c>
      <c r="CH833" t="n">
        <v>18.46500015258789</v>
      </c>
      <c r="CI833" t="n">
        <v>29.44499969482422</v>
      </c>
      <c r="CJ833" t="n">
        <v>37.36999893188477</v>
      </c>
      <c r="CK833" t="n">
        <v>26.2450008392334</v>
      </c>
      <c r="CL833" t="n">
        <v/>
      </c>
      <c r="CM833" t="n">
        <v>7.597000122070312</v>
      </c>
      <c r="CN833" t="n">
        <v>16.20000076293945</v>
      </c>
      <c r="CO833" t="n">
        <v>11.99499988555908</v>
      </c>
      <c r="CP833" t="n">
        <v>79.19000244140625</v>
      </c>
      <c r="CQ833" t="n">
        <v>20.90999984741211</v>
      </c>
      <c r="CR833" t="n">
        <v>118.0400009155273</v>
      </c>
      <c r="CS833" t="n">
        <v>18.54999923706055</v>
      </c>
      <c r="CT833" t="n">
        <v>32.52999877929688</v>
      </c>
      <c r="CU833" t="n">
        <v>146.1600036621094</v>
      </c>
      <c r="CV833" t="n">
        <v>10.3459997177124</v>
      </c>
      <c r="CW833" t="n">
        <v>108.6600036621094</v>
      </c>
      <c r="CX833" t="n">
        <v>14.04899978637695</v>
      </c>
      <c r="CY833" t="n">
        <v/>
      </c>
      <c r="CZ833" t="n">
        <v/>
      </c>
      <c r="DA833" t="n">
        <v/>
      </c>
      <c r="DB833" t="n">
        <v>24.79999923706055</v>
      </c>
      <c r="DC833" t="n">
        <v>29.95000076293945</v>
      </c>
      <c r="DD833" t="n">
        <v>3026</v>
      </c>
      <c r="DE833" t="n">
        <v/>
      </c>
      <c r="DF833" t="n">
        <v>24.80999946594238</v>
      </c>
      <c r="DG833" t="n">
        <v/>
      </c>
      <c r="DH833" t="n">
        <v>133.3500061035156</v>
      </c>
      <c r="DI833" t="n">
        <v/>
      </c>
      <c r="DJ833" t="n">
        <v>26.20400047302246</v>
      </c>
      <c r="DK833" t="n">
        <v/>
      </c>
      <c r="DL833" t="n">
        <v>50.27000045776367</v>
      </c>
      <c r="DM833" t="n">
        <v>36.40999984741211</v>
      </c>
      <c r="DN833" t="n">
        <v>4.86899995803833</v>
      </c>
      <c r="DO833" t="n">
        <v>10.27000045776367</v>
      </c>
    </row>
    <row r="834">
      <c r="A834" s="1" t="n">
        <v>41772</v>
      </c>
      <c r="B834" t="n">
        <v/>
      </c>
      <c r="C834" t="n">
        <v/>
      </c>
      <c r="D834" t="n">
        <v/>
      </c>
      <c r="E834" t="n">
        <v>135.1199951171875</v>
      </c>
      <c r="F834" t="n">
        <v>18.42000007629395</v>
      </c>
      <c r="G834" t="n">
        <v>138.7799987792969</v>
      </c>
      <c r="H834" t="n">
        <v>13.50500011444092</v>
      </c>
      <c r="I834" t="n">
        <v>96.80999755859375</v>
      </c>
      <c r="J834" t="n">
        <v>25.29999923706055</v>
      </c>
      <c r="K834" t="n">
        <v>70.76000213623047</v>
      </c>
      <c r="L834" t="n">
        <v>120.9199981689453</v>
      </c>
      <c r="M834" t="n">
        <v>45.47000122070312</v>
      </c>
      <c r="N834" t="n">
        <v>16.3700008392334</v>
      </c>
      <c r="O834" t="n">
        <v/>
      </c>
      <c r="P834" t="n">
        <v>20.89999961853027</v>
      </c>
      <c r="Q834" t="n">
        <v>190.4600067138672</v>
      </c>
      <c r="R834" t="n">
        <v>106.9810028076172</v>
      </c>
      <c r="S834" t="n">
        <v>167.9299926757812</v>
      </c>
      <c r="T834" t="n">
        <v>193.3300018310547</v>
      </c>
      <c r="U834" t="n">
        <v>94.60500335693359</v>
      </c>
      <c r="V834" t="n">
        <v>10.1899995803833</v>
      </c>
      <c r="W834" t="n">
        <v>29.21999931335449</v>
      </c>
      <c r="X834" t="n">
        <v>71.88999938964844</v>
      </c>
      <c r="Y834" t="n">
        <v>123.8099975585938</v>
      </c>
      <c r="Z834" t="n">
        <v>44.97999954223633</v>
      </c>
      <c r="AA834" t="n">
        <v>29.04000091552734</v>
      </c>
      <c r="AB834" t="n">
        <v>54.77999877929688</v>
      </c>
      <c r="AC834" t="n">
        <v>32.88999938964844</v>
      </c>
      <c r="AD834" t="n">
        <v>20.90999984741211</v>
      </c>
      <c r="AE834" t="n">
        <v>7.547500133514404</v>
      </c>
      <c r="AF834" t="n">
        <v>7.367690086364746</v>
      </c>
      <c r="AG834" t="n">
        <v>29.8700008392334</v>
      </c>
      <c r="AH834" t="n">
        <v/>
      </c>
      <c r="AI834" t="n">
        <v>51.45999908447266</v>
      </c>
      <c r="AJ834" t="n">
        <v>121.1999969482422</v>
      </c>
      <c r="AK834" t="n">
        <v>165.9600067138672</v>
      </c>
      <c r="AL834" t="n">
        <v>36.54999923706055</v>
      </c>
      <c r="AM834" t="n">
        <v>6.010859966278076</v>
      </c>
      <c r="AN834" t="n">
        <v>64.74500274658203</v>
      </c>
      <c r="AO834" t="n">
        <v>32.69499969482422</v>
      </c>
      <c r="AP834" t="n">
        <v>30.53499984741211</v>
      </c>
      <c r="AQ834" t="n">
        <v>110.5100021362305</v>
      </c>
      <c r="AR834" t="n">
        <v>72.33999633789062</v>
      </c>
      <c r="AS834" t="n">
        <v>86.94999694824219</v>
      </c>
      <c r="AT834" t="n">
        <v>11.69999980926514</v>
      </c>
      <c r="AU834" t="n">
        <v>15.93000030517578</v>
      </c>
      <c r="AV834" t="n">
        <v>25.45999908447266</v>
      </c>
      <c r="AW834" t="n">
        <v/>
      </c>
      <c r="AX834" t="n">
        <v>1.820000052452087</v>
      </c>
      <c r="AY834" t="n">
        <v/>
      </c>
      <c r="AZ834" t="n">
        <v/>
      </c>
      <c r="BA834" t="n">
        <v>40.97999954223633</v>
      </c>
      <c r="BB834" t="n">
        <v>25.88999938964844</v>
      </c>
      <c r="BC834" t="n">
        <v>193.4799957275391</v>
      </c>
      <c r="BD834" t="n">
        <v>187.5200042724609</v>
      </c>
      <c r="BE834" t="n">
        <v>142.6300048828125</v>
      </c>
      <c r="BF834" t="n">
        <v>162.2100067138672</v>
      </c>
      <c r="BG834" t="n">
        <v>96.66000366210938</v>
      </c>
      <c r="BH834" t="n">
        <v/>
      </c>
      <c r="BI834" t="n">
        <v>150.8099975585938</v>
      </c>
      <c r="BJ834" t="n">
        <v>22.35499954223633</v>
      </c>
      <c r="BK834" t="n">
        <v>20.09000015258789</v>
      </c>
      <c r="BL834" t="n">
        <v>126.0400009155273</v>
      </c>
      <c r="BM834" t="n">
        <v>115.5599975585938</v>
      </c>
      <c r="BN834" t="n">
        <v>19.14999961853027</v>
      </c>
      <c r="BO834" t="n">
        <v>145.3899993896484</v>
      </c>
      <c r="BP834" t="n">
        <v>21.76000022888184</v>
      </c>
      <c r="BQ834" t="n">
        <v>29.17499923706055</v>
      </c>
      <c r="BR834" t="n">
        <v>27.25</v>
      </c>
      <c r="BS834" t="n">
        <v/>
      </c>
      <c r="BT834" t="n">
        <v>23.45000076293945</v>
      </c>
      <c r="BU834" t="n">
        <v>34.68500137329102</v>
      </c>
      <c r="BV834" t="n">
        <v>8.289999961853027</v>
      </c>
      <c r="BW834" t="n">
        <v/>
      </c>
      <c r="BX834" t="n">
        <v>40.09500122070312</v>
      </c>
      <c r="BY834" t="n">
        <v>21.61499977111816</v>
      </c>
      <c r="BZ834" t="n">
        <v>26.8799991607666</v>
      </c>
      <c r="CA834" t="n">
        <v/>
      </c>
      <c r="CB834" t="n">
        <v>11.05000019073486</v>
      </c>
      <c r="CC834" t="n">
        <v>13.15499973297119</v>
      </c>
      <c r="CD834" t="n">
        <v>102.6600036621094</v>
      </c>
      <c r="CE834" t="n">
        <v>23.93000030517578</v>
      </c>
      <c r="CF834" t="n">
        <v>25.95999908447266</v>
      </c>
      <c r="CG834" t="n">
        <v>26.59000015258789</v>
      </c>
      <c r="CH834" t="n">
        <v>18.56500053405762</v>
      </c>
      <c r="CI834" t="n">
        <v>29.63500022888184</v>
      </c>
      <c r="CJ834" t="n">
        <v>37.49499893188477</v>
      </c>
      <c r="CK834" t="n">
        <v>26.42000007629395</v>
      </c>
      <c r="CL834" t="n">
        <v/>
      </c>
      <c r="CM834" t="n">
        <v>7.675000190734863</v>
      </c>
      <c r="CN834" t="n">
        <v>16.3799991607666</v>
      </c>
      <c r="CO834" t="n">
        <v>12.0620002746582</v>
      </c>
      <c r="CP834" t="n">
        <v>80</v>
      </c>
      <c r="CQ834" t="n">
        <v>20.96500015258789</v>
      </c>
      <c r="CR834" t="n">
        <v>118.4899978637695</v>
      </c>
      <c r="CS834" t="n">
        <v>18.82999992370605</v>
      </c>
      <c r="CT834" t="n">
        <v>32.58499908447266</v>
      </c>
      <c r="CU834" t="n">
        <v>146.4299926757812</v>
      </c>
      <c r="CV834" t="n">
        <v>10.40999984741211</v>
      </c>
      <c r="CW834" t="n">
        <v>109.1500015258789</v>
      </c>
      <c r="CX834" t="n">
        <v>14.14299964904785</v>
      </c>
      <c r="CY834" t="n">
        <v/>
      </c>
      <c r="CZ834" t="n">
        <v/>
      </c>
      <c r="DA834" t="n">
        <v/>
      </c>
      <c r="DB834" t="n">
        <v>24.79999923706055</v>
      </c>
      <c r="DC834" t="n">
        <v>30.17000007629395</v>
      </c>
      <c r="DD834" t="n">
        <v>3063</v>
      </c>
      <c r="DE834" t="n">
        <v/>
      </c>
      <c r="DF834" t="n">
        <v>24.96999931335449</v>
      </c>
      <c r="DG834" t="n">
        <v/>
      </c>
      <c r="DH834" t="n">
        <v>134.1499938964844</v>
      </c>
      <c r="DI834" t="n">
        <v/>
      </c>
      <c r="DJ834" t="n">
        <v>26.37400054931641</v>
      </c>
      <c r="DK834" t="n">
        <v/>
      </c>
      <c r="DL834" t="n">
        <v>50.63000106811523</v>
      </c>
      <c r="DM834" t="n">
        <v>36.27000045776367</v>
      </c>
      <c r="DN834" t="n">
        <v>4.894999980926514</v>
      </c>
      <c r="DO834" t="n">
        <v>10.39999961853027</v>
      </c>
    </row>
    <row r="835">
      <c r="A835" s="1" t="n">
        <v>41773</v>
      </c>
      <c r="B835" t="n">
        <v/>
      </c>
      <c r="C835" t="n">
        <v/>
      </c>
      <c r="D835" t="n">
        <v/>
      </c>
      <c r="E835" t="n">
        <v>135.6300048828125</v>
      </c>
      <c r="F835" t="n">
        <v>18.6200008392334</v>
      </c>
      <c r="G835" t="n">
        <v>139.6000061035156</v>
      </c>
      <c r="H835" t="n">
        <v>13.48999977111816</v>
      </c>
      <c r="I835" t="n">
        <v>96.80999755859375</v>
      </c>
      <c r="J835" t="n">
        <v>25.29999923706055</v>
      </c>
      <c r="K835" t="n">
        <v>70.77999877929688</v>
      </c>
      <c r="L835" t="n">
        <v>120.9199981689453</v>
      </c>
      <c r="M835" t="n">
        <v>45.5</v>
      </c>
      <c r="N835" t="n">
        <v>16.39999961853027</v>
      </c>
      <c r="O835" t="n">
        <v/>
      </c>
      <c r="P835" t="n">
        <v>20.95999908447266</v>
      </c>
      <c r="Q835" t="n">
        <v>191.1900024414062</v>
      </c>
      <c r="R835" t="n">
        <v>106.9810028076172</v>
      </c>
      <c r="S835" t="n">
        <v>167.9600067138672</v>
      </c>
      <c r="T835" t="n">
        <v>193.5299987792969</v>
      </c>
      <c r="U835" t="n">
        <v>94.61499786376953</v>
      </c>
      <c r="V835" t="n">
        <v>10.1899995803833</v>
      </c>
      <c r="W835" t="n">
        <v>29.53000068664551</v>
      </c>
      <c r="X835" t="n">
        <v>72.47000122070312</v>
      </c>
      <c r="Y835" t="n">
        <v>123.4100036621094</v>
      </c>
      <c r="Z835" t="n">
        <v>44.72999954223633</v>
      </c>
      <c r="AA835" t="n">
        <v>28.8700008392334</v>
      </c>
      <c r="AB835" t="n">
        <v>54.34999847412109</v>
      </c>
      <c r="AC835" t="n">
        <v>32.88999938964844</v>
      </c>
      <c r="AD835" t="n">
        <v>20.89999961853027</v>
      </c>
      <c r="AE835" t="n">
        <v>7.549170017242432</v>
      </c>
      <c r="AF835" t="n">
        <v>7.392690181732178</v>
      </c>
      <c r="AG835" t="n">
        <v>30.1200008392334</v>
      </c>
      <c r="AH835" t="n">
        <v/>
      </c>
      <c r="AI835" t="n">
        <v>51.47000122070312</v>
      </c>
      <c r="AJ835" t="n">
        <v>121.5899963378906</v>
      </c>
      <c r="AK835" t="n">
        <v>165.3999938964844</v>
      </c>
      <c r="AL835" t="n">
        <v>36.84000015258789</v>
      </c>
      <c r="AM835" t="n">
        <v>5.983860015869141</v>
      </c>
      <c r="AN835" t="n">
        <v>64.53500366210938</v>
      </c>
      <c r="AO835" t="n">
        <v>32.70500183105469</v>
      </c>
      <c r="AP835" t="n">
        <v>30.625</v>
      </c>
      <c r="AQ835" t="n">
        <v>110.5500030517578</v>
      </c>
      <c r="AR835" t="n">
        <v>72.91000366210938</v>
      </c>
      <c r="AS835" t="n">
        <v>86.94999694824219</v>
      </c>
      <c r="AT835" t="n">
        <v>11.65999984741211</v>
      </c>
      <c r="AU835" t="n">
        <v>15.96000003814697</v>
      </c>
      <c r="AV835" t="n">
        <v>25.5</v>
      </c>
      <c r="AW835" t="n">
        <v/>
      </c>
      <c r="AX835" t="n">
        <v>1.830000042915344</v>
      </c>
      <c r="AY835" t="n">
        <v/>
      </c>
      <c r="AZ835" t="n">
        <v/>
      </c>
      <c r="BA835" t="n">
        <v>40.91999816894531</v>
      </c>
      <c r="BB835" t="n">
        <v>25.96999931335449</v>
      </c>
      <c r="BC835" t="n">
        <v>194.1799926757812</v>
      </c>
      <c r="BD835" t="n">
        <v>188.1799926757812</v>
      </c>
      <c r="BE835" t="n">
        <v>142.6900024414062</v>
      </c>
      <c r="BF835" t="n">
        <v>162.4799957275391</v>
      </c>
      <c r="BG835" t="n">
        <v>96.68000030517578</v>
      </c>
      <c r="BH835" t="n">
        <v/>
      </c>
      <c r="BI835" t="n">
        <v>151.0800018310547</v>
      </c>
      <c r="BJ835" t="n">
        <v>22.36499977111816</v>
      </c>
      <c r="BK835" t="n">
        <v>20.07999992370605</v>
      </c>
      <c r="BL835" t="n">
        <v>126.1800003051758</v>
      </c>
      <c r="BM835" t="n">
        <v>115.8399963378906</v>
      </c>
      <c r="BN835" t="n">
        <v>19.22999954223633</v>
      </c>
      <c r="BO835" t="n">
        <v>145.7899932861328</v>
      </c>
      <c r="BP835" t="n">
        <v>21.94499969482422</v>
      </c>
      <c r="BQ835" t="n">
        <v>29.39500045776367</v>
      </c>
      <c r="BR835" t="n">
        <v>27.28000068664551</v>
      </c>
      <c r="BS835" t="n">
        <v/>
      </c>
      <c r="BT835" t="n">
        <v>23.46999931335449</v>
      </c>
      <c r="BU835" t="n">
        <v>34.54999923706055</v>
      </c>
      <c r="BV835" t="n">
        <v>8.295000076293945</v>
      </c>
      <c r="BW835" t="n">
        <v/>
      </c>
      <c r="BX835" t="n">
        <v>40.11000061035156</v>
      </c>
      <c r="BY835" t="n">
        <v>21.6200008392334</v>
      </c>
      <c r="BZ835" t="n">
        <v>26.80500030517578</v>
      </c>
      <c r="CA835" t="n">
        <v/>
      </c>
      <c r="CB835" t="n">
        <v>11.06999969482422</v>
      </c>
      <c r="CC835" t="n">
        <v>13.18000030517578</v>
      </c>
      <c r="CD835" t="n">
        <v>102.5999984741211</v>
      </c>
      <c r="CE835" t="n">
        <v>23.93000030517578</v>
      </c>
      <c r="CF835" t="n">
        <v>26.03000068664551</v>
      </c>
      <c r="CG835" t="n">
        <v>26.70999908447266</v>
      </c>
      <c r="CH835" t="n">
        <v>18.46999931335449</v>
      </c>
      <c r="CI835" t="n">
        <v>29.59499931335449</v>
      </c>
      <c r="CJ835" t="n">
        <v>37.43999862670898</v>
      </c>
      <c r="CK835" t="n">
        <v>26.38500022888184</v>
      </c>
      <c r="CL835" t="n">
        <v/>
      </c>
      <c r="CM835" t="n">
        <v>7.748000144958496</v>
      </c>
      <c r="CN835" t="n">
        <v>16.45000076293945</v>
      </c>
      <c r="CO835" t="n">
        <v>12.07499980926514</v>
      </c>
      <c r="CP835" t="n">
        <v>80.01999664306641</v>
      </c>
      <c r="CQ835" t="n">
        <v>20.96999931335449</v>
      </c>
      <c r="CR835" t="n">
        <v>118.5100021362305</v>
      </c>
      <c r="CS835" t="n">
        <v>18.84499931335449</v>
      </c>
      <c r="CT835" t="n">
        <v>32.6150016784668</v>
      </c>
      <c r="CU835" t="n">
        <v>146.8200073242188</v>
      </c>
      <c r="CV835" t="n">
        <v>10.37800025939941</v>
      </c>
      <c r="CW835" t="n">
        <v>109.3899993896484</v>
      </c>
      <c r="CX835" t="n">
        <v>14.09899997711182</v>
      </c>
      <c r="CY835" t="n">
        <v/>
      </c>
      <c r="CZ835" t="n">
        <v/>
      </c>
      <c r="DA835" t="n">
        <v/>
      </c>
      <c r="DB835" t="n">
        <v>24.82999992370605</v>
      </c>
      <c r="DC835" t="n">
        <v>30.15999984741211</v>
      </c>
      <c r="DD835" t="n">
        <v>3084</v>
      </c>
      <c r="DE835" t="n">
        <v/>
      </c>
      <c r="DF835" t="n">
        <v>25.04000091552734</v>
      </c>
      <c r="DG835" t="n">
        <v/>
      </c>
      <c r="DH835" t="n">
        <v>133.8399963378906</v>
      </c>
      <c r="DI835" t="n">
        <v/>
      </c>
      <c r="DJ835" t="n">
        <v>26.29700088500977</v>
      </c>
      <c r="DK835" t="n">
        <v/>
      </c>
      <c r="DL835" t="n">
        <v>50.61000061035156</v>
      </c>
      <c r="DM835" t="n">
        <v>36.11000061035156</v>
      </c>
      <c r="DN835" t="n">
        <v>4.888999938964844</v>
      </c>
      <c r="DO835" t="n">
        <v>10.38000011444092</v>
      </c>
    </row>
    <row r="836">
      <c r="A836" s="1" t="n">
        <v>41774</v>
      </c>
      <c r="B836" t="n">
        <v/>
      </c>
      <c r="C836" t="n">
        <v/>
      </c>
      <c r="D836" t="n">
        <v/>
      </c>
      <c r="E836" t="n">
        <v>136.3800048828125</v>
      </c>
      <c r="F836" t="n">
        <v>18.38999938964844</v>
      </c>
      <c r="G836" t="n">
        <v>140</v>
      </c>
      <c r="H836" t="n">
        <v>13.80500030517578</v>
      </c>
      <c r="I836" t="n">
        <v>95.80000305175781</v>
      </c>
      <c r="J836" t="n">
        <v>25.04000091552734</v>
      </c>
      <c r="K836" t="n">
        <v>70.58000183105469</v>
      </c>
      <c r="L836" t="n">
        <v>120.9250030517578</v>
      </c>
      <c r="M836" t="n">
        <v>44.95999908447266</v>
      </c>
      <c r="N836" t="n">
        <v>16.1299991607666</v>
      </c>
      <c r="O836" t="n">
        <v/>
      </c>
      <c r="P836" t="n">
        <v>20.94000053405762</v>
      </c>
      <c r="Q836" t="n">
        <v>186.8399963378906</v>
      </c>
      <c r="R836" t="n">
        <v>106.9820022583008</v>
      </c>
      <c r="S836" t="n">
        <v>167.2200012207031</v>
      </c>
      <c r="T836" t="n">
        <v>193.1100006103516</v>
      </c>
      <c r="U836" t="n">
        <v>93.65000152587891</v>
      </c>
      <c r="V836" t="n">
        <v>10.39999961853027</v>
      </c>
      <c r="W836" t="n">
        <v>29.1200008392334</v>
      </c>
      <c r="X836" t="n">
        <v>72.69999694824219</v>
      </c>
      <c r="Y836" t="n">
        <v>121.7099990844727</v>
      </c>
      <c r="Z836" t="n">
        <v>44.04000091552734</v>
      </c>
      <c r="AA836" t="n">
        <v>28.22999954223633</v>
      </c>
      <c r="AB836" t="n">
        <v>53.75</v>
      </c>
      <c r="AC836" t="n">
        <v>33.22999954223633</v>
      </c>
      <c r="AD836" t="n">
        <v>21.20999908447266</v>
      </c>
      <c r="AE836" t="n">
        <v>7.460000038146973</v>
      </c>
      <c r="AF836" t="n">
        <v>7.344230175018311</v>
      </c>
      <c r="AG836" t="n">
        <v>29.75</v>
      </c>
      <c r="AH836" t="n">
        <v/>
      </c>
      <c r="AI836" t="n">
        <v>50.95999908447266</v>
      </c>
      <c r="AJ836" t="n">
        <v>122.0800018310547</v>
      </c>
      <c r="AK836" t="n">
        <v>163.4600067138672</v>
      </c>
      <c r="AL836" t="n">
        <v>36.56000137329102</v>
      </c>
      <c r="AM836" t="n">
        <v>5.929409980773926</v>
      </c>
      <c r="AN836" t="n">
        <v>63.65999984741211</v>
      </c>
      <c r="AO836" t="n">
        <v>32.23500061035156</v>
      </c>
      <c r="AP836" t="n">
        <v>30.53499984741211</v>
      </c>
      <c r="AQ836" t="n">
        <v>110.3600006103516</v>
      </c>
      <c r="AR836" t="n">
        <v>73.12000274658203</v>
      </c>
      <c r="AS836" t="n">
        <v>86.02999877929688</v>
      </c>
      <c r="AT836" t="n">
        <v>11.60000038146973</v>
      </c>
      <c r="AU836" t="n">
        <v>15.89000034332275</v>
      </c>
      <c r="AV836" t="n">
        <v>25.3799991607666</v>
      </c>
      <c r="AW836" t="n">
        <v/>
      </c>
      <c r="AX836" t="n">
        <v>1.735000014305115</v>
      </c>
      <c r="AY836" t="n">
        <v/>
      </c>
      <c r="AZ836" t="n">
        <v/>
      </c>
      <c r="BA836" t="n">
        <v>40.61999893188477</v>
      </c>
      <c r="BB836" t="n">
        <v>25.81999969482422</v>
      </c>
      <c r="BC836" t="n">
        <v>194.6999969482422</v>
      </c>
      <c r="BD836" t="n">
        <v>188.3600006103516</v>
      </c>
      <c r="BE836" t="n">
        <v>142.5399932861328</v>
      </c>
      <c r="BF836" t="n">
        <v>162.3099975585938</v>
      </c>
      <c r="BG836" t="n">
        <v>96.61000061035156</v>
      </c>
      <c r="BH836" t="n">
        <v/>
      </c>
      <c r="BI836" t="n">
        <v>151.3000030517578</v>
      </c>
      <c r="BJ836" t="n">
        <v>21.96500015258789</v>
      </c>
      <c r="BK836" t="n">
        <v>19.875</v>
      </c>
      <c r="BL836" t="n">
        <v>126.3199996948242</v>
      </c>
      <c r="BM836" t="n">
        <v>115.870002746582</v>
      </c>
      <c r="BN836" t="n">
        <v>19.04999923706055</v>
      </c>
      <c r="BO836" t="n">
        <v>146.0299987792969</v>
      </c>
      <c r="BP836" t="n">
        <v>21.67499923706055</v>
      </c>
      <c r="BQ836" t="n">
        <v>29.02499961853027</v>
      </c>
      <c r="BR836" t="n">
        <v>27.0049991607666</v>
      </c>
      <c r="BS836" t="n">
        <v/>
      </c>
      <c r="BT836" t="n">
        <v>23.22999954223633</v>
      </c>
      <c r="BU836" t="n">
        <v>34</v>
      </c>
      <c r="BV836" t="n">
        <v>8.189999580383301</v>
      </c>
      <c r="BW836" t="n">
        <v/>
      </c>
      <c r="BX836" t="n">
        <v>39.79000091552734</v>
      </c>
      <c r="BY836" t="n">
        <v>21.45499992370605</v>
      </c>
      <c r="BZ836" t="n">
        <v>26.43000030517578</v>
      </c>
      <c r="CA836" t="n">
        <v/>
      </c>
      <c r="CB836" t="n">
        <v>11.01000022888184</v>
      </c>
      <c r="CC836" t="n">
        <v>12.96500015258789</v>
      </c>
      <c r="CD836" t="n">
        <v>102.4700012207031</v>
      </c>
      <c r="CE836" t="n">
        <v>23.80999946594238</v>
      </c>
      <c r="CF836" t="n">
        <v>25.18000030517578</v>
      </c>
      <c r="CG836" t="n">
        <v>26.53000068664551</v>
      </c>
      <c r="CH836" t="n">
        <v>18.26499938964844</v>
      </c>
      <c r="CI836" t="n">
        <v>29.25</v>
      </c>
      <c r="CJ836" t="n">
        <v>37.0099983215332</v>
      </c>
      <c r="CK836" t="n">
        <v>26.07999992370605</v>
      </c>
      <c r="CL836" t="n">
        <v/>
      </c>
      <c r="CM836" t="n">
        <v>7.642000198364258</v>
      </c>
      <c r="CN836" t="n">
        <v>16.13999938964844</v>
      </c>
      <c r="CO836" t="n">
        <v>11.77999973297119</v>
      </c>
      <c r="CP836" t="n">
        <v>78.37999725341797</v>
      </c>
      <c r="CQ836" t="n">
        <v>20.3700008392334</v>
      </c>
      <c r="CR836" t="n">
        <v>117.6500015258789</v>
      </c>
      <c r="CS836" t="n">
        <v>18.60000038146973</v>
      </c>
      <c r="CT836" t="n">
        <v>32.13999938964844</v>
      </c>
      <c r="CU836" t="n">
        <v>146.6399993896484</v>
      </c>
      <c r="CV836" t="n">
        <v>10.21700000762939</v>
      </c>
      <c r="CW836" t="n">
        <v>108.7399978637695</v>
      </c>
      <c r="CX836" t="n">
        <v>13.89999961853027</v>
      </c>
      <c r="CY836" t="n">
        <v/>
      </c>
      <c r="CZ836" t="n">
        <v/>
      </c>
      <c r="DA836" t="n">
        <v/>
      </c>
      <c r="DB836" t="n">
        <v>24.82999992370605</v>
      </c>
      <c r="DC836" t="n">
        <v>29.70999908447266</v>
      </c>
      <c r="DD836" t="n">
        <v>3088</v>
      </c>
      <c r="DE836" t="n">
        <v/>
      </c>
      <c r="DF836" t="n">
        <v>24.78000068664551</v>
      </c>
      <c r="DG836" t="n">
        <v/>
      </c>
      <c r="DH836" t="n">
        <v>131.8500061035156</v>
      </c>
      <c r="DI836" t="n">
        <v/>
      </c>
      <c r="DJ836" t="n">
        <v>25.91200065612793</v>
      </c>
      <c r="DK836" t="n">
        <v/>
      </c>
      <c r="DL836" t="n">
        <v>50</v>
      </c>
      <c r="DM836" t="n">
        <v>35.29999923706055</v>
      </c>
      <c r="DN836" t="n">
        <v>4.808000087738037</v>
      </c>
      <c r="DO836" t="n">
        <v>10.23999977111816</v>
      </c>
    </row>
    <row r="837">
      <c r="A837" s="1" t="n">
        <v>41775</v>
      </c>
      <c r="B837" t="n">
        <v/>
      </c>
      <c r="C837" t="n">
        <v/>
      </c>
      <c r="D837" t="n">
        <v/>
      </c>
      <c r="E837" t="n">
        <v>136.0599975585938</v>
      </c>
      <c r="F837" t="n">
        <v>18.64999961853027</v>
      </c>
      <c r="G837" t="n">
        <v>139.8600006103516</v>
      </c>
      <c r="H837" t="n">
        <v>13.70499992370605</v>
      </c>
      <c r="I837" t="n">
        <v>95.5</v>
      </c>
      <c r="J837" t="n">
        <v>24.95999908447266</v>
      </c>
      <c r="K837" t="n">
        <v>69.97000122070312</v>
      </c>
      <c r="L837" t="n">
        <v>120.9199981689453</v>
      </c>
      <c r="M837" t="n">
        <v>45.11999893188477</v>
      </c>
      <c r="N837" t="n">
        <v>16.01000022888184</v>
      </c>
      <c r="O837" t="n">
        <v/>
      </c>
      <c r="P837" t="n">
        <v>20.88999938964844</v>
      </c>
      <c r="Q837" t="n">
        <v>189.2700042724609</v>
      </c>
      <c r="R837" t="n">
        <v>106.9820022583008</v>
      </c>
      <c r="S837" t="n">
        <v>168.1199951171875</v>
      </c>
      <c r="T837" t="n">
        <v>193.9100036621094</v>
      </c>
      <c r="U837" t="n">
        <v>93.39499664306641</v>
      </c>
      <c r="V837" t="n">
        <v>10.46000003814697</v>
      </c>
      <c r="W837" t="n">
        <v>29.55999946594238</v>
      </c>
      <c r="X837" t="n">
        <v>72.86000061035156</v>
      </c>
      <c r="Y837" t="n">
        <v>121.9700012207031</v>
      </c>
      <c r="Z837" t="n">
        <v>43.97999954223633</v>
      </c>
      <c r="AA837" t="n">
        <v>28.06999969482422</v>
      </c>
      <c r="AB837" t="n">
        <v>54.0099983215332</v>
      </c>
      <c r="AC837" t="n">
        <v>33.33000183105469</v>
      </c>
      <c r="AD837" t="n">
        <v>21.1200008392334</v>
      </c>
      <c r="AE837" t="n">
        <v>7.486670017242432</v>
      </c>
      <c r="AF837" t="n">
        <v>7.309229850769043</v>
      </c>
      <c r="AG837" t="n">
        <v>30.14999961853027</v>
      </c>
      <c r="AH837" t="n">
        <v/>
      </c>
      <c r="AI837" t="n">
        <v>50.79000091552734</v>
      </c>
      <c r="AJ837" t="n">
        <v>121.870002746582</v>
      </c>
      <c r="AK837" t="n">
        <v>161.75</v>
      </c>
      <c r="AL837" t="n">
        <v>37.06999969482422</v>
      </c>
      <c r="AM837" t="n">
        <v>5.952459812164307</v>
      </c>
      <c r="AN837" t="n">
        <v>63.81499862670898</v>
      </c>
      <c r="AO837" t="n">
        <v>32.38000106811523</v>
      </c>
      <c r="AP837" t="n">
        <v>30.68000030517578</v>
      </c>
      <c r="AQ837" t="n">
        <v>110.0699996948242</v>
      </c>
      <c r="AR837" t="n">
        <v>73.26999664306641</v>
      </c>
      <c r="AS837" t="n">
        <v>85.76999664306641</v>
      </c>
      <c r="AT837" t="n">
        <v>11.47000026702881</v>
      </c>
      <c r="AU837" t="n">
        <v>15.97999954223633</v>
      </c>
      <c r="AV837" t="n">
        <v>25.27000045776367</v>
      </c>
      <c r="AW837" t="n">
        <v/>
      </c>
      <c r="AX837" t="n">
        <v>1.679999947547913</v>
      </c>
      <c r="AY837" t="n">
        <v/>
      </c>
      <c r="AZ837" t="n">
        <v/>
      </c>
      <c r="BA837" t="n">
        <v>40.53499984741211</v>
      </c>
      <c r="BB837" t="n">
        <v>26.04000091552734</v>
      </c>
      <c r="BC837" t="n">
        <v>194.9600067138672</v>
      </c>
      <c r="BD837" t="n">
        <v>188.1699981689453</v>
      </c>
      <c r="BE837" t="n">
        <v>142.5899963378906</v>
      </c>
      <c r="BF837" t="n">
        <v>162.3399963378906</v>
      </c>
      <c r="BG837" t="n">
        <v>96.72000122070312</v>
      </c>
      <c r="BH837" t="n">
        <v/>
      </c>
      <c r="BI837" t="n">
        <v>150.8899993896484</v>
      </c>
      <c r="BJ837" t="n">
        <v>22.10499954223633</v>
      </c>
      <c r="BK837" t="n">
        <v>19.92000007629395</v>
      </c>
      <c r="BL837" t="n">
        <v>126.120002746582</v>
      </c>
      <c r="BM837" t="n">
        <v>115.7600021362305</v>
      </c>
      <c r="BN837" t="n">
        <v>19.20000076293945</v>
      </c>
      <c r="BO837" t="n">
        <v>145.8699951171875</v>
      </c>
      <c r="BP837" t="n">
        <v>21.96500015258789</v>
      </c>
      <c r="BQ837" t="n">
        <v>29.39999961853027</v>
      </c>
      <c r="BR837" t="n">
        <v>27.02499961853027</v>
      </c>
      <c r="BS837" t="n">
        <v/>
      </c>
      <c r="BT837" t="n">
        <v>23.31999969482422</v>
      </c>
      <c r="BU837" t="n">
        <v>34.18500137329102</v>
      </c>
      <c r="BV837" t="n">
        <v>8.229999542236328</v>
      </c>
      <c r="BW837" t="n">
        <v/>
      </c>
      <c r="BX837" t="n">
        <v>39.92499923706055</v>
      </c>
      <c r="BY837" t="n">
        <v>21.52499961853027</v>
      </c>
      <c r="BZ837" t="n">
        <v>26.54500007629395</v>
      </c>
      <c r="CA837" t="n">
        <v/>
      </c>
      <c r="CB837" t="n">
        <v>11.45499992370605</v>
      </c>
      <c r="CC837" t="n">
        <v>12.97000026702881</v>
      </c>
      <c r="CD837" t="n">
        <v>102.4199981689453</v>
      </c>
      <c r="CE837" t="n">
        <v>23.98999977111816</v>
      </c>
      <c r="CF837" t="n">
        <v>25.45999908447266</v>
      </c>
      <c r="CG837" t="n">
        <v>26.86000061035156</v>
      </c>
      <c r="CH837" t="n">
        <v>18.48999977111816</v>
      </c>
      <c r="CI837" t="n">
        <v>29.3700008392334</v>
      </c>
      <c r="CJ837" t="n">
        <v>37.13999938964844</v>
      </c>
      <c r="CK837" t="n">
        <v>26.18499946594238</v>
      </c>
      <c r="CL837" t="n">
        <v/>
      </c>
      <c r="CM837" t="n">
        <v>7.75600004196167</v>
      </c>
      <c r="CN837" t="n">
        <v>16.29999923706055</v>
      </c>
      <c r="CO837" t="n">
        <v>11.86400032043457</v>
      </c>
      <c r="CP837" t="n">
        <v>77.94999694824219</v>
      </c>
      <c r="CQ837" t="n">
        <v>20.55500030517578</v>
      </c>
      <c r="CR837" t="n">
        <v>118.0100021362305</v>
      </c>
      <c r="CS837" t="n">
        <v>18.69499969482422</v>
      </c>
      <c r="CT837" t="n">
        <v>32.29499816894531</v>
      </c>
      <c r="CU837" t="n">
        <v>146.6399993896484</v>
      </c>
      <c r="CV837" t="n">
        <v>10.27499961853027</v>
      </c>
      <c r="CW837" t="n">
        <v>109.3600006103516</v>
      </c>
      <c r="CX837" t="n">
        <v>13.95699977874756</v>
      </c>
      <c r="CY837" t="n">
        <v/>
      </c>
      <c r="CZ837" t="n">
        <v/>
      </c>
      <c r="DA837" t="n">
        <v/>
      </c>
      <c r="DB837" t="n">
        <v>24.84000015258789</v>
      </c>
      <c r="DC837" t="n">
        <v>29.85000038146973</v>
      </c>
      <c r="DD837" t="n">
        <v>3088</v>
      </c>
      <c r="DE837" t="n">
        <v/>
      </c>
      <c r="DF837" t="n">
        <v>24.82999992370605</v>
      </c>
      <c r="DG837" t="n">
        <v/>
      </c>
      <c r="DH837" t="n">
        <v>132.4600067138672</v>
      </c>
      <c r="DI837" t="n">
        <v/>
      </c>
      <c r="DJ837" t="n">
        <v>26.02099990844727</v>
      </c>
      <c r="DK837" t="n">
        <v/>
      </c>
      <c r="DL837" t="n">
        <v>50.2599983215332</v>
      </c>
      <c r="DM837" t="n">
        <v>35.06000137329102</v>
      </c>
      <c r="DN837" t="n">
        <v>4.823999881744385</v>
      </c>
      <c r="DO837" t="n">
        <v>10.28999996185303</v>
      </c>
    </row>
    <row r="838">
      <c r="A838" s="1" t="n">
        <v>41778</v>
      </c>
      <c r="B838" t="n">
        <v/>
      </c>
      <c r="C838" t="n">
        <v/>
      </c>
      <c r="D838" t="n">
        <v/>
      </c>
      <c r="E838" t="n">
        <v>136.0099945068359</v>
      </c>
      <c r="F838" t="n">
        <v>18.69000053405762</v>
      </c>
      <c r="G838" t="n">
        <v>139.8500061035156</v>
      </c>
      <c r="H838" t="n">
        <v>13.625</v>
      </c>
      <c r="I838" t="n">
        <v>95.83000183105469</v>
      </c>
      <c r="J838" t="n">
        <v>25.1200008392334</v>
      </c>
      <c r="K838" t="n">
        <v>69.83000183105469</v>
      </c>
      <c r="L838" t="n">
        <v>120.9049987792969</v>
      </c>
      <c r="M838" t="n">
        <v>45.25</v>
      </c>
      <c r="N838" t="n">
        <v>16.06999969482422</v>
      </c>
      <c r="O838" t="n">
        <v/>
      </c>
      <c r="P838" t="n">
        <v>20.90500068664551</v>
      </c>
      <c r="Q838" t="n">
        <v>188.2200012207031</v>
      </c>
      <c r="R838" t="n">
        <v>106.9820022583008</v>
      </c>
      <c r="S838" t="n">
        <v>167.4799957275391</v>
      </c>
      <c r="T838" t="n">
        <v>193.3600006103516</v>
      </c>
      <c r="U838" t="n">
        <v>93.68000030517578</v>
      </c>
      <c r="V838" t="n">
        <v>10.39000034332275</v>
      </c>
      <c r="W838" t="n">
        <v>29.55999946594238</v>
      </c>
      <c r="X838" t="n">
        <v>72.54000091552734</v>
      </c>
      <c r="Y838" t="n">
        <v>122.2900009155273</v>
      </c>
      <c r="Z838" t="n">
        <v>44.16999816894531</v>
      </c>
      <c r="AA838" t="n">
        <v>28.27000045776367</v>
      </c>
      <c r="AB838" t="n">
        <v>54.04999923706055</v>
      </c>
      <c r="AC838" t="n">
        <v>33.20999908447266</v>
      </c>
      <c r="AD838" t="n">
        <v>21.10000038146973</v>
      </c>
      <c r="AE838" t="n">
        <v>7.519999980926514</v>
      </c>
      <c r="AF838" t="n">
        <v>7.364999771118164</v>
      </c>
      <c r="AG838" t="n">
        <v>30.13999938964844</v>
      </c>
      <c r="AH838" t="n">
        <v/>
      </c>
      <c r="AI838" t="n">
        <v>50.95000076293945</v>
      </c>
      <c r="AJ838" t="n">
        <v>121.8199996948242</v>
      </c>
      <c r="AK838" t="n">
        <v>163.0500030517578</v>
      </c>
      <c r="AL838" t="n">
        <v>37.08000183105469</v>
      </c>
      <c r="AM838" t="n">
        <v>5.969389915466309</v>
      </c>
      <c r="AN838" t="n">
        <v>64.66000366210938</v>
      </c>
      <c r="AO838" t="n">
        <v>32.40000152587891</v>
      </c>
      <c r="AP838" t="n">
        <v>30.59000015258789</v>
      </c>
      <c r="AQ838" t="n">
        <v>109.9300003051758</v>
      </c>
      <c r="AR838" t="n">
        <v>72.97000122070312</v>
      </c>
      <c r="AS838" t="n">
        <v>86.05999755859375</v>
      </c>
      <c r="AT838" t="n">
        <v>11.52999973297119</v>
      </c>
      <c r="AU838" t="n">
        <v>15.94999980926514</v>
      </c>
      <c r="AV838" t="n">
        <v>25.32999992370605</v>
      </c>
      <c r="AW838" t="n">
        <v/>
      </c>
      <c r="AX838" t="n">
        <v>1.659999966621399</v>
      </c>
      <c r="AY838" t="n">
        <v/>
      </c>
      <c r="AZ838" t="n">
        <v/>
      </c>
      <c r="BA838" t="n">
        <v>40.71500015258789</v>
      </c>
      <c r="BB838" t="n">
        <v>25.8700008392334</v>
      </c>
      <c r="BC838" t="n">
        <v>194.8600006103516</v>
      </c>
      <c r="BD838" t="n">
        <v>187.8000030517578</v>
      </c>
      <c r="BE838" t="n">
        <v>142.4799957275391</v>
      </c>
      <c r="BF838" t="n">
        <v>162.0800018310547</v>
      </c>
      <c r="BG838" t="n">
        <v>96.66999816894531</v>
      </c>
      <c r="BH838" t="n">
        <v/>
      </c>
      <c r="BI838" t="n">
        <v>150.8699951171875</v>
      </c>
      <c r="BJ838" t="n">
        <v>22.11499977111816</v>
      </c>
      <c r="BK838" t="n">
        <v>20.0049991607666</v>
      </c>
      <c r="BL838" t="n">
        <v>126.0800018310547</v>
      </c>
      <c r="BM838" t="n">
        <v>115.5899963378906</v>
      </c>
      <c r="BN838" t="n">
        <v>19.47999954223633</v>
      </c>
      <c r="BO838" t="n">
        <v>145.7400054931641</v>
      </c>
      <c r="BP838" t="n">
        <v>21.97500038146973</v>
      </c>
      <c r="BQ838" t="n">
        <v>29.43000030517578</v>
      </c>
      <c r="BR838" t="n">
        <v>27.04999923706055</v>
      </c>
      <c r="BS838" t="n">
        <v/>
      </c>
      <c r="BT838" t="n">
        <v>23.29000091552734</v>
      </c>
      <c r="BU838" t="n">
        <v>33.98500061035156</v>
      </c>
      <c r="BV838" t="n">
        <v>8.199999809265137</v>
      </c>
      <c r="BW838" t="n">
        <v/>
      </c>
      <c r="BX838" t="n">
        <v>39.88999938964844</v>
      </c>
      <c r="BY838" t="n">
        <v>21.48500061035156</v>
      </c>
      <c r="BZ838" t="n">
        <v>26.66500091552734</v>
      </c>
      <c r="CA838" t="n">
        <v/>
      </c>
      <c r="CB838" t="n">
        <v>11.46000003814697</v>
      </c>
      <c r="CC838" t="n">
        <v>13</v>
      </c>
      <c r="CD838" t="n">
        <v>102.4499969482422</v>
      </c>
      <c r="CE838" t="n">
        <v>23.8700008392334</v>
      </c>
      <c r="CF838" t="n">
        <v>25.44000053405762</v>
      </c>
      <c r="CG838" t="n">
        <v>26.82999992370605</v>
      </c>
      <c r="CH838" t="n">
        <v>18.52000045776367</v>
      </c>
      <c r="CI838" t="n">
        <v>29.41500091552734</v>
      </c>
      <c r="CJ838" t="n">
        <v>37.22000122070312</v>
      </c>
      <c r="CK838" t="n">
        <v>26.23500061035156</v>
      </c>
      <c r="CL838" t="n">
        <v/>
      </c>
      <c r="CM838" t="n">
        <v>7.754000186920166</v>
      </c>
      <c r="CN838" t="n">
        <v>16.20000076293945</v>
      </c>
      <c r="CO838" t="n">
        <v>11.93299961090088</v>
      </c>
      <c r="CP838" t="n">
        <v>78.43000030517578</v>
      </c>
      <c r="CQ838" t="n">
        <v>20.55999946594238</v>
      </c>
      <c r="CR838" t="n">
        <v>117.8300018310547</v>
      </c>
      <c r="CS838" t="n">
        <v>18.6200008392334</v>
      </c>
      <c r="CT838" t="n">
        <v>32.27999877929688</v>
      </c>
      <c r="CU838" t="n">
        <v>146.2899932861328</v>
      </c>
      <c r="CV838" t="n">
        <v>10.30799961090088</v>
      </c>
      <c r="CW838" t="n">
        <v>109.0500030517578</v>
      </c>
      <c r="CX838" t="n">
        <v>14.02000045776367</v>
      </c>
      <c r="CY838" t="n">
        <v/>
      </c>
      <c r="CZ838" t="n">
        <v/>
      </c>
      <c r="DA838" t="n">
        <v/>
      </c>
      <c r="DB838" t="n">
        <v>24.85000038146973</v>
      </c>
      <c r="DC838" t="n">
        <v>29.79000091552734</v>
      </c>
      <c r="DD838" t="n">
        <v>3076</v>
      </c>
      <c r="DE838" t="n">
        <v/>
      </c>
      <c r="DF838" t="n">
        <v>24.8700008392334</v>
      </c>
      <c r="DG838" t="n">
        <v/>
      </c>
      <c r="DH838" t="n">
        <v>133.0899963378906</v>
      </c>
      <c r="DI838" t="n">
        <v/>
      </c>
      <c r="DJ838" t="n">
        <v>26.15200042724609</v>
      </c>
      <c r="DK838" t="n">
        <v/>
      </c>
      <c r="DL838" t="n">
        <v>50.34000015258789</v>
      </c>
      <c r="DM838" t="n">
        <v>35.15999984741211</v>
      </c>
      <c r="DN838" t="n">
        <v>4.758999824523926</v>
      </c>
      <c r="DO838" t="n">
        <v>10.25</v>
      </c>
    </row>
    <row r="839">
      <c r="A839" s="1" t="n">
        <v>41779</v>
      </c>
      <c r="B839" t="n">
        <v/>
      </c>
      <c r="C839" t="n">
        <v/>
      </c>
      <c r="D839" t="n">
        <v/>
      </c>
      <c r="E839" t="n">
        <v>135.9100036621094</v>
      </c>
      <c r="F839" t="n">
        <v>18.84000015258789</v>
      </c>
      <c r="G839" t="n">
        <v>139.9100036621094</v>
      </c>
      <c r="H839" t="n">
        <v>13.68000030517578</v>
      </c>
      <c r="I839" t="n">
        <v>95.65000152587891</v>
      </c>
      <c r="J839" t="n">
        <v>25.10000038146973</v>
      </c>
      <c r="K839" t="n">
        <v>69.77999877929688</v>
      </c>
      <c r="L839" t="n">
        <v>120.9100036621094</v>
      </c>
      <c r="M839" t="n">
        <v>45.15999984741211</v>
      </c>
      <c r="N839" t="n">
        <v>15.96000003814697</v>
      </c>
      <c r="O839" t="n">
        <v/>
      </c>
      <c r="P839" t="n">
        <v>20.94000053405762</v>
      </c>
      <c r="Q839" t="n">
        <v>188.6900024414062</v>
      </c>
      <c r="R839" t="n">
        <v>106.9810028076172</v>
      </c>
      <c r="S839" t="n">
        <v>166.8699951171875</v>
      </c>
      <c r="T839" t="n">
        <v>193.0500030517578</v>
      </c>
      <c r="U839" t="n">
        <v>93.48000335693359</v>
      </c>
      <c r="V839" t="n">
        <v>10.43000030517578</v>
      </c>
      <c r="W839" t="n">
        <v>29.54999923706055</v>
      </c>
      <c r="X839" t="n">
        <v>72.55000305175781</v>
      </c>
      <c r="Y839" t="n">
        <v>122.1500015258789</v>
      </c>
      <c r="Z839" t="n">
        <v>44.27000045776367</v>
      </c>
      <c r="AA839" t="n">
        <v>28.34000015258789</v>
      </c>
      <c r="AB839" t="n">
        <v>54.13000106811523</v>
      </c>
      <c r="AC839" t="n">
        <v>33.2599983215332</v>
      </c>
      <c r="AD839" t="n">
        <v>21.1200008392334</v>
      </c>
      <c r="AE839" t="n">
        <v>7.505829811096191</v>
      </c>
      <c r="AF839" t="n">
        <v>7.309229850769043</v>
      </c>
      <c r="AG839" t="n">
        <v>30.14999961853027</v>
      </c>
      <c r="AH839" t="n">
        <v/>
      </c>
      <c r="AI839" t="n">
        <v>50.86999893188477</v>
      </c>
      <c r="AJ839" t="n">
        <v>121.7900009155273</v>
      </c>
      <c r="AK839" t="n">
        <v>162.5099945068359</v>
      </c>
      <c r="AL839" t="n">
        <v>37.02999877929688</v>
      </c>
      <c r="AM839" t="n">
        <v>5.942470073699951</v>
      </c>
      <c r="AN839" t="n">
        <v>64.83999633789062</v>
      </c>
      <c r="AO839" t="n">
        <v>32.34999847412109</v>
      </c>
      <c r="AP839" t="n">
        <v>30.47500038146973</v>
      </c>
      <c r="AQ839" t="n">
        <v>109.9899978637695</v>
      </c>
      <c r="AR839" t="n">
        <v>72.97000122070312</v>
      </c>
      <c r="AS839" t="n">
        <v>85.91999816894531</v>
      </c>
      <c r="AT839" t="n">
        <v>11.67000007629395</v>
      </c>
      <c r="AU839" t="n">
        <v>15.96000003814697</v>
      </c>
      <c r="AV839" t="n">
        <v>25.38999938964844</v>
      </c>
      <c r="AW839" t="n">
        <v/>
      </c>
      <c r="AX839" t="n">
        <v>1.735000014305115</v>
      </c>
      <c r="AY839" t="n">
        <v/>
      </c>
      <c r="AZ839" t="n">
        <v/>
      </c>
      <c r="BA839" t="n">
        <v>40.69499969482422</v>
      </c>
      <c r="BB839" t="n">
        <v>25.71999931335449</v>
      </c>
      <c r="BC839" t="n">
        <v>194.8500061035156</v>
      </c>
      <c r="BD839" t="n">
        <v>187.3300018310547</v>
      </c>
      <c r="BE839" t="n">
        <v>142.3300018310547</v>
      </c>
      <c r="BF839" t="n">
        <v>161.75</v>
      </c>
      <c r="BG839" t="n">
        <v>96.81999969482422</v>
      </c>
      <c r="BH839" t="n">
        <v/>
      </c>
      <c r="BI839" t="n">
        <v>150.7799987792969</v>
      </c>
      <c r="BJ839" t="n">
        <v>22.13999938964844</v>
      </c>
      <c r="BK839" t="n">
        <v>19.98500061035156</v>
      </c>
      <c r="BL839" t="n">
        <v>126.0400009155273</v>
      </c>
      <c r="BM839" t="n">
        <v>115.3000030517578</v>
      </c>
      <c r="BN839" t="n">
        <v>19.70000076293945</v>
      </c>
      <c r="BO839" t="n">
        <v>145.5800018310547</v>
      </c>
      <c r="BP839" t="n">
        <v>21.97500038146973</v>
      </c>
      <c r="BQ839" t="n">
        <v>29.44499969482422</v>
      </c>
      <c r="BR839" t="n">
        <v>27.04999923706055</v>
      </c>
      <c r="BS839" t="n">
        <v/>
      </c>
      <c r="BT839" t="n">
        <v>23.27000045776367</v>
      </c>
      <c r="BU839" t="n">
        <v>33.81499862670898</v>
      </c>
      <c r="BV839" t="n">
        <v>8.164999961853027</v>
      </c>
      <c r="BW839" t="n">
        <v/>
      </c>
      <c r="BX839" t="n">
        <v>39.83000183105469</v>
      </c>
      <c r="BY839" t="n">
        <v>21.52499961853027</v>
      </c>
      <c r="BZ839" t="n">
        <v>26.65999984741211</v>
      </c>
      <c r="CA839" t="n">
        <v/>
      </c>
      <c r="CB839" t="n">
        <v>11.47999954223633</v>
      </c>
      <c r="CC839" t="n">
        <v>13.10000038146973</v>
      </c>
      <c r="CD839" t="n">
        <v>102.4599990844727</v>
      </c>
      <c r="CE839" t="n">
        <v>23.86000061035156</v>
      </c>
      <c r="CF839" t="n">
        <v>25.23999977111816</v>
      </c>
      <c r="CG839" t="n">
        <v>26.8799991607666</v>
      </c>
      <c r="CH839" t="n">
        <v>18.46999931335449</v>
      </c>
      <c r="CI839" t="n">
        <v>29.38999938964844</v>
      </c>
      <c r="CJ839" t="n">
        <v>37.13999938964844</v>
      </c>
      <c r="CK839" t="n">
        <v>26.20999908447266</v>
      </c>
      <c r="CL839" t="n">
        <v/>
      </c>
      <c r="CM839" t="n">
        <v>7.748000144958496</v>
      </c>
      <c r="CN839" t="n">
        <v>16.26000022888184</v>
      </c>
      <c r="CO839" t="n">
        <v>11.89299964904785</v>
      </c>
      <c r="CP839" t="n">
        <v>78.08000183105469</v>
      </c>
      <c r="CQ839" t="n">
        <v>20.4950008392334</v>
      </c>
      <c r="CR839" t="n">
        <v>117.7699966430664</v>
      </c>
      <c r="CS839" t="n">
        <v>18.55500030517578</v>
      </c>
      <c r="CT839" t="n">
        <v>32.25500106811523</v>
      </c>
      <c r="CU839" t="n">
        <v>145.8500061035156</v>
      </c>
      <c r="CV839" t="n">
        <v>10.29599952697754</v>
      </c>
      <c r="CW839" t="n">
        <v>108.7600021362305</v>
      </c>
      <c r="CX839" t="n">
        <v>14.02499961853027</v>
      </c>
      <c r="CY839" t="n">
        <v/>
      </c>
      <c r="CZ839" t="n">
        <v/>
      </c>
      <c r="DA839" t="n">
        <v/>
      </c>
      <c r="DB839" t="n">
        <v>24.85000038146973</v>
      </c>
      <c r="DC839" t="n">
        <v>29.81999969482422</v>
      </c>
      <c r="DD839" t="n">
        <v>3073</v>
      </c>
      <c r="DE839" t="n">
        <v/>
      </c>
      <c r="DF839" t="n">
        <v>24.79999923706055</v>
      </c>
      <c r="DG839" t="n">
        <v/>
      </c>
      <c r="DH839" t="n">
        <v>133.0399932861328</v>
      </c>
      <c r="DI839" t="n">
        <v/>
      </c>
      <c r="DJ839" t="n">
        <v>26.14999961853027</v>
      </c>
      <c r="DK839" t="n">
        <v/>
      </c>
      <c r="DL839" t="n">
        <v>50.29000091552734</v>
      </c>
      <c r="DM839" t="n">
        <v>35.16999816894531</v>
      </c>
      <c r="DN839" t="n">
        <v>4.751999855041504</v>
      </c>
      <c r="DO839" t="n">
        <v>10.23999977111816</v>
      </c>
    </row>
    <row r="840">
      <c r="A840" s="1" t="n">
        <v>41780</v>
      </c>
      <c r="B840" t="n">
        <v/>
      </c>
      <c r="C840" t="n">
        <v/>
      </c>
      <c r="D840" t="n">
        <v/>
      </c>
      <c r="E840" t="n">
        <v>135.6900024414062</v>
      </c>
      <c r="F840" t="n">
        <v>18.90999984741211</v>
      </c>
      <c r="G840" t="n">
        <v>140.2100067138672</v>
      </c>
      <c r="H840" t="n">
        <v>13.57999992370605</v>
      </c>
      <c r="I840" t="n">
        <v>96.19000244140625</v>
      </c>
      <c r="J840" t="n">
        <v>25.29999923706055</v>
      </c>
      <c r="K840" t="n">
        <v>70.15000152587891</v>
      </c>
      <c r="L840" t="n">
        <v>120.9049987792969</v>
      </c>
      <c r="M840" t="n">
        <v>45.31999969482422</v>
      </c>
      <c r="N840" t="n">
        <v>15.9399995803833</v>
      </c>
      <c r="O840" t="n">
        <v/>
      </c>
      <c r="P840" t="n">
        <v>21.04500007629395</v>
      </c>
      <c r="Q840" t="n">
        <v>190.0899963378906</v>
      </c>
      <c r="R840" t="n">
        <v>106.9820022583008</v>
      </c>
      <c r="S840" t="n">
        <v>168.1699981689453</v>
      </c>
      <c r="T840" t="n">
        <v>194.1399993896484</v>
      </c>
      <c r="U840" t="n">
        <v>94.04000091552734</v>
      </c>
      <c r="V840" t="n">
        <v>10.3100004196167</v>
      </c>
      <c r="W840" t="n">
        <v>29.61000061035156</v>
      </c>
      <c r="X840" t="n">
        <v>72.75</v>
      </c>
      <c r="Y840" t="n">
        <v>122.8399963378906</v>
      </c>
      <c r="Z840" t="n">
        <v>44.11000061035156</v>
      </c>
      <c r="AA840" t="n">
        <v>28.26000022888184</v>
      </c>
      <c r="AB840" t="n">
        <v>54.29999923706055</v>
      </c>
      <c r="AC840" t="n">
        <v>33.08000183105469</v>
      </c>
      <c r="AD840" t="n">
        <v>20.96999931335449</v>
      </c>
      <c r="AE840" t="n">
        <v>7.530829906463623</v>
      </c>
      <c r="AF840" t="n">
        <v>7.35269021987915</v>
      </c>
      <c r="AG840" t="n">
        <v>30.19000053405762</v>
      </c>
      <c r="AH840" t="n">
        <v/>
      </c>
      <c r="AI840" t="n">
        <v>51.15000152587891</v>
      </c>
      <c r="AJ840" t="n">
        <v>121.6399993896484</v>
      </c>
      <c r="AK840" t="n">
        <v>163.2299957275391</v>
      </c>
      <c r="AL840" t="n">
        <v>37.18999862670898</v>
      </c>
      <c r="AM840" t="n">
        <v>6.003900051116943</v>
      </c>
      <c r="AN840" t="n">
        <v>64.98000335693359</v>
      </c>
      <c r="AO840" t="n">
        <v>32.59999847412109</v>
      </c>
      <c r="AP840" t="n">
        <v>30.63999938964844</v>
      </c>
      <c r="AQ840" t="n">
        <v>109.8199996948242</v>
      </c>
      <c r="AR840" t="n">
        <v>73.16999816894531</v>
      </c>
      <c r="AS840" t="n">
        <v>86.40000152587891</v>
      </c>
      <c r="AT840" t="n">
        <v>11.72000026702881</v>
      </c>
      <c r="AU840" t="n">
        <v>16.01000022888184</v>
      </c>
      <c r="AV840" t="n">
        <v>25.40999984741211</v>
      </c>
      <c r="AW840" t="n">
        <v/>
      </c>
      <c r="AX840" t="n">
        <v>1.764999985694885</v>
      </c>
      <c r="AY840" t="n">
        <v/>
      </c>
      <c r="AZ840" t="n">
        <v/>
      </c>
      <c r="BA840" t="n">
        <v>40.68000030517578</v>
      </c>
      <c r="BB840" t="n">
        <v>25.29000091552734</v>
      </c>
      <c r="BC840" t="n">
        <v>194.7599945068359</v>
      </c>
      <c r="BD840" t="n">
        <v>187.3899993896484</v>
      </c>
      <c r="BE840" t="n">
        <v>142.4499969482422</v>
      </c>
      <c r="BF840" t="n">
        <v>161.9100036621094</v>
      </c>
      <c r="BG840" t="n">
        <v>97.09999847412109</v>
      </c>
      <c r="BH840" t="n">
        <v/>
      </c>
      <c r="BI840" t="n">
        <v>150.6300048828125</v>
      </c>
      <c r="BJ840" t="n">
        <v>22.1200008392334</v>
      </c>
      <c r="BK840" t="n">
        <v>19.78000068664551</v>
      </c>
      <c r="BL840" t="n">
        <v>125.9000015258789</v>
      </c>
      <c r="BM840" t="n">
        <v>115.3600006103516</v>
      </c>
      <c r="BN840" t="n">
        <v>19.82999992370605</v>
      </c>
      <c r="BO840" t="n">
        <v>145.5299987792969</v>
      </c>
      <c r="BP840" t="n">
        <v>22.04000091552734</v>
      </c>
      <c r="BQ840" t="n">
        <v>29.32999992370605</v>
      </c>
      <c r="BR840" t="n">
        <v>26.94499969482422</v>
      </c>
      <c r="BS840" t="n">
        <v/>
      </c>
      <c r="BT840" t="n">
        <v>23.39999961853027</v>
      </c>
      <c r="BU840" t="n">
        <v>34.125</v>
      </c>
      <c r="BV840" t="n">
        <v>8.199999809265137</v>
      </c>
      <c r="BW840" t="n">
        <v/>
      </c>
      <c r="BX840" t="n">
        <v>40.06000137329102</v>
      </c>
      <c r="BY840" t="n">
        <v>21.59000015258789</v>
      </c>
      <c r="BZ840" t="n">
        <v>26.68499946594238</v>
      </c>
      <c r="CA840" t="n">
        <v/>
      </c>
      <c r="CB840" t="n">
        <v>11.52999973297119</v>
      </c>
      <c r="CC840" t="n">
        <v>13.14999961853027</v>
      </c>
      <c r="CD840" t="n">
        <v>102.4199981689453</v>
      </c>
      <c r="CE840" t="n">
        <v>23.93000030517578</v>
      </c>
      <c r="CF840" t="n">
        <v>25.76000022888184</v>
      </c>
      <c r="CG840" t="n">
        <v>26.89999961853027</v>
      </c>
      <c r="CH840" t="n">
        <v>18.46500015258789</v>
      </c>
      <c r="CI840" t="n">
        <v>29.53499984741211</v>
      </c>
      <c r="CJ840" t="n">
        <v>37.25</v>
      </c>
      <c r="CK840" t="n">
        <v>26.20000076293945</v>
      </c>
      <c r="CL840" t="n">
        <v/>
      </c>
      <c r="CM840" t="n">
        <v>7.763999938964844</v>
      </c>
      <c r="CN840" t="n">
        <v>16.01000022888184</v>
      </c>
      <c r="CO840" t="n">
        <v>11.97399997711182</v>
      </c>
      <c r="CP840" t="n">
        <v>79.01999664306641</v>
      </c>
      <c r="CQ840" t="n">
        <v>20.79000091552734</v>
      </c>
      <c r="CR840" t="n">
        <v>118.4000015258789</v>
      </c>
      <c r="CS840" t="n">
        <v>18.73999977111816</v>
      </c>
      <c r="CT840" t="n">
        <v>32.49499893188477</v>
      </c>
      <c r="CU840" t="n">
        <v>146.0200042724609</v>
      </c>
      <c r="CV840" t="n">
        <v>10.33199977874756</v>
      </c>
      <c r="CW840" t="n">
        <v>109.4499969482422</v>
      </c>
      <c r="CX840" t="n">
        <v>14.08199977874756</v>
      </c>
      <c r="CY840" t="n">
        <v/>
      </c>
      <c r="CZ840" t="n">
        <v/>
      </c>
      <c r="DA840" t="n">
        <v/>
      </c>
      <c r="DB840" t="n">
        <v>24.84000015258789</v>
      </c>
      <c r="DC840" t="n">
        <v>30</v>
      </c>
      <c r="DD840" t="n">
        <v>3084</v>
      </c>
      <c r="DE840" t="n">
        <v/>
      </c>
      <c r="DF840" t="n">
        <v>24.8799991607666</v>
      </c>
      <c r="DG840" t="n">
        <v/>
      </c>
      <c r="DH840" t="n">
        <v>133.6699981689453</v>
      </c>
      <c r="DI840" t="n">
        <v/>
      </c>
      <c r="DJ840" t="n">
        <v>26.25</v>
      </c>
      <c r="DK840" t="n">
        <v/>
      </c>
      <c r="DL840" t="n">
        <v>50.5099983215332</v>
      </c>
      <c r="DM840" t="n">
        <v>35.18999862670898</v>
      </c>
      <c r="DN840" t="n">
        <v>4.829999923706055</v>
      </c>
      <c r="DO840" t="n">
        <v>10.35000038146973</v>
      </c>
    </row>
    <row r="841">
      <c r="A841" s="1" t="n">
        <v>41781</v>
      </c>
      <c r="B841" t="n">
        <v/>
      </c>
      <c r="C841" t="n">
        <v/>
      </c>
      <c r="D841" t="n">
        <v/>
      </c>
      <c r="E841" t="n">
        <v>135.8699951171875</v>
      </c>
      <c r="F841" t="n">
        <v>18.95000076293945</v>
      </c>
      <c r="G841" t="n">
        <v>140.1799926757812</v>
      </c>
      <c r="H841" t="n">
        <v>13.52000045776367</v>
      </c>
      <c r="I841" t="n">
        <v>96.47000122070312</v>
      </c>
      <c r="J841" t="n">
        <v>25.36000061035156</v>
      </c>
      <c r="K841" t="n">
        <v>70.40000152587891</v>
      </c>
      <c r="L841" t="n">
        <v>120.9150009155273</v>
      </c>
      <c r="M841" t="n">
        <v>45.41999816894531</v>
      </c>
      <c r="N841" t="n">
        <v>16</v>
      </c>
      <c r="O841" t="n">
        <v/>
      </c>
      <c r="P841" t="n">
        <v>21.09000015258789</v>
      </c>
      <c r="Q841" t="n">
        <v>189.7599945068359</v>
      </c>
      <c r="R841" t="n">
        <v>106.9830017089844</v>
      </c>
      <c r="S841" t="n">
        <v>168.2899932861328</v>
      </c>
      <c r="T841" t="n">
        <v>194.5599975585938</v>
      </c>
      <c r="U841" t="n">
        <v>94.30000305175781</v>
      </c>
      <c r="V841" t="n">
        <v>10.25</v>
      </c>
      <c r="W841" t="n">
        <v>29.81999969482422</v>
      </c>
      <c r="X841" t="n">
        <v>73.05000305175781</v>
      </c>
      <c r="Y841" t="n">
        <v>123.2300033569336</v>
      </c>
      <c r="Z841" t="n">
        <v>44.15000152587891</v>
      </c>
      <c r="AA841" t="n">
        <v>28.3700008392334</v>
      </c>
      <c r="AB841" t="n">
        <v>54.15999984741211</v>
      </c>
      <c r="AC841" t="n">
        <v>32.9900016784668</v>
      </c>
      <c r="AD841" t="n">
        <v>20.95000076293945</v>
      </c>
      <c r="AE841" t="n">
        <v>7.544169902801514</v>
      </c>
      <c r="AF841" t="n">
        <v>7.357309818267822</v>
      </c>
      <c r="AG841" t="n">
        <v>30.44000053405762</v>
      </c>
      <c r="AH841" t="n">
        <v/>
      </c>
      <c r="AI841" t="n">
        <v>51.29000091552734</v>
      </c>
      <c r="AJ841" t="n">
        <v>121.7699966430664</v>
      </c>
      <c r="AK841" t="n">
        <v>164.9499969482422</v>
      </c>
      <c r="AL841" t="n">
        <v>37.45999908447266</v>
      </c>
      <c r="AM841" t="n">
        <v>6.024350166320801</v>
      </c>
      <c r="AN841" t="n">
        <v>65.74500274658203</v>
      </c>
      <c r="AO841" t="n">
        <v>32.61000061035156</v>
      </c>
      <c r="AP841" t="n">
        <v>30.67499923706055</v>
      </c>
      <c r="AQ841" t="n">
        <v>109.879997253418</v>
      </c>
      <c r="AR841" t="n">
        <v>73.5</v>
      </c>
      <c r="AS841" t="n">
        <v>86.66999816894531</v>
      </c>
      <c r="AT841" t="n">
        <v>11.77000045776367</v>
      </c>
      <c r="AU841" t="n">
        <v>16.04000091552734</v>
      </c>
      <c r="AV841" t="n">
        <v>25.48999977111816</v>
      </c>
      <c r="AW841" t="n">
        <v/>
      </c>
      <c r="AX841" t="n">
        <v>1.779999971389771</v>
      </c>
      <c r="AY841" t="n">
        <v/>
      </c>
      <c r="AZ841" t="n">
        <v/>
      </c>
      <c r="BA841" t="n">
        <v>40.77999877929688</v>
      </c>
      <c r="BB841" t="n">
        <v>25.3700008392334</v>
      </c>
      <c r="BC841" t="n">
        <v>194.7599945068359</v>
      </c>
      <c r="BD841" t="n">
        <v>187.5200042724609</v>
      </c>
      <c r="BE841" t="n">
        <v>142.4100036621094</v>
      </c>
      <c r="BF841" t="n">
        <v>161.8699951171875</v>
      </c>
      <c r="BG841" t="n">
        <v>97.12999725341797</v>
      </c>
      <c r="BH841" t="n">
        <v/>
      </c>
      <c r="BI841" t="n">
        <v>150.7799987792969</v>
      </c>
      <c r="BJ841" t="n">
        <v>22.11000061035156</v>
      </c>
      <c r="BK841" t="n">
        <v>19.79500007629395</v>
      </c>
      <c r="BL841" t="n">
        <v>126.0299987792969</v>
      </c>
      <c r="BM841" t="n">
        <v>115.4300003051758</v>
      </c>
      <c r="BN841" t="n">
        <v>19.95999908447266</v>
      </c>
      <c r="BO841" t="n">
        <v>145.6799926757812</v>
      </c>
      <c r="BP841" t="n">
        <v>22.19499969482422</v>
      </c>
      <c r="BQ841" t="n">
        <v>29.51000022888184</v>
      </c>
      <c r="BR841" t="n">
        <v>27.01000022888184</v>
      </c>
      <c r="BS841" t="n">
        <v/>
      </c>
      <c r="BT841" t="n">
        <v>23.5</v>
      </c>
      <c r="BU841" t="n">
        <v>34.59000015258789</v>
      </c>
      <c r="BV841" t="n">
        <v>8.284999847412109</v>
      </c>
      <c r="BW841" t="n">
        <v/>
      </c>
      <c r="BX841" t="n">
        <v>40.125</v>
      </c>
      <c r="BY841" t="n">
        <v>21.64999961853027</v>
      </c>
      <c r="BZ841" t="n">
        <v>26.89500045776367</v>
      </c>
      <c r="CA841" t="n">
        <v/>
      </c>
      <c r="CB841" t="n">
        <v>11.63000011444092</v>
      </c>
      <c r="CC841" t="n">
        <v>13.27999973297119</v>
      </c>
      <c r="CD841" t="n">
        <v>102.4100036621094</v>
      </c>
      <c r="CE841" t="n">
        <v>24.04000091552734</v>
      </c>
      <c r="CF841" t="n">
        <v>26.59000015258789</v>
      </c>
      <c r="CG841" t="n">
        <v>27.18000030517578</v>
      </c>
      <c r="CH841" t="n">
        <v>18.45000076293945</v>
      </c>
      <c r="CI841" t="n">
        <v>29.72999954223633</v>
      </c>
      <c r="CJ841" t="n">
        <v>37.47000122070312</v>
      </c>
      <c r="CK841" t="n">
        <v>26.3700008392334</v>
      </c>
      <c r="CL841" t="n">
        <v/>
      </c>
      <c r="CM841" t="n">
        <v>7.826000213623047</v>
      </c>
      <c r="CN841" t="n">
        <v>16.04000091552734</v>
      </c>
      <c r="CO841" t="n">
        <v>12.02400016784668</v>
      </c>
      <c r="CP841" t="n">
        <v>79.43000030517578</v>
      </c>
      <c r="CQ841" t="n">
        <v>20.81500053405762</v>
      </c>
      <c r="CR841" t="n">
        <v>118.6100006103516</v>
      </c>
      <c r="CS841" t="n">
        <v>18.95499992370605</v>
      </c>
      <c r="CT841" t="n">
        <v>32.49499893188477</v>
      </c>
      <c r="CU841" t="n">
        <v>145.9799957275391</v>
      </c>
      <c r="CV841" t="n">
        <v>10.40100002288818</v>
      </c>
      <c r="CW841" t="n">
        <v>109.9700012207031</v>
      </c>
      <c r="CX841" t="n">
        <v>14.1850004196167</v>
      </c>
      <c r="CY841" t="n">
        <v/>
      </c>
      <c r="CZ841" t="n">
        <v/>
      </c>
      <c r="DA841" t="n">
        <v/>
      </c>
      <c r="DB841" t="n">
        <v>24.84000015258789</v>
      </c>
      <c r="DC841" t="n">
        <v>30.18000030517578</v>
      </c>
      <c r="DD841" t="n">
        <v>3086</v>
      </c>
      <c r="DE841" t="n">
        <v/>
      </c>
      <c r="DF841" t="n">
        <v>25.21999931335449</v>
      </c>
      <c r="DG841" t="n">
        <v/>
      </c>
      <c r="DH841" t="n">
        <v>134.6000061035156</v>
      </c>
      <c r="DI841" t="n">
        <v/>
      </c>
      <c r="DJ841" t="n">
        <v>26.44799995422363</v>
      </c>
      <c r="DK841" t="n">
        <v/>
      </c>
      <c r="DL841" t="n">
        <v>50.86999893188477</v>
      </c>
      <c r="DM841" t="n">
        <v>35.81999969482422</v>
      </c>
      <c r="DN841" t="n">
        <v>4.85200023651123</v>
      </c>
      <c r="DO841" t="n">
        <v>10.48999977111816</v>
      </c>
    </row>
    <row r="842">
      <c r="A842" s="1" t="n">
        <v>41782</v>
      </c>
      <c r="B842" t="n">
        <v/>
      </c>
      <c r="C842" t="n">
        <v/>
      </c>
      <c r="D842" t="n">
        <v/>
      </c>
      <c r="E842" t="n">
        <v>135.8399963378906</v>
      </c>
      <c r="F842" t="n">
        <v>19.01000022888184</v>
      </c>
      <c r="G842" t="n">
        <v>140.6300048828125</v>
      </c>
      <c r="H842" t="n">
        <v>13.44499969482422</v>
      </c>
      <c r="I842" t="n">
        <v>96.81999969482422</v>
      </c>
      <c r="J842" t="n">
        <v>25.46999931335449</v>
      </c>
      <c r="K842" t="n">
        <v>70.70999908447266</v>
      </c>
      <c r="L842" t="n">
        <v>120.9400024414062</v>
      </c>
      <c r="M842" t="n">
        <v>45.58499908447266</v>
      </c>
      <c r="N842" t="n">
        <v>15.96000003814697</v>
      </c>
      <c r="O842" t="n">
        <v/>
      </c>
      <c r="P842" t="n">
        <v>21.1200008392334</v>
      </c>
      <c r="Q842" t="n">
        <v>190.5099945068359</v>
      </c>
      <c r="R842" t="n">
        <v>106.9889984130859</v>
      </c>
      <c r="S842" t="n">
        <v>168.1799926757812</v>
      </c>
      <c r="T842" t="n">
        <v>194.4299926757812</v>
      </c>
      <c r="U842" t="n">
        <v>94.71499633789062</v>
      </c>
      <c r="V842" t="n">
        <v>10.17000007629395</v>
      </c>
      <c r="W842" t="n">
        <v>29.97999954223633</v>
      </c>
      <c r="X842" t="n">
        <v>73.15000152587891</v>
      </c>
      <c r="Y842" t="n">
        <v>123.6900024414062</v>
      </c>
      <c r="Z842" t="n">
        <v>44.52999877929688</v>
      </c>
      <c r="AA842" t="n">
        <v>28.60000038146973</v>
      </c>
      <c r="AB842" t="n">
        <v>54.16999816894531</v>
      </c>
      <c r="AC842" t="n">
        <v>32.86000061035156</v>
      </c>
      <c r="AD842" t="n">
        <v>20.84000015258789</v>
      </c>
      <c r="AE842" t="n">
        <v>7.569169998168945</v>
      </c>
      <c r="AF842" t="n">
        <v>7.413459777832031</v>
      </c>
      <c r="AG842" t="n">
        <v>30.6299991607666</v>
      </c>
      <c r="AH842" t="n">
        <v/>
      </c>
      <c r="AI842" t="n">
        <v>51.47999954223633</v>
      </c>
      <c r="AJ842" t="n">
        <v>121.75</v>
      </c>
      <c r="AK842" t="n">
        <v>166.1215057373047</v>
      </c>
      <c r="AL842" t="n">
        <v>37.72000122070312</v>
      </c>
      <c r="AM842" t="n">
        <v>6.060080051422119</v>
      </c>
      <c r="AN842" t="n">
        <v>66.01999664306641</v>
      </c>
      <c r="AO842" t="n">
        <v>32.77500152587891</v>
      </c>
      <c r="AP842" t="n">
        <v>30.75</v>
      </c>
      <c r="AQ842" t="n">
        <v>109.9199981689453</v>
      </c>
      <c r="AR842" t="n">
        <v>73.52999877929688</v>
      </c>
      <c r="AS842" t="n">
        <v>86.97000122070312</v>
      </c>
      <c r="AT842" t="n">
        <v>11.84000015258789</v>
      </c>
      <c r="AU842" t="n">
        <v>16.03000068664551</v>
      </c>
      <c r="AV842" t="n">
        <v>25.43000030517578</v>
      </c>
      <c r="AW842" t="n">
        <v/>
      </c>
      <c r="AX842" t="n">
        <v>1.830000042915344</v>
      </c>
      <c r="AY842" t="n">
        <v/>
      </c>
      <c r="AZ842" t="n">
        <v/>
      </c>
      <c r="BA842" t="n">
        <v>40.93000030517578</v>
      </c>
      <c r="BB842" t="n">
        <v>25.45999908447266</v>
      </c>
      <c r="BC842" t="n">
        <v>194.5299987792969</v>
      </c>
      <c r="BD842" t="n">
        <v>187.7400054931641</v>
      </c>
      <c r="BE842" t="n">
        <v>142.5500030517578</v>
      </c>
      <c r="BF842" t="n">
        <v>162.1300048828125</v>
      </c>
      <c r="BG842" t="n">
        <v>97.27999877929688</v>
      </c>
      <c r="BH842" t="n">
        <v/>
      </c>
      <c r="BI842" t="n">
        <v>150.7400054931641</v>
      </c>
      <c r="BJ842" t="n">
        <v>22.26000022888184</v>
      </c>
      <c r="BK842" t="n">
        <v>19.8799991607666</v>
      </c>
      <c r="BL842" t="n">
        <v>126.0400009155273</v>
      </c>
      <c r="BM842" t="n">
        <v>115.5599975585938</v>
      </c>
      <c r="BN842" t="n">
        <v>20.15999984741211</v>
      </c>
      <c r="BO842" t="n">
        <v>145.7299957275391</v>
      </c>
      <c r="BP842" t="n">
        <v>22.29500007629395</v>
      </c>
      <c r="BQ842" t="n">
        <v>29.68499946594238</v>
      </c>
      <c r="BR842" t="n">
        <v>27.09499931335449</v>
      </c>
      <c r="BS842" t="n">
        <v/>
      </c>
      <c r="BT842" t="n">
        <v>23.59000015258789</v>
      </c>
      <c r="BU842" t="n">
        <v>34.94499969482422</v>
      </c>
      <c r="BV842" t="n">
        <v>8.375</v>
      </c>
      <c r="BW842" t="n">
        <v/>
      </c>
      <c r="BX842" t="n">
        <v>40.21500015258789</v>
      </c>
      <c r="BY842" t="n">
        <v>21.72500038146973</v>
      </c>
      <c r="BZ842" t="n">
        <v>26.97500038146973</v>
      </c>
      <c r="CA842" t="n">
        <v/>
      </c>
      <c r="CB842" t="n">
        <v>11.78999996185303</v>
      </c>
      <c r="CC842" t="n">
        <v>13.35499954223633</v>
      </c>
      <c r="CD842" t="n">
        <v>102.4199981689453</v>
      </c>
      <c r="CE842" t="n">
        <v>24.06999969482422</v>
      </c>
      <c r="CF842" t="n">
        <v>26.73999977111816</v>
      </c>
      <c r="CG842" t="n">
        <v>27.38999938964844</v>
      </c>
      <c r="CH842" t="n">
        <v>18.44499969482422</v>
      </c>
      <c r="CI842" t="n">
        <v>29.81999969482422</v>
      </c>
      <c r="CJ842" t="n">
        <v>37.56000137329102</v>
      </c>
      <c r="CK842" t="n">
        <v>26.45499992370605</v>
      </c>
      <c r="CL842" t="n">
        <v/>
      </c>
      <c r="CM842" t="n">
        <v>7.855000019073486</v>
      </c>
      <c r="CN842" t="n">
        <v>16.10000038146973</v>
      </c>
      <c r="CO842" t="n">
        <v>12.10099983215332</v>
      </c>
      <c r="CP842" t="n">
        <v>80.12000274658203</v>
      </c>
      <c r="CQ842" t="n">
        <v>21.02499961853027</v>
      </c>
      <c r="CR842" t="n">
        <v>118.8000030517578</v>
      </c>
      <c r="CS842" t="n">
        <v>19.14500045776367</v>
      </c>
      <c r="CT842" t="n">
        <v>32.68000030517578</v>
      </c>
      <c r="CU842" t="n">
        <v>146.2700042724609</v>
      </c>
      <c r="CV842" t="n">
        <v>10.42899990081787</v>
      </c>
      <c r="CW842" t="n">
        <v>110.0299987792969</v>
      </c>
      <c r="CX842" t="n">
        <v>14.23600006103516</v>
      </c>
      <c r="CY842" t="n">
        <v/>
      </c>
      <c r="CZ842" t="n">
        <v/>
      </c>
      <c r="DA842" t="n">
        <v/>
      </c>
      <c r="DB842" t="n">
        <v>24.85000038146973</v>
      </c>
      <c r="DC842" t="n">
        <v>30.35000038146973</v>
      </c>
      <c r="DD842" t="n">
        <v>3117</v>
      </c>
      <c r="DE842" t="n">
        <v/>
      </c>
      <c r="DF842" t="n">
        <v>25.27000045776367</v>
      </c>
      <c r="DG842" t="n">
        <v/>
      </c>
      <c r="DH842" t="n">
        <v>135.1499938964844</v>
      </c>
      <c r="DI842" t="n">
        <v/>
      </c>
      <c r="DJ842" t="n">
        <v>26.5310001373291</v>
      </c>
      <c r="DK842" t="n">
        <v/>
      </c>
      <c r="DL842" t="n">
        <v>51.02999877929688</v>
      </c>
      <c r="DM842" t="n">
        <v>36.20000076293945</v>
      </c>
      <c r="DN842" t="n">
        <v>4.879000186920166</v>
      </c>
      <c r="DO842" t="n">
        <v>10.60000038146973</v>
      </c>
    </row>
    <row r="843">
      <c r="A843" s="1" t="n">
        <v>41785</v>
      </c>
      <c r="B843" t="n">
        <v/>
      </c>
      <c r="C843" t="n">
        <v/>
      </c>
      <c r="D843" t="n">
        <v/>
      </c>
      <c r="E843" t="n">
        <v>135.8099975585938</v>
      </c>
      <c r="F843" t="n">
        <v>19.05999946594238</v>
      </c>
      <c r="G843" t="n">
        <v>140.3999938964844</v>
      </c>
      <c r="H843" t="n">
        <v>13.23499965667725</v>
      </c>
      <c r="I843" t="n">
        <v>98.15000152587891</v>
      </c>
      <c r="J843" t="n">
        <v>25.79999923706055</v>
      </c>
      <c r="K843" t="n">
        <v>71.66000366210938</v>
      </c>
      <c r="L843" t="n">
        <v>120.9199981689453</v>
      </c>
      <c r="M843" t="n">
        <v>45.91999816894531</v>
      </c>
      <c r="N843" t="n">
        <v>16.02000045776367</v>
      </c>
      <c r="O843" t="n">
        <v/>
      </c>
      <c r="P843" t="n">
        <v>21.10499954223633</v>
      </c>
      <c r="Q843" t="n">
        <v>192.8300018310547</v>
      </c>
      <c r="R843" t="n">
        <v>106.9860000610352</v>
      </c>
      <c r="S843" t="n">
        <v>169.25</v>
      </c>
      <c r="T843" t="n">
        <v>195.1399993896484</v>
      </c>
      <c r="U843" t="n">
        <v>95.94999694824219</v>
      </c>
      <c r="V843" t="n">
        <v>9.890000343322754</v>
      </c>
      <c r="W843" t="n">
        <v>29.93000030517578</v>
      </c>
      <c r="X843" t="n">
        <v>73.22000122070312</v>
      </c>
      <c r="Y843" t="n">
        <v>124.0299987792969</v>
      </c>
      <c r="Z843" t="n">
        <v>45.15999984741211</v>
      </c>
      <c r="AA843" t="n">
        <v>29.04000091552734</v>
      </c>
      <c r="AB843" t="n">
        <v>54.20999908447266</v>
      </c>
      <c r="AC843" t="n">
        <v>32.40999984741211</v>
      </c>
      <c r="AD843" t="n">
        <v>20.60000038146973</v>
      </c>
      <c r="AE843" t="n">
        <v>7.627500057220459</v>
      </c>
      <c r="AF843" t="n">
        <v>7.449230194091797</v>
      </c>
      <c r="AG843" t="n">
        <v>30.54000091552734</v>
      </c>
      <c r="AH843" t="n">
        <v/>
      </c>
      <c r="AI843" t="n">
        <v>52.15999984741211</v>
      </c>
      <c r="AJ843" t="n">
        <v>121.75</v>
      </c>
      <c r="AK843" t="n">
        <v>167.8975982666016</v>
      </c>
      <c r="AL843" t="n">
        <v>37.56000137329102</v>
      </c>
      <c r="AM843" t="n">
        <v/>
      </c>
      <c r="AN843" t="n">
        <v>66.40000152587891</v>
      </c>
      <c r="AO843" t="n">
        <v>33.17499923706055</v>
      </c>
      <c r="AP843" t="n">
        <v>30.94499969482422</v>
      </c>
      <c r="AQ843" t="n">
        <v>109.9899978637695</v>
      </c>
      <c r="AR843" t="n">
        <v>73.79000091552734</v>
      </c>
      <c r="AS843" t="n">
        <v>88.16000366210938</v>
      </c>
      <c r="AT843" t="n">
        <v>12.05000019073486</v>
      </c>
      <c r="AU843" t="n">
        <v>16.20999908447266</v>
      </c>
      <c r="AV843" t="n">
        <v>25.5</v>
      </c>
      <c r="AW843" t="n">
        <v/>
      </c>
      <c r="AX843" t="n">
        <v>1.879999995231628</v>
      </c>
      <c r="AY843" t="n">
        <v/>
      </c>
      <c r="AZ843" t="n">
        <v/>
      </c>
      <c r="BA843" t="n">
        <v>41.11000061035156</v>
      </c>
      <c r="BB843" t="n">
        <v>25.45999908447266</v>
      </c>
      <c r="BC843" t="n">
        <v>194.5899963378906</v>
      </c>
      <c r="BD843" t="n">
        <v>188.1199951171875</v>
      </c>
      <c r="BE843" t="n">
        <v>142.6699981689453</v>
      </c>
      <c r="BF843" t="n">
        <v>162.4700012207031</v>
      </c>
      <c r="BG843" t="n">
        <v>97.12999725341797</v>
      </c>
      <c r="BH843" t="n">
        <v/>
      </c>
      <c r="BI843" t="n">
        <v>150.8800048828125</v>
      </c>
      <c r="BJ843" t="n">
        <v>22.56500053405762</v>
      </c>
      <c r="BK843" t="n">
        <v>20.06999969482422</v>
      </c>
      <c r="BL843" t="n">
        <v>126.0699996948242</v>
      </c>
      <c r="BM843" t="n">
        <v>115.7600021362305</v>
      </c>
      <c r="BN843" t="n">
        <v>20.27000045776367</v>
      </c>
      <c r="BO843" t="n">
        <v>145.8699951171875</v>
      </c>
      <c r="BP843" t="n">
        <v>22.29500007629395</v>
      </c>
      <c r="BQ843" t="n">
        <v>29.64500045776367</v>
      </c>
      <c r="BR843" t="n">
        <v>27.35499954223633</v>
      </c>
      <c r="BS843" t="n">
        <v/>
      </c>
      <c r="BT843" t="n">
        <v>23.70999908447266</v>
      </c>
      <c r="BU843" t="n">
        <v>35.22000122070312</v>
      </c>
      <c r="BV843" t="n">
        <v>8.420000076293945</v>
      </c>
      <c r="BW843" t="n">
        <v/>
      </c>
      <c r="BX843" t="n">
        <v>40.56999969482422</v>
      </c>
      <c r="BY843" t="n">
        <v>21.90999984741211</v>
      </c>
      <c r="BZ843" t="n">
        <v>27.05500030517578</v>
      </c>
      <c r="CA843" t="n">
        <v/>
      </c>
      <c r="CB843" t="n">
        <v>11.66499996185303</v>
      </c>
      <c r="CC843" t="n">
        <v>13.40999984741211</v>
      </c>
      <c r="CD843" t="n">
        <v>102.4199981689453</v>
      </c>
      <c r="CE843" t="n">
        <v>24.15999984741211</v>
      </c>
      <c r="CF843" t="n">
        <v>26.94000053405762</v>
      </c>
      <c r="CG843" t="n">
        <v>27.42000007629395</v>
      </c>
      <c r="CH843" t="n">
        <v>18.56999969482422</v>
      </c>
      <c r="CI843" t="n">
        <v>29.96999931335449</v>
      </c>
      <c r="CJ843" t="n">
        <v>37.81000137329102</v>
      </c>
      <c r="CK843" t="n">
        <v>26.55999946594238</v>
      </c>
      <c r="CL843" t="n">
        <v/>
      </c>
      <c r="CM843" t="n">
        <v>7.853000164031982</v>
      </c>
      <c r="CN843" t="n">
        <v>16.07999992370605</v>
      </c>
      <c r="CO843" t="n">
        <v>12.28699970245361</v>
      </c>
      <c r="CP843" t="n">
        <v>82.22000122070312</v>
      </c>
      <c r="CQ843" t="n">
        <v>21.51000022888184</v>
      </c>
      <c r="CR843" t="n">
        <v>119.9199981689453</v>
      </c>
      <c r="CS843" t="n">
        <v>19.25</v>
      </c>
      <c r="CT843" t="n">
        <v>33.05500030517578</v>
      </c>
      <c r="CU843" t="n">
        <v>146.7100067138672</v>
      </c>
      <c r="CV843" t="n">
        <v>10.46199989318848</v>
      </c>
      <c r="CW843" t="n">
        <v>110.3300018310547</v>
      </c>
      <c r="CX843" t="n">
        <v>14.27499961853027</v>
      </c>
      <c r="CY843" t="n">
        <v/>
      </c>
      <c r="CZ843" t="n">
        <v/>
      </c>
      <c r="DA843" t="n">
        <v/>
      </c>
      <c r="DB843" t="n">
        <v>24.8799991607666</v>
      </c>
      <c r="DC843" t="n">
        <v>30.54999923706055</v>
      </c>
      <c r="DD843" t="n">
        <v>3128</v>
      </c>
      <c r="DE843" t="n">
        <v/>
      </c>
      <c r="DF843" t="n">
        <v>25.31999969482422</v>
      </c>
      <c r="DG843" t="n">
        <v/>
      </c>
      <c r="DH843" t="n">
        <v>135.3099975585938</v>
      </c>
      <c r="DI843" t="n">
        <v/>
      </c>
      <c r="DJ843" t="n">
        <v>26.60300064086914</v>
      </c>
      <c r="DK843" t="n">
        <v/>
      </c>
      <c r="DL843" t="n">
        <v>51.2400016784668</v>
      </c>
      <c r="DM843" t="n">
        <v>36.63000106811523</v>
      </c>
      <c r="DN843" t="n">
        <v>4.910999774932861</v>
      </c>
      <c r="DO843" t="n">
        <v>10.63000011444092</v>
      </c>
    </row>
    <row r="844">
      <c r="A844" s="1" t="n">
        <v>41786</v>
      </c>
      <c r="B844" t="n">
        <v/>
      </c>
      <c r="C844" t="n">
        <v/>
      </c>
      <c r="D844" t="n">
        <v/>
      </c>
      <c r="E844" t="n">
        <v>136.1499938964844</v>
      </c>
      <c r="F844" t="n">
        <v>18.85000038146973</v>
      </c>
      <c r="G844" t="n">
        <v>140.6799926757812</v>
      </c>
      <c r="H844" t="n">
        <v>13.17000007629395</v>
      </c>
      <c r="I844" t="n">
        <v>98.58999633789062</v>
      </c>
      <c r="J844" t="n">
        <v>25.8799991607666</v>
      </c>
      <c r="K844" t="n">
        <v>72.04000091552734</v>
      </c>
      <c r="L844" t="n">
        <v>120.9049987792969</v>
      </c>
      <c r="M844" t="n">
        <v>46.00500106811523</v>
      </c>
      <c r="N844" t="n">
        <v>15.40999984741211</v>
      </c>
      <c r="O844" t="n">
        <v/>
      </c>
      <c r="P844" t="n">
        <v>21.05999946594238</v>
      </c>
      <c r="Q844" t="n">
        <v>193.2700042724609</v>
      </c>
      <c r="R844" t="n">
        <v>106.9800033569336</v>
      </c>
      <c r="S844" t="n">
        <v>168.4199981689453</v>
      </c>
      <c r="T844" t="n">
        <v>194.8200073242188</v>
      </c>
      <c r="U844" t="n">
        <v>96.39499664306641</v>
      </c>
      <c r="V844" t="n">
        <v>9.805000305175781</v>
      </c>
      <c r="W844" t="n">
        <v>29.6299991607666</v>
      </c>
      <c r="X844" t="n">
        <v>73.08000183105469</v>
      </c>
      <c r="Y844" t="n">
        <v>124.3600006103516</v>
      </c>
      <c r="Z844" t="n">
        <v>45.15000152587891</v>
      </c>
      <c r="AA844" t="n">
        <v>29.14999961853027</v>
      </c>
      <c r="AB844" t="n">
        <v>53.91999816894531</v>
      </c>
      <c r="AC844" t="n">
        <v>32.2400016784668</v>
      </c>
      <c r="AD844" t="n">
        <v>20.56999969482422</v>
      </c>
      <c r="AE844" t="n">
        <v>7.639170169830322</v>
      </c>
      <c r="AF844" t="n">
        <v>7.479619979858398</v>
      </c>
      <c r="AG844" t="n">
        <v>30.28000068664551</v>
      </c>
      <c r="AH844" t="n">
        <v/>
      </c>
      <c r="AI844" t="n">
        <v>52.38999938964844</v>
      </c>
      <c r="AJ844" t="n">
        <v>121.9700012207031</v>
      </c>
      <c r="AK844" t="n">
        <v>169.1324005126953</v>
      </c>
      <c r="AL844" t="n">
        <v>37.34000015258789</v>
      </c>
      <c r="AM844" t="n">
        <v>6.100560188293457</v>
      </c>
      <c r="AN844" t="n">
        <v>66.80500030517578</v>
      </c>
      <c r="AO844" t="n">
        <v>33.20999908447266</v>
      </c>
      <c r="AP844" t="n">
        <v>30.8799991607666</v>
      </c>
      <c r="AQ844" t="n">
        <v>110.120002746582</v>
      </c>
      <c r="AR844" t="n">
        <v>73.51000213623047</v>
      </c>
      <c r="AS844" t="n">
        <v>88.56999969482422</v>
      </c>
      <c r="AT844" t="n">
        <v>12.10999965667725</v>
      </c>
      <c r="AU844" t="n">
        <v>16.11000061035156</v>
      </c>
      <c r="AV844" t="n">
        <v>25.36000061035156</v>
      </c>
      <c r="AW844" t="n">
        <v/>
      </c>
      <c r="AX844" t="n">
        <v>1.879999995231628</v>
      </c>
      <c r="AY844" t="n">
        <v/>
      </c>
      <c r="AZ844" t="n">
        <v/>
      </c>
      <c r="BA844" t="n">
        <v>41.10499954223633</v>
      </c>
      <c r="BB844" t="n">
        <v>25.68000030517578</v>
      </c>
      <c r="BC844" t="n">
        <v>194.8800048828125</v>
      </c>
      <c r="BD844" t="n">
        <v>188.4499969482422</v>
      </c>
      <c r="BE844" t="n">
        <v>142.6699981689453</v>
      </c>
      <c r="BF844" t="n">
        <v>162.5700073242188</v>
      </c>
      <c r="BG844" t="n">
        <v>97.33000183105469</v>
      </c>
      <c r="BH844" t="n">
        <v/>
      </c>
      <c r="BI844" t="n">
        <v>151.0099945068359</v>
      </c>
      <c r="BJ844" t="n">
        <v>22.53499984741211</v>
      </c>
      <c r="BK844" t="n">
        <v>20.04999923706055</v>
      </c>
      <c r="BL844" t="n">
        <v>126.25</v>
      </c>
      <c r="BM844" t="n">
        <v>115.870002746582</v>
      </c>
      <c r="BN844" t="n">
        <v>19.82999992370605</v>
      </c>
      <c r="BO844" t="n">
        <v>146.0299987792969</v>
      </c>
      <c r="BP844" t="n">
        <v>22.03000068664551</v>
      </c>
      <c r="BQ844" t="n">
        <v>29.32999992370605</v>
      </c>
      <c r="BR844" t="n">
        <v>27.3700008392334</v>
      </c>
      <c r="BS844" t="n">
        <v/>
      </c>
      <c r="BT844" t="n">
        <v>23.70000076293945</v>
      </c>
      <c r="BU844" t="n">
        <v>35.24499893188477</v>
      </c>
      <c r="BV844" t="n">
        <v>8.435000419616699</v>
      </c>
      <c r="BW844" t="n">
        <v/>
      </c>
      <c r="BX844" t="n">
        <v>40.52999877929688</v>
      </c>
      <c r="BY844" t="n">
        <v>21.8799991607666</v>
      </c>
      <c r="BZ844" t="n">
        <v>27.14999961853027</v>
      </c>
      <c r="CA844" t="n">
        <v/>
      </c>
      <c r="CB844" t="n">
        <v>11.51000022888184</v>
      </c>
      <c r="CC844" t="n">
        <v>13.44999980926514</v>
      </c>
      <c r="CD844" t="n">
        <v>102.4300003051758</v>
      </c>
      <c r="CE844" t="n">
        <v>24.25</v>
      </c>
      <c r="CF844" t="n">
        <v>26.23999977111816</v>
      </c>
      <c r="CG844" t="n">
        <v>27.46999931335449</v>
      </c>
      <c r="CH844" t="n">
        <v>18.65999984741211</v>
      </c>
      <c r="CI844" t="n">
        <v>30.02499961853027</v>
      </c>
      <c r="CJ844" t="n">
        <v>37.79999923706055</v>
      </c>
      <c r="CK844" t="n">
        <v>26.61499977111816</v>
      </c>
      <c r="CL844" t="n">
        <v/>
      </c>
      <c r="CM844" t="n">
        <v>7.761000156402588</v>
      </c>
      <c r="CN844" t="n">
        <v>15.90999984741211</v>
      </c>
      <c r="CO844" t="n">
        <v>12.32400035858154</v>
      </c>
      <c r="CP844" t="n">
        <v>83.02999877929688</v>
      </c>
      <c r="CQ844" t="n">
        <v>21.57999992370605</v>
      </c>
      <c r="CR844" t="n">
        <v>119.620002746582</v>
      </c>
      <c r="CS844" t="n">
        <v>19.28000068664551</v>
      </c>
      <c r="CT844" t="n">
        <v>33.11999893188477</v>
      </c>
      <c r="CU844" t="n">
        <v>146.8699951171875</v>
      </c>
      <c r="CV844" t="n">
        <v>10.49400043487549</v>
      </c>
      <c r="CW844" t="n">
        <v>110.2699966430664</v>
      </c>
      <c r="CX844" t="n">
        <v>14.32800006866455</v>
      </c>
      <c r="CY844" t="n">
        <v/>
      </c>
      <c r="CZ844" t="n">
        <v/>
      </c>
      <c r="DA844" t="n">
        <v/>
      </c>
      <c r="DB844" t="n">
        <v>24.86000061035156</v>
      </c>
      <c r="DC844" t="n">
        <v>30.61000061035156</v>
      </c>
      <c r="DD844" t="n">
        <v>3112</v>
      </c>
      <c r="DE844" t="n">
        <v/>
      </c>
      <c r="DF844" t="n">
        <v>25.20000076293945</v>
      </c>
      <c r="DG844" t="n">
        <v/>
      </c>
      <c r="DH844" t="n">
        <v>135.8999938964844</v>
      </c>
      <c r="DI844" t="n">
        <v/>
      </c>
      <c r="DJ844" t="n">
        <v>26.70999908447266</v>
      </c>
      <c r="DK844" t="n">
        <v/>
      </c>
      <c r="DL844" t="n">
        <v>51.27999877929688</v>
      </c>
      <c r="DM844" t="n">
        <v>36.97999954223633</v>
      </c>
      <c r="DN844" t="n">
        <v>4.890999794006348</v>
      </c>
      <c r="DO844" t="n">
        <v>10.67000007629395</v>
      </c>
    </row>
    <row r="845">
      <c r="A845" s="1" t="n">
        <v>41787</v>
      </c>
      <c r="B845" t="n">
        <v/>
      </c>
      <c r="C845" t="n">
        <v/>
      </c>
      <c r="D845" t="n">
        <v/>
      </c>
      <c r="E845" t="n">
        <v>136.7400054931641</v>
      </c>
      <c r="F845" t="n">
        <v>18.95000076293945</v>
      </c>
      <c r="G845" t="n">
        <v>141.8200073242188</v>
      </c>
      <c r="H845" t="n">
        <v>13.1850004196167</v>
      </c>
      <c r="I845" t="n">
        <v>98.58999633789062</v>
      </c>
      <c r="J845" t="n">
        <v>25.8799991607666</v>
      </c>
      <c r="K845" t="n">
        <v>72.59999847412109</v>
      </c>
      <c r="L845" t="n">
        <v>120.9300003051758</v>
      </c>
      <c r="M845" t="n">
        <v>45.99499893188477</v>
      </c>
      <c r="N845" t="n">
        <v>14.97000026702881</v>
      </c>
      <c r="O845" t="n">
        <v/>
      </c>
      <c r="P845" t="n">
        <v>21</v>
      </c>
      <c r="Q845" t="n">
        <v>194.1300048828125</v>
      </c>
      <c r="R845" t="n">
        <v>106.9850006103516</v>
      </c>
      <c r="S845" t="n">
        <v>168.1100006103516</v>
      </c>
      <c r="T845" t="n">
        <v>194.4700012207031</v>
      </c>
      <c r="U845" t="n">
        <v>96.41000366210938</v>
      </c>
      <c r="V845" t="n">
        <v>9.795000076293945</v>
      </c>
      <c r="W845" t="n">
        <v>29.82999992370605</v>
      </c>
      <c r="X845" t="n">
        <v>73.23000335693359</v>
      </c>
      <c r="Y845" t="n">
        <v>124.4400024414062</v>
      </c>
      <c r="Z845" t="n">
        <v>45.25</v>
      </c>
      <c r="AA845" t="n">
        <v>29.27000045776367</v>
      </c>
      <c r="AB845" t="n">
        <v>53.47000122070312</v>
      </c>
      <c r="AC845" t="n">
        <v>32.2599983215332</v>
      </c>
      <c r="AD845" t="n">
        <v>20.54000091552734</v>
      </c>
      <c r="AE845" t="n">
        <v>7.637499809265137</v>
      </c>
      <c r="AF845" t="n">
        <v>7.521920204162598</v>
      </c>
      <c r="AG845" t="n">
        <v>30.44000053405762</v>
      </c>
      <c r="AH845" t="n">
        <v/>
      </c>
      <c r="AI845" t="n">
        <v>52.40000152587891</v>
      </c>
      <c r="AJ845" t="n">
        <v>122.3499984741211</v>
      </c>
      <c r="AK845" t="n">
        <v>169.1300048828125</v>
      </c>
      <c r="AL845" t="n">
        <v>37.66999816894531</v>
      </c>
      <c r="AM845" t="n">
        <v>6.10138988494873</v>
      </c>
      <c r="AN845" t="n">
        <v>67.24500274658203</v>
      </c>
      <c r="AO845" t="n">
        <v>33.27000045776367</v>
      </c>
      <c r="AP845" t="n">
        <v>30.85000038146973</v>
      </c>
      <c r="AQ845" t="n">
        <v>110.2399978637695</v>
      </c>
      <c r="AR845" t="n">
        <v>73.63999938964844</v>
      </c>
      <c r="AS845" t="n">
        <v>88.58999633789062</v>
      </c>
      <c r="AT845" t="n">
        <v>12.17000007629395</v>
      </c>
      <c r="AU845" t="n">
        <v>16.15999984741211</v>
      </c>
      <c r="AV845" t="n">
        <v>25.35000038146973</v>
      </c>
      <c r="AW845" t="n">
        <v/>
      </c>
      <c r="AX845" t="n">
        <v>1.914999961853027</v>
      </c>
      <c r="AY845" t="n">
        <v/>
      </c>
      <c r="AZ845" t="n">
        <v/>
      </c>
      <c r="BA845" t="n">
        <v>40.99499893188477</v>
      </c>
      <c r="BB845" t="n">
        <v>25.79999923706055</v>
      </c>
      <c r="BC845" t="n">
        <v>195.7200012207031</v>
      </c>
      <c r="BD845" t="n">
        <v>189.2599945068359</v>
      </c>
      <c r="BE845" t="n">
        <v>142.7200012207031</v>
      </c>
      <c r="BF845" t="n">
        <v>162.8200073242188</v>
      </c>
      <c r="BG845" t="n">
        <v>97.54000091552734</v>
      </c>
      <c r="BH845" t="n">
        <v/>
      </c>
      <c r="BI845" t="n">
        <v>151.1999969482422</v>
      </c>
      <c r="BJ845" t="n">
        <v>22.54000091552734</v>
      </c>
      <c r="BK845" t="n">
        <v>20.06500053405762</v>
      </c>
      <c r="BL845" t="n">
        <v>126.4599990844727</v>
      </c>
      <c r="BM845" t="n">
        <v>116.2200012207031</v>
      </c>
      <c r="BN845" t="n">
        <v>19.86000061035156</v>
      </c>
      <c r="BO845" t="n">
        <v>146.3800048828125</v>
      </c>
      <c r="BP845" t="n">
        <v>22.19499969482422</v>
      </c>
      <c r="BQ845" t="n">
        <v>29.53499984741211</v>
      </c>
      <c r="BR845" t="n">
        <v>27.36000061035156</v>
      </c>
      <c r="BS845" t="n">
        <v/>
      </c>
      <c r="BT845" t="n">
        <v>23.72999954223633</v>
      </c>
      <c r="BU845" t="n">
        <v>35.17499923706055</v>
      </c>
      <c r="BV845" t="n">
        <v>8.444999694824219</v>
      </c>
      <c r="BW845" t="n">
        <v/>
      </c>
      <c r="BX845" t="n">
        <v>40.50500106811523</v>
      </c>
      <c r="BY845" t="n">
        <v>21.90500068664551</v>
      </c>
      <c r="BZ845" t="n">
        <v>27.20499992370605</v>
      </c>
      <c r="CA845" t="n">
        <v/>
      </c>
      <c r="CB845" t="n">
        <v>11.52000045776367</v>
      </c>
      <c r="CC845" t="n">
        <v>13.4350004196167</v>
      </c>
      <c r="CD845" t="n">
        <v>102.4000015258789</v>
      </c>
      <c r="CE845" t="n">
        <v>24.23999977111816</v>
      </c>
      <c r="CF845" t="n">
        <v>26.61000061035156</v>
      </c>
      <c r="CG845" t="n">
        <v>27.70999908447266</v>
      </c>
      <c r="CH845" t="n">
        <v>18.61499977111816</v>
      </c>
      <c r="CI845" t="n">
        <v>30.05500030517578</v>
      </c>
      <c r="CJ845" t="n">
        <v>37.83000183105469</v>
      </c>
      <c r="CK845" t="n">
        <v>26.65500068664551</v>
      </c>
      <c r="CL845" t="n">
        <v/>
      </c>
      <c r="CM845" t="n">
        <v>7.807000160217285</v>
      </c>
      <c r="CN845" t="n">
        <v>15.96000003814697</v>
      </c>
      <c r="CO845" t="n">
        <v>12.33199977874756</v>
      </c>
      <c r="CP845" t="n">
        <v>82.98000335693359</v>
      </c>
      <c r="CQ845" t="n">
        <v>21.63999938964844</v>
      </c>
      <c r="CR845" t="n">
        <v>119.6699981689453</v>
      </c>
      <c r="CS845" t="n">
        <v>19.31500053405762</v>
      </c>
      <c r="CT845" t="n">
        <v>33.15499877929688</v>
      </c>
      <c r="CU845" t="n">
        <v>147.2799987792969</v>
      </c>
      <c r="CV845" t="n">
        <v>10.51599979400635</v>
      </c>
      <c r="CW845" t="n">
        <v>110.2900009155273</v>
      </c>
      <c r="CX845" t="n">
        <v>14.37399959564209</v>
      </c>
      <c r="CY845" t="n">
        <v/>
      </c>
      <c r="CZ845" t="n">
        <v/>
      </c>
      <c r="DA845" t="n">
        <v/>
      </c>
      <c r="DB845" t="n">
        <v>24.8799991607666</v>
      </c>
      <c r="DC845" t="n">
        <v>30.61000061035156</v>
      </c>
      <c r="DD845" t="n">
        <v>3113</v>
      </c>
      <c r="DE845" t="n">
        <v/>
      </c>
      <c r="DF845" t="n">
        <v>25.1299991607666</v>
      </c>
      <c r="DG845" t="n">
        <v/>
      </c>
      <c r="DH845" t="n">
        <v>136.4700012207031</v>
      </c>
      <c r="DI845" t="n">
        <v/>
      </c>
      <c r="DJ845" t="n">
        <v>26.78899955749512</v>
      </c>
      <c r="DK845" t="n">
        <v/>
      </c>
      <c r="DL845" t="n">
        <v>51.38000106811523</v>
      </c>
      <c r="DM845" t="n">
        <v>37.09000015258789</v>
      </c>
      <c r="DN845" t="n">
        <v>4.960000038146973</v>
      </c>
      <c r="DO845" t="n">
        <v>10.6899995803833</v>
      </c>
    </row>
    <row r="846">
      <c r="A846" s="1" t="n">
        <v>41788</v>
      </c>
      <c r="B846" t="n">
        <v/>
      </c>
      <c r="C846" t="n">
        <v/>
      </c>
      <c r="D846" t="n">
        <v/>
      </c>
      <c r="E846" t="n">
        <v>136.6100006103516</v>
      </c>
      <c r="F846" t="n">
        <v>19</v>
      </c>
      <c r="G846" t="n">
        <v>141.9900054931641</v>
      </c>
      <c r="H846" t="n">
        <v>13.15499973297119</v>
      </c>
      <c r="I846" t="n">
        <v>98.58000183105469</v>
      </c>
      <c r="J846" t="n">
        <v>25.88999938964844</v>
      </c>
      <c r="K846" t="n">
        <v>73.05000305175781</v>
      </c>
      <c r="L846" t="n">
        <v>120.9400024414062</v>
      </c>
      <c r="M846" t="n">
        <v>46.04999923706055</v>
      </c>
      <c r="N846" t="n">
        <v>15.13000011444092</v>
      </c>
      <c r="O846" t="n">
        <v/>
      </c>
      <c r="P846" t="n">
        <v>21.08499908447266</v>
      </c>
      <c r="Q846" t="n">
        <v>193.5700073242188</v>
      </c>
      <c r="R846" t="n">
        <v>106.9879989624023</v>
      </c>
      <c r="S846" t="n">
        <v>168.5599975585938</v>
      </c>
      <c r="T846" t="n">
        <v>194.7599945068359</v>
      </c>
      <c r="U846" t="n">
        <v>96.36499786376953</v>
      </c>
      <c r="V846" t="n">
        <v>9.805000305175781</v>
      </c>
      <c r="W846" t="n">
        <v>29.93000030517578</v>
      </c>
      <c r="X846" t="n">
        <v>73.15000152587891</v>
      </c>
      <c r="Y846" t="n">
        <v>124.3399963378906</v>
      </c>
      <c r="Z846" t="n">
        <v>45.31000137329102</v>
      </c>
      <c r="AA846" t="n">
        <v>29.28000068664551</v>
      </c>
      <c r="AB846" t="n">
        <v>53.56999969482422</v>
      </c>
      <c r="AC846" t="n">
        <v>32.27999877929688</v>
      </c>
      <c r="AD846" t="n">
        <v>20.54999923706055</v>
      </c>
      <c r="AE846" t="n">
        <v>7.645830154418945</v>
      </c>
      <c r="AF846" t="n">
        <v>7.529620170593262</v>
      </c>
      <c r="AG846" t="n">
        <v>30.56999969482422</v>
      </c>
      <c r="AH846" t="n">
        <v/>
      </c>
      <c r="AI846" t="n">
        <v>52.38000106811523</v>
      </c>
      <c r="AJ846" t="n">
        <v>122.2200012207031</v>
      </c>
      <c r="AK846" t="n">
        <v>169.0299987792969</v>
      </c>
      <c r="AL846" t="n">
        <v>37.66999816894531</v>
      </c>
      <c r="AM846" t="n">
        <v/>
      </c>
      <c r="AN846" t="n">
        <v>67.27500152587891</v>
      </c>
      <c r="AO846" t="n">
        <v>33.24499893188477</v>
      </c>
      <c r="AP846" t="n">
        <v>30.88500022888184</v>
      </c>
      <c r="AQ846" t="n">
        <v>110.1900024414062</v>
      </c>
      <c r="AR846" t="n">
        <v>73.63999938964844</v>
      </c>
      <c r="AS846" t="n">
        <v>88.54000091552734</v>
      </c>
      <c r="AT846" t="n">
        <v>12.17000007629395</v>
      </c>
      <c r="AU846" t="n">
        <v>16.20999908447266</v>
      </c>
      <c r="AV846" t="n">
        <v>25.3799991607666</v>
      </c>
      <c r="AW846" t="n">
        <v/>
      </c>
      <c r="AX846" t="n">
        <v>1.884999990463257</v>
      </c>
      <c r="AY846" t="n">
        <v/>
      </c>
      <c r="AZ846" t="n">
        <v/>
      </c>
      <c r="BA846" t="n">
        <v>41.15999984741211</v>
      </c>
      <c r="BB846" t="n">
        <v>26.01000022888184</v>
      </c>
      <c r="BC846" t="n">
        <v>195.5</v>
      </c>
      <c r="BD846" t="n">
        <v>189.0200042724609</v>
      </c>
      <c r="BE846" t="n">
        <v>142.7100067138672</v>
      </c>
      <c r="BF846" t="n">
        <v>162.6600036621094</v>
      </c>
      <c r="BG846" t="n">
        <v>97.45999908447266</v>
      </c>
      <c r="BH846" t="n">
        <v/>
      </c>
      <c r="BI846" t="n">
        <v>151.2299957275391</v>
      </c>
      <c r="BJ846" t="n">
        <v>22.54500007629395</v>
      </c>
      <c r="BK846" t="n">
        <v>20.09499931335449</v>
      </c>
      <c r="BL846" t="n">
        <v>126.3899993896484</v>
      </c>
      <c r="BM846" t="n">
        <v>116.1100006103516</v>
      </c>
      <c r="BN846" t="n">
        <v>20.10000038146973</v>
      </c>
      <c r="BO846" t="n">
        <v>146.2700042724609</v>
      </c>
      <c r="BP846" t="n">
        <v>22.26000022888184</v>
      </c>
      <c r="BQ846" t="n">
        <v>29.66500091552734</v>
      </c>
      <c r="BR846" t="n">
        <v>27.36000061035156</v>
      </c>
      <c r="BS846" t="n">
        <v/>
      </c>
      <c r="BT846" t="n">
        <v>23.75</v>
      </c>
      <c r="BU846" t="n">
        <v>35.31999969482422</v>
      </c>
      <c r="BV846" t="n">
        <v>8.5</v>
      </c>
      <c r="BW846" t="n">
        <v/>
      </c>
      <c r="BX846" t="n">
        <v>40.54499816894531</v>
      </c>
      <c r="BY846" t="n">
        <v>21.92000007629395</v>
      </c>
      <c r="BZ846" t="n">
        <v>27.21999931335449</v>
      </c>
      <c r="CA846" t="n">
        <v/>
      </c>
      <c r="CB846" t="n">
        <v>11.44999980926514</v>
      </c>
      <c r="CC846" t="n">
        <v>13.47500038146973</v>
      </c>
      <c r="CD846" t="n">
        <v>102.3600006103516</v>
      </c>
      <c r="CE846" t="n">
        <v>24.27000045776367</v>
      </c>
      <c r="CF846" t="n">
        <v>27.28000068664551</v>
      </c>
      <c r="CG846" t="n">
        <v>27.70000076293945</v>
      </c>
      <c r="CH846" t="n">
        <v>18.60000038146973</v>
      </c>
      <c r="CI846" t="n">
        <v>30.10499954223633</v>
      </c>
      <c r="CJ846" t="n">
        <v>37.92499923706055</v>
      </c>
      <c r="CK846" t="n">
        <v>26.69499969482422</v>
      </c>
      <c r="CL846" t="n">
        <v/>
      </c>
      <c r="CM846" t="n">
        <v>7.843999862670898</v>
      </c>
      <c r="CN846" t="n">
        <v>16.04999923706055</v>
      </c>
      <c r="CO846" t="n">
        <v>12.35700035095215</v>
      </c>
      <c r="CP846" t="n">
        <v>82.91999816894531</v>
      </c>
      <c r="CQ846" t="n">
        <v>21.60499954223633</v>
      </c>
      <c r="CR846" t="n">
        <v>119.7099990844727</v>
      </c>
      <c r="CS846" t="n">
        <v>19.44000053405762</v>
      </c>
      <c r="CT846" t="n">
        <v>33.11999893188477</v>
      </c>
      <c r="CU846" t="n">
        <v>147.1000061035156</v>
      </c>
      <c r="CV846" t="n">
        <v>10.52400016784668</v>
      </c>
      <c r="CW846" t="n">
        <v>110.5500030517578</v>
      </c>
      <c r="CX846" t="n">
        <v>14.37100028991699</v>
      </c>
      <c r="CY846" t="n">
        <v/>
      </c>
      <c r="CZ846" t="n">
        <v/>
      </c>
      <c r="DA846" t="n">
        <v/>
      </c>
      <c r="DB846" t="n">
        <v>24.8799991607666</v>
      </c>
      <c r="DC846" t="n">
        <v>30.67000007629395</v>
      </c>
      <c r="DD846" t="n">
        <v>3118</v>
      </c>
      <c r="DE846" t="n">
        <v/>
      </c>
      <c r="DF846" t="n">
        <v>25.13999938964844</v>
      </c>
      <c r="DG846" t="n">
        <v/>
      </c>
      <c r="DH846" t="n">
        <v>136.4100036621094</v>
      </c>
      <c r="DI846" t="n">
        <v/>
      </c>
      <c r="DJ846" t="n">
        <v>26.80299949645996</v>
      </c>
      <c r="DK846" t="n">
        <v/>
      </c>
      <c r="DL846" t="n">
        <v>51.47999954223633</v>
      </c>
      <c r="DM846" t="n">
        <v>37.13999938964844</v>
      </c>
      <c r="DN846" t="n">
        <v>4.940000057220459</v>
      </c>
      <c r="DO846" t="n">
        <v>10.73999977111816</v>
      </c>
    </row>
    <row r="847">
      <c r="A847" s="1" t="n">
        <v>41789</v>
      </c>
      <c r="B847" t="n">
        <v/>
      </c>
      <c r="C847" t="n">
        <v/>
      </c>
      <c r="D847" t="n">
        <v/>
      </c>
      <c r="E847" t="n">
        <v>136.4900054931641</v>
      </c>
      <c r="F847" t="n">
        <v>18.79999923706055</v>
      </c>
      <c r="G847" t="n">
        <v>141.1100006103516</v>
      </c>
      <c r="H847" t="n">
        <v>13.19499969482422</v>
      </c>
      <c r="I847" t="n">
        <v>98.65000152587891</v>
      </c>
      <c r="J847" t="n">
        <v>25.94000053405762</v>
      </c>
      <c r="K847" t="n">
        <v>73.04000091552734</v>
      </c>
      <c r="L847" t="n">
        <v>120.9449996948242</v>
      </c>
      <c r="M847" t="n">
        <v>45.95999908447266</v>
      </c>
      <c r="N847" t="n">
        <v>14.90999984741211</v>
      </c>
      <c r="O847" t="n">
        <v/>
      </c>
      <c r="P847" t="n">
        <v>20.92000007629395</v>
      </c>
      <c r="Q847" t="n">
        <v>194.6300048828125</v>
      </c>
      <c r="R847" t="n">
        <v>106.9869995117188</v>
      </c>
      <c r="S847" t="n">
        <v>168.1600036621094</v>
      </c>
      <c r="T847" t="n">
        <v>194.2299957275391</v>
      </c>
      <c r="U847" t="n">
        <v>96.43000030517578</v>
      </c>
      <c r="V847" t="n">
        <v>9.789999961853027</v>
      </c>
      <c r="W847" t="n">
        <v>29.54999923706055</v>
      </c>
      <c r="X847" t="n">
        <v>72.98999786376953</v>
      </c>
      <c r="Y847" t="n">
        <v>124.3199996948242</v>
      </c>
      <c r="Z847" t="n">
        <v>45.45000076293945</v>
      </c>
      <c r="AA847" t="n">
        <v>29.45000076293945</v>
      </c>
      <c r="AB847" t="n">
        <v>53.65999984741211</v>
      </c>
      <c r="AC847" t="n">
        <v>32.25</v>
      </c>
      <c r="AD847" t="n">
        <v>20.54000091552734</v>
      </c>
      <c r="AE847" t="n">
        <v>7.629169940948486</v>
      </c>
      <c r="AF847" t="n">
        <v>7.571539878845215</v>
      </c>
      <c r="AG847" t="n">
        <v>30.15999984741211</v>
      </c>
      <c r="AH847" t="n">
        <v/>
      </c>
      <c r="AI847" t="n">
        <v>52.41999816894531</v>
      </c>
      <c r="AJ847" t="n">
        <v>122.1699981689453</v>
      </c>
      <c r="AK847" t="n">
        <v>169.4700012207031</v>
      </c>
      <c r="AL847" t="n">
        <v>37.36000061035156</v>
      </c>
      <c r="AM847" t="n">
        <v>6.120369911193848</v>
      </c>
      <c r="AN847" t="n">
        <v>67.28500366210938</v>
      </c>
      <c r="AO847" t="n">
        <v>33.25</v>
      </c>
      <c r="AP847" t="n">
        <v>30.80500030517578</v>
      </c>
      <c r="AQ847" t="n">
        <v>110.2399978637695</v>
      </c>
      <c r="AR847" t="n">
        <v>73.40000152587891</v>
      </c>
      <c r="AS847" t="n">
        <v>88.59999847412109</v>
      </c>
      <c r="AT847" t="n">
        <v>12.17000007629395</v>
      </c>
      <c r="AU847" t="n">
        <v>16.19000053405762</v>
      </c>
      <c r="AV847" t="n">
        <v>25.17000007629395</v>
      </c>
      <c r="AW847" t="n">
        <v/>
      </c>
      <c r="AX847" t="n">
        <v>1.914999961853027</v>
      </c>
      <c r="AY847" t="n">
        <v/>
      </c>
      <c r="AZ847" t="n">
        <v/>
      </c>
      <c r="BA847" t="n">
        <v>41.125</v>
      </c>
      <c r="BB847" t="n">
        <v>25.90999984741211</v>
      </c>
      <c r="BC847" t="n">
        <v>195.3800048828125</v>
      </c>
      <c r="BD847" t="n">
        <v>188.8600006103516</v>
      </c>
      <c r="BE847" t="n">
        <v>142.7100067138672</v>
      </c>
      <c r="BF847" t="n">
        <v>162.6300048828125</v>
      </c>
      <c r="BG847" t="n">
        <v>97.23000335693359</v>
      </c>
      <c r="BH847" t="n">
        <v/>
      </c>
      <c r="BI847" t="n">
        <v>151.0899963378906</v>
      </c>
      <c r="BJ847" t="n">
        <v>22.58499908447266</v>
      </c>
      <c r="BK847" t="n">
        <v>20.1200008392334</v>
      </c>
      <c r="BL847" t="n">
        <v>126.3199996948242</v>
      </c>
      <c r="BM847" t="n">
        <v>116.0299987792969</v>
      </c>
      <c r="BN847" t="n">
        <v>19.86000061035156</v>
      </c>
      <c r="BO847" t="n">
        <v>146.1699981689453</v>
      </c>
      <c r="BP847" t="n">
        <v>21.98500061035156</v>
      </c>
      <c r="BQ847" t="n">
        <v>29.2549991607666</v>
      </c>
      <c r="BR847" t="n">
        <v>27.375</v>
      </c>
      <c r="BS847" t="n">
        <v/>
      </c>
      <c r="BT847" t="n">
        <v>23.73999977111816</v>
      </c>
      <c r="BU847" t="n">
        <v>35.625</v>
      </c>
      <c r="BV847" t="n">
        <v>8.524999618530273</v>
      </c>
      <c r="BW847" t="n">
        <v/>
      </c>
      <c r="BX847" t="n">
        <v>40.50500106811523</v>
      </c>
      <c r="BY847" t="n">
        <v>21.89999961853027</v>
      </c>
      <c r="BZ847" t="n">
        <v>27.22500038146973</v>
      </c>
      <c r="CA847" t="n">
        <v/>
      </c>
      <c r="CB847" t="n">
        <v>11.34000015258789</v>
      </c>
      <c r="CC847" t="n">
        <v>13.4350004196167</v>
      </c>
      <c r="CD847" t="n">
        <v>102.370002746582</v>
      </c>
      <c r="CE847" t="n">
        <v>24.26000022888184</v>
      </c>
      <c r="CF847" t="n">
        <v>27.01000022888184</v>
      </c>
      <c r="CG847" t="n">
        <v>27.46999931335449</v>
      </c>
      <c r="CH847" t="n">
        <v>18.64500045776367</v>
      </c>
      <c r="CI847" t="n">
        <v>30.08499908447266</v>
      </c>
      <c r="CJ847" t="n">
        <v>37.95999908447266</v>
      </c>
      <c r="CK847" t="n">
        <v>26.69499969482422</v>
      </c>
      <c r="CL847" t="n">
        <v/>
      </c>
      <c r="CM847" t="n">
        <v>7.735000133514404</v>
      </c>
      <c r="CN847" t="n">
        <v>15.77000045776367</v>
      </c>
      <c r="CO847" t="n">
        <v>12.29500007629395</v>
      </c>
      <c r="CP847" t="n">
        <v>83.02999877929688</v>
      </c>
      <c r="CQ847" t="n">
        <v>21.6299991607666</v>
      </c>
      <c r="CR847" t="n">
        <v>119.5100021362305</v>
      </c>
      <c r="CS847" t="n">
        <v>19.4950008392334</v>
      </c>
      <c r="CT847" t="n">
        <v>33.15999984741211</v>
      </c>
      <c r="CU847" t="n">
        <v>147.0500030517578</v>
      </c>
      <c r="CV847" t="n">
        <v>10.53899955749512</v>
      </c>
      <c r="CW847" t="n">
        <v>110.8099975585938</v>
      </c>
      <c r="CX847" t="n">
        <v>14.39400005340576</v>
      </c>
      <c r="CY847" t="n">
        <v/>
      </c>
      <c r="CZ847" t="n">
        <v/>
      </c>
      <c r="DA847" t="n">
        <v/>
      </c>
      <c r="DB847" t="n">
        <v>24.86000061035156</v>
      </c>
      <c r="DC847" t="n">
        <v>30.75</v>
      </c>
      <c r="DD847" t="n">
        <v>3128</v>
      </c>
      <c r="DE847" t="n">
        <v/>
      </c>
      <c r="DF847" t="n">
        <v>25.01000022888184</v>
      </c>
      <c r="DG847" t="n">
        <v/>
      </c>
      <c r="DH847" t="n">
        <v>136.5200042724609</v>
      </c>
      <c r="DI847" t="n">
        <v/>
      </c>
      <c r="DJ847" t="n">
        <v>26.83499908447266</v>
      </c>
      <c r="DK847" t="n">
        <v/>
      </c>
      <c r="DL847" t="n">
        <v>51.40000152587891</v>
      </c>
      <c r="DM847" t="n">
        <v>37.13000106811523</v>
      </c>
      <c r="DN847" t="n">
        <v>4.914999961853027</v>
      </c>
      <c r="DO847" t="n">
        <v>10.73999977111816</v>
      </c>
    </row>
    <row r="848">
      <c r="A848" s="1" t="n">
        <v>41792</v>
      </c>
      <c r="B848" t="n">
        <v/>
      </c>
      <c r="C848" t="n">
        <v/>
      </c>
      <c r="D848" t="n">
        <v/>
      </c>
      <c r="E848" t="n">
        <v>136.3800048828125</v>
      </c>
      <c r="F848" t="n">
        <v>19.02000045776367</v>
      </c>
      <c r="G848" t="n">
        <v>140.9299926757812</v>
      </c>
      <c r="H848" t="n">
        <v>13.15499973297119</v>
      </c>
      <c r="I848" t="n">
        <v>98.73000335693359</v>
      </c>
      <c r="J848" t="n">
        <v>25.95999908447266</v>
      </c>
      <c r="K848" t="n">
        <v>72.97000122070312</v>
      </c>
      <c r="L848" t="n">
        <v>120.9400024414062</v>
      </c>
      <c r="M848" t="n">
        <v>46.02000045776367</v>
      </c>
      <c r="N848" t="n">
        <v>15.13000011444092</v>
      </c>
      <c r="O848" t="n">
        <v/>
      </c>
      <c r="P848" t="n">
        <v>20.97999954223633</v>
      </c>
      <c r="Q848" t="n">
        <v>195.0899963378906</v>
      </c>
      <c r="R848" t="n">
        <v>106.9909973144531</v>
      </c>
      <c r="S848" t="n">
        <v>168.7700042724609</v>
      </c>
      <c r="T848" t="n">
        <v>194.9499969482422</v>
      </c>
      <c r="U848" t="n">
        <v>96.50499725341797</v>
      </c>
      <c r="V848" t="n">
        <v>9.774999618530273</v>
      </c>
      <c r="W848" t="n">
        <v>29.72999954223633</v>
      </c>
      <c r="X848" t="n">
        <v>73.02999877929688</v>
      </c>
      <c r="Y848" t="n">
        <v>125.0299987792969</v>
      </c>
      <c r="Z848" t="n">
        <v>45.54999923706055</v>
      </c>
      <c r="AA848" t="n">
        <v>29.6200008392334</v>
      </c>
      <c r="AB848" t="n">
        <v>53.7599983215332</v>
      </c>
      <c r="AC848" t="n">
        <v>32.2400016784668</v>
      </c>
      <c r="AD848" t="n">
        <v>20.5</v>
      </c>
      <c r="AE848" t="n">
        <v>7.641670227050781</v>
      </c>
      <c r="AF848" t="n">
        <v>7.631539821624756</v>
      </c>
      <c r="AG848" t="n">
        <v>30.30999946594238</v>
      </c>
      <c r="AH848" t="n">
        <v/>
      </c>
      <c r="AI848" t="n">
        <v>52.45000076293945</v>
      </c>
      <c r="AJ848" t="n">
        <v>122.0999984741211</v>
      </c>
      <c r="AK848" t="n">
        <v>170.0500030517578</v>
      </c>
      <c r="AL848" t="n">
        <v>37.7599983215332</v>
      </c>
      <c r="AM848" t="n">
        <v>6.142889976501465</v>
      </c>
      <c r="AN848" t="n">
        <v>67.36499786376953</v>
      </c>
      <c r="AO848" t="n">
        <v>33.31000137329102</v>
      </c>
      <c r="AP848" t="n">
        <v>30.875</v>
      </c>
      <c r="AQ848" t="n">
        <v>110.3899993896484</v>
      </c>
      <c r="AR848" t="n">
        <v>73.47000122070312</v>
      </c>
      <c r="AS848" t="n">
        <v>88.66000366210938</v>
      </c>
      <c r="AT848" t="n">
        <v>12.22000026702881</v>
      </c>
      <c r="AU848" t="n">
        <v>16.26000022888184</v>
      </c>
      <c r="AV848" t="n">
        <v>25.25</v>
      </c>
      <c r="AW848" t="n">
        <v/>
      </c>
      <c r="AX848" t="n">
        <v>1.965000033378601</v>
      </c>
      <c r="AY848" t="n">
        <v/>
      </c>
      <c r="AZ848" t="n">
        <v/>
      </c>
      <c r="BA848" t="n">
        <v>41.30500030517578</v>
      </c>
      <c r="BB848" t="n">
        <v>26.03000068664551</v>
      </c>
      <c r="BC848" t="n">
        <v>195.1000061035156</v>
      </c>
      <c r="BD848" t="n">
        <v>188.7799987792969</v>
      </c>
      <c r="BE848" t="n">
        <v>142.7400054931641</v>
      </c>
      <c r="BF848" t="n">
        <v>162.6600036621094</v>
      </c>
      <c r="BG848" t="n">
        <v>97.44999694824219</v>
      </c>
      <c r="BH848" t="n">
        <v/>
      </c>
      <c r="BI848" t="n">
        <v>151.1100006103516</v>
      </c>
      <c r="BJ848" t="n">
        <v>22.64500045776367</v>
      </c>
      <c r="BK848" t="n">
        <v>20.15999984741211</v>
      </c>
      <c r="BL848" t="n">
        <v>126.3600006103516</v>
      </c>
      <c r="BM848" t="n">
        <v>116.0299987792969</v>
      </c>
      <c r="BN848" t="n">
        <v>20.07999992370605</v>
      </c>
      <c r="BO848" t="n">
        <v>146.1399993896484</v>
      </c>
      <c r="BP848" t="n">
        <v>22.08499908447266</v>
      </c>
      <c r="BQ848" t="n">
        <v>29.45999908447266</v>
      </c>
      <c r="BR848" t="n">
        <v>27.42000007629395</v>
      </c>
      <c r="BS848" t="n">
        <v/>
      </c>
      <c r="BT848" t="n">
        <v>23.85000038146973</v>
      </c>
      <c r="BU848" t="n">
        <v>36.21500015258789</v>
      </c>
      <c r="BV848" t="n">
        <v>8.649999618530273</v>
      </c>
      <c r="BW848" t="n">
        <v/>
      </c>
      <c r="BX848" t="n">
        <v>40.63000106811523</v>
      </c>
      <c r="BY848" t="n">
        <v>21.94499969482422</v>
      </c>
      <c r="BZ848" t="n">
        <v>27.34000015258789</v>
      </c>
      <c r="CA848" t="n">
        <v/>
      </c>
      <c r="CB848" t="n">
        <v>11.56999969482422</v>
      </c>
      <c r="CC848" t="n">
        <v>13.47000026702881</v>
      </c>
      <c r="CD848" t="n">
        <v>102.4199981689453</v>
      </c>
      <c r="CE848" t="n">
        <v>24.30999946594238</v>
      </c>
      <c r="CF848" t="n">
        <v>26.8799991607666</v>
      </c>
      <c r="CG848" t="n">
        <v>27.6200008392334</v>
      </c>
      <c r="CH848" t="n">
        <v>18.72999954223633</v>
      </c>
      <c r="CI848" t="n">
        <v>30.25</v>
      </c>
      <c r="CJ848" t="n">
        <v>38.11000061035156</v>
      </c>
      <c r="CK848" t="n">
        <v>26.82999992370605</v>
      </c>
      <c r="CL848" t="n">
        <v/>
      </c>
      <c r="CM848" t="n">
        <v>7.793000221252441</v>
      </c>
      <c r="CN848" t="n">
        <v>15.67000007629395</v>
      </c>
      <c r="CO848" t="n">
        <v>12.35000038146973</v>
      </c>
      <c r="CP848" t="n">
        <v>83.16000366210938</v>
      </c>
      <c r="CQ848" t="n">
        <v>21.70000076293945</v>
      </c>
      <c r="CR848" t="n">
        <v>119.9499969482422</v>
      </c>
      <c r="CS848" t="n">
        <v>19.77499961853027</v>
      </c>
      <c r="CT848" t="n">
        <v>33.18999862670898</v>
      </c>
      <c r="CU848" t="n">
        <v>147.1000061035156</v>
      </c>
      <c r="CV848" t="n">
        <v>10.58899974822998</v>
      </c>
      <c r="CW848" t="n">
        <v>111.4400024414062</v>
      </c>
      <c r="CX848" t="n">
        <v>14.45600032806396</v>
      </c>
      <c r="CY848" t="n">
        <v/>
      </c>
      <c r="CZ848" t="n">
        <v/>
      </c>
      <c r="DA848" t="n">
        <v/>
      </c>
      <c r="DB848" t="n">
        <v>24.8799991607666</v>
      </c>
      <c r="DC848" t="n">
        <v>30.88999938964844</v>
      </c>
      <c r="DD848" t="n">
        <v>3160</v>
      </c>
      <c r="DE848" t="n">
        <v/>
      </c>
      <c r="DF848" t="n">
        <v>25.19000053405762</v>
      </c>
      <c r="DG848" t="n">
        <v/>
      </c>
      <c r="DH848" t="n">
        <v>137.1100006103516</v>
      </c>
      <c r="DI848" t="n">
        <v/>
      </c>
      <c r="DJ848" t="n">
        <v>26.95499992370605</v>
      </c>
      <c r="DK848" t="n">
        <v/>
      </c>
      <c r="DL848" t="n">
        <v>51.63000106811523</v>
      </c>
      <c r="DM848" t="n">
        <v>37.2599983215332</v>
      </c>
      <c r="DN848" t="n">
        <v>5.014999866485596</v>
      </c>
      <c r="DO848" t="n">
        <v>10.92000007629395</v>
      </c>
    </row>
    <row r="849">
      <c r="A849" s="1" t="n">
        <v>41793</v>
      </c>
      <c r="B849" t="n">
        <v/>
      </c>
      <c r="C849" t="n">
        <v/>
      </c>
      <c r="D849" t="n">
        <v/>
      </c>
      <c r="E849" t="n">
        <v>135.9100036621094</v>
      </c>
      <c r="F849" t="n">
        <v>19.01000022888184</v>
      </c>
      <c r="G849" t="n">
        <v>140.3000030517578</v>
      </c>
      <c r="H849" t="n">
        <v>13.22500038146973</v>
      </c>
      <c r="I849" t="n">
        <v>98.44000244140625</v>
      </c>
      <c r="J849" t="n">
        <v>25.88999938964844</v>
      </c>
      <c r="K849" t="n">
        <v>72.91000366210938</v>
      </c>
      <c r="L849" t="n">
        <v>120.9400024414062</v>
      </c>
      <c r="M849" t="n">
        <v>45.91999816894531</v>
      </c>
      <c r="N849" t="n">
        <v>15.02000045776367</v>
      </c>
      <c r="O849" t="n">
        <v/>
      </c>
      <c r="P849" t="n">
        <v>20.89500045776367</v>
      </c>
      <c r="Q849" t="n">
        <v>194.1600036621094</v>
      </c>
      <c r="R849" t="n">
        <v>106.9940032958984</v>
      </c>
      <c r="S849" t="n">
        <v>167.7700042724609</v>
      </c>
      <c r="T849" t="n">
        <v>193.9600067138672</v>
      </c>
      <c r="U849" t="n">
        <v>96.22000122070312</v>
      </c>
      <c r="V849" t="n">
        <v>9.819999694824219</v>
      </c>
      <c r="W849" t="n">
        <v>29.72999954223633</v>
      </c>
      <c r="X849" t="n">
        <v>72.79000091552734</v>
      </c>
      <c r="Y849" t="n">
        <v>124.6999969482422</v>
      </c>
      <c r="Z849" t="n">
        <v>45.20999908447266</v>
      </c>
      <c r="AA849" t="n">
        <v>29.40999984741211</v>
      </c>
      <c r="AB849" t="n">
        <v>54.09999847412109</v>
      </c>
      <c r="AC849" t="n">
        <v>32.33000183105469</v>
      </c>
      <c r="AD849" t="n">
        <v>20.54000091552734</v>
      </c>
      <c r="AE849" t="n">
        <v>7.625830173492432</v>
      </c>
      <c r="AF849" t="n">
        <v>7.636149883270264</v>
      </c>
      <c r="AG849" t="n">
        <v>30.3700008392334</v>
      </c>
      <c r="AH849" t="n">
        <v/>
      </c>
      <c r="AI849" t="n">
        <v>52.31000137329102</v>
      </c>
      <c r="AJ849" t="n">
        <v>121.7699966430664</v>
      </c>
      <c r="AK849" t="n">
        <v>168.6999969482422</v>
      </c>
      <c r="AL849" t="n">
        <v>37.81999969482422</v>
      </c>
      <c r="AM849" t="n">
        <v>6.136169910430908</v>
      </c>
      <c r="AN849" t="n">
        <v>67.12000274658203</v>
      </c>
      <c r="AO849" t="n">
        <v>33.22999954223633</v>
      </c>
      <c r="AP849" t="n">
        <v>30.76000022888184</v>
      </c>
      <c r="AQ849" t="n">
        <v>110.4300003051758</v>
      </c>
      <c r="AR849" t="n">
        <v>73.22000122070312</v>
      </c>
      <c r="AS849" t="n">
        <v>88.37000274658203</v>
      </c>
      <c r="AT849" t="n">
        <v>12.14999961853027</v>
      </c>
      <c r="AU849" t="n">
        <v>16.18000030517578</v>
      </c>
      <c r="AV849" t="n">
        <v>25.10000038146973</v>
      </c>
      <c r="AW849" t="n">
        <v/>
      </c>
      <c r="AX849" t="n">
        <v>1.904999971389771</v>
      </c>
      <c r="AY849" t="n">
        <v/>
      </c>
      <c r="AZ849" t="n">
        <v/>
      </c>
      <c r="BA849" t="n">
        <v>41.2599983215332</v>
      </c>
      <c r="BB849" t="n">
        <v>25.84000015258789</v>
      </c>
      <c r="BC849" t="n">
        <v>194.8399963378906</v>
      </c>
      <c r="BD849" t="n">
        <v>188.3000030517578</v>
      </c>
      <c r="BE849" t="n">
        <v>142.7200012207031</v>
      </c>
      <c r="BF849" t="n">
        <v>162.5500030517578</v>
      </c>
      <c r="BG849" t="n">
        <v>97.29000091552734</v>
      </c>
      <c r="BH849" t="n">
        <v/>
      </c>
      <c r="BI849" t="n">
        <v>151.0500030517578</v>
      </c>
      <c r="BJ849" t="n">
        <v>22.57500076293945</v>
      </c>
      <c r="BK849" t="n">
        <v>20.06500053405762</v>
      </c>
      <c r="BL849" t="n">
        <v>126.1900024414062</v>
      </c>
      <c r="BM849" t="n">
        <v>115.879997253418</v>
      </c>
      <c r="BN849" t="n">
        <v>20.05999946594238</v>
      </c>
      <c r="BO849" t="n">
        <v>145.8800048828125</v>
      </c>
      <c r="BP849" t="n">
        <v>22.1200008392334</v>
      </c>
      <c r="BQ849" t="n">
        <v>29.4950008392334</v>
      </c>
      <c r="BR849" t="n">
        <v>27.36000061035156</v>
      </c>
      <c r="BS849" t="n">
        <v/>
      </c>
      <c r="BT849" t="n">
        <v>23.78000068664551</v>
      </c>
      <c r="BU849" t="n">
        <v>36.17499923706055</v>
      </c>
      <c r="BV849" t="n">
        <v>8.619999885559082</v>
      </c>
      <c r="BW849" t="n">
        <v/>
      </c>
      <c r="BX849" t="n">
        <v>40.43999862670898</v>
      </c>
      <c r="BY849" t="n">
        <v>21.85499954223633</v>
      </c>
      <c r="BZ849" t="n">
        <v>27.28499984741211</v>
      </c>
      <c r="CA849" t="n">
        <v/>
      </c>
      <c r="CB849" t="n">
        <v>11.61999988555908</v>
      </c>
      <c r="CC849" t="n">
        <v>13.39999961853027</v>
      </c>
      <c r="CD849" t="n">
        <v>102.4599990844727</v>
      </c>
      <c r="CE849" t="n">
        <v>24.28000068664551</v>
      </c>
      <c r="CF849" t="n">
        <v>26.70000076293945</v>
      </c>
      <c r="CG849" t="n">
        <v>27.61000061035156</v>
      </c>
      <c r="CH849" t="n">
        <v>18.70499992370605</v>
      </c>
      <c r="CI849" t="n">
        <v>30.15500068664551</v>
      </c>
      <c r="CJ849" t="n">
        <v>38.06499862670898</v>
      </c>
      <c r="CK849" t="n">
        <v>26.73500061035156</v>
      </c>
      <c r="CL849" t="n">
        <v/>
      </c>
      <c r="CM849" t="n">
        <v>7.795000076293945</v>
      </c>
      <c r="CN849" t="n">
        <v>15.73999977111816</v>
      </c>
      <c r="CO849" t="n">
        <v>12.29100036621094</v>
      </c>
      <c r="CP849" t="n">
        <v>82.63999938964844</v>
      </c>
      <c r="CQ849" t="n">
        <v>21.59499931335449</v>
      </c>
      <c r="CR849" t="n">
        <v>119.3600006103516</v>
      </c>
      <c r="CS849" t="n">
        <v>19.70000076293945</v>
      </c>
      <c r="CT849" t="n">
        <v>33.11999893188477</v>
      </c>
      <c r="CU849" t="n">
        <v>146.8999938964844</v>
      </c>
      <c r="CV849" t="n">
        <v>10.5600004196167</v>
      </c>
      <c r="CW849" t="n">
        <v>110.7341995239258</v>
      </c>
      <c r="CX849" t="n">
        <v>14.41499996185303</v>
      </c>
      <c r="CY849" t="n">
        <v/>
      </c>
      <c r="CZ849" t="n">
        <v/>
      </c>
      <c r="DA849" t="n">
        <v/>
      </c>
      <c r="DB849" t="n">
        <v>24.86000061035156</v>
      </c>
      <c r="DC849" t="n">
        <v>30.79000091552734</v>
      </c>
      <c r="DD849" t="n">
        <v>3152</v>
      </c>
      <c r="DE849" t="n">
        <v/>
      </c>
      <c r="DF849" t="n">
        <v>25.19000053405762</v>
      </c>
      <c r="DG849" t="n">
        <v/>
      </c>
      <c r="DH849" t="n">
        <v>136.7200012207031</v>
      </c>
      <c r="DI849" t="n">
        <v/>
      </c>
      <c r="DJ849" t="n">
        <v>26.875</v>
      </c>
      <c r="DK849" t="n">
        <v/>
      </c>
      <c r="DL849" t="n">
        <v>51.5</v>
      </c>
      <c r="DM849" t="n">
        <v>37.04999923706055</v>
      </c>
      <c r="DN849" t="n">
        <v>4.902999877929688</v>
      </c>
      <c r="DO849" t="n">
        <v>10.89299964904785</v>
      </c>
    </row>
    <row r="850">
      <c r="A850" s="1" t="n">
        <v>41794</v>
      </c>
      <c r="B850" t="n">
        <v/>
      </c>
      <c r="C850" t="n">
        <v/>
      </c>
      <c r="D850" t="n">
        <v/>
      </c>
      <c r="E850" t="n">
        <v>135.6600036621094</v>
      </c>
      <c r="F850" t="n">
        <v>18.95000076293945</v>
      </c>
      <c r="G850" t="n">
        <v>139.8200073242188</v>
      </c>
      <c r="H850" t="n">
        <v>13.24499988555908</v>
      </c>
      <c r="I850" t="n">
        <v>98.45999908447266</v>
      </c>
      <c r="J850" t="n">
        <v>25.8799991607666</v>
      </c>
      <c r="K850" t="n">
        <v>72.83000183105469</v>
      </c>
      <c r="L850" t="n">
        <v>120.9199981689453</v>
      </c>
      <c r="M850" t="n">
        <v>45.875</v>
      </c>
      <c r="N850" t="n">
        <v>15.25</v>
      </c>
      <c r="O850" t="n">
        <v/>
      </c>
      <c r="P850" t="n">
        <v>20.88999938964844</v>
      </c>
      <c r="Q850" t="n">
        <v>194.0299987792969</v>
      </c>
      <c r="R850" t="n">
        <v>105.6999969482422</v>
      </c>
      <c r="S850" t="n">
        <v>167.5899963378906</v>
      </c>
      <c r="T850" t="n">
        <v>193.9499969482422</v>
      </c>
      <c r="U850" t="n">
        <v>96.26499938964844</v>
      </c>
      <c r="V850" t="n">
        <v>9.829999923706055</v>
      </c>
      <c r="W850" t="n">
        <v>29.61000061035156</v>
      </c>
      <c r="X850" t="n">
        <v>72.80000305175781</v>
      </c>
      <c r="Y850" t="n">
        <v>124.8899993896484</v>
      </c>
      <c r="Z850" t="n">
        <v>45.20999908447266</v>
      </c>
      <c r="AA850" t="n">
        <v>29.5</v>
      </c>
      <c r="AB850" t="n">
        <v>54.29999923706055</v>
      </c>
      <c r="AC850" t="n">
        <v>32.31999969482422</v>
      </c>
      <c r="AD850" t="n">
        <v>20.55999946594238</v>
      </c>
      <c r="AE850" t="n">
        <v>7.619170188903809</v>
      </c>
      <c r="AF850" t="n">
        <v>7.640769958496094</v>
      </c>
      <c r="AG850" t="n">
        <v>30.22999954223633</v>
      </c>
      <c r="AH850" t="n">
        <v/>
      </c>
      <c r="AI850" t="n">
        <v>52.34000015258789</v>
      </c>
      <c r="AJ850" t="n">
        <v>121.5999984741211</v>
      </c>
      <c r="AK850" t="n">
        <v>168.5899963378906</v>
      </c>
      <c r="AL850" t="n">
        <v>37.63999938964844</v>
      </c>
      <c r="AM850" t="n">
        <v>6.147779941558838</v>
      </c>
      <c r="AN850" t="n">
        <v>67.48999786376953</v>
      </c>
      <c r="AO850" t="n">
        <v>33.20999908447266</v>
      </c>
      <c r="AP850" t="n">
        <v>30.72500038146973</v>
      </c>
      <c r="AQ850" t="n">
        <v>110.5</v>
      </c>
      <c r="AR850" t="n">
        <v>73.23000335693359</v>
      </c>
      <c r="AS850" t="n">
        <v>88.43000030517578</v>
      </c>
      <c r="AT850" t="n">
        <v>12.26000022888184</v>
      </c>
      <c r="AU850" t="n">
        <v>16.15999984741211</v>
      </c>
      <c r="AV850" t="n">
        <v>25.05999946594238</v>
      </c>
      <c r="AW850" t="n">
        <v/>
      </c>
      <c r="AX850" t="n">
        <v>1.945000052452087</v>
      </c>
      <c r="AY850" t="n">
        <v/>
      </c>
      <c r="AZ850" t="n">
        <v/>
      </c>
      <c r="BA850" t="n">
        <v>41.21500015258789</v>
      </c>
      <c r="BB850" t="n">
        <v>25.80999946594238</v>
      </c>
      <c r="BC850" t="n">
        <v>194.7599945068359</v>
      </c>
      <c r="BD850" t="n">
        <v>187.9499969482422</v>
      </c>
      <c r="BE850" t="n">
        <v>142.7799987792969</v>
      </c>
      <c r="BF850" t="n">
        <v>162.4600067138672</v>
      </c>
      <c r="BG850" t="n">
        <v>97.31999969482422</v>
      </c>
      <c r="BH850" t="n">
        <v/>
      </c>
      <c r="BI850" t="n">
        <v>150.9499969482422</v>
      </c>
      <c r="BJ850" t="n">
        <v>22.53000068664551</v>
      </c>
      <c r="BK850" t="n">
        <v>20.04999923706055</v>
      </c>
      <c r="BL850" t="n">
        <v>126.2200012207031</v>
      </c>
      <c r="BM850" t="n">
        <v>115.7900009155273</v>
      </c>
      <c r="BN850" t="n">
        <v>20.1299991607666</v>
      </c>
      <c r="BO850" t="n">
        <v>145.6999969482422</v>
      </c>
      <c r="BP850" t="n">
        <v>22.03000068664551</v>
      </c>
      <c r="BQ850" t="n">
        <v>29.3700008392334</v>
      </c>
      <c r="BR850" t="n">
        <v>27.36000061035156</v>
      </c>
      <c r="BS850" t="n">
        <v/>
      </c>
      <c r="BT850" t="n">
        <v>23.79000091552734</v>
      </c>
      <c r="BU850" t="n">
        <v>36.44499969482422</v>
      </c>
      <c r="BV850" t="n">
        <v>8.664999961853027</v>
      </c>
      <c r="BW850" t="n">
        <v/>
      </c>
      <c r="BX850" t="n">
        <v>40.4900016784668</v>
      </c>
      <c r="BY850" t="n">
        <v>21.85499954223633</v>
      </c>
      <c r="BZ850" t="n">
        <v>27.375</v>
      </c>
      <c r="CA850" t="n">
        <v/>
      </c>
      <c r="CB850" t="n">
        <v>11.56999969482422</v>
      </c>
      <c r="CC850" t="n">
        <v>13.39999961853027</v>
      </c>
      <c r="CD850" t="n">
        <v>102.4700012207031</v>
      </c>
      <c r="CE850" t="n">
        <v>24.25</v>
      </c>
      <c r="CF850" t="n">
        <v>26.45000076293945</v>
      </c>
      <c r="CG850" t="n">
        <v>27.63999938964844</v>
      </c>
      <c r="CH850" t="n">
        <v>18.71500015258789</v>
      </c>
      <c r="CI850" t="n">
        <v>30.21500015258789</v>
      </c>
      <c r="CJ850" t="n">
        <v>38.16999816894531</v>
      </c>
      <c r="CK850" t="n">
        <v>26.79000091552734</v>
      </c>
      <c r="CL850" t="n">
        <v/>
      </c>
      <c r="CM850" t="n">
        <v>7.764999866485596</v>
      </c>
      <c r="CN850" t="n">
        <v>15.61999988555908</v>
      </c>
      <c r="CO850" t="n">
        <v>12.26700019836426</v>
      </c>
      <c r="CP850" t="n">
        <v>82.69999694824219</v>
      </c>
      <c r="CQ850" t="n">
        <v>21.55999946594238</v>
      </c>
      <c r="CR850" t="n">
        <v>119.4400024414062</v>
      </c>
      <c r="CS850" t="n">
        <v>19.82500076293945</v>
      </c>
      <c r="CT850" t="n">
        <v>33.1150016784668</v>
      </c>
      <c r="CU850" t="n">
        <v>146.7200012207031</v>
      </c>
      <c r="CV850" t="n">
        <v>10.60499954223633</v>
      </c>
      <c r="CW850" t="n">
        <v>110.4499969482422</v>
      </c>
      <c r="CX850" t="n">
        <v>14.47000026702881</v>
      </c>
      <c r="CY850" t="n">
        <v/>
      </c>
      <c r="CZ850" t="n">
        <v/>
      </c>
      <c r="DA850" t="n">
        <v/>
      </c>
      <c r="DB850" t="n">
        <v>24.85000038146973</v>
      </c>
      <c r="DC850" t="n">
        <v>30.85000038146973</v>
      </c>
      <c r="DD850" t="n">
        <v>3142</v>
      </c>
      <c r="DE850" t="n">
        <v/>
      </c>
      <c r="DF850" t="n">
        <v>25.19000053405762</v>
      </c>
      <c r="DG850" t="n">
        <v/>
      </c>
      <c r="DH850" t="n">
        <v>137.2400054931641</v>
      </c>
      <c r="DI850" t="n">
        <v/>
      </c>
      <c r="DJ850" t="n">
        <v>26.97599983215332</v>
      </c>
      <c r="DK850" t="n">
        <v/>
      </c>
      <c r="DL850" t="n">
        <v>51.58000183105469</v>
      </c>
      <c r="DM850" t="n">
        <v>36.9900016784668</v>
      </c>
      <c r="DN850" t="n">
        <v>4.85200023651123</v>
      </c>
      <c r="DO850" t="n">
        <v>10.90999984741211</v>
      </c>
    </row>
    <row r="851">
      <c r="A851" s="1" t="n">
        <v>41795</v>
      </c>
      <c r="B851" t="n">
        <v/>
      </c>
      <c r="C851" t="n">
        <v/>
      </c>
      <c r="D851" t="n">
        <v/>
      </c>
      <c r="E851" t="n">
        <v>136</v>
      </c>
      <c r="F851" t="n">
        <v>19.06999969482422</v>
      </c>
      <c r="G851" t="n">
        <v>140.2200012207031</v>
      </c>
      <c r="H851" t="n">
        <v>12.97000026702881</v>
      </c>
      <c r="I851" t="n">
        <v>98.61000061035156</v>
      </c>
      <c r="J851" t="n">
        <v>26</v>
      </c>
      <c r="K851" t="n">
        <v>73.08999633789062</v>
      </c>
      <c r="L851" t="n">
        <v>120.9599990844727</v>
      </c>
      <c r="M851" t="n">
        <v>46.3849983215332</v>
      </c>
      <c r="N851" t="n">
        <v>15.40999984741211</v>
      </c>
      <c r="O851" t="n">
        <v/>
      </c>
      <c r="P851" t="n">
        <v>20.84499931335449</v>
      </c>
      <c r="Q851" t="n">
        <v>196.4100036621094</v>
      </c>
      <c r="R851" t="n">
        <v>106.9899978637695</v>
      </c>
      <c r="S851" t="n">
        <v>167.9499969482422</v>
      </c>
      <c r="T851" t="n">
        <v>194.2100067138672</v>
      </c>
      <c r="U851" t="n">
        <v>96.47000122070312</v>
      </c>
      <c r="V851" t="n">
        <v>9.789999961853027</v>
      </c>
      <c r="W851" t="n">
        <v>29.82999992370605</v>
      </c>
      <c r="X851" t="n">
        <v>72.81999969482422</v>
      </c>
      <c r="Y851" t="n">
        <v>125.4899978637695</v>
      </c>
      <c r="Z851" t="n">
        <v>45.61999893188477</v>
      </c>
      <c r="AA851" t="n">
        <v>29.77000045776367</v>
      </c>
      <c r="AB851" t="n">
        <v>54.06000137329102</v>
      </c>
      <c r="AC851" t="n">
        <v>32.25</v>
      </c>
      <c r="AD851" t="n">
        <v>20.3799991607666</v>
      </c>
      <c r="AE851" t="n">
        <v>7.698329925537109</v>
      </c>
      <c r="AF851" t="n">
        <v>7.662690162658691</v>
      </c>
      <c r="AG851" t="n">
        <v>30.51000022888184</v>
      </c>
      <c r="AH851" t="n">
        <v/>
      </c>
      <c r="AI851" t="n">
        <v>52.40999984741211</v>
      </c>
      <c r="AJ851" t="n">
        <v>121.9199981689453</v>
      </c>
      <c r="AK851" t="n">
        <v>169.3500061035156</v>
      </c>
      <c r="AL851" t="n">
        <v>37.86000061035156</v>
      </c>
      <c r="AM851" t="n">
        <v>6.187779903411865</v>
      </c>
      <c r="AN851" t="n">
        <v>67.81999969482422</v>
      </c>
      <c r="AO851" t="n">
        <v>33.48500061035156</v>
      </c>
      <c r="AP851" t="n">
        <v>30.82500076293945</v>
      </c>
      <c r="AQ851" t="n">
        <v>110.6100006103516</v>
      </c>
      <c r="AR851" t="n">
        <v>73.26000213623047</v>
      </c>
      <c r="AS851" t="n">
        <v>88.56999969482422</v>
      </c>
      <c r="AT851" t="n">
        <v>12.27999973297119</v>
      </c>
      <c r="AU851" t="n">
        <v>16.26000022888184</v>
      </c>
      <c r="AV851" t="n">
        <v>25.06999969482422</v>
      </c>
      <c r="AW851" t="n">
        <v/>
      </c>
      <c r="AX851" t="n">
        <v>1.995000004768372</v>
      </c>
      <c r="AY851" t="n">
        <v/>
      </c>
      <c r="AZ851" t="n">
        <v/>
      </c>
      <c r="BA851" t="n">
        <v>41.51499938964844</v>
      </c>
      <c r="BB851" t="n">
        <v>25.90999984741211</v>
      </c>
      <c r="BC851" t="n">
        <v>195.5899963378906</v>
      </c>
      <c r="BD851" t="n">
        <v>188.6600036621094</v>
      </c>
      <c r="BE851" t="n">
        <v>143</v>
      </c>
      <c r="BF851" t="n">
        <v>163</v>
      </c>
      <c r="BG851" t="n">
        <v>97.37999725341797</v>
      </c>
      <c r="BH851" t="n">
        <v/>
      </c>
      <c r="BI851" t="n">
        <v>151.2700042724609</v>
      </c>
      <c r="BJ851" t="n">
        <v>22.79999923706055</v>
      </c>
      <c r="BK851" t="n">
        <v>20.18000030517578</v>
      </c>
      <c r="BL851" t="n">
        <v>126.4000015258789</v>
      </c>
      <c r="BM851" t="n">
        <v>116.0899963378906</v>
      </c>
      <c r="BN851" t="n">
        <v>20.23999977111816</v>
      </c>
      <c r="BO851" t="n">
        <v>146.1799926757812</v>
      </c>
      <c r="BP851" t="n">
        <v>22.20499992370605</v>
      </c>
      <c r="BQ851" t="n">
        <v>29.6200008392334</v>
      </c>
      <c r="BR851" t="n">
        <v>27.5049991607666</v>
      </c>
      <c r="BS851" t="n">
        <v/>
      </c>
      <c r="BT851" t="n">
        <v>23.89999961853027</v>
      </c>
      <c r="BU851" t="n">
        <v>36.39500045776367</v>
      </c>
      <c r="BV851" t="n">
        <v>8.675000190734863</v>
      </c>
      <c r="BW851" t="n">
        <v/>
      </c>
      <c r="BX851" t="n">
        <v>40.6349983215332</v>
      </c>
      <c r="BY851" t="n">
        <v>21.95999908447266</v>
      </c>
      <c r="BZ851" t="n">
        <v>27.5</v>
      </c>
      <c r="CA851" t="n">
        <v/>
      </c>
      <c r="CB851" t="n">
        <v>11.77999973297119</v>
      </c>
      <c r="CC851" t="n">
        <v>13.55500030517578</v>
      </c>
      <c r="CD851" t="n">
        <v>102.4800033569336</v>
      </c>
      <c r="CE851" t="n">
        <v>24.3799991607666</v>
      </c>
      <c r="CF851" t="n">
        <v>27.36000061035156</v>
      </c>
      <c r="CG851" t="n">
        <v>27.73999977111816</v>
      </c>
      <c r="CH851" t="n">
        <v>18.94499969482422</v>
      </c>
      <c r="CI851" t="n">
        <v>30.33499908447266</v>
      </c>
      <c r="CJ851" t="n">
        <v>38.25</v>
      </c>
      <c r="CK851" t="n">
        <v>26.93499946594238</v>
      </c>
      <c r="CL851" t="n">
        <v/>
      </c>
      <c r="CM851" t="n">
        <v>7.818999767303467</v>
      </c>
      <c r="CN851" t="n">
        <v>15.80000019073486</v>
      </c>
      <c r="CO851" t="n">
        <v>12.52200031280518</v>
      </c>
      <c r="CP851" t="n">
        <v>83.08999633789062</v>
      </c>
      <c r="CQ851" t="n">
        <v>21.95000076293945</v>
      </c>
      <c r="CR851" t="n">
        <v>120</v>
      </c>
      <c r="CS851" t="n">
        <v>19.8799991607666</v>
      </c>
      <c r="CT851" t="n">
        <v>33.39500045776367</v>
      </c>
      <c r="CU851" t="n">
        <v>147.3200073242188</v>
      </c>
      <c r="CV851" t="n">
        <v>10.64099979400635</v>
      </c>
      <c r="CW851" t="n">
        <v>110.9400024414062</v>
      </c>
      <c r="CX851" t="n">
        <v>14.5310001373291</v>
      </c>
      <c r="CY851" t="n">
        <v/>
      </c>
      <c r="CZ851" t="n">
        <v/>
      </c>
      <c r="DA851" t="n">
        <v/>
      </c>
      <c r="DB851" t="n">
        <v>24.8700008392334</v>
      </c>
      <c r="DC851" t="n">
        <v>30.98999977111816</v>
      </c>
      <c r="DD851" t="n">
        <v>3161</v>
      </c>
      <c r="DE851" t="n">
        <v/>
      </c>
      <c r="DF851" t="n">
        <v>25.26000022888184</v>
      </c>
      <c r="DG851" t="n">
        <v/>
      </c>
      <c r="DH851" t="n">
        <v>137.9799957275391</v>
      </c>
      <c r="DI851" t="n">
        <v/>
      </c>
      <c r="DJ851" t="n">
        <v>27.08200073242188</v>
      </c>
      <c r="DK851" t="n">
        <v/>
      </c>
      <c r="DL851" t="n">
        <v>51.81999969482422</v>
      </c>
      <c r="DM851" t="n">
        <v>37.40000152587891</v>
      </c>
      <c r="DN851" t="n">
        <v>4.914999961853027</v>
      </c>
      <c r="DO851" t="n">
        <v>10.95499992370605</v>
      </c>
    </row>
    <row r="852">
      <c r="A852" s="1" t="n">
        <v>41796</v>
      </c>
      <c r="B852" t="n">
        <v/>
      </c>
      <c r="C852" t="n">
        <v/>
      </c>
      <c r="D852" t="n">
        <v/>
      </c>
      <c r="E852" t="n">
        <v>136.6000061035156</v>
      </c>
      <c r="F852" t="n">
        <v>19.20999908447266</v>
      </c>
      <c r="G852" t="n">
        <v>139.9400024414062</v>
      </c>
      <c r="H852" t="n">
        <v>12.77000045776367</v>
      </c>
      <c r="I852" t="n">
        <v>98.98999786376953</v>
      </c>
      <c r="J852" t="n">
        <v>26.10000038146973</v>
      </c>
      <c r="K852" t="n">
        <v>73.76999664306641</v>
      </c>
      <c r="L852" t="n">
        <v>120.9599990844727</v>
      </c>
      <c r="M852" t="n">
        <v>46.68999862670898</v>
      </c>
      <c r="N852" t="n">
        <v>15.36999988555908</v>
      </c>
      <c r="O852" t="n">
        <v/>
      </c>
      <c r="P852" t="n">
        <v>20.85000038146973</v>
      </c>
      <c r="Q852" t="n">
        <v>199.1399993896484</v>
      </c>
      <c r="R852" t="n">
        <v>106.9899978637695</v>
      </c>
      <c r="S852" t="n">
        <v>168.6900024414062</v>
      </c>
      <c r="T852" t="n">
        <v>195.0500030517578</v>
      </c>
      <c r="U852" t="n">
        <v>96.78500366210938</v>
      </c>
      <c r="V852" t="n">
        <v>9.715000152587891</v>
      </c>
      <c r="W852" t="n">
        <v>30.23999977111816</v>
      </c>
      <c r="X852" t="n">
        <v>72.87000274658203</v>
      </c>
      <c r="Y852" t="n">
        <v>126</v>
      </c>
      <c r="Z852" t="n">
        <v>46.15999984741211</v>
      </c>
      <c r="AA852" t="n">
        <v>30.14999961853027</v>
      </c>
      <c r="AB852" t="n">
        <v>53.54999923706055</v>
      </c>
      <c r="AC852" t="n">
        <v>32.11999893188477</v>
      </c>
      <c r="AD852" t="n">
        <v>20.20999908447266</v>
      </c>
      <c r="AE852" t="n">
        <v>7.754169940948486</v>
      </c>
      <c r="AF852" t="n">
        <v>7.846149921417236</v>
      </c>
      <c r="AG852" t="n">
        <v>30.8700008392334</v>
      </c>
      <c r="AH852" t="n">
        <v/>
      </c>
      <c r="AI852" t="n">
        <v>52.61000061035156</v>
      </c>
      <c r="AJ852" t="n">
        <v>122.3499984741211</v>
      </c>
      <c r="AK852" t="n">
        <v>171.0599975585938</v>
      </c>
      <c r="AL852" t="n">
        <v>38.08000183105469</v>
      </c>
      <c r="AM852" t="n">
        <v>6.20619010925293</v>
      </c>
      <c r="AN852" t="n">
        <v>68.27500152587891</v>
      </c>
      <c r="AO852" t="n">
        <v>33.76499938964844</v>
      </c>
      <c r="AP852" t="n">
        <v>30.94499969482422</v>
      </c>
      <c r="AQ852" t="n">
        <v>110.9599990844727</v>
      </c>
      <c r="AR852" t="n">
        <v>73.29000091552734</v>
      </c>
      <c r="AS852" t="n">
        <v>88.94000244140625</v>
      </c>
      <c r="AT852" t="n">
        <v>12.39999961853027</v>
      </c>
      <c r="AU852" t="n">
        <v>16.3799991607666</v>
      </c>
      <c r="AV852" t="n">
        <v>25.06999969482422</v>
      </c>
      <c r="AW852" t="n">
        <v/>
      </c>
      <c r="AX852" t="n">
        <v>2.039999961853027</v>
      </c>
      <c r="AY852" t="n">
        <v/>
      </c>
      <c r="AZ852" t="n">
        <v/>
      </c>
      <c r="BA852" t="n">
        <v>41.7400016784668</v>
      </c>
      <c r="BB852" t="n">
        <v>25.95999908447266</v>
      </c>
      <c r="BC852" t="n">
        <v>196.3999938964844</v>
      </c>
      <c r="BD852" t="n">
        <v>190.0299987792969</v>
      </c>
      <c r="BE852" t="n">
        <v>143.1300048828125</v>
      </c>
      <c r="BF852" t="n">
        <v>163.8099975585938</v>
      </c>
      <c r="BG852" t="n">
        <v>97.16999816894531</v>
      </c>
      <c r="BH852" t="n">
        <v/>
      </c>
      <c r="BI852" t="n">
        <v>151.6600036621094</v>
      </c>
      <c r="BJ852" t="n">
        <v>23.09000015258789</v>
      </c>
      <c r="BK852" t="n">
        <v>20.34499931335449</v>
      </c>
      <c r="BL852" t="n">
        <v>126.7300033569336</v>
      </c>
      <c r="BM852" t="n">
        <v>116.6500015258789</v>
      </c>
      <c r="BN852" t="n">
        <v>20.5</v>
      </c>
      <c r="BO852" t="n">
        <v>146.8699951171875</v>
      </c>
      <c r="BP852" t="n">
        <v>22.4950008392334</v>
      </c>
      <c r="BQ852" t="n">
        <v>29.95999908447266</v>
      </c>
      <c r="BR852" t="n">
        <v>27.70999908447266</v>
      </c>
      <c r="BS852" t="n">
        <v/>
      </c>
      <c r="BT852" t="n">
        <v>24.04000091552734</v>
      </c>
      <c r="BU852" t="n">
        <v>36.5</v>
      </c>
      <c r="BV852" t="n">
        <v>8.689999580383301</v>
      </c>
      <c r="BW852" t="n">
        <v/>
      </c>
      <c r="BX852" t="n">
        <v>40.86000061035156</v>
      </c>
      <c r="BY852" t="n">
        <v>22.06500053405762</v>
      </c>
      <c r="BZ852" t="n">
        <v>27.6299991607666</v>
      </c>
      <c r="CA852" t="n">
        <v/>
      </c>
      <c r="CB852" t="n">
        <v>12.02999973297119</v>
      </c>
      <c r="CC852" t="n">
        <v>13.6850004196167</v>
      </c>
      <c r="CD852" t="n">
        <v>102.5800018310547</v>
      </c>
      <c r="CE852" t="n">
        <v>24.45000076293945</v>
      </c>
      <c r="CF852" t="n">
        <v>27.72999954223633</v>
      </c>
      <c r="CG852" t="n">
        <v>27.84000015258789</v>
      </c>
      <c r="CH852" t="n">
        <v>19.01499938964844</v>
      </c>
      <c r="CI852" t="n">
        <v>30.48500061035156</v>
      </c>
      <c r="CJ852" t="n">
        <v>38.49499893188477</v>
      </c>
      <c r="CK852" t="n">
        <v>27.02499961853027</v>
      </c>
      <c r="CL852" t="n">
        <v/>
      </c>
      <c r="CM852" t="n">
        <v>7.920000076293945</v>
      </c>
      <c r="CN852" t="n">
        <v>16.14999961853027</v>
      </c>
      <c r="CO852" t="n">
        <v>12.69999980926514</v>
      </c>
      <c r="CP852" t="n">
        <v>83.66999816894531</v>
      </c>
      <c r="CQ852" t="n">
        <v>22.32500076293945</v>
      </c>
      <c r="CR852" t="n">
        <v>120.7399978637695</v>
      </c>
      <c r="CS852" t="n">
        <v>19.86000061035156</v>
      </c>
      <c r="CT852" t="n">
        <v>33.68500137329102</v>
      </c>
      <c r="CU852" t="n">
        <v>148.4600067138672</v>
      </c>
      <c r="CV852" t="n">
        <v>10.70600032806396</v>
      </c>
      <c r="CW852" t="n">
        <v>111.120002746582</v>
      </c>
      <c r="CX852" t="n">
        <v>14.60400009155273</v>
      </c>
      <c r="CY852" t="n">
        <v/>
      </c>
      <c r="CZ852" t="n">
        <v/>
      </c>
      <c r="DA852" t="n">
        <v/>
      </c>
      <c r="DB852" t="n">
        <v>24.92000007629395</v>
      </c>
      <c r="DC852" t="n">
        <v>31.19000053405762</v>
      </c>
      <c r="DD852" t="n">
        <v>3170</v>
      </c>
      <c r="DE852" t="n">
        <v/>
      </c>
      <c r="DF852" t="n">
        <v>25.29999923706055</v>
      </c>
      <c r="DG852" t="n">
        <v/>
      </c>
      <c r="DH852" t="n">
        <v>138.6100006103516</v>
      </c>
      <c r="DI852" t="n">
        <v/>
      </c>
      <c r="DJ852" t="n">
        <v>27.22599983215332</v>
      </c>
      <c r="DK852" t="n">
        <v/>
      </c>
      <c r="DL852" t="n">
        <v>52.09999847412109</v>
      </c>
      <c r="DM852" t="n">
        <v>37.66999816894531</v>
      </c>
      <c r="DN852" t="n">
        <v>4.880000114440918</v>
      </c>
      <c r="DO852" t="n">
        <v>10.97000026702881</v>
      </c>
    </row>
    <row r="853">
      <c r="A853" s="1" t="n">
        <v>41799</v>
      </c>
      <c r="B853" t="n">
        <v/>
      </c>
      <c r="C853" t="n">
        <v/>
      </c>
      <c r="D853" t="n">
        <v/>
      </c>
      <c r="E853" t="n">
        <v>136.3099975585938</v>
      </c>
      <c r="F853" t="n">
        <v>19.42000007629395</v>
      </c>
      <c r="G853" t="n">
        <v>139.9600067138672</v>
      </c>
      <c r="H853" t="n">
        <v>12.73499965667725</v>
      </c>
      <c r="I853" t="n">
        <v>99.30000305175781</v>
      </c>
      <c r="J853" t="n">
        <v>26.15999984741211</v>
      </c>
      <c r="K853" t="n">
        <v>74.01000213623047</v>
      </c>
      <c r="L853" t="n">
        <v>120.9449996948242</v>
      </c>
      <c r="M853" t="n">
        <v>46.80500030517578</v>
      </c>
      <c r="N853" t="n">
        <v>15.46000003814697</v>
      </c>
      <c r="O853" t="n">
        <v/>
      </c>
      <c r="P853" t="n">
        <v>21.03499984741211</v>
      </c>
      <c r="Q853" t="n">
        <v>201.5700073242188</v>
      </c>
      <c r="R853" t="n">
        <v>106.9889984130859</v>
      </c>
      <c r="S853" t="n">
        <v>169.6900024414062</v>
      </c>
      <c r="T853" t="n">
        <v>195.9299926757812</v>
      </c>
      <c r="U853" t="n">
        <v>97.01999664306641</v>
      </c>
      <c r="V853" t="n">
        <v>9.659999847412109</v>
      </c>
      <c r="W853" t="n">
        <v>30.35000038146973</v>
      </c>
      <c r="X853" t="n">
        <v>73.02999877929688</v>
      </c>
      <c r="Y853" t="n">
        <v>126.8499984741211</v>
      </c>
      <c r="Z853" t="n">
        <v>46.43999862670898</v>
      </c>
      <c r="AA853" t="n">
        <v>30.31999969482422</v>
      </c>
      <c r="AB853" t="n">
        <v>53.77999877929688</v>
      </c>
      <c r="AC853" t="n">
        <v>32.04000091552734</v>
      </c>
      <c r="AD853" t="n">
        <v>20.11000061035156</v>
      </c>
      <c r="AE853" t="n">
        <v>7.769999980926514</v>
      </c>
      <c r="AF853" t="n">
        <v>7.810379981994629</v>
      </c>
      <c r="AG853" t="n">
        <v>30.98999977111816</v>
      </c>
      <c r="AH853" t="n">
        <v/>
      </c>
      <c r="AI853" t="n">
        <v>52.7599983215332</v>
      </c>
      <c r="AJ853" t="n">
        <v>122.0699996948242</v>
      </c>
      <c r="AK853" t="n">
        <v>171.4900054931641</v>
      </c>
      <c r="AL853" t="n">
        <v>38.18000030517578</v>
      </c>
      <c r="AM853" t="n">
        <v/>
      </c>
      <c r="AN853" t="n">
        <v>68.27500152587891</v>
      </c>
      <c r="AO853" t="n">
        <v>33.90499877929688</v>
      </c>
      <c r="AP853" t="n">
        <v>31.06999969482422</v>
      </c>
      <c r="AQ853" t="n">
        <v>111.1399993896484</v>
      </c>
      <c r="AR853" t="n">
        <v>73.47000122070312</v>
      </c>
      <c r="AS853" t="n">
        <v>89.16999816894531</v>
      </c>
      <c r="AT853" t="n">
        <v>12.47000026702881</v>
      </c>
      <c r="AU853" t="n">
        <v>16.5</v>
      </c>
      <c r="AV853" t="n">
        <v>25.22999954223633</v>
      </c>
      <c r="AW853" t="n">
        <v/>
      </c>
      <c r="AX853" t="n">
        <v>2.045000076293945</v>
      </c>
      <c r="AY853" t="n">
        <v/>
      </c>
      <c r="AZ853" t="n">
        <v/>
      </c>
      <c r="BA853" t="n">
        <v>41.93999862670898</v>
      </c>
      <c r="BB853" t="n">
        <v>26.19000053405762</v>
      </c>
      <c r="BC853" t="n">
        <v>195.9299926757812</v>
      </c>
      <c r="BD853" t="n">
        <v>190.0299987792969</v>
      </c>
      <c r="BE853" t="n">
        <v>143.1100006103516</v>
      </c>
      <c r="BF853" t="n">
        <v>163.8300018310547</v>
      </c>
      <c r="BG853" t="n">
        <v>97.47000122070312</v>
      </c>
      <c r="BH853" t="n">
        <v/>
      </c>
      <c r="BI853" t="n">
        <v>151.6999969482422</v>
      </c>
      <c r="BJ853" t="n">
        <v>23.17499923706055</v>
      </c>
      <c r="BK853" t="n">
        <v>20.48999977111816</v>
      </c>
      <c r="BL853" t="n">
        <v>126.7200012207031</v>
      </c>
      <c r="BM853" t="n">
        <v>116.75</v>
      </c>
      <c r="BN853" t="n">
        <v>20.59000015258789</v>
      </c>
      <c r="BO853" t="n">
        <v>146.7700042724609</v>
      </c>
      <c r="BP853" t="n">
        <v>22.56500053405762</v>
      </c>
      <c r="BQ853" t="n">
        <v>30.06999969482422</v>
      </c>
      <c r="BR853" t="n">
        <v>27.79999923706055</v>
      </c>
      <c r="BS853" t="n">
        <v/>
      </c>
      <c r="BT853" t="n">
        <v>24.15999984741211</v>
      </c>
      <c r="BU853" t="n">
        <v>36.43500137329102</v>
      </c>
      <c r="BV853" t="n">
        <v>8.699999809265137</v>
      </c>
      <c r="BW853" t="n">
        <v/>
      </c>
      <c r="BX853" t="n">
        <v>41.02999877929688</v>
      </c>
      <c r="BY853" t="n">
        <v>22.17000007629395</v>
      </c>
      <c r="BZ853" t="n">
        <v>27.83499908447266</v>
      </c>
      <c r="CA853" t="n">
        <v/>
      </c>
      <c r="CB853" t="n">
        <v>12.06999969482422</v>
      </c>
      <c r="CC853" t="n">
        <v>13.77000045776367</v>
      </c>
      <c r="CD853" t="n">
        <v>102.6999969482422</v>
      </c>
      <c r="CE853" t="n">
        <v>24.57999992370605</v>
      </c>
      <c r="CF853" t="n">
        <v>27.88999938964844</v>
      </c>
      <c r="CG853" t="n">
        <v>28</v>
      </c>
      <c r="CH853" t="n">
        <v>18.92499923706055</v>
      </c>
      <c r="CI853" t="n">
        <v>30.67000007629395</v>
      </c>
      <c r="CJ853" t="n">
        <v>38.59500122070312</v>
      </c>
      <c r="CK853" t="n">
        <v>27.18499946594238</v>
      </c>
      <c r="CL853" t="n">
        <v/>
      </c>
      <c r="CM853" t="n">
        <v>7.956999778747559</v>
      </c>
      <c r="CN853" t="n">
        <v>16.38999938964844</v>
      </c>
      <c r="CO853" t="n">
        <v>12.76500034332275</v>
      </c>
      <c r="CP853" t="n">
        <v>84.05999755859375</v>
      </c>
      <c r="CQ853" t="n">
        <v>22.5049991607666</v>
      </c>
      <c r="CR853" t="n">
        <v>121.2099990844727</v>
      </c>
      <c r="CS853" t="n">
        <v>19.88500022888184</v>
      </c>
      <c r="CT853" t="n">
        <v>33.82500076293945</v>
      </c>
      <c r="CU853" t="n">
        <v>148.6100006103516</v>
      </c>
      <c r="CV853" t="n">
        <v>10.78299999237061</v>
      </c>
      <c r="CW853" t="n">
        <v>111.5400009155273</v>
      </c>
      <c r="CX853" t="n">
        <v>14.69699954986572</v>
      </c>
      <c r="CY853" t="n">
        <v/>
      </c>
      <c r="CZ853" t="n">
        <v/>
      </c>
      <c r="DA853" t="n">
        <v/>
      </c>
      <c r="DB853" t="n">
        <v>24.93000030517578</v>
      </c>
      <c r="DC853" t="n">
        <v>31.28000068664551</v>
      </c>
      <c r="DD853" t="n">
        <v>3184</v>
      </c>
      <c r="DE853" t="n">
        <v/>
      </c>
      <c r="DF853" t="n">
        <v>25.54000091552734</v>
      </c>
      <c r="DG853" t="n">
        <v/>
      </c>
      <c r="DH853" t="n">
        <v>139.4799957275391</v>
      </c>
      <c r="DI853" t="n">
        <v/>
      </c>
      <c r="DJ853" t="n">
        <v>27.41300010681152</v>
      </c>
      <c r="DK853" t="n">
        <v/>
      </c>
      <c r="DL853" t="n">
        <v>52.40999984741211</v>
      </c>
      <c r="DM853" t="n">
        <v>37.81000137329102</v>
      </c>
      <c r="DN853" t="n">
        <v>4.906000137329102</v>
      </c>
      <c r="DO853" t="n">
        <v>10.98999977111816</v>
      </c>
    </row>
    <row r="854">
      <c r="A854" s="1" t="n">
        <v>41800</v>
      </c>
      <c r="B854" t="n">
        <v/>
      </c>
      <c r="C854" t="n">
        <v/>
      </c>
      <c r="D854" t="n">
        <v/>
      </c>
      <c r="E854" t="n">
        <v>135.9900054931641</v>
      </c>
      <c r="F854" t="n">
        <v>19.61000061035156</v>
      </c>
      <c r="G854" t="n">
        <v>140.2899932861328</v>
      </c>
      <c r="H854" t="n">
        <v>12.71000003814697</v>
      </c>
      <c r="I854" t="n">
        <v>99.44999694824219</v>
      </c>
      <c r="J854" t="n">
        <v>26.20999908447266</v>
      </c>
      <c r="K854" t="n">
        <v>73.88999938964844</v>
      </c>
      <c r="L854" t="n">
        <v>120.9499969482422</v>
      </c>
      <c r="M854" t="n">
        <v>46.84000015258789</v>
      </c>
      <c r="N854" t="n">
        <v>15.6899995803833</v>
      </c>
      <c r="O854" t="n">
        <v/>
      </c>
      <c r="P854" t="n">
        <v>21.09000015258789</v>
      </c>
      <c r="Q854" t="n">
        <v>201.4100036621094</v>
      </c>
      <c r="R854" t="n">
        <v>106.9889984130859</v>
      </c>
      <c r="S854" t="n">
        <v>169.6300048828125</v>
      </c>
      <c r="T854" t="n">
        <v>196.5200042724609</v>
      </c>
      <c r="U854" t="n">
        <v>97.22000122070312</v>
      </c>
      <c r="V854" t="n">
        <v>9.628000259399414</v>
      </c>
      <c r="W854" t="n">
        <v>30.57999992370605</v>
      </c>
      <c r="X854" t="n">
        <v>73.83000183105469</v>
      </c>
      <c r="Y854" t="n">
        <v>127.129997253418</v>
      </c>
      <c r="Z854" t="n">
        <v>46.47999954223633</v>
      </c>
      <c r="AA854" t="n">
        <v>30.22999954223633</v>
      </c>
      <c r="AB854" t="n">
        <v>54.04000091552734</v>
      </c>
      <c r="AC854" t="n">
        <v>31.97999954223633</v>
      </c>
      <c r="AD854" t="n">
        <v>20.07999992370605</v>
      </c>
      <c r="AE854" t="n">
        <v>7.777500152587891</v>
      </c>
      <c r="AF854" t="n">
        <v>7.801149845123291</v>
      </c>
      <c r="AG854" t="n">
        <v>31.22999954223633</v>
      </c>
      <c r="AH854" t="n">
        <v/>
      </c>
      <c r="AI854" t="n">
        <v>52.08000183105469</v>
      </c>
      <c r="AJ854" t="n">
        <v>121.9000015258789</v>
      </c>
      <c r="AK854" t="n">
        <v>171.5599975585938</v>
      </c>
      <c r="AL854" t="n">
        <v>38.5</v>
      </c>
      <c r="AM854" t="n">
        <v>6.254539966583252</v>
      </c>
      <c r="AN854" t="n">
        <v>68.88999938964844</v>
      </c>
      <c r="AO854" t="n">
        <v>33.97499847412109</v>
      </c>
      <c r="AP854" t="n">
        <v>31.20000076293945</v>
      </c>
      <c r="AQ854" t="n">
        <v>111.2600021362305</v>
      </c>
      <c r="AR854" t="n">
        <v>74.22000122070312</v>
      </c>
      <c r="AS854" t="n">
        <v>89.33000183105469</v>
      </c>
      <c r="AT854" t="n">
        <v>12.47000026702881</v>
      </c>
      <c r="AU854" t="n">
        <v>16.54000091552734</v>
      </c>
      <c r="AV854" t="n">
        <v>25.29000091552734</v>
      </c>
      <c r="AW854" t="n">
        <v/>
      </c>
      <c r="AX854" t="n">
        <v>2.069999933242798</v>
      </c>
      <c r="AY854" t="n">
        <v/>
      </c>
      <c r="AZ854" t="n">
        <v/>
      </c>
      <c r="BA854" t="n">
        <v>41.95500183105469</v>
      </c>
      <c r="BB854" t="n">
        <v>26.21999931335449</v>
      </c>
      <c r="BC854" t="n">
        <v>194.9700012207031</v>
      </c>
      <c r="BD854" t="n">
        <v>189.3800048828125</v>
      </c>
      <c r="BE854" t="n">
        <v>142.9799957275391</v>
      </c>
      <c r="BF854" t="n">
        <v>163.4100036621094</v>
      </c>
      <c r="BG854" t="n">
        <v>97.77999877929688</v>
      </c>
      <c r="BH854" t="n">
        <v/>
      </c>
      <c r="BI854" t="n">
        <v>151.6600036621094</v>
      </c>
      <c r="BJ854" t="n">
        <v>23.20000076293945</v>
      </c>
      <c r="BK854" t="n">
        <v>20.52499961853027</v>
      </c>
      <c r="BL854" t="n">
        <v>126.629997253418</v>
      </c>
      <c r="BM854" t="n">
        <v>116.4599990844727</v>
      </c>
      <c r="BN854" t="n">
        <v>20.82999992370605</v>
      </c>
      <c r="BO854" t="n">
        <v>146.4299926757812</v>
      </c>
      <c r="BP854" t="n">
        <v>22.76000022888184</v>
      </c>
      <c r="BQ854" t="n">
        <v>30.30999946594238</v>
      </c>
      <c r="BR854" t="n">
        <v>27.89500045776367</v>
      </c>
      <c r="BS854" t="n">
        <v/>
      </c>
      <c r="BT854" t="n">
        <v>24.21999931335449</v>
      </c>
      <c r="BU854" t="n">
        <v>36.09000015258789</v>
      </c>
      <c r="BV854" t="n">
        <v>8.659999847412109</v>
      </c>
      <c r="BW854" t="n">
        <v/>
      </c>
      <c r="BX854" t="n">
        <v>41.13000106811523</v>
      </c>
      <c r="BY854" t="n">
        <v>22.20999908447266</v>
      </c>
      <c r="BZ854" t="n">
        <v>27.85499954223633</v>
      </c>
      <c r="CA854" t="n">
        <v/>
      </c>
      <c r="CB854" t="n">
        <v>12.10499954223633</v>
      </c>
      <c r="CC854" t="n">
        <v>13.81999969482422</v>
      </c>
      <c r="CD854" t="n">
        <v>102.7900009155273</v>
      </c>
      <c r="CE854" t="n">
        <v>24.65999984741211</v>
      </c>
      <c r="CF854" t="n">
        <v>28.36000061035156</v>
      </c>
      <c r="CG854" t="n">
        <v>28.23999977111816</v>
      </c>
      <c r="CH854" t="n">
        <v>18.73500061035156</v>
      </c>
      <c r="CI854" t="n">
        <v>30.69499969482422</v>
      </c>
      <c r="CJ854" t="n">
        <v>38.5099983215332</v>
      </c>
      <c r="CK854" t="n">
        <v>27.20999908447266</v>
      </c>
      <c r="CL854" t="n">
        <v/>
      </c>
      <c r="CM854" t="n">
        <v>8.008000373840332</v>
      </c>
      <c r="CN854" t="n">
        <v>16.46999931335449</v>
      </c>
      <c r="CO854" t="n">
        <v>12.77799987792969</v>
      </c>
      <c r="CP854" t="n">
        <v>84.37999725341797</v>
      </c>
      <c r="CQ854" t="n">
        <v>22.57999992370605</v>
      </c>
      <c r="CR854" t="n">
        <v>121.4400024414062</v>
      </c>
      <c r="CS854" t="n">
        <v>26.83250045776367</v>
      </c>
      <c r="CT854" t="n">
        <v>33.875</v>
      </c>
      <c r="CU854" t="n">
        <v>148.0800018310547</v>
      </c>
      <c r="CV854" t="n">
        <v/>
      </c>
      <c r="CW854" t="n">
        <v>111.9899978637695</v>
      </c>
      <c r="CX854" t="n">
        <v>14.7189998626709</v>
      </c>
      <c r="CY854" t="n">
        <v/>
      </c>
      <c r="CZ854" t="n">
        <v/>
      </c>
      <c r="DA854" t="n">
        <v/>
      </c>
      <c r="DB854" t="n">
        <v>24.89999961853027</v>
      </c>
      <c r="DC854" t="n">
        <v>31.31999969482422</v>
      </c>
      <c r="DD854" t="n">
        <v>3162</v>
      </c>
      <c r="DE854" t="n">
        <v/>
      </c>
      <c r="DF854" t="n">
        <v>25.57999992370605</v>
      </c>
      <c r="DG854" t="n">
        <v/>
      </c>
      <c r="DH854" t="n">
        <v>139.5399932861328</v>
      </c>
      <c r="DI854" t="n">
        <v/>
      </c>
      <c r="DJ854" t="n">
        <v>27.4379997253418</v>
      </c>
      <c r="DK854" t="n">
        <v/>
      </c>
      <c r="DL854" t="n">
        <v>52.47999954223633</v>
      </c>
      <c r="DM854" t="n">
        <v>38.09999847412109</v>
      </c>
      <c r="DN854" t="n">
        <v>5.01800012588501</v>
      </c>
      <c r="DO854" t="n">
        <v>10.92500019073486</v>
      </c>
    </row>
    <row r="855">
      <c r="A855" s="1" t="n">
        <v>41801</v>
      </c>
      <c r="B855" t="n">
        <v/>
      </c>
      <c r="C855" t="n">
        <v/>
      </c>
      <c r="D855" t="n">
        <v/>
      </c>
      <c r="E855" t="n">
        <v>136.1100006103516</v>
      </c>
      <c r="F855" t="n">
        <v>19.71999931335449</v>
      </c>
      <c r="G855" t="n">
        <v>140.6600036621094</v>
      </c>
      <c r="H855" t="n">
        <v>12.88500022888184</v>
      </c>
      <c r="I855" t="n">
        <v>98.66000366210938</v>
      </c>
      <c r="J855" t="n">
        <v>26</v>
      </c>
      <c r="K855" t="n">
        <v>73.33999633789062</v>
      </c>
      <c r="L855" t="n">
        <v>120.9550018310547</v>
      </c>
      <c r="M855" t="n">
        <v>46.47000122070312</v>
      </c>
      <c r="N855" t="n">
        <v>16.07999992370605</v>
      </c>
      <c r="O855" t="n">
        <v/>
      </c>
      <c r="P855" t="n">
        <v>21.14500045776367</v>
      </c>
      <c r="Q855" t="n">
        <v>199.8099975585938</v>
      </c>
      <c r="R855" t="n">
        <v>106.9879989624023</v>
      </c>
      <c r="S855" t="n">
        <v>169.9100036621094</v>
      </c>
      <c r="T855" t="n">
        <v>196.0899963378906</v>
      </c>
      <c r="U855" t="n">
        <v>96.44999694824219</v>
      </c>
      <c r="V855" t="n">
        <v>9.779999732971191</v>
      </c>
      <c r="W855" t="n">
        <v>30.56999969482422</v>
      </c>
      <c r="X855" t="n">
        <v>73.41999816894531</v>
      </c>
      <c r="Y855" t="n">
        <v>126.5500030517578</v>
      </c>
      <c r="Z855" t="n">
        <v>45.91999816894531</v>
      </c>
      <c r="AA855" t="n">
        <v>29.81999969482422</v>
      </c>
      <c r="AB855" t="n">
        <v>53.93000030517578</v>
      </c>
      <c r="AC855" t="n">
        <v>32.22999954223633</v>
      </c>
      <c r="AD855" t="n">
        <v>20.22999954223633</v>
      </c>
      <c r="AE855" t="n">
        <v>7.71750020980835</v>
      </c>
      <c r="AF855" t="n">
        <v>7.797309875488281</v>
      </c>
      <c r="AG855" t="n">
        <v>31.20999908447266</v>
      </c>
      <c r="AH855" t="n">
        <v/>
      </c>
      <c r="AI855" t="n">
        <v>51.66999816894531</v>
      </c>
      <c r="AJ855" t="n">
        <v>122.0100021362305</v>
      </c>
      <c r="AK855" t="n">
        <v>170.1799926757812</v>
      </c>
      <c r="AL855" t="n">
        <v>38.45000076293945</v>
      </c>
      <c r="AM855" t="n">
        <v>6.243279933929443</v>
      </c>
      <c r="AN855" t="n">
        <v>68.96499633789062</v>
      </c>
      <c r="AO855" t="n">
        <v>33.72999954223633</v>
      </c>
      <c r="AP855" t="n">
        <v>31.11000061035156</v>
      </c>
      <c r="AQ855" t="n">
        <v>111.2200012207031</v>
      </c>
      <c r="AR855" t="n">
        <v>73.80000305175781</v>
      </c>
      <c r="AS855" t="n">
        <v>88.62999725341797</v>
      </c>
      <c r="AT855" t="n">
        <v>12.36999988555908</v>
      </c>
      <c r="AU855" t="n">
        <v>16.45000076293945</v>
      </c>
      <c r="AV855" t="n">
        <v>25.22999954223633</v>
      </c>
      <c r="AW855" t="n">
        <v/>
      </c>
      <c r="AX855" t="n">
        <v>2.045000076293945</v>
      </c>
      <c r="AY855" t="n">
        <v/>
      </c>
      <c r="AZ855" t="n">
        <v/>
      </c>
      <c r="BA855" t="n">
        <v>41.84500122070312</v>
      </c>
      <c r="BB855" t="n">
        <v>26.19000053405762</v>
      </c>
      <c r="BC855" t="n">
        <v>194.8200073242188</v>
      </c>
      <c r="BD855" t="n">
        <v>189.5</v>
      </c>
      <c r="BE855" t="n">
        <v>143.0200042724609</v>
      </c>
      <c r="BF855" t="n">
        <v>163.3899993896484</v>
      </c>
      <c r="BG855" t="n">
        <v>97.87999725341797</v>
      </c>
      <c r="BH855" t="n">
        <v/>
      </c>
      <c r="BI855" t="n">
        <v>151.8899993896484</v>
      </c>
      <c r="BJ855" t="n">
        <v>23.02499961853027</v>
      </c>
      <c r="BK855" t="n">
        <v>20.36000061035156</v>
      </c>
      <c r="BL855" t="n">
        <v>126.7799987792969</v>
      </c>
      <c r="BM855" t="n">
        <v>116.5400009155273</v>
      </c>
      <c r="BN855" t="n">
        <v>20.79999923706055</v>
      </c>
      <c r="BO855" t="n">
        <v>146.5700073242188</v>
      </c>
      <c r="BP855" t="n">
        <v>22.72999954223633</v>
      </c>
      <c r="BQ855" t="n">
        <v>30.30999946594238</v>
      </c>
      <c r="BR855" t="n">
        <v>27.71500015258789</v>
      </c>
      <c r="BS855" t="n">
        <v/>
      </c>
      <c r="BT855" t="n">
        <v>24.18000030517578</v>
      </c>
      <c r="BU855" t="n">
        <v>36.11999893188477</v>
      </c>
      <c r="BV855" t="n">
        <v>8.710000038146973</v>
      </c>
      <c r="BW855" t="n">
        <v/>
      </c>
      <c r="BX855" t="n">
        <v>40.93000030517578</v>
      </c>
      <c r="BY855" t="n">
        <v>22.11000061035156</v>
      </c>
      <c r="BZ855" t="n">
        <v>27.82999992370605</v>
      </c>
      <c r="CA855" t="n">
        <v/>
      </c>
      <c r="CB855" t="n">
        <v>12.0649995803833</v>
      </c>
      <c r="CC855" t="n">
        <v>13.8149995803833</v>
      </c>
      <c r="CD855" t="n">
        <v>102.8099975585938</v>
      </c>
      <c r="CE855" t="n">
        <v>24.53000068664551</v>
      </c>
      <c r="CF855" t="n">
        <v>27.17000007629395</v>
      </c>
      <c r="CG855" t="n">
        <v>28.23999977111816</v>
      </c>
      <c r="CH855" t="n">
        <v>18.65500068664551</v>
      </c>
      <c r="CI855" t="n">
        <v>30.64999961853027</v>
      </c>
      <c r="CJ855" t="n">
        <v>38.38999938964844</v>
      </c>
      <c r="CK855" t="n">
        <v>27.16500091552734</v>
      </c>
      <c r="CL855" t="n">
        <v/>
      </c>
      <c r="CM855" t="n">
        <v>8.017999649047852</v>
      </c>
      <c r="CN855" t="n">
        <v>16.64999961853027</v>
      </c>
      <c r="CO855" t="n">
        <v>12.59200000762939</v>
      </c>
      <c r="CP855" t="n">
        <v>83.04000091552734</v>
      </c>
      <c r="CQ855" t="n">
        <v>22.26499938964844</v>
      </c>
      <c r="CR855" t="n">
        <v>120.9300003051758</v>
      </c>
      <c r="CS855" t="n">
        <v>19.90500068664551</v>
      </c>
      <c r="CT855" t="n">
        <v>33.625</v>
      </c>
      <c r="CU855" t="n">
        <v>148.1199951171875</v>
      </c>
      <c r="CV855" t="n">
        <v>10.76000022888184</v>
      </c>
      <c r="CW855" t="n">
        <v>111.379997253418</v>
      </c>
      <c r="CX855" t="n">
        <v>14.69400024414062</v>
      </c>
      <c r="CY855" t="n">
        <v/>
      </c>
      <c r="CZ855" t="n">
        <v/>
      </c>
      <c r="DA855" t="n">
        <v/>
      </c>
      <c r="DB855" t="n">
        <v>24.8700008392334</v>
      </c>
      <c r="DC855" t="n">
        <v>31.27000045776367</v>
      </c>
      <c r="DD855" t="n">
        <v>3145</v>
      </c>
      <c r="DE855" t="n">
        <v/>
      </c>
      <c r="DF855" t="n">
        <v>25.71999931335449</v>
      </c>
      <c r="DG855" t="n">
        <v/>
      </c>
      <c r="DH855" t="n">
        <v>139.3800048828125</v>
      </c>
      <c r="DI855" t="n">
        <v/>
      </c>
      <c r="DJ855" t="n">
        <v>27.39299964904785</v>
      </c>
      <c r="DK855" t="n">
        <v/>
      </c>
      <c r="DL855" t="n">
        <v>52.41999816894531</v>
      </c>
      <c r="DM855" t="n">
        <v>37.75</v>
      </c>
      <c r="DN855" t="n">
        <v>4.967999935150146</v>
      </c>
      <c r="DO855" t="n">
        <v>10.95499992370605</v>
      </c>
    </row>
    <row r="856">
      <c r="A856" s="1" t="n">
        <v>41802</v>
      </c>
      <c r="B856" t="n">
        <v/>
      </c>
      <c r="C856" t="n">
        <v/>
      </c>
      <c r="D856" t="n">
        <v/>
      </c>
      <c r="E856" t="n">
        <v>136.1900024414062</v>
      </c>
      <c r="F856" t="n">
        <v>19.64999961853027</v>
      </c>
      <c r="G856" t="n">
        <v>140.4900054931641</v>
      </c>
      <c r="H856" t="n">
        <v>12.89500045776367</v>
      </c>
      <c r="I856" t="n">
        <v>98.58999633789062</v>
      </c>
      <c r="J856" t="n">
        <v>25.95000076293945</v>
      </c>
      <c r="K856" t="n">
        <v>73.62000274658203</v>
      </c>
      <c r="L856" t="n">
        <v>120.995002746582</v>
      </c>
      <c r="M856" t="n">
        <v>46.47499847412109</v>
      </c>
      <c r="N856" t="n">
        <v>16.36000061035156</v>
      </c>
      <c r="O856" t="n">
        <v/>
      </c>
      <c r="P856" t="n">
        <v>21.17000007629395</v>
      </c>
      <c r="Q856" t="n">
        <v>199.9700012207031</v>
      </c>
      <c r="R856" t="n">
        <v>106.9940032958984</v>
      </c>
      <c r="S856" t="n">
        <v>170.0399932861328</v>
      </c>
      <c r="T856" t="n">
        <v>196.3800048828125</v>
      </c>
      <c r="U856" t="n">
        <v>96.36499786376953</v>
      </c>
      <c r="V856" t="n">
        <v>9.800000190734863</v>
      </c>
      <c r="W856" t="n">
        <v>30.51000022888184</v>
      </c>
      <c r="X856" t="n">
        <v>73.05000305175781</v>
      </c>
      <c r="Y856" t="n">
        <v>126.1699981689453</v>
      </c>
      <c r="Z856" t="n">
        <v>46.04999923706055</v>
      </c>
      <c r="AA856" t="n">
        <v>29.86000061035156</v>
      </c>
      <c r="AB856" t="n">
        <v>53.86000061035156</v>
      </c>
      <c r="AC856" t="n">
        <v>32.27000045776367</v>
      </c>
      <c r="AD856" t="n">
        <v>20.26000022888184</v>
      </c>
      <c r="AE856" t="n">
        <v>7.719170093536377</v>
      </c>
      <c r="AF856" t="n">
        <v>7.821539878845215</v>
      </c>
      <c r="AG856" t="n">
        <v>31.15999984741211</v>
      </c>
      <c r="AH856" t="n">
        <v/>
      </c>
      <c r="AI856" t="n">
        <v>51.63000106811523</v>
      </c>
      <c r="AJ856" t="n">
        <v>122.0800018310547</v>
      </c>
      <c r="AK856" t="n">
        <v>170.4900054931641</v>
      </c>
      <c r="AL856" t="n">
        <v>38.36000061035156</v>
      </c>
      <c r="AM856" t="n">
        <v>6.196430206298828</v>
      </c>
      <c r="AN856" t="n">
        <v>68.64499664306641</v>
      </c>
      <c r="AO856" t="n">
        <v>33.67499923706055</v>
      </c>
      <c r="AP856" t="n">
        <v>31.11499977111816</v>
      </c>
      <c r="AQ856" t="n">
        <v>111.2300033569336</v>
      </c>
      <c r="AR856" t="n">
        <v>73.45999908447266</v>
      </c>
      <c r="AS856" t="n">
        <v>88.55000305175781</v>
      </c>
      <c r="AT856" t="n">
        <v>12.43000030517578</v>
      </c>
      <c r="AU856" t="n">
        <v>16.53000068664551</v>
      </c>
      <c r="AV856" t="n">
        <v>25.23999977111816</v>
      </c>
      <c r="AW856" t="n">
        <v/>
      </c>
      <c r="AX856" t="n">
        <v>2.045000076293945</v>
      </c>
      <c r="AY856" t="n">
        <v/>
      </c>
      <c r="AZ856" t="n">
        <v/>
      </c>
      <c r="BA856" t="n">
        <v>41.89500045776367</v>
      </c>
      <c r="BB856" t="n">
        <v>26.22999954223633</v>
      </c>
      <c r="BC856" t="n">
        <v>194.7299957275391</v>
      </c>
      <c r="BD856" t="n">
        <v>189.4400024414062</v>
      </c>
      <c r="BE856" t="n">
        <v>143.0700073242188</v>
      </c>
      <c r="BF856" t="n">
        <v>163.4900054931641</v>
      </c>
      <c r="BG856" t="n">
        <v>97.73000335693359</v>
      </c>
      <c r="BH856" t="n">
        <v/>
      </c>
      <c r="BI856" t="n">
        <v>151.8300018310547</v>
      </c>
      <c r="BJ856" t="n">
        <v>23.02499961853027</v>
      </c>
      <c r="BK856" t="n">
        <v>20.39500045776367</v>
      </c>
      <c r="BL856" t="n">
        <v>126.7399978637695</v>
      </c>
      <c r="BM856" t="n">
        <v>116.4000015258789</v>
      </c>
      <c r="BN856" t="n">
        <v>20.68000030517578</v>
      </c>
      <c r="BO856" t="n">
        <v>146.6600036621094</v>
      </c>
      <c r="BP856" t="n">
        <v>22.69499969482422</v>
      </c>
      <c r="BQ856" t="n">
        <v>30.23500061035156</v>
      </c>
      <c r="BR856" t="n">
        <v>27.69000053405762</v>
      </c>
      <c r="BS856" t="n">
        <v/>
      </c>
      <c r="BT856" t="n">
        <v>24.13999938964844</v>
      </c>
      <c r="BU856" t="n">
        <v>36.40999984741211</v>
      </c>
      <c r="BV856" t="n">
        <v>8.765000343322754</v>
      </c>
      <c r="BW856" t="n">
        <v/>
      </c>
      <c r="BX856" t="n">
        <v>40.95500183105469</v>
      </c>
      <c r="BY856" t="n">
        <v>22.1200008392334</v>
      </c>
      <c r="BZ856" t="n">
        <v>27.70000076293945</v>
      </c>
      <c r="CA856" t="n">
        <v/>
      </c>
      <c r="CB856" t="n">
        <v>12.15999984741211</v>
      </c>
      <c r="CC856" t="n">
        <v>13.79500007629395</v>
      </c>
      <c r="CD856" t="n">
        <v>102.7900009155273</v>
      </c>
      <c r="CE856" t="n">
        <v>24.54000091552734</v>
      </c>
      <c r="CF856" t="n">
        <v>27.43000030517578</v>
      </c>
      <c r="CG856" t="n">
        <v>28.13999938964844</v>
      </c>
      <c r="CH856" t="n">
        <v>18.60000038146973</v>
      </c>
      <c r="CI856" t="n">
        <v>30.60499954223633</v>
      </c>
      <c r="CJ856" t="n">
        <v>38.3650016784668</v>
      </c>
      <c r="CK856" t="n">
        <v>27.1299991607666</v>
      </c>
      <c r="CL856" t="n">
        <v/>
      </c>
      <c r="CM856" t="n">
        <v>7.988999843597412</v>
      </c>
      <c r="CN856" t="n">
        <v>16.51000022888184</v>
      </c>
      <c r="CO856" t="n">
        <v>12.57400035858154</v>
      </c>
      <c r="CP856" t="n">
        <v>82.87999725341797</v>
      </c>
      <c r="CQ856" t="n">
        <v>22.18499946594238</v>
      </c>
      <c r="CR856" t="n">
        <v>121.0500030517578</v>
      </c>
      <c r="CS856" t="n">
        <v>20.02499961853027</v>
      </c>
      <c r="CT856" t="n">
        <v>33.59000015258789</v>
      </c>
      <c r="CU856" t="n">
        <v>148.1100006103516</v>
      </c>
      <c r="CV856" t="n">
        <v>10.71500015258789</v>
      </c>
      <c r="CW856" t="n">
        <v>111.25</v>
      </c>
      <c r="CX856" t="n">
        <v>14.63199996948242</v>
      </c>
      <c r="CY856" t="n">
        <v/>
      </c>
      <c r="CZ856" t="n">
        <v/>
      </c>
      <c r="DA856" t="n">
        <v/>
      </c>
      <c r="DB856" t="n">
        <v>24.90999984741211</v>
      </c>
      <c r="DC856" t="n">
        <v>31.25</v>
      </c>
      <c r="DD856" t="n">
        <v>3157</v>
      </c>
      <c r="DE856" t="n">
        <v/>
      </c>
      <c r="DF856" t="n">
        <v>25.72999954223633</v>
      </c>
      <c r="DG856" t="n">
        <v/>
      </c>
      <c r="DH856" t="n">
        <v>138.9199981689453</v>
      </c>
      <c r="DI856" t="n">
        <v/>
      </c>
      <c r="DJ856" t="n">
        <v>27.27899932861328</v>
      </c>
      <c r="DK856" t="n">
        <v/>
      </c>
      <c r="DL856" t="n">
        <v>52.34999847412109</v>
      </c>
      <c r="DM856" t="n">
        <v>37.84999847412109</v>
      </c>
      <c r="DN856" t="n">
        <v>4.965000152587891</v>
      </c>
      <c r="DO856" t="n">
        <v>10.96500015258789</v>
      </c>
    </row>
    <row r="857">
      <c r="A857" s="1" t="n">
        <v>41803</v>
      </c>
      <c r="B857" t="n">
        <v/>
      </c>
      <c r="C857" t="n">
        <v/>
      </c>
      <c r="D857" t="n">
        <v/>
      </c>
      <c r="E857" t="n">
        <v>136.4499969482422</v>
      </c>
      <c r="F857" t="n">
        <v>19.67000007629395</v>
      </c>
      <c r="G857" t="n">
        <v>140.7100067138672</v>
      </c>
      <c r="H857" t="n">
        <v>12.95499992370605</v>
      </c>
      <c r="I857" t="n">
        <v>98.36000061035156</v>
      </c>
      <c r="J857" t="n">
        <v>25.89999961853027</v>
      </c>
      <c r="K857" t="n">
        <v>73.05000305175781</v>
      </c>
      <c r="L857" t="n">
        <v>120.9749984741211</v>
      </c>
      <c r="M857" t="n">
        <v>46.34500122070312</v>
      </c>
      <c r="N857" t="n">
        <v>16.30999946594238</v>
      </c>
      <c r="O857" t="n">
        <v/>
      </c>
      <c r="P857" t="n">
        <v>21.35000038146973</v>
      </c>
      <c r="Q857" t="n">
        <v>200.4900054931641</v>
      </c>
      <c r="R857" t="n">
        <v>106.9879989624023</v>
      </c>
      <c r="S857" t="n">
        <v>170.0399932861328</v>
      </c>
      <c r="T857" t="n">
        <v>196.0599975585938</v>
      </c>
      <c r="U857" t="n">
        <v>96.11499786376953</v>
      </c>
      <c r="V857" t="n">
        <v>9.840000152587891</v>
      </c>
      <c r="W857" t="n">
        <v>30.38999938964844</v>
      </c>
      <c r="X857" t="n">
        <v>72.86000061035156</v>
      </c>
      <c r="Y857" t="n">
        <v>126.0100021362305</v>
      </c>
      <c r="Z857" t="n">
        <v>45.81000137329102</v>
      </c>
      <c r="AA857" t="n">
        <v>29.61000061035156</v>
      </c>
      <c r="AB857" t="n">
        <v>53.66999816894531</v>
      </c>
      <c r="AC857" t="n">
        <v>32.34000015258789</v>
      </c>
      <c r="AD857" t="n">
        <v>20.27000045776367</v>
      </c>
      <c r="AE857" t="n">
        <v>7.699170112609863</v>
      </c>
      <c r="AF857" t="n">
        <v>7.748459815979004</v>
      </c>
      <c r="AG857" t="n">
        <v>31.04000091552734</v>
      </c>
      <c r="AH857" t="n">
        <v/>
      </c>
      <c r="AI857" t="n">
        <v>51.52000045776367</v>
      </c>
      <c r="AJ857" t="n">
        <v>122.25</v>
      </c>
      <c r="AK857" t="n">
        <v>168.977294921875</v>
      </c>
      <c r="AL857" t="n">
        <v>38.22999954223633</v>
      </c>
      <c r="AM857" t="n">
        <v>6.227220058441162</v>
      </c>
      <c r="AN857" t="n">
        <v>68.54000091552734</v>
      </c>
      <c r="AO857" t="n">
        <v>33.65999984741211</v>
      </c>
      <c r="AP857" t="n">
        <v>31.11000061035156</v>
      </c>
      <c r="AQ857" t="n">
        <v>111.1900024414062</v>
      </c>
      <c r="AR857" t="n">
        <v>73.26999664306641</v>
      </c>
      <c r="AS857" t="n">
        <v>88.33000183105469</v>
      </c>
      <c r="AT857" t="n">
        <v>12.27000045776367</v>
      </c>
      <c r="AU857" t="n">
        <v>16.54999923706055</v>
      </c>
      <c r="AV857" t="n">
        <v>25.51000022888184</v>
      </c>
      <c r="AW857" t="n">
        <v/>
      </c>
      <c r="AX857" t="n">
        <v>1.995000004768372</v>
      </c>
      <c r="AY857" t="n">
        <v/>
      </c>
      <c r="AZ857" t="n">
        <v/>
      </c>
      <c r="BA857" t="n">
        <v>41.81499862670898</v>
      </c>
      <c r="BB857" t="n">
        <v>26.14999961853027</v>
      </c>
      <c r="BC857" t="n">
        <v>195.2599945068359</v>
      </c>
      <c r="BD857" t="n">
        <v>189.7400054931641</v>
      </c>
      <c r="BE857" t="n">
        <v>143.1300048828125</v>
      </c>
      <c r="BF857" t="n">
        <v>163.5700073242188</v>
      </c>
      <c r="BG857" t="n">
        <v>97.84999847412109</v>
      </c>
      <c r="BH857" t="n">
        <v/>
      </c>
      <c r="BI857" t="n">
        <v>151.9299926757812</v>
      </c>
      <c r="BJ857" t="n">
        <v>23.04500007629395</v>
      </c>
      <c r="BK857" t="n">
        <v>20.38500022888184</v>
      </c>
      <c r="BL857" t="n">
        <v>126.8000030517578</v>
      </c>
      <c r="BM857" t="n">
        <v>116.5699996948242</v>
      </c>
      <c r="BN857" t="n">
        <v>20.64999961853027</v>
      </c>
      <c r="BO857" t="n">
        <v>146.7599945068359</v>
      </c>
      <c r="BP857" t="n">
        <v>22.59499931335449</v>
      </c>
      <c r="BQ857" t="n">
        <v>30.14500045776367</v>
      </c>
      <c r="BR857" t="n">
        <v>27.65500068664551</v>
      </c>
      <c r="BS857" t="n">
        <v/>
      </c>
      <c r="BT857" t="n">
        <v>24.13999938964844</v>
      </c>
      <c r="BU857" t="n">
        <v>36.43999862670898</v>
      </c>
      <c r="BV857" t="n">
        <v>8.774999618530273</v>
      </c>
      <c r="BW857" t="n">
        <v/>
      </c>
      <c r="BX857" t="n">
        <v>40.86999893188477</v>
      </c>
      <c r="BY857" t="n">
        <v>22.09000015258789</v>
      </c>
      <c r="BZ857" t="n">
        <v>27.70999908447266</v>
      </c>
      <c r="CA857" t="n">
        <v/>
      </c>
      <c r="CB857" t="n">
        <v>11.92000007629395</v>
      </c>
      <c r="CC857" t="n">
        <v>13.81999969482422</v>
      </c>
      <c r="CD857" t="n">
        <v>102.8099975585938</v>
      </c>
      <c r="CE857" t="n">
        <v>24.61000061035156</v>
      </c>
      <c r="CF857" t="n">
        <v>26.94000053405762</v>
      </c>
      <c r="CG857" t="n">
        <v>28.1200008392334</v>
      </c>
      <c r="CH857" t="n">
        <v>18.63999938964844</v>
      </c>
      <c r="CI857" t="n">
        <v>30.58499908447266</v>
      </c>
      <c r="CJ857" t="n">
        <v>38.35499954223633</v>
      </c>
      <c r="CK857" t="n">
        <v>27.1200008392334</v>
      </c>
      <c r="CL857" t="n">
        <v/>
      </c>
      <c r="CM857" t="n">
        <v>7.979000091552734</v>
      </c>
      <c r="CN857" t="n">
        <v>16.54999923706055</v>
      </c>
      <c r="CO857" t="n">
        <v>12.51900005340576</v>
      </c>
      <c r="CP857" t="n">
        <v>82.47000122070312</v>
      </c>
      <c r="CQ857" t="n">
        <v>22.17000007629395</v>
      </c>
      <c r="CR857" t="n">
        <v>120.6999969482422</v>
      </c>
      <c r="CS857" t="n">
        <v>20.05500030517578</v>
      </c>
      <c r="CT857" t="n">
        <v>33.56999969482422</v>
      </c>
      <c r="CU857" t="n">
        <v>148.25</v>
      </c>
      <c r="CV857" t="n">
        <v>10.72700023651123</v>
      </c>
      <c r="CW857" t="n">
        <v>111.9100036621094</v>
      </c>
      <c r="CX857" t="n">
        <v>14.62199974060059</v>
      </c>
      <c r="CY857" t="n">
        <v/>
      </c>
      <c r="CZ857" t="n">
        <v/>
      </c>
      <c r="DA857" t="n">
        <v/>
      </c>
      <c r="DB857" t="n">
        <v>24.89999961853027</v>
      </c>
      <c r="DC857" t="n">
        <v>31.21999931335449</v>
      </c>
      <c r="DD857" t="n">
        <v>3148</v>
      </c>
      <c r="DE857" t="n">
        <v/>
      </c>
      <c r="DF857" t="n">
        <v>25.95000076293945</v>
      </c>
      <c r="DG857" t="n">
        <v/>
      </c>
      <c r="DH857" t="n">
        <v>138.8099975585938</v>
      </c>
      <c r="DI857" t="n">
        <v/>
      </c>
      <c r="DJ857" t="n">
        <v>27.25600051879883</v>
      </c>
      <c r="DK857" t="n">
        <v/>
      </c>
      <c r="DL857" t="n">
        <v>52.27000045776367</v>
      </c>
      <c r="DM857" t="n">
        <v>37.84999847412109</v>
      </c>
      <c r="DN857" t="n">
        <v>5.038000106811523</v>
      </c>
      <c r="DO857" t="n">
        <v>11.02499961853027</v>
      </c>
    </row>
    <row r="858">
      <c r="A858" s="1" t="n">
        <v>41806</v>
      </c>
      <c r="B858" t="n">
        <v/>
      </c>
      <c r="C858" t="n">
        <v/>
      </c>
      <c r="D858" t="n">
        <v/>
      </c>
      <c r="E858" t="n">
        <v>136.6699981689453</v>
      </c>
      <c r="F858" t="n">
        <v>19.53000068664551</v>
      </c>
      <c r="G858" t="n">
        <v>140.5700073242188</v>
      </c>
      <c r="H858" t="n">
        <v>13.14500045776367</v>
      </c>
      <c r="I858" t="n">
        <v>98.12000274658203</v>
      </c>
      <c r="J858" t="n">
        <v>25.81999969482422</v>
      </c>
      <c r="K858" t="n">
        <v>72.80999755859375</v>
      </c>
      <c r="L858" t="n">
        <v>120.9749984741211</v>
      </c>
      <c r="M858" t="n">
        <v>46.01499938964844</v>
      </c>
      <c r="N858" t="n">
        <v>16.3700008392334</v>
      </c>
      <c r="O858" t="n">
        <v/>
      </c>
      <c r="P858" t="n">
        <v>21.35499954223633</v>
      </c>
      <c r="Q858" t="n">
        <v>198.5800018310547</v>
      </c>
      <c r="R858" t="n">
        <v>106.9830017089844</v>
      </c>
      <c r="S858" t="n">
        <v>169.1900024414062</v>
      </c>
      <c r="T858" t="n">
        <v>195.5200042724609</v>
      </c>
      <c r="U858" t="n">
        <v>95.86000061035156</v>
      </c>
      <c r="V858" t="n">
        <v>9.890000343322754</v>
      </c>
      <c r="W858" t="n">
        <v>30.1200008392334</v>
      </c>
      <c r="X858" t="n">
        <v>72.97000122070312</v>
      </c>
      <c r="Y858" t="n">
        <v>125.3300018310547</v>
      </c>
      <c r="Z858" t="n">
        <v>45.56000137329102</v>
      </c>
      <c r="AA858" t="n">
        <v>29.38999938964844</v>
      </c>
      <c r="AB858" t="n">
        <v>53.52999877929688</v>
      </c>
      <c r="AC858" t="n">
        <v>32.43000030517578</v>
      </c>
      <c r="AD858" t="n">
        <v>20.39999961853027</v>
      </c>
      <c r="AE858" t="n">
        <v>7.639999866485596</v>
      </c>
      <c r="AF858" t="n">
        <v>7.714230060577393</v>
      </c>
      <c r="AG858" t="n">
        <v>30.72999954223633</v>
      </c>
      <c r="AH858" t="n">
        <v/>
      </c>
      <c r="AI858" t="n">
        <v>51.38999938964844</v>
      </c>
      <c r="AJ858" t="n">
        <v>122.3300018310547</v>
      </c>
      <c r="AK858" t="n">
        <v>168.6000061035156</v>
      </c>
      <c r="AL858" t="n">
        <v>37.95999908447266</v>
      </c>
      <c r="AM858" t="n">
        <v>6.214719772338867</v>
      </c>
      <c r="AN858" t="n">
        <v>68.09500122070312</v>
      </c>
      <c r="AO858" t="n">
        <v>33.43000030517578</v>
      </c>
      <c r="AP858" t="n">
        <v>30.9950008392334</v>
      </c>
      <c r="AQ858" t="n">
        <v>111.1399993896484</v>
      </c>
      <c r="AR858" t="n">
        <v>72.30000305175781</v>
      </c>
      <c r="AS858" t="n">
        <v>88.12999725341797</v>
      </c>
      <c r="AT858" t="n">
        <v>12.1899995803833</v>
      </c>
      <c r="AU858" t="n">
        <v>16.45000076293945</v>
      </c>
      <c r="AV858" t="n">
        <v>25.45000076293945</v>
      </c>
      <c r="AW858" t="n">
        <v/>
      </c>
      <c r="AX858" t="n">
        <v>1.970000028610229</v>
      </c>
      <c r="AY858" t="n">
        <v/>
      </c>
      <c r="AZ858" t="n">
        <v/>
      </c>
      <c r="BA858" t="n">
        <v>41.67499923706055</v>
      </c>
      <c r="BB858" t="n">
        <v>26.11000061035156</v>
      </c>
      <c r="BC858" t="n">
        <v>195.3999938964844</v>
      </c>
      <c r="BD858" t="n">
        <v>189.8600006103516</v>
      </c>
      <c r="BE858" t="n">
        <v>143.1000061035156</v>
      </c>
      <c r="BF858" t="n">
        <v>163.4700012207031</v>
      </c>
      <c r="BG858" t="n">
        <v>97.52999877929688</v>
      </c>
      <c r="BH858" t="n">
        <v/>
      </c>
      <c r="BI858" t="n">
        <v>152.0200042724609</v>
      </c>
      <c r="BJ858" t="n">
        <v>22.86499977111816</v>
      </c>
      <c r="BK858" t="n">
        <v>20.30500030517578</v>
      </c>
      <c r="BL858" t="n">
        <v>126.8600006103516</v>
      </c>
      <c r="BM858" t="n">
        <v>116.6999969482422</v>
      </c>
      <c r="BN858" t="n">
        <v>20.43000030517578</v>
      </c>
      <c r="BO858" t="n">
        <v>146.8300018310547</v>
      </c>
      <c r="BP858" t="n">
        <v>22.41500091552734</v>
      </c>
      <c r="BQ858" t="n">
        <v>29.8799991607666</v>
      </c>
      <c r="BR858" t="n">
        <v>27.5</v>
      </c>
      <c r="BS858" t="n">
        <v/>
      </c>
      <c r="BT858" t="n">
        <v>24.04000091552734</v>
      </c>
      <c r="BU858" t="n">
        <v>36.26499938964844</v>
      </c>
      <c r="BV858" t="n">
        <v>8.725000381469727</v>
      </c>
      <c r="BW858" t="n">
        <v/>
      </c>
      <c r="BX858" t="n">
        <v>40.70000076293945</v>
      </c>
      <c r="BY858" t="n">
        <v>22.01499938964844</v>
      </c>
      <c r="BZ858" t="n">
        <v>27.58499908447266</v>
      </c>
      <c r="CA858" t="n">
        <v/>
      </c>
      <c r="CB858" t="n">
        <v>11.78499984741211</v>
      </c>
      <c r="CC858" t="n">
        <v>13.64500045776367</v>
      </c>
      <c r="CD858" t="n">
        <v>102.7799987792969</v>
      </c>
      <c r="CE858" t="n">
        <v>24.54999923706055</v>
      </c>
      <c r="CF858" t="n">
        <v>25.90999984741211</v>
      </c>
      <c r="CG858" t="n">
        <v>28</v>
      </c>
      <c r="CH858" t="n">
        <v>18.53499984741211</v>
      </c>
      <c r="CI858" t="n">
        <v>30.44000053405762</v>
      </c>
      <c r="CJ858" t="n">
        <v>38.15499877929688</v>
      </c>
      <c r="CK858" t="n">
        <v>26.9950008392334</v>
      </c>
      <c r="CL858" t="n">
        <v/>
      </c>
      <c r="CM858" t="n">
        <v>7.900000095367432</v>
      </c>
      <c r="CN858" t="n">
        <v>16.36000061035156</v>
      </c>
      <c r="CO858" t="n">
        <v>12.33300018310547</v>
      </c>
      <c r="CP858" t="n">
        <v>82.01000213623047</v>
      </c>
      <c r="CQ858" t="n">
        <v>21.85000038146973</v>
      </c>
      <c r="CR858" t="n">
        <v>120.3000030517578</v>
      </c>
      <c r="CS858" t="n">
        <v>27.07550048828125</v>
      </c>
      <c r="CT858" t="n">
        <v>33.31499862670898</v>
      </c>
      <c r="CU858" t="n">
        <v>148.3200073242188</v>
      </c>
      <c r="CV858" t="n">
        <v/>
      </c>
      <c r="CW858" t="n">
        <v>111.8600006103516</v>
      </c>
      <c r="CX858" t="n">
        <v>14.55700016021729</v>
      </c>
      <c r="CY858" t="n">
        <v/>
      </c>
      <c r="CZ858" t="n">
        <v/>
      </c>
      <c r="DA858" t="n">
        <v/>
      </c>
      <c r="DB858" t="n">
        <v>24.93000030517578</v>
      </c>
      <c r="DC858" t="n">
        <v>31.06999969482422</v>
      </c>
      <c r="DD858" t="n">
        <v>3136</v>
      </c>
      <c r="DE858" t="n">
        <v/>
      </c>
      <c r="DF858" t="n">
        <v>25.95999908447266</v>
      </c>
      <c r="DG858" t="n">
        <v/>
      </c>
      <c r="DH858" t="n">
        <v>138.0500030517578</v>
      </c>
      <c r="DI858" t="n">
        <v/>
      </c>
      <c r="DJ858" t="n">
        <v>27.13500022888184</v>
      </c>
      <c r="DK858" t="n">
        <v/>
      </c>
      <c r="DL858" t="n">
        <v>52</v>
      </c>
      <c r="DM858" t="n">
        <v>37.86000061035156</v>
      </c>
      <c r="DN858" t="n">
        <v>5.050000190734863</v>
      </c>
      <c r="DO858" t="n">
        <v>10.91499996185303</v>
      </c>
    </row>
    <row r="859">
      <c r="A859" s="1" t="n">
        <v>41807</v>
      </c>
      <c r="B859" t="n">
        <v/>
      </c>
      <c r="C859" t="n">
        <v/>
      </c>
      <c r="D859" t="n">
        <v/>
      </c>
      <c r="E859" t="n">
        <v>136.0099945068359</v>
      </c>
      <c r="F859" t="n">
        <v>19.51000022888184</v>
      </c>
      <c r="G859" t="n">
        <v>140.3099975585938</v>
      </c>
      <c r="H859" t="n">
        <v>13.01000022888184</v>
      </c>
      <c r="I859" t="n">
        <v>98.44999694824219</v>
      </c>
      <c r="J859" t="n">
        <v>25.89999961853027</v>
      </c>
      <c r="K859" t="n">
        <v>72.95999908447266</v>
      </c>
      <c r="L859" t="n">
        <v>120.9700012207031</v>
      </c>
      <c r="M859" t="n">
        <v>46.2599983215332</v>
      </c>
      <c r="N859" t="n">
        <v>16.38999938964844</v>
      </c>
      <c r="O859" t="n">
        <v/>
      </c>
      <c r="P859" t="n">
        <v>21.35000038146973</v>
      </c>
      <c r="Q859" t="n">
        <v>199.1100006103516</v>
      </c>
      <c r="R859" t="n">
        <v>106.9869995117188</v>
      </c>
      <c r="S859" t="n">
        <v>169.4400024414062</v>
      </c>
      <c r="T859" t="n">
        <v>195.7400054931641</v>
      </c>
      <c r="U859" t="n">
        <v>96.20500183105469</v>
      </c>
      <c r="V859" t="n">
        <v>9.819999694824219</v>
      </c>
      <c r="W859" t="n">
        <v>30.20999908447266</v>
      </c>
      <c r="X859" t="n">
        <v>73.06999969482422</v>
      </c>
      <c r="Y859" t="n">
        <v>125.9000015258789</v>
      </c>
      <c r="Z859" t="n">
        <v>45.79000091552734</v>
      </c>
      <c r="AA859" t="n">
        <v>29.40999984741211</v>
      </c>
      <c r="AB859" t="n">
        <v>53.97999954223633</v>
      </c>
      <c r="AC859" t="n">
        <v>32.29999923706055</v>
      </c>
      <c r="AD859" t="n">
        <v>20.30999946594238</v>
      </c>
      <c r="AE859" t="n">
        <v>7.684169769287109</v>
      </c>
      <c r="AF859" t="n">
        <v>7.707689762115479</v>
      </c>
      <c r="AG859" t="n">
        <v>30.82999992370605</v>
      </c>
      <c r="AH859" t="n">
        <v/>
      </c>
      <c r="AI859" t="n">
        <v>51.56000137329102</v>
      </c>
      <c r="AJ859" t="n">
        <v>121.9599990844727</v>
      </c>
      <c r="AK859" t="n">
        <v>169.2700042724609</v>
      </c>
      <c r="AL859" t="n">
        <v>38.22000122070312</v>
      </c>
      <c r="AM859" t="n">
        <v>6.239920139312744</v>
      </c>
      <c r="AN859" t="n">
        <v>68.51000213623047</v>
      </c>
      <c r="AO859" t="n">
        <v>33.56999969482422</v>
      </c>
      <c r="AP859" t="n">
        <v>31.06500053405762</v>
      </c>
      <c r="AQ859" t="n">
        <v>111.0100021362305</v>
      </c>
      <c r="AR859" t="n">
        <v>72.38999938964844</v>
      </c>
      <c r="AS859" t="n">
        <v>88.41000366210938</v>
      </c>
      <c r="AT859" t="n">
        <v>12.35999965667725</v>
      </c>
      <c r="AU859" t="n">
        <v>16.46999931335449</v>
      </c>
      <c r="AV859" t="n">
        <v>25.44000053405762</v>
      </c>
      <c r="AW859" t="n">
        <v/>
      </c>
      <c r="AX859" t="n">
        <v>1.970000028610229</v>
      </c>
      <c r="AY859" t="n">
        <v/>
      </c>
      <c r="AZ859" t="n">
        <v/>
      </c>
      <c r="BA859" t="n">
        <v>41.875</v>
      </c>
      <c r="BB859" t="n">
        <v>25.98999977111816</v>
      </c>
      <c r="BC859" t="n">
        <v>195.1699981689453</v>
      </c>
      <c r="BD859" t="n">
        <v>189.1799926757812</v>
      </c>
      <c r="BE859" t="n">
        <v>142.9799957275391</v>
      </c>
      <c r="BF859" t="n">
        <v>163.2200012207031</v>
      </c>
      <c r="BG859" t="n">
        <v>97.70999908447266</v>
      </c>
      <c r="BH859" t="n">
        <v/>
      </c>
      <c r="BI859" t="n">
        <v>151.7899932861328</v>
      </c>
      <c r="BJ859" t="n">
        <v>22.92000007629395</v>
      </c>
      <c r="BK859" t="n">
        <v>20.36499977111816</v>
      </c>
      <c r="BL859" t="n">
        <v>126.5999984741211</v>
      </c>
      <c r="BM859" t="n">
        <v>116.3300018310547</v>
      </c>
      <c r="BN859" t="n">
        <v>20.39999961853027</v>
      </c>
      <c r="BO859" t="n">
        <v>146.4299926757812</v>
      </c>
      <c r="BP859" t="n">
        <v>22.4950008392334</v>
      </c>
      <c r="BQ859" t="n">
        <v>29.95000076293945</v>
      </c>
      <c r="BR859" t="n">
        <v>27.58499908447266</v>
      </c>
      <c r="BS859" t="n">
        <v/>
      </c>
      <c r="BT859" t="n">
        <v>24.1299991607666</v>
      </c>
      <c r="BU859" t="n">
        <v>36.44499969482422</v>
      </c>
      <c r="BV859" t="n">
        <v>8.765000343322754</v>
      </c>
      <c r="BW859" t="n">
        <v/>
      </c>
      <c r="BX859" t="n">
        <v>40.81499862670898</v>
      </c>
      <c r="BY859" t="n">
        <v>22.07999992370605</v>
      </c>
      <c r="BZ859" t="n">
        <v>27.77000045776367</v>
      </c>
      <c r="CA859" t="n">
        <v/>
      </c>
      <c r="CB859" t="n">
        <v>11.85000038146973</v>
      </c>
      <c r="CC859" t="n">
        <v>13.72000026702881</v>
      </c>
      <c r="CD859" t="n">
        <v>102.7900009155273</v>
      </c>
      <c r="CE859" t="n">
        <v>24.55999946594238</v>
      </c>
      <c r="CF859" t="n">
        <v>26.07999992370605</v>
      </c>
      <c r="CG859" t="n">
        <v>28.30999946594238</v>
      </c>
      <c r="CH859" t="n">
        <v>18.57500076293945</v>
      </c>
      <c r="CI859" t="n">
        <v>30.58499908447266</v>
      </c>
      <c r="CJ859" t="n">
        <v>38.30500030517578</v>
      </c>
      <c r="CK859" t="n">
        <v>27.09499931335449</v>
      </c>
      <c r="CL859" t="n">
        <v/>
      </c>
      <c r="CM859" t="n">
        <v>7.925000190734863</v>
      </c>
      <c r="CN859" t="n">
        <v>16.23999977111816</v>
      </c>
      <c r="CO859" t="n">
        <v>12.4680004119873</v>
      </c>
      <c r="CP859" t="n">
        <v>82.58999633789062</v>
      </c>
      <c r="CQ859" t="n">
        <v>22.05500030517578</v>
      </c>
      <c r="CR859" t="n">
        <v>120.7300033569336</v>
      </c>
      <c r="CS859" t="n">
        <v>20.02000045776367</v>
      </c>
      <c r="CT859" t="n">
        <v>33.4900016784668</v>
      </c>
      <c r="CU859" t="n">
        <v>147.8500061035156</v>
      </c>
      <c r="CV859" t="n">
        <v>10.7519998550415</v>
      </c>
      <c r="CW859" t="n">
        <v>111.9000015258789</v>
      </c>
      <c r="CX859" t="n">
        <v>14.63799953460693</v>
      </c>
      <c r="CY859" t="n">
        <v/>
      </c>
      <c r="CZ859" t="n">
        <v/>
      </c>
      <c r="DA859" t="n">
        <v/>
      </c>
      <c r="DB859" t="n">
        <v>24.92000007629395</v>
      </c>
      <c r="DC859" t="n">
        <v>31.1299991607666</v>
      </c>
      <c r="DD859" t="n">
        <v>3133</v>
      </c>
      <c r="DE859" t="n">
        <v/>
      </c>
      <c r="DF859" t="n">
        <v>26.07999992370605</v>
      </c>
      <c r="DG859" t="n">
        <v/>
      </c>
      <c r="DH859" t="n">
        <v>138.9600067138672</v>
      </c>
      <c r="DI859" t="n">
        <v/>
      </c>
      <c r="DJ859" t="n">
        <v>27.30200004577637</v>
      </c>
      <c r="DK859" t="n">
        <v/>
      </c>
      <c r="DL859" t="n">
        <v>52.20999908447266</v>
      </c>
      <c r="DM859" t="n">
        <v>37.88999938964844</v>
      </c>
      <c r="DN859" t="n">
        <v>5.006999969482422</v>
      </c>
      <c r="DO859" t="n">
        <v>10.97500038146973</v>
      </c>
    </row>
    <row r="860">
      <c r="A860" s="1" t="n">
        <v>41808</v>
      </c>
      <c r="B860" t="n">
        <v/>
      </c>
      <c r="C860" t="n">
        <v/>
      </c>
      <c r="D860" t="n">
        <v/>
      </c>
      <c r="E860" t="n">
        <v>136.3699951171875</v>
      </c>
      <c r="F860" t="n">
        <v>19.53000068664551</v>
      </c>
      <c r="G860" t="n">
        <v>140.1699981689453</v>
      </c>
      <c r="H860" t="n">
        <v>13.04500007629395</v>
      </c>
      <c r="I860" t="n">
        <v>98.48999786376953</v>
      </c>
      <c r="J860" t="n">
        <v>25.95000076293945</v>
      </c>
      <c r="K860" t="n">
        <v>72.91000366210938</v>
      </c>
      <c r="L860" t="n">
        <v>120.9700012207031</v>
      </c>
      <c r="M860" t="n">
        <v>46.2400016784668</v>
      </c>
      <c r="N860" t="n">
        <v>16.61000061035156</v>
      </c>
      <c r="O860" t="n">
        <v/>
      </c>
      <c r="P860" t="n">
        <v>21.28000068664551</v>
      </c>
      <c r="Q860" t="n">
        <v>200.0599975585938</v>
      </c>
      <c r="R860" t="n">
        <v>106.9860000610352</v>
      </c>
      <c r="S860" t="n">
        <v>169.4299926757812</v>
      </c>
      <c r="T860" t="n">
        <v>195.5</v>
      </c>
      <c r="U860" t="n">
        <v>96.29499816894531</v>
      </c>
      <c r="V860" t="n">
        <v>9.810000419616699</v>
      </c>
      <c r="W860" t="n">
        <v>30.1299991607666</v>
      </c>
      <c r="X860" t="n">
        <v>72.87000274658203</v>
      </c>
      <c r="Y860" t="n">
        <v>125.6800003051758</v>
      </c>
      <c r="Z860" t="n">
        <v>45.84000015258789</v>
      </c>
      <c r="AA860" t="n">
        <v>29.55999946594238</v>
      </c>
      <c r="AB860" t="n">
        <v>53.70999908447266</v>
      </c>
      <c r="AC860" t="n">
        <v>32.29000091552734</v>
      </c>
      <c r="AD860" t="n">
        <v>20.29000091552734</v>
      </c>
      <c r="AE860" t="n">
        <v>7.675000190734863</v>
      </c>
      <c r="AF860" t="n">
        <v>7.659999847412109</v>
      </c>
      <c r="AG860" t="n">
        <v>30.73999977111816</v>
      </c>
      <c r="AH860" t="n">
        <v/>
      </c>
      <c r="AI860" t="n">
        <v>51.59000015258789</v>
      </c>
      <c r="AJ860" t="n">
        <v>122.1600036621094</v>
      </c>
      <c r="AK860" t="n">
        <v>169.3500061035156</v>
      </c>
      <c r="AL860" t="n">
        <v>38.02999877929688</v>
      </c>
      <c r="AM860" t="n">
        <v>6.272709846496582</v>
      </c>
      <c r="AN860" t="n">
        <v>68.36499786376953</v>
      </c>
      <c r="AO860" t="n">
        <v>33.625</v>
      </c>
      <c r="AP860" t="n">
        <v>31.05999946594238</v>
      </c>
      <c r="AQ860" t="n">
        <v>111.0899963378906</v>
      </c>
      <c r="AR860" t="n">
        <v>72.19999694824219</v>
      </c>
      <c r="AS860" t="n">
        <v>88.47000122070312</v>
      </c>
      <c r="AT860" t="n">
        <v>12.4399995803833</v>
      </c>
      <c r="AU860" t="n">
        <v>16.5</v>
      </c>
      <c r="AV860" t="n">
        <v>25.45000076293945</v>
      </c>
      <c r="AW860" t="n">
        <v/>
      </c>
      <c r="AX860" t="n">
        <v>1.995000004768372</v>
      </c>
      <c r="AY860" t="n">
        <v/>
      </c>
      <c r="AZ860" t="n">
        <v/>
      </c>
      <c r="BA860" t="n">
        <v>41.97000122070312</v>
      </c>
      <c r="BB860" t="n">
        <v>26.07999992370605</v>
      </c>
      <c r="BC860" t="n">
        <v>195.5099945068359</v>
      </c>
      <c r="BD860" t="n">
        <v>189.4299926757812</v>
      </c>
      <c r="BE860" t="n">
        <v>142.9700012207031</v>
      </c>
      <c r="BF860" t="n">
        <v>163.1900024414062</v>
      </c>
      <c r="BG860" t="n">
        <v>97.54000091552734</v>
      </c>
      <c r="BH860" t="n">
        <v/>
      </c>
      <c r="BI860" t="n">
        <v>152</v>
      </c>
      <c r="BJ860" t="n">
        <v>23</v>
      </c>
      <c r="BK860" t="n">
        <v>20.36000061035156</v>
      </c>
      <c r="BL860" t="n">
        <v>126.7099990844727</v>
      </c>
      <c r="BM860" t="n">
        <v>116.4499969482422</v>
      </c>
      <c r="BN860" t="n">
        <v>20.55999946594238</v>
      </c>
      <c r="BO860" t="n">
        <v>146.6000061035156</v>
      </c>
      <c r="BP860" t="n">
        <v>22.42499923706055</v>
      </c>
      <c r="BQ860" t="n">
        <v>29.84000015258789</v>
      </c>
      <c r="BR860" t="n">
        <v>27.56999969482422</v>
      </c>
      <c r="BS860" t="n">
        <v/>
      </c>
      <c r="BT860" t="n">
        <v>24.11000061035156</v>
      </c>
      <c r="BU860" t="n">
        <v>36.71500015258789</v>
      </c>
      <c r="BV860" t="n">
        <v>8.810000419616699</v>
      </c>
      <c r="BW860" t="n">
        <v/>
      </c>
      <c r="BX860" t="n">
        <v>40.79000091552734</v>
      </c>
      <c r="BY860" t="n">
        <v>22.04500007629395</v>
      </c>
      <c r="BZ860" t="n">
        <v>27.76000022888184</v>
      </c>
      <c r="CA860" t="n">
        <v/>
      </c>
      <c r="CB860" t="n">
        <v>11.76500034332275</v>
      </c>
      <c r="CC860" t="n">
        <v>13.69499969482422</v>
      </c>
      <c r="CD860" t="n">
        <v>102.7300033569336</v>
      </c>
      <c r="CE860" t="n">
        <v>24.57999992370605</v>
      </c>
      <c r="CF860" t="n">
        <v>26.17000007629395</v>
      </c>
      <c r="CG860" t="n">
        <v>28.30999946594238</v>
      </c>
      <c r="CH860" t="n">
        <v>18.59000015258789</v>
      </c>
      <c r="CI860" t="n">
        <v>30.57500076293945</v>
      </c>
      <c r="CJ860" t="n">
        <v>38.39500045776367</v>
      </c>
      <c r="CK860" t="n">
        <v>27.11000061035156</v>
      </c>
      <c r="CL860" t="n">
        <v/>
      </c>
      <c r="CM860" t="n">
        <v>7.896999835968018</v>
      </c>
      <c r="CN860" t="n">
        <v>16.25</v>
      </c>
      <c r="CO860" t="n">
        <v>12.43200016021729</v>
      </c>
      <c r="CP860" t="n">
        <v>82.73999786376953</v>
      </c>
      <c r="CQ860" t="n">
        <v>22.10499954223633</v>
      </c>
      <c r="CR860" t="n">
        <v>120.4899978637695</v>
      </c>
      <c r="CS860" t="n">
        <v>20.1200008392334</v>
      </c>
      <c r="CT860" t="n">
        <v>33.52999877929688</v>
      </c>
      <c r="CU860" t="n">
        <v>147.8899993896484</v>
      </c>
      <c r="CV860" t="n">
        <v>10.74600028991699</v>
      </c>
      <c r="CW860" t="n">
        <v>111.7600021362305</v>
      </c>
      <c r="CX860" t="n">
        <v>14.62899971008301</v>
      </c>
      <c r="CY860" t="n">
        <v/>
      </c>
      <c r="CZ860" t="n">
        <v/>
      </c>
      <c r="DA860" t="n">
        <v/>
      </c>
      <c r="DB860" t="n">
        <v>24.77000045776367</v>
      </c>
      <c r="DC860" t="n">
        <v>31.04000091552734</v>
      </c>
      <c r="DD860" t="n">
        <v>3091</v>
      </c>
      <c r="DE860" t="n">
        <v/>
      </c>
      <c r="DF860" t="n">
        <v>26.01000022888184</v>
      </c>
      <c r="DG860" t="n">
        <v/>
      </c>
      <c r="DH860" t="n">
        <v>138.9199981689453</v>
      </c>
      <c r="DI860" t="n">
        <v/>
      </c>
      <c r="DJ860" t="n">
        <v>27.18600082397461</v>
      </c>
      <c r="DK860" t="n">
        <v/>
      </c>
      <c r="DL860" t="n">
        <v>51.79000091552734</v>
      </c>
      <c r="DM860" t="n">
        <v>37.95000076293945</v>
      </c>
      <c r="DN860" t="n">
        <v>4.978000164031982</v>
      </c>
      <c r="DO860" t="n">
        <v>11.02499961853027</v>
      </c>
    </row>
    <row r="861">
      <c r="A861" s="1" t="n">
        <v>41809</v>
      </c>
      <c r="B861" t="n">
        <v/>
      </c>
      <c r="C861" t="n">
        <v/>
      </c>
      <c r="D861" t="n">
        <v/>
      </c>
      <c r="E861" t="n">
        <v>136.9499969482422</v>
      </c>
      <c r="F861" t="n">
        <v>19.57999992370605</v>
      </c>
      <c r="G861" t="n">
        <v>140.1100006103516</v>
      </c>
      <c r="H861" t="n">
        <v>12.85000038146973</v>
      </c>
      <c r="I861" t="n">
        <v>99.30000305175781</v>
      </c>
      <c r="J861" t="n">
        <v>26.21999931335449</v>
      </c>
      <c r="K861" t="n">
        <v>73.68000030517578</v>
      </c>
      <c r="L861" t="n">
        <v>120.9700012207031</v>
      </c>
      <c r="M861" t="n">
        <v>46.55500030517578</v>
      </c>
      <c r="N861" t="n">
        <v>17.29000091552734</v>
      </c>
      <c r="O861" t="n">
        <v/>
      </c>
      <c r="P861" t="n">
        <v>21.35499954223633</v>
      </c>
      <c r="Q861" t="n">
        <v>202.0700073242188</v>
      </c>
      <c r="R861" t="n">
        <v>106.9810028076172</v>
      </c>
      <c r="S861" t="n">
        <v>170.5099945068359</v>
      </c>
      <c r="T861" t="n">
        <v>196.3500061035156</v>
      </c>
      <c r="U861" t="n">
        <v>97.01000213623047</v>
      </c>
      <c r="V861" t="n">
        <v>9.649999618530273</v>
      </c>
      <c r="W861" t="n">
        <v>30.26000022888184</v>
      </c>
      <c r="X861" t="n">
        <v>73.16999816894531</v>
      </c>
      <c r="Y861" t="n">
        <v>125.9800033569336</v>
      </c>
      <c r="Z861" t="n">
        <v>45.84999847412109</v>
      </c>
      <c r="AA861" t="n">
        <v>29.6200008392334</v>
      </c>
      <c r="AB861" t="n">
        <v>53.2599983215332</v>
      </c>
      <c r="AC861" t="n">
        <v>32.02000045776367</v>
      </c>
      <c r="AD861" t="n">
        <v>20.04999923706055</v>
      </c>
      <c r="AE861" t="n">
        <v>7.728330135345459</v>
      </c>
      <c r="AF861" t="n">
        <v>7.724999904632568</v>
      </c>
      <c r="AG861" t="n">
        <v>30.92000007629395</v>
      </c>
      <c r="AH861" t="n">
        <v/>
      </c>
      <c r="AI861" t="n">
        <v>51.9900016784668</v>
      </c>
      <c r="AJ861" t="n">
        <v>122.5100021362305</v>
      </c>
      <c r="AK861" t="n">
        <v>170.0599975585938</v>
      </c>
      <c r="AL861" t="n">
        <v>38.06999969482422</v>
      </c>
      <c r="AM861" t="n">
        <v>6.254950046539307</v>
      </c>
      <c r="AN861" t="n">
        <v>68.48000335693359</v>
      </c>
      <c r="AO861" t="n">
        <v>34</v>
      </c>
      <c r="AP861" t="n">
        <v>31.30500030517578</v>
      </c>
      <c r="AQ861" t="n">
        <v>111.2799987792969</v>
      </c>
      <c r="AR861" t="n">
        <v>72.48999786376953</v>
      </c>
      <c r="AS861" t="n">
        <v>89.15000152587891</v>
      </c>
      <c r="AT861" t="n">
        <v>12.5</v>
      </c>
      <c r="AU861" t="n">
        <v>16.60000038146973</v>
      </c>
      <c r="AV861" t="n">
        <v>25.54999923706055</v>
      </c>
      <c r="AW861" t="n">
        <v/>
      </c>
      <c r="AX861" t="n">
        <v>2.009999990463257</v>
      </c>
      <c r="AY861" t="n">
        <v/>
      </c>
      <c r="AZ861" t="n">
        <v/>
      </c>
      <c r="BA861" t="n">
        <v>42.22999954223633</v>
      </c>
      <c r="BB861" t="n">
        <v>26.31999969482422</v>
      </c>
      <c r="BC861" t="n">
        <v>195.9400024414062</v>
      </c>
      <c r="BD861" t="n">
        <v>190.1699981689453</v>
      </c>
      <c r="BE861" t="n">
        <v>143.0200042724609</v>
      </c>
      <c r="BF861" t="n">
        <v>163.4199981689453</v>
      </c>
      <c r="BG861" t="n">
        <v>97.22000122070312</v>
      </c>
      <c r="BH861" t="n">
        <v/>
      </c>
      <c r="BI861" t="n">
        <v>152.0500030517578</v>
      </c>
      <c r="BJ861" t="n">
        <v>23.2549991607666</v>
      </c>
      <c r="BK861" t="n">
        <v>20.5049991607666</v>
      </c>
      <c r="BL861" t="n">
        <v>126.9100036621094</v>
      </c>
      <c r="BM861" t="n">
        <v>116.7200012207031</v>
      </c>
      <c r="BN861" t="n">
        <v>20.71999931335449</v>
      </c>
      <c r="BO861" t="n">
        <v>146.9700012207031</v>
      </c>
      <c r="BP861" t="n">
        <v>22.55999946594238</v>
      </c>
      <c r="BQ861" t="n">
        <v>30</v>
      </c>
      <c r="BR861" t="n">
        <v>27.72500038146973</v>
      </c>
      <c r="BS861" t="n">
        <v/>
      </c>
      <c r="BT861" t="n">
        <v>24.28000068664551</v>
      </c>
      <c r="BU861" t="n">
        <v>37.33499908447266</v>
      </c>
      <c r="BV861" t="n">
        <v>8.949999809265137</v>
      </c>
      <c r="BW861" t="n">
        <v/>
      </c>
      <c r="BX861" t="n">
        <v>41.02999877929688</v>
      </c>
      <c r="BY861" t="n">
        <v>22.15999984741211</v>
      </c>
      <c r="BZ861" t="n">
        <v>27.83499908447266</v>
      </c>
      <c r="CA861" t="n">
        <v/>
      </c>
      <c r="CB861" t="n">
        <v>11.76500034332275</v>
      </c>
      <c r="CC861" t="n">
        <v>13.76500034332275</v>
      </c>
      <c r="CD861" t="n">
        <v>102.7300033569336</v>
      </c>
      <c r="CE861" t="n">
        <v>24.71999931335449</v>
      </c>
      <c r="CF861" t="n">
        <v>26.54999923706055</v>
      </c>
      <c r="CG861" t="n">
        <v>28.45000076293945</v>
      </c>
      <c r="CH861" t="n">
        <v>18.77000045776367</v>
      </c>
      <c r="CI861" t="n">
        <v>30.73500061035156</v>
      </c>
      <c r="CJ861" t="n">
        <v>38.60499954223633</v>
      </c>
      <c r="CK861" t="n">
        <v>27.2450008392334</v>
      </c>
      <c r="CL861" t="n">
        <v/>
      </c>
      <c r="CM861" t="n">
        <v>7.938000202178955</v>
      </c>
      <c r="CN861" t="n">
        <v>16.45000076293945</v>
      </c>
      <c r="CO861" t="n">
        <v>12.61400032043457</v>
      </c>
      <c r="CP861" t="n">
        <v>83.94000244140625</v>
      </c>
      <c r="CQ861" t="n">
        <v>22.60499954223633</v>
      </c>
      <c r="CR861" t="n">
        <v>121.1999969482422</v>
      </c>
      <c r="CS861" t="n">
        <v>20.45499992370605</v>
      </c>
      <c r="CT861" t="n">
        <v>33.89500045776367</v>
      </c>
      <c r="CU861" t="n">
        <v>148.2599945068359</v>
      </c>
      <c r="CV861" t="n">
        <v>10.78400039672852</v>
      </c>
      <c r="CW861" t="n">
        <v>112.4100036621094</v>
      </c>
      <c r="CX861" t="n">
        <v>14.6870002746582</v>
      </c>
      <c r="CY861" t="n">
        <v/>
      </c>
      <c r="CZ861" t="n">
        <v/>
      </c>
      <c r="DA861" t="n">
        <v/>
      </c>
      <c r="DB861" t="n">
        <v>24.81999969482422</v>
      </c>
      <c r="DC861" t="n">
        <v>31.26000022888184</v>
      </c>
      <c r="DD861" t="n">
        <v>3128</v>
      </c>
      <c r="DE861" t="n">
        <v/>
      </c>
      <c r="DF861" t="n">
        <v>26.05999946594238</v>
      </c>
      <c r="DG861" t="n">
        <v/>
      </c>
      <c r="DH861" t="n">
        <v>139.2700042724609</v>
      </c>
      <c r="DI861" t="n">
        <v/>
      </c>
      <c r="DJ861" t="n">
        <v>27.28000068664551</v>
      </c>
      <c r="DK861" t="n">
        <v/>
      </c>
      <c r="DL861" t="n">
        <v>52.09999847412109</v>
      </c>
      <c r="DM861" t="n">
        <v>38.09999847412109</v>
      </c>
      <c r="DN861" t="n">
        <v>4.90500020980835</v>
      </c>
      <c r="DO861" t="n">
        <v>11.19799995422363</v>
      </c>
    </row>
    <row r="862">
      <c r="A862" s="1" t="n">
        <v>41810</v>
      </c>
      <c r="B862" t="n">
        <v/>
      </c>
      <c r="C862" t="n">
        <v/>
      </c>
      <c r="D862" t="n">
        <v/>
      </c>
      <c r="E862" t="n">
        <v>136.6799926757812</v>
      </c>
      <c r="F862" t="n">
        <v>19.54999923706055</v>
      </c>
      <c r="G862" t="n">
        <v>140.1499938964844</v>
      </c>
      <c r="H862" t="n">
        <v>12.97000026702881</v>
      </c>
      <c r="I862" t="n">
        <v>99.09999847412109</v>
      </c>
      <c r="J862" t="n">
        <v>26.19000053405762</v>
      </c>
      <c r="K862" t="n">
        <v>73.16000366210938</v>
      </c>
      <c r="L862" t="n">
        <v>120.9649963378906</v>
      </c>
      <c r="M862" t="n">
        <v>46.34999847412109</v>
      </c>
      <c r="N862" t="n">
        <v>17.39999961853027</v>
      </c>
      <c r="O862" t="n">
        <v/>
      </c>
      <c r="P862" t="n">
        <v>21.48500061035156</v>
      </c>
      <c r="Q862" t="n">
        <v>201.3800048828125</v>
      </c>
      <c r="R862" t="n">
        <v>106.9860000610352</v>
      </c>
      <c r="S862" t="n">
        <v>170.9199981689453</v>
      </c>
      <c r="T862" t="n">
        <v>196.6799926757812</v>
      </c>
      <c r="U862" t="n">
        <v>96.83000183105469</v>
      </c>
      <c r="V862" t="n">
        <v>9.689999580383301</v>
      </c>
      <c r="W862" t="n">
        <v>30.17000007629395</v>
      </c>
      <c r="X862" t="n">
        <v>73.26000213623047</v>
      </c>
      <c r="Y862" t="n">
        <v>126.9700012207031</v>
      </c>
      <c r="Z862" t="n">
        <v>45.70999908447266</v>
      </c>
      <c r="AA862" t="n">
        <v>29.46999931335449</v>
      </c>
      <c r="AB862" t="n">
        <v>53.47000122070312</v>
      </c>
      <c r="AC862" t="n">
        <v>32.09999847412109</v>
      </c>
      <c r="AD862" t="n">
        <v>20.1299991607666</v>
      </c>
      <c r="AE862" t="n">
        <v>7.693329811096191</v>
      </c>
      <c r="AF862" t="n">
        <v>7.726150035858154</v>
      </c>
      <c r="AG862" t="n">
        <v>30.79999923706055</v>
      </c>
      <c r="AH862" t="n">
        <v/>
      </c>
      <c r="AI862" t="n">
        <v>51.88999938964844</v>
      </c>
      <c r="AJ862" t="n">
        <v>122.3399963378906</v>
      </c>
      <c r="AK862" t="n">
        <v>169.8600006103516</v>
      </c>
      <c r="AL862" t="n">
        <v>37.95000076293945</v>
      </c>
      <c r="AM862" t="n">
        <v>6.294529914855957</v>
      </c>
      <c r="AN862" t="n">
        <v>68.73500061035156</v>
      </c>
      <c r="AO862" t="n">
        <v>33.88000106811523</v>
      </c>
      <c r="AP862" t="n">
        <v>31.28000068664551</v>
      </c>
      <c r="AQ862" t="n">
        <v>111.2699966430664</v>
      </c>
      <c r="AR862" t="n">
        <v>72.58000183105469</v>
      </c>
      <c r="AS862" t="n">
        <v>89</v>
      </c>
      <c r="AT862" t="n">
        <v>12.53999996185303</v>
      </c>
      <c r="AU862" t="n">
        <v>16.54999923706055</v>
      </c>
      <c r="AV862" t="n">
        <v>25.70000076293945</v>
      </c>
      <c r="AW862" t="n">
        <v/>
      </c>
      <c r="AX862" t="n">
        <v>2.029999971389771</v>
      </c>
      <c r="AY862" t="n">
        <v/>
      </c>
      <c r="AZ862" t="n">
        <v/>
      </c>
      <c r="BA862" t="n">
        <v>42.20500183105469</v>
      </c>
      <c r="BB862" t="n">
        <v>26.3700008392334</v>
      </c>
      <c r="BC862" t="n">
        <v>195.6399993896484</v>
      </c>
      <c r="BD862" t="n">
        <v>189.8600006103516</v>
      </c>
      <c r="BE862" t="n">
        <v>142.9900054931641</v>
      </c>
      <c r="BF862" t="n">
        <v>163.3099975585938</v>
      </c>
      <c r="BG862" t="n">
        <v>97.47000122070312</v>
      </c>
      <c r="BH862" t="n">
        <v/>
      </c>
      <c r="BI862" t="n">
        <v>151.9499969482422</v>
      </c>
      <c r="BJ862" t="n">
        <v>23.11000061035156</v>
      </c>
      <c r="BK862" t="n">
        <v>20.40500068664551</v>
      </c>
      <c r="BL862" t="n">
        <v>126.8399963378906</v>
      </c>
      <c r="BM862" t="n">
        <v>116.5800018310547</v>
      </c>
      <c r="BN862" t="n">
        <v>20.47999954223633</v>
      </c>
      <c r="BO862" t="n">
        <v>146.7799987792969</v>
      </c>
      <c r="BP862" t="n">
        <v>22.47500038146973</v>
      </c>
      <c r="BQ862" t="n">
        <v>29.94000053405762</v>
      </c>
      <c r="BR862" t="n">
        <v>27.66500091552734</v>
      </c>
      <c r="BS862" t="n">
        <v/>
      </c>
      <c r="BT862" t="n">
        <v>24.32999992370605</v>
      </c>
      <c r="BU862" t="n">
        <v>37.55500030517578</v>
      </c>
      <c r="BV862" t="n">
        <v>9.005000114440918</v>
      </c>
      <c r="BW862" t="n">
        <v/>
      </c>
      <c r="BX862" t="n">
        <v>41.00500106811523</v>
      </c>
      <c r="BY862" t="n">
        <v>22.14999961853027</v>
      </c>
      <c r="BZ862" t="n">
        <v>28.01000022888184</v>
      </c>
      <c r="CA862" t="n">
        <v/>
      </c>
      <c r="CB862" t="n">
        <v>11.71500015258789</v>
      </c>
      <c r="CC862" t="n">
        <v>13.80500030517578</v>
      </c>
      <c r="CD862" t="n">
        <v>102.7300033569336</v>
      </c>
      <c r="CE862" t="n">
        <v>24.72999954223633</v>
      </c>
      <c r="CF862" t="n">
        <v>26.26000022888184</v>
      </c>
      <c r="CG862" t="n">
        <v>28.30999946594238</v>
      </c>
      <c r="CH862" t="n">
        <v>18.85499954223633</v>
      </c>
      <c r="CI862" t="n">
        <v>30.875</v>
      </c>
      <c r="CJ862" t="n">
        <v>38.70500183105469</v>
      </c>
      <c r="CK862" t="n">
        <v>27.35499954223633</v>
      </c>
      <c r="CL862" t="n">
        <v/>
      </c>
      <c r="CM862" t="n">
        <v>7.914999961853027</v>
      </c>
      <c r="CN862" t="n">
        <v>16.48999977111816</v>
      </c>
      <c r="CO862" t="n">
        <v>12.48900032043457</v>
      </c>
      <c r="CP862" t="n">
        <v>83.62999725341797</v>
      </c>
      <c r="CQ862" t="n">
        <v>22.44499969482422</v>
      </c>
      <c r="CR862" t="n">
        <v>121.25</v>
      </c>
      <c r="CS862" t="n">
        <v>20.57500076293945</v>
      </c>
      <c r="CT862" t="n">
        <v>33.78499984741211</v>
      </c>
      <c r="CU862" t="n">
        <v>148.1100006103516</v>
      </c>
      <c r="CV862" t="n">
        <v>10.86900043487549</v>
      </c>
      <c r="CW862" t="n">
        <v>112.5599975585938</v>
      </c>
      <c r="CX862" t="n">
        <v>14.7790002822876</v>
      </c>
      <c r="CY862" t="n">
        <v/>
      </c>
      <c r="CZ862" t="n">
        <v/>
      </c>
      <c r="DA862" t="n">
        <v/>
      </c>
      <c r="DB862" t="n">
        <v>24.81999969482422</v>
      </c>
      <c r="DC862" t="n">
        <v>31.3700008392334</v>
      </c>
      <c r="DD862" t="n">
        <v>3140</v>
      </c>
      <c r="DE862" t="n">
        <v/>
      </c>
      <c r="DF862" t="n">
        <v>26.29000091552734</v>
      </c>
      <c r="DG862" t="n">
        <v/>
      </c>
      <c r="DH862" t="n">
        <v>140.2299957275391</v>
      </c>
      <c r="DI862" t="n">
        <v/>
      </c>
      <c r="DJ862" t="n">
        <v>27.46299934387207</v>
      </c>
      <c r="DK862" t="n">
        <v/>
      </c>
      <c r="DL862" t="n">
        <v>52.2599983215332</v>
      </c>
      <c r="DM862" t="n">
        <v>37.95000076293945</v>
      </c>
      <c r="DN862" t="n">
        <v>4.894000053405762</v>
      </c>
      <c r="DO862" t="n">
        <v>11.27000045776367</v>
      </c>
    </row>
    <row r="863">
      <c r="A863" s="1" t="n">
        <v>41813</v>
      </c>
      <c r="B863" t="n">
        <v/>
      </c>
      <c r="C863" t="n">
        <v/>
      </c>
      <c r="D863" t="n">
        <v/>
      </c>
      <c r="E863" t="n">
        <v>136.9799957275391</v>
      </c>
      <c r="F863" t="n">
        <v>19.39999961853027</v>
      </c>
      <c r="G863" t="n">
        <v>140.3300018310547</v>
      </c>
      <c r="H863" t="n">
        <v>13.10999965667725</v>
      </c>
      <c r="I863" t="n">
        <v>98.41000366210938</v>
      </c>
      <c r="J863" t="n">
        <v>25.98999977111816</v>
      </c>
      <c r="K863" t="n">
        <v>72.73999786376953</v>
      </c>
      <c r="L863" t="n">
        <v>120.9649963378906</v>
      </c>
      <c r="M863" t="n">
        <v>46.08499908447266</v>
      </c>
      <c r="N863" t="n">
        <v>17.70000076293945</v>
      </c>
      <c r="O863" t="n">
        <v/>
      </c>
      <c r="P863" t="n">
        <v>21.40500068664551</v>
      </c>
      <c r="Q863" t="n">
        <v>201</v>
      </c>
      <c r="R863" t="n">
        <v>106.9850006103516</v>
      </c>
      <c r="S863" t="n">
        <v>170.3200073242188</v>
      </c>
      <c r="T863" t="n">
        <v>196.0599975585938</v>
      </c>
      <c r="U863" t="n">
        <v>96.19499969482422</v>
      </c>
      <c r="V863" t="n">
        <v>9.824999809265137</v>
      </c>
      <c r="W863" t="n">
        <v>30.07999992370605</v>
      </c>
      <c r="X863" t="n">
        <v>72.87000274658203</v>
      </c>
      <c r="Y863" t="n">
        <v>126.5699996948242</v>
      </c>
      <c r="Z863" t="n">
        <v>45.36000061035156</v>
      </c>
      <c r="AA863" t="n">
        <v>29.27000045776367</v>
      </c>
      <c r="AB863" t="n">
        <v>53.2400016784668</v>
      </c>
      <c r="AC863" t="n">
        <v>32.33000183105469</v>
      </c>
      <c r="AD863" t="n">
        <v>20.26000022888184</v>
      </c>
      <c r="AE863" t="n">
        <v>7.650000095367432</v>
      </c>
      <c r="AF863" t="n">
        <v>7.715000152587891</v>
      </c>
      <c r="AG863" t="n">
        <v>30.70000076293945</v>
      </c>
      <c r="AH863" t="n">
        <v/>
      </c>
      <c r="AI863" t="n">
        <v>51.52999877929688</v>
      </c>
      <c r="AJ863" t="n">
        <v>122.5299987792969</v>
      </c>
      <c r="AK863" t="n">
        <v>168.2899932861328</v>
      </c>
      <c r="AL863" t="n">
        <v>37.84999847412109</v>
      </c>
      <c r="AM863" t="n">
        <v/>
      </c>
      <c r="AN863" t="n">
        <v>68.61499786376953</v>
      </c>
      <c r="AO863" t="n">
        <v>33.66500091552734</v>
      </c>
      <c r="AP863" t="n">
        <v>31.17000007629395</v>
      </c>
      <c r="AQ863" t="n">
        <v>111.2399978637695</v>
      </c>
      <c r="AR863" t="n">
        <v>72.19000244140625</v>
      </c>
      <c r="AS863" t="n">
        <v>88.34999847412109</v>
      </c>
      <c r="AT863" t="n">
        <v>12.4399995803833</v>
      </c>
      <c r="AU863" t="n">
        <v>16.53000068664551</v>
      </c>
      <c r="AV863" t="n">
        <v>25.60000038146973</v>
      </c>
      <c r="AW863" t="n">
        <v/>
      </c>
      <c r="AX863" t="n">
        <v>1.985000014305115</v>
      </c>
      <c r="AY863" t="n">
        <v/>
      </c>
      <c r="AZ863" t="n">
        <v/>
      </c>
      <c r="BA863" t="n">
        <v>41.97999954223633</v>
      </c>
      <c r="BB863" t="n">
        <v>26.18000030517578</v>
      </c>
      <c r="BC863" t="n">
        <v>195.7299957275391</v>
      </c>
      <c r="BD863" t="n">
        <v>190.2299957275391</v>
      </c>
      <c r="BE863" t="n">
        <v>143.0899963378906</v>
      </c>
      <c r="BF863" t="n">
        <v>163.4499969482422</v>
      </c>
      <c r="BG863" t="n">
        <v>97.40000152587891</v>
      </c>
      <c r="BH863" t="n">
        <v/>
      </c>
      <c r="BI863" t="n">
        <v>152.0899963378906</v>
      </c>
      <c r="BJ863" t="n">
        <v>23.03499984741211</v>
      </c>
      <c r="BK863" t="n">
        <v>20.42000007629395</v>
      </c>
      <c r="BL863" t="n">
        <v>126.9400024414062</v>
      </c>
      <c r="BM863" t="n">
        <v>116.75</v>
      </c>
      <c r="BN863" t="n">
        <v>20.59000015258789</v>
      </c>
      <c r="BO863" t="n">
        <v>146.9199981689453</v>
      </c>
      <c r="BP863" t="n">
        <v>22.43499946594238</v>
      </c>
      <c r="BQ863" t="n">
        <v>29.86000061035156</v>
      </c>
      <c r="BR863" t="n">
        <v>27.55500030517578</v>
      </c>
      <c r="BS863" t="n">
        <v/>
      </c>
      <c r="BT863" t="n">
        <v>24.22999954223633</v>
      </c>
      <c r="BU863" t="n">
        <v>37.09999847412109</v>
      </c>
      <c r="BV863" t="n">
        <v>8.904999732971191</v>
      </c>
      <c r="BW863" t="n">
        <v/>
      </c>
      <c r="BX863" t="n">
        <v>40.83499908447266</v>
      </c>
      <c r="BY863" t="n">
        <v>22.07999992370605</v>
      </c>
      <c r="BZ863" t="n">
        <v>27.96500015258789</v>
      </c>
      <c r="CA863" t="n">
        <v/>
      </c>
      <c r="CB863" t="n">
        <v>11.6850004196167</v>
      </c>
      <c r="CC863" t="n">
        <v>13.77499961853027</v>
      </c>
      <c r="CD863" t="n">
        <v>102.75</v>
      </c>
      <c r="CE863" t="n">
        <v>24.64999961853027</v>
      </c>
      <c r="CF863" t="n">
        <v>26.6200008392334</v>
      </c>
      <c r="CG863" t="n">
        <v>28.28000068664551</v>
      </c>
      <c r="CH863" t="n">
        <v>18.90500068664551</v>
      </c>
      <c r="CI863" t="n">
        <v>30.76499938964844</v>
      </c>
      <c r="CJ863" t="n">
        <v>38.60499954223633</v>
      </c>
      <c r="CK863" t="n">
        <v>27.26499938964844</v>
      </c>
      <c r="CL863" t="n">
        <v/>
      </c>
      <c r="CM863" t="n">
        <v>7.89900016784668</v>
      </c>
      <c r="CN863" t="n">
        <v>16.43000030517578</v>
      </c>
      <c r="CO863" t="n">
        <v>12.35000038146973</v>
      </c>
      <c r="CP863" t="n">
        <v>82.56999969482422</v>
      </c>
      <c r="CQ863" t="n">
        <v>22.15999984741211</v>
      </c>
      <c r="CR863" t="n">
        <v>120.7300033569336</v>
      </c>
      <c r="CS863" t="n">
        <v>20.35000038146973</v>
      </c>
      <c r="CT863" t="n">
        <v>33.58000183105469</v>
      </c>
      <c r="CU863" t="n">
        <v>148.3399963378906</v>
      </c>
      <c r="CV863" t="n">
        <v>10.84099960327148</v>
      </c>
      <c r="CW863" t="n">
        <v>112.25</v>
      </c>
      <c r="CX863" t="n">
        <v>14.74499988555908</v>
      </c>
      <c r="CY863" t="n">
        <v/>
      </c>
      <c r="CZ863" t="n">
        <v/>
      </c>
      <c r="DA863" t="n">
        <v/>
      </c>
      <c r="DB863" t="n">
        <v>24.79999923706055</v>
      </c>
      <c r="DC863" t="n">
        <v>31.22999954223633</v>
      </c>
      <c r="DD863" t="n">
        <v>3131</v>
      </c>
      <c r="DE863" t="n">
        <v/>
      </c>
      <c r="DF863" t="n">
        <v>26.34000015258789</v>
      </c>
      <c r="DG863" t="n">
        <v/>
      </c>
      <c r="DH863" t="n">
        <v>140.0099945068359</v>
      </c>
      <c r="DI863" t="n">
        <v/>
      </c>
      <c r="DJ863" t="n">
        <v>27.39399909973145</v>
      </c>
      <c r="DK863" t="n">
        <v/>
      </c>
      <c r="DL863" t="n">
        <v>52.11000061035156</v>
      </c>
      <c r="DM863" t="n">
        <v>37.45000076293945</v>
      </c>
      <c r="DN863" t="n">
        <v>4.909999847412109</v>
      </c>
      <c r="DO863" t="n">
        <v>11.15499973297119</v>
      </c>
    </row>
    <row r="864">
      <c r="A864" s="1" t="n">
        <v>41814</v>
      </c>
      <c r="B864" t="n">
        <v/>
      </c>
      <c r="C864" t="n">
        <v/>
      </c>
      <c r="D864" t="n">
        <v/>
      </c>
      <c r="E864" t="n">
        <v>137</v>
      </c>
      <c r="F864" t="n">
        <v>19.67000007629395</v>
      </c>
      <c r="G864" t="n">
        <v>140.3899993896484</v>
      </c>
      <c r="H864" t="n">
        <v>13.08500003814697</v>
      </c>
      <c r="I864" t="n">
        <v>98.59999847412109</v>
      </c>
      <c r="J864" t="n">
        <v>26.07999992370605</v>
      </c>
      <c r="K864" t="n">
        <v>72.33000183105469</v>
      </c>
      <c r="L864" t="n">
        <v>120.9649963378906</v>
      </c>
      <c r="M864" t="n">
        <v>46.125</v>
      </c>
      <c r="N864" t="n">
        <v>17.57999992370605</v>
      </c>
      <c r="O864" t="n">
        <v/>
      </c>
      <c r="P864" t="n">
        <v>21.42000007629395</v>
      </c>
      <c r="Q864" t="n">
        <v>200.6399993896484</v>
      </c>
      <c r="R864" t="n">
        <v>106.984001159668</v>
      </c>
      <c r="S864" t="n">
        <v>169.7100067138672</v>
      </c>
      <c r="T864" t="n">
        <v>195.75</v>
      </c>
      <c r="U864" t="n">
        <v>96.37000274658203</v>
      </c>
      <c r="V864" t="n">
        <v>9.779999732971191</v>
      </c>
      <c r="W864" t="n">
        <v>30.40999984741211</v>
      </c>
      <c r="X864" t="n">
        <v>73.05000305175781</v>
      </c>
      <c r="Y864" t="n">
        <v>126.8199996948242</v>
      </c>
      <c r="Z864" t="n">
        <v>45.33000183105469</v>
      </c>
      <c r="AA864" t="n">
        <v>29.04000091552734</v>
      </c>
      <c r="AB864" t="n">
        <v>53.20000076293945</v>
      </c>
      <c r="AC864" t="n">
        <v>32.22999954223633</v>
      </c>
      <c r="AD864" t="n">
        <v>20.22999954223633</v>
      </c>
      <c r="AE864" t="n">
        <v>7.650829792022705</v>
      </c>
      <c r="AF864" t="n">
        <v>7.751920223236084</v>
      </c>
      <c r="AG864" t="n">
        <v>31.04999923706055</v>
      </c>
      <c r="AH864" t="n">
        <v/>
      </c>
      <c r="AI864" t="n">
        <v>51.65000152587891</v>
      </c>
      <c r="AJ864" t="n">
        <v>122.5400009155273</v>
      </c>
      <c r="AK864" t="n">
        <v>168.3099975585938</v>
      </c>
      <c r="AL864" t="n">
        <v>38.20000076293945</v>
      </c>
      <c r="AM864" t="n">
        <v>6.244530200958252</v>
      </c>
      <c r="AN864" t="n">
        <v>69.34999847412109</v>
      </c>
      <c r="AO864" t="n">
        <v>33.70000076293945</v>
      </c>
      <c r="AP864" t="n">
        <v>31.14999961853027</v>
      </c>
      <c r="AQ864" t="n">
        <v>111.2399978637695</v>
      </c>
      <c r="AR864" t="n">
        <v>72.38999938964844</v>
      </c>
      <c r="AS864" t="n">
        <v>88.58999633789062</v>
      </c>
      <c r="AT864" t="n">
        <v>12.44999980926514</v>
      </c>
      <c r="AU864" t="n">
        <v>16.52000045776367</v>
      </c>
      <c r="AV864" t="n">
        <v>25.6299991607666</v>
      </c>
      <c r="AW864" t="n">
        <v/>
      </c>
      <c r="AX864" t="n">
        <v>1.934999942779541</v>
      </c>
      <c r="AY864" t="n">
        <v/>
      </c>
      <c r="AZ864" t="n">
        <v/>
      </c>
      <c r="BA864" t="n">
        <v>42.0099983215332</v>
      </c>
      <c r="BB864" t="n">
        <v>26.26000022888184</v>
      </c>
      <c r="BC864" t="n">
        <v>195.7700042724609</v>
      </c>
      <c r="BD864" t="n">
        <v>190.4100036621094</v>
      </c>
      <c r="BE864" t="n">
        <v>143.1499938964844</v>
      </c>
      <c r="BF864" t="n">
        <v>163.6100006103516</v>
      </c>
      <c r="BG864" t="n">
        <v>97.44000244140625</v>
      </c>
      <c r="BH864" t="n">
        <v/>
      </c>
      <c r="BI864" t="n">
        <v>152.1499938964844</v>
      </c>
      <c r="BJ864" t="n">
        <v>23</v>
      </c>
      <c r="BK864" t="n">
        <v>20.45499992370605</v>
      </c>
      <c r="BL864" t="n">
        <v>126.9300003051758</v>
      </c>
      <c r="BM864" t="n">
        <v>116.8000030517578</v>
      </c>
      <c r="BN864" t="n">
        <v>21.13999938964844</v>
      </c>
      <c r="BO864" t="n">
        <v>146.9600067138672</v>
      </c>
      <c r="BP864" t="n">
        <v>22.67499923706055</v>
      </c>
      <c r="BQ864" t="n">
        <v>30.18000030517578</v>
      </c>
      <c r="BR864" t="n">
        <v>27.54999923706055</v>
      </c>
      <c r="BS864" t="n">
        <v/>
      </c>
      <c r="BT864" t="n">
        <v>24.29000091552734</v>
      </c>
      <c r="BU864" t="n">
        <v>37.5</v>
      </c>
      <c r="BV864" t="n">
        <v>8.989999771118164</v>
      </c>
      <c r="BW864" t="n">
        <v/>
      </c>
      <c r="BX864" t="n">
        <v>40.79999923706055</v>
      </c>
      <c r="BY864" t="n">
        <v>22.05999946594238</v>
      </c>
      <c r="BZ864" t="n">
        <v>28.08499908447266</v>
      </c>
      <c r="CA864" t="n">
        <v/>
      </c>
      <c r="CB864" t="n">
        <v>11.83500003814697</v>
      </c>
      <c r="CC864" t="n">
        <v>13.74499988555908</v>
      </c>
      <c r="CD864" t="n">
        <v>102.75</v>
      </c>
      <c r="CE864" t="n">
        <v>24.70000076293945</v>
      </c>
      <c r="CF864" t="n">
        <v>26.67000007629395</v>
      </c>
      <c r="CG864" t="n">
        <v>28.43000030517578</v>
      </c>
      <c r="CH864" t="n">
        <v>18.89500045776367</v>
      </c>
      <c r="CI864" t="n">
        <v>30.85000038146973</v>
      </c>
      <c r="CJ864" t="n">
        <v>38.70999908447266</v>
      </c>
      <c r="CK864" t="n">
        <v>27.34000015258789</v>
      </c>
      <c r="CL864" t="n">
        <v/>
      </c>
      <c r="CM864" t="n">
        <v>7.978000164031982</v>
      </c>
      <c r="CN864" t="n">
        <v>16.60000038146973</v>
      </c>
      <c r="CO864" t="n">
        <v>12.36999988555908</v>
      </c>
      <c r="CP864" t="n">
        <v>82.84999847412109</v>
      </c>
      <c r="CQ864" t="n">
        <v>22.20499992370605</v>
      </c>
      <c r="CR864" t="n">
        <v>120.3600006103516</v>
      </c>
      <c r="CS864" t="n">
        <v>20.54000091552734</v>
      </c>
      <c r="CT864" t="n">
        <v>33.625</v>
      </c>
      <c r="CU864" t="n">
        <v>148.4499969482422</v>
      </c>
      <c r="CV864" t="n">
        <v>10.88000011444092</v>
      </c>
      <c r="CW864" t="n">
        <v>112.4300003051758</v>
      </c>
      <c r="CX864" t="n">
        <v>14.8100004196167</v>
      </c>
      <c r="CY864" t="n">
        <v/>
      </c>
      <c r="CZ864" t="n">
        <v/>
      </c>
      <c r="DA864" t="n">
        <v/>
      </c>
      <c r="DB864" t="n">
        <v>24.80999946594238</v>
      </c>
      <c r="DC864" t="n">
        <v>31.3799991607666</v>
      </c>
      <c r="DD864" t="n">
        <v>3133</v>
      </c>
      <c r="DE864" t="n">
        <v/>
      </c>
      <c r="DF864" t="n">
        <v>26.36000061035156</v>
      </c>
      <c r="DG864" t="n">
        <v/>
      </c>
      <c r="DH864" t="n">
        <v>140.5899963378906</v>
      </c>
      <c r="DI864" t="n">
        <v/>
      </c>
      <c r="DJ864" t="n">
        <v>27.50600051879883</v>
      </c>
      <c r="DK864" t="n">
        <v/>
      </c>
      <c r="DL864" t="n">
        <v>52.27999877929688</v>
      </c>
      <c r="DM864" t="n">
        <v>37.25</v>
      </c>
      <c r="DN864" t="n">
        <v>4.953999996185303</v>
      </c>
      <c r="DO864" t="n">
        <v>11.26000022888184</v>
      </c>
    </row>
    <row r="865">
      <c r="A865" s="1" t="n">
        <v>41815</v>
      </c>
      <c r="B865" t="n">
        <v/>
      </c>
      <c r="C865" t="n">
        <v/>
      </c>
      <c r="D865" t="n">
        <v/>
      </c>
      <c r="E865" t="n">
        <v>137.6900024414062</v>
      </c>
      <c r="F865" t="n">
        <v>19.35000038146973</v>
      </c>
      <c r="G865" t="n">
        <v>140.6000061035156</v>
      </c>
      <c r="H865" t="n">
        <v>13.38500022888184</v>
      </c>
      <c r="I865" t="n">
        <v>97.87000274658203</v>
      </c>
      <c r="J865" t="n">
        <v>25.92000007629395</v>
      </c>
      <c r="K865" t="n">
        <v>71.79000091552734</v>
      </c>
      <c r="L865" t="n">
        <v>120.995002746582</v>
      </c>
      <c r="M865" t="n">
        <v>45.59000015258789</v>
      </c>
      <c r="N865" t="n">
        <v>17.30999946594238</v>
      </c>
      <c r="O865" t="n">
        <v/>
      </c>
      <c r="P865" t="n">
        <v>21.35000038146973</v>
      </c>
      <c r="Q865" t="n">
        <v>198.1999969482422</v>
      </c>
      <c r="R865" t="n">
        <v>107.3199996948242</v>
      </c>
      <c r="S865" t="n">
        <v>167.8000030517578</v>
      </c>
      <c r="T865" t="n">
        <v>193.5800018310547</v>
      </c>
      <c r="U865" t="n">
        <v>95.68499755859375</v>
      </c>
      <c r="V865" t="n">
        <v>9.925000190734863</v>
      </c>
      <c r="W865" t="n">
        <v>30.09000015258789</v>
      </c>
      <c r="X865" t="n">
        <v>72.36000061035156</v>
      </c>
      <c r="Y865" t="n">
        <v>125.6800003051758</v>
      </c>
      <c r="Z865" t="n">
        <v>44.79999923706055</v>
      </c>
      <c r="AA865" t="n">
        <v>28.95999908447266</v>
      </c>
      <c r="AB865" t="n">
        <v>52.68000030517578</v>
      </c>
      <c r="AC865" t="n">
        <v>32.47000122070312</v>
      </c>
      <c r="AD865" t="n">
        <v>20.42000007629395</v>
      </c>
      <c r="AE865" t="n">
        <v>7.565830230712891</v>
      </c>
      <c r="AF865" t="n">
        <v>7.71999979019165</v>
      </c>
      <c r="AG865" t="n">
        <v>30.6299991607666</v>
      </c>
      <c r="AH865" t="n">
        <v/>
      </c>
      <c r="AI865" t="n">
        <v>51.27000045776367</v>
      </c>
      <c r="AJ865" t="n">
        <v>122.9700012207031</v>
      </c>
      <c r="AK865" t="n">
        <v>167</v>
      </c>
      <c r="AL865" t="n">
        <v>37.7400016784668</v>
      </c>
      <c r="AM865" t="n">
        <v>6.256400108337402</v>
      </c>
      <c r="AN865" t="n">
        <v>68.72000122070312</v>
      </c>
      <c r="AO865" t="n">
        <v>33.38999938964844</v>
      </c>
      <c r="AP865" t="n">
        <v>30.79000091552734</v>
      </c>
      <c r="AQ865" t="n">
        <v>111.1999969482422</v>
      </c>
      <c r="AR865" t="n">
        <v>71.68000030517578</v>
      </c>
      <c r="AS865" t="n">
        <v>87.91000366210938</v>
      </c>
      <c r="AT865" t="n">
        <v>12.28999996185303</v>
      </c>
      <c r="AU865" t="n">
        <v>16.32999992370605</v>
      </c>
      <c r="AV865" t="n">
        <v>25.60000038146973</v>
      </c>
      <c r="AW865" t="n">
        <v/>
      </c>
      <c r="AX865" t="n">
        <v>1.899999976158142</v>
      </c>
      <c r="AY865" t="n">
        <v/>
      </c>
      <c r="AZ865" t="n">
        <v/>
      </c>
      <c r="BA865" t="n">
        <v>41.61999893188477</v>
      </c>
      <c r="BB865" t="n">
        <v>26.10000038146973</v>
      </c>
      <c r="BC865" t="n">
        <v>196.3099975585938</v>
      </c>
      <c r="BD865" t="n">
        <v>191.0899963378906</v>
      </c>
      <c r="BE865" t="n">
        <v>143.1600036621094</v>
      </c>
      <c r="BF865" t="n">
        <v>163.7899932861328</v>
      </c>
      <c r="BG865" t="n">
        <v>97.15000152587891</v>
      </c>
      <c r="BH865" t="n">
        <v/>
      </c>
      <c r="BI865" t="n">
        <v>150.9600067138672</v>
      </c>
      <c r="BJ865" t="n">
        <v>22.78000068664551</v>
      </c>
      <c r="BK865" t="n">
        <v>20.2549991607666</v>
      </c>
      <c r="BL865" t="n">
        <v>125.5400009155273</v>
      </c>
      <c r="BM865" t="n">
        <v>115.870002746582</v>
      </c>
      <c r="BN865" t="n">
        <v>20.60000038146973</v>
      </c>
      <c r="BO865" t="n">
        <v>146.5500030517578</v>
      </c>
      <c r="BP865" t="n">
        <v>22.40999984741211</v>
      </c>
      <c r="BQ865" t="n">
        <v>29.79500007629395</v>
      </c>
      <c r="BR865" t="n">
        <v>27.26499938964844</v>
      </c>
      <c r="BS865" t="n">
        <v/>
      </c>
      <c r="BT865" t="n">
        <v>24.05999946594238</v>
      </c>
      <c r="BU865" t="n">
        <v>37.18999862670898</v>
      </c>
      <c r="BV865" t="n">
        <v>8.854999542236328</v>
      </c>
      <c r="BW865" t="n">
        <v/>
      </c>
      <c r="BX865" t="n">
        <v>40.33499908447266</v>
      </c>
      <c r="BY865" t="n">
        <v>21.81500053405762</v>
      </c>
      <c r="BZ865" t="n">
        <v>27.81999969482422</v>
      </c>
      <c r="CA865" t="n">
        <v/>
      </c>
      <c r="CB865" t="n">
        <v>11.75</v>
      </c>
      <c r="CC865" t="n">
        <v>13.60499954223633</v>
      </c>
      <c r="CD865" t="n">
        <v>101.6800003051758</v>
      </c>
      <c r="CE865" t="n">
        <v>24.5</v>
      </c>
      <c r="CF865" t="n">
        <v>26.51000022888184</v>
      </c>
      <c r="CG865" t="n">
        <v>28.19000053405762</v>
      </c>
      <c r="CH865" t="n">
        <v>18.78000068664551</v>
      </c>
      <c r="CI865" t="n">
        <v>30.54500007629395</v>
      </c>
      <c r="CJ865" t="n">
        <v>38.43999862670898</v>
      </c>
      <c r="CK865" t="n">
        <v>27.10000038146973</v>
      </c>
      <c r="CL865" t="n">
        <v/>
      </c>
      <c r="CM865" t="n">
        <v>7.885000228881836</v>
      </c>
      <c r="CN865" t="n">
        <v>16.38999938964844</v>
      </c>
      <c r="CO865" t="n">
        <v>12.0939998626709</v>
      </c>
      <c r="CP865" t="n">
        <v>81.68000030517578</v>
      </c>
      <c r="CQ865" t="n">
        <v>21.79000091552734</v>
      </c>
      <c r="CR865" t="n">
        <v>119.2900009155273</v>
      </c>
      <c r="CS865" t="n">
        <v>20.36499977111816</v>
      </c>
      <c r="CT865" t="n">
        <v>33.31000137329102</v>
      </c>
      <c r="CU865" t="n">
        <v>148.7799987792969</v>
      </c>
      <c r="CV865" t="n">
        <v>10.75599956512451</v>
      </c>
      <c r="CW865" t="n">
        <v>111.5500030517578</v>
      </c>
      <c r="CX865" t="n">
        <v>14.67000007629395</v>
      </c>
      <c r="CY865" t="n">
        <v/>
      </c>
      <c r="CZ865" t="n">
        <v/>
      </c>
      <c r="DA865" t="n">
        <v/>
      </c>
      <c r="DB865" t="n">
        <v>24.81999969482422</v>
      </c>
      <c r="DC865" t="n">
        <v>31.03000068664551</v>
      </c>
      <c r="DD865" t="n">
        <v>3136</v>
      </c>
      <c r="DE865" t="n">
        <v/>
      </c>
      <c r="DF865" t="n">
        <v>26.13999938964844</v>
      </c>
      <c r="DG865" t="n">
        <v/>
      </c>
      <c r="DH865" t="n">
        <v>139.2700042724609</v>
      </c>
      <c r="DI865" t="n">
        <v/>
      </c>
      <c r="DJ865" t="n">
        <v>27.25399971008301</v>
      </c>
      <c r="DK865" t="n">
        <v/>
      </c>
      <c r="DL865" t="n">
        <v>51.77999877929688</v>
      </c>
      <c r="DM865" t="n">
        <v>37.02999877929688</v>
      </c>
      <c r="DN865" t="n">
        <v>4.89900016784668</v>
      </c>
      <c r="DO865" t="n">
        <v>11.16300010681152</v>
      </c>
    </row>
    <row r="866">
      <c r="A866" s="1" t="n">
        <v>41816</v>
      </c>
      <c r="B866" t="n">
        <v/>
      </c>
      <c r="C866" t="n">
        <v/>
      </c>
      <c r="D866" t="n">
        <v/>
      </c>
      <c r="E866" t="n">
        <v>137.8999938964844</v>
      </c>
      <c r="F866" t="n">
        <v>19.46999931335449</v>
      </c>
      <c r="G866" t="n">
        <v>141.3399963378906</v>
      </c>
      <c r="H866" t="n">
        <v>13.50500011444092</v>
      </c>
      <c r="I866" t="n">
        <v>97.33000183105469</v>
      </c>
      <c r="J866" t="n">
        <v>25.79999923706055</v>
      </c>
      <c r="K866" t="n">
        <v>72.16999816894531</v>
      </c>
      <c r="L866" t="n">
        <v>120.9850006103516</v>
      </c>
      <c r="M866" t="n">
        <v>45.36999893188477</v>
      </c>
      <c r="N866" t="n">
        <v>17.39999961853027</v>
      </c>
      <c r="O866" t="n">
        <v/>
      </c>
      <c r="P866" t="n">
        <v>21.375</v>
      </c>
      <c r="Q866" t="n">
        <v>198.4600067138672</v>
      </c>
      <c r="R866" t="n">
        <v>106.984001159668</v>
      </c>
      <c r="S866" t="n">
        <v>168.4900054931641</v>
      </c>
      <c r="T866" t="n">
        <v>193.6799926757812</v>
      </c>
      <c r="U866" t="n">
        <v>95.06999969482422</v>
      </c>
      <c r="V866" t="n">
        <v>10.04500007629395</v>
      </c>
      <c r="W866" t="n">
        <v>30.21999931335449</v>
      </c>
      <c r="X866" t="n">
        <v>72.08999633789062</v>
      </c>
      <c r="Y866" t="n">
        <v>125.5899963378906</v>
      </c>
      <c r="Z866" t="n">
        <v>44.81000137329102</v>
      </c>
      <c r="AA866" t="n">
        <v>29</v>
      </c>
      <c r="AB866" t="n">
        <v>52.5099983215332</v>
      </c>
      <c r="AC866" t="n">
        <v>32.66999816894531</v>
      </c>
      <c r="AD866" t="n">
        <v>20.53000068664551</v>
      </c>
      <c r="AE866" t="n">
        <v>7.530829906463623</v>
      </c>
      <c r="AF866" t="n">
        <v>7.751150131225586</v>
      </c>
      <c r="AG866" t="n">
        <v>30.85000038146973</v>
      </c>
      <c r="AH866" t="n">
        <v/>
      </c>
      <c r="AI866" t="n">
        <v>50.97000122070312</v>
      </c>
      <c r="AJ866" t="n">
        <v>123.0800018310547</v>
      </c>
      <c r="AK866" t="n">
        <v>167</v>
      </c>
      <c r="AL866" t="n">
        <v>38.13999938964844</v>
      </c>
      <c r="AM866" t="n">
        <v>6.27331018447876</v>
      </c>
      <c r="AN866" t="n">
        <v>68.90499877929688</v>
      </c>
      <c r="AO866" t="n">
        <v>33.21500015258789</v>
      </c>
      <c r="AP866" t="n">
        <v>30.69499969482422</v>
      </c>
      <c r="AQ866" t="n">
        <v>111.120002746582</v>
      </c>
      <c r="AR866" t="n">
        <v>71.41999816894531</v>
      </c>
      <c r="AS866" t="n">
        <v>87.41999816894531</v>
      </c>
      <c r="AT866" t="n">
        <v>12.30000019073486</v>
      </c>
      <c r="AU866" t="n">
        <v>16.39999961853027</v>
      </c>
      <c r="AV866" t="n">
        <v>25.60000038146973</v>
      </c>
      <c r="AW866" t="n">
        <v/>
      </c>
      <c r="AX866" t="n">
        <v>1.914999961853027</v>
      </c>
      <c r="AY866" t="n">
        <v/>
      </c>
      <c r="AZ866" t="n">
        <v/>
      </c>
      <c r="BA866" t="n">
        <v>41.5099983215332</v>
      </c>
      <c r="BB866" t="n">
        <v>26.38999938964844</v>
      </c>
      <c r="BC866" t="n">
        <v>196.2899932861328</v>
      </c>
      <c r="BD866" t="n">
        <v>191.3099975585938</v>
      </c>
      <c r="BE866" t="n">
        <v>143.1499938964844</v>
      </c>
      <c r="BF866" t="n">
        <v>163.8600006103516</v>
      </c>
      <c r="BG866" t="n">
        <v>97.5</v>
      </c>
      <c r="BH866" t="n">
        <v/>
      </c>
      <c r="BI866" t="n">
        <v>151.0399932861328</v>
      </c>
      <c r="BJ866" t="n">
        <v>22.72500038146973</v>
      </c>
      <c r="BK866" t="n">
        <v>20.22999954223633</v>
      </c>
      <c r="BL866" t="n">
        <v>125.6399993896484</v>
      </c>
      <c r="BM866" t="n">
        <v>115.9700012207031</v>
      </c>
      <c r="BN866" t="n">
        <v>20.47999954223633</v>
      </c>
      <c r="BO866" t="n">
        <v>146.6600036621094</v>
      </c>
      <c r="BP866" t="n">
        <v>22.51000022888184</v>
      </c>
      <c r="BQ866" t="n">
        <v>29.94499969482422</v>
      </c>
      <c r="BR866" t="n">
        <v>27.19000053405762</v>
      </c>
      <c r="BS866" t="n">
        <v/>
      </c>
      <c r="BT866" t="n">
        <v>24.10000038146973</v>
      </c>
      <c r="BU866" t="n">
        <v>37.06999969482422</v>
      </c>
      <c r="BV866" t="n">
        <v>8.875</v>
      </c>
      <c r="BW866" t="n">
        <v/>
      </c>
      <c r="BX866" t="n">
        <v>40.32500076293945</v>
      </c>
      <c r="BY866" t="n">
        <v>21.80500030517578</v>
      </c>
      <c r="BZ866" t="n">
        <v>27.84499931335449</v>
      </c>
      <c r="CA866" t="n">
        <v/>
      </c>
      <c r="CB866" t="n">
        <v>11.68000030517578</v>
      </c>
      <c r="CC866" t="n">
        <v>13.73999977111816</v>
      </c>
      <c r="CD866" t="n">
        <v>101.6399993896484</v>
      </c>
      <c r="CE866" t="n">
        <v>24.64999961853027</v>
      </c>
      <c r="CF866" t="n">
        <v>26.31999969482422</v>
      </c>
      <c r="CG866" t="n">
        <v>28.48999977111816</v>
      </c>
      <c r="CH866" t="n">
        <v>18.76000022888184</v>
      </c>
      <c r="CI866" t="n">
        <v>30.57999992370605</v>
      </c>
      <c r="CJ866" t="n">
        <v>38.38999938964844</v>
      </c>
      <c r="CK866" t="n">
        <v>27.1200008392334</v>
      </c>
      <c r="CL866" t="n">
        <v/>
      </c>
      <c r="CM866" t="n">
        <v>7.923999786376953</v>
      </c>
      <c r="CN866" t="n">
        <v>16.3799991607666</v>
      </c>
      <c r="CO866" t="n">
        <v>11.97500038146973</v>
      </c>
      <c r="CP866" t="n">
        <v>80.62000274658203</v>
      </c>
      <c r="CQ866" t="n">
        <v>21.54999923706055</v>
      </c>
      <c r="CR866" t="n">
        <v>119.1500015258789</v>
      </c>
      <c r="CS866" t="n">
        <v>20.41500091552734</v>
      </c>
      <c r="CT866" t="n">
        <v>33.1150016784668</v>
      </c>
      <c r="CU866" t="n">
        <v>148.8800048828125</v>
      </c>
      <c r="CV866" t="n">
        <v>10.76599979400635</v>
      </c>
      <c r="CW866" t="n">
        <v>112.0800018310547</v>
      </c>
      <c r="CX866" t="n">
        <v>14.68200016021729</v>
      </c>
      <c r="CY866" t="n">
        <v/>
      </c>
      <c r="CZ866" t="n">
        <v/>
      </c>
      <c r="DA866" t="n">
        <v/>
      </c>
      <c r="DB866" t="n">
        <v>24.80999946594238</v>
      </c>
      <c r="DC866" t="n">
        <v>31.02000045776367</v>
      </c>
      <c r="DD866" t="n">
        <v>3141</v>
      </c>
      <c r="DE866" t="n">
        <v/>
      </c>
      <c r="DF866" t="n">
        <v>26.26000022888184</v>
      </c>
      <c r="DG866" t="n">
        <v/>
      </c>
      <c r="DH866" t="n">
        <v>139.2400054931641</v>
      </c>
      <c r="DI866" t="n">
        <v/>
      </c>
      <c r="DJ866" t="n">
        <v>27.27700042724609</v>
      </c>
      <c r="DK866" t="n">
        <v/>
      </c>
      <c r="DL866" t="n">
        <v>51.88000106811523</v>
      </c>
      <c r="DM866" t="n">
        <v>37</v>
      </c>
      <c r="DN866" t="n">
        <v>4.962999820709229</v>
      </c>
      <c r="DO866" t="n">
        <v>11.21000003814697</v>
      </c>
    </row>
    <row r="867">
      <c r="A867" s="1" t="n">
        <v>41817</v>
      </c>
      <c r="B867" t="n">
        <v/>
      </c>
      <c r="C867" t="n">
        <v/>
      </c>
      <c r="D867" t="n">
        <v/>
      </c>
      <c r="E867" t="n">
        <v>137.7100067138672</v>
      </c>
      <c r="F867" t="n">
        <v>19.46999931335449</v>
      </c>
      <c r="G867" t="n">
        <v>140.9400024414062</v>
      </c>
      <c r="H867" t="n">
        <v>13.51500034332275</v>
      </c>
      <c r="I867" t="n">
        <v>97.41000366210938</v>
      </c>
      <c r="J867" t="n">
        <v>25.80999946594238</v>
      </c>
      <c r="K867" t="n">
        <v>71.95999908447266</v>
      </c>
      <c r="L867" t="n">
        <v>120.9700012207031</v>
      </c>
      <c r="M867" t="n">
        <v>45.33499908447266</v>
      </c>
      <c r="N867" t="n">
        <v>17.55999946594238</v>
      </c>
      <c r="O867" t="n">
        <v/>
      </c>
      <c r="P867" t="n">
        <v>21.35000038146973</v>
      </c>
      <c r="Q867" t="n">
        <v>197.4499969482422</v>
      </c>
      <c r="R867" t="n">
        <v>106.9830017089844</v>
      </c>
      <c r="S867" t="n">
        <v>168.5899963378906</v>
      </c>
      <c r="T867" t="n">
        <v>194.1000061035156</v>
      </c>
      <c r="U867" t="n">
        <v>95.17500305175781</v>
      </c>
      <c r="V867" t="n">
        <v>10.02499961853027</v>
      </c>
      <c r="W867" t="n">
        <v>30.13999938964844</v>
      </c>
      <c r="X867" t="n">
        <v>72.26000213623047</v>
      </c>
      <c r="Y867" t="n">
        <v>125.4800033569336</v>
      </c>
      <c r="Z867" t="n">
        <v>44.79999923706055</v>
      </c>
      <c r="AA867" t="n">
        <v>28.88999938964844</v>
      </c>
      <c r="AB867" t="n">
        <v>52.65999984741211</v>
      </c>
      <c r="AC867" t="n">
        <v>32.63999938964844</v>
      </c>
      <c r="AD867" t="n">
        <v>20.56999969482422</v>
      </c>
      <c r="AE867" t="n">
        <v>7.528329849243164</v>
      </c>
      <c r="AF867" t="n">
        <v>7.76269006729126</v>
      </c>
      <c r="AG867" t="n">
        <v>30.84000015258789</v>
      </c>
      <c r="AH867" t="n">
        <v/>
      </c>
      <c r="AI867" t="n">
        <v>51.0099983215332</v>
      </c>
      <c r="AJ867" t="n">
        <v>122.9400024414062</v>
      </c>
      <c r="AK867" t="n">
        <v>168.0099945068359</v>
      </c>
      <c r="AL867" t="n">
        <v>38.08000183105469</v>
      </c>
      <c r="AM867" t="n">
        <v>6.265669822692871</v>
      </c>
      <c r="AN867" t="n">
        <v>69.03500366210938</v>
      </c>
      <c r="AO867" t="n">
        <v>33.15000152587891</v>
      </c>
      <c r="AP867" t="n">
        <v>30.68000030517578</v>
      </c>
      <c r="AQ867" t="n">
        <v>110.9700012207031</v>
      </c>
      <c r="AR867" t="n">
        <v>71.59999847412109</v>
      </c>
      <c r="AS867" t="n">
        <v>87.5</v>
      </c>
      <c r="AT867" t="n">
        <v>12.30000019073486</v>
      </c>
      <c r="AU867" t="n">
        <v>16.42000007629395</v>
      </c>
      <c r="AV867" t="n">
        <v>25.54999923706055</v>
      </c>
      <c r="AW867" t="n">
        <v/>
      </c>
      <c r="AX867" t="n">
        <v>1.884999990463257</v>
      </c>
      <c r="AY867" t="n">
        <v/>
      </c>
      <c r="AZ867" t="n">
        <v/>
      </c>
      <c r="BA867" t="n">
        <v>41.51499938964844</v>
      </c>
      <c r="BB867" t="n">
        <v>26.39999961853027</v>
      </c>
      <c r="BC867" t="n">
        <v>196.5299987792969</v>
      </c>
      <c r="BD867" t="n">
        <v>191.1300048828125</v>
      </c>
      <c r="BE867" t="n">
        <v>143.1900024414062</v>
      </c>
      <c r="BF867" t="n">
        <v>163.7799987792969</v>
      </c>
      <c r="BG867" t="n">
        <v>97.22000122070312</v>
      </c>
      <c r="BH867" t="n">
        <v/>
      </c>
      <c r="BI867" t="n">
        <v>150.9400024414062</v>
      </c>
      <c r="BJ867" t="n">
        <v>22.67499923706055</v>
      </c>
      <c r="BK867" t="n">
        <v>20.19499969482422</v>
      </c>
      <c r="BL867" t="n">
        <v>125.4899978637695</v>
      </c>
      <c r="BM867" t="n">
        <v>115.8300018310547</v>
      </c>
      <c r="BN867" t="n">
        <v>20.47999954223633</v>
      </c>
      <c r="BO867" t="n">
        <v>146.4799957275391</v>
      </c>
      <c r="BP867" t="n">
        <v>22.46500015258789</v>
      </c>
      <c r="BQ867" t="n">
        <v>29.89500045776367</v>
      </c>
      <c r="BR867" t="n">
        <v>27.20499992370605</v>
      </c>
      <c r="BS867" t="n">
        <v/>
      </c>
      <c r="BT867" t="n">
        <v>24.09000015258789</v>
      </c>
      <c r="BU867" t="n">
        <v>36.84500122070312</v>
      </c>
      <c r="BV867" t="n">
        <v>8.814999580383301</v>
      </c>
      <c r="BW867" t="n">
        <v/>
      </c>
      <c r="BX867" t="n">
        <v>40.34999847412109</v>
      </c>
      <c r="BY867" t="n">
        <v>21.81500053405762</v>
      </c>
      <c r="BZ867" t="n">
        <v>27.85499954223633</v>
      </c>
      <c r="CA867" t="n">
        <v/>
      </c>
      <c r="CB867" t="n">
        <v>11.69999980926514</v>
      </c>
      <c r="CC867" t="n">
        <v>13.80500030517578</v>
      </c>
      <c r="CD867" t="n">
        <v>101.620002746582</v>
      </c>
      <c r="CE867" t="n">
        <v>24.69000053405762</v>
      </c>
      <c r="CF867" t="n">
        <v>26.42000007629395</v>
      </c>
      <c r="CG867" t="n">
        <v>28.47999954223633</v>
      </c>
      <c r="CH867" t="n">
        <v>18.83499908447266</v>
      </c>
      <c r="CI867" t="n">
        <v>30.57500076293945</v>
      </c>
      <c r="CJ867" t="n">
        <v>38.51499938964844</v>
      </c>
      <c r="CK867" t="n">
        <v>27.1200008392334</v>
      </c>
      <c r="CL867" t="n">
        <v/>
      </c>
      <c r="CM867" t="n">
        <v>7.909999847412109</v>
      </c>
      <c r="CN867" t="n">
        <v>16.30999946594238</v>
      </c>
      <c r="CO867" t="n">
        <v>11.97599983215332</v>
      </c>
      <c r="CP867" t="n">
        <v>80.79000091552734</v>
      </c>
      <c r="CQ867" t="n">
        <v>21.45499992370605</v>
      </c>
      <c r="CR867" t="n">
        <v>119.1399993896484</v>
      </c>
      <c r="CS867" t="n">
        <v>20.26000022888184</v>
      </c>
      <c r="CT867" t="n">
        <v>33.04499816894531</v>
      </c>
      <c r="CU867" t="n">
        <v>148.7400054931641</v>
      </c>
      <c r="CV867" t="n">
        <v>10.77200031280518</v>
      </c>
      <c r="CW867" t="n">
        <v>112.1500015258789</v>
      </c>
      <c r="CX867" t="n">
        <v>14.6850004196167</v>
      </c>
      <c r="CY867" t="n">
        <v/>
      </c>
      <c r="CZ867" t="n">
        <v/>
      </c>
      <c r="DA867" t="n">
        <v/>
      </c>
      <c r="DB867" t="n">
        <v>24.80999946594238</v>
      </c>
      <c r="DC867" t="n">
        <v>30.94000053405762</v>
      </c>
      <c r="DD867" t="n">
        <v>3142</v>
      </c>
      <c r="DE867" t="n">
        <v/>
      </c>
      <c r="DF867" t="n">
        <v>26.43000030517578</v>
      </c>
      <c r="DG867" t="n">
        <v/>
      </c>
      <c r="DH867" t="n">
        <v>139.2700042724609</v>
      </c>
      <c r="DI867" t="n">
        <v/>
      </c>
      <c r="DJ867" t="n">
        <v>27.27599906921387</v>
      </c>
      <c r="DK867" t="n">
        <v/>
      </c>
      <c r="DL867" t="n">
        <v>51.86000061035156</v>
      </c>
      <c r="DM867" t="n">
        <v>36.90000152587891</v>
      </c>
      <c r="DN867" t="n">
        <v>4.949999809265137</v>
      </c>
      <c r="DO867" t="n">
        <v>11.08300018310547</v>
      </c>
    </row>
    <row r="868">
      <c r="A868" s="1" t="n">
        <v>41820</v>
      </c>
      <c r="B868" t="n">
        <v/>
      </c>
      <c r="C868" t="n">
        <v/>
      </c>
      <c r="D868" t="n">
        <v/>
      </c>
      <c r="E868" t="n">
        <v>137.8500061035156</v>
      </c>
      <c r="F868" t="n">
        <v>19.34000015258789</v>
      </c>
      <c r="G868" t="n">
        <v>140.2899932861328</v>
      </c>
      <c r="H868" t="n">
        <v>13.61999988555908</v>
      </c>
      <c r="I868" t="n">
        <v>97.58000183105469</v>
      </c>
      <c r="J868" t="n">
        <v>25.8700008392334</v>
      </c>
      <c r="K868" t="n">
        <v>72.22000122070312</v>
      </c>
      <c r="L868" t="n">
        <v>120.9700012207031</v>
      </c>
      <c r="M868" t="n">
        <v>45.18999862670898</v>
      </c>
      <c r="N868" t="n">
        <v>17.3799991607666</v>
      </c>
      <c r="O868" t="n">
        <v/>
      </c>
      <c r="P868" t="n">
        <v>21.2549991607666</v>
      </c>
      <c r="Q868" t="n">
        <v>197.1799926757812</v>
      </c>
      <c r="R868" t="n">
        <v>106.9820022583008</v>
      </c>
      <c r="S868" t="n">
        <v>168.7299957275391</v>
      </c>
      <c r="T868" t="n">
        <v>194.1799926757812</v>
      </c>
      <c r="U868" t="n">
        <v>95.34500122070312</v>
      </c>
      <c r="V868" t="n">
        <v>9.98799991607666</v>
      </c>
      <c r="W868" t="n">
        <v>30.10000038146973</v>
      </c>
      <c r="X868" t="n">
        <v>72.23999786376953</v>
      </c>
      <c r="Y868" t="n">
        <v>125.1399993896484</v>
      </c>
      <c r="Z868" t="n">
        <v>44.63000106811523</v>
      </c>
      <c r="AA868" t="n">
        <v>28.85000038146973</v>
      </c>
      <c r="AB868" t="n">
        <v>52.54999923706055</v>
      </c>
      <c r="AC868" t="n">
        <v>32.59000015258789</v>
      </c>
      <c r="AD868" t="n">
        <v>20.56999969482422</v>
      </c>
      <c r="AE868" t="n">
        <v>7.500830173492432</v>
      </c>
      <c r="AF868" t="n">
        <v>7.764999866485596</v>
      </c>
      <c r="AG868" t="n">
        <v>30.76000022888184</v>
      </c>
      <c r="AH868" t="n">
        <v/>
      </c>
      <c r="AI868" t="n">
        <v>51.11000061035156</v>
      </c>
      <c r="AJ868" t="n">
        <v>123.0699996948242</v>
      </c>
      <c r="AK868" t="n">
        <v>168.1499938964844</v>
      </c>
      <c r="AL868" t="n">
        <v>38.13999938964844</v>
      </c>
      <c r="AM868" t="n">
        <v>6.245830059051514</v>
      </c>
      <c r="AN868" t="n">
        <v>69.16000366210938</v>
      </c>
      <c r="AO868" t="n">
        <v>33.16999816894531</v>
      </c>
      <c r="AP868" t="n">
        <v>30.67000007629395</v>
      </c>
      <c r="AQ868" t="n">
        <v>110.7699966430664</v>
      </c>
      <c r="AR868" t="n">
        <v>71.59999847412109</v>
      </c>
      <c r="AS868" t="n">
        <v>87.62999725341797</v>
      </c>
      <c r="AT868" t="n">
        <v>12.3100004196167</v>
      </c>
      <c r="AU868" t="n">
        <v>16.42000007629395</v>
      </c>
      <c r="AV868" t="n">
        <v>25.36000061035156</v>
      </c>
      <c r="AW868" t="n">
        <v/>
      </c>
      <c r="AX868" t="n">
        <v>1.879999995231628</v>
      </c>
      <c r="AY868" t="n">
        <v/>
      </c>
      <c r="AZ868" t="n">
        <v/>
      </c>
      <c r="BA868" t="n">
        <v>41.72999954223633</v>
      </c>
      <c r="BB868" t="n">
        <v>26.1200008392334</v>
      </c>
      <c r="BC868" t="n">
        <v>196.9900054931641</v>
      </c>
      <c r="BD868" t="n">
        <v>191.1900024414062</v>
      </c>
      <c r="BE868" t="n">
        <v>143.1999969482422</v>
      </c>
      <c r="BF868" t="n">
        <v>163.8399963378906</v>
      </c>
      <c r="BG868" t="n">
        <v>96.80999755859375</v>
      </c>
      <c r="BH868" t="n">
        <v/>
      </c>
      <c r="BI868" t="n">
        <v>151.0099945068359</v>
      </c>
      <c r="BJ868" t="n">
        <v>22.625</v>
      </c>
      <c r="BK868" t="n">
        <v>20.14999961853027</v>
      </c>
      <c r="BL868" t="n">
        <v>125.5299987792969</v>
      </c>
      <c r="BM868" t="n">
        <v>115.8399963378906</v>
      </c>
      <c r="BN868" t="n">
        <v>20.23999977111816</v>
      </c>
      <c r="BO868" t="n">
        <v>146.5899963378906</v>
      </c>
      <c r="BP868" t="n">
        <v>22.43000030517578</v>
      </c>
      <c r="BQ868" t="n">
        <v>29.80999946594238</v>
      </c>
      <c r="BR868" t="n">
        <v>27.19499969482422</v>
      </c>
      <c r="BS868" t="n">
        <v/>
      </c>
      <c r="BT868" t="n">
        <v>24.04999923706055</v>
      </c>
      <c r="BU868" t="n">
        <v>37.13000106811523</v>
      </c>
      <c r="BV868" t="n">
        <v>8.845000267028809</v>
      </c>
      <c r="BW868" t="n">
        <v/>
      </c>
      <c r="BX868" t="n">
        <v>40.31000137329102</v>
      </c>
      <c r="BY868" t="n">
        <v>21.80500030517578</v>
      </c>
      <c r="BZ868" t="n">
        <v>27.84000015258789</v>
      </c>
      <c r="CA868" t="n">
        <v/>
      </c>
      <c r="CB868" t="n">
        <v>11.76000022888184</v>
      </c>
      <c r="CC868" t="n">
        <v>13.83500003814697</v>
      </c>
      <c r="CD868" t="n">
        <v>101.5999984741211</v>
      </c>
      <c r="CE868" t="n">
        <v>24.60000038146973</v>
      </c>
      <c r="CF868" t="n">
        <v>26.43000030517578</v>
      </c>
      <c r="CG868" t="n">
        <v>28.70000076293945</v>
      </c>
      <c r="CH868" t="n">
        <v>18.72999954223633</v>
      </c>
      <c r="CI868" t="n">
        <v>30.55500030517578</v>
      </c>
      <c r="CJ868" t="n">
        <v>38.51499938964844</v>
      </c>
      <c r="CK868" t="n">
        <v>27.10000038146973</v>
      </c>
      <c r="CL868" t="n">
        <v/>
      </c>
      <c r="CM868" t="n">
        <v>7.896999835968018</v>
      </c>
      <c r="CN868" t="n">
        <v>16.15999984741211</v>
      </c>
      <c r="CO868" t="n">
        <v>11.88799953460693</v>
      </c>
      <c r="CP868" t="n">
        <v>81.09999847412109</v>
      </c>
      <c r="CQ868" t="n">
        <v>21.47500038146973</v>
      </c>
      <c r="CR868" t="n">
        <v>119.1399993896484</v>
      </c>
      <c r="CS868" t="n">
        <v>20.34499931335449</v>
      </c>
      <c r="CT868" t="n">
        <v>33.05500030517578</v>
      </c>
      <c r="CU868" t="n">
        <v>148.7899932861328</v>
      </c>
      <c r="CV868" t="n">
        <v>10.75500011444092</v>
      </c>
      <c r="CW868" t="n">
        <v>112.2099990844727</v>
      </c>
      <c r="CX868" t="n">
        <v>14.66600036621094</v>
      </c>
      <c r="CY868" t="n">
        <v/>
      </c>
      <c r="CZ868" t="n">
        <v/>
      </c>
      <c r="DA868" t="n">
        <v/>
      </c>
      <c r="DB868" t="n">
        <v>24.79000091552734</v>
      </c>
      <c r="DC868" t="n">
        <v>30.88999938964844</v>
      </c>
      <c r="DD868" t="n">
        <v>3128</v>
      </c>
      <c r="DE868" t="n">
        <v/>
      </c>
      <c r="DF868" t="n">
        <v>26.45000076293945</v>
      </c>
      <c r="DG868" t="n">
        <v/>
      </c>
      <c r="DH868" t="n">
        <v>139.1799926757812</v>
      </c>
      <c r="DI868" t="n">
        <v/>
      </c>
      <c r="DJ868" t="n">
        <v>27.24200057983398</v>
      </c>
      <c r="DK868" t="n">
        <v/>
      </c>
      <c r="DL868" t="n">
        <v>51.79999923706055</v>
      </c>
      <c r="DM868" t="n">
        <v>36.91999816894531</v>
      </c>
      <c r="DN868" t="n">
        <v>4.960999965667725</v>
      </c>
      <c r="DO868" t="n">
        <v>11.07999992370605</v>
      </c>
    </row>
    <row r="869">
      <c r="A869" s="1" t="n">
        <v>41821</v>
      </c>
      <c r="B869" t="n">
        <v/>
      </c>
      <c r="C869" t="n">
        <v/>
      </c>
      <c r="D869" t="n">
        <v/>
      </c>
      <c r="E869" t="n">
        <v>137.8699951171875</v>
      </c>
      <c r="F869" t="n">
        <v>19.54000091552734</v>
      </c>
      <c r="G869" t="n">
        <v>140.0899963378906</v>
      </c>
      <c r="H869" t="n">
        <v>13.38500022888184</v>
      </c>
      <c r="I869" t="n">
        <v>98.22000122070312</v>
      </c>
      <c r="J869" t="n">
        <v>26.05999946594238</v>
      </c>
      <c r="K869" t="n">
        <v>72.66999816894531</v>
      </c>
      <c r="L869" t="n">
        <v>120.9700012207031</v>
      </c>
      <c r="M869" t="n">
        <v>45.57500076293945</v>
      </c>
      <c r="N869" t="n">
        <v>17.6299991607666</v>
      </c>
      <c r="O869" t="n">
        <v/>
      </c>
      <c r="P869" t="n">
        <v>21.03000068664551</v>
      </c>
      <c r="Q869" t="n">
        <v>198.9499969482422</v>
      </c>
      <c r="R869" t="n">
        <v>106.9830017089844</v>
      </c>
      <c r="S869" t="n">
        <v>170.6100006103516</v>
      </c>
      <c r="T869" t="n">
        <v>195.8800048828125</v>
      </c>
      <c r="U869" t="n">
        <v>95.98500061035156</v>
      </c>
      <c r="V869" t="n">
        <v>9.854999542236328</v>
      </c>
      <c r="W869" t="n">
        <v>30.34000015258789</v>
      </c>
      <c r="X869" t="n">
        <v>72.80999755859375</v>
      </c>
      <c r="Y869" t="n">
        <v>125.9599990844727</v>
      </c>
      <c r="Z869" t="n">
        <v>44.81000137329102</v>
      </c>
      <c r="AA869" t="n">
        <v>29.20999908447266</v>
      </c>
      <c r="AB869" t="n">
        <v>52.52000045776367</v>
      </c>
      <c r="AC869" t="n">
        <v>32.36000061035156</v>
      </c>
      <c r="AD869" t="n">
        <v>20.3799991607666</v>
      </c>
      <c r="AE869" t="n">
        <v>7.568329811096191</v>
      </c>
      <c r="AF869" t="n">
        <v>7.814620018005371</v>
      </c>
      <c r="AG869" t="n">
        <v>30.96999931335449</v>
      </c>
      <c r="AH869" t="n">
        <v/>
      </c>
      <c r="AI869" t="n">
        <v>51.43999862670898</v>
      </c>
      <c r="AJ869" t="n">
        <v>123.1100006103516</v>
      </c>
      <c r="AK869" t="n">
        <v>167.1900024414062</v>
      </c>
      <c r="AL869" t="n">
        <v>38.54999923706055</v>
      </c>
      <c r="AM869" t="n">
        <v>6.290150165557861</v>
      </c>
      <c r="AN869" t="n">
        <v>69.91000366210938</v>
      </c>
      <c r="AO869" t="n">
        <v>33.45999908447266</v>
      </c>
      <c r="AP869" t="n">
        <v>30.96999931335449</v>
      </c>
      <c r="AQ869" t="n">
        <v>110.6999969482422</v>
      </c>
      <c r="AR869" t="n">
        <v>72.13999938964844</v>
      </c>
      <c r="AS869" t="n">
        <v>88.19999694824219</v>
      </c>
      <c r="AT869" t="n">
        <v>12.44999980926514</v>
      </c>
      <c r="AU869" t="n">
        <v>16.54000091552734</v>
      </c>
      <c r="AV869" t="n">
        <v>25.04999923706055</v>
      </c>
      <c r="AW869" t="n">
        <v/>
      </c>
      <c r="AX869" t="n">
        <v>1.924999952316284</v>
      </c>
      <c r="AY869" t="n">
        <v/>
      </c>
      <c r="AZ869" t="n">
        <v/>
      </c>
      <c r="BA869" t="n">
        <v>41.95500183105469</v>
      </c>
      <c r="BB869" t="n">
        <v>26.34000015258789</v>
      </c>
      <c r="BC869" t="n">
        <v>196.8099975585938</v>
      </c>
      <c r="BD869" t="n">
        <v>191.2799987792969</v>
      </c>
      <c r="BE869" t="n">
        <v>143.2400054931641</v>
      </c>
      <c r="BF869" t="n">
        <v>163.8699951171875</v>
      </c>
      <c r="BG869" t="n">
        <v>96.86000061035156</v>
      </c>
      <c r="BH869" t="n">
        <v/>
      </c>
      <c r="BI869" t="n">
        <v>151.0500030517578</v>
      </c>
      <c r="BJ869" t="n">
        <v>22.85000038146973</v>
      </c>
      <c r="BK869" t="n">
        <v>20.18499946594238</v>
      </c>
      <c r="BL869" t="n">
        <v>125.5699996948242</v>
      </c>
      <c r="BM869" t="n">
        <v>115.879997253418</v>
      </c>
      <c r="BN869" t="n">
        <v>20.30999946594238</v>
      </c>
      <c r="BO869" t="n">
        <v>146.6699981689453</v>
      </c>
      <c r="BP869" t="n">
        <v>22.59000015258789</v>
      </c>
      <c r="BQ869" t="n">
        <v>30.04500007629395</v>
      </c>
      <c r="BR869" t="n">
        <v>27.39500045776367</v>
      </c>
      <c r="BS869" t="n">
        <v/>
      </c>
      <c r="BT869" t="n">
        <v>33.13010025024414</v>
      </c>
      <c r="BU869" t="n">
        <v>37.66999816894531</v>
      </c>
      <c r="BV869" t="n">
        <v>8.965000152587891</v>
      </c>
      <c r="BW869" t="n">
        <v/>
      </c>
      <c r="BX869" t="n">
        <v>40.68000030517578</v>
      </c>
      <c r="BY869" t="n">
        <v>22</v>
      </c>
      <c r="BZ869" t="n">
        <v>28.03499984741211</v>
      </c>
      <c r="CA869" t="n">
        <v/>
      </c>
      <c r="CB869" t="n">
        <v>11.875</v>
      </c>
      <c r="CC869" t="n">
        <v>14.01000022888184</v>
      </c>
      <c r="CD869" t="n">
        <v>101.6500015258789</v>
      </c>
      <c r="CE869" t="n">
        <v>24.70999908447266</v>
      </c>
      <c r="CF869" t="n">
        <v>25.77000045776367</v>
      </c>
      <c r="CG869" t="n">
        <v>29.10000038146973</v>
      </c>
      <c r="CH869" t="n">
        <v>18.84499931335449</v>
      </c>
      <c r="CI869" t="n">
        <v>30.78000068664551</v>
      </c>
      <c r="CJ869" t="n">
        <v>38.77500152587891</v>
      </c>
      <c r="CK869" t="n">
        <v>27.29999923706055</v>
      </c>
      <c r="CL869" t="n">
        <v/>
      </c>
      <c r="CM869" t="n">
        <v>7.952000141143799</v>
      </c>
      <c r="CN869" t="n">
        <v>16.23999977111816</v>
      </c>
      <c r="CO869" t="n">
        <v>12.08699989318848</v>
      </c>
      <c r="CP869" t="n">
        <v>82.15000152587891</v>
      </c>
      <c r="CQ869" t="n">
        <v>21.85499954223633</v>
      </c>
      <c r="CR869" t="n">
        <v>120.120002746582</v>
      </c>
      <c r="CS869" t="n">
        <v>20.60499954223633</v>
      </c>
      <c r="CT869" t="n">
        <v>33.35499954223633</v>
      </c>
      <c r="CU869" t="n">
        <v>148.8200073242188</v>
      </c>
      <c r="CV869" t="n">
        <v/>
      </c>
      <c r="CW869" t="n">
        <v>112.5280990600586</v>
      </c>
      <c r="CX869" t="n">
        <v>14.76700019836426</v>
      </c>
      <c r="CY869" t="n">
        <v/>
      </c>
      <c r="CZ869" t="n">
        <v/>
      </c>
      <c r="DA869" t="n">
        <v/>
      </c>
      <c r="DB869" t="n">
        <v>24.80999946594238</v>
      </c>
      <c r="DC869" t="n">
        <v>31.20000076293945</v>
      </c>
      <c r="DD869" t="n">
        <v>3151</v>
      </c>
      <c r="DE869" t="n">
        <v/>
      </c>
      <c r="DF869" t="n">
        <v>26.68000030517578</v>
      </c>
      <c r="DG869" t="n">
        <v/>
      </c>
      <c r="DH869" t="n">
        <v>140.1900024414062</v>
      </c>
      <c r="DI869" t="n">
        <v/>
      </c>
      <c r="DJ869" t="n">
        <v>27.4330005645752</v>
      </c>
      <c r="DK869" t="n">
        <v/>
      </c>
      <c r="DL869" t="n">
        <v>52.18999862670898</v>
      </c>
      <c r="DM869" t="n">
        <v>37.04999923706055</v>
      </c>
      <c r="DN869" t="n">
        <v>4.986000061035156</v>
      </c>
      <c r="DO869" t="n">
        <v>11.23799991607666</v>
      </c>
    </row>
    <row r="870">
      <c r="A870" s="1" t="n">
        <v>41822</v>
      </c>
      <c r="B870" t="n">
        <v/>
      </c>
      <c r="C870" t="n">
        <v/>
      </c>
      <c r="D870" t="n">
        <v/>
      </c>
      <c r="E870" t="n">
        <v>137.4900054931641</v>
      </c>
      <c r="F870" t="n">
        <v>19.72999954223633</v>
      </c>
      <c r="G870" t="n">
        <v>139.8300018310547</v>
      </c>
      <c r="H870" t="n">
        <v>13.47999954223633</v>
      </c>
      <c r="I870" t="n">
        <v>98.30999755859375</v>
      </c>
      <c r="J870" t="n">
        <v>26.04999923706055</v>
      </c>
      <c r="K870" t="n">
        <v>72.86000061035156</v>
      </c>
      <c r="L870" t="n">
        <v>120.9700012207031</v>
      </c>
      <c r="M870" t="n">
        <v>45.40999984741211</v>
      </c>
      <c r="N870" t="n">
        <v>17.79999923706055</v>
      </c>
      <c r="O870" t="n">
        <v/>
      </c>
      <c r="P870" t="n">
        <v>21.02499961853027</v>
      </c>
      <c r="Q870" t="n">
        <v>199.1000061035156</v>
      </c>
      <c r="R870" t="n">
        <v>106.9820022583008</v>
      </c>
      <c r="S870" t="n">
        <v>171.5599975585938</v>
      </c>
      <c r="T870" t="n">
        <v>196.6999969482422</v>
      </c>
      <c r="U870" t="n">
        <v>96.09500122070312</v>
      </c>
      <c r="V870" t="n">
        <v>9.824999809265137</v>
      </c>
      <c r="W870" t="n">
        <v>30.54000091552734</v>
      </c>
      <c r="X870" t="n">
        <v>72.77999877929688</v>
      </c>
      <c r="Y870" t="n">
        <v>126.2900009155273</v>
      </c>
      <c r="Z870" t="n">
        <v>44.97999954223633</v>
      </c>
      <c r="AA870" t="n">
        <v>29.42000007629395</v>
      </c>
      <c r="AB870" t="n">
        <v>52.81999969482422</v>
      </c>
      <c r="AC870" t="n">
        <v>32.31999969482422</v>
      </c>
      <c r="AD870" t="n">
        <v>20.39999961853027</v>
      </c>
      <c r="AE870" t="n">
        <v>7.537499904632568</v>
      </c>
      <c r="AF870" t="n">
        <v>7.814620018005371</v>
      </c>
      <c r="AG870" t="n">
        <v>31.15999984741211</v>
      </c>
      <c r="AH870" t="n">
        <v/>
      </c>
      <c r="AI870" t="n">
        <v>51.47999954223633</v>
      </c>
      <c r="AJ870" t="n">
        <v>122.870002746582</v>
      </c>
      <c r="AK870" t="n">
        <v>167.3800048828125</v>
      </c>
      <c r="AL870" t="n">
        <v>38.95999908447266</v>
      </c>
      <c r="AM870" t="n">
        <v>6.306419849395752</v>
      </c>
      <c r="AN870" t="n">
        <v>70.02999877929688</v>
      </c>
      <c r="AO870" t="n">
        <v>33.42499923706055</v>
      </c>
      <c r="AP870" t="n">
        <v>31.04000091552734</v>
      </c>
      <c r="AQ870" t="n">
        <v>110.7699966430664</v>
      </c>
      <c r="AR870" t="n">
        <v>72.11000061035156</v>
      </c>
      <c r="AS870" t="n">
        <v>88.33000183105469</v>
      </c>
      <c r="AT870" t="n">
        <v>12.44999980926514</v>
      </c>
      <c r="AU870" t="n">
        <v>16.54999923706055</v>
      </c>
      <c r="AV870" t="n">
        <v>25.21999931335449</v>
      </c>
      <c r="AW870" t="n">
        <v/>
      </c>
      <c r="AX870" t="n">
        <v>1.950000047683716</v>
      </c>
      <c r="AY870" t="n">
        <v/>
      </c>
      <c r="AZ870" t="n">
        <v/>
      </c>
      <c r="BA870" t="n">
        <v>42.0099983215332</v>
      </c>
      <c r="BB870" t="n">
        <v>26.5</v>
      </c>
      <c r="BC870" t="n">
        <v>196.4700012207031</v>
      </c>
      <c r="BD870" t="n">
        <v>190.6999969482422</v>
      </c>
      <c r="BE870" t="n">
        <v>143.2100067138672</v>
      </c>
      <c r="BF870" t="n">
        <v>163.6600036621094</v>
      </c>
      <c r="BG870" t="n">
        <v>97.04000091552734</v>
      </c>
      <c r="BH870" t="n">
        <v/>
      </c>
      <c r="BI870" t="n">
        <v>150.9100036621094</v>
      </c>
      <c r="BJ870" t="n">
        <v>22.86499977111816</v>
      </c>
      <c r="BK870" t="n">
        <v>20.16500091552734</v>
      </c>
      <c r="BL870" t="n">
        <v>125.4899978637695</v>
      </c>
      <c r="BM870" t="n">
        <v>115.6600036621094</v>
      </c>
      <c r="BN870" t="n">
        <v>20.53000068664551</v>
      </c>
      <c r="BO870" t="n">
        <v>146.4299926757812</v>
      </c>
      <c r="BP870" t="n">
        <v>22.73500061035156</v>
      </c>
      <c r="BQ870" t="n">
        <v>30.2549991607666</v>
      </c>
      <c r="BR870" t="n">
        <v>27.39500045776367</v>
      </c>
      <c r="BS870" t="n">
        <v/>
      </c>
      <c r="BT870" t="n">
        <v>24.32999992370605</v>
      </c>
      <c r="BU870" t="n">
        <v>37.72000122070312</v>
      </c>
      <c r="BV870" t="n">
        <v>8.975000381469727</v>
      </c>
      <c r="BW870" t="n">
        <v/>
      </c>
      <c r="BX870" t="n">
        <v>40.77000045776367</v>
      </c>
      <c r="BY870" t="n">
        <v>21.97999954223633</v>
      </c>
      <c r="BZ870" t="n">
        <v>28.11000061035156</v>
      </c>
      <c r="CA870" t="n">
        <v/>
      </c>
      <c r="CB870" t="n">
        <v>12.10000038146973</v>
      </c>
      <c r="CC870" t="n">
        <v>14.03499984741211</v>
      </c>
      <c r="CD870" t="n">
        <v>101.6500015258789</v>
      </c>
      <c r="CE870" t="n">
        <v>24.77000045776367</v>
      </c>
      <c r="CF870" t="n">
        <v>25.72999954223633</v>
      </c>
      <c r="CG870" t="n">
        <v>29.30999946594238</v>
      </c>
      <c r="CH870" t="n">
        <v>18.84499931335449</v>
      </c>
      <c r="CI870" t="n">
        <v>30.875</v>
      </c>
      <c r="CJ870" t="n">
        <v>38.86999893188477</v>
      </c>
      <c r="CK870" t="n">
        <v>27.39500045776367</v>
      </c>
      <c r="CL870" t="n">
        <v/>
      </c>
      <c r="CM870" t="n">
        <v>8.00100040435791</v>
      </c>
      <c r="CN870" t="n">
        <v>16.22999954223633</v>
      </c>
      <c r="CO870" t="n">
        <v>11.98799991607666</v>
      </c>
      <c r="CP870" t="n">
        <v>82.36000061035156</v>
      </c>
      <c r="CQ870" t="n">
        <v>21.80999946594238</v>
      </c>
      <c r="CR870" t="n">
        <v>120.4400024414062</v>
      </c>
      <c r="CS870" t="n">
        <v>20.64999961853027</v>
      </c>
      <c r="CT870" t="n">
        <v>33.31000137329102</v>
      </c>
      <c r="CU870" t="n">
        <v>148.5</v>
      </c>
      <c r="CV870" t="n">
        <v>10.80900001525879</v>
      </c>
      <c r="CW870" t="n">
        <v>112.6999969482422</v>
      </c>
      <c r="CX870" t="n">
        <v>14.80300045013428</v>
      </c>
      <c r="CY870" t="n">
        <v/>
      </c>
      <c r="CZ870" t="n">
        <v/>
      </c>
      <c r="DA870" t="n">
        <v/>
      </c>
      <c r="DB870" t="n">
        <v>24.82999992370605</v>
      </c>
      <c r="DC870" t="n">
        <v>31.34000015258789</v>
      </c>
      <c r="DD870" t="n">
        <v>3161</v>
      </c>
      <c r="DE870" t="n">
        <v/>
      </c>
      <c r="DF870" t="n">
        <v>26.67000007629395</v>
      </c>
      <c r="DG870" t="n">
        <v/>
      </c>
      <c r="DH870" t="n">
        <v>140.6100006103516</v>
      </c>
      <c r="DI870" t="n">
        <v/>
      </c>
      <c r="DJ870" t="n">
        <v>27.5</v>
      </c>
      <c r="DK870" t="n">
        <v/>
      </c>
      <c r="DL870" t="n">
        <v>52.40000152587891</v>
      </c>
      <c r="DM870" t="n">
        <v>37.36999893188477</v>
      </c>
      <c r="DN870" t="n">
        <v>5.02299976348877</v>
      </c>
      <c r="DO870" t="n">
        <v>11.22799968719482</v>
      </c>
    </row>
    <row r="871">
      <c r="A871" s="1" t="n">
        <v>41823</v>
      </c>
      <c r="B871" t="n">
        <v/>
      </c>
      <c r="C871" t="n">
        <v/>
      </c>
      <c r="D871" t="n">
        <v/>
      </c>
      <c r="E871" t="n">
        <v>137.3500061035156</v>
      </c>
      <c r="F871" t="n">
        <v>19.8700008392334</v>
      </c>
      <c r="G871" t="n">
        <v>139.8200073242188</v>
      </c>
      <c r="H871" t="n">
        <v>13.21000003814697</v>
      </c>
      <c r="I871" t="n">
        <v>99.43000030517578</v>
      </c>
      <c r="J871" t="n">
        <v>26.35000038146973</v>
      </c>
      <c r="K871" t="n">
        <v>73.43000030517578</v>
      </c>
      <c r="L871" t="n">
        <v>120.9700012207031</v>
      </c>
      <c r="M871" t="n">
        <v>45.85499954223633</v>
      </c>
      <c r="N871" t="n">
        <v>17.61000061035156</v>
      </c>
      <c r="O871" t="n">
        <v/>
      </c>
      <c r="P871" t="n">
        <v>20.92000007629395</v>
      </c>
      <c r="Q871" t="n">
        <v>201.0500030517578</v>
      </c>
      <c r="R871" t="n">
        <v>106.9850006103516</v>
      </c>
      <c r="S871" t="n">
        <v>173.1199951171875</v>
      </c>
      <c r="T871" t="n">
        <v>198.2700042724609</v>
      </c>
      <c r="U871" t="n">
        <v>97.21499633789062</v>
      </c>
      <c r="V871" t="n">
        <v>9.595000267028809</v>
      </c>
      <c r="W871" t="n">
        <v>30.73999977111816</v>
      </c>
      <c r="X871" t="n">
        <v>73.37000274658203</v>
      </c>
      <c r="Y871" t="n">
        <v>127.3600006103516</v>
      </c>
      <c r="Z871" t="n">
        <v>45.31000137329102</v>
      </c>
      <c r="AA871" t="n">
        <v>29.60000038146973</v>
      </c>
      <c r="AB871" t="n">
        <v>52.93000030517578</v>
      </c>
      <c r="AC871" t="n">
        <v>31.94000053405762</v>
      </c>
      <c r="AD871" t="n">
        <v>20.15999984741211</v>
      </c>
      <c r="AE871" t="n">
        <v>7.617499828338623</v>
      </c>
      <c r="AF871" t="n">
        <v>7.819230079650879</v>
      </c>
      <c r="AG871" t="n">
        <v>31.40999984741211</v>
      </c>
      <c r="AH871" t="n">
        <v/>
      </c>
      <c r="AI871" t="n">
        <v>52.09000015258789</v>
      </c>
      <c r="AJ871" t="n">
        <v>122.8000030517578</v>
      </c>
      <c r="AK871" t="n">
        <v>169.0500030517578</v>
      </c>
      <c r="AL871" t="n">
        <v>39.22000122070312</v>
      </c>
      <c r="AM871" t="n">
        <v>6.359119892120361</v>
      </c>
      <c r="AN871" t="n">
        <v>70.56999969482422</v>
      </c>
      <c r="AO871" t="n">
        <v>33.79000091552734</v>
      </c>
      <c r="AP871" t="n">
        <v>31.35000038146973</v>
      </c>
      <c r="AQ871" t="n">
        <v>110.8399963378906</v>
      </c>
      <c r="AR871" t="n">
        <v>72.66999816894531</v>
      </c>
      <c r="AS871" t="n">
        <v>89.33999633789062</v>
      </c>
      <c r="AT871" t="n">
        <v>12.55000019073486</v>
      </c>
      <c r="AU871" t="n">
        <v>16.67000007629395</v>
      </c>
      <c r="AV871" t="n">
        <v>25.25</v>
      </c>
      <c r="AW871" t="n">
        <v/>
      </c>
      <c r="AX871" t="n">
        <v>1.960000038146973</v>
      </c>
      <c r="AY871" t="n">
        <v/>
      </c>
      <c r="AZ871" t="n">
        <v/>
      </c>
      <c r="BA871" t="n">
        <v>42.375</v>
      </c>
      <c r="BB871" t="n">
        <v>26.64999961853027</v>
      </c>
      <c r="BC871" t="n">
        <v>196.6799926757812</v>
      </c>
      <c r="BD871" t="n">
        <v>190.8500061035156</v>
      </c>
      <c r="BE871" t="n">
        <v>143.3099975585938</v>
      </c>
      <c r="BF871" t="n">
        <v>163.8500061035156</v>
      </c>
      <c r="BG871" t="n">
        <v>97.27999877929688</v>
      </c>
      <c r="BH871" t="n">
        <v/>
      </c>
      <c r="BI871" t="n">
        <v>150.8899993896484</v>
      </c>
      <c r="BJ871" t="n">
        <v>23.08499908447266</v>
      </c>
      <c r="BK871" t="n">
        <v>20.31999969482422</v>
      </c>
      <c r="BL871" t="n">
        <v>125.4800033569336</v>
      </c>
      <c r="BM871" t="n">
        <v>115.7699966430664</v>
      </c>
      <c r="BN871" t="n">
        <v>20.59000015258789</v>
      </c>
      <c r="BO871" t="n">
        <v>146.4900054931641</v>
      </c>
      <c r="BP871" t="n">
        <v>22.92000007629395</v>
      </c>
      <c r="BQ871" t="n">
        <v>30.51000022888184</v>
      </c>
      <c r="BR871" t="n">
        <v>27.65500068664551</v>
      </c>
      <c r="BS871" t="n">
        <v/>
      </c>
      <c r="BT871" t="n">
        <v>24.51000022888184</v>
      </c>
      <c r="BU871" t="n">
        <v>37.7599983215332</v>
      </c>
      <c r="BV871" t="n">
        <v>8.970000267028809</v>
      </c>
      <c r="BW871" t="n">
        <v/>
      </c>
      <c r="BX871" t="n">
        <v>41.15000152587891</v>
      </c>
      <c r="BY871" t="n">
        <v>22.19499969482422</v>
      </c>
      <c r="BZ871" t="n">
        <v>28.29500007629395</v>
      </c>
      <c r="CA871" t="n">
        <v/>
      </c>
      <c r="CB871" t="n">
        <v>12.13500022888184</v>
      </c>
      <c r="CC871" t="n">
        <v>14.0649995803833</v>
      </c>
      <c r="CD871" t="n">
        <v>101.6600036621094</v>
      </c>
      <c r="CE871" t="n">
        <v>24.89999961853027</v>
      </c>
      <c r="CF871" t="n">
        <v>26.07999992370605</v>
      </c>
      <c r="CG871" t="n">
        <v>29.69000053405762</v>
      </c>
      <c r="CH871" t="n">
        <v>18.79999923706055</v>
      </c>
      <c r="CI871" t="n">
        <v>31.10000038146973</v>
      </c>
      <c r="CJ871" t="n">
        <v>39.00500106811523</v>
      </c>
      <c r="CK871" t="n">
        <v>27.57500076293945</v>
      </c>
      <c r="CL871" t="n">
        <v/>
      </c>
      <c r="CM871" t="n">
        <v>8.069999694824219</v>
      </c>
      <c r="CN871" t="n">
        <v>16.36000061035156</v>
      </c>
      <c r="CO871" t="n">
        <v>12.2480001449585</v>
      </c>
      <c r="CP871" t="n">
        <v>84.26000213623047</v>
      </c>
      <c r="CQ871" t="n">
        <v>22.28499984741211</v>
      </c>
      <c r="CR871" t="n">
        <v>121.4800033569336</v>
      </c>
      <c r="CS871" t="n">
        <v>20.63500022888184</v>
      </c>
      <c r="CT871" t="n">
        <v>33.68000030517578</v>
      </c>
      <c r="CU871" t="n">
        <v>148.6900024414062</v>
      </c>
      <c r="CV871" t="n">
        <v>10.875</v>
      </c>
      <c r="CW871" t="n">
        <v>112.7799987792969</v>
      </c>
      <c r="CX871" t="n">
        <v>14.91199970245361</v>
      </c>
      <c r="CY871" t="n">
        <v/>
      </c>
      <c r="CZ871" t="n">
        <v/>
      </c>
      <c r="DA871" t="n">
        <v/>
      </c>
      <c r="DB871" t="n">
        <v>24.81999969482422</v>
      </c>
      <c r="DC871" t="n">
        <v>31.52000045776367</v>
      </c>
      <c r="DD871" t="n">
        <v>3167</v>
      </c>
      <c r="DE871" t="n">
        <v/>
      </c>
      <c r="DF871" t="n">
        <v>26.8799991607666</v>
      </c>
      <c r="DG871" t="n">
        <v/>
      </c>
      <c r="DH871" t="n">
        <v>141.4799957275391</v>
      </c>
      <c r="DI871" t="n">
        <v/>
      </c>
      <c r="DJ871" t="n">
        <v>27.70100021362305</v>
      </c>
      <c r="DK871" t="n">
        <v/>
      </c>
      <c r="DL871" t="n">
        <v>52.77000045776367</v>
      </c>
      <c r="DM871" t="n">
        <v>37.61999893188477</v>
      </c>
      <c r="DN871" t="n">
        <v>5.050000190734863</v>
      </c>
      <c r="DO871" t="n">
        <v>11.23499965667725</v>
      </c>
    </row>
    <row r="872">
      <c r="A872" s="1" t="n">
        <v>41824</v>
      </c>
      <c r="B872" t="n">
        <v/>
      </c>
      <c r="C872" t="n">
        <v/>
      </c>
      <c r="D872" t="n">
        <v/>
      </c>
      <c r="E872" t="n">
        <v>137.6699981689453</v>
      </c>
      <c r="F872" t="n">
        <v>19.88999938964844</v>
      </c>
      <c r="G872" t="n">
        <v>139.9900054931641</v>
      </c>
      <c r="H872" t="n">
        <v>13.32499980926514</v>
      </c>
      <c r="I872" t="n">
        <v>99.30000305175781</v>
      </c>
      <c r="J872" t="n">
        <v>26.25</v>
      </c>
      <c r="K872" t="n">
        <v>73.26999664306641</v>
      </c>
      <c r="L872" t="n">
        <v>120.9700012207031</v>
      </c>
      <c r="M872" t="n">
        <v>45.63000106811523</v>
      </c>
      <c r="N872" t="n">
        <v>17.77000045776367</v>
      </c>
      <c r="O872" t="n">
        <v/>
      </c>
      <c r="P872" t="n">
        <v>21.01499938964844</v>
      </c>
      <c r="Q872" t="n">
        <v>199.4900054931641</v>
      </c>
      <c r="R872" t="n">
        <v>106.9810028076172</v>
      </c>
      <c r="S872" t="n">
        <v>173.5800018310547</v>
      </c>
      <c r="T872" t="n">
        <v>198.2100067138672</v>
      </c>
      <c r="U872" t="n">
        <v>97.01499938964844</v>
      </c>
      <c r="V872" t="n">
        <v>9.635000228881836</v>
      </c>
      <c r="W872" t="n">
        <v>30.78000068664551</v>
      </c>
      <c r="X872" t="n">
        <v>73.25</v>
      </c>
      <c r="Y872" t="n">
        <v>127.620002746582</v>
      </c>
      <c r="Z872" t="n">
        <v>45.15000152587891</v>
      </c>
      <c r="AA872" t="n">
        <v>29.42000007629395</v>
      </c>
      <c r="AB872" t="n">
        <v>52.68000030517578</v>
      </c>
      <c r="AC872" t="n">
        <v>32</v>
      </c>
      <c r="AD872" t="n">
        <v>20.28000068664551</v>
      </c>
      <c r="AE872" t="n">
        <v>7.576670169830322</v>
      </c>
      <c r="AF872" t="n">
        <v>7.788080215454102</v>
      </c>
      <c r="AG872" t="n">
        <v>31.38999938964844</v>
      </c>
      <c r="AH872" t="n">
        <v/>
      </c>
      <c r="AI872" t="n">
        <v>51.9900016784668</v>
      </c>
      <c r="AJ872" t="n">
        <v>123.0199966430664</v>
      </c>
      <c r="AK872" t="n">
        <v>168.7899932861328</v>
      </c>
      <c r="AL872" t="n">
        <v>39.16999816894531</v>
      </c>
      <c r="AM872" t="n">
        <v/>
      </c>
      <c r="AN872" t="n">
        <v>70.71499633789062</v>
      </c>
      <c r="AO872" t="n">
        <v>33.60499954223633</v>
      </c>
      <c r="AP872" t="n">
        <v>31.29500007629395</v>
      </c>
      <c r="AQ872" t="n">
        <v>110.9100036621094</v>
      </c>
      <c r="AR872" t="n">
        <v>72.55000305175781</v>
      </c>
      <c r="AS872" t="n">
        <v>89.16000366210938</v>
      </c>
      <c r="AT872" t="n">
        <v>12.51000022888184</v>
      </c>
      <c r="AU872" t="n">
        <v>16.6299991607666</v>
      </c>
      <c r="AV872" t="n">
        <v>25.18000030517578</v>
      </c>
      <c r="AW872" t="n">
        <v/>
      </c>
      <c r="AX872" t="n">
        <v>1.950000047683716</v>
      </c>
      <c r="AY872" t="n">
        <v/>
      </c>
      <c r="AZ872" t="n">
        <v/>
      </c>
      <c r="BA872" t="n">
        <v>42.30500030517578</v>
      </c>
      <c r="BB872" t="n">
        <v>26.64999961853027</v>
      </c>
      <c r="BC872" t="n">
        <v>196.8899993896484</v>
      </c>
      <c r="BD872" t="n">
        <v>191.2400054931641</v>
      </c>
      <c r="BE872" t="n">
        <v>143.3699951171875</v>
      </c>
      <c r="BF872" t="n">
        <v>164.0299987792969</v>
      </c>
      <c r="BG872" t="n">
        <v>97.36000061035156</v>
      </c>
      <c r="BH872" t="n">
        <v/>
      </c>
      <c r="BI872" t="n">
        <v>151.0500030517578</v>
      </c>
      <c r="BJ872" t="n">
        <v>22.93000030517578</v>
      </c>
      <c r="BK872" t="n">
        <v>20.20000076293945</v>
      </c>
      <c r="BL872" t="n">
        <v>125.6100006103516</v>
      </c>
      <c r="BM872" t="n">
        <v>115.879997253418</v>
      </c>
      <c r="BN872" t="n">
        <v>20.26000022888184</v>
      </c>
      <c r="BO872" t="n">
        <v>146.7100067138672</v>
      </c>
      <c r="BP872" t="n">
        <v>22.95999908447266</v>
      </c>
      <c r="BQ872" t="n">
        <v>30.52000045776367</v>
      </c>
      <c r="BR872" t="n">
        <v>27.52000045776367</v>
      </c>
      <c r="BS872" t="n">
        <v/>
      </c>
      <c r="BT872" t="n">
        <v>24.48999977111816</v>
      </c>
      <c r="BU872" t="n">
        <v>37.75500106811523</v>
      </c>
      <c r="BV872" t="n">
        <v>8.994999885559082</v>
      </c>
      <c r="BW872" t="n">
        <v/>
      </c>
      <c r="BX872" t="n">
        <v>41.07500076293945</v>
      </c>
      <c r="BY872" t="n">
        <v>22.18499946594238</v>
      </c>
      <c r="BZ872" t="n">
        <v>28.31999969482422</v>
      </c>
      <c r="CA872" t="n">
        <v/>
      </c>
      <c r="CB872" t="n">
        <v>12.1899995803833</v>
      </c>
      <c r="CC872" t="n">
        <v>14.03999996185303</v>
      </c>
      <c r="CD872" t="n">
        <v>101.6600036621094</v>
      </c>
      <c r="CE872" t="n">
        <v>24.84000015258789</v>
      </c>
      <c r="CF872" t="n">
        <v>26</v>
      </c>
      <c r="CG872" t="n">
        <v>29.63999938964844</v>
      </c>
      <c r="CH872" t="n">
        <v>18.82999992370605</v>
      </c>
      <c r="CI872" t="n">
        <v>31.11000061035156</v>
      </c>
      <c r="CJ872" t="n">
        <v>39.0099983215332</v>
      </c>
      <c r="CK872" t="n">
        <v>27.56999969482422</v>
      </c>
      <c r="CL872" t="n">
        <v/>
      </c>
      <c r="CM872" t="n">
        <v>8.065999984741211</v>
      </c>
      <c r="CN872" t="n">
        <v>16.5</v>
      </c>
      <c r="CO872" t="n">
        <v>12.12399959564209</v>
      </c>
      <c r="CP872" t="n">
        <v>83.93000030517578</v>
      </c>
      <c r="CQ872" t="n">
        <v>22.04000091552734</v>
      </c>
      <c r="CR872" t="n">
        <v>121.3300018310547</v>
      </c>
      <c r="CS872" t="n">
        <v>20.68000030517578</v>
      </c>
      <c r="CT872" t="n">
        <v>33.49499893188477</v>
      </c>
      <c r="CU872" t="n">
        <v>148.9499969482422</v>
      </c>
      <c r="CV872" t="n">
        <v>10.89299964904785</v>
      </c>
      <c r="CW872" t="n">
        <v>112.8499984741211</v>
      </c>
      <c r="CX872" t="n">
        <v>14.92500019073486</v>
      </c>
      <c r="CY872" t="n">
        <v/>
      </c>
      <c r="CZ872" t="n">
        <v/>
      </c>
      <c r="DA872" t="n">
        <v/>
      </c>
      <c r="DB872" t="n">
        <v>24.82999992370605</v>
      </c>
      <c r="DC872" t="n">
        <v>31.54999923706055</v>
      </c>
      <c r="DD872" t="n">
        <v>3167</v>
      </c>
      <c r="DE872" t="n">
        <v/>
      </c>
      <c r="DF872" t="n">
        <v>26.8799991607666</v>
      </c>
      <c r="DG872" t="n">
        <v/>
      </c>
      <c r="DH872" t="n">
        <v>141.5700073242188</v>
      </c>
      <c r="DI872" t="n">
        <v/>
      </c>
      <c r="DJ872" t="n">
        <v>27.72200012207031</v>
      </c>
      <c r="DK872" t="n">
        <v/>
      </c>
      <c r="DL872" t="n">
        <v>52.7599983215332</v>
      </c>
      <c r="DM872" t="n">
        <v>36.43999862670898</v>
      </c>
      <c r="DN872" t="n">
        <v>5.090000152587891</v>
      </c>
      <c r="DO872" t="n">
        <v>11.26000022888184</v>
      </c>
    </row>
    <row r="873">
      <c r="A873" s="1" t="n">
        <v>41827</v>
      </c>
      <c r="B873" t="n">
        <v/>
      </c>
      <c r="C873" t="n">
        <v/>
      </c>
      <c r="D873" t="n">
        <v/>
      </c>
      <c r="E873" t="n">
        <v>137.7599945068359</v>
      </c>
      <c r="F873" t="n">
        <v>19.86000061035156</v>
      </c>
      <c r="G873" t="n">
        <v>140.25</v>
      </c>
      <c r="H873" t="n">
        <v>13.69499969482422</v>
      </c>
      <c r="I873" t="n">
        <v>98.26000213623047</v>
      </c>
      <c r="J873" t="n">
        <v>25.94000053405762</v>
      </c>
      <c r="K873" t="n">
        <v>72.79000091552734</v>
      </c>
      <c r="L873" t="n">
        <v>120.9700012207031</v>
      </c>
      <c r="M873" t="n">
        <v>45.02500152587891</v>
      </c>
      <c r="N873" t="n">
        <v>17.47999954223633</v>
      </c>
      <c r="O873" t="n">
        <v/>
      </c>
      <c r="P873" t="n">
        <v>20.8700008392334</v>
      </c>
      <c r="Q873" t="n">
        <v>197.3300018310547</v>
      </c>
      <c r="R873" t="n">
        <v>106.9800033569336</v>
      </c>
      <c r="S873" t="n">
        <v>172.0200042724609</v>
      </c>
      <c r="T873" t="n">
        <v>196.8000030517578</v>
      </c>
      <c r="U873" t="n">
        <v>96.08499908447266</v>
      </c>
      <c r="V873" t="n">
        <v>9.819999694824219</v>
      </c>
      <c r="W873" t="n">
        <v>30.78000068664551</v>
      </c>
      <c r="X873" t="n">
        <v>72.69999694824219</v>
      </c>
      <c r="Y873" t="n">
        <v>127.0999984741211</v>
      </c>
      <c r="Z873" t="n">
        <v>44.72000122070312</v>
      </c>
      <c r="AA873" t="n">
        <v>29.05999946594238</v>
      </c>
      <c r="AB873" t="n">
        <v>52.61000061035156</v>
      </c>
      <c r="AC873" t="n">
        <v>32.31000137329102</v>
      </c>
      <c r="AD873" t="n">
        <v>20.52000045776367</v>
      </c>
      <c r="AE873" t="n">
        <v>7.473330020904541</v>
      </c>
      <c r="AF873" t="n">
        <v>7.750380039215088</v>
      </c>
      <c r="AG873" t="n">
        <v>31.39999961853027</v>
      </c>
      <c r="AH873" t="n">
        <v/>
      </c>
      <c r="AI873" t="n">
        <v>51.47000122070312</v>
      </c>
      <c r="AJ873" t="n">
        <v>123.1100006103516</v>
      </c>
      <c r="AK873" t="n">
        <v>168.1900024414062</v>
      </c>
      <c r="AL873" t="n">
        <v>39.13999938964844</v>
      </c>
      <c r="AM873" t="n">
        <v>6.34004020690918</v>
      </c>
      <c r="AN873" t="n">
        <v>70.50499725341797</v>
      </c>
      <c r="AO873" t="n">
        <v>33.18999862670898</v>
      </c>
      <c r="AP873" t="n">
        <v>31.01499938964844</v>
      </c>
      <c r="AQ873" t="n">
        <v>110.9499969482422</v>
      </c>
      <c r="AR873" t="n">
        <v>72.05000305175781</v>
      </c>
      <c r="AS873" t="n">
        <v>88.26000213623047</v>
      </c>
      <c r="AT873" t="n">
        <v>12.42000007629395</v>
      </c>
      <c r="AU873" t="n">
        <v>16.51000022888184</v>
      </c>
      <c r="AV873" t="n">
        <v>24.96999931335449</v>
      </c>
      <c r="AW873" t="n">
        <v/>
      </c>
      <c r="AX873" t="n">
        <v>1.940000057220459</v>
      </c>
      <c r="AY873" t="n">
        <v/>
      </c>
      <c r="AZ873" t="n">
        <v/>
      </c>
      <c r="BA873" t="n">
        <v>41.81499862670898</v>
      </c>
      <c r="BB873" t="n">
        <v>26.54000091552734</v>
      </c>
      <c r="BC873" t="n">
        <v>197.0200042724609</v>
      </c>
      <c r="BD873" t="n">
        <v>191.3300018310547</v>
      </c>
      <c r="BE873" t="n">
        <v>143.3800048828125</v>
      </c>
      <c r="BF873" t="n">
        <v>164.0500030517578</v>
      </c>
      <c r="BG873" t="n">
        <v>97.30000305175781</v>
      </c>
      <c r="BH873" t="n">
        <v/>
      </c>
      <c r="BI873" t="n">
        <v>151.0899963378906</v>
      </c>
      <c r="BJ873" t="n">
        <v>22.64500045776367</v>
      </c>
      <c r="BK873" t="n">
        <v>20.01499938964844</v>
      </c>
      <c r="BL873" t="n">
        <v>125.629997253418</v>
      </c>
      <c r="BM873" t="n">
        <v>115.9100036621094</v>
      </c>
      <c r="BN873" t="n">
        <v>20.6200008392334</v>
      </c>
      <c r="BO873" t="n">
        <v>146.7700042724609</v>
      </c>
      <c r="BP873" t="n">
        <v>22.96500015258789</v>
      </c>
      <c r="BQ873" t="n">
        <v>30.4950008392334</v>
      </c>
      <c r="BR873" t="n">
        <v>27.26000022888184</v>
      </c>
      <c r="BS873" t="n">
        <v/>
      </c>
      <c r="BT873" t="n">
        <v>24.31999969482422</v>
      </c>
      <c r="BU873" t="n">
        <v>37.40499877929688</v>
      </c>
      <c r="BV873" t="n">
        <v>8.930000305175781</v>
      </c>
      <c r="BW873" t="n">
        <v/>
      </c>
      <c r="BX873" t="n">
        <v>40.65999984741211</v>
      </c>
      <c r="BY873" t="n">
        <v>21.97999954223633</v>
      </c>
      <c r="BZ873" t="n">
        <v>28.20499992370605</v>
      </c>
      <c r="CA873" t="n">
        <v/>
      </c>
      <c r="CB873" t="n">
        <v>12.19999980926514</v>
      </c>
      <c r="CC873" t="n">
        <v>14.00500011444092</v>
      </c>
      <c r="CD873" t="n">
        <v>101.6699981689453</v>
      </c>
      <c r="CE873" t="n">
        <v>24.79000091552734</v>
      </c>
      <c r="CF873" t="n">
        <v>26.59000015258789</v>
      </c>
      <c r="CG873" t="n">
        <v>29.59000015258789</v>
      </c>
      <c r="CH873" t="n">
        <v>18.86499977111816</v>
      </c>
      <c r="CI873" t="n">
        <v>30.92499923706055</v>
      </c>
      <c r="CJ873" t="n">
        <v>38.78499984741211</v>
      </c>
      <c r="CK873" t="n">
        <v>27.41500091552734</v>
      </c>
      <c r="CL873" t="n">
        <v/>
      </c>
      <c r="CM873" t="n">
        <v>8.067999839782715</v>
      </c>
      <c r="CN873" t="n">
        <v>16.36000061035156</v>
      </c>
      <c r="CO873" t="n">
        <v>11.79399967193604</v>
      </c>
      <c r="CP873" t="n">
        <v>82.19000244140625</v>
      </c>
      <c r="CQ873" t="n">
        <v>21.51000022888184</v>
      </c>
      <c r="CR873" t="n">
        <v>120.1699981689453</v>
      </c>
      <c r="CS873" t="n">
        <v>20.52499961853027</v>
      </c>
      <c r="CT873" t="n">
        <v>33.09500122070312</v>
      </c>
      <c r="CU873" t="n">
        <v>149.0099945068359</v>
      </c>
      <c r="CV873" t="n">
        <v>10.83899974822998</v>
      </c>
      <c r="CW873" t="n">
        <v>112.7600021362305</v>
      </c>
      <c r="CX873" t="n">
        <v>14.875</v>
      </c>
      <c r="CY873" t="n">
        <v/>
      </c>
      <c r="CZ873" t="n">
        <v/>
      </c>
      <c r="DA873" t="n">
        <v/>
      </c>
      <c r="DB873" t="n">
        <v>24.86000061035156</v>
      </c>
      <c r="DC873" t="n">
        <v>31.30999946594238</v>
      </c>
      <c r="DD873" t="n">
        <v>3159</v>
      </c>
      <c r="DE873" t="n">
        <v/>
      </c>
      <c r="DF873" t="n">
        <v>26.59000015258789</v>
      </c>
      <c r="DG873" t="n">
        <v/>
      </c>
      <c r="DH873" t="n">
        <v>141.1100006103516</v>
      </c>
      <c r="DI873" t="n">
        <v/>
      </c>
      <c r="DJ873" t="n">
        <v>27.61599922180176</v>
      </c>
      <c r="DK873" t="n">
        <v/>
      </c>
      <c r="DL873" t="n">
        <v>52.45999908447266</v>
      </c>
      <c r="DM873" t="n">
        <v>35.95000076293945</v>
      </c>
      <c r="DN873" t="n">
        <v>5.027999877929688</v>
      </c>
      <c r="DO873" t="n">
        <v>11.20300006866455</v>
      </c>
    </row>
    <row r="874">
      <c r="A874" s="1" t="n">
        <v>41828</v>
      </c>
      <c r="B874" t="n">
        <v/>
      </c>
      <c r="C874" t="n">
        <v/>
      </c>
      <c r="D874" t="n">
        <v/>
      </c>
      <c r="E874" t="n">
        <v>138.1499938964844</v>
      </c>
      <c r="F874" t="n">
        <v>19.79000091552734</v>
      </c>
      <c r="G874" t="n">
        <v>140.6300048828125</v>
      </c>
      <c r="H874" t="n">
        <v>14.07499980926514</v>
      </c>
      <c r="I874" t="n">
        <v>97.05000305175781</v>
      </c>
      <c r="J874" t="n">
        <v>25.60000038146973</v>
      </c>
      <c r="K874" t="n">
        <v>71.91000366210938</v>
      </c>
      <c r="L874" t="n">
        <v>120.9700012207031</v>
      </c>
      <c r="M874" t="n">
        <v>44.26499938964844</v>
      </c>
      <c r="N874" t="n">
        <v>17.3799991607666</v>
      </c>
      <c r="O874" t="n">
        <v/>
      </c>
      <c r="P874" t="n">
        <v>20.79999923706055</v>
      </c>
      <c r="Q874" t="n">
        <v>193.9700012207031</v>
      </c>
      <c r="R874" t="n">
        <v>106.9800033569336</v>
      </c>
      <c r="S874" t="n">
        <v>169.5</v>
      </c>
      <c r="T874" t="n">
        <v>194.5399932861328</v>
      </c>
      <c r="U874" t="n">
        <v>94.72499847412109</v>
      </c>
      <c r="V874" t="n">
        <v>10.09500026702881</v>
      </c>
      <c r="W874" t="n">
        <v>30.67000007629395</v>
      </c>
      <c r="X874" t="n">
        <v>72.16000366210938</v>
      </c>
      <c r="Y874" t="n">
        <v>126.1600036621094</v>
      </c>
      <c r="Z874" t="n">
        <v>43.88999938964844</v>
      </c>
      <c r="AA874" t="n">
        <v>28.39999961853027</v>
      </c>
      <c r="AB874" t="n">
        <v>52.31000137329102</v>
      </c>
      <c r="AC874" t="n">
        <v>32.7599983215332</v>
      </c>
      <c r="AD874" t="n">
        <v>20.82999992370605</v>
      </c>
      <c r="AE874" t="n">
        <v>7.367499828338623</v>
      </c>
      <c r="AF874" t="n">
        <v>7.665770053863525</v>
      </c>
      <c r="AG874" t="n">
        <v>31.32999992370605</v>
      </c>
      <c r="AH874" t="n">
        <v/>
      </c>
      <c r="AI874" t="n">
        <v>50.77999877929688</v>
      </c>
      <c r="AJ874" t="n">
        <v>123.3499984741211</v>
      </c>
      <c r="AK874" t="n">
        <v>164.4380950927734</v>
      </c>
      <c r="AL874" t="n">
        <v>38.93999862670898</v>
      </c>
      <c r="AM874" t="n">
        <v>6.289919853210449</v>
      </c>
      <c r="AN874" t="n">
        <v>69.51000213623047</v>
      </c>
      <c r="AO874" t="n">
        <v>32.70000076293945</v>
      </c>
      <c r="AP874" t="n">
        <v>30.67499923706055</v>
      </c>
      <c r="AQ874" t="n">
        <v>110.7699966430664</v>
      </c>
      <c r="AR874" t="n">
        <v>71.48999786376953</v>
      </c>
      <c r="AS874" t="n">
        <v>87.09999847412109</v>
      </c>
      <c r="AT874" t="n">
        <v>12.27000045776367</v>
      </c>
      <c r="AU874" t="n">
        <v>16.29000091552734</v>
      </c>
      <c r="AV874" t="n">
        <v>24.8799991607666</v>
      </c>
      <c r="AW874" t="n">
        <v/>
      </c>
      <c r="AX874" t="n">
        <v>1.855000019073486</v>
      </c>
      <c r="AY874" t="n">
        <v/>
      </c>
      <c r="AZ874" t="n">
        <v/>
      </c>
      <c r="BA874" t="n">
        <v>41.40499877929688</v>
      </c>
      <c r="BB874" t="n">
        <v>26.45999908447266</v>
      </c>
      <c r="BC874" t="n">
        <v>197.3500061035156</v>
      </c>
      <c r="BD874" t="n">
        <v>191.6000061035156</v>
      </c>
      <c r="BE874" t="n">
        <v>143.3500061035156</v>
      </c>
      <c r="BF874" t="n">
        <v>164</v>
      </c>
      <c r="BG874" t="n">
        <v>97.25</v>
      </c>
      <c r="BH874" t="n">
        <v/>
      </c>
      <c r="BI874" t="n">
        <v>151.25</v>
      </c>
      <c r="BJ874" t="n">
        <v>22.29000091552734</v>
      </c>
      <c r="BK874" t="n">
        <v>19.77000045776367</v>
      </c>
      <c r="BL874" t="n">
        <v>125.7699966430664</v>
      </c>
      <c r="BM874" t="n">
        <v>116.0199966430664</v>
      </c>
      <c r="BN874" t="n">
        <v>20.59000015258789</v>
      </c>
      <c r="BO874" t="n">
        <v>146.9700012207031</v>
      </c>
      <c r="BP874" t="n">
        <v>22.88500022888184</v>
      </c>
      <c r="BQ874" t="n">
        <v>30.39999961853027</v>
      </c>
      <c r="BR874" t="n">
        <v>26.90500068664551</v>
      </c>
      <c r="BS874" t="n">
        <v/>
      </c>
      <c r="BT874" t="n">
        <v>24.09000015258789</v>
      </c>
      <c r="BU874" t="n">
        <v>37.11999893188477</v>
      </c>
      <c r="BV874" t="n">
        <v>8.880000114440918</v>
      </c>
      <c r="BW874" t="n">
        <v/>
      </c>
      <c r="BX874" t="n">
        <v>40.1349983215332</v>
      </c>
      <c r="BY874" t="n">
        <v>21.69000053405762</v>
      </c>
      <c r="BZ874" t="n">
        <v>27.97500038146973</v>
      </c>
      <c r="CA874" t="n">
        <v/>
      </c>
      <c r="CB874" t="n">
        <v>11.94999980926514</v>
      </c>
      <c r="CC874" t="n">
        <v>13.76500034332275</v>
      </c>
      <c r="CD874" t="n">
        <v>101.629997253418</v>
      </c>
      <c r="CE874" t="n">
        <v>24.61000061035156</v>
      </c>
      <c r="CF874" t="n">
        <v>26.70000076293945</v>
      </c>
      <c r="CG874" t="n">
        <v>29.55999946594238</v>
      </c>
      <c r="CH874" t="n">
        <v>18.92499923706055</v>
      </c>
      <c r="CI874" t="n">
        <v>30.63999938964844</v>
      </c>
      <c r="CJ874" t="n">
        <v>38.45500183105469</v>
      </c>
      <c r="CK874" t="n">
        <v>27.18000030517578</v>
      </c>
      <c r="CL874" t="n">
        <v/>
      </c>
      <c r="CM874" t="n">
        <v>8.038000106811523</v>
      </c>
      <c r="CN874" t="n">
        <v>16.31999969482422</v>
      </c>
      <c r="CO874" t="n">
        <v>11.46300029754639</v>
      </c>
      <c r="CP874" t="n">
        <v>80.01999664306641</v>
      </c>
      <c r="CQ874" t="n">
        <v>20.88500022888184</v>
      </c>
      <c r="CR874" t="n">
        <v>118.4700012207031</v>
      </c>
      <c r="CS874" t="n">
        <v>20.41500091552734</v>
      </c>
      <c r="CT874" t="n">
        <v>32.6150016784668</v>
      </c>
      <c r="CU874" t="n">
        <v>149.0299987792969</v>
      </c>
      <c r="CV874" t="n">
        <v>10.75899982452393</v>
      </c>
      <c r="CW874" t="n">
        <v>112.3399963378906</v>
      </c>
      <c r="CX874" t="n">
        <v>14.75</v>
      </c>
      <c r="CY874" t="n">
        <v/>
      </c>
      <c r="CZ874" t="n">
        <v/>
      </c>
      <c r="DA874" t="n">
        <v/>
      </c>
      <c r="DB874" t="n">
        <v>24.8700008392334</v>
      </c>
      <c r="DC874" t="n">
        <v>31.03000068664551</v>
      </c>
      <c r="DD874" t="n">
        <v>3141</v>
      </c>
      <c r="DE874" t="n">
        <v/>
      </c>
      <c r="DF874" t="n">
        <v>26.45000076293945</v>
      </c>
      <c r="DG874" t="n">
        <v/>
      </c>
      <c r="DH874" t="n">
        <v>140.0399932861328</v>
      </c>
      <c r="DI874" t="n">
        <v/>
      </c>
      <c r="DJ874" t="n">
        <v>27.4060001373291</v>
      </c>
      <c r="DK874" t="n">
        <v/>
      </c>
      <c r="DL874" t="n">
        <v>52.02999877929688</v>
      </c>
      <c r="DM874" t="n">
        <v>35.33000183105469</v>
      </c>
      <c r="DN874" t="n">
        <v>5.032999992370605</v>
      </c>
      <c r="DO874" t="n">
        <v>11.14299964904785</v>
      </c>
    </row>
    <row r="875">
      <c r="A875" s="1" t="n">
        <v>41829</v>
      </c>
      <c r="B875" t="n">
        <v/>
      </c>
      <c r="C875" t="n">
        <v/>
      </c>
      <c r="D875" t="n">
        <v/>
      </c>
      <c r="E875" t="n">
        <v>138.0800018310547</v>
      </c>
      <c r="F875" t="n">
        <v>19.76000022888184</v>
      </c>
      <c r="G875" t="n">
        <v>140.25</v>
      </c>
      <c r="H875" t="n">
        <v>13.96500015258789</v>
      </c>
      <c r="I875" t="n">
        <v>97.23999786376953</v>
      </c>
      <c r="J875" t="n">
        <v>25.68000030517578</v>
      </c>
      <c r="K875" t="n">
        <v>71.79000091552734</v>
      </c>
      <c r="L875" t="n">
        <v>120.9700012207031</v>
      </c>
      <c r="M875" t="n">
        <v>43.25500106811523</v>
      </c>
      <c r="N875" t="n">
        <v>17.95000076293945</v>
      </c>
      <c r="O875" t="n">
        <v/>
      </c>
      <c r="P875" t="n">
        <v>20.68000030517578</v>
      </c>
      <c r="Q875" t="n">
        <v>195.4199981689453</v>
      </c>
      <c r="R875" t="n">
        <v>106.984001159668</v>
      </c>
      <c r="S875" t="n">
        <v>169.1699981689453</v>
      </c>
      <c r="T875" t="n">
        <v>193.9799957275391</v>
      </c>
      <c r="U875" t="n">
        <v>95.11000061035156</v>
      </c>
      <c r="V875" t="n">
        <v>10.03999996185303</v>
      </c>
      <c r="W875" t="n">
        <v>30.68000030517578</v>
      </c>
      <c r="X875" t="n">
        <v>72.05999755859375</v>
      </c>
      <c r="Y875" t="n">
        <v>125.370002746582</v>
      </c>
      <c r="Z875" t="n">
        <v>43.88000106811523</v>
      </c>
      <c r="AA875" t="n">
        <v>28.29999923706055</v>
      </c>
      <c r="AB875" t="n">
        <v>52.36999893188477</v>
      </c>
      <c r="AC875" t="n">
        <v>32.65000152587891</v>
      </c>
      <c r="AD875" t="n">
        <v>20.70999908447266</v>
      </c>
      <c r="AE875" t="n">
        <v>7.397500038146973</v>
      </c>
      <c r="AF875" t="n">
        <v>7.697690010070801</v>
      </c>
      <c r="AG875" t="n">
        <v>31.3700008392334</v>
      </c>
      <c r="AH875" t="n">
        <v/>
      </c>
      <c r="AI875" t="n">
        <v>50.93999862670898</v>
      </c>
      <c r="AJ875" t="n">
        <v>123.2799987792969</v>
      </c>
      <c r="AK875" t="n">
        <v>164.1199951171875</v>
      </c>
      <c r="AL875" t="n">
        <v>38.93000030517578</v>
      </c>
      <c r="AM875" t="n">
        <v>6.307680130004883</v>
      </c>
      <c r="AN875" t="n">
        <v>69.86000061035156</v>
      </c>
      <c r="AO875" t="n">
        <v>32.92499923706055</v>
      </c>
      <c r="AP875" t="n">
        <v>30.70000076293945</v>
      </c>
      <c r="AQ875" t="n">
        <v>110.6399993896484</v>
      </c>
      <c r="AR875" t="n">
        <v>71.40000152587891</v>
      </c>
      <c r="AS875" t="n">
        <v>87.34999847412109</v>
      </c>
      <c r="AT875" t="n">
        <v>12.17000007629395</v>
      </c>
      <c r="AU875" t="n">
        <v>16.22999954223633</v>
      </c>
      <c r="AV875" t="n">
        <v>24.70000076293945</v>
      </c>
      <c r="AW875" t="n">
        <v/>
      </c>
      <c r="AX875" t="n">
        <v>1.809999942779541</v>
      </c>
      <c r="AY875" t="n">
        <v/>
      </c>
      <c r="AZ875" t="n">
        <v/>
      </c>
      <c r="BA875" t="n">
        <v>41.46500015258789</v>
      </c>
      <c r="BB875" t="n">
        <v>26.36000061035156</v>
      </c>
      <c r="BC875" t="n">
        <v>197.0500030517578</v>
      </c>
      <c r="BD875" t="n">
        <v>191.4199981689453</v>
      </c>
      <c r="BE875" t="n">
        <v>143.2599945068359</v>
      </c>
      <c r="BF875" t="n">
        <v>163.8999938964844</v>
      </c>
      <c r="BG875" t="n">
        <v>97.08000183105469</v>
      </c>
      <c r="BH875" t="n">
        <v/>
      </c>
      <c r="BI875" t="n">
        <v>151.2299957275391</v>
      </c>
      <c r="BJ875" t="n">
        <v>22.42499923706055</v>
      </c>
      <c r="BK875" t="n">
        <v>19.79000091552734</v>
      </c>
      <c r="BL875" t="n">
        <v>125.7200012207031</v>
      </c>
      <c r="BM875" t="n">
        <v>115.9700012207031</v>
      </c>
      <c r="BN875" t="n">
        <v>20.75</v>
      </c>
      <c r="BO875" t="n">
        <v>146.8899993896484</v>
      </c>
      <c r="BP875" t="n">
        <v>22.92000007629395</v>
      </c>
      <c r="BQ875" t="n">
        <v>30.44000053405762</v>
      </c>
      <c r="BR875" t="n">
        <v>26.96999931335449</v>
      </c>
      <c r="BS875" t="n">
        <v/>
      </c>
      <c r="BT875" t="n">
        <v>24.1299991607666</v>
      </c>
      <c r="BU875" t="n">
        <v>37.45000076293945</v>
      </c>
      <c r="BV875" t="n">
        <v>8.920000076293945</v>
      </c>
      <c r="BW875" t="n">
        <v/>
      </c>
      <c r="BX875" t="n">
        <v>40.14500045776367</v>
      </c>
      <c r="BY875" t="n">
        <v>21.70499992370605</v>
      </c>
      <c r="BZ875" t="n">
        <v>28.04500007629395</v>
      </c>
      <c r="CA875" t="n">
        <v/>
      </c>
      <c r="CB875" t="n">
        <v>11.89000034332275</v>
      </c>
      <c r="CC875" t="n">
        <v>13.8149995803833</v>
      </c>
      <c r="CD875" t="n">
        <v>101.5899963378906</v>
      </c>
      <c r="CE875" t="n">
        <v>24.60000038146973</v>
      </c>
      <c r="CF875" t="n">
        <v>26.80999946594238</v>
      </c>
      <c r="CG875" t="n">
        <v>29.48999977111816</v>
      </c>
      <c r="CH875" t="n">
        <v>18.84499931335449</v>
      </c>
      <c r="CI875" t="n">
        <v>30.70000076293945</v>
      </c>
      <c r="CJ875" t="n">
        <v>38.58000183105469</v>
      </c>
      <c r="CK875" t="n">
        <v>27.21500015258789</v>
      </c>
      <c r="CL875" t="n">
        <v/>
      </c>
      <c r="CM875" t="n">
        <v>8.045999526977539</v>
      </c>
      <c r="CN875" t="n">
        <v>16.46999931335449</v>
      </c>
      <c r="CO875" t="n">
        <v>11.55200004577637</v>
      </c>
      <c r="CP875" t="n">
        <v>80.58999633789062</v>
      </c>
      <c r="CQ875" t="n">
        <v>21.15500068664551</v>
      </c>
      <c r="CR875" t="n">
        <v>115.9800033569336</v>
      </c>
      <c r="CS875" t="n">
        <v>20.52000045776367</v>
      </c>
      <c r="CT875" t="n">
        <v>31.82999992370605</v>
      </c>
      <c r="CU875" t="n">
        <v>148.9100036621094</v>
      </c>
      <c r="CV875" t="n">
        <v>10.77700042724609</v>
      </c>
      <c r="CW875" t="n">
        <v>109.9000015258789</v>
      </c>
      <c r="CX875" t="n">
        <v>14.66800022125244</v>
      </c>
      <c r="CY875" t="n">
        <v/>
      </c>
      <c r="CZ875" t="n">
        <v/>
      </c>
      <c r="DA875" t="n">
        <v/>
      </c>
      <c r="DB875" t="n">
        <v>24.8700008392334</v>
      </c>
      <c r="DC875" t="n">
        <v>31.01000022888184</v>
      </c>
      <c r="DD875" t="n">
        <v>3142</v>
      </c>
      <c r="DE875" t="n">
        <v/>
      </c>
      <c r="DF875" t="n">
        <v>26.63999938964844</v>
      </c>
      <c r="DG875" t="n">
        <v/>
      </c>
      <c r="DH875" t="n">
        <v>139.1399993896484</v>
      </c>
      <c r="DI875" t="n">
        <v/>
      </c>
      <c r="DJ875" t="n">
        <v>27.46100044250488</v>
      </c>
      <c r="DK875" t="n">
        <v/>
      </c>
      <c r="DL875" t="n">
        <v>52.11999893188477</v>
      </c>
      <c r="DM875" t="n">
        <v>35.56000137329102</v>
      </c>
      <c r="DN875" t="n">
        <v>4.958000183105469</v>
      </c>
      <c r="DO875" t="n">
        <v>11.19999980926514</v>
      </c>
    </row>
    <row r="876">
      <c r="A876" s="1" t="n">
        <v>41830</v>
      </c>
      <c r="B876" t="n">
        <v/>
      </c>
      <c r="C876" t="n">
        <v/>
      </c>
      <c r="D876" t="n">
        <v/>
      </c>
      <c r="E876" t="n">
        <v>138.4199981689453</v>
      </c>
      <c r="F876" t="n">
        <v>19.6200008392334</v>
      </c>
      <c r="G876" t="n">
        <v>141.3500061035156</v>
      </c>
      <c r="H876" t="n">
        <v>14.34500026702881</v>
      </c>
      <c r="I876" t="n">
        <v>95.83999633789062</v>
      </c>
      <c r="J876" t="n">
        <v>25.31999969482422</v>
      </c>
      <c r="K876" t="n">
        <v>71.11000061035156</v>
      </c>
      <c r="L876" t="n">
        <v>120.995002746582</v>
      </c>
      <c r="M876" t="n">
        <v>42.72000122070312</v>
      </c>
      <c r="N876" t="n">
        <v>18.46999931335449</v>
      </c>
      <c r="O876" t="n">
        <v/>
      </c>
      <c r="P876" t="n">
        <v>20.65500068664551</v>
      </c>
      <c r="Q876" t="n">
        <v>191.5399932861328</v>
      </c>
      <c r="R876" t="n">
        <v>106.9850006103516</v>
      </c>
      <c r="S876" t="n">
        <v>168.1999969482422</v>
      </c>
      <c r="T876" t="n">
        <v>192.8000030517578</v>
      </c>
      <c r="U876" t="n">
        <v>93.625</v>
      </c>
      <c r="V876" t="n">
        <v>10.3149995803833</v>
      </c>
      <c r="W876" t="n">
        <v>30.54999923706055</v>
      </c>
      <c r="X876" t="n">
        <v>71.62999725341797</v>
      </c>
      <c r="Y876" t="n">
        <v>125.1399993896484</v>
      </c>
      <c r="Z876" t="n">
        <v>43.20999908447266</v>
      </c>
      <c r="AA876" t="n">
        <v>27.80999946594238</v>
      </c>
      <c r="AB876" t="n">
        <v>52.09999847412109</v>
      </c>
      <c r="AC876" t="n">
        <v>33.11000061035156</v>
      </c>
      <c r="AD876" t="n">
        <v>21.02000045776367</v>
      </c>
      <c r="AE876" t="n">
        <v>7.300829887390137</v>
      </c>
      <c r="AF876" t="n">
        <v>7.677690029144287</v>
      </c>
      <c r="AG876" t="n">
        <v>31.26000022888184</v>
      </c>
      <c r="AH876" t="n">
        <v/>
      </c>
      <c r="AI876" t="n">
        <v>50.22000122070312</v>
      </c>
      <c r="AJ876" t="n">
        <v>123.5</v>
      </c>
      <c r="AK876" t="n">
        <v>162.7899932861328</v>
      </c>
      <c r="AL876" t="n">
        <v>38.77999877929688</v>
      </c>
      <c r="AM876" t="n">
        <v>6.297840118408203</v>
      </c>
      <c r="AN876" t="n">
        <v>69.86000061035156</v>
      </c>
      <c r="AO876" t="n">
        <v>32.3650016784668</v>
      </c>
      <c r="AP876" t="n">
        <v>30.3799991607666</v>
      </c>
      <c r="AQ876" t="n">
        <v>110.3099975585938</v>
      </c>
      <c r="AR876" t="n">
        <v>70.98999786376953</v>
      </c>
      <c r="AS876" t="n">
        <v>86.12000274658203</v>
      </c>
      <c r="AT876" t="n">
        <v>11.9399995803833</v>
      </c>
      <c r="AU876" t="n">
        <v>16.15999984741211</v>
      </c>
      <c r="AV876" t="n">
        <v>24.64999961853027</v>
      </c>
      <c r="AW876" t="n">
        <v/>
      </c>
      <c r="AX876" t="n">
        <v>1.779999971389771</v>
      </c>
      <c r="AY876" t="n">
        <v/>
      </c>
      <c r="AZ876" t="n">
        <v/>
      </c>
      <c r="BA876" t="n">
        <v>40.73500061035156</v>
      </c>
      <c r="BB876" t="n">
        <v>26.29999923706055</v>
      </c>
      <c r="BC876" t="n">
        <v>197.1699981689453</v>
      </c>
      <c r="BD876" t="n">
        <v>191.4799957275391</v>
      </c>
      <c r="BE876" t="n">
        <v>143.1999969482422</v>
      </c>
      <c r="BF876" t="n">
        <v>163.8000030517578</v>
      </c>
      <c r="BG876" t="n">
        <v>97.44000244140625</v>
      </c>
      <c r="BH876" t="n">
        <v/>
      </c>
      <c r="BI876" t="n">
        <v>151.3300018310547</v>
      </c>
      <c r="BJ876" t="n">
        <v>22.04999923706055</v>
      </c>
      <c r="BK876" t="n">
        <v>19.39500045776367</v>
      </c>
      <c r="BL876" t="n">
        <v>125.7300033569336</v>
      </c>
      <c r="BM876" t="n">
        <v>115.9800033569336</v>
      </c>
      <c r="BN876" t="n">
        <v>20.55999946594238</v>
      </c>
      <c r="BO876" t="n">
        <v>146.9799957275391</v>
      </c>
      <c r="BP876" t="n">
        <v>22.76000022888184</v>
      </c>
      <c r="BQ876" t="n">
        <v>30.29999923706055</v>
      </c>
      <c r="BR876" t="n">
        <v>26.61499977111816</v>
      </c>
      <c r="BS876" t="n">
        <v/>
      </c>
      <c r="BT876" t="n">
        <v>23.98999977111816</v>
      </c>
      <c r="BU876" t="n">
        <v>36.61999893188477</v>
      </c>
      <c r="BV876" t="n">
        <v>8.789999961853027</v>
      </c>
      <c r="BW876" t="n">
        <v/>
      </c>
      <c r="BX876" t="n">
        <v>39.70999908447266</v>
      </c>
      <c r="BY876" t="n">
        <v>21.46999931335449</v>
      </c>
      <c r="BZ876" t="n">
        <v>28.04999923706055</v>
      </c>
      <c r="CA876" t="n">
        <v/>
      </c>
      <c r="CB876" t="n">
        <v>11.76500034332275</v>
      </c>
      <c r="CC876" t="n">
        <v>13.65999984741211</v>
      </c>
      <c r="CD876" t="n">
        <v>101.5299987792969</v>
      </c>
      <c r="CE876" t="n">
        <v>24.57999992370605</v>
      </c>
      <c r="CF876" t="n">
        <v>26.53000068664551</v>
      </c>
      <c r="CG876" t="n">
        <v>29.72999954223633</v>
      </c>
      <c r="CH876" t="n">
        <v>19.04000091552734</v>
      </c>
      <c r="CI876" t="n">
        <v>30.55500030517578</v>
      </c>
      <c r="CJ876" t="n">
        <v>38.30500030517578</v>
      </c>
      <c r="CK876" t="n">
        <v>27.07999992370605</v>
      </c>
      <c r="CL876" t="n">
        <v/>
      </c>
      <c r="CM876" t="n">
        <v>8.006999969482422</v>
      </c>
      <c r="CN876" t="n">
        <v>16.46999931335449</v>
      </c>
      <c r="CO876" t="n">
        <v>11.23600006103516</v>
      </c>
      <c r="CP876" t="n">
        <v>78.15000152587891</v>
      </c>
      <c r="CQ876" t="n">
        <v>20.43000030517578</v>
      </c>
      <c r="CR876" t="n">
        <v>114.7699966430664</v>
      </c>
      <c r="CS876" t="n">
        <v>20.21500015258789</v>
      </c>
      <c r="CT876" t="n">
        <v>31.31999969482422</v>
      </c>
      <c r="CU876" t="n">
        <v>148.7799987792969</v>
      </c>
      <c r="CV876" t="n">
        <v/>
      </c>
      <c r="CW876" t="n">
        <v>109.6999969482422</v>
      </c>
      <c r="CX876" t="n">
        <v>14.66800022125244</v>
      </c>
      <c r="CY876" t="n">
        <v/>
      </c>
      <c r="CZ876" t="n">
        <v/>
      </c>
      <c r="DA876" t="n">
        <v/>
      </c>
      <c r="DB876" t="n">
        <v>24.86000061035156</v>
      </c>
      <c r="DC876" t="n">
        <v>30.84000015258789</v>
      </c>
      <c r="DD876" t="n">
        <v>3161</v>
      </c>
      <c r="DE876" t="n">
        <v/>
      </c>
      <c r="DF876" t="n">
        <v>26.69000053405762</v>
      </c>
      <c r="DG876" t="n">
        <v/>
      </c>
      <c r="DH876" t="n">
        <v>138.9299926757812</v>
      </c>
      <c r="DI876" t="n">
        <v/>
      </c>
      <c r="DJ876" t="n">
        <v>27.4379997253418</v>
      </c>
      <c r="DK876" t="n">
        <v/>
      </c>
      <c r="DL876" t="n">
        <v>51.86000061035156</v>
      </c>
      <c r="DM876" t="n">
        <v>35.06999969482422</v>
      </c>
      <c r="DN876" t="n">
        <v>4.935999870300293</v>
      </c>
      <c r="DO876" t="n">
        <v>11.09000015258789</v>
      </c>
    </row>
    <row r="877">
      <c r="A877" s="1" t="n">
        <v>41831</v>
      </c>
      <c r="B877" t="n">
        <v/>
      </c>
      <c r="C877" t="n">
        <v/>
      </c>
      <c r="D877" t="n">
        <v/>
      </c>
      <c r="E877" t="n">
        <v>138.3899993896484</v>
      </c>
      <c r="F877" t="n">
        <v>19.70000076293945</v>
      </c>
      <c r="G877" t="n">
        <v>141.4600067138672</v>
      </c>
      <c r="H877" t="n">
        <v>14.23499965667725</v>
      </c>
      <c r="I877" t="n">
        <v>95.88999938964844</v>
      </c>
      <c r="J877" t="n">
        <v>25.35000038146973</v>
      </c>
      <c r="K877" t="n">
        <v>71.19000244140625</v>
      </c>
      <c r="L877" t="n">
        <v>120.995002746582</v>
      </c>
      <c r="M877" t="n">
        <v>42.91999816894531</v>
      </c>
      <c r="N877" t="n">
        <v>18.03000068664551</v>
      </c>
      <c r="O877" t="n">
        <v/>
      </c>
      <c r="P877" t="n">
        <v>20.36000061035156</v>
      </c>
      <c r="Q877" t="n">
        <v>191.6799926757812</v>
      </c>
      <c r="R877" t="n">
        <v>106.984001159668</v>
      </c>
      <c r="S877" t="n">
        <v>168.5899963378906</v>
      </c>
      <c r="T877" t="n">
        <v>192.9600067138672</v>
      </c>
      <c r="U877" t="n">
        <v>93.69000244140625</v>
      </c>
      <c r="V877" t="n">
        <v>10.31999969482422</v>
      </c>
      <c r="W877" t="n">
        <v>30.69000053405762</v>
      </c>
      <c r="X877" t="n">
        <v>71.62999725341797</v>
      </c>
      <c r="Y877" t="n">
        <v>125.5699996948242</v>
      </c>
      <c r="Z877" t="n">
        <v>43.31999969482422</v>
      </c>
      <c r="AA877" t="n">
        <v>27.93000030517578</v>
      </c>
      <c r="AB877" t="n">
        <v>52.11999893188477</v>
      </c>
      <c r="AC877" t="n">
        <v>33.11999893188477</v>
      </c>
      <c r="AD877" t="n">
        <v>20.98999977111816</v>
      </c>
      <c r="AE877" t="n">
        <v>7.329170227050781</v>
      </c>
      <c r="AF877" t="n">
        <v>7.695000171661377</v>
      </c>
      <c r="AG877" t="n">
        <v>31.30999946594238</v>
      </c>
      <c r="AH877" t="n">
        <v/>
      </c>
      <c r="AI877" t="n">
        <v>50.22000122070312</v>
      </c>
      <c r="AJ877" t="n">
        <v>123.4700012207031</v>
      </c>
      <c r="AK877" t="n">
        <v>162.8899993896484</v>
      </c>
      <c r="AL877" t="n">
        <v>38.77000045776367</v>
      </c>
      <c r="AM877" t="n">
        <v>6.30443000793457</v>
      </c>
      <c r="AN877" t="n">
        <v>70.23000335693359</v>
      </c>
      <c r="AO877" t="n">
        <v>32.45000076293945</v>
      </c>
      <c r="AP877" t="n">
        <v>30.41500091552734</v>
      </c>
      <c r="AQ877" t="n">
        <v>110.4100036621094</v>
      </c>
      <c r="AR877" t="n">
        <v>70.98999786376953</v>
      </c>
      <c r="AS877" t="n">
        <v>86.08999633789062</v>
      </c>
      <c r="AT877" t="n">
        <v>11.97999954223633</v>
      </c>
      <c r="AU877" t="n">
        <v>16.14999961853027</v>
      </c>
      <c r="AV877" t="n">
        <v>24.54000091552734</v>
      </c>
      <c r="AW877" t="n">
        <v/>
      </c>
      <c r="AX877" t="n">
        <v>1.794999957084656</v>
      </c>
      <c r="AY877" t="n">
        <v/>
      </c>
      <c r="AZ877" t="n">
        <v/>
      </c>
      <c r="BA877" t="n">
        <v>40.76499938964844</v>
      </c>
      <c r="BB877" t="n">
        <v>26.45999908447266</v>
      </c>
      <c r="BC877" t="n">
        <v>196.9900054931641</v>
      </c>
      <c r="BD877" t="n">
        <v>191.6199951171875</v>
      </c>
      <c r="BE877" t="n">
        <v>143.2799987792969</v>
      </c>
      <c r="BF877" t="n">
        <v>163.9400024414062</v>
      </c>
      <c r="BG877" t="n">
        <v>97.48999786376953</v>
      </c>
      <c r="BH877" t="n">
        <v/>
      </c>
      <c r="BI877" t="n">
        <v>151.3500061035156</v>
      </c>
      <c r="BJ877" t="n">
        <v>22.09000015258789</v>
      </c>
      <c r="BK877" t="n">
        <v>19.46999931335449</v>
      </c>
      <c r="BL877" t="n">
        <v>125.7300033569336</v>
      </c>
      <c r="BM877" t="n">
        <v>116.0400009155273</v>
      </c>
      <c r="BN877" t="n">
        <v>20.69000053405762</v>
      </c>
      <c r="BO877" t="n">
        <v>147.0099945068359</v>
      </c>
      <c r="BP877" t="n">
        <v>22.86499977111816</v>
      </c>
      <c r="BQ877" t="n">
        <v>30.43000030517578</v>
      </c>
      <c r="BR877" t="n">
        <v>26.66500091552734</v>
      </c>
      <c r="BS877" t="n">
        <v/>
      </c>
      <c r="BT877" t="n">
        <v>24.03000068664551</v>
      </c>
      <c r="BU877" t="n">
        <v>36.75500106811523</v>
      </c>
      <c r="BV877" t="n">
        <v>8.819999694824219</v>
      </c>
      <c r="BW877" t="n">
        <v/>
      </c>
      <c r="BX877" t="n">
        <v>39.79000091552734</v>
      </c>
      <c r="BY877" t="n">
        <v>21.48999977111816</v>
      </c>
      <c r="BZ877" t="n">
        <v>28.04500007629395</v>
      </c>
      <c r="CA877" t="n">
        <v/>
      </c>
      <c r="CB877" t="n">
        <v>11.70499992370605</v>
      </c>
      <c r="CC877" t="n">
        <v>13.67000007629395</v>
      </c>
      <c r="CD877" t="n">
        <v>101.4800033569336</v>
      </c>
      <c r="CE877" t="n">
        <v>24.63999938964844</v>
      </c>
      <c r="CF877" t="n">
        <v>26.75</v>
      </c>
      <c r="CG877" t="n">
        <v>29.80999946594238</v>
      </c>
      <c r="CH877" t="n">
        <v>19.0049991607666</v>
      </c>
      <c r="CI877" t="n">
        <v>30.59000015258789</v>
      </c>
      <c r="CJ877" t="n">
        <v>38.34500122070312</v>
      </c>
      <c r="CK877" t="n">
        <v>27.11499977111816</v>
      </c>
      <c r="CL877" t="n">
        <v/>
      </c>
      <c r="CM877" t="n">
        <v>8.045000076293945</v>
      </c>
      <c r="CN877" t="n">
        <v>16.60000038146973</v>
      </c>
      <c r="CO877" t="n">
        <v>11.31099987030029</v>
      </c>
      <c r="CP877" t="n">
        <v>78.19000244140625</v>
      </c>
      <c r="CQ877" t="n">
        <v>20.53000068664551</v>
      </c>
      <c r="CR877" t="n">
        <v>115.0999984741211</v>
      </c>
      <c r="CS877" t="n">
        <v>20.27499961853027</v>
      </c>
      <c r="CT877" t="n">
        <v>31.40999984741211</v>
      </c>
      <c r="CU877" t="n">
        <v>148.9400024414062</v>
      </c>
      <c r="CV877" t="n">
        <v>10.76700019836426</v>
      </c>
      <c r="CW877" t="n">
        <v>110.1600036621094</v>
      </c>
      <c r="CX877" t="n">
        <v>14.68299961090088</v>
      </c>
      <c r="CY877" t="n">
        <v/>
      </c>
      <c r="CZ877" t="n">
        <v/>
      </c>
      <c r="DA877" t="n">
        <v/>
      </c>
      <c r="DB877" t="n">
        <v>24.84000015258789</v>
      </c>
      <c r="DC877" t="n">
        <v>30.8700008392334</v>
      </c>
      <c r="DD877" t="n">
        <v>3159</v>
      </c>
      <c r="DE877" t="n">
        <v/>
      </c>
      <c r="DF877" t="n">
        <v>26.51000022888184</v>
      </c>
      <c r="DG877" t="n">
        <v/>
      </c>
      <c r="DH877" t="n">
        <v>139.2899932861328</v>
      </c>
      <c r="DI877" t="n">
        <v/>
      </c>
      <c r="DJ877" t="n">
        <v>27.4689998626709</v>
      </c>
      <c r="DK877" t="n">
        <v/>
      </c>
      <c r="DL877" t="n">
        <v>51.93999862670898</v>
      </c>
      <c r="DM877" t="n">
        <v>35.36000061035156</v>
      </c>
      <c r="DN877" t="n">
        <v>4.982999801635742</v>
      </c>
      <c r="DO877" t="n">
        <v>11.13500022888184</v>
      </c>
    </row>
    <row r="878">
      <c r="A878" s="1" t="n">
        <v>41834</v>
      </c>
      <c r="B878" t="n">
        <v/>
      </c>
      <c r="C878" t="n">
        <v/>
      </c>
      <c r="D878" t="n">
        <v/>
      </c>
      <c r="E878" t="n">
        <v>138.3200073242188</v>
      </c>
      <c r="F878" t="n">
        <v>19.8799991607666</v>
      </c>
      <c r="G878" t="n">
        <v>140.8500061035156</v>
      </c>
      <c r="H878" t="n">
        <v>14.02000045776367</v>
      </c>
      <c r="I878" t="n">
        <v>97.02999877929688</v>
      </c>
      <c r="J878" t="n">
        <v>25.6200008392334</v>
      </c>
      <c r="K878" t="n">
        <v>72.18000030517578</v>
      </c>
      <c r="L878" t="n">
        <v>120.9649963378906</v>
      </c>
      <c r="M878" t="n">
        <v>43.22999954223633</v>
      </c>
      <c r="N878" t="n">
        <v>17.8799991607666</v>
      </c>
      <c r="O878" t="n">
        <v/>
      </c>
      <c r="P878" t="n">
        <v>20.40500068664551</v>
      </c>
      <c r="Q878" t="n">
        <v>192.6900024414062</v>
      </c>
      <c r="R878" t="n">
        <v>106.9779968261719</v>
      </c>
      <c r="S878" t="n">
        <v>169.4499969482422</v>
      </c>
      <c r="T878" t="n">
        <v>194.6499938964844</v>
      </c>
      <c r="U878" t="n">
        <v>94.86000061035156</v>
      </c>
      <c r="V878" t="n">
        <v>10.0600004196167</v>
      </c>
      <c r="W878" t="n">
        <v>30.82999992370605</v>
      </c>
      <c r="X878" t="n">
        <v>72.37999725341797</v>
      </c>
      <c r="Y878" t="n">
        <v>126.6500015258789</v>
      </c>
      <c r="Z878" t="n">
        <v>43.72000122070312</v>
      </c>
      <c r="AA878" t="n">
        <v>28.11000061035156</v>
      </c>
      <c r="AB878" t="n">
        <v>52.16999816894531</v>
      </c>
      <c r="AC878" t="n">
        <v>32.70999908447266</v>
      </c>
      <c r="AD878" t="n">
        <v>20.81999969482422</v>
      </c>
      <c r="AE878" t="n">
        <v>7.385000228881836</v>
      </c>
      <c r="AF878" t="n">
        <v>7.756919860839844</v>
      </c>
      <c r="AG878" t="n">
        <v>31.47999954223633</v>
      </c>
      <c r="AH878" t="n">
        <v/>
      </c>
      <c r="AI878" t="n">
        <v>50.84000015258789</v>
      </c>
      <c r="AJ878" t="n">
        <v>123.4199981689453</v>
      </c>
      <c r="AK878" t="n">
        <v>164.9100036621094</v>
      </c>
      <c r="AL878" t="n">
        <v>38.9900016784668</v>
      </c>
      <c r="AM878" t="n">
        <v>6.321199893951416</v>
      </c>
      <c r="AN878" t="n">
        <v>70.79000091552734</v>
      </c>
      <c r="AO878" t="n">
        <v>32.72000122070312</v>
      </c>
      <c r="AP878" t="n">
        <v>30.65999984741211</v>
      </c>
      <c r="AQ878" t="n">
        <v>110.5800018310547</v>
      </c>
      <c r="AR878" t="n">
        <v>71.80000305175781</v>
      </c>
      <c r="AS878" t="n">
        <v>87.13999938964844</v>
      </c>
      <c r="AT878" t="n">
        <v>12.07999992370605</v>
      </c>
      <c r="AU878" t="n">
        <v>16.21999931335449</v>
      </c>
      <c r="AV878" t="n">
        <v>24.3799991607666</v>
      </c>
      <c r="AW878" t="n">
        <v/>
      </c>
      <c r="AX878" t="n">
        <v>1.825000047683716</v>
      </c>
      <c r="AY878" t="n">
        <v/>
      </c>
      <c r="AZ878" t="n">
        <v/>
      </c>
      <c r="BA878" t="n">
        <v>41.07500076293945</v>
      </c>
      <c r="BB878" t="n">
        <v>26.59000015258789</v>
      </c>
      <c r="BC878" t="n">
        <v>196.8699951171875</v>
      </c>
      <c r="BD878" t="n">
        <v>191.6799926757812</v>
      </c>
      <c r="BE878" t="n">
        <v>143.2700042724609</v>
      </c>
      <c r="BF878" t="n">
        <v>163.8999938964844</v>
      </c>
      <c r="BG878" t="n">
        <v>97.25</v>
      </c>
      <c r="BH878" t="n">
        <v/>
      </c>
      <c r="BI878" t="n">
        <v>151.3000030517578</v>
      </c>
      <c r="BJ878" t="n">
        <v>22.29999923706055</v>
      </c>
      <c r="BK878" t="n">
        <v>19.6299991607666</v>
      </c>
      <c r="BL878" t="n">
        <v>125.7300033569336</v>
      </c>
      <c r="BM878" t="n">
        <v>116.0899963378906</v>
      </c>
      <c r="BN878" t="n">
        <v>20.54000091552734</v>
      </c>
      <c r="BO878" t="n">
        <v>146.9600067138672</v>
      </c>
      <c r="BP878" t="n">
        <v>22.9950008392334</v>
      </c>
      <c r="BQ878" t="n">
        <v>30.56999969482422</v>
      </c>
      <c r="BR878" t="n">
        <v>26.89500045776367</v>
      </c>
      <c r="BS878" t="n">
        <v/>
      </c>
      <c r="BT878" t="n">
        <v>24.19000053405762</v>
      </c>
      <c r="BU878" t="n">
        <v>37.27500152587891</v>
      </c>
      <c r="BV878" t="n">
        <v>8.899999618530273</v>
      </c>
      <c r="BW878" t="n">
        <v/>
      </c>
      <c r="BX878" t="n">
        <v>40.125</v>
      </c>
      <c r="BY878" t="n">
        <v>21.69499969482422</v>
      </c>
      <c r="BZ878" t="n">
        <v>28.19499969482422</v>
      </c>
      <c r="CA878" t="n">
        <v/>
      </c>
      <c r="CB878" t="n">
        <v>11.66499996185303</v>
      </c>
      <c r="CC878" t="n">
        <v>13.75500011444092</v>
      </c>
      <c r="CD878" t="n">
        <v>101.5500030517578</v>
      </c>
      <c r="CE878" t="n">
        <v>24.69000053405762</v>
      </c>
      <c r="CF878" t="n">
        <v>27.29999923706055</v>
      </c>
      <c r="CG878" t="n">
        <v>29.89999961853027</v>
      </c>
      <c r="CH878" t="n">
        <v>19.1200008392334</v>
      </c>
      <c r="CI878" t="n">
        <v>30.80999946594238</v>
      </c>
      <c r="CJ878" t="n">
        <v>38.70500183105469</v>
      </c>
      <c r="CK878" t="n">
        <v>27.32500076293945</v>
      </c>
      <c r="CL878" t="n">
        <v/>
      </c>
      <c r="CM878" t="n">
        <v>8.085000038146973</v>
      </c>
      <c r="CN878" t="n">
        <v>16.77000045776367</v>
      </c>
      <c r="CO878" t="n">
        <v>11.49400043487549</v>
      </c>
      <c r="CP878" t="n">
        <v>80.18000030517578</v>
      </c>
      <c r="CQ878" t="n">
        <v>20.89999961853027</v>
      </c>
      <c r="CR878" t="n">
        <v>116.0699996948242</v>
      </c>
      <c r="CS878" t="n">
        <v>20.47999954223633</v>
      </c>
      <c r="CT878" t="n">
        <v>31.68499946594238</v>
      </c>
      <c r="CU878" t="n">
        <v>148.9299926757812</v>
      </c>
      <c r="CV878" t="n">
        <v>10.82499980926514</v>
      </c>
      <c r="CW878" t="n">
        <v>110.2399978637695</v>
      </c>
      <c r="CX878" t="n">
        <v>14.76200008392334</v>
      </c>
      <c r="CY878" t="n">
        <v/>
      </c>
      <c r="CZ878" t="n">
        <v/>
      </c>
      <c r="DA878" t="n">
        <v/>
      </c>
      <c r="DB878" t="n">
        <v>24.82999992370605</v>
      </c>
      <c r="DC878" t="n">
        <v>31.15999984741211</v>
      </c>
      <c r="DD878" t="n">
        <v>3164</v>
      </c>
      <c r="DE878" t="n">
        <v/>
      </c>
      <c r="DF878" t="n">
        <v>26.55999946594238</v>
      </c>
      <c r="DG878" t="n">
        <v/>
      </c>
      <c r="DH878" t="n">
        <v>140.0800018310547</v>
      </c>
      <c r="DI878" t="n">
        <v/>
      </c>
      <c r="DJ878" t="n">
        <v>27.62899971008301</v>
      </c>
      <c r="DK878" t="n">
        <v/>
      </c>
      <c r="DL878" t="n">
        <v>52.31000137329102</v>
      </c>
      <c r="DM878" t="n">
        <v>35.90999984741211</v>
      </c>
      <c r="DN878" t="n">
        <v>5.034999847412109</v>
      </c>
      <c r="DO878" t="n">
        <v>11.24300003051758</v>
      </c>
    </row>
    <row r="879">
      <c r="A879" s="1" t="n">
        <v>41835</v>
      </c>
      <c r="B879" t="n">
        <v/>
      </c>
      <c r="C879" t="n">
        <v/>
      </c>
      <c r="D879" t="n">
        <v/>
      </c>
      <c r="E879" t="n">
        <v>138.3399963378906</v>
      </c>
      <c r="F879" t="n">
        <v>19.8799991607666</v>
      </c>
      <c r="G879" t="n">
        <v>141.2700042724609</v>
      </c>
      <c r="H879" t="n">
        <v>14.3100004196167</v>
      </c>
      <c r="I879" t="n">
        <v>96.41999816894531</v>
      </c>
      <c r="J879" t="n">
        <v>25.48999977111816</v>
      </c>
      <c r="K879" t="n">
        <v>71.65000152587891</v>
      </c>
      <c r="L879" t="n">
        <v>120.9700012207031</v>
      </c>
      <c r="M879" t="n">
        <v>42.79000091552734</v>
      </c>
      <c r="N879" t="n">
        <v>17.73999977111816</v>
      </c>
      <c r="O879" t="n">
        <v/>
      </c>
      <c r="P879" t="n">
        <v>20.40999984741211</v>
      </c>
      <c r="Q879" t="n">
        <v>190.8600006103516</v>
      </c>
      <c r="R879" t="n">
        <v>106.9729995727539</v>
      </c>
      <c r="S879" t="n">
        <v>170.0299987792969</v>
      </c>
      <c r="T879" t="n">
        <v>194.7899932861328</v>
      </c>
      <c r="U879" t="n">
        <v>94.22000122070312</v>
      </c>
      <c r="V879" t="n">
        <v>10.19499969482422</v>
      </c>
      <c r="W879" t="n">
        <v>30.8799991607666</v>
      </c>
      <c r="X879" t="n">
        <v>72.30999755859375</v>
      </c>
      <c r="Y879" t="n">
        <v>126.7300033569336</v>
      </c>
      <c r="Z879" t="n">
        <v>43.38000106811523</v>
      </c>
      <c r="AA879" t="n">
        <v>27.8799991607666</v>
      </c>
      <c r="AB879" t="n">
        <v>52.16999816894531</v>
      </c>
      <c r="AC879" t="n">
        <v>32.93000030517578</v>
      </c>
      <c r="AD879" t="n">
        <v>21</v>
      </c>
      <c r="AE879" t="n">
        <v>7.307499885559082</v>
      </c>
      <c r="AF879" t="n">
        <v>7.708079814910889</v>
      </c>
      <c r="AG879" t="n">
        <v>31.52000045776367</v>
      </c>
      <c r="AH879" t="n">
        <v/>
      </c>
      <c r="AI879" t="n">
        <v>50.4900016784668</v>
      </c>
      <c r="AJ879" t="n">
        <v>123.4300003051758</v>
      </c>
      <c r="AK879" t="n">
        <v>163.1499938964844</v>
      </c>
      <c r="AL879" t="n">
        <v>39.11999893188477</v>
      </c>
      <c r="AM879" t="n">
        <v>6.33165979385376</v>
      </c>
      <c r="AN879" t="n">
        <v>70.65000152587891</v>
      </c>
      <c r="AO879" t="n">
        <v>32.43500137329102</v>
      </c>
      <c r="AP879" t="n">
        <v>30.56500053405762</v>
      </c>
      <c r="AQ879" t="n">
        <v>110.4700012207031</v>
      </c>
      <c r="AR879" t="n">
        <v>71.70999908447266</v>
      </c>
      <c r="AS879" t="n">
        <v>86.58999633789062</v>
      </c>
      <c r="AT879" t="n">
        <v>11.86999988555908</v>
      </c>
      <c r="AU879" t="n">
        <v>15.88000011444092</v>
      </c>
      <c r="AV879" t="n">
        <v>24.35000038146973</v>
      </c>
      <c r="AW879" t="n">
        <v/>
      </c>
      <c r="AX879" t="n">
        <v>1.820000052452087</v>
      </c>
      <c r="AY879" t="n">
        <v/>
      </c>
      <c r="AZ879" t="n">
        <v/>
      </c>
      <c r="BA879" t="n">
        <v>40.81000137329102</v>
      </c>
      <c r="BB879" t="n">
        <v>26.48999977111816</v>
      </c>
      <c r="BC879" t="n">
        <v>197.1900024414062</v>
      </c>
      <c r="BD879" t="n">
        <v>191.7200012207031</v>
      </c>
      <c r="BE879" t="n">
        <v>143.2700042724609</v>
      </c>
      <c r="BF879" t="n">
        <v>164</v>
      </c>
      <c r="BG879" t="n">
        <v>97.62999725341797</v>
      </c>
      <c r="BH879" t="n">
        <v/>
      </c>
      <c r="BI879" t="n">
        <v>151.3099975585938</v>
      </c>
      <c r="BJ879" t="n">
        <v>22.11499977111816</v>
      </c>
      <c r="BK879" t="n">
        <v>19.47500038146973</v>
      </c>
      <c r="BL879" t="n">
        <v>125.7200012207031</v>
      </c>
      <c r="BM879" t="n">
        <v>116.0999984741211</v>
      </c>
      <c r="BN879" t="n">
        <v>20.52000045776367</v>
      </c>
      <c r="BO879" t="n">
        <v>146.9700012207031</v>
      </c>
      <c r="BP879" t="n">
        <v>23.04999923706055</v>
      </c>
      <c r="BQ879" t="n">
        <v>30.61000061035156</v>
      </c>
      <c r="BR879" t="n">
        <v>26.71500015258789</v>
      </c>
      <c r="BS879" t="n">
        <v/>
      </c>
      <c r="BT879" t="n">
        <v>24.18000030517578</v>
      </c>
      <c r="BU879" t="n">
        <v>37.35499954223633</v>
      </c>
      <c r="BV879" t="n">
        <v>8.949999809265137</v>
      </c>
      <c r="BW879" t="n">
        <v/>
      </c>
      <c r="BX879" t="n">
        <v>39.97499847412109</v>
      </c>
      <c r="BY879" t="n">
        <v>21.61000061035156</v>
      </c>
      <c r="BZ879" t="n">
        <v>28.19000053405762</v>
      </c>
      <c r="CA879" t="n">
        <v/>
      </c>
      <c r="CB879" t="n">
        <v>11.73999977111816</v>
      </c>
      <c r="CC879" t="n">
        <v>13.83500003814697</v>
      </c>
      <c r="CD879" t="n">
        <v>101.5599975585938</v>
      </c>
      <c r="CE879" t="n">
        <v>24.39999961853027</v>
      </c>
      <c r="CF879" t="n">
        <v>27.36000061035156</v>
      </c>
      <c r="CG879" t="n">
        <v>29.96999931335449</v>
      </c>
      <c r="CH879" t="n">
        <v>19.15999984741211</v>
      </c>
      <c r="CI879" t="n">
        <v>30.79000091552734</v>
      </c>
      <c r="CJ879" t="n">
        <v>38.53499984741211</v>
      </c>
      <c r="CK879" t="n">
        <v>27.29999923706055</v>
      </c>
      <c r="CL879" t="n">
        <v/>
      </c>
      <c r="CM879" t="n">
        <v>8.088000297546387</v>
      </c>
      <c r="CN879" t="n">
        <v>16.78000068664551</v>
      </c>
      <c r="CO879" t="n">
        <v>11.2519998550415</v>
      </c>
      <c r="CP879" t="n">
        <v>79.02999877929688</v>
      </c>
      <c r="CQ879" t="n">
        <v>20.5049991607666</v>
      </c>
      <c r="CR879" t="n">
        <v>115.5</v>
      </c>
      <c r="CS879" t="n">
        <v>20.59499931335449</v>
      </c>
      <c r="CT879" t="n">
        <v>31.39500045776367</v>
      </c>
      <c r="CU879" t="n">
        <v>149.0500030517578</v>
      </c>
      <c r="CV879" t="n">
        <v>10.83800029754639</v>
      </c>
      <c r="CW879" t="n">
        <v>110.3600006103516</v>
      </c>
      <c r="CX879" t="n">
        <v>14.76900005340576</v>
      </c>
      <c r="CY879" t="n">
        <v/>
      </c>
      <c r="CZ879" t="n">
        <v/>
      </c>
      <c r="DA879" t="n">
        <v/>
      </c>
      <c r="DB879" t="n">
        <v>24.82999992370605</v>
      </c>
      <c r="DC879" t="n">
        <v>31.14999961853027</v>
      </c>
      <c r="DD879" t="n">
        <v>3182</v>
      </c>
      <c r="DE879" t="n">
        <v/>
      </c>
      <c r="DF879" t="n">
        <v>26.5</v>
      </c>
      <c r="DG879" t="n">
        <v/>
      </c>
      <c r="DH879" t="n">
        <v>140.1000061035156</v>
      </c>
      <c r="DI879" t="n">
        <v/>
      </c>
      <c r="DJ879" t="n">
        <v>27.63299942016602</v>
      </c>
      <c r="DK879" t="n">
        <v/>
      </c>
      <c r="DL879" t="n">
        <v>52.34000015258789</v>
      </c>
      <c r="DM879" t="n">
        <v>35.40000152587891</v>
      </c>
      <c r="DN879" t="n">
        <v>5.043000221252441</v>
      </c>
      <c r="DO879" t="n">
        <v>11.28499984741211</v>
      </c>
    </row>
    <row r="880">
      <c r="A880" s="1" t="n">
        <v>41836</v>
      </c>
      <c r="B880" t="n">
        <v/>
      </c>
      <c r="C880" t="n">
        <v/>
      </c>
      <c r="D880" t="n">
        <v/>
      </c>
      <c r="E880" t="n">
        <v>138.5099945068359</v>
      </c>
      <c r="F880" t="n">
        <v>20.1200008392334</v>
      </c>
      <c r="G880" t="n">
        <v>141.6999969482422</v>
      </c>
      <c r="H880" t="n">
        <v>13.89500045776367</v>
      </c>
      <c r="I880" t="n">
        <v>97.83000183105469</v>
      </c>
      <c r="J880" t="n">
        <v>25.8700008392334</v>
      </c>
      <c r="K880" t="n">
        <v>72.20999908447266</v>
      </c>
      <c r="L880" t="n">
        <v>120.995002746582</v>
      </c>
      <c r="M880" t="n">
        <v>43.43500137329102</v>
      </c>
      <c r="N880" t="n">
        <v>17.67000007629395</v>
      </c>
      <c r="O880" t="n">
        <v/>
      </c>
      <c r="P880" t="n">
        <v>20.5</v>
      </c>
      <c r="Q880" t="n">
        <v>194.1999969482422</v>
      </c>
      <c r="R880" t="n">
        <v>106.9800033569336</v>
      </c>
      <c r="S880" t="n">
        <v>172.1499938964844</v>
      </c>
      <c r="T880" t="n">
        <v>196.9400024414062</v>
      </c>
      <c r="U880" t="n">
        <v>95.59500122070312</v>
      </c>
      <c r="V880" t="n">
        <v>9.890000343322754</v>
      </c>
      <c r="W880" t="n">
        <v>31.13999938964844</v>
      </c>
      <c r="X880" t="n">
        <v>72.81999969482422</v>
      </c>
      <c r="Y880" t="n">
        <v>127.6500015258789</v>
      </c>
      <c r="Z880" t="n">
        <v>44.06999969482422</v>
      </c>
      <c r="AA880" t="n">
        <v>28.30999946594238</v>
      </c>
      <c r="AB880" t="n">
        <v>52.02999877929688</v>
      </c>
      <c r="AC880" t="n">
        <v>32.43000030517578</v>
      </c>
      <c r="AD880" t="n">
        <v>20.67000007629395</v>
      </c>
      <c r="AE880" t="n">
        <v>7.418330192565918</v>
      </c>
      <c r="AF880" t="n">
        <v>7.77154016494751</v>
      </c>
      <c r="AG880" t="n">
        <v>31.82999992370605</v>
      </c>
      <c r="AH880" t="n">
        <v/>
      </c>
      <c r="AI880" t="n">
        <v>51.22000122070312</v>
      </c>
      <c r="AJ880" t="n">
        <v>123.4899978637695</v>
      </c>
      <c r="AK880" t="n">
        <v>164.6000061035156</v>
      </c>
      <c r="AL880" t="n">
        <v>39.45000076293945</v>
      </c>
      <c r="AM880" t="n">
        <v>6.376900196075439</v>
      </c>
      <c r="AN880" t="n">
        <v>71.26999664306641</v>
      </c>
      <c r="AO880" t="n">
        <v>32.91500091552734</v>
      </c>
      <c r="AP880" t="n">
        <v>30.93000030517578</v>
      </c>
      <c r="AQ880" t="n">
        <v>110.4599990844727</v>
      </c>
      <c r="AR880" t="n">
        <v>72.33000183105469</v>
      </c>
      <c r="AS880" t="n">
        <v>87.87000274658203</v>
      </c>
      <c r="AT880" t="n">
        <v>11.9399995803833</v>
      </c>
      <c r="AU880" t="n">
        <v>16.04000091552734</v>
      </c>
      <c r="AV880" t="n">
        <v>24.54000091552734</v>
      </c>
      <c r="AW880" t="n">
        <v/>
      </c>
      <c r="AX880" t="n">
        <v>1.835000038146973</v>
      </c>
      <c r="AY880" t="n">
        <v/>
      </c>
      <c r="AZ880" t="n">
        <v/>
      </c>
      <c r="BA880" t="n">
        <v>41.27000045776367</v>
      </c>
      <c r="BB880" t="n">
        <v>26.60000038146973</v>
      </c>
      <c r="BC880" t="n">
        <v>197.3000030517578</v>
      </c>
      <c r="BD880" t="n">
        <v>191.9700012207031</v>
      </c>
      <c r="BE880" t="n">
        <v>143.2700042724609</v>
      </c>
      <c r="BF880" t="n">
        <v>164.1399993896484</v>
      </c>
      <c r="BG880" t="n">
        <v>97.84999847412109</v>
      </c>
      <c r="BH880" t="n">
        <v/>
      </c>
      <c r="BI880" t="n">
        <v>151.4199981689453</v>
      </c>
      <c r="BJ880" t="n">
        <v>22.51499938964844</v>
      </c>
      <c r="BK880" t="n">
        <v>19.77000045776367</v>
      </c>
      <c r="BL880" t="n">
        <v>125.8000030517578</v>
      </c>
      <c r="BM880" t="n">
        <v>116.2699966430664</v>
      </c>
      <c r="BN880" t="n">
        <v>20.71999931335449</v>
      </c>
      <c r="BO880" t="n">
        <v>147.0500030517578</v>
      </c>
      <c r="BP880" t="n">
        <v>23.21999931335449</v>
      </c>
      <c r="BQ880" t="n">
        <v>30.88999938964844</v>
      </c>
      <c r="BR880" t="n">
        <v>27.09000015258789</v>
      </c>
      <c r="BS880" t="n">
        <v/>
      </c>
      <c r="BT880" t="n">
        <v>24.40999984741211</v>
      </c>
      <c r="BU880" t="n">
        <v>37.49499893188477</v>
      </c>
      <c r="BV880" t="n">
        <v>9.005000114440918</v>
      </c>
      <c r="BW880" t="n">
        <v/>
      </c>
      <c r="BX880" t="n">
        <v>40.5099983215332</v>
      </c>
      <c r="BY880" t="n">
        <v>21.8799991607666</v>
      </c>
      <c r="BZ880" t="n">
        <v>28.36499977111816</v>
      </c>
      <c r="CA880" t="n">
        <v/>
      </c>
      <c r="CB880" t="n">
        <v>11.91499996185303</v>
      </c>
      <c r="CC880" t="n">
        <v>13.84000015258789</v>
      </c>
      <c r="CD880" t="n">
        <v>101.5699996948242</v>
      </c>
      <c r="CE880" t="n">
        <v>24.5</v>
      </c>
      <c r="CF880" t="n">
        <v>27.96999931335449</v>
      </c>
      <c r="CG880" t="n">
        <v>29.75</v>
      </c>
      <c r="CH880" t="n">
        <v>19.23999977111816</v>
      </c>
      <c r="CI880" t="n">
        <v>31.04000091552734</v>
      </c>
      <c r="CJ880" t="n">
        <v>38.75500106811523</v>
      </c>
      <c r="CK880" t="n">
        <v>27.52000045776367</v>
      </c>
      <c r="CL880" t="n">
        <v/>
      </c>
      <c r="CM880" t="n">
        <v>8.164999961853027</v>
      </c>
      <c r="CN880" t="n">
        <v>16.88999938964844</v>
      </c>
      <c r="CO880" t="n">
        <v>11.59000015258789</v>
      </c>
      <c r="CP880" t="n">
        <v>81.38999938964844</v>
      </c>
      <c r="CQ880" t="n">
        <v>21.11499977111816</v>
      </c>
      <c r="CR880" t="n">
        <v>117.129997253418</v>
      </c>
      <c r="CS880" t="n">
        <v>20.70499992370605</v>
      </c>
      <c r="CT880" t="n">
        <v>31.86000061035156</v>
      </c>
      <c r="CU880" t="n">
        <v>149.25</v>
      </c>
      <c r="CV880" t="n">
        <v>10.91199970245361</v>
      </c>
      <c r="CW880" t="n">
        <v>111.129997253418</v>
      </c>
      <c r="CX880" t="n">
        <v>14.85900020599365</v>
      </c>
      <c r="CY880" t="n">
        <v/>
      </c>
      <c r="CZ880" t="n">
        <v/>
      </c>
      <c r="DA880" t="n">
        <v/>
      </c>
      <c r="DB880" t="n">
        <v>24.8700008392334</v>
      </c>
      <c r="DC880" t="n">
        <v>31.43000030517578</v>
      </c>
      <c r="DD880" t="n">
        <v>3211</v>
      </c>
      <c r="DE880" t="n">
        <v/>
      </c>
      <c r="DF880" t="n">
        <v>26.77000045776367</v>
      </c>
      <c r="DG880" t="n">
        <v/>
      </c>
      <c r="DH880" t="n">
        <v>140.9100036621094</v>
      </c>
      <c r="DI880" t="n">
        <v/>
      </c>
      <c r="DJ880" t="n">
        <v>27.80299949645996</v>
      </c>
      <c r="DK880" t="n">
        <v/>
      </c>
      <c r="DL880" t="n">
        <v>52.72000122070312</v>
      </c>
      <c r="DM880" t="n">
        <v>35.68000030517578</v>
      </c>
      <c r="DN880" t="n">
        <v>5.092999935150146</v>
      </c>
      <c r="DO880" t="n">
        <v>11.35799980163574</v>
      </c>
    </row>
    <row r="881">
      <c r="A881" s="1" t="n">
        <v>41837</v>
      </c>
      <c r="B881" t="n">
        <v/>
      </c>
      <c r="C881" t="n">
        <v/>
      </c>
      <c r="D881" t="n">
        <v/>
      </c>
      <c r="E881" t="n">
        <v>138.9499969482422</v>
      </c>
      <c r="F881" t="n">
        <v>19.81999969482422</v>
      </c>
      <c r="G881" t="n">
        <v>142.5599975585938</v>
      </c>
      <c r="H881" t="n">
        <v>14.25500011444092</v>
      </c>
      <c r="I881" t="n">
        <v>96.80999755859375</v>
      </c>
      <c r="J881" t="n">
        <v>25.48999977111816</v>
      </c>
      <c r="K881" t="n">
        <v>72.38999938964844</v>
      </c>
      <c r="L881" t="n">
        <v>120.9700012207031</v>
      </c>
      <c r="M881" t="n">
        <v>42.90000152587891</v>
      </c>
      <c r="N881" t="n">
        <v>18.02000045776367</v>
      </c>
      <c r="O881" t="n">
        <v/>
      </c>
      <c r="P881" t="n">
        <v>20.54000091552734</v>
      </c>
      <c r="Q881" t="n">
        <v>191.7899932861328</v>
      </c>
      <c r="R881" t="n">
        <v>106.984001159668</v>
      </c>
      <c r="S881" t="n">
        <v>170.8000030517578</v>
      </c>
      <c r="T881" t="n">
        <v>195.4900054931641</v>
      </c>
      <c r="U881" t="n">
        <v>94.52500152587891</v>
      </c>
      <c r="V881" t="n">
        <v>10.09000015258789</v>
      </c>
      <c r="W881" t="n">
        <v>30.8799991607666</v>
      </c>
      <c r="X881" t="n">
        <v>72.33000183105469</v>
      </c>
      <c r="Y881" t="n">
        <v>127.7399978637695</v>
      </c>
      <c r="Z881" t="n">
        <v>43.70000076293945</v>
      </c>
      <c r="AA881" t="n">
        <v>28.14999961853027</v>
      </c>
      <c r="AB881" t="n">
        <v>51.68999862670898</v>
      </c>
      <c r="AC881" t="n">
        <v>32.77000045776367</v>
      </c>
      <c r="AD881" t="n">
        <v>20.93000030517578</v>
      </c>
      <c r="AE881" t="n">
        <v>7.324999809265137</v>
      </c>
      <c r="AF881" t="n">
        <v>7.784999847412109</v>
      </c>
      <c r="AG881" t="n">
        <v>31.51000022888184</v>
      </c>
      <c r="AH881" t="n">
        <v/>
      </c>
      <c r="AI881" t="n">
        <v>50.70000076293945</v>
      </c>
      <c r="AJ881" t="n">
        <v>123.7200012207031</v>
      </c>
      <c r="AK881" t="n">
        <v>164.3899993896484</v>
      </c>
      <c r="AL881" t="n">
        <v>39.11000061035156</v>
      </c>
      <c r="AM881" t="n">
        <v>6.315780162811279</v>
      </c>
      <c r="AN881" t="n">
        <v>70.81999969482422</v>
      </c>
      <c r="AO881" t="n">
        <v>32.47499847412109</v>
      </c>
      <c r="AP881" t="n">
        <v>30.61000061035156</v>
      </c>
      <c r="AQ881" t="n">
        <v>110.5299987792969</v>
      </c>
      <c r="AR881" t="n">
        <v>71.90000152587891</v>
      </c>
      <c r="AS881" t="n">
        <v>86.98000335693359</v>
      </c>
      <c r="AT881" t="n">
        <v>11.85999965667725</v>
      </c>
      <c r="AU881" t="n">
        <v>15.89000034332275</v>
      </c>
      <c r="AV881" t="n">
        <v>24.59000015258789</v>
      </c>
      <c r="AW881" t="n">
        <v/>
      </c>
      <c r="AX881" t="n">
        <v>1.850000023841858</v>
      </c>
      <c r="AY881" t="n">
        <v/>
      </c>
      <c r="AZ881" t="n">
        <v/>
      </c>
      <c r="BA881" t="n">
        <v>40.90499877929688</v>
      </c>
      <c r="BB881" t="n">
        <v>26.56999969482422</v>
      </c>
      <c r="BC881" t="n">
        <v>197.6900024414062</v>
      </c>
      <c r="BD881" t="n">
        <v>192.4400024414062</v>
      </c>
      <c r="BE881" t="n">
        <v>143.3300018310547</v>
      </c>
      <c r="BF881" t="n">
        <v>164.3000030517578</v>
      </c>
      <c r="BG881" t="n">
        <v>97.98000335693359</v>
      </c>
      <c r="BH881" t="n">
        <v/>
      </c>
      <c r="BI881" t="n">
        <v>151.5800018310547</v>
      </c>
      <c r="BJ881" t="n">
        <v>22.13500022888184</v>
      </c>
      <c r="BK881" t="n">
        <v>19.54000091552734</v>
      </c>
      <c r="BL881" t="n">
        <v>125.9400024414062</v>
      </c>
      <c r="BM881" t="n">
        <v>116.4700012207031</v>
      </c>
      <c r="BN881" t="n">
        <v>19.93000030517578</v>
      </c>
      <c r="BO881" t="n">
        <v>147.2299957275391</v>
      </c>
      <c r="BP881" t="n">
        <v>23.01499938964844</v>
      </c>
      <c r="BQ881" t="n">
        <v>30.625</v>
      </c>
      <c r="BR881" t="n">
        <v>26.84000015258789</v>
      </c>
      <c r="BS881" t="n">
        <v/>
      </c>
      <c r="BT881" t="n">
        <v>24.30999946594238</v>
      </c>
      <c r="BU881" t="n">
        <v>37.29000091552734</v>
      </c>
      <c r="BV881" t="n">
        <v>8.994999885559082</v>
      </c>
      <c r="BW881" t="n">
        <v/>
      </c>
      <c r="BX881" t="n">
        <v>40.125</v>
      </c>
      <c r="BY881" t="n">
        <v>21.66500091552734</v>
      </c>
      <c r="BZ881" t="n">
        <v>28.30999946594238</v>
      </c>
      <c r="CA881" t="n">
        <v/>
      </c>
      <c r="CB881" t="n">
        <v>11.92000007629395</v>
      </c>
      <c r="CC881" t="n">
        <v>13.85000038146973</v>
      </c>
      <c r="CD881" t="n">
        <v>101.4300003051758</v>
      </c>
      <c r="CE881" t="n">
        <v>24.45999908447266</v>
      </c>
      <c r="CF881" t="n">
        <v>27.54999923706055</v>
      </c>
      <c r="CG881" t="n">
        <v>29.42000007629395</v>
      </c>
      <c r="CH881" t="n">
        <v>19.29000091552734</v>
      </c>
      <c r="CI881" t="n">
        <v>30.91500091552734</v>
      </c>
      <c r="CJ881" t="n">
        <v>38.56000137329102</v>
      </c>
      <c r="CK881" t="n">
        <v>27.44000053405762</v>
      </c>
      <c r="CL881" t="n">
        <v/>
      </c>
      <c r="CM881" t="n">
        <v>8.086999893188477</v>
      </c>
      <c r="CN881" t="n">
        <v>16.70000076293945</v>
      </c>
      <c r="CO881" t="n">
        <v>11.29699993133545</v>
      </c>
      <c r="CP881" t="n">
        <v>79.61000061035156</v>
      </c>
      <c r="CQ881" t="n">
        <v>20.54500007629395</v>
      </c>
      <c r="CR881" t="n">
        <v>115.9000015258789</v>
      </c>
      <c r="CS881" t="n">
        <v>20.69000053405762</v>
      </c>
      <c r="CT881" t="n">
        <v>31.43000030517578</v>
      </c>
      <c r="CU881" t="n">
        <v>149.4799957275391</v>
      </c>
      <c r="CV881" t="n">
        <v>10.88700008392334</v>
      </c>
      <c r="CW881" t="n">
        <v>110.9100036621094</v>
      </c>
      <c r="CX881" t="n">
        <v>14.82600021362305</v>
      </c>
      <c r="CY881" t="n">
        <v/>
      </c>
      <c r="CZ881" t="n">
        <v/>
      </c>
      <c r="DA881" t="n">
        <v/>
      </c>
      <c r="DB881" t="n">
        <v>24.8799991607666</v>
      </c>
      <c r="DC881" t="n">
        <v>31.29000091552734</v>
      </c>
      <c r="DD881" t="n">
        <v>3204</v>
      </c>
      <c r="DE881" t="n">
        <v/>
      </c>
      <c r="DF881" t="n">
        <v>26.82999992370605</v>
      </c>
      <c r="DG881" t="n">
        <v/>
      </c>
      <c r="DH881" t="n">
        <v>140.4799957275391</v>
      </c>
      <c r="DI881" t="n">
        <v/>
      </c>
      <c r="DJ881" t="n">
        <v>27.74200057983398</v>
      </c>
      <c r="DK881" t="n">
        <v/>
      </c>
      <c r="DL881" t="n">
        <v>52.4900016784668</v>
      </c>
      <c r="DM881" t="n">
        <v>35.47999954223633</v>
      </c>
      <c r="DN881" t="n">
        <v>5.026000022888184</v>
      </c>
      <c r="DO881" t="n">
        <v>11.32999992370605</v>
      </c>
    </row>
    <row r="882">
      <c r="A882" s="1" t="n">
        <v>41838</v>
      </c>
      <c r="B882" t="n">
        <v/>
      </c>
      <c r="C882" t="n">
        <v/>
      </c>
      <c r="D882" t="n">
        <v/>
      </c>
      <c r="E882" t="n">
        <v>138.9600067138672</v>
      </c>
      <c r="F882" t="n">
        <v>20.04999923706055</v>
      </c>
      <c r="G882" t="n">
        <v>142.6300048828125</v>
      </c>
      <c r="H882" t="n">
        <v>14.10000038146973</v>
      </c>
      <c r="I882" t="n">
        <v>96.40000152587891</v>
      </c>
      <c r="J882" t="n">
        <v>25.34000015258789</v>
      </c>
      <c r="K882" t="n">
        <v>71.62999725341797</v>
      </c>
      <c r="L882" t="n">
        <v>120.9700012207031</v>
      </c>
      <c r="M882" t="n">
        <v>43.08499908447266</v>
      </c>
      <c r="N882" t="n">
        <v>17.88999938964844</v>
      </c>
      <c r="O882" t="n">
        <v/>
      </c>
      <c r="P882" t="n">
        <v>20.54000091552734</v>
      </c>
      <c r="Q882" t="n">
        <v>191.5800018310547</v>
      </c>
      <c r="R882" t="n">
        <v>106.9769973754883</v>
      </c>
      <c r="S882" t="n">
        <v>170.9100036621094</v>
      </c>
      <c r="T882" t="n">
        <v>195.3300018310547</v>
      </c>
      <c r="U882" t="n">
        <v>94.18499755859375</v>
      </c>
      <c r="V882" t="n">
        <v>10.18000030517578</v>
      </c>
      <c r="W882" t="n">
        <v>31.11000061035156</v>
      </c>
      <c r="X882" t="n">
        <v>71.94000244140625</v>
      </c>
      <c r="Y882" t="n">
        <v>127.4300003051758</v>
      </c>
      <c r="Z882" t="n">
        <v>43.72999954223633</v>
      </c>
      <c r="AA882" t="n">
        <v>27.97999954223633</v>
      </c>
      <c r="AB882" t="n">
        <v>51.68999862670898</v>
      </c>
      <c r="AC882" t="n">
        <v>32.90000152587891</v>
      </c>
      <c r="AD882" t="n">
        <v>20.89999961853027</v>
      </c>
      <c r="AE882" t="n">
        <v>7.362500190734863</v>
      </c>
      <c r="AF882" t="n">
        <v>7.782690048217773</v>
      </c>
      <c r="AG882" t="n">
        <v>31.70000076293945</v>
      </c>
      <c r="AH882" t="n">
        <v/>
      </c>
      <c r="AI882" t="n">
        <v>50.4900016784668</v>
      </c>
      <c r="AJ882" t="n">
        <v>123.6900024414062</v>
      </c>
      <c r="AK882" t="n">
        <v>163.8000030517578</v>
      </c>
      <c r="AL882" t="n">
        <v>39.41999816894531</v>
      </c>
      <c r="AM882" t="n">
        <v>6.383180141448975</v>
      </c>
      <c r="AN882" t="n">
        <v>71.04499816894531</v>
      </c>
      <c r="AO882" t="n">
        <v>32.54499816894531</v>
      </c>
      <c r="AP882" t="n">
        <v>30.59499931335449</v>
      </c>
      <c r="AQ882" t="n">
        <v>110.3499984741211</v>
      </c>
      <c r="AR882" t="n">
        <v>71.38999938964844</v>
      </c>
      <c r="AS882" t="n">
        <v>86.59999847412109</v>
      </c>
      <c r="AT882" t="n">
        <v>11.76000022888184</v>
      </c>
      <c r="AU882" t="n">
        <v>15.84000015258789</v>
      </c>
      <c r="AV882" t="n">
        <v>24.52000045776367</v>
      </c>
      <c r="AW882" t="n">
        <v/>
      </c>
      <c r="AX882" t="n">
        <v>1.820000052452087</v>
      </c>
      <c r="AY882" t="n">
        <v/>
      </c>
      <c r="AZ882" t="n">
        <v/>
      </c>
      <c r="BA882" t="n">
        <v>40.84999847412109</v>
      </c>
      <c r="BB882" t="n">
        <v>26.72999954223633</v>
      </c>
      <c r="BC882" t="n">
        <v>197.7799987792969</v>
      </c>
      <c r="BD882" t="n">
        <v>192.4600067138672</v>
      </c>
      <c r="BE882" t="n">
        <v>143.3800048828125</v>
      </c>
      <c r="BF882" t="n">
        <v>164.2799987792969</v>
      </c>
      <c r="BG882" t="n">
        <v>98.05000305175781</v>
      </c>
      <c r="BH882" t="n">
        <v/>
      </c>
      <c r="BI882" t="n">
        <v>151.5800018310547</v>
      </c>
      <c r="BJ882" t="n">
        <v>22.18000030517578</v>
      </c>
      <c r="BK882" t="n">
        <v>19.55500030517578</v>
      </c>
      <c r="BL882" t="n">
        <v>125.8899993896484</v>
      </c>
      <c r="BM882" t="n">
        <v>116.4800033569336</v>
      </c>
      <c r="BN882" t="n">
        <v>19.95999908447266</v>
      </c>
      <c r="BO882" t="n">
        <v>147.1699981689453</v>
      </c>
      <c r="BP882" t="n">
        <v>23.18000030517578</v>
      </c>
      <c r="BQ882" t="n">
        <v>30.83499908447266</v>
      </c>
      <c r="BR882" t="n">
        <v>26.81999969482422</v>
      </c>
      <c r="BS882" t="n">
        <v/>
      </c>
      <c r="BT882" t="n">
        <v>24.36000061035156</v>
      </c>
      <c r="BU882" t="n">
        <v>37.27000045776367</v>
      </c>
      <c r="BV882" t="n">
        <v>8.984999656677246</v>
      </c>
      <c r="BW882" t="n">
        <v/>
      </c>
      <c r="BX882" t="n">
        <v>40.15499877929688</v>
      </c>
      <c r="BY882" t="n">
        <v>21.68499946594238</v>
      </c>
      <c r="BZ882" t="n">
        <v>28.32999992370605</v>
      </c>
      <c r="CA882" t="n">
        <v/>
      </c>
      <c r="CB882" t="n">
        <v>11.95499992370605</v>
      </c>
      <c r="CC882" t="n">
        <v>13.86499977111816</v>
      </c>
      <c r="CD882" t="n">
        <v>101.5</v>
      </c>
      <c r="CE882" t="n">
        <v>24.45000076293945</v>
      </c>
      <c r="CF882" t="n">
        <v>28.04000091552734</v>
      </c>
      <c r="CG882" t="n">
        <v>29.57999992370605</v>
      </c>
      <c r="CH882" t="n">
        <v>19.41500091552734</v>
      </c>
      <c r="CI882" t="n">
        <v>30.94499969482422</v>
      </c>
      <c r="CJ882" t="n">
        <v>38.67499923706055</v>
      </c>
      <c r="CK882" t="n">
        <v>27.43499946594238</v>
      </c>
      <c r="CL882" t="n">
        <v/>
      </c>
      <c r="CM882" t="n">
        <v>8.152999877929688</v>
      </c>
      <c r="CN882" t="n">
        <v>17.06999969482422</v>
      </c>
      <c r="CO882" t="n">
        <v>11.41600036621094</v>
      </c>
      <c r="CP882" t="n">
        <v>79.05000305175781</v>
      </c>
      <c r="CQ882" t="n">
        <v>20.64999961853027</v>
      </c>
      <c r="CR882" t="n">
        <v>115.9700012207031</v>
      </c>
      <c r="CS882" t="n">
        <v>20.67499923706055</v>
      </c>
      <c r="CT882" t="n">
        <v>31.47999954223633</v>
      </c>
      <c r="CU882" t="n">
        <v>149.4499969482422</v>
      </c>
      <c r="CV882" t="n">
        <v>10.89400005340576</v>
      </c>
      <c r="CW882" t="n">
        <v>111.4899978637695</v>
      </c>
      <c r="CX882" t="n">
        <v>14.82900047302246</v>
      </c>
      <c r="CY882" t="n">
        <v/>
      </c>
      <c r="CZ882" t="n">
        <v/>
      </c>
      <c r="DA882" t="n">
        <v/>
      </c>
      <c r="DB882" t="n">
        <v>24.88999938964844</v>
      </c>
      <c r="DC882" t="n">
        <v>31.22999954223633</v>
      </c>
      <c r="DD882" t="n">
        <v>3227</v>
      </c>
      <c r="DE882" t="n">
        <v/>
      </c>
      <c r="DF882" t="n">
        <v>26.95999908447266</v>
      </c>
      <c r="DG882" t="n">
        <v/>
      </c>
      <c r="DH882" t="n">
        <v>140.5099945068359</v>
      </c>
      <c r="DI882" t="n">
        <v/>
      </c>
      <c r="DJ882" t="n">
        <v>27.74300003051758</v>
      </c>
      <c r="DK882" t="n">
        <v/>
      </c>
      <c r="DL882" t="n">
        <v>52.56999969482422</v>
      </c>
      <c r="DM882" t="n">
        <v>35.18000030517578</v>
      </c>
      <c r="DN882" t="n">
        <v>5.099999904632568</v>
      </c>
      <c r="DO882" t="n">
        <v>11.3149995803833</v>
      </c>
    </row>
    <row r="883">
      <c r="A883" s="1" t="n">
        <v>41841</v>
      </c>
      <c r="B883" t="n">
        <v/>
      </c>
      <c r="C883" t="n">
        <v/>
      </c>
      <c r="D883" t="n">
        <v/>
      </c>
      <c r="E883" t="n">
        <v>139.0700073242188</v>
      </c>
      <c r="F883" t="n">
        <v>19.82999992370605</v>
      </c>
      <c r="G883" t="n">
        <v>142.7799987792969</v>
      </c>
      <c r="H883" t="n">
        <v>14.30000019073486</v>
      </c>
      <c r="I883" t="n">
        <v>95.33999633789062</v>
      </c>
      <c r="J883" t="n">
        <v>25.04000091552734</v>
      </c>
      <c r="K883" t="n">
        <v>71.26999664306641</v>
      </c>
      <c r="L883" t="n">
        <v>120.9649963378906</v>
      </c>
      <c r="M883" t="n">
        <v>42.79999923706055</v>
      </c>
      <c r="N883" t="n">
        <v>17.8700008392334</v>
      </c>
      <c r="O883" t="n">
        <v/>
      </c>
      <c r="P883" t="n">
        <v>20.53499984741211</v>
      </c>
      <c r="Q883" t="n">
        <v>190.7899932861328</v>
      </c>
      <c r="R883" t="n">
        <v>106.9820022583008</v>
      </c>
      <c r="S883" t="n">
        <v>170.3600006103516</v>
      </c>
      <c r="T883" t="n">
        <v>194.6699981689453</v>
      </c>
      <c r="U883" t="n">
        <v>93.19000244140625</v>
      </c>
      <c r="V883" t="n">
        <v>10.40299987792969</v>
      </c>
      <c r="W883" t="n">
        <v>31.01000022888184</v>
      </c>
      <c r="X883" t="n">
        <v>71.88999938964844</v>
      </c>
      <c r="Y883" t="n">
        <v>126.9899978637695</v>
      </c>
      <c r="Z883" t="n">
        <v>43.52999877929688</v>
      </c>
      <c r="AA883" t="n">
        <v>27.71999931335449</v>
      </c>
      <c r="AB883" t="n">
        <v>51.61000061035156</v>
      </c>
      <c r="AC883" t="n">
        <v>33.27000045776367</v>
      </c>
      <c r="AD883" t="n">
        <v>21.07999992370605</v>
      </c>
      <c r="AE883" t="n">
        <v>7.302499771118164</v>
      </c>
      <c r="AF883" t="n">
        <v>7.73730993270874</v>
      </c>
      <c r="AG883" t="n">
        <v>31.6299991607666</v>
      </c>
      <c r="AH883" t="n">
        <v/>
      </c>
      <c r="AI883" t="n">
        <v>49.95999908447266</v>
      </c>
      <c r="AJ883" t="n">
        <v>123.7600021362305</v>
      </c>
      <c r="AK883" t="n">
        <v>162.1900024414062</v>
      </c>
      <c r="AL883" t="n">
        <v>39.29000091552734</v>
      </c>
      <c r="AM883" t="n">
        <v>6.36299991607666</v>
      </c>
      <c r="AN883" t="n">
        <v>71.20999908447266</v>
      </c>
      <c r="AO883" t="n">
        <v>32.2599983215332</v>
      </c>
      <c r="AP883" t="n">
        <v>30.43000030517578</v>
      </c>
      <c r="AQ883" t="n">
        <v>110.3300018310547</v>
      </c>
      <c r="AR883" t="n">
        <v>71.33000183105469</v>
      </c>
      <c r="AS883" t="n">
        <v>85.62999725341797</v>
      </c>
      <c r="AT883" t="n">
        <v>11.65999984741211</v>
      </c>
      <c r="AU883" t="n">
        <v>15.77999973297119</v>
      </c>
      <c r="AV883" t="n">
        <v>24.40999984741211</v>
      </c>
      <c r="AW883" t="n">
        <v/>
      </c>
      <c r="AX883" t="n">
        <v>1.784999966621399</v>
      </c>
      <c r="AY883" t="n">
        <v/>
      </c>
      <c r="AZ883" t="n">
        <v/>
      </c>
      <c r="BA883" t="n">
        <v>40.77000045776367</v>
      </c>
      <c r="BB883" t="n">
        <v>26.57999992370605</v>
      </c>
      <c r="BC883" t="n">
        <v>198.0500030517578</v>
      </c>
      <c r="BD883" t="n">
        <v>192.6799926757812</v>
      </c>
      <c r="BE883" t="n">
        <v>143.3999938964844</v>
      </c>
      <c r="BF883" t="n">
        <v>164.3899993896484</v>
      </c>
      <c r="BG883" t="n">
        <v>97.93000030517578</v>
      </c>
      <c r="BH883" t="n">
        <v/>
      </c>
      <c r="BI883" t="n">
        <v>151.6199951171875</v>
      </c>
      <c r="BJ883" t="n">
        <v>22.01000022888184</v>
      </c>
      <c r="BK883" t="n">
        <v>19.45999908447266</v>
      </c>
      <c r="BL883" t="n">
        <v>125.9400024414062</v>
      </c>
      <c r="BM883" t="n">
        <v>116.5599975585938</v>
      </c>
      <c r="BN883" t="n">
        <v>19.54999923706055</v>
      </c>
      <c r="BO883" t="n">
        <v>147.2299957275391</v>
      </c>
      <c r="BP883" t="n">
        <v>23.09000015258789</v>
      </c>
      <c r="BQ883" t="n">
        <v>30.72500038146973</v>
      </c>
      <c r="BR883" t="n">
        <v>26.66500091552734</v>
      </c>
      <c r="BS883" t="n">
        <v/>
      </c>
      <c r="BT883" t="n">
        <v>24.28000068664551</v>
      </c>
      <c r="BU883" t="n">
        <v>37.1349983215332</v>
      </c>
      <c r="BV883" t="n">
        <v>8.949999809265137</v>
      </c>
      <c r="BW883" t="n">
        <v/>
      </c>
      <c r="BX883" t="n">
        <v>39.90000152587891</v>
      </c>
      <c r="BY883" t="n">
        <v>21.53499984741211</v>
      </c>
      <c r="BZ883" t="n">
        <v>28.28499984741211</v>
      </c>
      <c r="CA883" t="n">
        <v/>
      </c>
      <c r="CB883" t="n">
        <v>11.96500015258789</v>
      </c>
      <c r="CC883" t="n">
        <v>13.83500003814697</v>
      </c>
      <c r="CD883" t="n">
        <v>101.4100036621094</v>
      </c>
      <c r="CE883" t="n">
        <v>24.35000038146973</v>
      </c>
      <c r="CF883" t="n">
        <v>27.85000038146973</v>
      </c>
      <c r="CG883" t="n">
        <v>29.54999923706055</v>
      </c>
      <c r="CH883" t="n">
        <v>19.35000038146973</v>
      </c>
      <c r="CI883" t="n">
        <v>30.85000038146973</v>
      </c>
      <c r="CJ883" t="n">
        <v>38.5099983215332</v>
      </c>
      <c r="CK883" t="n">
        <v>27.34000015258789</v>
      </c>
      <c r="CL883" t="n">
        <v/>
      </c>
      <c r="CM883" t="n">
        <v>8.118000030517578</v>
      </c>
      <c r="CN883" t="n">
        <v>17.11000061035156</v>
      </c>
      <c r="CO883" t="n">
        <v>11.23799991607666</v>
      </c>
      <c r="CP883" t="n">
        <v>77.33000183105469</v>
      </c>
      <c r="CQ883" t="n">
        <v>20.28499984741211</v>
      </c>
      <c r="CR883" t="n">
        <v>115.3199996948242</v>
      </c>
      <c r="CS883" t="n">
        <v>20.58499908447266</v>
      </c>
      <c r="CT883" t="n">
        <v>31.20000076293945</v>
      </c>
      <c r="CU883" t="n">
        <v>149.5899963378906</v>
      </c>
      <c r="CV883" t="n">
        <v/>
      </c>
      <c r="CW883" t="n">
        <v>111.3600006103516</v>
      </c>
      <c r="CX883" t="n">
        <v>14.80599975585938</v>
      </c>
      <c r="CY883" t="n">
        <v/>
      </c>
      <c r="CZ883" t="n">
        <v/>
      </c>
      <c r="DA883" t="n">
        <v/>
      </c>
      <c r="DB883" t="n">
        <v>24.88999938964844</v>
      </c>
      <c r="DC883" t="n">
        <v>31.11000061035156</v>
      </c>
      <c r="DD883" t="n">
        <v>3211</v>
      </c>
      <c r="DE883" t="n">
        <v/>
      </c>
      <c r="DF883" t="n">
        <v>26.88999938964844</v>
      </c>
      <c r="DG883" t="n">
        <v/>
      </c>
      <c r="DH883" t="n">
        <v>140.3899993896484</v>
      </c>
      <c r="DI883" t="n">
        <v/>
      </c>
      <c r="DJ883" t="n">
        <v>27.70199966430664</v>
      </c>
      <c r="DK883" t="n">
        <v/>
      </c>
      <c r="DL883" t="n">
        <v>52.40999984741211</v>
      </c>
      <c r="DM883" t="n">
        <v>34.9900016784668</v>
      </c>
      <c r="DN883" t="n">
        <v>5.043000221252441</v>
      </c>
      <c r="DO883" t="n">
        <v>11.25500011444092</v>
      </c>
    </row>
    <row r="884">
      <c r="A884" s="1" t="n">
        <v>41842</v>
      </c>
      <c r="B884" t="n">
        <v/>
      </c>
      <c r="C884" t="n">
        <v/>
      </c>
      <c r="D884" t="n">
        <v/>
      </c>
      <c r="E884" t="n">
        <v>138.7700042724609</v>
      </c>
      <c r="F884" t="n">
        <v>20.32999992370605</v>
      </c>
      <c r="G884" t="n">
        <v>143.0700073242188</v>
      </c>
      <c r="H884" t="n">
        <v>13.875</v>
      </c>
      <c r="I884" t="n">
        <v>96.51000213623047</v>
      </c>
      <c r="J884" t="n">
        <v>25.38999938964844</v>
      </c>
      <c r="K884" t="n">
        <v>71.52999877929688</v>
      </c>
      <c r="L884" t="n">
        <v>120.9649963378906</v>
      </c>
      <c r="M884" t="n">
        <v>43.43999862670898</v>
      </c>
      <c r="N884" t="n">
        <v>17.95999908447266</v>
      </c>
      <c r="O884" t="n">
        <v/>
      </c>
      <c r="P884" t="n">
        <v>20.63500022888184</v>
      </c>
      <c r="Q884" t="n">
        <v>193.8699951171875</v>
      </c>
      <c r="R884" t="n">
        <v>106.984001159668</v>
      </c>
      <c r="S884" t="n">
        <v>172.5700073242188</v>
      </c>
      <c r="T884" t="n">
        <v>197.1699981689453</v>
      </c>
      <c r="U884" t="n">
        <v>94.33000183105469</v>
      </c>
      <c r="V884" t="n">
        <v>10.14999961853027</v>
      </c>
      <c r="W884" t="n">
        <v>31.63999938964844</v>
      </c>
      <c r="X884" t="n">
        <v>72.54000091552734</v>
      </c>
      <c r="Y884" t="n">
        <v>128.3200073242188</v>
      </c>
      <c r="Z884" t="n">
        <v>44</v>
      </c>
      <c r="AA884" t="n">
        <v>27.90999984741211</v>
      </c>
      <c r="AB884" t="n">
        <v>51.84999847412109</v>
      </c>
      <c r="AC884" t="n">
        <v>32.86000061035156</v>
      </c>
      <c r="AD884" t="n">
        <v>20.75</v>
      </c>
      <c r="AE884" t="n">
        <v>7.417500019073486</v>
      </c>
      <c r="AF884" t="n">
        <v>7.473849773406982</v>
      </c>
      <c r="AG884" t="n">
        <v>32.2400016784668</v>
      </c>
      <c r="AH884" t="n">
        <v/>
      </c>
      <c r="AI884" t="n">
        <v>50.54000091552734</v>
      </c>
      <c r="AJ884" t="n">
        <v>123.5899963378906</v>
      </c>
      <c r="AK884" t="n">
        <v>163.5</v>
      </c>
      <c r="AL884" t="n">
        <v>40.11000061035156</v>
      </c>
      <c r="AM884" t="n">
        <v>6.419899940490723</v>
      </c>
      <c r="AN884" t="n">
        <v>72.13999938964844</v>
      </c>
      <c r="AO884" t="n">
        <v>32.77000045776367</v>
      </c>
      <c r="AP884" t="n">
        <v>30.84499931335449</v>
      </c>
      <c r="AQ884" t="n">
        <v>110.3300018310547</v>
      </c>
      <c r="AR884" t="n">
        <v>71.98999786376953</v>
      </c>
      <c r="AS884" t="n">
        <v>86.68000030517578</v>
      </c>
      <c r="AT884" t="n">
        <v>11.85999965667725</v>
      </c>
      <c r="AU884" t="n">
        <v>15.97000026702881</v>
      </c>
      <c r="AV884" t="n">
        <v>24.5</v>
      </c>
      <c r="AW884" t="n">
        <v/>
      </c>
      <c r="AX884" t="n">
        <v>1.789999961853027</v>
      </c>
      <c r="AY884" t="n">
        <v/>
      </c>
      <c r="AZ884" t="n">
        <v/>
      </c>
      <c r="BA884" t="n">
        <v>41.20000076293945</v>
      </c>
      <c r="BB884" t="n">
        <v>26.8799991607666</v>
      </c>
      <c r="BC884" t="n">
        <v>198.2100067138672</v>
      </c>
      <c r="BD884" t="n">
        <v>192.4199981689453</v>
      </c>
      <c r="BE884" t="n">
        <v>143.3800048828125</v>
      </c>
      <c r="BF884" t="n">
        <v>164.3000030517578</v>
      </c>
      <c r="BG884" t="n">
        <v>98.33999633789062</v>
      </c>
      <c r="BH884" t="n">
        <v/>
      </c>
      <c r="BI884" t="n">
        <v>151.5299987792969</v>
      </c>
      <c r="BJ884" t="n">
        <v>22.38500022888184</v>
      </c>
      <c r="BK884" t="n">
        <v>19.73999977111816</v>
      </c>
      <c r="BL884" t="n">
        <v>125.8499984741211</v>
      </c>
      <c r="BM884" t="n">
        <v>116.5</v>
      </c>
      <c r="BN884" t="n">
        <v>19.95999908447266</v>
      </c>
      <c r="BO884" t="n">
        <v>147.1300048828125</v>
      </c>
      <c r="BP884" t="n">
        <v>23.54000091552734</v>
      </c>
      <c r="BQ884" t="n">
        <v>31.375</v>
      </c>
      <c r="BR884" t="n">
        <v>27</v>
      </c>
      <c r="BS884" t="n">
        <v/>
      </c>
      <c r="BT884" t="n">
        <v>24.61000061035156</v>
      </c>
      <c r="BU884" t="n">
        <v>37.47999954223633</v>
      </c>
      <c r="BV884" t="n">
        <v>9.055000305175781</v>
      </c>
      <c r="BW884" t="n">
        <v/>
      </c>
      <c r="BX884" t="n">
        <v>40.44499969482422</v>
      </c>
      <c r="BY884" t="n">
        <v>21.8700008392334</v>
      </c>
      <c r="BZ884" t="n">
        <v>28.625</v>
      </c>
      <c r="CA884" t="n">
        <v/>
      </c>
      <c r="CB884" t="n">
        <v>12.23999977111816</v>
      </c>
      <c r="CC884" t="n">
        <v>13.9350004196167</v>
      </c>
      <c r="CD884" t="n">
        <v>101.5400009155273</v>
      </c>
      <c r="CE884" t="n">
        <v>24.64999961853027</v>
      </c>
      <c r="CF884" t="n">
        <v>28.35000038146973</v>
      </c>
      <c r="CG884" t="n">
        <v>30.1200008392334</v>
      </c>
      <c r="CH884" t="n">
        <v>19.52499961853027</v>
      </c>
      <c r="CI884" t="n">
        <v>31.21999931335449</v>
      </c>
      <c r="CJ884" t="n">
        <v>38.86000061035156</v>
      </c>
      <c r="CK884" t="n">
        <v>27.69000053405762</v>
      </c>
      <c r="CL884" t="n">
        <v/>
      </c>
      <c r="CM884" t="n">
        <v>8.291999816894531</v>
      </c>
      <c r="CN884" t="n">
        <v>17.42000007629395</v>
      </c>
      <c r="CO884" t="n">
        <v>11.57299995422363</v>
      </c>
      <c r="CP884" t="n">
        <v>79.20999908447266</v>
      </c>
      <c r="CQ884" t="n">
        <v>20.93499946594238</v>
      </c>
      <c r="CR884" t="n">
        <v>116.8499984741211</v>
      </c>
      <c r="CS884" t="n">
        <v>20.81500053405762</v>
      </c>
      <c r="CT884" t="n">
        <v>31.70999908447266</v>
      </c>
      <c r="CU884" t="n">
        <v>149.4799957275391</v>
      </c>
      <c r="CV884" t="n">
        <v>10.99300003051758</v>
      </c>
      <c r="CW884" t="n">
        <v>112.1999969482422</v>
      </c>
      <c r="CX884" t="n">
        <v>14.98299980163574</v>
      </c>
      <c r="CY884" t="n">
        <v/>
      </c>
      <c r="CZ884" t="n">
        <v/>
      </c>
      <c r="DA884" t="n">
        <v/>
      </c>
      <c r="DB884" t="n">
        <v>24.8799991607666</v>
      </c>
      <c r="DC884" t="n">
        <v>31.5</v>
      </c>
      <c r="DD884" t="n">
        <v>3256</v>
      </c>
      <c r="DE884" t="n">
        <v/>
      </c>
      <c r="DF884" t="n">
        <v>27.18000030517578</v>
      </c>
      <c r="DG884" t="n">
        <v/>
      </c>
      <c r="DH884" t="n">
        <v>142.1600036621094</v>
      </c>
      <c r="DI884" t="n">
        <v/>
      </c>
      <c r="DJ884" t="n">
        <v>28.04199981689453</v>
      </c>
      <c r="DK884" t="n">
        <v/>
      </c>
      <c r="DL884" t="n">
        <v>53.09999847412109</v>
      </c>
      <c r="DM884" t="n">
        <v>35.09000015258789</v>
      </c>
      <c r="DN884" t="n">
        <v>5.192999839782715</v>
      </c>
      <c r="DO884" t="n">
        <v>11.39000034332275</v>
      </c>
    </row>
    <row r="885">
      <c r="A885" s="1" t="n">
        <v>41843</v>
      </c>
      <c r="B885" t="n">
        <v/>
      </c>
      <c r="C885" t="n">
        <v/>
      </c>
      <c r="D885" t="n">
        <v/>
      </c>
      <c r="E885" t="n">
        <v>139.0299987792969</v>
      </c>
      <c r="F885" t="n">
        <v>20.43000030517578</v>
      </c>
      <c r="G885" t="n">
        <v>143.3200073242188</v>
      </c>
      <c r="H885" t="n">
        <v>13.83500003814697</v>
      </c>
      <c r="I885" t="n">
        <v>96.80000305175781</v>
      </c>
      <c r="J885" t="n">
        <v>25.46999931335449</v>
      </c>
      <c r="K885" t="n">
        <v>71.83000183105469</v>
      </c>
      <c r="L885" t="n">
        <v>120.9649963378906</v>
      </c>
      <c r="M885" t="n">
        <v>43.5099983215332</v>
      </c>
      <c r="N885" t="n">
        <v>18.07999992370605</v>
      </c>
      <c r="O885" t="n">
        <v/>
      </c>
      <c r="P885" t="n">
        <v>20.68499946594238</v>
      </c>
      <c r="Q885" t="n">
        <v>193.7200012207031</v>
      </c>
      <c r="R885" t="n">
        <v>106.9850006103516</v>
      </c>
      <c r="S885" t="n">
        <v>172.5299987792969</v>
      </c>
      <c r="T885" t="n">
        <v>197.1699981689453</v>
      </c>
      <c r="U885" t="n">
        <v>94.56999969482422</v>
      </c>
      <c r="V885" t="n">
        <v>10.08300018310547</v>
      </c>
      <c r="W885" t="n">
        <v>31.65999984741211</v>
      </c>
      <c r="X885" t="n">
        <v>72.65000152587891</v>
      </c>
      <c r="Y885" t="n">
        <v>128.3399963378906</v>
      </c>
      <c r="Z885" t="n">
        <v>44.09000015258789</v>
      </c>
      <c r="AA885" t="n">
        <v>28.06999969482422</v>
      </c>
      <c r="AB885" t="n">
        <v>51.63999938964844</v>
      </c>
      <c r="AC885" t="n">
        <v>32.77000045776367</v>
      </c>
      <c r="AD885" t="n">
        <v>20.70999908447266</v>
      </c>
      <c r="AE885" t="n">
        <v>7.427499771118164</v>
      </c>
      <c r="AF885" t="n">
        <v>7.5</v>
      </c>
      <c r="AG885" t="n">
        <v>32.27000045776367</v>
      </c>
      <c r="AH885" t="n">
        <v/>
      </c>
      <c r="AI885" t="n">
        <v>50.68999862670898</v>
      </c>
      <c r="AJ885" t="n">
        <v>123.7799987792969</v>
      </c>
      <c r="AK885" t="n">
        <v>164.1999969482422</v>
      </c>
      <c r="AL885" t="n">
        <v>40.22000122070312</v>
      </c>
      <c r="AM885" t="n">
        <v>6.435599803924561</v>
      </c>
      <c r="AN885" t="n">
        <v>72.59500122070312</v>
      </c>
      <c r="AO885" t="n">
        <v>32.15000152587891</v>
      </c>
      <c r="AP885" t="n">
        <v>30.5049991607666</v>
      </c>
      <c r="AQ885" t="n">
        <v>110.5199966430664</v>
      </c>
      <c r="AR885" t="n">
        <v>72.11000061035156</v>
      </c>
      <c r="AS885" t="n">
        <v>86.94000244140625</v>
      </c>
      <c r="AT885" t="n">
        <v>11.92000007629395</v>
      </c>
      <c r="AU885" t="n">
        <v>15.97000026702881</v>
      </c>
      <c r="AV885" t="n">
        <v>24.54999923706055</v>
      </c>
      <c r="AW885" t="n">
        <v/>
      </c>
      <c r="AX885" t="n">
        <v>1.794999957084656</v>
      </c>
      <c r="AY885" t="n">
        <v/>
      </c>
      <c r="AZ885" t="n">
        <v/>
      </c>
      <c r="BA885" t="n">
        <v>41.26499938964844</v>
      </c>
      <c r="BB885" t="n">
        <v>27.09000015258789</v>
      </c>
      <c r="BC885" t="n">
        <v>198.8099975585938</v>
      </c>
      <c r="BD885" t="n">
        <v>192.8300018310547</v>
      </c>
      <c r="BE885" t="n">
        <v>143.4100036621094</v>
      </c>
      <c r="BF885" t="n">
        <v>164.4299926757812</v>
      </c>
      <c r="BG885" t="n">
        <v>98.37999725341797</v>
      </c>
      <c r="BH885" t="n">
        <v/>
      </c>
      <c r="BI885" t="n">
        <v>151.6499938964844</v>
      </c>
      <c r="BJ885" t="n">
        <v>22.39500045776367</v>
      </c>
      <c r="BK885" t="n">
        <v>19.81500053405762</v>
      </c>
      <c r="BL885" t="n">
        <v>126.0199966430664</v>
      </c>
      <c r="BM885" t="n">
        <v>116.620002746582</v>
      </c>
      <c r="BN885" t="n">
        <v>19.96999931335449</v>
      </c>
      <c r="BO885" t="n">
        <v>147.3999938964844</v>
      </c>
      <c r="BP885" t="n">
        <v>23.55500030517578</v>
      </c>
      <c r="BQ885" t="n">
        <v>31.38500022888184</v>
      </c>
      <c r="BR885" t="n">
        <v>27.04999923706055</v>
      </c>
      <c r="BS885" t="n">
        <v/>
      </c>
      <c r="BT885" t="n">
        <v>24.67000007629395</v>
      </c>
      <c r="BU885" t="n">
        <v>37.40000152587891</v>
      </c>
      <c r="BV885" t="n">
        <v>9.034999847412109</v>
      </c>
      <c r="BW885" t="n">
        <v/>
      </c>
      <c r="BX885" t="n">
        <v>40.4900016784668</v>
      </c>
      <c r="BY885" t="n">
        <v>21.59499931335449</v>
      </c>
      <c r="BZ885" t="n">
        <v>28.68000030517578</v>
      </c>
      <c r="CA885" t="n">
        <v/>
      </c>
      <c r="CB885" t="n">
        <v>12.27000045776367</v>
      </c>
      <c r="CC885" t="n">
        <v>13.96500015258789</v>
      </c>
      <c r="CD885" t="n">
        <v>101.5699996948242</v>
      </c>
      <c r="CE885" t="n">
        <v>24.70999908447266</v>
      </c>
      <c r="CF885" t="n">
        <v>28.81999969482422</v>
      </c>
      <c r="CG885" t="n">
        <v>30.07999992370605</v>
      </c>
      <c r="CH885" t="n">
        <v>19.36499977111816</v>
      </c>
      <c r="CI885" t="n">
        <v>31.28000068664551</v>
      </c>
      <c r="CJ885" t="n">
        <v>38.91500091552734</v>
      </c>
      <c r="CK885" t="n">
        <v>27.72999954223633</v>
      </c>
      <c r="CL885" t="n">
        <v/>
      </c>
      <c r="CM885" t="n">
        <v>8.284999847412109</v>
      </c>
      <c r="CN885" t="n">
        <v>17.30999946594238</v>
      </c>
      <c r="CO885" t="n">
        <v>11.60900020599365</v>
      </c>
      <c r="CP885" t="n">
        <v>79.62000274658203</v>
      </c>
      <c r="CQ885" t="n">
        <v>20.97500038146973</v>
      </c>
      <c r="CR885" t="n">
        <v>117.0699996948242</v>
      </c>
      <c r="CS885" t="n">
        <v>20.63999938964844</v>
      </c>
      <c r="CT885" t="n">
        <v>31.7549991607666</v>
      </c>
      <c r="CU885" t="n">
        <v>149.7100067138672</v>
      </c>
      <c r="CV885" t="n">
        <v>11.00699996948242</v>
      </c>
      <c r="CW885" t="n">
        <v>112.4499969482422</v>
      </c>
      <c r="CX885" t="n">
        <v>15.01200008392334</v>
      </c>
      <c r="CY885" t="n">
        <v/>
      </c>
      <c r="CZ885" t="n">
        <v/>
      </c>
      <c r="DA885" t="n">
        <v/>
      </c>
      <c r="DB885" t="n">
        <v>24.88999938964844</v>
      </c>
      <c r="DC885" t="n">
        <v>31.52000045776367</v>
      </c>
      <c r="DD885" t="n">
        <v>3256</v>
      </c>
      <c r="DE885" t="n">
        <v/>
      </c>
      <c r="DF885" t="n">
        <v>27.31999969482422</v>
      </c>
      <c r="DG885" t="n">
        <v/>
      </c>
      <c r="DH885" t="n">
        <v>142.4299926757812</v>
      </c>
      <c r="DI885" t="n">
        <v/>
      </c>
      <c r="DJ885" t="n">
        <v>28.09000015258789</v>
      </c>
      <c r="DK885" t="n">
        <v/>
      </c>
      <c r="DL885" t="n">
        <v>53.18999862670898</v>
      </c>
      <c r="DM885" t="n">
        <v>35.2400016784668</v>
      </c>
      <c r="DN885" t="n">
        <v>5.210000038146973</v>
      </c>
      <c r="DO885" t="n">
        <v>11.375</v>
      </c>
    </row>
    <row r="886">
      <c r="A886" s="1" t="n">
        <v>41844</v>
      </c>
      <c r="B886" t="n">
        <v/>
      </c>
      <c r="C886" t="n">
        <v/>
      </c>
      <c r="D886" t="n">
        <v/>
      </c>
      <c r="E886" t="n">
        <v>138.6300048828125</v>
      </c>
      <c r="F886" t="n">
        <v>20.56999969482422</v>
      </c>
      <c r="G886" t="n">
        <v>142.8099975585938</v>
      </c>
      <c r="H886" t="n">
        <v>13.61499977111816</v>
      </c>
      <c r="I886" t="n">
        <v>97.12000274658203</v>
      </c>
      <c r="J886" t="n">
        <v>25.55999946594238</v>
      </c>
      <c r="K886" t="n">
        <v>71.68000030517578</v>
      </c>
      <c r="L886" t="n">
        <v>120.9649963378906</v>
      </c>
      <c r="M886" t="n">
        <v>43.83499908447266</v>
      </c>
      <c r="N886" t="n">
        <v>17.61000061035156</v>
      </c>
      <c r="O886" t="n">
        <v/>
      </c>
      <c r="P886" t="n">
        <v>20.73999977111816</v>
      </c>
      <c r="Q886" t="n">
        <v>197.5200042724609</v>
      </c>
      <c r="R886" t="n">
        <v>106.9850006103516</v>
      </c>
      <c r="S886" t="n">
        <v>172.4199981689453</v>
      </c>
      <c r="T886" t="n">
        <v>197.5200042724609</v>
      </c>
      <c r="U886" t="n">
        <v>94.91999816894531</v>
      </c>
      <c r="V886" t="n">
        <v>10.01500034332275</v>
      </c>
      <c r="W886" t="n">
        <v>31.76000022888184</v>
      </c>
      <c r="X886" t="n">
        <v>71.94999694824219</v>
      </c>
      <c r="Y886" t="n">
        <v>128.3200073242188</v>
      </c>
      <c r="Z886" t="n">
        <v>44.4900016784668</v>
      </c>
      <c r="AA886" t="n">
        <v>28.44000053405762</v>
      </c>
      <c r="AB886" t="n">
        <v>51.93000030517578</v>
      </c>
      <c r="AC886" t="n">
        <v>32.63999938964844</v>
      </c>
      <c r="AD886" t="n">
        <v>20.54999923706055</v>
      </c>
      <c r="AE886" t="n">
        <v>7.486670017242432</v>
      </c>
      <c r="AF886" t="n">
        <v>7.443459987640381</v>
      </c>
      <c r="AG886" t="n">
        <v>32.36999893188477</v>
      </c>
      <c r="AH886" t="n">
        <v/>
      </c>
      <c r="AI886" t="n">
        <v>50.86999893188477</v>
      </c>
      <c r="AJ886" t="n">
        <v>123.5199966430664</v>
      </c>
      <c r="AK886" t="n">
        <v>164.9700012207031</v>
      </c>
      <c r="AL886" t="n">
        <v>40.31999969482422</v>
      </c>
      <c r="AM886" t="n">
        <v>6.436069965362549</v>
      </c>
      <c r="AN886" t="n">
        <v>72.69000244140625</v>
      </c>
      <c r="AO886" t="n">
        <v>32.43999862670898</v>
      </c>
      <c r="AP886" t="n">
        <v>30.65500068664551</v>
      </c>
      <c r="AQ886" t="n">
        <v>110.5999984741211</v>
      </c>
      <c r="AR886" t="n">
        <v>72.48999786376953</v>
      </c>
      <c r="AS886" t="n">
        <v>87.22000122070312</v>
      </c>
      <c r="AT886" t="n">
        <v>11.97000026702881</v>
      </c>
      <c r="AU886" t="n">
        <v>16</v>
      </c>
      <c r="AV886" t="n">
        <v>24.54000091552734</v>
      </c>
      <c r="AW886" t="n">
        <v/>
      </c>
      <c r="AX886" t="n">
        <v>1.835000038146973</v>
      </c>
      <c r="AY886" t="n">
        <v/>
      </c>
      <c r="AZ886" t="n">
        <v/>
      </c>
      <c r="BA886" t="n">
        <v>41.41500091552734</v>
      </c>
      <c r="BB886" t="n">
        <v>27.01000022888184</v>
      </c>
      <c r="BC886" t="n">
        <v>198.0500030517578</v>
      </c>
      <c r="BD886" t="n">
        <v>192.5200042724609</v>
      </c>
      <c r="BE886" t="n">
        <v>143.4100036621094</v>
      </c>
      <c r="BF886" t="n">
        <v>164.3999938964844</v>
      </c>
      <c r="BG886" t="n">
        <v>98.34999847412109</v>
      </c>
      <c r="BH886" t="n">
        <v/>
      </c>
      <c r="BI886" t="n">
        <v>151.5299987792969</v>
      </c>
      <c r="BJ886" t="n">
        <v>22.70999908447266</v>
      </c>
      <c r="BK886" t="n">
        <v>19.93000030517578</v>
      </c>
      <c r="BL886" t="n">
        <v>125.9400024414062</v>
      </c>
      <c r="BM886" t="n">
        <v>116.5400009155273</v>
      </c>
      <c r="BN886" t="n">
        <v>20.13999938964844</v>
      </c>
      <c r="BO886" t="n">
        <v>147.1799926757812</v>
      </c>
      <c r="BP886" t="n">
        <v>23.60499954223633</v>
      </c>
      <c r="BQ886" t="n">
        <v>31.48500061035156</v>
      </c>
      <c r="BR886" t="n">
        <v>27.26000022888184</v>
      </c>
      <c r="BS886" t="n">
        <v/>
      </c>
      <c r="BT886" t="n">
        <v>24.75</v>
      </c>
      <c r="BU886" t="n">
        <v>37.43500137329102</v>
      </c>
      <c r="BV886" t="n">
        <v>9.020000457763672</v>
      </c>
      <c r="BW886" t="n">
        <v/>
      </c>
      <c r="BX886" t="n">
        <v>40.70999908447266</v>
      </c>
      <c r="BY886" t="n">
        <v>21.70000076293945</v>
      </c>
      <c r="BZ886" t="n">
        <v>28.73999977111816</v>
      </c>
      <c r="CA886" t="n">
        <v/>
      </c>
      <c r="CB886" t="n">
        <v>12.31999969482422</v>
      </c>
      <c r="CC886" t="n">
        <v>13.96000003814697</v>
      </c>
      <c r="CD886" t="n">
        <v>101.6500015258789</v>
      </c>
      <c r="CE886" t="n">
        <v>24.81999969482422</v>
      </c>
      <c r="CF886" t="n">
        <v>29.07999992370605</v>
      </c>
      <c r="CG886" t="n">
        <v>30.1299991607666</v>
      </c>
      <c r="CH886" t="n">
        <v>19.44499969482422</v>
      </c>
      <c r="CI886" t="n">
        <v>31.35000038146973</v>
      </c>
      <c r="CJ886" t="n">
        <v>39.03499984741211</v>
      </c>
      <c r="CK886" t="n">
        <v>27.82500076293945</v>
      </c>
      <c r="CL886" t="n">
        <v/>
      </c>
      <c r="CM886" t="n">
        <v>8.321000099182129</v>
      </c>
      <c r="CN886" t="n">
        <v>17.3700008392334</v>
      </c>
      <c r="CO886" t="n">
        <v>11.78899955749512</v>
      </c>
      <c r="CP886" t="n">
        <v>80.19999694824219</v>
      </c>
      <c r="CQ886" t="n">
        <v>21.34000015258789</v>
      </c>
      <c r="CR886" t="n">
        <v>117.629997253418</v>
      </c>
      <c r="CS886" t="n">
        <v>20.59000015258789</v>
      </c>
      <c r="CT886" t="n">
        <v>32.02000045776367</v>
      </c>
      <c r="CU886" t="n">
        <v>149.6399993896484</v>
      </c>
      <c r="CV886" t="n">
        <v>11.03299999237061</v>
      </c>
      <c r="CW886" t="n">
        <v>112.5500030517578</v>
      </c>
      <c r="CX886" t="n">
        <v>15.03499984741211</v>
      </c>
      <c r="CY886" t="n">
        <v/>
      </c>
      <c r="CZ886" t="n">
        <v/>
      </c>
      <c r="DA886" t="n">
        <v/>
      </c>
      <c r="DB886" t="n">
        <v>24.88999938964844</v>
      </c>
      <c r="DC886" t="n">
        <v>31.6200008392334</v>
      </c>
      <c r="DD886" t="n">
        <v>3267</v>
      </c>
      <c r="DE886" t="n">
        <v/>
      </c>
      <c r="DF886" t="n">
        <v>27.36000061035156</v>
      </c>
      <c r="DG886" t="n">
        <v/>
      </c>
      <c r="DH886" t="n">
        <v>142.6499938964844</v>
      </c>
      <c r="DI886" t="n">
        <v/>
      </c>
      <c r="DJ886" t="n">
        <v>28.13299942016602</v>
      </c>
      <c r="DK886" t="n">
        <v/>
      </c>
      <c r="DL886" t="n">
        <v>53.31999969482422</v>
      </c>
      <c r="DM886" t="n">
        <v>35.22999954223633</v>
      </c>
      <c r="DN886" t="n">
        <v>5.315000057220459</v>
      </c>
      <c r="DO886" t="n">
        <v>11.18000030517578</v>
      </c>
    </row>
    <row r="887">
      <c r="A887" s="1" t="n">
        <v>41845</v>
      </c>
      <c r="B887" t="n">
        <v/>
      </c>
      <c r="C887" t="n">
        <v/>
      </c>
      <c r="D887" t="n">
        <v/>
      </c>
      <c r="E887" t="n">
        <v>139.0200042724609</v>
      </c>
      <c r="F887" t="n">
        <v>20.48999977111816</v>
      </c>
      <c r="G887" t="n">
        <v>143.5700073242188</v>
      </c>
      <c r="H887" t="n">
        <v>14.10000038146973</v>
      </c>
      <c r="I887" t="n">
        <v>95.63999938964844</v>
      </c>
      <c r="J887" t="n">
        <v>25.17000007629395</v>
      </c>
      <c r="K887" t="n">
        <v>71.12000274658203</v>
      </c>
      <c r="L887" t="n">
        <v>120.9649963378906</v>
      </c>
      <c r="M887" t="n">
        <v>43.02999877929688</v>
      </c>
      <c r="N887" t="n">
        <v>17.95999908447266</v>
      </c>
      <c r="O887" t="n">
        <v/>
      </c>
      <c r="P887" t="n">
        <v>20.70000076293945</v>
      </c>
      <c r="Q887" t="n">
        <v>198.1300048828125</v>
      </c>
      <c r="R887" t="n">
        <v>106.9860000610352</v>
      </c>
      <c r="S887" t="n">
        <v>172.0599975585938</v>
      </c>
      <c r="T887" t="n">
        <v>196.9199981689453</v>
      </c>
      <c r="U887" t="n">
        <v>93.41500091552734</v>
      </c>
      <c r="V887" t="n">
        <v>10.32499980926514</v>
      </c>
      <c r="W887" t="n">
        <v>31.70000076293945</v>
      </c>
      <c r="X887" t="n">
        <v>71.38999938964844</v>
      </c>
      <c r="Y887" t="n">
        <v>127.370002746582</v>
      </c>
      <c r="Z887" t="n">
        <v>44.25</v>
      </c>
      <c r="AA887" t="n">
        <v>28.23999977111816</v>
      </c>
      <c r="AB887" t="n">
        <v>51.63000106811523</v>
      </c>
      <c r="AC887" t="n">
        <v>33.16999816894531</v>
      </c>
      <c r="AD887" t="n">
        <v>20.81999969482422</v>
      </c>
      <c r="AE887" t="n">
        <v>7.345829963684082</v>
      </c>
      <c r="AF887" t="n">
        <v>7.361539840698242</v>
      </c>
      <c r="AG887" t="n">
        <v>32.29000091552734</v>
      </c>
      <c r="AH887" t="n">
        <v/>
      </c>
      <c r="AI887" t="n">
        <v>50.09999847412109</v>
      </c>
      <c r="AJ887" t="n">
        <v>123.7699966430664</v>
      </c>
      <c r="AK887" t="n">
        <v>162.9100036621094</v>
      </c>
      <c r="AL887" t="n">
        <v>40.20000076293945</v>
      </c>
      <c r="AM887" t="n">
        <v>6.424489974975586</v>
      </c>
      <c r="AN887" t="n">
        <v>72.16000366210938</v>
      </c>
      <c r="AO887" t="n">
        <v>31.9950008392334</v>
      </c>
      <c r="AP887" t="n">
        <v>30.39500045776367</v>
      </c>
      <c r="AQ887" t="n">
        <v>110.6699981689453</v>
      </c>
      <c r="AR887" t="n">
        <v>71.95999908447266</v>
      </c>
      <c r="AS887" t="n">
        <v>85.87000274658203</v>
      </c>
      <c r="AT887" t="n">
        <v>11.80000019073486</v>
      </c>
      <c r="AU887" t="n">
        <v>15.93000030517578</v>
      </c>
      <c r="AV887" t="n">
        <v>24.56999969482422</v>
      </c>
      <c r="AW887" t="n">
        <v/>
      </c>
      <c r="AX887" t="n">
        <v>1.875</v>
      </c>
      <c r="AY887" t="n">
        <v/>
      </c>
      <c r="AZ887" t="n">
        <v/>
      </c>
      <c r="BA887" t="n">
        <v>40.88999938964844</v>
      </c>
      <c r="BB887" t="n">
        <v>26.93000030517578</v>
      </c>
      <c r="BC887" t="n">
        <v>198.6799926757812</v>
      </c>
      <c r="BD887" t="n">
        <v>192.9199981689453</v>
      </c>
      <c r="BE887" t="n">
        <v>143.4199981689453</v>
      </c>
      <c r="BF887" t="n">
        <v>164.5399932861328</v>
      </c>
      <c r="BG887" t="n">
        <v>98.61000061035156</v>
      </c>
      <c r="BH887" t="n">
        <v/>
      </c>
      <c r="BI887" t="n">
        <v>151.7200012207031</v>
      </c>
      <c r="BJ887" t="n">
        <v>22.4950008392334</v>
      </c>
      <c r="BK887" t="n">
        <v>19.71999931335449</v>
      </c>
      <c r="BL887" t="n">
        <v>126.120002746582</v>
      </c>
      <c r="BM887" t="n">
        <v>116.7099990844727</v>
      </c>
      <c r="BN887" t="n">
        <v>19.70999908447266</v>
      </c>
      <c r="BO887" t="n">
        <v>147.3899993896484</v>
      </c>
      <c r="BP887" t="n">
        <v>23.55999946594238</v>
      </c>
      <c r="BQ887" t="n">
        <v>31.40999984741211</v>
      </c>
      <c r="BR887" t="n">
        <v>26.96500015258789</v>
      </c>
      <c r="BS887" t="n">
        <v/>
      </c>
      <c r="BT887" t="n">
        <v>24.64999961853027</v>
      </c>
      <c r="BU887" t="n">
        <v>37.52000045776367</v>
      </c>
      <c r="BV887" t="n">
        <v>9.064999580383301</v>
      </c>
      <c r="BW887" t="n">
        <v/>
      </c>
      <c r="BX887" t="n">
        <v>40.39500045776367</v>
      </c>
      <c r="BY887" t="n">
        <v>21.47999954223633</v>
      </c>
      <c r="BZ887" t="n">
        <v>28.61000061035156</v>
      </c>
      <c r="CA887" t="n">
        <v/>
      </c>
      <c r="CB887" t="n">
        <v>12.28499984741211</v>
      </c>
      <c r="CC887" t="n">
        <v>13.95499992370605</v>
      </c>
      <c r="CD887" t="n">
        <v>101.5800018310547</v>
      </c>
      <c r="CE887" t="n">
        <v>24.72999954223633</v>
      </c>
      <c r="CF887" t="n">
        <v>29.22999954223633</v>
      </c>
      <c r="CG887" t="n">
        <v>29.79000091552734</v>
      </c>
      <c r="CH887" t="n">
        <v>19.3700008392334</v>
      </c>
      <c r="CI887" t="n">
        <v>31.21999931335449</v>
      </c>
      <c r="CJ887" t="n">
        <v>38.80500030517578</v>
      </c>
      <c r="CK887" t="n">
        <v>27.69000053405762</v>
      </c>
      <c r="CL887" t="n">
        <v/>
      </c>
      <c r="CM887" t="n">
        <v>8.303999900817871</v>
      </c>
      <c r="CN887" t="n">
        <v>17.40999984741211</v>
      </c>
      <c r="CO887" t="n">
        <v>11.36800003051758</v>
      </c>
      <c r="CP887" t="n">
        <v>77.69999694824219</v>
      </c>
      <c r="CQ887" t="n">
        <v>20.7549991607666</v>
      </c>
      <c r="CR887" t="n">
        <v>116.75</v>
      </c>
      <c r="CS887" t="n">
        <v>20.70000076293945</v>
      </c>
      <c r="CT887" t="n">
        <v>31.56999969482422</v>
      </c>
      <c r="CU887" t="n">
        <v>149.8399963378906</v>
      </c>
      <c r="CV887" t="n">
        <v>10.99199962615967</v>
      </c>
      <c r="CW887" t="n">
        <v>112.0100021362305</v>
      </c>
      <c r="CX887" t="n">
        <v>14.9680004119873</v>
      </c>
      <c r="CY887" t="n">
        <v/>
      </c>
      <c r="CZ887" t="n">
        <v/>
      </c>
      <c r="DA887" t="n">
        <v/>
      </c>
      <c r="DB887" t="n">
        <v>24.88999938964844</v>
      </c>
      <c r="DC887" t="n">
        <v>31.52000045776367</v>
      </c>
      <c r="DD887" t="n">
        <v>3252</v>
      </c>
      <c r="DE887" t="n">
        <v/>
      </c>
      <c r="DF887" t="n">
        <v>27.36000061035156</v>
      </c>
      <c r="DG887" t="n">
        <v/>
      </c>
      <c r="DH887" t="n">
        <v>141.9299926757812</v>
      </c>
      <c r="DI887" t="n">
        <v/>
      </c>
      <c r="DJ887" t="n">
        <v>28.00399971008301</v>
      </c>
      <c r="DK887" t="n">
        <v/>
      </c>
      <c r="DL887" t="n">
        <v>53.11000061035156</v>
      </c>
      <c r="DM887" t="n">
        <v>35.20999908447266</v>
      </c>
      <c r="DN887" t="n">
        <v>5.39300012588501</v>
      </c>
      <c r="DO887" t="n">
        <v>11.26000022888184</v>
      </c>
    </row>
    <row r="888">
      <c r="A888" s="1" t="n">
        <v>41848</v>
      </c>
      <c r="B888" t="n">
        <v/>
      </c>
      <c r="C888" t="n">
        <v/>
      </c>
      <c r="D888" t="n">
        <v/>
      </c>
      <c r="E888" t="n">
        <v>138.9700012207031</v>
      </c>
      <c r="F888" t="n">
        <v>20.52000045776367</v>
      </c>
      <c r="G888" t="n">
        <v>143.3200073242188</v>
      </c>
      <c r="H888" t="n">
        <v>14.01000022888184</v>
      </c>
      <c r="I888" t="n">
        <v>95.13999938964844</v>
      </c>
      <c r="J888" t="n">
        <v>24.97999954223633</v>
      </c>
      <c r="K888" t="n">
        <v>70.62999725341797</v>
      </c>
      <c r="L888" t="n">
        <v>120.9649963378906</v>
      </c>
      <c r="M888" t="n">
        <v>43.16500091552734</v>
      </c>
      <c r="N888" t="n">
        <v>18.10000038146973</v>
      </c>
      <c r="O888" t="n">
        <v/>
      </c>
      <c r="P888" t="n">
        <v>20.69499969482422</v>
      </c>
      <c r="Q888" t="n">
        <v>197.7400054931641</v>
      </c>
      <c r="R888" t="n">
        <v>106.9860000610352</v>
      </c>
      <c r="S888" t="n">
        <v>172.1000061035156</v>
      </c>
      <c r="T888" t="n">
        <v>196.6799926757812</v>
      </c>
      <c r="U888" t="n">
        <v>92.97000122070312</v>
      </c>
      <c r="V888" t="n">
        <v>10.4350004196167</v>
      </c>
      <c r="W888" t="n">
        <v>31.81999969482422</v>
      </c>
      <c r="X888" t="n">
        <v>71.01999664306641</v>
      </c>
      <c r="Y888" t="n">
        <v>127.3600006103516</v>
      </c>
      <c r="Z888" t="n">
        <v>44.09999847412109</v>
      </c>
      <c r="AA888" t="n">
        <v>28.04999923706055</v>
      </c>
      <c r="AB888" t="n">
        <v>51.65999984741211</v>
      </c>
      <c r="AC888" t="n">
        <v>33.33000183105469</v>
      </c>
      <c r="AD888" t="n">
        <v>20.84000015258789</v>
      </c>
      <c r="AE888" t="n">
        <v>7.372499942779541</v>
      </c>
      <c r="AF888" t="n">
        <v>7.364620208740234</v>
      </c>
      <c r="AG888" t="n">
        <v>32.45000076293945</v>
      </c>
      <c r="AH888" t="n">
        <v/>
      </c>
      <c r="AI888" t="n">
        <v>49.84999847412109</v>
      </c>
      <c r="AJ888" t="n">
        <v>123.6999969482422</v>
      </c>
      <c r="AK888" t="n">
        <v>161.6300048828125</v>
      </c>
      <c r="AL888" t="n">
        <v>40.20000076293945</v>
      </c>
      <c r="AM888" t="n">
        <v>6.422080039978027</v>
      </c>
      <c r="AN888" t="n">
        <v>72.31500244140625</v>
      </c>
      <c r="AO888" t="n">
        <v>31.95999908447266</v>
      </c>
      <c r="AP888" t="n">
        <v>30.3799991607666</v>
      </c>
      <c r="AQ888" t="n">
        <v>110.6900024414062</v>
      </c>
      <c r="AR888" t="n">
        <v>71.55000305175781</v>
      </c>
      <c r="AS888" t="n">
        <v>85.43000030517578</v>
      </c>
      <c r="AT888" t="n">
        <v>11.69999980926514</v>
      </c>
      <c r="AU888" t="n">
        <v>15.89000034332275</v>
      </c>
      <c r="AV888" t="n">
        <v>24.59000015258789</v>
      </c>
      <c r="AW888" t="n">
        <v/>
      </c>
      <c r="AX888" t="n">
        <v>1.884999990463257</v>
      </c>
      <c r="AY888" t="n">
        <v/>
      </c>
      <c r="AZ888" t="n">
        <v/>
      </c>
      <c r="BA888" t="n">
        <v>40.875</v>
      </c>
      <c r="BB888" t="n">
        <v>27.01000022888184</v>
      </c>
      <c r="BC888" t="n">
        <v>198.5700073242188</v>
      </c>
      <c r="BD888" t="n">
        <v>193.1000061035156</v>
      </c>
      <c r="BE888" t="n">
        <v>143.4299926757812</v>
      </c>
      <c r="BF888" t="n">
        <v>164.6799926757812</v>
      </c>
      <c r="BG888" t="n">
        <v>98.52999877929688</v>
      </c>
      <c r="BH888" t="n">
        <v/>
      </c>
      <c r="BI888" t="n">
        <v>151.75</v>
      </c>
      <c r="BJ888" t="n">
        <v>22.46500015258789</v>
      </c>
      <c r="BK888" t="n">
        <v>19.73999977111816</v>
      </c>
      <c r="BL888" t="n">
        <v>126.0899963378906</v>
      </c>
      <c r="BM888" t="n">
        <v>116.8000030517578</v>
      </c>
      <c r="BN888" t="n">
        <v>19.53000068664551</v>
      </c>
      <c r="BO888" t="n">
        <v>147.3800048828125</v>
      </c>
      <c r="BP888" t="n">
        <v>23.67499923706055</v>
      </c>
      <c r="BQ888" t="n">
        <v>31.54500007629395</v>
      </c>
      <c r="BR888" t="n">
        <v>26.92499923706055</v>
      </c>
      <c r="BS888" t="n">
        <v/>
      </c>
      <c r="BT888" t="n">
        <v>24.64999961853027</v>
      </c>
      <c r="BU888" t="n">
        <v>37.73500061035156</v>
      </c>
      <c r="BV888" t="n">
        <v>9.104999542236328</v>
      </c>
      <c r="BW888" t="n">
        <v/>
      </c>
      <c r="BX888" t="n">
        <v>40.34999847412109</v>
      </c>
      <c r="BY888" t="n">
        <v>21.51000022888184</v>
      </c>
      <c r="BZ888" t="n">
        <v>28.57999992370605</v>
      </c>
      <c r="CA888" t="n">
        <v/>
      </c>
      <c r="CB888" t="n">
        <v>12.30000019073486</v>
      </c>
      <c r="CC888" t="n">
        <v>13.9350004196167</v>
      </c>
      <c r="CD888" t="n">
        <v>101.6699981689453</v>
      </c>
      <c r="CE888" t="n">
        <v>24.72999954223633</v>
      </c>
      <c r="CF888" t="n">
        <v>29.18000030517578</v>
      </c>
      <c r="CG888" t="n">
        <v>29.80999946594238</v>
      </c>
      <c r="CH888" t="n">
        <v>19.42000007629395</v>
      </c>
      <c r="CI888" t="n">
        <v>31.20000076293945</v>
      </c>
      <c r="CJ888" t="n">
        <v>38.77999877929688</v>
      </c>
      <c r="CK888" t="n">
        <v>27.67499923706055</v>
      </c>
      <c r="CL888" t="n">
        <v/>
      </c>
      <c r="CM888" t="n">
        <v>8.336000442504883</v>
      </c>
      <c r="CN888" t="n">
        <v>17.35000038146973</v>
      </c>
      <c r="CO888" t="n">
        <v>11.43900012969971</v>
      </c>
      <c r="CP888" t="n">
        <v>76.91999816894531</v>
      </c>
      <c r="CQ888" t="n">
        <v>20.72999954223633</v>
      </c>
      <c r="CR888" t="n">
        <v>116.6500015258789</v>
      </c>
      <c r="CS888" t="n">
        <v>20.80999946594238</v>
      </c>
      <c r="CT888" t="n">
        <v>31.56500053405762</v>
      </c>
      <c r="CU888" t="n">
        <v>150</v>
      </c>
      <c r="CV888" t="n">
        <v>10.97000026702881</v>
      </c>
      <c r="CW888" t="n">
        <v>112.2799987792969</v>
      </c>
      <c r="CX888" t="n">
        <v>14.95300006866455</v>
      </c>
      <c r="CY888" t="n">
        <v/>
      </c>
      <c r="CZ888" t="n">
        <v/>
      </c>
      <c r="DA888" t="n">
        <v/>
      </c>
      <c r="DB888" t="n">
        <v>24.88999938964844</v>
      </c>
      <c r="DC888" t="n">
        <v>31.42000007629395</v>
      </c>
      <c r="DD888" t="n">
        <v>3271</v>
      </c>
      <c r="DE888" t="n">
        <v/>
      </c>
      <c r="DF888" t="n">
        <v>27.34000015258789</v>
      </c>
      <c r="DG888" t="n">
        <v/>
      </c>
      <c r="DH888" t="n">
        <v>141.6799926757812</v>
      </c>
      <c r="DI888" t="n">
        <v/>
      </c>
      <c r="DJ888" t="n">
        <v>27.98100090026855</v>
      </c>
      <c r="DK888" t="n">
        <v/>
      </c>
      <c r="DL888" t="n">
        <v>53.08000183105469</v>
      </c>
      <c r="DM888" t="n">
        <v>34.86000061035156</v>
      </c>
      <c r="DN888" t="n">
        <v>5.51800012588501</v>
      </c>
      <c r="DO888" t="n">
        <v>11.3100004196167</v>
      </c>
    </row>
    <row r="889">
      <c r="A889" s="1" t="n">
        <v>41849</v>
      </c>
      <c r="B889" t="n">
        <v/>
      </c>
      <c r="C889" t="n">
        <v/>
      </c>
      <c r="D889" t="n">
        <v/>
      </c>
      <c r="E889" t="n">
        <v>139.3699951171875</v>
      </c>
      <c r="F889" t="n">
        <v>20.60000038146973</v>
      </c>
      <c r="G889" t="n">
        <v>143.8000030517578</v>
      </c>
      <c r="H889" t="n">
        <v>13.89000034332275</v>
      </c>
      <c r="I889" t="n">
        <v>95.72000122070312</v>
      </c>
      <c r="J889" t="n">
        <v>25.1299991607666</v>
      </c>
      <c r="K889" t="n">
        <v>70.72000122070312</v>
      </c>
      <c r="L889" t="n">
        <v>121</v>
      </c>
      <c r="M889" t="n">
        <v>43.38999938964844</v>
      </c>
      <c r="N889" t="n">
        <v>18.17000007629395</v>
      </c>
      <c r="O889" t="n">
        <v/>
      </c>
      <c r="P889" t="n">
        <v>20.61000061035156</v>
      </c>
      <c r="Q889" t="n">
        <v>198.1799926757812</v>
      </c>
      <c r="R889" t="n">
        <v>107.9899978637695</v>
      </c>
      <c r="S889" t="n">
        <v>172.3399963378906</v>
      </c>
      <c r="T889" t="n">
        <v>196.7200012207031</v>
      </c>
      <c r="U889" t="n">
        <v>93.56500244140625</v>
      </c>
      <c r="V889" t="n">
        <v>10.29500007629395</v>
      </c>
      <c r="W889" t="n">
        <v>31.89999961853027</v>
      </c>
      <c r="X889" t="n">
        <v>70.95999908447266</v>
      </c>
      <c r="Y889" t="n">
        <v>127.7399978637695</v>
      </c>
      <c r="Z889" t="n">
        <v>44.22999954223633</v>
      </c>
      <c r="AA889" t="n">
        <v>28.09000015258789</v>
      </c>
      <c r="AB889" t="n">
        <v>51.36999893188477</v>
      </c>
      <c r="AC889" t="n">
        <v>33.13000106811523</v>
      </c>
      <c r="AD889" t="n">
        <v>20.73999977111816</v>
      </c>
      <c r="AE889" t="n">
        <v>7.40500020980835</v>
      </c>
      <c r="AF889" t="n">
        <v>7.464230060577393</v>
      </c>
      <c r="AG889" t="n">
        <v>32.5</v>
      </c>
      <c r="AH889" t="n">
        <v/>
      </c>
      <c r="AI889" t="n">
        <v>50.13000106811523</v>
      </c>
      <c r="AJ889" t="n">
        <v>123.9499969482422</v>
      </c>
      <c r="AK889" t="n">
        <v>161.9100036621094</v>
      </c>
      <c r="AL889" t="n">
        <v>40.66999816894531</v>
      </c>
      <c r="AM889" t="n">
        <v>6.408659934997559</v>
      </c>
      <c r="AN889" t="n">
        <v>72.41500091552734</v>
      </c>
      <c r="AO889" t="n">
        <v>32.125</v>
      </c>
      <c r="AP889" t="n">
        <v>30.44000053405762</v>
      </c>
      <c r="AQ889" t="n">
        <v>110.5999984741211</v>
      </c>
      <c r="AR889" t="n">
        <v>71.5</v>
      </c>
      <c r="AS889" t="n">
        <v>85.98000335693359</v>
      </c>
      <c r="AT889" t="n">
        <v>11.78999996185303</v>
      </c>
      <c r="AU889" t="n">
        <v>15.97000026702881</v>
      </c>
      <c r="AV889" t="n">
        <v>24.52000045776367</v>
      </c>
      <c r="AW889" t="n">
        <v/>
      </c>
      <c r="AX889" t="n">
        <v>1.855000019073486</v>
      </c>
      <c r="AY889" t="n">
        <v/>
      </c>
      <c r="AZ889" t="n">
        <v/>
      </c>
      <c r="BA889" t="n">
        <v>41.15499877929688</v>
      </c>
      <c r="BB889" t="n">
        <v>26.96999931335449</v>
      </c>
      <c r="BC889" t="n">
        <v>198.8699951171875</v>
      </c>
      <c r="BD889" t="n">
        <v>193.4799957275391</v>
      </c>
      <c r="BE889" t="n">
        <v>143.5200042724609</v>
      </c>
      <c r="BF889" t="n">
        <v>164.7799987792969</v>
      </c>
      <c r="BG889" t="n">
        <v>98.72000122070312</v>
      </c>
      <c r="BH889" t="n">
        <v/>
      </c>
      <c r="BI889" t="n">
        <v>151.8699951171875</v>
      </c>
      <c r="BJ889" t="n">
        <v>22.57999992370605</v>
      </c>
      <c r="BK889" t="n">
        <v>19.85499954223633</v>
      </c>
      <c r="BL889" t="n">
        <v>126.2600021362305</v>
      </c>
      <c r="BM889" t="n">
        <v>117.0299987792969</v>
      </c>
      <c r="BN889" t="n">
        <v>19.45000076293945</v>
      </c>
      <c r="BO889" t="n">
        <v>147.5800018310547</v>
      </c>
      <c r="BP889" t="n">
        <v>23.69000053405762</v>
      </c>
      <c r="BQ889" t="n">
        <v>31.60000038146973</v>
      </c>
      <c r="BR889" t="n">
        <v>26.97500038146973</v>
      </c>
      <c r="BS889" t="n">
        <v/>
      </c>
      <c r="BT889" t="n">
        <v>24.69000053405762</v>
      </c>
      <c r="BU889" t="n">
        <v>37.8650016784668</v>
      </c>
      <c r="BV889" t="n">
        <v>9.135000228881836</v>
      </c>
      <c r="BW889" t="n">
        <v/>
      </c>
      <c r="BX889" t="n">
        <v>40.41999816894531</v>
      </c>
      <c r="BY889" t="n">
        <v>21.54500007629395</v>
      </c>
      <c r="BZ889" t="n">
        <v>28.63500022888184</v>
      </c>
      <c r="CA889" t="n">
        <v/>
      </c>
      <c r="CB889" t="n">
        <v>12.29500007629395</v>
      </c>
      <c r="CC889" t="n">
        <v>13.94499969482422</v>
      </c>
      <c r="CD889" t="n">
        <v>101.6900024414062</v>
      </c>
      <c r="CE889" t="n">
        <v>24.77000045776367</v>
      </c>
      <c r="CF889" t="n">
        <v>29.10000038146973</v>
      </c>
      <c r="CG889" t="n">
        <v>29.84000015258789</v>
      </c>
      <c r="CH889" t="n">
        <v>19.40500068664551</v>
      </c>
      <c r="CI889" t="n">
        <v>31.25</v>
      </c>
      <c r="CJ889" t="n">
        <v>38.81999969482422</v>
      </c>
      <c r="CK889" t="n">
        <v>27.71999931335449</v>
      </c>
      <c r="CL889" t="n">
        <v/>
      </c>
      <c r="CM889" t="n">
        <v>8.340999603271484</v>
      </c>
      <c r="CN889" t="n">
        <v>17.27000045776367</v>
      </c>
      <c r="CO889" t="n">
        <v>11.53600025177002</v>
      </c>
      <c r="CP889" t="n">
        <v>77.84999847412109</v>
      </c>
      <c r="CQ889" t="n">
        <v>20.92499923706055</v>
      </c>
      <c r="CR889" t="n">
        <v>116.9300003051758</v>
      </c>
      <c r="CS889" t="n">
        <v>20.85499954223633</v>
      </c>
      <c r="CT889" t="n">
        <v>31.72500038146973</v>
      </c>
      <c r="CU889" t="n">
        <v>150.2200012207031</v>
      </c>
      <c r="CV889" t="n">
        <v>10.99600028991699</v>
      </c>
      <c r="CW889" t="n">
        <v>112.5800018310547</v>
      </c>
      <c r="CX889" t="n">
        <v>14.96500015258789</v>
      </c>
      <c r="CY889" t="n">
        <v/>
      </c>
      <c r="CZ889" t="n">
        <v/>
      </c>
      <c r="DA889" t="n">
        <v/>
      </c>
      <c r="DB889" t="n">
        <v>24.89999961853027</v>
      </c>
      <c r="DC889" t="n">
        <v>31.54999923706055</v>
      </c>
      <c r="DD889" t="n">
        <v>3307</v>
      </c>
      <c r="DE889" t="n">
        <v/>
      </c>
      <c r="DF889" t="n">
        <v>27.31999969482422</v>
      </c>
      <c r="DG889" t="n">
        <v/>
      </c>
      <c r="DH889" t="n">
        <v>141.9900054931641</v>
      </c>
      <c r="DI889" t="n">
        <v/>
      </c>
      <c r="DJ889" t="n">
        <v>28.0049991607666</v>
      </c>
      <c r="DK889" t="n">
        <v/>
      </c>
      <c r="DL889" t="n">
        <v>53.18000030517578</v>
      </c>
      <c r="DM889" t="n">
        <v>34.83000183105469</v>
      </c>
      <c r="DN889" t="n">
        <v>5.579999923706055</v>
      </c>
      <c r="DO889" t="n">
        <v>11.39999961853027</v>
      </c>
    </row>
    <row r="890">
      <c r="A890" s="1" t="n">
        <v>41850</v>
      </c>
      <c r="B890" t="n">
        <v/>
      </c>
      <c r="C890" t="n">
        <v/>
      </c>
      <c r="D890" t="n">
        <v/>
      </c>
      <c r="E890" t="n">
        <v>138.7799987792969</v>
      </c>
      <c r="F890" t="n">
        <v>20.57999992370605</v>
      </c>
      <c r="G890" t="n">
        <v>143.5299987792969</v>
      </c>
      <c r="H890" t="n">
        <v>14.22000026702881</v>
      </c>
      <c r="I890" t="n">
        <v>95.11000061035156</v>
      </c>
      <c r="J890" t="n">
        <v>24.94000053405762</v>
      </c>
      <c r="K890" t="n">
        <v>70.25</v>
      </c>
      <c r="L890" t="n">
        <v>120.9700012207031</v>
      </c>
      <c r="M890" t="n">
        <v>42.8650016784668</v>
      </c>
      <c r="N890" t="n">
        <v>17.84000015258789</v>
      </c>
      <c r="O890" t="n">
        <v/>
      </c>
      <c r="P890" t="n">
        <v>20.70999908447266</v>
      </c>
      <c r="Q890" t="n">
        <v>199.3899993896484</v>
      </c>
      <c r="R890" t="n">
        <v>106.9749984741211</v>
      </c>
      <c r="S890" t="n">
        <v>171.8600006103516</v>
      </c>
      <c r="T890" t="n">
        <v>195.9400024414062</v>
      </c>
      <c r="U890" t="n">
        <v>92.94499969482422</v>
      </c>
      <c r="V890" t="n">
        <v>10.4350004196167</v>
      </c>
      <c r="W890" t="n">
        <v>31.79999923706055</v>
      </c>
      <c r="X890" t="n">
        <v>70.58000183105469</v>
      </c>
      <c r="Y890" t="n">
        <v>127.2399978637695</v>
      </c>
      <c r="Z890" t="n">
        <v>43.97000122070312</v>
      </c>
      <c r="AA890" t="n">
        <v>28.03000068664551</v>
      </c>
      <c r="AB890" t="n">
        <v>51.81000137329102</v>
      </c>
      <c r="AC890" t="n">
        <v>33.34000015258789</v>
      </c>
      <c r="AD890" t="n">
        <v>20.8700008392334</v>
      </c>
      <c r="AE890" t="n">
        <v>7.314169883728027</v>
      </c>
      <c r="AF890" t="n">
        <v>7.428850173950195</v>
      </c>
      <c r="AG890" t="n">
        <v>32.40999984741211</v>
      </c>
      <c r="AH890" t="n">
        <v/>
      </c>
      <c r="AI890" t="n">
        <v>49.83000183105469</v>
      </c>
      <c r="AJ890" t="n">
        <v>123.5999984741211</v>
      </c>
      <c r="AK890" t="n">
        <v>161.3600006103516</v>
      </c>
      <c r="AL890" t="n">
        <v>40.72000122070312</v>
      </c>
      <c r="AM890" t="n">
        <v>6.426149845123291</v>
      </c>
      <c r="AN890" t="n">
        <v>72.83499908447266</v>
      </c>
      <c r="AO890" t="n">
        <v>31.93000030517578</v>
      </c>
      <c r="AP890" t="n">
        <v>30.27000045776367</v>
      </c>
      <c r="AQ890" t="n">
        <v>110.5999984741211</v>
      </c>
      <c r="AR890" t="n">
        <v>70.90000152587891</v>
      </c>
      <c r="AS890" t="n">
        <v>85.40000152587891</v>
      </c>
      <c r="AT890" t="n">
        <v>11.76000022888184</v>
      </c>
      <c r="AU890" t="n">
        <v>15.81999969482422</v>
      </c>
      <c r="AV890" t="n">
        <v>24.59000015258789</v>
      </c>
      <c r="AW890" t="n">
        <v/>
      </c>
      <c r="AX890" t="n">
        <v>1.850000023841858</v>
      </c>
      <c r="AY890" t="n">
        <v/>
      </c>
      <c r="AZ890" t="n">
        <v/>
      </c>
      <c r="BA890" t="n">
        <v>41.21500015258789</v>
      </c>
      <c r="BB890" t="n">
        <v>26.96999931335449</v>
      </c>
      <c r="BC890" t="n">
        <v>198.3600006103516</v>
      </c>
      <c r="BD890" t="n">
        <v>192.9100036621094</v>
      </c>
      <c r="BE890" t="n">
        <v>143.4299926757812</v>
      </c>
      <c r="BF890" t="n">
        <v>164.5099945068359</v>
      </c>
      <c r="BG890" t="n">
        <v>98.93000030517578</v>
      </c>
      <c r="BH890" t="n">
        <v/>
      </c>
      <c r="BI890" t="n">
        <v>151.6300048828125</v>
      </c>
      <c r="BJ890" t="n">
        <v>22.36000061035156</v>
      </c>
      <c r="BK890" t="n">
        <v>19.66500091552734</v>
      </c>
      <c r="BL890" t="n">
        <v>126.1699981689453</v>
      </c>
      <c r="BM890" t="n">
        <v>116.7799987792969</v>
      </c>
      <c r="BN890" t="n">
        <v>19.38999938964844</v>
      </c>
      <c r="BO890" t="n">
        <v>147.2899932861328</v>
      </c>
      <c r="BP890" t="n">
        <v>23.625</v>
      </c>
      <c r="BQ890" t="n">
        <v>31.53000068664551</v>
      </c>
      <c r="BR890" t="n">
        <v>26.83499908447266</v>
      </c>
      <c r="BS890" t="n">
        <v/>
      </c>
      <c r="BT890" t="n">
        <v>24.63999938964844</v>
      </c>
      <c r="BU890" t="n">
        <v>38.10499954223633</v>
      </c>
      <c r="BV890" t="n">
        <v>9.145000457763672</v>
      </c>
      <c r="BW890" t="n">
        <v/>
      </c>
      <c r="BX890" t="n">
        <v>40.22499847412109</v>
      </c>
      <c r="BY890" t="n">
        <v>21.44000053405762</v>
      </c>
      <c r="BZ890" t="n">
        <v>28.6200008392334</v>
      </c>
      <c r="CA890" t="n">
        <v/>
      </c>
      <c r="CB890" t="n">
        <v>12.28499984741211</v>
      </c>
      <c r="CC890" t="n">
        <v>13.90999984741211</v>
      </c>
      <c r="CD890" t="n">
        <v>101.7600021362305</v>
      </c>
      <c r="CE890" t="n">
        <v>24.68000030517578</v>
      </c>
      <c r="CF890" t="n">
        <v>28.45000076293945</v>
      </c>
      <c r="CG890" t="n">
        <v>29.98999977111816</v>
      </c>
      <c r="CH890" t="n">
        <v>19.43000030517578</v>
      </c>
      <c r="CI890" t="n">
        <v>31.20999908447266</v>
      </c>
      <c r="CJ890" t="n">
        <v>38.73500061035156</v>
      </c>
      <c r="CK890" t="n">
        <v>27.69000053405762</v>
      </c>
      <c r="CL890" t="n">
        <v/>
      </c>
      <c r="CM890" t="n">
        <v>8.331999778747559</v>
      </c>
      <c r="CN890" t="n">
        <v>17.13999938964844</v>
      </c>
      <c r="CO890" t="n">
        <v>11.26799964904785</v>
      </c>
      <c r="CP890" t="n">
        <v>76.88999938964844</v>
      </c>
      <c r="CQ890" t="n">
        <v>20.68499946594238</v>
      </c>
      <c r="CR890" t="n">
        <v>116.2300033569336</v>
      </c>
      <c r="CS890" t="n">
        <v>20.88500022888184</v>
      </c>
      <c r="CT890" t="n">
        <v>31.53000068664551</v>
      </c>
      <c r="CU890" t="n">
        <v>149.8800048828125</v>
      </c>
      <c r="CV890" t="n">
        <v>10.96399974822998</v>
      </c>
      <c r="CW890" t="n">
        <v>112.3499984741211</v>
      </c>
      <c r="CX890" t="n">
        <v>14.96100044250488</v>
      </c>
      <c r="CY890" t="n">
        <v/>
      </c>
      <c r="CZ890" t="n">
        <v/>
      </c>
      <c r="DA890" t="n">
        <v/>
      </c>
      <c r="DB890" t="n">
        <v>24.88999938964844</v>
      </c>
      <c r="DC890" t="n">
        <v>31.5</v>
      </c>
      <c r="DD890" t="n">
        <v>3316</v>
      </c>
      <c r="DE890" t="n">
        <v/>
      </c>
      <c r="DF890" t="n">
        <v>27.32999992370605</v>
      </c>
      <c r="DG890" t="n">
        <v/>
      </c>
      <c r="DH890" t="n">
        <v>142</v>
      </c>
      <c r="DI890" t="n">
        <v/>
      </c>
      <c r="DJ890" t="n">
        <v>28</v>
      </c>
      <c r="DK890" t="n">
        <v/>
      </c>
      <c r="DL890" t="n">
        <v>53.11999893188477</v>
      </c>
      <c r="DM890" t="n">
        <v>34.72000122070312</v>
      </c>
      <c r="DN890" t="n">
        <v>5.547999858856201</v>
      </c>
      <c r="DO890" t="n">
        <v>11.40999984741211</v>
      </c>
    </row>
    <row r="891">
      <c r="A891" s="1" t="n">
        <v>41851</v>
      </c>
      <c r="B891" t="n">
        <v/>
      </c>
      <c r="C891" t="n">
        <v/>
      </c>
      <c r="D891" t="n">
        <v/>
      </c>
      <c r="E891" t="n">
        <v>138.7599945068359</v>
      </c>
      <c r="F891" t="n">
        <v>20.22999954223633</v>
      </c>
      <c r="G891" t="n">
        <v>143.1399993896484</v>
      </c>
      <c r="H891" t="n">
        <v>14.64000034332275</v>
      </c>
      <c r="I891" t="n">
        <v>93.30000305175781</v>
      </c>
      <c r="J891" t="n">
        <v>24.51000022888184</v>
      </c>
      <c r="K891" t="n">
        <v>68.59999847412109</v>
      </c>
      <c r="L891" t="n">
        <v>120.9700012207031</v>
      </c>
      <c r="M891" t="n">
        <v>42.20999908447266</v>
      </c>
      <c r="N891" t="n">
        <v>17.70000076293945</v>
      </c>
      <c r="O891" t="n">
        <v/>
      </c>
      <c r="P891" t="n">
        <v>20.60000038146973</v>
      </c>
      <c r="Q891" t="n">
        <v>194.8399963378906</v>
      </c>
      <c r="R891" t="n">
        <v>106.9749984741211</v>
      </c>
      <c r="S891" t="n">
        <v>170.1699981689453</v>
      </c>
      <c r="T891" t="n">
        <v>193.8699951171875</v>
      </c>
      <c r="U891" t="n">
        <v>91.19499969482422</v>
      </c>
      <c r="V891" t="n">
        <v>10.82999992370605</v>
      </c>
      <c r="W891" t="n">
        <v>31.19000053405762</v>
      </c>
      <c r="X891" t="n">
        <v>69.80000305175781</v>
      </c>
      <c r="Y891" t="n">
        <v>126.120002746582</v>
      </c>
      <c r="Z891" t="n">
        <v>43.33000183105469</v>
      </c>
      <c r="AA891" t="n">
        <v>27.54000091552734</v>
      </c>
      <c r="AB891" t="n">
        <v>51.83000183105469</v>
      </c>
      <c r="AC891" t="n">
        <v>33.9900016784668</v>
      </c>
      <c r="AD891" t="n">
        <v>21.20999908447266</v>
      </c>
      <c r="AE891" t="n">
        <v>7.194169998168945</v>
      </c>
      <c r="AF891" t="n">
        <v>7.342309951782227</v>
      </c>
      <c r="AG891" t="n">
        <v>31.75</v>
      </c>
      <c r="AH891" t="n">
        <v/>
      </c>
      <c r="AI891" t="n">
        <v>48.88000106811523</v>
      </c>
      <c r="AJ891" t="n">
        <v>123.6399993896484</v>
      </c>
      <c r="AK891" t="n">
        <v>157.6900024414062</v>
      </c>
      <c r="AL891" t="n">
        <v>39.93000030517578</v>
      </c>
      <c r="AM891" t="n">
        <v>6.303460121154785</v>
      </c>
      <c r="AN891" t="n">
        <v>71.67500305175781</v>
      </c>
      <c r="AO891" t="n">
        <v>31.40999984741211</v>
      </c>
      <c r="AP891" t="n">
        <v>29.89999961853027</v>
      </c>
      <c r="AQ891" t="n">
        <v>110.2900009155273</v>
      </c>
      <c r="AR891" t="n">
        <v>70.04000091552734</v>
      </c>
      <c r="AS891" t="n">
        <v>83.77999877929688</v>
      </c>
      <c r="AT891" t="n">
        <v>11.47000026702881</v>
      </c>
      <c r="AU891" t="n">
        <v>15.64000034332275</v>
      </c>
      <c r="AV891" t="n">
        <v>24.53000068664551</v>
      </c>
      <c r="AW891" t="n">
        <v/>
      </c>
      <c r="AX891" t="n">
        <v>1.804999947547913</v>
      </c>
      <c r="AY891" t="n">
        <v/>
      </c>
      <c r="AZ891" t="n">
        <v/>
      </c>
      <c r="BA891" t="n">
        <v>40.84000015258789</v>
      </c>
      <c r="BB891" t="n">
        <v>26.71999931335449</v>
      </c>
      <c r="BC891" t="n">
        <v>198.4499969482422</v>
      </c>
      <c r="BD891" t="n">
        <v>192.8999938964844</v>
      </c>
      <c r="BE891" t="n">
        <v>143.4299926757812</v>
      </c>
      <c r="BF891" t="n">
        <v>164.5399932861328</v>
      </c>
      <c r="BG891" t="n">
        <v>98.91999816894531</v>
      </c>
      <c r="BH891" t="n">
        <v/>
      </c>
      <c r="BI891" t="n">
        <v>151.6300048828125</v>
      </c>
      <c r="BJ891" t="n">
        <v>21.93000030517578</v>
      </c>
      <c r="BK891" t="n">
        <v>19.43499946594238</v>
      </c>
      <c r="BL891" t="n">
        <v>126.1800003051758</v>
      </c>
      <c r="BM891" t="n">
        <v>116.7799987792969</v>
      </c>
      <c r="BN891" t="n">
        <v>19.11000061035156</v>
      </c>
      <c r="BO891" t="n">
        <v>147.3600006103516</v>
      </c>
      <c r="BP891" t="n">
        <v>23.15999984741211</v>
      </c>
      <c r="BQ891" t="n">
        <v>30.89500045776367</v>
      </c>
      <c r="BR891" t="n">
        <v>26.41500091552734</v>
      </c>
      <c r="BS891" t="n">
        <v/>
      </c>
      <c r="BT891" t="n">
        <v>24.32999992370605</v>
      </c>
      <c r="BU891" t="n">
        <v>37.65499877929688</v>
      </c>
      <c r="BV891" t="n">
        <v>9.045000076293945</v>
      </c>
      <c r="BW891" t="n">
        <v/>
      </c>
      <c r="BX891" t="n">
        <v>39.71500015258789</v>
      </c>
      <c r="BY891" t="n">
        <v>21.17000007629395</v>
      </c>
      <c r="BZ891" t="n">
        <v>28.25</v>
      </c>
      <c r="CA891" t="n">
        <v/>
      </c>
      <c r="CB891" t="n">
        <v>12.02000045776367</v>
      </c>
      <c r="CC891" t="n">
        <v>13.6850004196167</v>
      </c>
      <c r="CD891" t="n">
        <v>101.75</v>
      </c>
      <c r="CE891" t="n">
        <v>24.42000007629395</v>
      </c>
      <c r="CF891" t="n">
        <v>27.95000076293945</v>
      </c>
      <c r="CG891" t="n">
        <v>29.11000061035156</v>
      </c>
      <c r="CH891" t="n">
        <v>19.22999954223633</v>
      </c>
      <c r="CI891" t="n">
        <v>30.81999969482422</v>
      </c>
      <c r="CJ891" t="n">
        <v>38.27000045776367</v>
      </c>
      <c r="CK891" t="n">
        <v>27.33499908447266</v>
      </c>
      <c r="CL891" t="n">
        <v/>
      </c>
      <c r="CM891" t="n">
        <v>8.157999992370605</v>
      </c>
      <c r="CN891" t="n">
        <v>16.70000076293945</v>
      </c>
      <c r="CO891" t="n">
        <v>10.92199993133545</v>
      </c>
      <c r="CP891" t="n">
        <v>73.97000122070312</v>
      </c>
      <c r="CQ891" t="n">
        <v>20</v>
      </c>
      <c r="CR891" t="n">
        <v>114.8300018310547</v>
      </c>
      <c r="CS891" t="n">
        <v>20.65500068664551</v>
      </c>
      <c r="CT891" t="n">
        <v>31.03000068664551</v>
      </c>
      <c r="CU891" t="n">
        <v>149.9199981689453</v>
      </c>
      <c r="CV891" t="n">
        <v>10.83399963378906</v>
      </c>
      <c r="CW891" t="n">
        <v>111.1100006103516</v>
      </c>
      <c r="CX891" t="n">
        <v>14.77200031280518</v>
      </c>
      <c r="CY891" t="n">
        <v/>
      </c>
      <c r="CZ891" t="n">
        <v/>
      </c>
      <c r="DA891" t="n">
        <v/>
      </c>
      <c r="DB891" t="n">
        <v>24.88999938964844</v>
      </c>
      <c r="DC891" t="n">
        <v>31.07999992370605</v>
      </c>
      <c r="DD891" t="n">
        <v>3300</v>
      </c>
      <c r="DE891" t="n">
        <v/>
      </c>
      <c r="DF891" t="n">
        <v>27.1200008392334</v>
      </c>
      <c r="DG891" t="n">
        <v/>
      </c>
      <c r="DH891" t="n">
        <v>140.0299987792969</v>
      </c>
      <c r="DI891" t="n">
        <v/>
      </c>
      <c r="DJ891" t="n">
        <v>27.63599967956543</v>
      </c>
      <c r="DK891" t="n">
        <v/>
      </c>
      <c r="DL891" t="n">
        <v>52.41999816894531</v>
      </c>
      <c r="DM891" t="n">
        <v>34.29000091552734</v>
      </c>
      <c r="DN891" t="n">
        <v>5.590000152587891</v>
      </c>
      <c r="DO891" t="n">
        <v>11.25500011444092</v>
      </c>
    </row>
    <row r="892">
      <c r="A892" s="1" t="n">
        <v>41852</v>
      </c>
      <c r="B892" t="n">
        <v/>
      </c>
      <c r="C892" t="n">
        <v/>
      </c>
      <c r="D892" t="n">
        <v/>
      </c>
      <c r="E892" t="n">
        <v>139.1300048828125</v>
      </c>
      <c r="F892" t="n">
        <v>20.17000007629395</v>
      </c>
      <c r="G892" t="n">
        <v>143.3899993896484</v>
      </c>
      <c r="H892" t="n">
        <v>14.9350004196167</v>
      </c>
      <c r="I892" t="n">
        <v>91.33000183105469</v>
      </c>
      <c r="J892" t="n">
        <v>24.01000022888184</v>
      </c>
      <c r="K892" t="n">
        <v>67.51999664306641</v>
      </c>
      <c r="L892" t="n">
        <v>120.9700012207031</v>
      </c>
      <c r="M892" t="n">
        <v>41.79999923706055</v>
      </c>
      <c r="N892" t="n">
        <v>17.63999938964844</v>
      </c>
      <c r="O892" t="n">
        <v/>
      </c>
      <c r="P892" t="n">
        <v>20.39500045776367</v>
      </c>
      <c r="Q892" t="n">
        <v>191.3099975585938</v>
      </c>
      <c r="R892" t="n">
        <v>106.9869995117188</v>
      </c>
      <c r="S892" t="n">
        <v>167.8500061035156</v>
      </c>
      <c r="T892" t="n">
        <v>191.3999938964844</v>
      </c>
      <c r="U892" t="n">
        <v>89.23500061035156</v>
      </c>
      <c r="V892" t="n">
        <v>11.29500007629395</v>
      </c>
      <c r="W892" t="n">
        <v>31.13999938964844</v>
      </c>
      <c r="X892" t="n">
        <v>68.84999847412109</v>
      </c>
      <c r="Y892" t="n">
        <v>124.1699981689453</v>
      </c>
      <c r="Z892" t="n">
        <v>42.63000106811523</v>
      </c>
      <c r="AA892" t="n">
        <v>27.1299991607666</v>
      </c>
      <c r="AB892" t="n">
        <v>51.54999923706055</v>
      </c>
      <c r="AC892" t="n">
        <v>34.66999816894531</v>
      </c>
      <c r="AD892" t="n">
        <v>21.5</v>
      </c>
      <c r="AE892" t="n">
        <v>7.130829811096191</v>
      </c>
      <c r="AF892" t="n">
        <v>7.271920204162598</v>
      </c>
      <c r="AG892" t="n">
        <v>31.68000030517578</v>
      </c>
      <c r="AH892" t="n">
        <v/>
      </c>
      <c r="AI892" t="n">
        <v>47.84000015258789</v>
      </c>
      <c r="AJ892" t="n">
        <v>123.8499984741211</v>
      </c>
      <c r="AK892" t="n">
        <v>154</v>
      </c>
      <c r="AL892" t="n">
        <v>39.90999984741211</v>
      </c>
      <c r="AM892" t="n">
        <v>6.259309768676758</v>
      </c>
      <c r="AN892" t="n">
        <v>70.83499908447266</v>
      </c>
      <c r="AO892" t="n">
        <v>30.95499992370605</v>
      </c>
      <c r="AP892" t="n">
        <v>29.53000068664551</v>
      </c>
      <c r="AQ892" t="n">
        <v>109.75</v>
      </c>
      <c r="AR892" t="n">
        <v>70.29000091552734</v>
      </c>
      <c r="AS892" t="n">
        <v>82.04000091552734</v>
      </c>
      <c r="AT892" t="n">
        <v>11.1899995803833</v>
      </c>
      <c r="AU892" t="n">
        <v>15.40999984741211</v>
      </c>
      <c r="AV892" t="n">
        <v>24.30999946594238</v>
      </c>
      <c r="AW892" t="n">
        <v/>
      </c>
      <c r="AX892" t="n">
        <v>1.784999966621399</v>
      </c>
      <c r="AY892" t="n">
        <v/>
      </c>
      <c r="AZ892" t="n">
        <v/>
      </c>
      <c r="BA892" t="n">
        <v>40.27500152587891</v>
      </c>
      <c r="BB892" t="n">
        <v>26.53000068664551</v>
      </c>
      <c r="BC892" t="n">
        <v>198.0500030517578</v>
      </c>
      <c r="BD892" t="n">
        <v>192.9700012207031</v>
      </c>
      <c r="BE892" t="n">
        <v>143.3999938964844</v>
      </c>
      <c r="BF892" t="n">
        <v>164.4400024414062</v>
      </c>
      <c r="BG892" t="n">
        <v>98.72000122070312</v>
      </c>
      <c r="BH892" t="n">
        <v/>
      </c>
      <c r="BI892" t="n">
        <v>151.6100006103516</v>
      </c>
      <c r="BJ892" t="n">
        <v>21.61499977111816</v>
      </c>
      <c r="BK892" t="n">
        <v>19.2450008392334</v>
      </c>
      <c r="BL892" t="n">
        <v>126.2300033569336</v>
      </c>
      <c r="BM892" t="n">
        <v>116.7300033569336</v>
      </c>
      <c r="BN892" t="n">
        <v>19.06999969482422</v>
      </c>
      <c r="BO892" t="n">
        <v>147.4299926757812</v>
      </c>
      <c r="BP892" t="n">
        <v>23.13999938964844</v>
      </c>
      <c r="BQ892" t="n">
        <v>30.82999992370605</v>
      </c>
      <c r="BR892" t="n">
        <v>26.08499908447266</v>
      </c>
      <c r="BS892" t="n">
        <v/>
      </c>
      <c r="BT892" t="n">
        <v>24.01000022888184</v>
      </c>
      <c r="BU892" t="n">
        <v>37.47499847412109</v>
      </c>
      <c r="BV892" t="n">
        <v>8.989999771118164</v>
      </c>
      <c r="BW892" t="n">
        <v/>
      </c>
      <c r="BX892" t="n">
        <v>39.14500045776367</v>
      </c>
      <c r="BY892" t="n">
        <v>20.8700008392334</v>
      </c>
      <c r="BZ892" t="n">
        <v>27.88999938964844</v>
      </c>
      <c r="CA892" t="n">
        <v/>
      </c>
      <c r="CB892" t="n">
        <v>11.93000030517578</v>
      </c>
      <c r="CC892" t="n">
        <v>13.51000022888184</v>
      </c>
      <c r="CD892" t="n">
        <v>101.6999969482422</v>
      </c>
      <c r="CE892" t="n">
        <v>24.17000007629395</v>
      </c>
      <c r="CF892" t="n">
        <v>27.8799991607666</v>
      </c>
      <c r="CG892" t="n">
        <v>29.18000030517578</v>
      </c>
      <c r="CH892" t="n">
        <v>19.05999946594238</v>
      </c>
      <c r="CI892" t="n">
        <v>30.45999908447266</v>
      </c>
      <c r="CJ892" t="n">
        <v>37.91999816894531</v>
      </c>
      <c r="CK892" t="n">
        <v>26.9950008392334</v>
      </c>
      <c r="CL892" t="n">
        <v/>
      </c>
      <c r="CM892" t="n">
        <v>8.147000312805176</v>
      </c>
      <c r="CN892" t="n">
        <v>16.64999961853027</v>
      </c>
      <c r="CO892" t="n">
        <v>10.70199966430664</v>
      </c>
      <c r="CP892" t="n">
        <v>70.76000213623047</v>
      </c>
      <c r="CQ892" t="n">
        <v>19.42499923706055</v>
      </c>
      <c r="CR892" t="n">
        <v>113.2300033569336</v>
      </c>
      <c r="CS892" t="n">
        <v>20.53000068664551</v>
      </c>
      <c r="CT892" t="n">
        <v>30.55999946594238</v>
      </c>
      <c r="CU892" t="n">
        <v>149.8099975585938</v>
      </c>
      <c r="CV892" t="n">
        <v>10.69299983978271</v>
      </c>
      <c r="CW892" t="n">
        <v>109.5999984741211</v>
      </c>
      <c r="CX892" t="n">
        <v>14.58100032806396</v>
      </c>
      <c r="CY892" t="n">
        <v/>
      </c>
      <c r="CZ892" t="n">
        <v/>
      </c>
      <c r="DA892" t="n">
        <v/>
      </c>
      <c r="DB892" t="n">
        <v>24.89999961853027</v>
      </c>
      <c r="DC892" t="n">
        <v>30.65999984741211</v>
      </c>
      <c r="DD892" t="n">
        <v>3257</v>
      </c>
      <c r="DE892" t="n">
        <v/>
      </c>
      <c r="DF892" t="n">
        <v>26.65999984741211</v>
      </c>
      <c r="DG892" t="n">
        <v/>
      </c>
      <c r="DH892" t="n">
        <v>138.2400054931641</v>
      </c>
      <c r="DI892" t="n">
        <v/>
      </c>
      <c r="DJ892" t="n">
        <v>27.28499984741211</v>
      </c>
      <c r="DK892" t="n">
        <v/>
      </c>
      <c r="DL892" t="n">
        <v>51.81999969482422</v>
      </c>
      <c r="DM892" t="n">
        <v>33.81000137329102</v>
      </c>
      <c r="DN892" t="n">
        <v>5.558000087738037</v>
      </c>
      <c r="DO892" t="n">
        <v>11.1899995803833</v>
      </c>
    </row>
    <row r="893">
      <c r="A893" s="1" t="n">
        <v>41855</v>
      </c>
      <c r="B893" t="n">
        <v/>
      </c>
      <c r="C893" t="n">
        <v/>
      </c>
      <c r="D893" t="n">
        <v/>
      </c>
      <c r="E893" t="n">
        <v>139.1799926757812</v>
      </c>
      <c r="F893" t="n">
        <v>20.27000045776367</v>
      </c>
      <c r="G893" t="n">
        <v>143.9199981689453</v>
      </c>
      <c r="H893" t="n">
        <v>14.84000015258789</v>
      </c>
      <c r="I893" t="n">
        <v>90.77999877929688</v>
      </c>
      <c r="J893" t="n">
        <v>23.8799991607666</v>
      </c>
      <c r="K893" t="n">
        <v>67.55000305175781</v>
      </c>
      <c r="L893" t="n">
        <v>120.9700012207031</v>
      </c>
      <c r="M893" t="n">
        <v>41.92499923706055</v>
      </c>
      <c r="N893" t="n">
        <v>17.54000091552734</v>
      </c>
      <c r="O893" t="n">
        <v/>
      </c>
      <c r="P893" t="n">
        <v>20.45499992370605</v>
      </c>
      <c r="Q893" t="n">
        <v>191.3000030517578</v>
      </c>
      <c r="R893" t="n">
        <v>106.9869995117188</v>
      </c>
      <c r="S893" t="n">
        <v>168.0399932861328</v>
      </c>
      <c r="T893" t="n">
        <v>191.6300048828125</v>
      </c>
      <c r="U893" t="n">
        <v>88.69999694824219</v>
      </c>
      <c r="V893" t="n">
        <v>11.4399995803833</v>
      </c>
      <c r="W893" t="n">
        <v>31.3799991607666</v>
      </c>
      <c r="X893" t="n">
        <v>68.80999755859375</v>
      </c>
      <c r="Y893" t="n">
        <v>124.1699981689453</v>
      </c>
      <c r="Z893" t="n">
        <v>42.5</v>
      </c>
      <c r="AA893" t="n">
        <v>27</v>
      </c>
      <c r="AB893" t="n">
        <v>51.5099983215332</v>
      </c>
      <c r="AC893" t="n">
        <v>34.91999816894531</v>
      </c>
      <c r="AD893" t="n">
        <v>21.54000091552734</v>
      </c>
      <c r="AE893" t="n">
        <v>7.150829792022705</v>
      </c>
      <c r="AF893" t="n">
        <v>7.185770034790039</v>
      </c>
      <c r="AG893" t="n">
        <v>31.93000030517578</v>
      </c>
      <c r="AH893" t="n">
        <v/>
      </c>
      <c r="AI893" t="n">
        <v>47.54999923706055</v>
      </c>
      <c r="AJ893" t="n">
        <v>123.8899993896484</v>
      </c>
      <c r="AK893" t="n">
        <v>154.8399963378906</v>
      </c>
      <c r="AL893" t="n">
        <v>40.18999862670898</v>
      </c>
      <c r="AM893" t="n">
        <v>6.304279804229736</v>
      </c>
      <c r="AN893" t="n">
        <v>71.18499755859375</v>
      </c>
      <c r="AO893" t="n">
        <v>30.93000030517578</v>
      </c>
      <c r="AP893" t="n">
        <v>29.51000022888184</v>
      </c>
      <c r="AQ893" t="n">
        <v>109.8300018310547</v>
      </c>
      <c r="AR893" t="n">
        <v>69.19999694824219</v>
      </c>
      <c r="AS893" t="n">
        <v>81.48999786376953</v>
      </c>
      <c r="AT893" t="n">
        <v>11.06999969482422</v>
      </c>
      <c r="AU893" t="n">
        <v>15.47000026702881</v>
      </c>
      <c r="AV893" t="n">
        <v>24.34000015258789</v>
      </c>
      <c r="AW893" t="n">
        <v/>
      </c>
      <c r="AX893" t="n">
        <v>1.784999966621399</v>
      </c>
      <c r="AY893" t="n">
        <v/>
      </c>
      <c r="AZ893" t="n">
        <v/>
      </c>
      <c r="BA893" t="n">
        <v>39.96500015258789</v>
      </c>
      <c r="BB893" t="n">
        <v>26.56999969482422</v>
      </c>
      <c r="BC893" t="n">
        <v>197.3999938964844</v>
      </c>
      <c r="BD893" t="n">
        <v>193.1799926757812</v>
      </c>
      <c r="BE893" t="n">
        <v>143.4900054931641</v>
      </c>
      <c r="BF893" t="n">
        <v>164.6100006103516</v>
      </c>
      <c r="BG893" t="n">
        <v>98.81999969482422</v>
      </c>
      <c r="BH893" t="n">
        <v/>
      </c>
      <c r="BI893" t="n">
        <v>151.7100067138672</v>
      </c>
      <c r="BJ893" t="n">
        <v>21.65500068664551</v>
      </c>
      <c r="BK893" t="n">
        <v>19.26499938964844</v>
      </c>
      <c r="BL893" t="n">
        <v>126.1600036621094</v>
      </c>
      <c r="BM893" t="n">
        <v>116.870002746582</v>
      </c>
      <c r="BN893" t="n">
        <v>19.23999977111816</v>
      </c>
      <c r="BO893" t="n">
        <v>147.5099945068359</v>
      </c>
      <c r="BP893" t="n">
        <v>23.32500076293945</v>
      </c>
      <c r="BQ893" t="n">
        <v>31.13500022888184</v>
      </c>
      <c r="BR893" t="n">
        <v>26.09000015258789</v>
      </c>
      <c r="BS893" t="n">
        <v/>
      </c>
      <c r="BT893" t="n">
        <v>24.1200008392334</v>
      </c>
      <c r="BU893" t="n">
        <v>37.28499984741211</v>
      </c>
      <c r="BV893" t="n">
        <v>8.960000038146973</v>
      </c>
      <c r="BW893" t="n">
        <v/>
      </c>
      <c r="BX893" t="n">
        <v>39.16500091552734</v>
      </c>
      <c r="BY893" t="n">
        <v>20.85499954223633</v>
      </c>
      <c r="BZ893" t="n">
        <v>27.96999931335449</v>
      </c>
      <c r="CA893" t="n">
        <v/>
      </c>
      <c r="CB893" t="n">
        <v>11.98999977111816</v>
      </c>
      <c r="CC893" t="n">
        <v>13.54500007629395</v>
      </c>
      <c r="CD893" t="n">
        <v>101.6999969482422</v>
      </c>
      <c r="CE893" t="n">
        <v>24.25</v>
      </c>
      <c r="CF893" t="n">
        <v>27.93000030517578</v>
      </c>
      <c r="CG893" t="n">
        <v>29.38999938964844</v>
      </c>
      <c r="CH893" t="n">
        <v>18.95000076293945</v>
      </c>
      <c r="CI893" t="n">
        <v>30.48500061035156</v>
      </c>
      <c r="CJ893" t="n">
        <v>37.95500183105469</v>
      </c>
      <c r="CK893" t="n">
        <v>27.04000091552734</v>
      </c>
      <c r="CL893" t="n">
        <v/>
      </c>
      <c r="CM893" t="n">
        <v>8.215999603271484</v>
      </c>
      <c r="CN893" t="n">
        <v>16.77000045776367</v>
      </c>
      <c r="CO893" t="n">
        <v>10.76700019836426</v>
      </c>
      <c r="CP893" t="n">
        <v>69.93000030517578</v>
      </c>
      <c r="CQ893" t="n">
        <v>19.3799991607666</v>
      </c>
      <c r="CR893" t="n">
        <v>113.1699981689453</v>
      </c>
      <c r="CS893" t="n">
        <v>20.46500015258789</v>
      </c>
      <c r="CT893" t="n">
        <v>30.53000068664551</v>
      </c>
      <c r="CU893" t="n">
        <v>150.0299987792969</v>
      </c>
      <c r="CV893" t="n">
        <v>10.70699977874756</v>
      </c>
      <c r="CW893" t="n">
        <v>109.5699996948242</v>
      </c>
      <c r="CX893" t="n">
        <v>14.61400032043457</v>
      </c>
      <c r="CY893" t="n">
        <v/>
      </c>
      <c r="CZ893" t="n">
        <v/>
      </c>
      <c r="DA893" t="n">
        <v/>
      </c>
      <c r="DB893" t="n">
        <v>24.89999961853027</v>
      </c>
      <c r="DC893" t="n">
        <v>30.70999908447266</v>
      </c>
      <c r="DD893" t="n">
        <v>3236</v>
      </c>
      <c r="DE893" t="n">
        <v/>
      </c>
      <c r="DF893" t="n">
        <v>26.71999931335449</v>
      </c>
      <c r="DG893" t="n">
        <v/>
      </c>
      <c r="DH893" t="n">
        <v>138.5800018310547</v>
      </c>
      <c r="DI893" t="n">
        <v/>
      </c>
      <c r="DJ893" t="n">
        <v>27.3390007019043</v>
      </c>
      <c r="DK893" t="n">
        <v/>
      </c>
      <c r="DL893" t="n">
        <v>51.95000076293945</v>
      </c>
      <c r="DM893" t="n">
        <v>33.72999954223633</v>
      </c>
      <c r="DN893" t="n">
        <v>5.65500020980835</v>
      </c>
      <c r="DO893" t="n">
        <v>11.18299961090088</v>
      </c>
    </row>
    <row r="894">
      <c r="A894" s="1" t="n">
        <v>41856</v>
      </c>
      <c r="B894" t="n">
        <v/>
      </c>
      <c r="C894" t="n">
        <v/>
      </c>
      <c r="D894" t="n">
        <v/>
      </c>
      <c r="E894" t="n">
        <v>138.7200012207031</v>
      </c>
      <c r="F894" t="n">
        <v>20.31999969482422</v>
      </c>
      <c r="G894" t="n">
        <v>143.8999938964844</v>
      </c>
      <c r="H894" t="n">
        <v>14.72000026702881</v>
      </c>
      <c r="I894" t="n">
        <v>91.15000152587891</v>
      </c>
      <c r="J894" t="n">
        <v>23.94000053405762</v>
      </c>
      <c r="K894" t="n">
        <v>67.76000213623047</v>
      </c>
      <c r="L894" t="n">
        <v>121</v>
      </c>
      <c r="M894" t="n">
        <v>42.09500122070312</v>
      </c>
      <c r="N894" t="n">
        <v>17.46999931335449</v>
      </c>
      <c r="O894" t="n">
        <v/>
      </c>
      <c r="P894" t="n">
        <v>20.45999908447266</v>
      </c>
      <c r="Q894" t="n">
        <v>188.9299926757812</v>
      </c>
      <c r="R894" t="n">
        <v>106.9929962158203</v>
      </c>
      <c r="S894" t="n">
        <v>169.2299957275391</v>
      </c>
      <c r="T894" t="n">
        <v>192.7899932861328</v>
      </c>
      <c r="U894" t="n">
        <v>89.02999877929688</v>
      </c>
      <c r="V894" t="n">
        <v>11.32999992370605</v>
      </c>
      <c r="W894" t="n">
        <v>31.34000015258789</v>
      </c>
      <c r="X894" t="n">
        <v>69.34999847412109</v>
      </c>
      <c r="Y894" t="n">
        <v>124.7900009155273</v>
      </c>
      <c r="Z894" t="n">
        <v>42.29000091552734</v>
      </c>
      <c r="AA894" t="n">
        <v>26.81999969482422</v>
      </c>
      <c r="AB894" t="n">
        <v>51.84999847412109</v>
      </c>
      <c r="AC894" t="n">
        <v>34.7400016784668</v>
      </c>
      <c r="AD894" t="n">
        <v>21.5</v>
      </c>
      <c r="AE894" t="n">
        <v>7.179999828338623</v>
      </c>
      <c r="AF894" t="n">
        <v>7.234230041503906</v>
      </c>
      <c r="AG894" t="n">
        <v>31.88999938964844</v>
      </c>
      <c r="AH894" t="n">
        <v/>
      </c>
      <c r="AI894" t="n">
        <v>47.75</v>
      </c>
      <c r="AJ894" t="n">
        <v>123.5999984741211</v>
      </c>
      <c r="AK894" t="n">
        <v>155.1699981689453</v>
      </c>
      <c r="AL894" t="n">
        <v>40.06000137329102</v>
      </c>
      <c r="AM894" t="n">
        <v>6.270170211791992</v>
      </c>
      <c r="AN894" t="n">
        <v>71.45999908447266</v>
      </c>
      <c r="AO894" t="n">
        <v>30.94499969482422</v>
      </c>
      <c r="AP894" t="n">
        <v>29.64999961853027</v>
      </c>
      <c r="AQ894" t="n">
        <v>109.8099975585938</v>
      </c>
      <c r="AR894" t="n">
        <v>69.62999725341797</v>
      </c>
      <c r="AS894" t="n">
        <v>81.86000061035156</v>
      </c>
      <c r="AT894" t="n">
        <v>11.10999965667725</v>
      </c>
      <c r="AU894" t="n">
        <v>15.51000022888184</v>
      </c>
      <c r="AV894" t="n">
        <v>24.30999946594238</v>
      </c>
      <c r="AW894" t="n">
        <v/>
      </c>
      <c r="AX894" t="n">
        <v>1.740000009536743</v>
      </c>
      <c r="AY894" t="n">
        <v/>
      </c>
      <c r="AZ894" t="n">
        <v/>
      </c>
      <c r="BA894" t="n">
        <v>40.26499938964844</v>
      </c>
      <c r="BB894" t="n">
        <v>26.55999946594238</v>
      </c>
      <c r="BC894" t="n">
        <v>196.8699951171875</v>
      </c>
      <c r="BD894" t="n">
        <v>192.6000061035156</v>
      </c>
      <c r="BE894" t="n">
        <v>143.4499969482422</v>
      </c>
      <c r="BF894" t="n">
        <v>164.4499969482422</v>
      </c>
      <c r="BG894" t="n">
        <v>99.16999816894531</v>
      </c>
      <c r="BH894" t="n">
        <v/>
      </c>
      <c r="BI894" t="n">
        <v>151.5599975585938</v>
      </c>
      <c r="BJ894" t="n">
        <v>21.52499961853027</v>
      </c>
      <c r="BK894" t="n">
        <v>19.22500038146973</v>
      </c>
      <c r="BL894" t="n">
        <v>126.0599975585938</v>
      </c>
      <c r="BM894" t="n">
        <v>116.6399993896484</v>
      </c>
      <c r="BN894" t="n">
        <v>19.07999992370605</v>
      </c>
      <c r="BO894" t="n">
        <v>147.2200012207031</v>
      </c>
      <c r="BP894" t="n">
        <v>23.27499961853027</v>
      </c>
      <c r="BQ894" t="n">
        <v>31.04000091552734</v>
      </c>
      <c r="BR894" t="n">
        <v>26.125</v>
      </c>
      <c r="BS894" t="n">
        <v/>
      </c>
      <c r="BT894" t="n">
        <v>24.10000038146973</v>
      </c>
      <c r="BU894" t="n">
        <v>37.15999984741211</v>
      </c>
      <c r="BV894" t="n">
        <v>8.939999580383301</v>
      </c>
      <c r="BW894" t="n">
        <v/>
      </c>
      <c r="BX894" t="n">
        <v>39.25500106811523</v>
      </c>
      <c r="BY894" t="n">
        <v>20.92000007629395</v>
      </c>
      <c r="BZ894" t="n">
        <v>28.09499931335449</v>
      </c>
      <c r="CA894" t="n">
        <v/>
      </c>
      <c r="CB894" t="n">
        <v>12.09000015258789</v>
      </c>
      <c r="CC894" t="n">
        <v>13.58500003814697</v>
      </c>
      <c r="CD894" t="n">
        <v>101.7600021362305</v>
      </c>
      <c r="CE894" t="n">
        <v>24.22999954223633</v>
      </c>
      <c r="CF894" t="n">
        <v>27.36000061035156</v>
      </c>
      <c r="CG894" t="n">
        <v>28.84000015258789</v>
      </c>
      <c r="CH894" t="n">
        <v>19.14500045776367</v>
      </c>
      <c r="CI894" t="n">
        <v>30.60499954223633</v>
      </c>
      <c r="CJ894" t="n">
        <v>37.9900016784668</v>
      </c>
      <c r="CK894" t="n">
        <v>27.13999938964844</v>
      </c>
      <c r="CL894" t="n">
        <v/>
      </c>
      <c r="CM894" t="n">
        <v>8.206000328063965</v>
      </c>
      <c r="CN894" t="n">
        <v>16.90999984741211</v>
      </c>
      <c r="CO894" t="n">
        <v>10.85000038146973</v>
      </c>
      <c r="CP894" t="n">
        <v>70.41999816894531</v>
      </c>
      <c r="CQ894" t="n">
        <v>19.42000007629395</v>
      </c>
      <c r="CR894" t="n">
        <v>113.5</v>
      </c>
      <c r="CS894" t="n">
        <v>20.39500045776367</v>
      </c>
      <c r="CT894" t="n">
        <v>30.54999923706055</v>
      </c>
      <c r="CU894" t="n">
        <v>149.7200012207031</v>
      </c>
      <c r="CV894" t="n">
        <v>10.7810001373291</v>
      </c>
      <c r="CW894" t="n">
        <v>110.0800018310547</v>
      </c>
      <c r="CX894" t="n">
        <v>14.70300006866455</v>
      </c>
      <c r="CY894" t="n">
        <v/>
      </c>
      <c r="CZ894" t="n">
        <v/>
      </c>
      <c r="DA894" t="n">
        <v/>
      </c>
      <c r="DB894" t="n">
        <v>24.90999984741211</v>
      </c>
      <c r="DC894" t="n">
        <v>30.75</v>
      </c>
      <c r="DD894" t="n">
        <v>3239</v>
      </c>
      <c r="DE894" t="n">
        <v/>
      </c>
      <c r="DF894" t="n">
        <v>26.70999908447266</v>
      </c>
      <c r="DG894" t="n">
        <v/>
      </c>
      <c r="DH894" t="n">
        <v>139.5700073242188</v>
      </c>
      <c r="DI894" t="n">
        <v/>
      </c>
      <c r="DJ894" t="n">
        <v>27.50799942016602</v>
      </c>
      <c r="DK894" t="n">
        <v/>
      </c>
      <c r="DL894" t="n">
        <v>52.11000061035156</v>
      </c>
      <c r="DM894" t="n">
        <v>33.47000122070312</v>
      </c>
      <c r="DN894" t="n">
        <v>5.64300012588501</v>
      </c>
      <c r="DO894" t="n">
        <v>11.14799976348877</v>
      </c>
    </row>
    <row r="895">
      <c r="A895" s="1" t="n">
        <v>41857</v>
      </c>
      <c r="B895" t="n">
        <v/>
      </c>
      <c r="C895" t="n">
        <v/>
      </c>
      <c r="D895" t="n">
        <v/>
      </c>
      <c r="E895" t="n">
        <v>139.5</v>
      </c>
      <c r="F895" t="n">
        <v>20.06999969482422</v>
      </c>
      <c r="G895" t="n">
        <v>144.6499938964844</v>
      </c>
      <c r="H895" t="n">
        <v>14.90999984741211</v>
      </c>
      <c r="I895" t="n">
        <v>90.62999725341797</v>
      </c>
      <c r="J895" t="n">
        <v>23.75</v>
      </c>
      <c r="K895" t="n">
        <v>67.01999664306641</v>
      </c>
      <c r="L895" t="n">
        <v>120.9499969482422</v>
      </c>
      <c r="M895" t="n">
        <v>41.77000045776367</v>
      </c>
      <c r="N895" t="n">
        <v>18.20999908447266</v>
      </c>
      <c r="O895" t="n">
        <v/>
      </c>
      <c r="P895" t="n">
        <v>20.54000091552734</v>
      </c>
      <c r="Q895" t="n">
        <v>187.0099945068359</v>
      </c>
      <c r="R895" t="n">
        <v>106.9869995117188</v>
      </c>
      <c r="S895" t="n">
        <v>168.0899963378906</v>
      </c>
      <c r="T895" t="n">
        <v>191.2899932861328</v>
      </c>
      <c r="U895" t="n">
        <v>88.47000122070312</v>
      </c>
      <c r="V895" t="n">
        <v>11.46000003814697</v>
      </c>
      <c r="W895" t="n">
        <v>31.18000030517578</v>
      </c>
      <c r="X895" t="n">
        <v>69.02999877929688</v>
      </c>
      <c r="Y895" t="n">
        <v>124.4899978637695</v>
      </c>
      <c r="Z895" t="n">
        <v>41.65999984741211</v>
      </c>
      <c r="AA895" t="n">
        <v>26.27000045776367</v>
      </c>
      <c r="AB895" t="n">
        <v>51.2599983215332</v>
      </c>
      <c r="AC895" t="n">
        <v>34.93999862670898</v>
      </c>
      <c r="AD895" t="n">
        <v>21.6299991607666</v>
      </c>
      <c r="AE895" t="n">
        <v>7.129169940948486</v>
      </c>
      <c r="AF895" t="n">
        <v>7.154620170593262</v>
      </c>
      <c r="AG895" t="n">
        <v>31.70000076293945</v>
      </c>
      <c r="AH895" t="n">
        <v/>
      </c>
      <c r="AI895" t="n">
        <v>47.5</v>
      </c>
      <c r="AJ895" t="n">
        <v>124.1100006103516</v>
      </c>
      <c r="AK895" t="n">
        <v>153.8300018310547</v>
      </c>
      <c r="AL895" t="n">
        <v>39.90999984741211</v>
      </c>
      <c r="AM895" t="n">
        <v>6.278389930725098</v>
      </c>
      <c r="AN895" t="n">
        <v>71.40000152587891</v>
      </c>
      <c r="AO895" t="n">
        <v>30.73500061035156</v>
      </c>
      <c r="AP895" t="n">
        <v>29.51000022888184</v>
      </c>
      <c r="AQ895" t="n">
        <v>109.3899993896484</v>
      </c>
      <c r="AR895" t="n">
        <v>69.16999816894531</v>
      </c>
      <c r="AS895" t="n">
        <v>81.43000030517578</v>
      </c>
      <c r="AT895" t="n">
        <v>11.02999973297119</v>
      </c>
      <c r="AU895" t="n">
        <v>15.35999965667725</v>
      </c>
      <c r="AV895" t="n">
        <v>24.57999992370605</v>
      </c>
      <c r="AW895" t="n">
        <v/>
      </c>
      <c r="AX895" t="n">
        <v>1.700000047683716</v>
      </c>
      <c r="AY895" t="n">
        <v/>
      </c>
      <c r="AZ895" t="n">
        <v/>
      </c>
      <c r="BA895" t="n">
        <v>40.20500183105469</v>
      </c>
      <c r="BB895" t="n">
        <v>26.57999992370605</v>
      </c>
      <c r="BC895" t="n">
        <v>197.5599975585938</v>
      </c>
      <c r="BD895" t="n">
        <v>193.0800018310547</v>
      </c>
      <c r="BE895" t="n">
        <v>143.4299926757812</v>
      </c>
      <c r="BF895" t="n">
        <v>164.4199981689453</v>
      </c>
      <c r="BG895" t="n">
        <v>99.30999755859375</v>
      </c>
      <c r="BH895" t="n">
        <v/>
      </c>
      <c r="BI895" t="n">
        <v>151.8399963378906</v>
      </c>
      <c r="BJ895" t="n">
        <v>21.29999923706055</v>
      </c>
      <c r="BK895" t="n">
        <v>19.0049991607666</v>
      </c>
      <c r="BL895" t="n">
        <v>126.2600021362305</v>
      </c>
      <c r="BM895" t="n">
        <v>116.870002746582</v>
      </c>
      <c r="BN895" t="n">
        <v>18.82999992370605</v>
      </c>
      <c r="BO895" t="n">
        <v>147.5</v>
      </c>
      <c r="BP895" t="n">
        <v>23.125</v>
      </c>
      <c r="BQ895" t="n">
        <v>30.85000038146973</v>
      </c>
      <c r="BR895" t="n">
        <v>25.875</v>
      </c>
      <c r="BS895" t="n">
        <v/>
      </c>
      <c r="BT895" t="n">
        <v>24</v>
      </c>
      <c r="BU895" t="n">
        <v>36.58000183105469</v>
      </c>
      <c r="BV895" t="n">
        <v>8.845000267028809</v>
      </c>
      <c r="BW895" t="n">
        <v/>
      </c>
      <c r="BX895" t="n">
        <v>38.95999908447266</v>
      </c>
      <c r="BY895" t="n">
        <v>20.76000022888184</v>
      </c>
      <c r="BZ895" t="n">
        <v>28.03000068664551</v>
      </c>
      <c r="CA895" t="n">
        <v/>
      </c>
      <c r="CB895" t="n">
        <v>12</v>
      </c>
      <c r="CC895" t="n">
        <v>13.57999992370605</v>
      </c>
      <c r="CD895" t="n">
        <v>101.5800018310547</v>
      </c>
      <c r="CE895" t="n">
        <v>24.15999984741211</v>
      </c>
      <c r="CF895" t="n">
        <v>26.84000015258789</v>
      </c>
      <c r="CG895" t="n">
        <v>28.95999908447266</v>
      </c>
      <c r="CH895" t="n">
        <v>19.04000091552734</v>
      </c>
      <c r="CI895" t="n">
        <v>30.47500038146973</v>
      </c>
      <c r="CJ895" t="n">
        <v>37.77000045776367</v>
      </c>
      <c r="CK895" t="n">
        <v>27.02499961853027</v>
      </c>
      <c r="CL895" t="n">
        <v/>
      </c>
      <c r="CM895" t="n">
        <v>8.149999618530273</v>
      </c>
      <c r="CN895" t="n">
        <v>16.8799991607666</v>
      </c>
      <c r="CO895" t="n">
        <v>10.70600032806396</v>
      </c>
      <c r="CP895" t="n">
        <v>69.55000305175781</v>
      </c>
      <c r="CQ895" t="n">
        <v>19.14999961853027</v>
      </c>
      <c r="CR895" t="n">
        <v>112.5199966430664</v>
      </c>
      <c r="CS895" t="n">
        <v>20.20000076293945</v>
      </c>
      <c r="CT895" t="n">
        <v>30.33499908447266</v>
      </c>
      <c r="CU895" t="n">
        <v>149.7299957275391</v>
      </c>
      <c r="CV895" t="n">
        <v>10.7519998550415</v>
      </c>
      <c r="CW895" t="n">
        <v>109.2699966430664</v>
      </c>
      <c r="CX895" t="n">
        <v>14.66100025177002</v>
      </c>
      <c r="CY895" t="n">
        <v/>
      </c>
      <c r="CZ895" t="n">
        <v/>
      </c>
      <c r="DA895" t="n">
        <v/>
      </c>
      <c r="DB895" t="n">
        <v>24.89999961853027</v>
      </c>
      <c r="DC895" t="n">
        <v>30.54000091552734</v>
      </c>
      <c r="DD895" t="n">
        <v>3215</v>
      </c>
      <c r="DE895" t="n">
        <v/>
      </c>
      <c r="DF895" t="n">
        <v>26.81999969482422</v>
      </c>
      <c r="DG895" t="n">
        <v/>
      </c>
      <c r="DH895" t="n">
        <v>139.0399932861328</v>
      </c>
      <c r="DI895" t="n">
        <v/>
      </c>
      <c r="DJ895" t="n">
        <v>27.4379997253418</v>
      </c>
      <c r="DK895" t="n">
        <v/>
      </c>
      <c r="DL895" t="n">
        <v>51.90000152587891</v>
      </c>
      <c r="DM895" t="n">
        <v>33.22000122070312</v>
      </c>
      <c r="DN895" t="n">
        <v>5.61299991607666</v>
      </c>
      <c r="DO895" t="n">
        <v>11.05799961090088</v>
      </c>
    </row>
    <row r="896">
      <c r="A896" s="1" t="n">
        <v>41858</v>
      </c>
      <c r="B896" t="n">
        <v/>
      </c>
      <c r="C896" t="n">
        <v/>
      </c>
      <c r="D896" t="n">
        <v/>
      </c>
      <c r="E896" t="n">
        <v>139.8600006103516</v>
      </c>
      <c r="F896" t="n">
        <v>20.01000022888184</v>
      </c>
      <c r="G896" t="n">
        <v>144.8399963378906</v>
      </c>
      <c r="H896" t="n">
        <v>15.30500030517578</v>
      </c>
      <c r="I896" t="n">
        <v>89.62999725341797</v>
      </c>
      <c r="J896" t="n">
        <v>23.45999908447266</v>
      </c>
      <c r="K896" t="n">
        <v>66.94999694824219</v>
      </c>
      <c r="L896" t="n">
        <v>120.9749984741211</v>
      </c>
      <c r="M896" t="n">
        <v>41.2400016784668</v>
      </c>
      <c r="N896" t="n">
        <v>18.13999938964844</v>
      </c>
      <c r="O896" t="n">
        <v/>
      </c>
      <c r="P896" t="n">
        <v>20.47999954223633</v>
      </c>
      <c r="Q896" t="n">
        <v>183.75</v>
      </c>
      <c r="R896" t="n">
        <v>106.9879989624023</v>
      </c>
      <c r="S896" t="n">
        <v>167.2599945068359</v>
      </c>
      <c r="T896" t="n">
        <v>190.6999969482422</v>
      </c>
      <c r="U896" t="n">
        <v>87.62999725341797</v>
      </c>
      <c r="V896" t="n">
        <v>11.69999980926514</v>
      </c>
      <c r="W896" t="n">
        <v>31.05999946594238</v>
      </c>
      <c r="X896" t="n">
        <v>69.05999755859375</v>
      </c>
      <c r="Y896" t="n">
        <v>124.3600006103516</v>
      </c>
      <c r="Z896" t="n">
        <v>41.20000076293945</v>
      </c>
      <c r="AA896" t="n">
        <v>25.96999931335449</v>
      </c>
      <c r="AB896" t="n">
        <v>51.0099983215332</v>
      </c>
      <c r="AC896" t="n">
        <v>35.31999969482422</v>
      </c>
      <c r="AD896" t="n">
        <v>21.92000007629395</v>
      </c>
      <c r="AE896" t="n">
        <v>7.039999961853027</v>
      </c>
      <c r="AF896" t="n">
        <v>7.15077018737793</v>
      </c>
      <c r="AG896" t="n">
        <v>31.57999992370605</v>
      </c>
      <c r="AH896" t="n">
        <v/>
      </c>
      <c r="AI896" t="n">
        <v>47</v>
      </c>
      <c r="AJ896" t="n">
        <v>124.3300018310547</v>
      </c>
      <c r="AK896" t="n">
        <v>153.3699951171875</v>
      </c>
      <c r="AL896" t="n">
        <v>39.83000183105469</v>
      </c>
      <c r="AM896" t="n">
        <v>6.246860027313232</v>
      </c>
      <c r="AN896" t="n">
        <v>71.31500244140625</v>
      </c>
      <c r="AO896" t="n">
        <v>30.375</v>
      </c>
      <c r="AP896" t="n">
        <v>29.32999992370605</v>
      </c>
      <c r="AQ896" t="n">
        <v>109.4899978637695</v>
      </c>
      <c r="AR896" t="n">
        <v>68.94000244140625</v>
      </c>
      <c r="AS896" t="n">
        <v>80.63999938964844</v>
      </c>
      <c r="AT896" t="n">
        <v>10.94999980926514</v>
      </c>
      <c r="AU896" t="n">
        <v>15.27000045776367</v>
      </c>
      <c r="AV896" t="n">
        <v>24.45999908447266</v>
      </c>
      <c r="AW896" t="n">
        <v/>
      </c>
      <c r="AX896" t="n">
        <v>1.664999961853027</v>
      </c>
      <c r="AY896" t="n">
        <v/>
      </c>
      <c r="AZ896" t="n">
        <v/>
      </c>
      <c r="BA896" t="n">
        <v>39.90000152587891</v>
      </c>
      <c r="BB896" t="n">
        <v>26.47999954223633</v>
      </c>
      <c r="BC896" t="n">
        <v>197.6000061035156</v>
      </c>
      <c r="BD896" t="n">
        <v>193.2599945068359</v>
      </c>
      <c r="BE896" t="n">
        <v>143.4100036621094</v>
      </c>
      <c r="BF896" t="n">
        <v>164.4100036621094</v>
      </c>
      <c r="BG896" t="n">
        <v>99.31999969482422</v>
      </c>
      <c r="BH896" t="n">
        <v/>
      </c>
      <c r="BI896" t="n">
        <v>151.9700012207031</v>
      </c>
      <c r="BJ896" t="n">
        <v>21</v>
      </c>
      <c r="BK896" t="n">
        <v>18.72500038146973</v>
      </c>
      <c r="BL896" t="n">
        <v>126.379997253418</v>
      </c>
      <c r="BM896" t="n">
        <v>116.9000015258789</v>
      </c>
      <c r="BN896" t="n">
        <v>18.63999938964844</v>
      </c>
      <c r="BO896" t="n">
        <v>147.6000061035156</v>
      </c>
      <c r="BP896" t="n">
        <v>23.05500030517578</v>
      </c>
      <c r="BQ896" t="n">
        <v>30.77000045776367</v>
      </c>
      <c r="BR896" t="n">
        <v>25.66500091552734</v>
      </c>
      <c r="BS896" t="n">
        <v/>
      </c>
      <c r="BT896" t="n">
        <v>23.8799991607666</v>
      </c>
      <c r="BU896" t="n">
        <v>36.56000137329102</v>
      </c>
      <c r="BV896" t="n">
        <v>8.854999542236328</v>
      </c>
      <c r="BW896" t="n">
        <v/>
      </c>
      <c r="BX896" t="n">
        <v>38.67499923706055</v>
      </c>
      <c r="BY896" t="n">
        <v>20.57999992370605</v>
      </c>
      <c r="BZ896" t="n">
        <v>27.95499992370605</v>
      </c>
      <c r="CA896" t="n">
        <v/>
      </c>
      <c r="CB896" t="n">
        <v>11.97999954223633</v>
      </c>
      <c r="CC896" t="n">
        <v>13.55000019073486</v>
      </c>
      <c r="CD896" t="n">
        <v>101.5500030517578</v>
      </c>
      <c r="CE896" t="n">
        <v>24.04000091552734</v>
      </c>
      <c r="CF896" t="n">
        <v>26.57999992370605</v>
      </c>
      <c r="CG896" t="n">
        <v>28.93000030517578</v>
      </c>
      <c r="CH896" t="n">
        <v>19.02499961853027</v>
      </c>
      <c r="CI896" t="n">
        <v>30.36000061035156</v>
      </c>
      <c r="CJ896" t="n">
        <v>37.63000106811523</v>
      </c>
      <c r="CK896" t="n">
        <v>26.91500091552734</v>
      </c>
      <c r="CL896" t="n">
        <v/>
      </c>
      <c r="CM896" t="n">
        <v>8.133000373840332</v>
      </c>
      <c r="CN896" t="n">
        <v>16.86000061035156</v>
      </c>
      <c r="CO896" t="n">
        <v>10.42800045013428</v>
      </c>
      <c r="CP896" t="n">
        <v>68.18000030517578</v>
      </c>
      <c r="CQ896" t="n">
        <v>18.68000030517578</v>
      </c>
      <c r="CR896" t="n">
        <v>111.8199996948242</v>
      </c>
      <c r="CS896" t="n">
        <v>20.21999931335449</v>
      </c>
      <c r="CT896" t="n">
        <v>29.9950008392334</v>
      </c>
      <c r="CU896" t="n">
        <v>149.7200012207031</v>
      </c>
      <c r="CV896" t="n">
        <v>10.72500038146973</v>
      </c>
      <c r="CW896" t="n">
        <v>109.1100006103516</v>
      </c>
      <c r="CX896" t="n">
        <v>14.61900043487549</v>
      </c>
      <c r="CY896" t="n">
        <v/>
      </c>
      <c r="CZ896" t="n">
        <v/>
      </c>
      <c r="DA896" t="n">
        <v/>
      </c>
      <c r="DB896" t="n">
        <v>24.90999984741211</v>
      </c>
      <c r="DC896" t="n">
        <v>30.32999992370605</v>
      </c>
      <c r="DD896" t="n">
        <v>3216</v>
      </c>
      <c r="DE896" t="n">
        <v/>
      </c>
      <c r="DF896" t="n">
        <v>26.63999938964844</v>
      </c>
      <c r="DG896" t="n">
        <v/>
      </c>
      <c r="DH896" t="n">
        <v>138.7200012207031</v>
      </c>
      <c r="DI896" t="n">
        <v/>
      </c>
      <c r="DJ896" t="n">
        <v>27.36100006103516</v>
      </c>
      <c r="DK896" t="n">
        <v/>
      </c>
      <c r="DL896" t="n">
        <v>51.70000076293945</v>
      </c>
      <c r="DM896" t="n">
        <v>33.25</v>
      </c>
      <c r="DN896" t="n">
        <v>5.534999847412109</v>
      </c>
      <c r="DO896" t="n">
        <v>11.05000019073486</v>
      </c>
    </row>
    <row r="897">
      <c r="A897" s="1" t="n">
        <v>41859</v>
      </c>
      <c r="B897" t="n">
        <v/>
      </c>
      <c r="C897" t="n">
        <v/>
      </c>
      <c r="D897" t="n">
        <v/>
      </c>
      <c r="E897" t="n">
        <v>140.0700073242188</v>
      </c>
      <c r="F897" t="n">
        <v>19.95000076293945</v>
      </c>
      <c r="G897" t="n">
        <v>144.8399963378906</v>
      </c>
      <c r="H897" t="n">
        <v>15.32499980926514</v>
      </c>
      <c r="I897" t="n">
        <v>89.34999847412109</v>
      </c>
      <c r="J897" t="n">
        <v>23.39999961853027</v>
      </c>
      <c r="K897" t="n">
        <v>65.91999816894531</v>
      </c>
      <c r="L897" t="n">
        <v>120.9749984741211</v>
      </c>
      <c r="M897" t="n">
        <v>41.14500045776367</v>
      </c>
      <c r="N897" t="n">
        <v>18.34000015258789</v>
      </c>
      <c r="O897" t="n">
        <v/>
      </c>
      <c r="P897" t="n">
        <v>20.31999969482422</v>
      </c>
      <c r="Q897" t="n">
        <v>184.6699981689453</v>
      </c>
      <c r="R897" t="n">
        <v>106.9940032958984</v>
      </c>
      <c r="S897" t="n">
        <v>165.1100006103516</v>
      </c>
      <c r="T897" t="n">
        <v>188.9199981689453</v>
      </c>
      <c r="U897" t="n">
        <v>87.31999969482422</v>
      </c>
      <c r="V897" t="n">
        <v>11.77999973297119</v>
      </c>
      <c r="W897" t="n">
        <v>30.90999984741211</v>
      </c>
      <c r="X897" t="n">
        <v>68.75</v>
      </c>
      <c r="Y897" t="n">
        <v>123.9499969482422</v>
      </c>
      <c r="Z897" t="n">
        <v>41.08000183105469</v>
      </c>
      <c r="AA897" t="n">
        <v>25.81999969482422</v>
      </c>
      <c r="AB897" t="n">
        <v>50.84999847412109</v>
      </c>
      <c r="AC897" t="n">
        <v>35.43000030517578</v>
      </c>
      <c r="AD897" t="n">
        <v>21.97999954223633</v>
      </c>
      <c r="AE897" t="n">
        <v>7.037499904632568</v>
      </c>
      <c r="AF897" t="n">
        <v>7.130770206451416</v>
      </c>
      <c r="AG897" t="n">
        <v>31.45000076293945</v>
      </c>
      <c r="AH897" t="n">
        <v/>
      </c>
      <c r="AI897" t="n">
        <v>46.84000015258789</v>
      </c>
      <c r="AJ897" t="n">
        <v>124.4499969482422</v>
      </c>
      <c r="AK897" t="n">
        <v>152.75</v>
      </c>
      <c r="AL897" t="n">
        <v>39.68000030517578</v>
      </c>
      <c r="AM897" t="n">
        <v>6.282380104064941</v>
      </c>
      <c r="AN897" t="n">
        <v>70.80500030517578</v>
      </c>
      <c r="AO897" t="n">
        <v>30.26499938964844</v>
      </c>
      <c r="AP897" t="n">
        <v>29.14500045776367</v>
      </c>
      <c r="AQ897" t="n">
        <v>109.25</v>
      </c>
      <c r="AR897" t="n">
        <v>68.76000213623047</v>
      </c>
      <c r="AS897" t="n">
        <v>80.26999664306641</v>
      </c>
      <c r="AT897" t="n">
        <v>10.88000011444092</v>
      </c>
      <c r="AU897" t="n">
        <v>15.15999984741211</v>
      </c>
      <c r="AV897" t="n">
        <v>24.19000053405762</v>
      </c>
      <c r="AW897" t="n">
        <v/>
      </c>
      <c r="AX897" t="n">
        <v>1.639999985694885</v>
      </c>
      <c r="AY897" t="n">
        <v/>
      </c>
      <c r="AZ897" t="n">
        <v/>
      </c>
      <c r="BA897" t="n">
        <v>39.47499847412109</v>
      </c>
      <c r="BB897" t="n">
        <v>26.29999923706055</v>
      </c>
      <c r="BC897" t="n">
        <v>197.6699981689453</v>
      </c>
      <c r="BD897" t="n">
        <v>193.6999969482422</v>
      </c>
      <c r="BE897" t="n">
        <v>143.4700012207031</v>
      </c>
      <c r="BF897" t="n">
        <v>164.5200042724609</v>
      </c>
      <c r="BG897" t="n">
        <v>98.91999816894531</v>
      </c>
      <c r="BH897" t="n">
        <v/>
      </c>
      <c r="BI897" t="n">
        <v>151.9700012207031</v>
      </c>
      <c r="BJ897" t="n">
        <v>20.9950008392334</v>
      </c>
      <c r="BK897" t="n">
        <v>18.63999938964844</v>
      </c>
      <c r="BL897" t="n">
        <v>126.3300018310547</v>
      </c>
      <c r="BM897" t="n">
        <v>117.0299987792969</v>
      </c>
      <c r="BN897" t="n">
        <v>18.72999954223633</v>
      </c>
      <c r="BO897" t="n">
        <v>147.6999969482422</v>
      </c>
      <c r="BP897" t="n">
        <v>22.95000076293945</v>
      </c>
      <c r="BQ897" t="n">
        <v>30.64500045776367</v>
      </c>
      <c r="BR897" t="n">
        <v>25.57500076293945</v>
      </c>
      <c r="BS897" t="n">
        <v/>
      </c>
      <c r="BT897" t="n">
        <v>23.70999908447266</v>
      </c>
      <c r="BU897" t="n">
        <v>36.15000152587891</v>
      </c>
      <c r="BV897" t="n">
        <v>8.744999885559082</v>
      </c>
      <c r="BW897" t="n">
        <v/>
      </c>
      <c r="BX897" t="n">
        <v>38.43000030517578</v>
      </c>
      <c r="BY897" t="n">
        <v>20.46999931335449</v>
      </c>
      <c r="BZ897" t="n">
        <v>27.80500030517578</v>
      </c>
      <c r="CA897" t="n">
        <v/>
      </c>
      <c r="CB897" t="n">
        <v>11.88500022888184</v>
      </c>
      <c r="CC897" t="n">
        <v>13.4399995803833</v>
      </c>
      <c r="CD897" t="n">
        <v>101.4899978637695</v>
      </c>
      <c r="CE897" t="n">
        <v>23.95000076293945</v>
      </c>
      <c r="CF897" t="n">
        <v>26.77000045776367</v>
      </c>
      <c r="CG897" t="n">
        <v>28.94000053405762</v>
      </c>
      <c r="CH897" t="n">
        <v>18.93499946594238</v>
      </c>
      <c r="CI897" t="n">
        <v>30.15500068664551</v>
      </c>
      <c r="CJ897" t="n">
        <v>37.54000091552734</v>
      </c>
      <c r="CK897" t="n">
        <v>26.73500061035156</v>
      </c>
      <c r="CL897" t="n">
        <v/>
      </c>
      <c r="CM897" t="n">
        <v>8.095000267028809</v>
      </c>
      <c r="CN897" t="n">
        <v>16.51000022888184</v>
      </c>
      <c r="CO897" t="n">
        <v>10.40999984741211</v>
      </c>
      <c r="CP897" t="n">
        <v>67.76000213623047</v>
      </c>
      <c r="CQ897" t="n">
        <v>18.57999992370605</v>
      </c>
      <c r="CR897" t="n">
        <v>111.120002746582</v>
      </c>
      <c r="CS897" t="n">
        <v>19.95999908447266</v>
      </c>
      <c r="CT897" t="n">
        <v>29.89500045776367</v>
      </c>
      <c r="CU897" t="n">
        <v>149.8800048828125</v>
      </c>
      <c r="CV897" t="n">
        <v>10.67599964141846</v>
      </c>
      <c r="CW897" t="n">
        <v>108.620002746582</v>
      </c>
      <c r="CX897" t="n">
        <v>14.5629997253418</v>
      </c>
      <c r="CY897" t="n">
        <v/>
      </c>
      <c r="CZ897" t="n">
        <v/>
      </c>
      <c r="DA897" t="n">
        <v/>
      </c>
      <c r="DB897" t="n">
        <v>24.93000030517578</v>
      </c>
      <c r="DC897" t="n">
        <v>30.15999984741211</v>
      </c>
      <c r="DD897" t="n">
        <v>3189</v>
      </c>
      <c r="DE897" t="n">
        <v/>
      </c>
      <c r="DF897" t="n">
        <v>26.42000007629395</v>
      </c>
      <c r="DG897" t="n">
        <v/>
      </c>
      <c r="DH897" t="n">
        <v>138.3000030517578</v>
      </c>
      <c r="DI897" t="n">
        <v/>
      </c>
      <c r="DJ897" t="n">
        <v>27.25200080871582</v>
      </c>
      <c r="DK897" t="n">
        <v/>
      </c>
      <c r="DL897" t="n">
        <v>51.38999938964844</v>
      </c>
      <c r="DM897" t="n">
        <v>33.11999893188477</v>
      </c>
      <c r="DN897" t="n">
        <v>5.563000202178955</v>
      </c>
      <c r="DO897" t="n">
        <v>10.88500022888184</v>
      </c>
    </row>
    <row r="898">
      <c r="A898" s="1" t="n">
        <v>41862</v>
      </c>
      <c r="B898" t="n">
        <v/>
      </c>
      <c r="C898" t="n">
        <v/>
      </c>
      <c r="D898" t="n">
        <v/>
      </c>
      <c r="E898" t="n">
        <v>140</v>
      </c>
      <c r="F898" t="n">
        <v>20.42000007629395</v>
      </c>
      <c r="G898" t="n">
        <v>144.7599945068359</v>
      </c>
      <c r="H898" t="n">
        <v>14.97000026702881</v>
      </c>
      <c r="I898" t="n">
        <v>91.02999877929688</v>
      </c>
      <c r="J898" t="n">
        <v>23.8700008392334</v>
      </c>
      <c r="K898" t="n">
        <v>67.65000152587891</v>
      </c>
      <c r="L898" t="n">
        <v>120.9749984741211</v>
      </c>
      <c r="M898" t="n">
        <v>41.6349983215332</v>
      </c>
      <c r="N898" t="n">
        <v>18.32999992370605</v>
      </c>
      <c r="O898" t="n">
        <v/>
      </c>
      <c r="P898" t="n">
        <v>20.48500061035156</v>
      </c>
      <c r="Q898" t="n">
        <v>185.8600006103516</v>
      </c>
      <c r="R898" t="n">
        <v>106.9879989624023</v>
      </c>
      <c r="S898" t="n">
        <v>167.2599945068359</v>
      </c>
      <c r="T898" t="n">
        <v>191.3600006103516</v>
      </c>
      <c r="U898" t="n">
        <v>88.98500061035156</v>
      </c>
      <c r="V898" t="n">
        <v>11.34500026702881</v>
      </c>
      <c r="W898" t="n">
        <v>31.47999954223633</v>
      </c>
      <c r="X898" t="n">
        <v>69.37000274658203</v>
      </c>
      <c r="Y898" t="n">
        <v>125.5400009155273</v>
      </c>
      <c r="Z898" t="n">
        <v>41.75</v>
      </c>
      <c r="AA898" t="n">
        <v>26.28000068664551</v>
      </c>
      <c r="AB898" t="n">
        <v>50.90000152587891</v>
      </c>
      <c r="AC898" t="n">
        <v>34.7599983215332</v>
      </c>
      <c r="AD898" t="n">
        <v>21.70000076293945</v>
      </c>
      <c r="AE898" t="n">
        <v>7.11667013168335</v>
      </c>
      <c r="AF898" t="n">
        <v>7.22422981262207</v>
      </c>
      <c r="AG898" t="n">
        <v>32.04000091552734</v>
      </c>
      <c r="AH898" t="n">
        <v/>
      </c>
      <c r="AI898" t="n">
        <v>47.72999954223633</v>
      </c>
      <c r="AJ898" t="n">
        <v>124.4199981689453</v>
      </c>
      <c r="AK898" t="n">
        <v>156.6300048828125</v>
      </c>
      <c r="AL898" t="n">
        <v>40.31999969482422</v>
      </c>
      <c r="AM898" t="n">
        <v>6.316460132598877</v>
      </c>
      <c r="AN898" t="n">
        <v>71.90000152587891</v>
      </c>
      <c r="AO898" t="n">
        <v>30.70000076293945</v>
      </c>
      <c r="AP898" t="n">
        <v>29.45999908447266</v>
      </c>
      <c r="AQ898" t="n">
        <v>109.6399993896484</v>
      </c>
      <c r="AR898" t="n">
        <v>69.55000305175781</v>
      </c>
      <c r="AS898" t="n">
        <v>81.79000091552734</v>
      </c>
      <c r="AT898" t="n">
        <v>11.15999984741211</v>
      </c>
      <c r="AU898" t="n">
        <v>15.34000015258789</v>
      </c>
      <c r="AV898" t="n">
        <v>24.3799991607666</v>
      </c>
      <c r="AW898" t="n">
        <v/>
      </c>
      <c r="AX898" t="n">
        <v>1.659999966621399</v>
      </c>
      <c r="AY898" t="n">
        <v/>
      </c>
      <c r="AZ898" t="n">
        <v/>
      </c>
      <c r="BA898" t="n">
        <v>40.13999938964844</v>
      </c>
      <c r="BB898" t="n">
        <v>26.36000061035156</v>
      </c>
      <c r="BC898" t="n">
        <v>196.9600067138672</v>
      </c>
      <c r="BD898" t="n">
        <v>193.6699981689453</v>
      </c>
      <c r="BE898" t="n">
        <v>143.5500030517578</v>
      </c>
      <c r="BF898" t="n">
        <v>164.6699981689453</v>
      </c>
      <c r="BG898" t="n">
        <v>99.09999847412109</v>
      </c>
      <c r="BH898" t="n">
        <v/>
      </c>
      <c r="BI898" t="n">
        <v>151.9600067138672</v>
      </c>
      <c r="BJ898" t="n">
        <v>21.2450008392334</v>
      </c>
      <c r="BK898" t="n">
        <v>18.92499923706055</v>
      </c>
      <c r="BL898" t="n">
        <v>126.3600006103516</v>
      </c>
      <c r="BM898" t="n">
        <v>117.0599975585938</v>
      </c>
      <c r="BN898" t="n">
        <v>19.17000007629395</v>
      </c>
      <c r="BO898" t="n">
        <v>147.7299957275391</v>
      </c>
      <c r="BP898" t="n">
        <v>23.3700008392334</v>
      </c>
      <c r="BQ898" t="n">
        <v>31.18000030517578</v>
      </c>
      <c r="BR898" t="n">
        <v>25.93000030517578</v>
      </c>
      <c r="BS898" t="n">
        <v/>
      </c>
      <c r="BT898" t="n">
        <v>24.04000091552734</v>
      </c>
      <c r="BU898" t="n">
        <v>36.86999893188477</v>
      </c>
      <c r="BV898" t="n">
        <v>8.909999847412109</v>
      </c>
      <c r="BW898" t="n">
        <v/>
      </c>
      <c r="BX898" t="n">
        <v>38.97000122070312</v>
      </c>
      <c r="BY898" t="n">
        <v>20.73999977111816</v>
      </c>
      <c r="BZ898" t="n">
        <v>28.2450008392334</v>
      </c>
      <c r="CA898" t="n">
        <v/>
      </c>
      <c r="CB898" t="n">
        <v>12.0649995803833</v>
      </c>
      <c r="CC898" t="n">
        <v>13.69499969482422</v>
      </c>
      <c r="CD898" t="n">
        <v>101.5400009155273</v>
      </c>
      <c r="CE898" t="n">
        <v>24.21999931335449</v>
      </c>
      <c r="CF898" t="n">
        <v>26.05999946594238</v>
      </c>
      <c r="CG898" t="n">
        <v>29.25</v>
      </c>
      <c r="CH898" t="n">
        <v>19.21999931335449</v>
      </c>
      <c r="CI898" t="n">
        <v>30.6200008392334</v>
      </c>
      <c r="CJ898" t="n">
        <v>37.97000122070312</v>
      </c>
      <c r="CK898" t="n">
        <v>27.13999938964844</v>
      </c>
      <c r="CL898" t="n">
        <v/>
      </c>
      <c r="CM898" t="n">
        <v>8.23900032043457</v>
      </c>
      <c r="CN898" t="n">
        <v>16.90999984741211</v>
      </c>
      <c r="CO898" t="n">
        <v>10.64599990844727</v>
      </c>
      <c r="CP898" t="n">
        <v>70.26999664306641</v>
      </c>
      <c r="CQ898" t="n">
        <v>19.09499931335449</v>
      </c>
      <c r="CR898" t="n">
        <v>112.6999969482422</v>
      </c>
      <c r="CS898" t="n">
        <v>20.34499931335449</v>
      </c>
      <c r="CT898" t="n">
        <v>30.32500076293945</v>
      </c>
      <c r="CU898" t="n">
        <v>150.0200042724609</v>
      </c>
      <c r="CV898" t="n">
        <v>10.8439998626709</v>
      </c>
      <c r="CW898" t="n">
        <v>109.8399963378906</v>
      </c>
      <c r="CX898" t="n">
        <v>14.78699970245361</v>
      </c>
      <c r="CY898" t="n">
        <v/>
      </c>
      <c r="CZ898" t="n">
        <v/>
      </c>
      <c r="DA898" t="n">
        <v/>
      </c>
      <c r="DB898" t="n">
        <v>24.93000030517578</v>
      </c>
      <c r="DC898" t="n">
        <v>30.6200008392334</v>
      </c>
      <c r="DD898" t="n">
        <v>3252</v>
      </c>
      <c r="DE898" t="n">
        <v/>
      </c>
      <c r="DF898" t="n">
        <v>26.53000068664551</v>
      </c>
      <c r="DG898" t="n">
        <v/>
      </c>
      <c r="DH898" t="n">
        <v>140.1799926757812</v>
      </c>
      <c r="DI898" t="n">
        <v/>
      </c>
      <c r="DJ898" t="n">
        <v>27.66699981689453</v>
      </c>
      <c r="DK898" t="n">
        <v/>
      </c>
      <c r="DL898" t="n">
        <v>52.15000152587891</v>
      </c>
      <c r="DM898" t="n">
        <v>33.65999984741211</v>
      </c>
      <c r="DN898" t="n">
        <v>5.632999897003174</v>
      </c>
      <c r="DO898" t="n">
        <v>11.06999969482422</v>
      </c>
    </row>
    <row r="899">
      <c r="A899" s="1" t="n">
        <v>41863</v>
      </c>
      <c r="B899" t="n">
        <v/>
      </c>
      <c r="C899" t="n">
        <v/>
      </c>
      <c r="D899" t="n">
        <v/>
      </c>
      <c r="E899" t="n">
        <v>140.0099945068359</v>
      </c>
      <c r="F899" t="n">
        <v>20.42000007629395</v>
      </c>
      <c r="G899" t="n">
        <v>145.0399932861328</v>
      </c>
      <c r="H899" t="n">
        <v>15.22000026702881</v>
      </c>
      <c r="I899" t="n">
        <v>89.95999908447266</v>
      </c>
      <c r="J899" t="n">
        <v>23.57999992370605</v>
      </c>
      <c r="K899" t="n">
        <v>67.08999633789062</v>
      </c>
      <c r="L899" t="n">
        <v>120.9749984741211</v>
      </c>
      <c r="M899" t="n">
        <v>41.33499908447266</v>
      </c>
      <c r="N899" t="n">
        <v>18.88999938964844</v>
      </c>
      <c r="O899" t="n">
        <v/>
      </c>
      <c r="P899" t="n">
        <v>20.38500022888184</v>
      </c>
      <c r="Q899" t="n">
        <v>186.75</v>
      </c>
      <c r="R899" t="n">
        <v>106.9879989624023</v>
      </c>
      <c r="S899" t="n">
        <v>167.7100067138672</v>
      </c>
      <c r="T899" t="n">
        <v>191.5</v>
      </c>
      <c r="U899" t="n">
        <v>87.88999938964844</v>
      </c>
      <c r="V899" t="n">
        <v>11.60000038146973</v>
      </c>
      <c r="W899" t="n">
        <v>31.48999977111816</v>
      </c>
      <c r="X899" t="n">
        <v>69.33000183105469</v>
      </c>
      <c r="Y899" t="n">
        <v>125.1399993896484</v>
      </c>
      <c r="Z899" t="n">
        <v>41.65999984741211</v>
      </c>
      <c r="AA899" t="n">
        <v>26.38999938964844</v>
      </c>
      <c r="AB899" t="n">
        <v>50.88000106811523</v>
      </c>
      <c r="AC899" t="n">
        <v>35.16999816894531</v>
      </c>
      <c r="AD899" t="n">
        <v>21.84000015258789</v>
      </c>
      <c r="AE899" t="n">
        <v>7.059999942779541</v>
      </c>
      <c r="AF899" t="n">
        <v>7.213079929351807</v>
      </c>
      <c r="AG899" t="n">
        <v>32.09000015258789</v>
      </c>
      <c r="AH899" t="n">
        <v/>
      </c>
      <c r="AI899" t="n">
        <v>47.15999984741211</v>
      </c>
      <c r="AJ899" t="n">
        <v>124.4400024414062</v>
      </c>
      <c r="AK899" t="n">
        <v>155.2100067138672</v>
      </c>
      <c r="AL899" t="n">
        <v>40.22999954223633</v>
      </c>
      <c r="AM899" t="n">
        <v>6.320849895477295</v>
      </c>
      <c r="AN899" t="n">
        <v>71.62000274658203</v>
      </c>
      <c r="AO899" t="n">
        <v>30.45499992370605</v>
      </c>
      <c r="AP899" t="n">
        <v>29.39999961853027</v>
      </c>
      <c r="AQ899" t="n">
        <v>109.8199996948242</v>
      </c>
      <c r="AR899" t="n">
        <v>69.47000122070312</v>
      </c>
      <c r="AS899" t="n">
        <v>80.79000091552734</v>
      </c>
      <c r="AT899" t="n">
        <v>11.13000011444092</v>
      </c>
      <c r="AU899" t="n">
        <v>15.35000038146973</v>
      </c>
      <c r="AV899" t="n">
        <v>24.29000091552734</v>
      </c>
      <c r="AW899" t="n">
        <v/>
      </c>
      <c r="AX899" t="n">
        <v>1.705000042915344</v>
      </c>
      <c r="AY899" t="n">
        <v/>
      </c>
      <c r="AZ899" t="n">
        <v/>
      </c>
      <c r="BA899" t="n">
        <v>39.88999938964844</v>
      </c>
      <c r="BB899" t="n">
        <v>26.46999931335449</v>
      </c>
      <c r="BC899" t="n">
        <v>196.9299926757812</v>
      </c>
      <c r="BD899" t="n">
        <v>193.9400024414062</v>
      </c>
      <c r="BE899" t="n">
        <v>143.6000061035156</v>
      </c>
      <c r="BF899" t="n">
        <v>164.8300018310547</v>
      </c>
      <c r="BG899" t="n">
        <v>99.26999664306641</v>
      </c>
      <c r="BH899" t="n">
        <v/>
      </c>
      <c r="BI899" t="n">
        <v>152.0099945068359</v>
      </c>
      <c r="BJ899" t="n">
        <v>21.1200008392334</v>
      </c>
      <c r="BK899" t="n">
        <v>18.82999992370605</v>
      </c>
      <c r="BL899" t="n">
        <v>126.4499969482422</v>
      </c>
      <c r="BM899" t="n">
        <v>117.129997253418</v>
      </c>
      <c r="BN899" t="n">
        <v>19.26000022888184</v>
      </c>
      <c r="BO899" t="n">
        <v>147.8399963378906</v>
      </c>
      <c r="BP899" t="n">
        <v>23.38500022888184</v>
      </c>
      <c r="BQ899" t="n">
        <v>31.21999931335449</v>
      </c>
      <c r="BR899" t="n">
        <v>25.81999969482422</v>
      </c>
      <c r="BS899" t="n">
        <v/>
      </c>
      <c r="BT899" t="n">
        <v>24</v>
      </c>
      <c r="BU899" t="n">
        <v>36.74499893188477</v>
      </c>
      <c r="BV899" t="n">
        <v>8.895000457763672</v>
      </c>
      <c r="BW899" t="n">
        <v/>
      </c>
      <c r="BX899" t="n">
        <v>38.86999893188477</v>
      </c>
      <c r="BY899" t="n">
        <v>20.69499969482422</v>
      </c>
      <c r="BZ899" t="n">
        <v>28.1299991607666</v>
      </c>
      <c r="CA899" t="n">
        <v/>
      </c>
      <c r="CB899" t="n">
        <v>12.09000015258789</v>
      </c>
      <c r="CC899" t="n">
        <v>13.6850004196167</v>
      </c>
      <c r="CD899" t="n">
        <v>101.5800018310547</v>
      </c>
      <c r="CE899" t="n">
        <v>24.27000045776367</v>
      </c>
      <c r="CF899" t="n">
        <v>26.23999977111816</v>
      </c>
      <c r="CG899" t="n">
        <v>29.18000030517578</v>
      </c>
      <c r="CH899" t="n">
        <v>19.2450008392334</v>
      </c>
      <c r="CI899" t="n">
        <v>30.53000068664551</v>
      </c>
      <c r="CJ899" t="n">
        <v>37.84999847412109</v>
      </c>
      <c r="CK899" t="n">
        <v>27.05500030517578</v>
      </c>
      <c r="CL899" t="n">
        <v/>
      </c>
      <c r="CM899" t="n">
        <v>8.253000259399414</v>
      </c>
      <c r="CN899" t="n">
        <v>16.98999977111816</v>
      </c>
      <c r="CO899" t="n">
        <v>10.48099994659424</v>
      </c>
      <c r="CP899" t="n">
        <v>68.62000274658203</v>
      </c>
      <c r="CQ899" t="n">
        <v>18.79999923706055</v>
      </c>
      <c r="CR899" t="n">
        <v>112.4100036621094</v>
      </c>
      <c r="CS899" t="n">
        <v>20.30500030517578</v>
      </c>
      <c r="CT899" t="n">
        <v>30.07500076293945</v>
      </c>
      <c r="CU899" t="n">
        <v>150.2599945068359</v>
      </c>
      <c r="CV899" t="n">
        <v>10.79800033569336</v>
      </c>
      <c r="CW899" t="n">
        <v>109.8000030517578</v>
      </c>
      <c r="CX899" t="n">
        <v>14.7209997177124</v>
      </c>
      <c r="CY899" t="n">
        <v/>
      </c>
      <c r="CZ899" t="n">
        <v/>
      </c>
      <c r="DA899" t="n">
        <v/>
      </c>
      <c r="DB899" t="n">
        <v>24.93000030517578</v>
      </c>
      <c r="DC899" t="n">
        <v>30.5</v>
      </c>
      <c r="DD899" t="n">
        <v>3249</v>
      </c>
      <c r="DE899" t="n">
        <v/>
      </c>
      <c r="DF899" t="n">
        <v>26.59000015258789</v>
      </c>
      <c r="DG899" t="n">
        <v/>
      </c>
      <c r="DH899" t="n">
        <v>139.7299957275391</v>
      </c>
      <c r="DI899" t="n">
        <v/>
      </c>
      <c r="DJ899" t="n">
        <v>27.54500007629395</v>
      </c>
      <c r="DK899" t="n">
        <v/>
      </c>
      <c r="DL899" t="n">
        <v>52.02999877929688</v>
      </c>
      <c r="DM899" t="n">
        <v>33.40000152587891</v>
      </c>
      <c r="DN899" t="n">
        <v>5.625</v>
      </c>
      <c r="DO899" t="n">
        <v>11.03499984741211</v>
      </c>
    </row>
    <row r="900">
      <c r="A900" s="1" t="n">
        <v>41864</v>
      </c>
      <c r="B900" t="n">
        <v/>
      </c>
      <c r="C900" t="n">
        <v/>
      </c>
      <c r="D900" t="n">
        <v/>
      </c>
      <c r="E900" t="n">
        <v>140.3800048828125</v>
      </c>
      <c r="F900" t="n">
        <v>20.57999992370605</v>
      </c>
      <c r="G900" t="n">
        <v>145.1000061035156</v>
      </c>
      <c r="H900" t="n">
        <v>14.98499965667725</v>
      </c>
      <c r="I900" t="n">
        <v>91.23000335693359</v>
      </c>
      <c r="J900" t="n">
        <v>23.94000053405762</v>
      </c>
      <c r="K900" t="n">
        <v>67.40000152587891</v>
      </c>
      <c r="L900" t="n">
        <v>120.9749984741211</v>
      </c>
      <c r="M900" t="n">
        <v>41.65999984741211</v>
      </c>
      <c r="N900" t="n">
        <v>18.79000091552734</v>
      </c>
      <c r="O900" t="n">
        <v/>
      </c>
      <c r="P900" t="n">
        <v>20.29500007629395</v>
      </c>
      <c r="Q900" t="n">
        <v>187.9400024414062</v>
      </c>
      <c r="R900" t="n">
        <v>106.9820022583008</v>
      </c>
      <c r="S900" t="n">
        <v>167.6900024414062</v>
      </c>
      <c r="T900" t="n">
        <v>192</v>
      </c>
      <c r="U900" t="n">
        <v>89.15000152587891</v>
      </c>
      <c r="V900" t="n">
        <v>11.27499961853027</v>
      </c>
      <c r="W900" t="n">
        <v>31.80999946594238</v>
      </c>
      <c r="X900" t="n">
        <v>69.87000274658203</v>
      </c>
      <c r="Y900" t="n">
        <v>126.0199966430664</v>
      </c>
      <c r="Z900" t="n">
        <v>41.86999893188477</v>
      </c>
      <c r="AA900" t="n">
        <v>26.53000068664551</v>
      </c>
      <c r="AB900" t="n">
        <v>50.61999893188477</v>
      </c>
      <c r="AC900" t="n">
        <v>34.66999816894531</v>
      </c>
      <c r="AD900" t="n">
        <v>21.61000061035156</v>
      </c>
      <c r="AE900" t="n">
        <v>7.114999771118164</v>
      </c>
      <c r="AF900" t="n">
        <v>7.246540069580078</v>
      </c>
      <c r="AG900" t="n">
        <v>32.31999969482422</v>
      </c>
      <c r="AH900" t="n">
        <v/>
      </c>
      <c r="AI900" t="n">
        <v>47.81999969482422</v>
      </c>
      <c r="AJ900" t="n">
        <v>124.6999969482422</v>
      </c>
      <c r="AK900" t="n">
        <v>156.3099975585938</v>
      </c>
      <c r="AL900" t="n">
        <v>40.70000076293945</v>
      </c>
      <c r="AM900" t="n">
        <v>6.351009845733643</v>
      </c>
      <c r="AN900" t="n">
        <v>72.47499847412109</v>
      </c>
      <c r="AO900" t="n">
        <v>30.78000068664551</v>
      </c>
      <c r="AP900" t="n">
        <v>29.54000091552734</v>
      </c>
      <c r="AQ900" t="n">
        <v>110.0400009155273</v>
      </c>
      <c r="AR900" t="n">
        <v>70</v>
      </c>
      <c r="AS900" t="n">
        <v>81.93000030517578</v>
      </c>
      <c r="AT900" t="n">
        <v>11.14999961853027</v>
      </c>
      <c r="AU900" t="n">
        <v>15.4399995803833</v>
      </c>
      <c r="AV900" t="n">
        <v>24.14999961853027</v>
      </c>
      <c r="AW900" t="n">
        <v/>
      </c>
      <c r="AX900" t="n">
        <v>1.730000019073486</v>
      </c>
      <c r="AY900" t="n">
        <v/>
      </c>
      <c r="AZ900" t="n">
        <v/>
      </c>
      <c r="BA900" t="n">
        <v>40.08000183105469</v>
      </c>
      <c r="BB900" t="n">
        <v>26.6299991607666</v>
      </c>
      <c r="BC900" t="n">
        <v>197.2400054931641</v>
      </c>
      <c r="BD900" t="n">
        <v>194.3399963378906</v>
      </c>
      <c r="BE900" t="n">
        <v>143.6000061035156</v>
      </c>
      <c r="BF900" t="n">
        <v>164.9400024414062</v>
      </c>
      <c r="BG900" t="n">
        <v>99.26000213623047</v>
      </c>
      <c r="BH900" t="n">
        <v/>
      </c>
      <c r="BI900" t="n">
        <v>152.1300048828125</v>
      </c>
      <c r="BJ900" t="n">
        <v>21.30999946594238</v>
      </c>
      <c r="BK900" t="n">
        <v>19.02499961853027</v>
      </c>
      <c r="BL900" t="n">
        <v>126.6699981689453</v>
      </c>
      <c r="BM900" t="n">
        <v>117.2799987792969</v>
      </c>
      <c r="BN900" t="n">
        <v>19.54000091552734</v>
      </c>
      <c r="BO900" t="n">
        <v>148.0599975585938</v>
      </c>
      <c r="BP900" t="n">
        <v>23.58499908447266</v>
      </c>
      <c r="BQ900" t="n">
        <v>31.5049991607666</v>
      </c>
      <c r="BR900" t="n">
        <v>26.05500030517578</v>
      </c>
      <c r="BS900" t="n">
        <v/>
      </c>
      <c r="BT900" t="n">
        <v>24.17000007629395</v>
      </c>
      <c r="BU900" t="n">
        <v>37.21500015258789</v>
      </c>
      <c r="BV900" t="n">
        <v>8.979999542236328</v>
      </c>
      <c r="BW900" t="n">
        <v/>
      </c>
      <c r="BX900" t="n">
        <v>39.09999847412109</v>
      </c>
      <c r="BY900" t="n">
        <v>20.79500007629395</v>
      </c>
      <c r="BZ900" t="n">
        <v>28.32500076293945</v>
      </c>
      <c r="CA900" t="n">
        <v/>
      </c>
      <c r="CB900" t="n">
        <v>12.23499965667725</v>
      </c>
      <c r="CC900" t="n">
        <v>13.69499969482422</v>
      </c>
      <c r="CD900" t="n">
        <v>101.629997253418</v>
      </c>
      <c r="CE900" t="n">
        <v>24.34000015258789</v>
      </c>
      <c r="CF900" t="n">
        <v>26.30999946594238</v>
      </c>
      <c r="CG900" t="n">
        <v>29.68000030517578</v>
      </c>
      <c r="CH900" t="n">
        <v>19.43499946594238</v>
      </c>
      <c r="CI900" t="n">
        <v>30.75</v>
      </c>
      <c r="CJ900" t="n">
        <v>38.15499877929688</v>
      </c>
      <c r="CK900" t="n">
        <v>27.25</v>
      </c>
      <c r="CL900" t="n">
        <v/>
      </c>
      <c r="CM900" t="n">
        <v>8.312000274658203</v>
      </c>
      <c r="CN900" t="n">
        <v>16.86000061035156</v>
      </c>
      <c r="CO900" t="n">
        <v>10.63700008392334</v>
      </c>
      <c r="CP900" t="n">
        <v>70.55999755859375</v>
      </c>
      <c r="CQ900" t="n">
        <v>19.20000076293945</v>
      </c>
      <c r="CR900" t="n">
        <v>112.9400024414062</v>
      </c>
      <c r="CS900" t="n">
        <v>20.5</v>
      </c>
      <c r="CT900" t="n">
        <v>30.38999938964844</v>
      </c>
      <c r="CU900" t="n">
        <v>150.4199981689453</v>
      </c>
      <c r="CV900" t="n">
        <v>10.8730001449585</v>
      </c>
      <c r="CW900" t="n">
        <v>110.2399978637695</v>
      </c>
      <c r="CX900" t="n">
        <v>14.83399963378906</v>
      </c>
      <c r="CY900" t="n">
        <v/>
      </c>
      <c r="CZ900" t="n">
        <v/>
      </c>
      <c r="DA900" t="n">
        <v/>
      </c>
      <c r="DB900" t="n">
        <v>24.93000030517578</v>
      </c>
      <c r="DC900" t="n">
        <v>30.79000091552734</v>
      </c>
      <c r="DD900" t="n">
        <v>3275</v>
      </c>
      <c r="DE900" t="n">
        <v/>
      </c>
      <c r="DF900" t="n">
        <v>26.57999992370605</v>
      </c>
      <c r="DG900" t="n">
        <v/>
      </c>
      <c r="DH900" t="n">
        <v>140.7599945068359</v>
      </c>
      <c r="DI900" t="n">
        <v/>
      </c>
      <c r="DJ900" t="n">
        <v>27.76600074768066</v>
      </c>
      <c r="DK900" t="n">
        <v/>
      </c>
      <c r="DL900" t="n">
        <v>52.40999984741211</v>
      </c>
      <c r="DM900" t="n">
        <v>33.65999984741211</v>
      </c>
      <c r="DN900" t="n">
        <v>5.614999771118164</v>
      </c>
      <c r="DO900" t="n">
        <v>11.15999984741211</v>
      </c>
    </row>
    <row r="901">
      <c r="A901" s="1" t="n">
        <v>41865</v>
      </c>
      <c r="B901" t="n">
        <v/>
      </c>
      <c r="C901" t="n">
        <v/>
      </c>
      <c r="D901" t="n">
        <v/>
      </c>
      <c r="E901" t="n">
        <v>140.5299987792969</v>
      </c>
      <c r="F901" t="n">
        <v>20.56999969482422</v>
      </c>
      <c r="G901" t="n">
        <v>145.2400054931641</v>
      </c>
      <c r="H901" t="n">
        <v>14.89000034332275</v>
      </c>
      <c r="I901" t="n">
        <v>91.47000122070312</v>
      </c>
      <c r="J901" t="n">
        <v>23.98999977111816</v>
      </c>
      <c r="K901" t="n">
        <v>67.48000335693359</v>
      </c>
      <c r="L901" t="n">
        <v>120.9749984741211</v>
      </c>
      <c r="M901" t="n">
        <v>41.76499938964844</v>
      </c>
      <c r="N901" t="n">
        <v>18.81999969482422</v>
      </c>
      <c r="O901" t="n">
        <v/>
      </c>
      <c r="P901" t="n">
        <v>20.19000053405762</v>
      </c>
      <c r="Q901" t="n">
        <v>187.6199951171875</v>
      </c>
      <c r="R901" t="n">
        <v>106.9879989624023</v>
      </c>
      <c r="S901" t="n">
        <v>168.0800018310547</v>
      </c>
      <c r="T901" t="n">
        <v>192.5599975585938</v>
      </c>
      <c r="U901" t="n">
        <v>89.38999938964844</v>
      </c>
      <c r="V901" t="n">
        <v>11.21000003814697</v>
      </c>
      <c r="W901" t="n">
        <v>31.76000022888184</v>
      </c>
      <c r="X901" t="n">
        <v>70.34999847412109</v>
      </c>
      <c r="Y901" t="n">
        <v>126.1399993896484</v>
      </c>
      <c r="Z901" t="n">
        <v>42.11000061035156</v>
      </c>
      <c r="AA901" t="n">
        <v>26.61000061035156</v>
      </c>
      <c r="AB901" t="n">
        <v>50.5099983215332</v>
      </c>
      <c r="AC901" t="n">
        <v>34.58000183105469</v>
      </c>
      <c r="AD901" t="n">
        <v>21.59000015258789</v>
      </c>
      <c r="AE901" t="n">
        <v>7.135000228881836</v>
      </c>
      <c r="AF901" t="n">
        <v>7.273459911346436</v>
      </c>
      <c r="AG901" t="n">
        <v>32.31999969482422</v>
      </c>
      <c r="AH901" t="n">
        <v/>
      </c>
      <c r="AI901" t="n">
        <v>47.93999862670898</v>
      </c>
      <c r="AJ901" t="n">
        <v>124.8000030517578</v>
      </c>
      <c r="AK901" t="n">
        <v>157.3200073242188</v>
      </c>
      <c r="AL901" t="n">
        <v>40.68000030517578</v>
      </c>
      <c r="AM901" t="n">
        <v>6.378530025482178</v>
      </c>
      <c r="AN901" t="n">
        <v>72.62000274658203</v>
      </c>
      <c r="AO901" t="n">
        <v>30.81500053405762</v>
      </c>
      <c r="AP901" t="n">
        <v>29.60499954223633</v>
      </c>
      <c r="AQ901" t="n">
        <v>110.1900024414062</v>
      </c>
      <c r="AR901" t="n">
        <v>70.44000244140625</v>
      </c>
      <c r="AS901" t="n">
        <v>82.23999786376953</v>
      </c>
      <c r="AT901" t="n">
        <v>11.35000038146973</v>
      </c>
      <c r="AU901" t="n">
        <v>15.52999973297119</v>
      </c>
      <c r="AV901" t="n">
        <v>24.04000091552734</v>
      </c>
      <c r="AW901" t="n">
        <v/>
      </c>
      <c r="AX901" t="n">
        <v>1.754999995231628</v>
      </c>
      <c r="AY901" t="n">
        <v/>
      </c>
      <c r="AZ901" t="n">
        <v/>
      </c>
      <c r="BA901" t="n">
        <v>40.1349983215332</v>
      </c>
      <c r="BB901" t="n">
        <v>26.64999961853027</v>
      </c>
      <c r="BC901" t="n">
        <v>197.3300018310547</v>
      </c>
      <c r="BD901" t="n">
        <v>194.8099975585938</v>
      </c>
      <c r="BE901" t="n">
        <v>143.6199951171875</v>
      </c>
      <c r="BF901" t="n">
        <v>165.1199951171875</v>
      </c>
      <c r="BG901" t="n">
        <v>99.18000030517578</v>
      </c>
      <c r="BH901" t="n">
        <v/>
      </c>
      <c r="BI901" t="n">
        <v>152.1499938964844</v>
      </c>
      <c r="BJ901" t="n">
        <v>21.29999923706055</v>
      </c>
      <c r="BK901" t="n">
        <v>19.10499954223633</v>
      </c>
      <c r="BL901" t="n">
        <v>126.6800003051758</v>
      </c>
      <c r="BM901" t="n">
        <v>117.5299987792969</v>
      </c>
      <c r="BN901" t="n">
        <v>19.69000053405762</v>
      </c>
      <c r="BO901" t="n">
        <v>148.2100067138672</v>
      </c>
      <c r="BP901" t="n">
        <v>23.58499908447266</v>
      </c>
      <c r="BQ901" t="n">
        <v>31.47999954223633</v>
      </c>
      <c r="BR901" t="n">
        <v>26.09000015258789</v>
      </c>
      <c r="BS901" t="n">
        <v/>
      </c>
      <c r="BT901" t="n">
        <v>24.19000053405762</v>
      </c>
      <c r="BU901" t="n">
        <v>37.1349983215332</v>
      </c>
      <c r="BV901" t="n">
        <v>8.949999809265137</v>
      </c>
      <c r="BW901" t="n">
        <v/>
      </c>
      <c r="BX901" t="n">
        <v>39.16999816894531</v>
      </c>
      <c r="BY901" t="n">
        <v>20.85499954223633</v>
      </c>
      <c r="BZ901" t="n">
        <v>28.38999938964844</v>
      </c>
      <c r="CA901" t="n">
        <v/>
      </c>
      <c r="CB901" t="n">
        <v>12.32999992370605</v>
      </c>
      <c r="CC901" t="n">
        <v>13.73999977111816</v>
      </c>
      <c r="CD901" t="n">
        <v>101.5699996948242</v>
      </c>
      <c r="CE901" t="n">
        <v>24.40999984741211</v>
      </c>
      <c r="CF901" t="n">
        <v>26.34000015258789</v>
      </c>
      <c r="CG901" t="n">
        <v>29.65999984741211</v>
      </c>
      <c r="CH901" t="n">
        <v>19.40500068664551</v>
      </c>
      <c r="CI901" t="n">
        <v>30.79500007629395</v>
      </c>
      <c r="CJ901" t="n">
        <v>38.21500015258789</v>
      </c>
      <c r="CK901" t="n">
        <v>27.29000091552734</v>
      </c>
      <c r="CL901" t="n">
        <v/>
      </c>
      <c r="CM901" t="n">
        <v>8.312000274658203</v>
      </c>
      <c r="CN901" t="n">
        <v>16.92000007629395</v>
      </c>
      <c r="CO901" t="n">
        <v>10.70100021362305</v>
      </c>
      <c r="CP901" t="n">
        <v>70.93000030517578</v>
      </c>
      <c r="CQ901" t="n">
        <v>19.22500038146973</v>
      </c>
      <c r="CR901" t="n">
        <v>113.2699966430664</v>
      </c>
      <c r="CS901" t="n">
        <v>20.43499946594238</v>
      </c>
      <c r="CT901" t="n">
        <v>30.43499946594238</v>
      </c>
      <c r="CU901" t="n">
        <v>150.7400054931641</v>
      </c>
      <c r="CV901" t="n">
        <v>10.88700008392334</v>
      </c>
      <c r="CW901" t="n">
        <v>110.7699966430664</v>
      </c>
      <c r="CX901" t="n">
        <v>14.85200023651123</v>
      </c>
      <c r="CY901" t="n">
        <v/>
      </c>
      <c r="CZ901" t="n">
        <v/>
      </c>
      <c r="DA901" t="n">
        <v/>
      </c>
      <c r="DB901" t="n">
        <v>24.94000053405762</v>
      </c>
      <c r="DC901" t="n">
        <v>30.76000022888184</v>
      </c>
      <c r="DD901" t="n">
        <v>3277</v>
      </c>
      <c r="DE901" t="n">
        <v/>
      </c>
      <c r="DF901" t="n">
        <v>26.63999938964844</v>
      </c>
      <c r="DG901" t="n">
        <v/>
      </c>
      <c r="DH901" t="n">
        <v>140.9299926757812</v>
      </c>
      <c r="DI901" t="n">
        <v/>
      </c>
      <c r="DJ901" t="n">
        <v>27.79000091552734</v>
      </c>
      <c r="DK901" t="n">
        <v/>
      </c>
      <c r="DL901" t="n">
        <v>52.47000122070312</v>
      </c>
      <c r="DM901" t="n">
        <v>33.72999954223633</v>
      </c>
      <c r="DN901" t="n">
        <v>5.538000106811523</v>
      </c>
      <c r="DO901" t="n">
        <v>11.1230001449585</v>
      </c>
    </row>
    <row r="902">
      <c r="A902" s="1" t="n">
        <v>41866</v>
      </c>
      <c r="B902" t="n">
        <v/>
      </c>
      <c r="C902" t="n">
        <v/>
      </c>
      <c r="D902" t="n">
        <v/>
      </c>
      <c r="E902" t="n">
        <v>141.0899963378906</v>
      </c>
      <c r="F902" t="n">
        <v>20.51000022888184</v>
      </c>
      <c r="G902" t="n">
        <v>146.0399932861328</v>
      </c>
      <c r="H902" t="n">
        <v>15.13500022888184</v>
      </c>
      <c r="I902" t="n">
        <v>90.23999786376953</v>
      </c>
      <c r="J902" t="n">
        <v>23.68000030517578</v>
      </c>
      <c r="K902" t="n">
        <v>67.52999877929688</v>
      </c>
      <c r="L902" t="n">
        <v>120.9749984741211</v>
      </c>
      <c r="M902" t="n">
        <v>41.41500091552734</v>
      </c>
      <c r="N902" t="n">
        <v>18.46999931335449</v>
      </c>
      <c r="O902" t="n">
        <v/>
      </c>
      <c r="P902" t="n">
        <v>20.13500022888184</v>
      </c>
      <c r="Q902" t="n">
        <v>186.5</v>
      </c>
      <c r="R902" t="n">
        <v>106.9820022583008</v>
      </c>
      <c r="S902" t="n">
        <v>167.9400024414062</v>
      </c>
      <c r="T902" t="n">
        <v>192.3600006103516</v>
      </c>
      <c r="U902" t="n">
        <v>88.05000305175781</v>
      </c>
      <c r="V902" t="n">
        <v>11.48999977111816</v>
      </c>
      <c r="W902" t="n">
        <v>31.60000038146973</v>
      </c>
      <c r="X902" t="n">
        <v>69.98000335693359</v>
      </c>
      <c r="Y902" t="n">
        <v>125.9700012207031</v>
      </c>
      <c r="Z902" t="n">
        <v>41.91999816894531</v>
      </c>
      <c r="AA902" t="n">
        <v>26.5</v>
      </c>
      <c r="AB902" t="n">
        <v>50.08000183105469</v>
      </c>
      <c r="AC902" t="n">
        <v>35.04999923706055</v>
      </c>
      <c r="AD902" t="n">
        <v>21.75</v>
      </c>
      <c r="AE902" t="n">
        <v>7.080830097198486</v>
      </c>
      <c r="AF902" t="n">
        <v>7.273079872131348</v>
      </c>
      <c r="AG902" t="n">
        <v>32.11999893188477</v>
      </c>
      <c r="AH902" t="n">
        <v/>
      </c>
      <c r="AI902" t="n">
        <v>47.31000137329102</v>
      </c>
      <c r="AJ902" t="n">
        <v>125.1399993896484</v>
      </c>
      <c r="AK902" t="n">
        <v>157.1199951171875</v>
      </c>
      <c r="AL902" t="n">
        <v>40.47000122070312</v>
      </c>
      <c r="AM902" t="n">
        <v/>
      </c>
      <c r="AN902" t="n">
        <v>72.65000152587891</v>
      </c>
      <c r="AO902" t="n">
        <v>30.5</v>
      </c>
      <c r="AP902" t="n">
        <v>29.46500015258789</v>
      </c>
      <c r="AQ902" t="n">
        <v>110.0999984741211</v>
      </c>
      <c r="AR902" t="n">
        <v>70.18000030517578</v>
      </c>
      <c r="AS902" t="n">
        <v>81.08000183105469</v>
      </c>
      <c r="AT902" t="n">
        <v>11.21000003814697</v>
      </c>
      <c r="AU902" t="n">
        <v>15.44999980926514</v>
      </c>
      <c r="AV902" t="n">
        <v>23.95000076293945</v>
      </c>
      <c r="AW902" t="n">
        <v/>
      </c>
      <c r="AX902" t="n">
        <v>1.740000009536743</v>
      </c>
      <c r="AY902" t="n">
        <v/>
      </c>
      <c r="AZ902" t="n">
        <v/>
      </c>
      <c r="BA902" t="n">
        <v>40.07500076293945</v>
      </c>
      <c r="BB902" t="n">
        <v>26.57999992370605</v>
      </c>
      <c r="BC902" t="n">
        <v>197.2299957275391</v>
      </c>
      <c r="BD902" t="n">
        <v>195.4700012207031</v>
      </c>
      <c r="BE902" t="n">
        <v>143.6199951171875</v>
      </c>
      <c r="BF902" t="n">
        <v>165.2299957275391</v>
      </c>
      <c r="BG902" t="n">
        <v>99.08999633789062</v>
      </c>
      <c r="BH902" t="n">
        <v/>
      </c>
      <c r="BI902" t="n">
        <v>152.3899993896484</v>
      </c>
      <c r="BJ902" t="n">
        <v>21.1299991607666</v>
      </c>
      <c r="BK902" t="n">
        <v>19.02000045776367</v>
      </c>
      <c r="BL902" t="n">
        <v>126.9000015258789</v>
      </c>
      <c r="BM902" t="n">
        <v>117.8099975585938</v>
      </c>
      <c r="BN902" t="n">
        <v>19.52000045776367</v>
      </c>
      <c r="BO902" t="n">
        <v>148.4499969482422</v>
      </c>
      <c r="BP902" t="n">
        <v>23.46999931335449</v>
      </c>
      <c r="BQ902" t="n">
        <v>31.29500007629395</v>
      </c>
      <c r="BR902" t="n">
        <v>25.92000007629395</v>
      </c>
      <c r="BS902" t="n">
        <v/>
      </c>
      <c r="BT902" t="n">
        <v>24.06999969482422</v>
      </c>
      <c r="BU902" t="n">
        <v>37.09000015258789</v>
      </c>
      <c r="BV902" t="n">
        <v>8.939999580383301</v>
      </c>
      <c r="BW902" t="n">
        <v/>
      </c>
      <c r="BX902" t="n">
        <v>39.04999923706055</v>
      </c>
      <c r="BY902" t="n">
        <v>20.76000022888184</v>
      </c>
      <c r="BZ902" t="n">
        <v>28.28000068664551</v>
      </c>
      <c r="CA902" t="n">
        <v/>
      </c>
      <c r="CB902" t="n">
        <v>12.24499988555908</v>
      </c>
      <c r="CC902" t="n">
        <v>13.67500019073486</v>
      </c>
      <c r="CD902" t="n">
        <v>101.5299987792969</v>
      </c>
      <c r="CE902" t="n">
        <v>24.31999969482422</v>
      </c>
      <c r="CF902" t="n">
        <v>25.54000091552734</v>
      </c>
      <c r="CG902" t="n">
        <v>29.48999977111816</v>
      </c>
      <c r="CH902" t="n">
        <v>19.375</v>
      </c>
      <c r="CI902" t="n">
        <v>30.67499923706055</v>
      </c>
      <c r="CJ902" t="n">
        <v>38.10499954223633</v>
      </c>
      <c r="CK902" t="n">
        <v>27.19499969482422</v>
      </c>
      <c r="CL902" t="n">
        <v/>
      </c>
      <c r="CM902" t="n">
        <v>8.270000457763672</v>
      </c>
      <c r="CN902" t="n">
        <v>16.95000076293945</v>
      </c>
      <c r="CO902" t="n">
        <v>10.53800010681152</v>
      </c>
      <c r="CP902" t="n">
        <v>68.80999755859375</v>
      </c>
      <c r="CQ902" t="n">
        <v>18.82500076293945</v>
      </c>
      <c r="CR902" t="n">
        <v>112.6500015258789</v>
      </c>
      <c r="CS902" t="n">
        <v>20.40999984741211</v>
      </c>
      <c r="CT902" t="n">
        <v>30.1299991607666</v>
      </c>
      <c r="CU902" t="n">
        <v>151.0500030517578</v>
      </c>
      <c r="CV902" t="n">
        <v>10.8430004119873</v>
      </c>
      <c r="CW902" t="n">
        <v>110.5599975585938</v>
      </c>
      <c r="CX902" t="n">
        <v>14.80000019073486</v>
      </c>
      <c r="CY902" t="n">
        <v/>
      </c>
      <c r="CZ902" t="n">
        <v/>
      </c>
      <c r="DA902" t="n">
        <v/>
      </c>
      <c r="DB902" t="n">
        <v>24.94000053405762</v>
      </c>
      <c r="DC902" t="n">
        <v>30.78000068664551</v>
      </c>
      <c r="DD902" t="n">
        <v>3270</v>
      </c>
      <c r="DE902" t="n">
        <v/>
      </c>
      <c r="DF902" t="n">
        <v>26.44000053405762</v>
      </c>
      <c r="DG902" t="n">
        <v/>
      </c>
      <c r="DH902" t="n">
        <v>140.3899993896484</v>
      </c>
      <c r="DI902" t="n">
        <v/>
      </c>
      <c r="DJ902" t="n">
        <v>27.69899940490723</v>
      </c>
      <c r="DK902" t="n">
        <v/>
      </c>
      <c r="DL902" t="n">
        <v>52.2599983215332</v>
      </c>
      <c r="DM902" t="n">
        <v>33.5099983215332</v>
      </c>
      <c r="DN902" t="n">
        <v>5.590000152587891</v>
      </c>
      <c r="DO902" t="n">
        <v>11.125</v>
      </c>
    </row>
    <row r="903">
      <c r="A903" s="1" t="n">
        <v>41869</v>
      </c>
      <c r="B903" t="n">
        <v/>
      </c>
      <c r="C903" t="n">
        <v/>
      </c>
      <c r="D903" t="n">
        <v/>
      </c>
      <c r="E903" t="n">
        <v>140.5299987792969</v>
      </c>
      <c r="F903" t="n">
        <v>20.94000053405762</v>
      </c>
      <c r="G903" t="n">
        <v>145.8399963378906</v>
      </c>
      <c r="H903" t="n">
        <v>14.72999954223633</v>
      </c>
      <c r="I903" t="n">
        <v>91.70999908447266</v>
      </c>
      <c r="J903" t="n">
        <v>24.04000091552734</v>
      </c>
      <c r="K903" t="n">
        <v>67.76999664306641</v>
      </c>
      <c r="L903" t="n">
        <v>120.9850006103516</v>
      </c>
      <c r="M903" t="n">
        <v>41.9900016784668</v>
      </c>
      <c r="N903" t="n">
        <v>18.44000053405762</v>
      </c>
      <c r="O903" t="n">
        <v/>
      </c>
      <c r="P903" t="n">
        <v>20.1299991607666</v>
      </c>
      <c r="Q903" t="n">
        <v>188.6799926757812</v>
      </c>
      <c r="R903" t="n">
        <v>106.9879989624023</v>
      </c>
      <c r="S903" t="n">
        <v>170.1499938964844</v>
      </c>
      <c r="T903" t="n">
        <v>194.4299926757812</v>
      </c>
      <c r="U903" t="n">
        <v>89.59999847412109</v>
      </c>
      <c r="V903" t="n">
        <v>11.14000034332275</v>
      </c>
      <c r="W903" t="n">
        <v>31.98999977111816</v>
      </c>
      <c r="X903" t="n">
        <v>70.55999755859375</v>
      </c>
      <c r="Y903" t="n">
        <v>127.4300003051758</v>
      </c>
      <c r="Z903" t="n">
        <v>42.47000122070312</v>
      </c>
      <c r="AA903" t="n">
        <v>26.75</v>
      </c>
      <c r="AB903" t="n">
        <v>50.5</v>
      </c>
      <c r="AC903" t="n">
        <v>34.45999908447266</v>
      </c>
      <c r="AD903" t="n">
        <v>21.47999954223633</v>
      </c>
      <c r="AE903" t="n">
        <v>7.183330059051514</v>
      </c>
      <c r="AF903" t="n">
        <v>7.287690162658691</v>
      </c>
      <c r="AG903" t="n">
        <v>32.5099983215332</v>
      </c>
      <c r="AH903" t="n">
        <v/>
      </c>
      <c r="AI903" t="n">
        <v>48.06999969482422</v>
      </c>
      <c r="AJ903" t="n">
        <v>124.7900009155273</v>
      </c>
      <c r="AK903" t="n">
        <v>158.25</v>
      </c>
      <c r="AL903" t="n">
        <v>40.83000183105469</v>
      </c>
      <c r="AM903" t="n">
        <v>6.440470218658447</v>
      </c>
      <c r="AN903" t="n">
        <v>73.83999633789062</v>
      </c>
      <c r="AO903" t="n">
        <v>30.95999908447266</v>
      </c>
      <c r="AP903" t="n">
        <v>29.84499931335449</v>
      </c>
      <c r="AQ903" t="n">
        <v>110.4700012207031</v>
      </c>
      <c r="AR903" t="n">
        <v>70.70999908447266</v>
      </c>
      <c r="AS903" t="n">
        <v>82.41999816894531</v>
      </c>
      <c r="AT903" t="n">
        <v>11.39000034332275</v>
      </c>
      <c r="AU903" t="n">
        <v>15.60999965667725</v>
      </c>
      <c r="AV903" t="n">
        <v>23.93000030517578</v>
      </c>
      <c r="AW903" t="n">
        <v/>
      </c>
      <c r="AX903" t="n">
        <v>1.700000047683716</v>
      </c>
      <c r="AY903" t="n">
        <v/>
      </c>
      <c r="AZ903" t="n">
        <v/>
      </c>
      <c r="BA903" t="n">
        <v>40.52500152587891</v>
      </c>
      <c r="BB903" t="n">
        <v>26.80999946594238</v>
      </c>
      <c r="BC903" t="n">
        <v>196.9600067138672</v>
      </c>
      <c r="BD903" t="n">
        <v>194.8399963378906</v>
      </c>
      <c r="BE903" t="n">
        <v>143.6300048828125</v>
      </c>
      <c r="BF903" t="n">
        <v>165.0599975585938</v>
      </c>
      <c r="BG903" t="n">
        <v>99.34999847412109</v>
      </c>
      <c r="BH903" t="n">
        <v/>
      </c>
      <c r="BI903" t="n">
        <v>152.2200012207031</v>
      </c>
      <c r="BJ903" t="n">
        <v>21.3799991607666</v>
      </c>
      <c r="BK903" t="n">
        <v>19.20000076293945</v>
      </c>
      <c r="BL903" t="n">
        <v>126.75</v>
      </c>
      <c r="BM903" t="n">
        <v>117.5500030517578</v>
      </c>
      <c r="BN903" t="n">
        <v>19.95999908447266</v>
      </c>
      <c r="BO903" t="n">
        <v>148.1499938964844</v>
      </c>
      <c r="BP903" t="n">
        <v>23.7450008392334</v>
      </c>
      <c r="BQ903" t="n">
        <v>31.65999984741211</v>
      </c>
      <c r="BR903" t="n">
        <v>26.26499938964844</v>
      </c>
      <c r="BS903" t="n">
        <v/>
      </c>
      <c r="BT903" t="n">
        <v>24.38999938964844</v>
      </c>
      <c r="BU903" t="n">
        <v>37.46500015258789</v>
      </c>
      <c r="BV903" t="n">
        <v>9.034999847412109</v>
      </c>
      <c r="BW903" t="n">
        <v/>
      </c>
      <c r="BX903" t="n">
        <v>39.46500015258789</v>
      </c>
      <c r="BY903" t="n">
        <v>21.01499938964844</v>
      </c>
      <c r="BZ903" t="n">
        <v>28.70499992370605</v>
      </c>
      <c r="CA903" t="n">
        <v/>
      </c>
      <c r="CB903" t="n">
        <v>12.45499992370605</v>
      </c>
      <c r="CC903" t="n">
        <v>13.8149995803833</v>
      </c>
      <c r="CD903" t="n">
        <v>101.6699981689453</v>
      </c>
      <c r="CE903" t="n">
        <v>24.67000007629395</v>
      </c>
      <c r="CF903" t="n">
        <v>26.20999908447266</v>
      </c>
      <c r="CG903" t="n">
        <v>29.56999969482422</v>
      </c>
      <c r="CH903" t="n">
        <v>19.57999992370605</v>
      </c>
      <c r="CI903" t="n">
        <v>31.10000038146973</v>
      </c>
      <c r="CJ903" t="n">
        <v>38.54499816894531</v>
      </c>
      <c r="CK903" t="n">
        <v>27.55500030517578</v>
      </c>
      <c r="CL903" t="n">
        <v/>
      </c>
      <c r="CM903" t="n">
        <v>8.38700008392334</v>
      </c>
      <c r="CN903" t="n">
        <v>17.29000091552734</v>
      </c>
      <c r="CO903" t="n">
        <v>10.81599998474121</v>
      </c>
      <c r="CP903" t="n">
        <v>71.20999908447266</v>
      </c>
      <c r="CQ903" t="n">
        <v>19.40500068664551</v>
      </c>
      <c r="CR903" t="n">
        <v>114.1999969482422</v>
      </c>
      <c r="CS903" t="n">
        <v>20.63999938964844</v>
      </c>
      <c r="CT903" t="n">
        <v>30.57500076293945</v>
      </c>
      <c r="CU903" t="n">
        <v>150.7799987792969</v>
      </c>
      <c r="CV903" t="n">
        <v>10.99600028991699</v>
      </c>
      <c r="CW903" t="n">
        <v>111.8199996948242</v>
      </c>
      <c r="CX903" t="n">
        <v>15.02499961853027</v>
      </c>
      <c r="CY903" t="n">
        <v/>
      </c>
      <c r="CZ903" t="n">
        <v/>
      </c>
      <c r="DA903" t="n">
        <v/>
      </c>
      <c r="DB903" t="n">
        <v>24.94000053405762</v>
      </c>
      <c r="DC903" t="n">
        <v>31.04999923706055</v>
      </c>
      <c r="DD903" t="n">
        <v>3287</v>
      </c>
      <c r="DE903" t="n">
        <v/>
      </c>
      <c r="DF903" t="n">
        <v>26.84000015258789</v>
      </c>
      <c r="DG903" t="n">
        <v/>
      </c>
      <c r="DH903" t="n">
        <v>142.5399932861328</v>
      </c>
      <c r="DI903" t="n">
        <v/>
      </c>
      <c r="DJ903" t="n">
        <v>28.11400032043457</v>
      </c>
      <c r="DK903" t="n">
        <v/>
      </c>
      <c r="DL903" t="n">
        <v>52.97000122070312</v>
      </c>
      <c r="DM903" t="n">
        <v>33.81000137329102</v>
      </c>
      <c r="DN903" t="n">
        <v>5.644999980926514</v>
      </c>
      <c r="DO903" t="n">
        <v>11.22999954223633</v>
      </c>
    </row>
    <row r="904">
      <c r="A904" s="1" t="n">
        <v>41870</v>
      </c>
      <c r="B904" t="n">
        <v/>
      </c>
      <c r="C904" t="n">
        <v/>
      </c>
      <c r="D904" t="n">
        <v/>
      </c>
      <c r="E904" t="n">
        <v>140.6699981689453</v>
      </c>
      <c r="F904" t="n">
        <v>21.10000038146973</v>
      </c>
      <c r="G904" t="n">
        <v>146.0200042724609</v>
      </c>
      <c r="H904" t="n">
        <v>14.55000019073486</v>
      </c>
      <c r="I904" t="n">
        <v>92.58999633789062</v>
      </c>
      <c r="J904" t="n">
        <v>24.27000045776367</v>
      </c>
      <c r="K904" t="n">
        <v>68.33999633789062</v>
      </c>
      <c r="L904" t="n">
        <v>120.8899993896484</v>
      </c>
      <c r="M904" t="n">
        <v>42.23500061035156</v>
      </c>
      <c r="N904" t="n">
        <v>18.45000076293945</v>
      </c>
      <c r="O904" t="n">
        <v/>
      </c>
      <c r="P904" t="n">
        <v>20.13500022888184</v>
      </c>
      <c r="Q904" t="n">
        <v>189.1799926757812</v>
      </c>
      <c r="R904" t="n">
        <v>106.9940032958984</v>
      </c>
      <c r="S904" t="n">
        <v>170.6999969482422</v>
      </c>
      <c r="T904" t="n">
        <v>195.3399963378906</v>
      </c>
      <c r="U904" t="n">
        <v>90.44999694824219</v>
      </c>
      <c r="V904" t="n">
        <v>10.92500019073486</v>
      </c>
      <c r="W904" t="n">
        <v>32.22999954223633</v>
      </c>
      <c r="X904" t="n">
        <v>71.20999908447266</v>
      </c>
      <c r="Y904" t="n">
        <v>128.3899993896484</v>
      </c>
      <c r="Z904" t="n">
        <v>42.65999984741211</v>
      </c>
      <c r="AA904" t="n">
        <v>27.01000022888184</v>
      </c>
      <c r="AB904" t="n">
        <v>50.38999938964844</v>
      </c>
      <c r="AC904" t="n">
        <v>34.13999938964844</v>
      </c>
      <c r="AD904" t="n">
        <v>21.34000015258789</v>
      </c>
      <c r="AE904" t="n">
        <v>7.227499961853027</v>
      </c>
      <c r="AF904" t="n">
        <v>7.313849925994873</v>
      </c>
      <c r="AG904" t="n">
        <v>32.7599983215332</v>
      </c>
      <c r="AH904" t="n">
        <v/>
      </c>
      <c r="AI904" t="n">
        <v>48.52999877929688</v>
      </c>
      <c r="AJ904" t="n">
        <v>124.8899993896484</v>
      </c>
      <c r="AK904" t="n">
        <v>159.6100006103516</v>
      </c>
      <c r="AL904" t="n">
        <v>41.13000106811523</v>
      </c>
      <c r="AM904" t="n">
        <v>6.495269775390625</v>
      </c>
      <c r="AN904" t="n">
        <v>74.30999755859375</v>
      </c>
      <c r="AO904" t="n">
        <v>31.14999961853027</v>
      </c>
      <c r="AP904" t="n">
        <v>30</v>
      </c>
      <c r="AQ904" t="n">
        <v>110.5299987792969</v>
      </c>
      <c r="AR904" t="n">
        <v>71.33999633789062</v>
      </c>
      <c r="AS904" t="n">
        <v>83.19999694824219</v>
      </c>
      <c r="AT904" t="n">
        <v>11.51000022888184</v>
      </c>
      <c r="AU904" t="n">
        <v>15.6899995803833</v>
      </c>
      <c r="AV904" t="n">
        <v>24</v>
      </c>
      <c r="AW904" t="n">
        <v/>
      </c>
      <c r="AX904" t="n">
        <v>1.740000009536743</v>
      </c>
      <c r="AY904" t="n">
        <v/>
      </c>
      <c r="AZ904" t="n">
        <v/>
      </c>
      <c r="BA904" t="n">
        <v>40.88000106811523</v>
      </c>
      <c r="BB904" t="n">
        <v>27.20000076293945</v>
      </c>
      <c r="BC904" t="n">
        <v>197.5399932861328</v>
      </c>
      <c r="BD904" t="n">
        <v>195.1300048828125</v>
      </c>
      <c r="BE904" t="n">
        <v>143.6499938964844</v>
      </c>
      <c r="BF904" t="n">
        <v>165.1900024414062</v>
      </c>
      <c r="BG904" t="n">
        <v>99.62999725341797</v>
      </c>
      <c r="BH904" t="n">
        <v/>
      </c>
      <c r="BI904" t="n">
        <v>152.3500061035156</v>
      </c>
      <c r="BJ904" t="n">
        <v>21.48500061035156</v>
      </c>
      <c r="BK904" t="n">
        <v>19.29500007629395</v>
      </c>
      <c r="BL904" t="n">
        <v>126.8499984741211</v>
      </c>
      <c r="BM904" t="n">
        <v>117.6900024414062</v>
      </c>
      <c r="BN904" t="n">
        <v>20.11000061035156</v>
      </c>
      <c r="BO904" t="n">
        <v>148.2799987792969</v>
      </c>
      <c r="BP904" t="n">
        <v>23.91500091552734</v>
      </c>
      <c r="BQ904" t="n">
        <v>31.91500091552734</v>
      </c>
      <c r="BR904" t="n">
        <v>26.40999984741211</v>
      </c>
      <c r="BS904" t="n">
        <v/>
      </c>
      <c r="BT904" t="n">
        <v>24.52000045776367</v>
      </c>
      <c r="BU904" t="n">
        <v>37.54499816894531</v>
      </c>
      <c r="BV904" t="n">
        <v>9.060000419616699</v>
      </c>
      <c r="BW904" t="n">
        <v/>
      </c>
      <c r="BX904" t="n">
        <v>39.70999908447266</v>
      </c>
      <c r="BY904" t="n">
        <v>21.16500091552734</v>
      </c>
      <c r="BZ904" t="n">
        <v>28.88999938964844</v>
      </c>
      <c r="CA904" t="n">
        <v/>
      </c>
      <c r="CB904" t="n">
        <v>12.48999977111816</v>
      </c>
      <c r="CC904" t="n">
        <v>13.88000011444092</v>
      </c>
      <c r="CD904" t="n">
        <v>101.7099990844727</v>
      </c>
      <c r="CE904" t="n">
        <v>24.75</v>
      </c>
      <c r="CF904" t="n">
        <v>26.78000068664551</v>
      </c>
      <c r="CG904" t="n">
        <v>30.07999992370605</v>
      </c>
      <c r="CH904" t="n">
        <v>19.71500015258789</v>
      </c>
      <c r="CI904" t="n">
        <v>31.28499984741211</v>
      </c>
      <c r="CJ904" t="n">
        <v>38.70999908447266</v>
      </c>
      <c r="CK904" t="n">
        <v>27.70999908447266</v>
      </c>
      <c r="CL904" t="n">
        <v/>
      </c>
      <c r="CM904" t="n">
        <v>8.432999610900879</v>
      </c>
      <c r="CN904" t="n">
        <v>17.43000030517578</v>
      </c>
      <c r="CO904" t="n">
        <v>10.94499969482422</v>
      </c>
      <c r="CP904" t="n">
        <v>72.54000091552734</v>
      </c>
      <c r="CQ904" t="n">
        <v>19.625</v>
      </c>
      <c r="CR904" t="n">
        <v>114.8199996948242</v>
      </c>
      <c r="CS904" t="n">
        <v>20.68000030517578</v>
      </c>
      <c r="CT904" t="n">
        <v>30.76000022888184</v>
      </c>
      <c r="CU904" t="n">
        <v>150.9900054931641</v>
      </c>
      <c r="CV904" t="n">
        <v>11.07900047302246</v>
      </c>
      <c r="CW904" t="n">
        <v>112.2799987792969</v>
      </c>
      <c r="CX904" t="n">
        <v>15.13300037384033</v>
      </c>
      <c r="CY904" t="n">
        <v/>
      </c>
      <c r="CZ904" t="n">
        <v/>
      </c>
      <c r="DA904" t="n">
        <v/>
      </c>
      <c r="DB904" t="n">
        <v>24.94000053405762</v>
      </c>
      <c r="DC904" t="n">
        <v>31.20999908447266</v>
      </c>
      <c r="DD904" t="n">
        <v>3334</v>
      </c>
      <c r="DE904" t="n">
        <v/>
      </c>
      <c r="DF904" t="n">
        <v>26.96999931335449</v>
      </c>
      <c r="DG904" t="n">
        <v/>
      </c>
      <c r="DH904" t="n">
        <v>143.6300048828125</v>
      </c>
      <c r="DI904" t="n">
        <v/>
      </c>
      <c r="DJ904" t="n">
        <v>28.32299995422363</v>
      </c>
      <c r="DK904" t="n">
        <v/>
      </c>
      <c r="DL904" t="n">
        <v>53.29999923706055</v>
      </c>
      <c r="DM904" t="n">
        <v>34.0099983215332</v>
      </c>
      <c r="DN904" t="n">
        <v>5.670000076293945</v>
      </c>
      <c r="DO904" t="n">
        <v>11.27000045776367</v>
      </c>
    </row>
    <row r="905">
      <c r="A905" s="1" t="n">
        <v>41871</v>
      </c>
      <c r="B905" t="n">
        <v/>
      </c>
      <c r="C905" t="n">
        <v/>
      </c>
      <c r="D905" t="n">
        <v/>
      </c>
      <c r="E905" t="n">
        <v>140.8500061035156</v>
      </c>
      <c r="F905" t="n">
        <v>21.22999954223633</v>
      </c>
      <c r="G905" t="n">
        <v>146.1300048828125</v>
      </c>
      <c r="H905" t="n">
        <v>14.61999988555908</v>
      </c>
      <c r="I905" t="n">
        <v>92.41000366210938</v>
      </c>
      <c r="J905" t="n">
        <v>24.23999977111816</v>
      </c>
      <c r="K905" t="n">
        <v>68.26000213623047</v>
      </c>
      <c r="L905" t="n">
        <v>121.0199966430664</v>
      </c>
      <c r="M905" t="n">
        <v>42.125</v>
      </c>
      <c r="N905" t="n">
        <v>18.46999931335449</v>
      </c>
      <c r="O905" t="n">
        <v/>
      </c>
      <c r="P905" t="n">
        <v>20.18499946594238</v>
      </c>
      <c r="Q905" t="n">
        <v>189.6300048828125</v>
      </c>
      <c r="R905" t="n">
        <v>106.9879989624023</v>
      </c>
      <c r="S905" t="n">
        <v>170.6900024414062</v>
      </c>
      <c r="T905" t="n">
        <v>195.4299926757812</v>
      </c>
      <c r="U905" t="n">
        <v>90.26999664306641</v>
      </c>
      <c r="V905" t="n">
        <v>10.96500015258789</v>
      </c>
      <c r="W905" t="n">
        <v>32.33000183105469</v>
      </c>
      <c r="X905" t="n">
        <v>71.25</v>
      </c>
      <c r="Y905" t="n">
        <v>129.0200042724609</v>
      </c>
      <c r="Z905" t="n">
        <v>42.04000091552734</v>
      </c>
      <c r="AA905" t="n">
        <v>26.67000007629395</v>
      </c>
      <c r="AB905" t="n">
        <v>50.27000045776367</v>
      </c>
      <c r="AC905" t="n">
        <v>34.20999908447266</v>
      </c>
      <c r="AD905" t="n">
        <v>21.38999938964844</v>
      </c>
      <c r="AE905" t="n">
        <v>7.208330154418945</v>
      </c>
      <c r="AF905" t="n">
        <v>7.288849830627441</v>
      </c>
      <c r="AG905" t="n">
        <v>32.88000106811523</v>
      </c>
      <c r="AH905" t="n">
        <v/>
      </c>
      <c r="AI905" t="n">
        <v>48.43000030517578</v>
      </c>
      <c r="AJ905" t="n">
        <v>124.9899978637695</v>
      </c>
      <c r="AK905" t="n">
        <v>158.9199981689453</v>
      </c>
      <c r="AL905" t="n">
        <v>41.20999908447266</v>
      </c>
      <c r="AM905" t="n">
        <v>6.527050018310547</v>
      </c>
      <c r="AN905" t="n">
        <v>74.69499969482422</v>
      </c>
      <c r="AO905" t="n">
        <v>31.07999992370605</v>
      </c>
      <c r="AP905" t="n">
        <v>30</v>
      </c>
      <c r="AQ905" t="n">
        <v>108.0500030517578</v>
      </c>
      <c r="AR905" t="n">
        <v>71.26999664306641</v>
      </c>
      <c r="AS905" t="n">
        <v>83.04000091552734</v>
      </c>
      <c r="AT905" t="n">
        <v>11.48999977111816</v>
      </c>
      <c r="AU905" t="n">
        <v>15.60999965667725</v>
      </c>
      <c r="AV905" t="n">
        <v>24.04999923706055</v>
      </c>
      <c r="AW905" t="n">
        <v/>
      </c>
      <c r="AX905" t="n">
        <v>1.754999995231628</v>
      </c>
      <c r="AY905" t="n">
        <v/>
      </c>
      <c r="AZ905" t="n">
        <v/>
      </c>
      <c r="BA905" t="n">
        <v>40.47000122070312</v>
      </c>
      <c r="BB905" t="n">
        <v>27.01000022888184</v>
      </c>
      <c r="BC905" t="n">
        <v>197.6499938964844</v>
      </c>
      <c r="BD905" t="n">
        <v>195.3500061035156</v>
      </c>
      <c r="BE905" t="n">
        <v>143.0700073242188</v>
      </c>
      <c r="BF905" t="n">
        <v>165.25</v>
      </c>
      <c r="BG905" t="n">
        <v>99.63999938964844</v>
      </c>
      <c r="BH905" t="n">
        <v/>
      </c>
      <c r="BI905" t="n">
        <v>152.3399963378906</v>
      </c>
      <c r="BJ905" t="n">
        <v>21.11000061035156</v>
      </c>
      <c r="BK905" t="n">
        <v>18.94499969482422</v>
      </c>
      <c r="BL905" t="n">
        <v>126.9700012207031</v>
      </c>
      <c r="BM905" t="n">
        <v>117.8300018310547</v>
      </c>
      <c r="BN905" t="n">
        <v>19.72999954223633</v>
      </c>
      <c r="BO905" t="n">
        <v>148.3699951171875</v>
      </c>
      <c r="BP905" t="n">
        <v>23.98999977111816</v>
      </c>
      <c r="BQ905" t="n">
        <v>31.73500061035156</v>
      </c>
      <c r="BR905" t="n">
        <v>26.11000061035156</v>
      </c>
      <c r="BS905" t="n">
        <v/>
      </c>
      <c r="BT905" t="n">
        <v>24.56999969482422</v>
      </c>
      <c r="BU905" t="n">
        <v>37.48500061035156</v>
      </c>
      <c r="BV905" t="n">
        <v>9.029999732971191</v>
      </c>
      <c r="BW905" t="n">
        <v/>
      </c>
      <c r="BX905" t="n">
        <v>39.70500183105469</v>
      </c>
      <c r="BY905" t="n">
        <v>21.15999984741211</v>
      </c>
      <c r="BZ905" t="n">
        <v>28.94000053405762</v>
      </c>
      <c r="CA905" t="n">
        <v/>
      </c>
      <c r="CB905" t="n">
        <v>12.60000038146973</v>
      </c>
      <c r="CC905" t="n">
        <v>13.85499954223633</v>
      </c>
      <c r="CD905" t="n">
        <v>101.75</v>
      </c>
      <c r="CE905" t="n">
        <v>24.82999992370605</v>
      </c>
      <c r="CF905" t="n">
        <v>26.67000007629395</v>
      </c>
      <c r="CG905" t="n">
        <v>29.86000061035156</v>
      </c>
      <c r="CH905" t="n">
        <v>19.80500030517578</v>
      </c>
      <c r="CI905" t="n">
        <v>31.3799991607666</v>
      </c>
      <c r="CJ905" t="n">
        <v>38.86000061035156</v>
      </c>
      <c r="CK905" t="n">
        <v>27.66500091552734</v>
      </c>
      <c r="CL905" t="n">
        <v/>
      </c>
      <c r="CM905" t="n">
        <v>8.470999717712402</v>
      </c>
      <c r="CN905" t="n">
        <v>17.61000061035156</v>
      </c>
      <c r="CO905" t="n">
        <v>10.88500022888184</v>
      </c>
      <c r="CP905" t="n">
        <v>72.25</v>
      </c>
      <c r="CQ905" t="n">
        <v>19.54999923706055</v>
      </c>
      <c r="CR905" t="n">
        <v>114.7600021362305</v>
      </c>
      <c r="CS905" t="n">
        <v>20.59499931335449</v>
      </c>
      <c r="CT905" t="n">
        <v>30.69000053405762</v>
      </c>
      <c r="CU905" t="n">
        <v>151.1100006103516</v>
      </c>
      <c r="CV905" t="n">
        <v>11.11999988555908</v>
      </c>
      <c r="CW905" t="n">
        <v>112.9599990844727</v>
      </c>
      <c r="CX905" t="n">
        <v>15.20100021362305</v>
      </c>
      <c r="CY905" t="n">
        <v/>
      </c>
      <c r="CZ905" t="n">
        <v/>
      </c>
      <c r="DA905" t="n">
        <v/>
      </c>
      <c r="DB905" t="n">
        <v>24.95000076293945</v>
      </c>
      <c r="DC905" t="n">
        <v>31.26000022888184</v>
      </c>
      <c r="DD905" t="n">
        <v>3330</v>
      </c>
      <c r="DE905" t="n">
        <v/>
      </c>
      <c r="DF905" t="n">
        <v>27.1200008392334</v>
      </c>
      <c r="DG905" t="n">
        <v/>
      </c>
      <c r="DH905" t="n">
        <v>144.2100067138672</v>
      </c>
      <c r="DI905" t="n">
        <v/>
      </c>
      <c r="DJ905" t="n">
        <v>28.44400024414062</v>
      </c>
      <c r="DK905" t="n">
        <v/>
      </c>
      <c r="DL905" t="n">
        <v>53.45000076293945</v>
      </c>
      <c r="DM905" t="n">
        <v>33.79999923706055</v>
      </c>
      <c r="DN905" t="n">
        <v>5.664999961853027</v>
      </c>
      <c r="DO905" t="n">
        <v>11.22799968719482</v>
      </c>
    </row>
    <row r="906">
      <c r="A906" s="1" t="n">
        <v>41872</v>
      </c>
      <c r="B906" t="n">
        <v/>
      </c>
      <c r="C906" t="n">
        <v/>
      </c>
      <c r="D906" t="n">
        <v/>
      </c>
      <c r="E906" t="n">
        <v>140.8000030517578</v>
      </c>
      <c r="F906" t="n">
        <v>21.10000038146973</v>
      </c>
      <c r="G906" t="n">
        <v>146.0700073242188</v>
      </c>
      <c r="H906" t="n">
        <v>14.28999996185303</v>
      </c>
      <c r="I906" t="n">
        <v>93.16000366210938</v>
      </c>
      <c r="J906" t="n">
        <v>24.46999931335449</v>
      </c>
      <c r="K906" t="n">
        <v>68.62999725341797</v>
      </c>
      <c r="L906" t="n">
        <v>120.9449996948242</v>
      </c>
      <c r="M906" t="n">
        <v>42.61000061035156</v>
      </c>
      <c r="N906" t="n">
        <v>18.04000091552734</v>
      </c>
      <c r="O906" t="n">
        <v/>
      </c>
      <c r="P906" t="n">
        <v>20.2549991607666</v>
      </c>
      <c r="Q906" t="n">
        <v>192.4400024414062</v>
      </c>
      <c r="R906" t="n">
        <v>106.9879989624023</v>
      </c>
      <c r="S906" t="n">
        <v>170.8200073242188</v>
      </c>
      <c r="T906" t="n">
        <v>195.9799957275391</v>
      </c>
      <c r="U906" t="n">
        <v>91.09999847412109</v>
      </c>
      <c r="V906" t="n">
        <v>10.78499984741211</v>
      </c>
      <c r="W906" t="n">
        <v>32.15999984741211</v>
      </c>
      <c r="X906" t="n">
        <v>71.54000091552734</v>
      </c>
      <c r="Y906" t="n">
        <v>130.0599975585938</v>
      </c>
      <c r="Z906" t="n">
        <v>42.52000045776367</v>
      </c>
      <c r="AA906" t="n">
        <v>26.90999984741211</v>
      </c>
      <c r="AB906" t="n">
        <v>50.31000137329102</v>
      </c>
      <c r="AC906" t="n">
        <v>33.91999816894531</v>
      </c>
      <c r="AD906" t="n">
        <v>21.1200008392334</v>
      </c>
      <c r="AE906" t="n">
        <v>7.295000076293945</v>
      </c>
      <c r="AF906" t="n">
        <v>7.351540088653564</v>
      </c>
      <c r="AG906" t="n">
        <v>32.70000076293945</v>
      </c>
      <c r="AH906" t="n">
        <v/>
      </c>
      <c r="AI906" t="n">
        <v>48.83000183105469</v>
      </c>
      <c r="AJ906" t="n">
        <v>124.9599990844727</v>
      </c>
      <c r="AK906" t="n">
        <v>159.6799926757812</v>
      </c>
      <c r="AL906" t="n">
        <v>40.88000106811523</v>
      </c>
      <c r="AM906" t="n">
        <v>6.545820236206055</v>
      </c>
      <c r="AN906" t="n">
        <v>74.78500366210938</v>
      </c>
      <c r="AO906" t="n">
        <v>31.46999931335449</v>
      </c>
      <c r="AP906" t="n">
        <v>30.20999908447266</v>
      </c>
      <c r="AQ906" t="n">
        <v>108.0400009155273</v>
      </c>
      <c r="AR906" t="n">
        <v>71.59999847412109</v>
      </c>
      <c r="AS906" t="n">
        <v>83.72000122070312</v>
      </c>
      <c r="AT906" t="n">
        <v>11.53999996185303</v>
      </c>
      <c r="AU906" t="n">
        <v>15.73999977111816</v>
      </c>
      <c r="AV906" t="n">
        <v>24.06999969482422</v>
      </c>
      <c r="AW906" t="n">
        <v/>
      </c>
      <c r="AX906" t="n">
        <v>1.784999966621399</v>
      </c>
      <c r="AY906" t="n">
        <v/>
      </c>
      <c r="AZ906" t="n">
        <v/>
      </c>
      <c r="BA906" t="n">
        <v>40.75500106811523</v>
      </c>
      <c r="BB906" t="n">
        <v>26.95000076293945</v>
      </c>
      <c r="BC906" t="n">
        <v>197.5</v>
      </c>
      <c r="BD906" t="n">
        <v>195.2899932861328</v>
      </c>
      <c r="BE906" t="n">
        <v>143.0899963378906</v>
      </c>
      <c r="BF906" t="n">
        <v>165.25</v>
      </c>
      <c r="BG906" t="n">
        <v>99.66000366210938</v>
      </c>
      <c r="BH906" t="n">
        <v/>
      </c>
      <c r="BI906" t="n">
        <v>152.4600067138672</v>
      </c>
      <c r="BJ906" t="n">
        <v>21.375</v>
      </c>
      <c r="BK906" t="n">
        <v>19.1200008392334</v>
      </c>
      <c r="BL906" t="n">
        <v>127.0199966430664</v>
      </c>
      <c r="BM906" t="n">
        <v>117.8399963378906</v>
      </c>
      <c r="BN906" t="n">
        <v>19.86000061035156</v>
      </c>
      <c r="BO906" t="n">
        <v>148.3099975585938</v>
      </c>
      <c r="BP906" t="n">
        <v>23.8799991607666</v>
      </c>
      <c r="BQ906" t="n">
        <v>31.59000015258789</v>
      </c>
      <c r="BR906" t="n">
        <v>26.35499954223633</v>
      </c>
      <c r="BS906" t="n">
        <v/>
      </c>
      <c r="BT906" t="n">
        <v>24.70999908447266</v>
      </c>
      <c r="BU906" t="n">
        <v>37.91500091552734</v>
      </c>
      <c r="BV906" t="n">
        <v>9.085000038146973</v>
      </c>
      <c r="BW906" t="n">
        <v/>
      </c>
      <c r="BX906" t="n">
        <v>39.95999908447266</v>
      </c>
      <c r="BY906" t="n">
        <v>21.29999923706055</v>
      </c>
      <c r="BZ906" t="n">
        <v>29.04999923706055</v>
      </c>
      <c r="CA906" t="n">
        <v/>
      </c>
      <c r="CB906" t="n">
        <v>12.57999992370605</v>
      </c>
      <c r="CC906" t="n">
        <v>13.91499996185303</v>
      </c>
      <c r="CD906" t="n">
        <v>101.7699966430664</v>
      </c>
      <c r="CE906" t="n">
        <v>24.88999938964844</v>
      </c>
      <c r="CF906" t="n">
        <v>26.75</v>
      </c>
      <c r="CG906" t="n">
        <v>29.71999931335449</v>
      </c>
      <c r="CH906" t="n">
        <v>19.875</v>
      </c>
      <c r="CI906" t="n">
        <v>31.53499984741211</v>
      </c>
      <c r="CJ906" t="n">
        <v>38.96500015258789</v>
      </c>
      <c r="CK906" t="n">
        <v>27.79999923706055</v>
      </c>
      <c r="CL906" t="n">
        <v/>
      </c>
      <c r="CM906" t="n">
        <v>8.423999786376953</v>
      </c>
      <c r="CN906" t="n">
        <v>17.60000038146973</v>
      </c>
      <c r="CO906" t="n">
        <v>11.12800025939941</v>
      </c>
      <c r="CP906" t="n">
        <v>73.54000091552734</v>
      </c>
      <c r="CQ906" t="n">
        <v>20.04500007629395</v>
      </c>
      <c r="CR906" t="n">
        <v>115.5199966430664</v>
      </c>
      <c r="CS906" t="n">
        <v>20.73999977111816</v>
      </c>
      <c r="CT906" t="n">
        <v>31.06999969482422</v>
      </c>
      <c r="CU906" t="n">
        <v>151.1000061035156</v>
      </c>
      <c r="CV906" t="n">
        <v>11.17800045013428</v>
      </c>
      <c r="CW906" t="n">
        <v>113.120002746582</v>
      </c>
      <c r="CX906" t="n">
        <v>15.26799964904785</v>
      </c>
      <c r="CY906" t="n">
        <v/>
      </c>
      <c r="CZ906" t="n">
        <v/>
      </c>
      <c r="DA906" t="n">
        <v/>
      </c>
      <c r="DB906" t="n">
        <v>24.95000076293945</v>
      </c>
      <c r="DC906" t="n">
        <v>31.5</v>
      </c>
      <c r="DD906" t="n">
        <v>3345</v>
      </c>
      <c r="DE906" t="n">
        <v/>
      </c>
      <c r="DF906" t="n">
        <v>27.19000053405762</v>
      </c>
      <c r="DG906" t="n">
        <v/>
      </c>
      <c r="DH906" t="n">
        <v>144.8699951171875</v>
      </c>
      <c r="DI906" t="n">
        <v/>
      </c>
      <c r="DJ906" t="n">
        <v>28.57500076293945</v>
      </c>
      <c r="DK906" t="n">
        <v/>
      </c>
      <c r="DL906" t="n">
        <v>53.65999984741211</v>
      </c>
      <c r="DM906" t="n">
        <v>34.22999954223633</v>
      </c>
      <c r="DN906" t="n">
        <v>5.618000030517578</v>
      </c>
      <c r="DO906" t="n">
        <v>11.28999996185303</v>
      </c>
    </row>
    <row r="907">
      <c r="A907" s="1" t="n">
        <v>41873</v>
      </c>
      <c r="B907" t="n">
        <v/>
      </c>
      <c r="C907" t="n">
        <v/>
      </c>
      <c r="D907" t="n">
        <v/>
      </c>
      <c r="E907" t="n">
        <v>140.9400024414062</v>
      </c>
      <c r="F907" t="n">
        <v>21.18000030517578</v>
      </c>
      <c r="G907" t="n">
        <v>146.5899963378906</v>
      </c>
      <c r="H907" t="n">
        <v>14.53499984741211</v>
      </c>
      <c r="I907" t="n">
        <v>92.58000183105469</v>
      </c>
      <c r="J907" t="n">
        <v>24.28000068664551</v>
      </c>
      <c r="K907" t="n">
        <v>68.36000061035156</v>
      </c>
      <c r="L907" t="n">
        <v>120.9700012207031</v>
      </c>
      <c r="M907" t="n">
        <v>42.22000122070312</v>
      </c>
      <c r="N907" t="n">
        <v>18.23999977111816</v>
      </c>
      <c r="O907" t="n">
        <v/>
      </c>
      <c r="P907" t="n">
        <v>20.33499908447266</v>
      </c>
      <c r="Q907" t="n">
        <v>191.0700073242188</v>
      </c>
      <c r="R907" t="n">
        <v>106.9820022583008</v>
      </c>
      <c r="S907" t="n">
        <v>171.0700073242188</v>
      </c>
      <c r="T907" t="n">
        <v>196.1699981689453</v>
      </c>
      <c r="U907" t="n">
        <v>90.50499725341797</v>
      </c>
      <c r="V907" t="n">
        <v>10.91800022125244</v>
      </c>
      <c r="W907" t="n">
        <v>32.27000045776367</v>
      </c>
      <c r="X907" t="n">
        <v>71.44999694824219</v>
      </c>
      <c r="Y907" t="n">
        <v>130.2200012207031</v>
      </c>
      <c r="Z907" t="n">
        <v>42.45999908447266</v>
      </c>
      <c r="AA907" t="n">
        <v>26.92000007629395</v>
      </c>
      <c r="AB907" t="n">
        <v>50.20000076293945</v>
      </c>
      <c r="AC907" t="n">
        <v>34.13999938964844</v>
      </c>
      <c r="AD907" t="n">
        <v>21.29999923706055</v>
      </c>
      <c r="AE907" t="n">
        <v>7.228330135345459</v>
      </c>
      <c r="AF907" t="n">
        <v>7.34961986541748</v>
      </c>
      <c r="AG907" t="n">
        <v>32.79999923706055</v>
      </c>
      <c r="AH907" t="n">
        <v/>
      </c>
      <c r="AI907" t="n">
        <v>48.5099983215332</v>
      </c>
      <c r="AJ907" t="n">
        <v>125.0299987792969</v>
      </c>
      <c r="AK907" t="n">
        <v>159.7299957275391</v>
      </c>
      <c r="AL907" t="n">
        <v>41.15000152587891</v>
      </c>
      <c r="AM907" t="n">
        <v>6.559999942779541</v>
      </c>
      <c r="AN907" t="n">
        <v>75.26499938964844</v>
      </c>
      <c r="AO907" t="n">
        <v>31.21999931335449</v>
      </c>
      <c r="AP907" t="n">
        <v>30.125</v>
      </c>
      <c r="AQ907" t="n">
        <v>108.1600036621094</v>
      </c>
      <c r="AR907" t="n">
        <v>71.48999786376953</v>
      </c>
      <c r="AS907" t="n">
        <v>83.16999816894531</v>
      </c>
      <c r="AT907" t="n">
        <v>11.5600004196167</v>
      </c>
      <c r="AU907" t="n">
        <v>15.72000026702881</v>
      </c>
      <c r="AV907" t="n">
        <v>24.25</v>
      </c>
      <c r="AW907" t="n">
        <v/>
      </c>
      <c r="AX907" t="n">
        <v>1.794999957084656</v>
      </c>
      <c r="AY907" t="n">
        <v/>
      </c>
      <c r="AZ907" t="n">
        <v/>
      </c>
      <c r="BA907" t="n">
        <v>40.625</v>
      </c>
      <c r="BB907" t="n">
        <v>26.92000007629395</v>
      </c>
      <c r="BC907" t="n">
        <v>198.2599945068359</v>
      </c>
      <c r="BD907" t="n">
        <v>195.3399963378906</v>
      </c>
      <c r="BE907" t="n">
        <v>143.1300048828125</v>
      </c>
      <c r="BF907" t="n">
        <v>165.3500061035156</v>
      </c>
      <c r="BG907" t="n">
        <v>100.0199966430664</v>
      </c>
      <c r="BH907" t="n">
        <v/>
      </c>
      <c r="BI907" t="n">
        <v>152.5</v>
      </c>
      <c r="BJ907" t="n">
        <v>21.20499992370605</v>
      </c>
      <c r="BK907" t="n">
        <v>18.96999931335449</v>
      </c>
      <c r="BL907" t="n">
        <v>127.0500030517578</v>
      </c>
      <c r="BM907" t="n">
        <v>117.9499969482422</v>
      </c>
      <c r="BN907" t="n">
        <v>19.70000076293945</v>
      </c>
      <c r="BO907" t="n">
        <v>148.3899993896484</v>
      </c>
      <c r="BP907" t="n">
        <v>23.97500038146973</v>
      </c>
      <c r="BQ907" t="n">
        <v>31.68000030517578</v>
      </c>
      <c r="BR907" t="n">
        <v>26.21999931335449</v>
      </c>
      <c r="BS907" t="n">
        <v/>
      </c>
      <c r="BT907" t="n">
        <v>24.70000076293945</v>
      </c>
      <c r="BU907" t="n">
        <v>37.71500015258789</v>
      </c>
      <c r="BV907" t="n">
        <v>9.055000305175781</v>
      </c>
      <c r="BW907" t="n">
        <v/>
      </c>
      <c r="BX907" t="n">
        <v>39.86000061035156</v>
      </c>
      <c r="BY907" t="n">
        <v>21.22999954223633</v>
      </c>
      <c r="BZ907" t="n">
        <v>29.18000030517578</v>
      </c>
      <c r="CA907" t="n">
        <v/>
      </c>
      <c r="CB907" t="n">
        <v>12.64999961853027</v>
      </c>
      <c r="CC907" t="n">
        <v>13.94499969482422</v>
      </c>
      <c r="CD907" t="n">
        <v>101.6999969482422</v>
      </c>
      <c r="CE907" t="n">
        <v>24.90999984741211</v>
      </c>
      <c r="CF907" t="n">
        <v>26.6200008392334</v>
      </c>
      <c r="CG907" t="n">
        <v>30.1299991607666</v>
      </c>
      <c r="CH907" t="n">
        <v>19.79000091552734</v>
      </c>
      <c r="CI907" t="n">
        <v>31.55999946594238</v>
      </c>
      <c r="CJ907" t="n">
        <v>38.90000152587891</v>
      </c>
      <c r="CK907" t="n">
        <v>27.80500030517578</v>
      </c>
      <c r="CL907" t="n">
        <v/>
      </c>
      <c r="CM907" t="n">
        <v>8.439999580383301</v>
      </c>
      <c r="CN907" t="n">
        <v>17.47999954223633</v>
      </c>
      <c r="CO907" t="n">
        <v>10.92899990081787</v>
      </c>
      <c r="CP907" t="n">
        <v>72.63999938964844</v>
      </c>
      <c r="CQ907" t="n">
        <v>19.71500015258789</v>
      </c>
      <c r="CR907" t="n">
        <v>115.2099990844727</v>
      </c>
      <c r="CS907" t="n">
        <v>20.67499923706055</v>
      </c>
      <c r="CT907" t="n">
        <v>30.81999969482422</v>
      </c>
      <c r="CU907" t="n">
        <v>151.2100067138672</v>
      </c>
      <c r="CV907" t="n">
        <v>11.20600032806396</v>
      </c>
      <c r="CW907" t="n">
        <v>113.0299987792969</v>
      </c>
      <c r="CX907" t="n">
        <v>15.3129997253418</v>
      </c>
      <c r="CY907" t="n">
        <v/>
      </c>
      <c r="CZ907" t="n">
        <v/>
      </c>
      <c r="DA907" t="n">
        <v/>
      </c>
      <c r="DB907" t="n">
        <v>24.95000076293945</v>
      </c>
      <c r="DC907" t="n">
        <v>31.36000061035156</v>
      </c>
      <c r="DD907" t="n">
        <v>3333</v>
      </c>
      <c r="DE907" t="n">
        <v/>
      </c>
      <c r="DF907" t="n">
        <v>27.25</v>
      </c>
      <c r="DG907" t="n">
        <v/>
      </c>
      <c r="DH907" t="n">
        <v>145.3600006103516</v>
      </c>
      <c r="DI907" t="n">
        <v/>
      </c>
      <c r="DJ907" t="n">
        <v>28.66600036621094</v>
      </c>
      <c r="DK907" t="n">
        <v/>
      </c>
      <c r="DL907" t="n">
        <v>53.72000122070312</v>
      </c>
      <c r="DM907" t="n">
        <v>34.09000015258789</v>
      </c>
      <c r="DN907" t="n">
        <v>5.668000221252441</v>
      </c>
      <c r="DO907" t="n">
        <v>11.26299953460693</v>
      </c>
    </row>
    <row r="908">
      <c r="A908" s="1" t="n">
        <v>41876</v>
      </c>
      <c r="B908" t="n">
        <v/>
      </c>
      <c r="C908" t="n">
        <v/>
      </c>
      <c r="D908" t="n">
        <v/>
      </c>
      <c r="E908" t="n">
        <v>141.3099975585938</v>
      </c>
      <c r="F908" t="n">
        <v>21.39999961853027</v>
      </c>
      <c r="G908" t="n">
        <v>147.1100006103516</v>
      </c>
      <c r="H908" t="n">
        <v>13.94499969482422</v>
      </c>
      <c r="I908" t="n">
        <v>94.22000122070312</v>
      </c>
      <c r="J908" t="n">
        <v>24.70999908447266</v>
      </c>
      <c r="K908" t="n">
        <v>68.70999908447266</v>
      </c>
      <c r="L908" t="n">
        <v>120.9700012207031</v>
      </c>
      <c r="M908" t="n">
        <v>43.06000137329102</v>
      </c>
      <c r="N908" t="n">
        <v>17.94000053405762</v>
      </c>
      <c r="O908" t="n">
        <v/>
      </c>
      <c r="P908" t="n">
        <v>20.39500045776367</v>
      </c>
      <c r="Q908" t="n">
        <v>194.7700042724609</v>
      </c>
      <c r="R908" t="n">
        <v>106.9879989624023</v>
      </c>
      <c r="S908" t="n">
        <v>173.6399993896484</v>
      </c>
      <c r="T908" t="n">
        <v>198.4600067138672</v>
      </c>
      <c r="U908" t="n">
        <v>92.125</v>
      </c>
      <c r="V908" t="n">
        <v>10.52799987792969</v>
      </c>
      <c r="W908" t="n">
        <v>32.52999877929688</v>
      </c>
      <c r="X908" t="n">
        <v>72.16000366210938</v>
      </c>
      <c r="Y908" t="n">
        <v>131.2400054931641</v>
      </c>
      <c r="Z908" t="n">
        <v>42.90999984741211</v>
      </c>
      <c r="AA908" t="n">
        <v>27.26000022888184</v>
      </c>
      <c r="AB908" t="n">
        <v>49.93999862670898</v>
      </c>
      <c r="AC908" t="n">
        <v>33.52999877929688</v>
      </c>
      <c r="AD908" t="n">
        <v>20.84000015258789</v>
      </c>
      <c r="AE908" t="n">
        <v>7.375830173492432</v>
      </c>
      <c r="AF908" t="n">
        <v>7.437310218811035</v>
      </c>
      <c r="AG908" t="n">
        <v>33.08000183105469</v>
      </c>
      <c r="AH908" t="n">
        <v/>
      </c>
      <c r="AI908" t="n">
        <v>49.38000106811523</v>
      </c>
      <c r="AJ908" t="n">
        <v>125.3099975585938</v>
      </c>
      <c r="AK908" t="n">
        <v>161.4400024414062</v>
      </c>
      <c r="AL908" t="n">
        <v>41.38999938964844</v>
      </c>
      <c r="AM908" t="n">
        <v>6.606589794158936</v>
      </c>
      <c r="AN908" t="n">
        <v>75.84999847412109</v>
      </c>
      <c r="AO908" t="n">
        <v>31.89999961853027</v>
      </c>
      <c r="AP908" t="n">
        <v>30.63500022888184</v>
      </c>
      <c r="AQ908" t="n">
        <v>108.2699966430664</v>
      </c>
      <c r="AR908" t="n">
        <v>72.19000244140625</v>
      </c>
      <c r="AS908" t="n">
        <v>84.66000366210938</v>
      </c>
      <c r="AT908" t="n">
        <v>11.71000003814697</v>
      </c>
      <c r="AU908" t="n">
        <v>15.90999984741211</v>
      </c>
      <c r="AV908" t="n">
        <v>24.29000091552734</v>
      </c>
      <c r="AW908" t="n">
        <v/>
      </c>
      <c r="AX908" t="n">
        <v>1.835000038146973</v>
      </c>
      <c r="AY908" t="n">
        <v/>
      </c>
      <c r="AZ908" t="n">
        <v/>
      </c>
      <c r="BA908" t="n">
        <v>41.11999893188477</v>
      </c>
      <c r="BB908" t="n">
        <v>27.09000015258789</v>
      </c>
      <c r="BC908" t="n">
        <v>198.8500061035156</v>
      </c>
      <c r="BD908" t="n">
        <v>196.3800048828125</v>
      </c>
      <c r="BE908" t="n">
        <v>143.2299957275391</v>
      </c>
      <c r="BF908" t="n">
        <v>165.7700042724609</v>
      </c>
      <c r="BG908" t="n">
        <v>100.2399978637695</v>
      </c>
      <c r="BH908" t="n">
        <v/>
      </c>
      <c r="BI908" t="n">
        <v>152.8000030517578</v>
      </c>
      <c r="BJ908" t="n">
        <v>21.6200008392334</v>
      </c>
      <c r="BK908" t="n">
        <v>19.26499938964844</v>
      </c>
      <c r="BL908" t="n">
        <v>127.2900009155273</v>
      </c>
      <c r="BM908" t="n">
        <v>118.3199996948242</v>
      </c>
      <c r="BN908" t="n">
        <v>19.97999954223633</v>
      </c>
      <c r="BO908" t="n">
        <v>148.7799987792969</v>
      </c>
      <c r="BP908" t="n">
        <v>24.15500068664551</v>
      </c>
      <c r="BQ908" t="n">
        <v>31.94000053405762</v>
      </c>
      <c r="BR908" t="n">
        <v>26.63500022888184</v>
      </c>
      <c r="BS908" t="n">
        <v/>
      </c>
      <c r="BT908" t="n">
        <v>24.98999977111816</v>
      </c>
      <c r="BU908" t="n">
        <v>37.83499908447266</v>
      </c>
      <c r="BV908" t="n">
        <v>9.104999542236328</v>
      </c>
      <c r="BW908" t="n">
        <v/>
      </c>
      <c r="BX908" t="n">
        <v>40.50500106811523</v>
      </c>
      <c r="BY908" t="n">
        <v>21.54999923706055</v>
      </c>
      <c r="BZ908" t="n">
        <v>29.38999938964844</v>
      </c>
      <c r="CA908" t="n">
        <v/>
      </c>
      <c r="CB908" t="n">
        <v>12.6850004196167</v>
      </c>
      <c r="CC908" t="n">
        <v>14.07999992370605</v>
      </c>
      <c r="CD908" t="n">
        <v>101.7300033569336</v>
      </c>
      <c r="CE908" t="n">
        <v>25.17000007629395</v>
      </c>
      <c r="CF908" t="n">
        <v>26.93000030517578</v>
      </c>
      <c r="CG908" t="n">
        <v>30.26000022888184</v>
      </c>
      <c r="CH908" t="n">
        <v>19.7450008392334</v>
      </c>
      <c r="CI908" t="n">
        <v>31.875</v>
      </c>
      <c r="CJ908" t="n">
        <v>39.20999908447266</v>
      </c>
      <c r="CK908" t="n">
        <v>28.09499931335449</v>
      </c>
      <c r="CL908" t="n">
        <v/>
      </c>
      <c r="CM908" t="n">
        <v>8.512999534606934</v>
      </c>
      <c r="CN908" t="n">
        <v/>
      </c>
      <c r="CO908" t="n">
        <v>11.3730001449585</v>
      </c>
      <c r="CP908" t="n">
        <v>75.22000122070312</v>
      </c>
      <c r="CQ908" t="n">
        <v>20.57500076293945</v>
      </c>
      <c r="CR908" t="n">
        <v>117.1100006103516</v>
      </c>
      <c r="CS908" t="n">
        <v>20.78499984741211</v>
      </c>
      <c r="CT908" t="n">
        <v>31.51000022888184</v>
      </c>
      <c r="CU908" t="n">
        <v>151.8099975585938</v>
      </c>
      <c r="CV908" t="n">
        <v>11.29800033569336</v>
      </c>
      <c r="CW908" t="n">
        <v>114.1399993896484</v>
      </c>
      <c r="CX908" t="n">
        <v>15.44400024414062</v>
      </c>
      <c r="CY908" t="n">
        <v/>
      </c>
      <c r="CZ908" t="n">
        <v/>
      </c>
      <c r="DA908" t="n">
        <v/>
      </c>
      <c r="DB908" t="n">
        <v>24.95999908447266</v>
      </c>
      <c r="DC908" t="n">
        <v>31.79999923706055</v>
      </c>
      <c r="DD908" t="n">
        <v>3359</v>
      </c>
      <c r="DE908" t="n">
        <v/>
      </c>
      <c r="DF908" t="n">
        <v>27.42000007629395</v>
      </c>
      <c r="DG908" t="n">
        <v/>
      </c>
      <c r="DH908" t="n">
        <v>146.5299987792969</v>
      </c>
      <c r="DI908" t="n">
        <v/>
      </c>
      <c r="DJ908" t="n">
        <v>28.90299987792969</v>
      </c>
      <c r="DK908" t="n">
        <v/>
      </c>
      <c r="DL908" t="n">
        <v>54.27000045776367</v>
      </c>
      <c r="DM908" t="n">
        <v>34.43999862670898</v>
      </c>
      <c r="DN908" t="n">
        <v>5.638000011444092</v>
      </c>
      <c r="DO908" t="n">
        <v>11.33800029754639</v>
      </c>
    </row>
    <row r="909">
      <c r="A909" s="1" t="n">
        <v>41877</v>
      </c>
      <c r="B909" t="n">
        <v/>
      </c>
      <c r="C909" t="n">
        <v/>
      </c>
      <c r="D909" t="n">
        <v/>
      </c>
      <c r="E909" t="n">
        <v>141.4400024414062</v>
      </c>
      <c r="F909" t="n">
        <v>21.45999908447266</v>
      </c>
      <c r="G909" t="n">
        <v>147.3800048828125</v>
      </c>
      <c r="H909" t="n">
        <v>13.61499977111816</v>
      </c>
      <c r="I909" t="n">
        <v>95.06999969482422</v>
      </c>
      <c r="J909" t="n">
        <v>24.92000007629395</v>
      </c>
      <c r="K909" t="n">
        <v>68.68000030517578</v>
      </c>
      <c r="L909" t="n">
        <v>120.995002746582</v>
      </c>
      <c r="M909" t="n">
        <v>43.58000183105469</v>
      </c>
      <c r="N909" t="n">
        <v>18.1299991607666</v>
      </c>
      <c r="O909" t="n">
        <v/>
      </c>
      <c r="P909" t="n">
        <v>20.48999977111816</v>
      </c>
      <c r="Q909" t="n">
        <v>196.8200073242188</v>
      </c>
      <c r="R909" t="n">
        <v>106.9940032958984</v>
      </c>
      <c r="S909" t="n">
        <v>172.8899993896484</v>
      </c>
      <c r="T909" t="n">
        <v>198.1999969482422</v>
      </c>
      <c r="U909" t="n">
        <v>92.88999938964844</v>
      </c>
      <c r="V909" t="n">
        <v>10.34000015258789</v>
      </c>
      <c r="W909" t="n">
        <v>32.68000030517578</v>
      </c>
      <c r="X909" t="n">
        <v>72.47000122070312</v>
      </c>
      <c r="Y909" t="n">
        <v>131.5099945068359</v>
      </c>
      <c r="Z909" t="n">
        <v>43.2599983215332</v>
      </c>
      <c r="AA909" t="n">
        <v>27.47999954223633</v>
      </c>
      <c r="AB909" t="n">
        <v>49.84000015258789</v>
      </c>
      <c r="AC909" t="n">
        <v>33.20999908447266</v>
      </c>
      <c r="AD909" t="n">
        <v>20.6299991607666</v>
      </c>
      <c r="AE909" t="n">
        <v>7.459169864654541</v>
      </c>
      <c r="AF909" t="n">
        <v>7.484620094299316</v>
      </c>
      <c r="AG909" t="n">
        <v>33.2599983215332</v>
      </c>
      <c r="AH909" t="n">
        <v/>
      </c>
      <c r="AI909" t="n">
        <v>49.81000137329102</v>
      </c>
      <c r="AJ909" t="n">
        <v>125.370002746582</v>
      </c>
      <c r="AK909" t="n">
        <v>162.4100036621094</v>
      </c>
      <c r="AL909" t="n">
        <v>41.52999877929688</v>
      </c>
      <c r="AM909" t="n">
        <v>6.611839771270752</v>
      </c>
      <c r="AN909" t="n">
        <v>75.82499694824219</v>
      </c>
      <c r="AO909" t="n">
        <v>32.21500015258789</v>
      </c>
      <c r="AP909" t="n">
        <v>30.71500015258789</v>
      </c>
      <c r="AQ909" t="n">
        <v>108.5100021362305</v>
      </c>
      <c r="AR909" t="n">
        <v>72.52999877929688</v>
      </c>
      <c r="AS909" t="n">
        <v>85.41000366210938</v>
      </c>
      <c r="AT909" t="n">
        <v>11.73999977111816</v>
      </c>
      <c r="AU909" t="n">
        <v>16</v>
      </c>
      <c r="AV909" t="n">
        <v>24.35000038146973</v>
      </c>
      <c r="AW909" t="n">
        <v/>
      </c>
      <c r="AX909" t="n">
        <v>1.850000023841858</v>
      </c>
      <c r="AY909" t="n">
        <v/>
      </c>
      <c r="AZ909" t="n">
        <v/>
      </c>
      <c r="BA909" t="n">
        <v>41.47499847412109</v>
      </c>
      <c r="BB909" t="n">
        <v>27.1299991607666</v>
      </c>
      <c r="BC909" t="n">
        <v>199.5099945068359</v>
      </c>
      <c r="BD909" t="n">
        <v>196.6799926757812</v>
      </c>
      <c r="BE909" t="n">
        <v>143.2100067138672</v>
      </c>
      <c r="BF909" t="n">
        <v>165.7100067138672</v>
      </c>
      <c r="BG909" t="n">
        <v>100.2799987792969</v>
      </c>
      <c r="BH909" t="n">
        <v/>
      </c>
      <c r="BI909" t="n">
        <v>152.6499938964844</v>
      </c>
      <c r="BJ909" t="n">
        <v>21.81999969482422</v>
      </c>
      <c r="BK909" t="n">
        <v>19.36499977111816</v>
      </c>
      <c r="BL909" t="n">
        <v>127.2600021362305</v>
      </c>
      <c r="BM909" t="n">
        <v>118.4599990844727</v>
      </c>
      <c r="BN909" t="n">
        <v>19.94000053405762</v>
      </c>
      <c r="BO909" t="n">
        <v>148.8600006103516</v>
      </c>
      <c r="BP909" t="n">
        <v>24.28000068664551</v>
      </c>
      <c r="BQ909" t="n">
        <v>32.10499954223633</v>
      </c>
      <c r="BR909" t="n">
        <v>26.81999969482422</v>
      </c>
      <c r="BS909" t="n">
        <v/>
      </c>
      <c r="BT909" t="n">
        <v>25.04999923706055</v>
      </c>
      <c r="BU909" t="n">
        <v>37.69499969482422</v>
      </c>
      <c r="BV909" t="n">
        <v>9.064999580383301</v>
      </c>
      <c r="BW909" t="n">
        <v/>
      </c>
      <c r="BX909" t="n">
        <v>40.59500122070312</v>
      </c>
      <c r="BY909" t="n">
        <v>21.63500022888184</v>
      </c>
      <c r="BZ909" t="n">
        <v>29.41500091552734</v>
      </c>
      <c r="CA909" t="n">
        <v/>
      </c>
      <c r="CB909" t="n">
        <v>12.73499965667725</v>
      </c>
      <c r="CC909" t="n">
        <v>14.10999965667725</v>
      </c>
      <c r="CD909" t="n">
        <v>101.8099975585938</v>
      </c>
      <c r="CE909" t="n">
        <v>25.20000076293945</v>
      </c>
      <c r="CF909" t="n">
        <v>27.56999969482422</v>
      </c>
      <c r="CG909" t="n">
        <v>30.32999992370605</v>
      </c>
      <c r="CH909" t="n">
        <v>19.84000015258789</v>
      </c>
      <c r="CI909" t="n">
        <v>31.91500091552734</v>
      </c>
      <c r="CJ909" t="n">
        <v>39.27000045776367</v>
      </c>
      <c r="CK909" t="n">
        <v>28.13500022888184</v>
      </c>
      <c r="CL909" t="n">
        <v/>
      </c>
      <c r="CM909" t="n">
        <v>8.564000129699707</v>
      </c>
      <c r="CN909" t="n">
        <v>17.82999992370605</v>
      </c>
      <c r="CO909" t="n">
        <v>11.64200019836426</v>
      </c>
      <c r="CP909" t="n">
        <v>76.5</v>
      </c>
      <c r="CQ909" t="n">
        <v>20.96999931335449</v>
      </c>
      <c r="CR909" t="n">
        <v>117.3600006103516</v>
      </c>
      <c r="CS909" t="n">
        <v>20.69499969482422</v>
      </c>
      <c r="CT909" t="n">
        <v>31.80500030517578</v>
      </c>
      <c r="CU909" t="n">
        <v>151.9400024414062</v>
      </c>
      <c r="CV909" t="n">
        <v>11.32299995422363</v>
      </c>
      <c r="CW909" t="n">
        <v>114.0699996948242</v>
      </c>
      <c r="CX909" t="n">
        <v>15.46700000762939</v>
      </c>
      <c r="CY909" t="n">
        <v/>
      </c>
      <c r="CZ909" t="n">
        <v/>
      </c>
      <c r="DA909" t="n">
        <v/>
      </c>
      <c r="DB909" t="n">
        <v>24.96999931335449</v>
      </c>
      <c r="DC909" t="n">
        <v>31.84000015258789</v>
      </c>
      <c r="DD909" t="n">
        <v>3371</v>
      </c>
      <c r="DE909" t="n">
        <v/>
      </c>
      <c r="DF909" t="n">
        <v>27.52000045776367</v>
      </c>
      <c r="DG909" t="n">
        <v/>
      </c>
      <c r="DH909" t="n">
        <v>146.8200073242188</v>
      </c>
      <c r="DI909" t="n">
        <v/>
      </c>
      <c r="DJ909" t="n">
        <v>28.95299911499023</v>
      </c>
      <c r="DK909" t="n">
        <v/>
      </c>
      <c r="DL909" t="n">
        <v>54.34999847412109</v>
      </c>
      <c r="DM909" t="n">
        <v>34.65999984741211</v>
      </c>
      <c r="DN909" t="n">
        <v>5.607999801635742</v>
      </c>
      <c r="DO909" t="n">
        <v>11.29800033569336</v>
      </c>
    </row>
    <row r="910">
      <c r="A910" s="1" t="n">
        <v>41878</v>
      </c>
      <c r="B910" t="n">
        <v/>
      </c>
      <c r="C910" t="n">
        <v/>
      </c>
      <c r="D910" t="n">
        <v/>
      </c>
      <c r="E910" t="n">
        <v>141.8099975585938</v>
      </c>
      <c r="F910" t="n">
        <v>21.53000068664551</v>
      </c>
      <c r="G910" t="n">
        <v>147.6100006103516</v>
      </c>
      <c r="H910" t="n">
        <v>13.59000015258789</v>
      </c>
      <c r="I910" t="n">
        <v>94.86000061035156</v>
      </c>
      <c r="J910" t="n">
        <v>24.84000015258789</v>
      </c>
      <c r="K910" t="n">
        <v>69.23999786376953</v>
      </c>
      <c r="L910" t="n">
        <v>120.9899978637695</v>
      </c>
      <c r="M910" t="n">
        <v>43.63999938964844</v>
      </c>
      <c r="N910" t="n">
        <v>18.27000045776367</v>
      </c>
      <c r="O910" t="n">
        <v/>
      </c>
      <c r="P910" t="n">
        <v>20.54000091552734</v>
      </c>
      <c r="Q910" t="n">
        <v>197.1300048828125</v>
      </c>
      <c r="R910" t="n">
        <v>106.9899978637695</v>
      </c>
      <c r="S910" t="n">
        <v>173.1999969482422</v>
      </c>
      <c r="T910" t="n">
        <v>198.6199951171875</v>
      </c>
      <c r="U910" t="n">
        <v>92.70500183105469</v>
      </c>
      <c r="V910" t="n">
        <v>10.39500045776367</v>
      </c>
      <c r="W910" t="n">
        <v>32.81000137329102</v>
      </c>
      <c r="X910" t="n">
        <v>72.62000274658203</v>
      </c>
      <c r="Y910" t="n">
        <v>131.3099975585938</v>
      </c>
      <c r="Z910" t="n">
        <v>43.4900016784668</v>
      </c>
      <c r="AA910" t="n">
        <v>27.56999969482422</v>
      </c>
      <c r="AB910" t="n">
        <v>49.59000015258789</v>
      </c>
      <c r="AC910" t="n">
        <v>33.29000091552734</v>
      </c>
      <c r="AD910" t="n">
        <v>20.63999938964844</v>
      </c>
      <c r="AE910" t="n">
        <v>7.46750020980835</v>
      </c>
      <c r="AF910" t="n">
        <v>7.50846004486084</v>
      </c>
      <c r="AG910" t="n">
        <v>33.34999847412109</v>
      </c>
      <c r="AH910" t="n">
        <v/>
      </c>
      <c r="AI910" t="n">
        <v>49.68999862670898</v>
      </c>
      <c r="AJ910" t="n">
        <v>125.5800018310547</v>
      </c>
      <c r="AK910" t="n">
        <v>162.5</v>
      </c>
      <c r="AL910" t="n">
        <v>41.59000015258789</v>
      </c>
      <c r="AM910" t="n">
        <v>6.616499900817871</v>
      </c>
      <c r="AN910" t="n">
        <v>75.84500122070312</v>
      </c>
      <c r="AO910" t="n">
        <v>32.17499923706055</v>
      </c>
      <c r="AP910" t="n">
        <v>30.72500038146973</v>
      </c>
      <c r="AQ910" t="n">
        <v>108.6600036621094</v>
      </c>
      <c r="AR910" t="n">
        <v>72.66999816894531</v>
      </c>
      <c r="AS910" t="n">
        <v>85.19000244140625</v>
      </c>
      <c r="AT910" t="n">
        <v>11.8100004196167</v>
      </c>
      <c r="AU910" t="n">
        <v>15.98999977111816</v>
      </c>
      <c r="AV910" t="n">
        <v>24.40999984741211</v>
      </c>
      <c r="AW910" t="n">
        <v/>
      </c>
      <c r="AX910" t="n">
        <v>1.845000028610229</v>
      </c>
      <c r="AY910" t="n">
        <v/>
      </c>
      <c r="AZ910" t="n">
        <v/>
      </c>
      <c r="BA910" t="n">
        <v>41.50500106811523</v>
      </c>
      <c r="BB910" t="n">
        <v>27.23999977111816</v>
      </c>
      <c r="BC910" t="n">
        <v>200.4299926757812</v>
      </c>
      <c r="BD910" t="n">
        <v>197.1699981689453</v>
      </c>
      <c r="BE910" t="n">
        <v>143.1699981689453</v>
      </c>
      <c r="BF910" t="n">
        <v>165.7799987792969</v>
      </c>
      <c r="BG910" t="n">
        <v>100.3300018310547</v>
      </c>
      <c r="BH910" t="n">
        <v/>
      </c>
      <c r="BI910" t="n">
        <v>152.8300018310547</v>
      </c>
      <c r="BJ910" t="n">
        <v>21.83499908447266</v>
      </c>
      <c r="BK910" t="n">
        <v>19.41500091552734</v>
      </c>
      <c r="BL910" t="n">
        <v>127.5800018310547</v>
      </c>
      <c r="BM910" t="n">
        <v>118.6600036621094</v>
      </c>
      <c r="BN910" t="n">
        <v>19.90999984741211</v>
      </c>
      <c r="BO910" t="n">
        <v>149.0399932861328</v>
      </c>
      <c r="BP910" t="n">
        <v>24.38500022888184</v>
      </c>
      <c r="BQ910" t="n">
        <v>32.20000076293945</v>
      </c>
      <c r="BR910" t="n">
        <v>26.84499931335449</v>
      </c>
      <c r="BS910" t="n">
        <v/>
      </c>
      <c r="BT910" t="n">
        <v>25.04999923706055</v>
      </c>
      <c r="BU910" t="n">
        <v>37.46500015258789</v>
      </c>
      <c r="BV910" t="n">
        <v>9.029999732971191</v>
      </c>
      <c r="BW910" t="n">
        <v/>
      </c>
      <c r="BX910" t="n">
        <v>40.63999938964844</v>
      </c>
      <c r="BY910" t="n">
        <v>21.67000007629395</v>
      </c>
      <c r="BZ910" t="n">
        <v>29.3799991607666</v>
      </c>
      <c r="CA910" t="n">
        <v/>
      </c>
      <c r="CB910" t="n">
        <v>12.76000022888184</v>
      </c>
      <c r="CC910" t="n">
        <v>14.125</v>
      </c>
      <c r="CD910" t="n">
        <v>101.8300018310547</v>
      </c>
      <c r="CE910" t="n">
        <v>25.26000022888184</v>
      </c>
      <c r="CF910" t="n">
        <v>27.64999961853027</v>
      </c>
      <c r="CG910" t="n">
        <v>30.61000061035156</v>
      </c>
      <c r="CH910" t="n">
        <v>19.78499984741211</v>
      </c>
      <c r="CI910" t="n">
        <v>31.8799991607666</v>
      </c>
      <c r="CJ910" t="n">
        <v>39.20999908447266</v>
      </c>
      <c r="CK910" t="n">
        <v>28.10499954223633</v>
      </c>
      <c r="CL910" t="n">
        <v/>
      </c>
      <c r="CM910" t="n">
        <v>8.592000007629395</v>
      </c>
      <c r="CN910" t="n">
        <v>18.05999946594238</v>
      </c>
      <c r="CO910" t="n">
        <v>11.66800022125244</v>
      </c>
      <c r="CP910" t="n">
        <v>76.19000244140625</v>
      </c>
      <c r="CQ910" t="n">
        <v>20.94000053405762</v>
      </c>
      <c r="CR910" t="n">
        <v>117.5500030517578</v>
      </c>
      <c r="CS910" t="n">
        <v>20.60499954223633</v>
      </c>
      <c r="CT910" t="n">
        <v>31.77499961853027</v>
      </c>
      <c r="CU910" t="n">
        <v>152.0500030517578</v>
      </c>
      <c r="CV910" t="n">
        <v>11.30900001525879</v>
      </c>
      <c r="CW910" t="n">
        <v>114.120002746582</v>
      </c>
      <c r="CX910" t="n">
        <v>15.43900012969971</v>
      </c>
      <c r="CY910" t="n">
        <v/>
      </c>
      <c r="CZ910" t="n">
        <v/>
      </c>
      <c r="DA910" t="n">
        <v/>
      </c>
      <c r="DB910" t="n">
        <v>24.96999931335449</v>
      </c>
      <c r="DC910" t="n">
        <v>31.79000091552734</v>
      </c>
      <c r="DD910" t="n">
        <v>3339</v>
      </c>
      <c r="DE910" t="n">
        <v/>
      </c>
      <c r="DF910" t="n">
        <v>27.67000007629395</v>
      </c>
      <c r="DG910" t="n">
        <v/>
      </c>
      <c r="DH910" t="n">
        <v>146.4299926757812</v>
      </c>
      <c r="DI910" t="n">
        <v/>
      </c>
      <c r="DJ910" t="n">
        <v>28.89999961853027</v>
      </c>
      <c r="DK910" t="n">
        <v/>
      </c>
      <c r="DL910" t="n">
        <v>54.34000015258789</v>
      </c>
      <c r="DM910" t="n">
        <v>34.77999877929688</v>
      </c>
      <c r="DN910" t="n">
        <v>5.59499979019165</v>
      </c>
      <c r="DO910" t="n">
        <v>11.25800037384033</v>
      </c>
    </row>
    <row r="911">
      <c r="A911" s="1" t="n">
        <v>41879</v>
      </c>
      <c r="B911" t="n">
        <v/>
      </c>
      <c r="C911" t="n">
        <v/>
      </c>
      <c r="D911" t="n">
        <v/>
      </c>
      <c r="E911" t="n">
        <v>142.0599975585938</v>
      </c>
      <c r="F911" t="n">
        <v>21.22999954223633</v>
      </c>
      <c r="G911" t="n">
        <v>148.1600036621094</v>
      </c>
      <c r="H911" t="n">
        <v>13.77000045776367</v>
      </c>
      <c r="I911" t="n">
        <v>93.87000274658203</v>
      </c>
      <c r="J911" t="n">
        <v>24.59000015258789</v>
      </c>
      <c r="K911" t="n">
        <v>68.58000183105469</v>
      </c>
      <c r="L911" t="n">
        <v>120.9599990844727</v>
      </c>
      <c r="M911" t="n">
        <v>43.34000015258789</v>
      </c>
      <c r="N911" t="n">
        <v>18.45000076293945</v>
      </c>
      <c r="O911" t="n">
        <v/>
      </c>
      <c r="P911" t="n">
        <v>20.58499908447266</v>
      </c>
      <c r="Q911" t="n">
        <v>195.0200042724609</v>
      </c>
      <c r="R911" t="n">
        <v>106.984001159668</v>
      </c>
      <c r="S911" t="n">
        <v>172.8699951171875</v>
      </c>
      <c r="T911" t="n">
        <v>197.9100036621094</v>
      </c>
      <c r="U911" t="n">
        <v>91.66000366210938</v>
      </c>
      <c r="V911" t="n">
        <v>10.60499954223633</v>
      </c>
      <c r="W911" t="n">
        <v>32.52999877929688</v>
      </c>
      <c r="X911" t="n">
        <v>72.31999969482422</v>
      </c>
      <c r="Y911" t="n">
        <v>131.2599945068359</v>
      </c>
      <c r="Z911" t="n">
        <v>43.06000137329102</v>
      </c>
      <c r="AA911" t="n">
        <v>27.29999923706055</v>
      </c>
      <c r="AB911" t="n">
        <v>49.38999938964844</v>
      </c>
      <c r="AC911" t="n">
        <v>33.63000106811523</v>
      </c>
      <c r="AD911" t="n">
        <v>20.80999946594238</v>
      </c>
      <c r="AE911" t="n">
        <v>7.413330078125</v>
      </c>
      <c r="AF911" t="n">
        <v>7.464230060577393</v>
      </c>
      <c r="AG911" t="n">
        <v>33.08000183105469</v>
      </c>
      <c r="AH911" t="n">
        <v/>
      </c>
      <c r="AI911" t="n">
        <v>49.18000030517578</v>
      </c>
      <c r="AJ911" t="n">
        <v>125.7200012207031</v>
      </c>
      <c r="AK911" t="n">
        <v>160.7400054931641</v>
      </c>
      <c r="AL911" t="n">
        <v>41.36999893188477</v>
      </c>
      <c r="AM911" t="n">
        <v>6.621310234069824</v>
      </c>
      <c r="AN911" t="n">
        <v>75.75499725341797</v>
      </c>
      <c r="AO911" t="n">
        <v>31.8700008392334</v>
      </c>
      <c r="AP911" t="n">
        <v>30.55500030517578</v>
      </c>
      <c r="AQ911" t="n">
        <v>108.5</v>
      </c>
      <c r="AR911" t="n">
        <v>72.30000305175781</v>
      </c>
      <c r="AS911" t="n">
        <v>84.31999969482422</v>
      </c>
      <c r="AT911" t="n">
        <v>11.67000007629395</v>
      </c>
      <c r="AU911" t="n">
        <v>15.94999980926514</v>
      </c>
      <c r="AV911" t="n">
        <v>24.45999908447266</v>
      </c>
      <c r="AW911" t="n">
        <v/>
      </c>
      <c r="AX911" t="n">
        <v>1.820000052452087</v>
      </c>
      <c r="AY911" t="n">
        <v/>
      </c>
      <c r="AZ911" t="n">
        <v/>
      </c>
      <c r="BA911" t="n">
        <v>41.3849983215332</v>
      </c>
      <c r="BB911" t="n">
        <v>26.95000076293945</v>
      </c>
      <c r="BC911" t="n">
        <v>200.6199951171875</v>
      </c>
      <c r="BD911" t="n">
        <v>196.9900054931641</v>
      </c>
      <c r="BE911" t="n">
        <v>143.0899963378906</v>
      </c>
      <c r="BF911" t="n">
        <v>165.4799957275391</v>
      </c>
      <c r="BG911" t="n">
        <v>100.5</v>
      </c>
      <c r="BH911" t="n">
        <v/>
      </c>
      <c r="BI911" t="n">
        <v>152.8899993896484</v>
      </c>
      <c r="BJ911" t="n">
        <v>21.61499977111816</v>
      </c>
      <c r="BK911" t="n">
        <v>19.25</v>
      </c>
      <c r="BL911" t="n">
        <v>127.4400024414062</v>
      </c>
      <c r="BM911" t="n">
        <v>118.6100006103516</v>
      </c>
      <c r="BN911" t="n">
        <v>19.30999946594238</v>
      </c>
      <c r="BO911" t="n">
        <v>148.9900054931641</v>
      </c>
      <c r="BP911" t="n">
        <v>24.19499969482422</v>
      </c>
      <c r="BQ911" t="n">
        <v>31.93499946594238</v>
      </c>
      <c r="BR911" t="n">
        <v>26.61499977111816</v>
      </c>
      <c r="BS911" t="n">
        <v/>
      </c>
      <c r="BT911" t="n">
        <v>24.95999908447266</v>
      </c>
      <c r="BU911" t="n">
        <v>37.25</v>
      </c>
      <c r="BV911" t="n">
        <v>9.005000114440918</v>
      </c>
      <c r="BW911" t="n">
        <v/>
      </c>
      <c r="BX911" t="n">
        <v>40.3849983215332</v>
      </c>
      <c r="BY911" t="n">
        <v>21.47999954223633</v>
      </c>
      <c r="BZ911" t="n">
        <v>29.38999938964844</v>
      </c>
      <c r="CA911" t="n">
        <v/>
      </c>
      <c r="CB911" t="n">
        <v>12.6899995803833</v>
      </c>
      <c r="CC911" t="n">
        <v>14.10999965667725</v>
      </c>
      <c r="CD911" t="n">
        <v>101.8000030517578</v>
      </c>
      <c r="CE911" t="n">
        <v>25.15999984741211</v>
      </c>
      <c r="CF911" t="n">
        <v>27.67000007629395</v>
      </c>
      <c r="CG911" t="n">
        <v>30.54000091552734</v>
      </c>
      <c r="CH911" t="n">
        <v>19.81500053405762</v>
      </c>
      <c r="CI911" t="n">
        <v>31.80999946594238</v>
      </c>
      <c r="CJ911" t="n">
        <v>39.06000137329102</v>
      </c>
      <c r="CK911" t="n">
        <v>28.04999923706055</v>
      </c>
      <c r="CL911" t="n">
        <v/>
      </c>
      <c r="CM911" t="n">
        <v>8.520999908447266</v>
      </c>
      <c r="CN911" t="n">
        <v>18.04000091552734</v>
      </c>
      <c r="CO911" t="n">
        <v>11.51599979400635</v>
      </c>
      <c r="CP911" t="n">
        <v>74.48999786376953</v>
      </c>
      <c r="CQ911" t="n">
        <v>20.54999923706055</v>
      </c>
      <c r="CR911" t="n">
        <v>116.8300018310547</v>
      </c>
      <c r="CS911" t="n">
        <v>20.55500030517578</v>
      </c>
      <c r="CT911" t="n">
        <v>31.47500038146973</v>
      </c>
      <c r="CU911" t="n">
        <v>151.75</v>
      </c>
      <c r="CV911" t="n">
        <v>11.30500030517578</v>
      </c>
      <c r="CW911" t="n">
        <v>114.3899993896484</v>
      </c>
      <c r="CX911" t="n">
        <v>15.42399978637695</v>
      </c>
      <c r="CY911" t="n">
        <v/>
      </c>
      <c r="CZ911" t="n">
        <v/>
      </c>
      <c r="DA911" t="n">
        <v/>
      </c>
      <c r="DB911" t="n">
        <v>24.98999977111816</v>
      </c>
      <c r="DC911" t="n">
        <v>31.67000007629395</v>
      </c>
      <c r="DD911" t="n">
        <v>3330</v>
      </c>
      <c r="DE911" t="n">
        <v/>
      </c>
      <c r="DF911" t="n">
        <v>27.68000030517578</v>
      </c>
      <c r="DG911" t="n">
        <v/>
      </c>
      <c r="DH911" t="n">
        <v>146.4299926757812</v>
      </c>
      <c r="DI911" t="n">
        <v/>
      </c>
      <c r="DJ911" t="n">
        <v>28.86800003051758</v>
      </c>
      <c r="DK911" t="n">
        <v/>
      </c>
      <c r="DL911" t="n">
        <v>54.15999984741211</v>
      </c>
      <c r="DM911" t="n">
        <v>34.04999923706055</v>
      </c>
      <c r="DN911" t="n">
        <v>5.558000087738037</v>
      </c>
      <c r="DO911" t="n">
        <v>11.22500038146973</v>
      </c>
    </row>
    <row r="912">
      <c r="A912" s="1" t="n">
        <v>41880</v>
      </c>
      <c r="B912" t="n">
        <v/>
      </c>
      <c r="C912" t="n">
        <v/>
      </c>
      <c r="D912" t="n">
        <v/>
      </c>
      <c r="E912" t="n">
        <v>142.0099945068359</v>
      </c>
      <c r="F912" t="n">
        <v>21.30999946594238</v>
      </c>
      <c r="G912" t="n">
        <v>148.4400024414062</v>
      </c>
      <c r="H912" t="n">
        <v>13.6850004196167</v>
      </c>
      <c r="I912" t="n">
        <v>93.88999938964844</v>
      </c>
      <c r="J912" t="n">
        <v>24.59000015258789</v>
      </c>
      <c r="K912" t="n">
        <v>68.51000213623047</v>
      </c>
      <c r="L912" t="n">
        <v>120.9649963378906</v>
      </c>
      <c r="M912" t="n">
        <v>43.5</v>
      </c>
      <c r="N912" t="n">
        <v>18.79000091552734</v>
      </c>
      <c r="O912" t="n">
        <v/>
      </c>
      <c r="P912" t="n">
        <v>20.70499992370605</v>
      </c>
      <c r="Q912" t="n">
        <v>195.1900024414062</v>
      </c>
      <c r="R912" t="n">
        <v>106.9830017089844</v>
      </c>
      <c r="S912" t="n">
        <v>173.4900054931641</v>
      </c>
      <c r="T912" t="n">
        <v>198.5599975585938</v>
      </c>
      <c r="U912" t="n">
        <v>91.68000030517578</v>
      </c>
      <c r="V912" t="n">
        <v>10.60000038146973</v>
      </c>
      <c r="W912" t="n">
        <v>32.68000030517578</v>
      </c>
      <c r="X912" t="n">
        <v>72.66000366210938</v>
      </c>
      <c r="Y912" t="n">
        <v>131.6100006103516</v>
      </c>
      <c r="Z912" t="n">
        <v>43.06999969482422</v>
      </c>
      <c r="AA912" t="n">
        <v>27.29999923706055</v>
      </c>
      <c r="AB912" t="n">
        <v>49.43999862670898</v>
      </c>
      <c r="AC912" t="n">
        <v>33.63999938964844</v>
      </c>
      <c r="AD912" t="n">
        <v>20.75</v>
      </c>
      <c r="AE912" t="n">
        <v>7.434999942779541</v>
      </c>
      <c r="AF912" t="n">
        <v>7.502309799194336</v>
      </c>
      <c r="AG912" t="n">
        <v>33.2400016784668</v>
      </c>
      <c r="AH912" t="n">
        <v/>
      </c>
      <c r="AI912" t="n">
        <v>49.20999908447266</v>
      </c>
      <c r="AJ912" t="n">
        <v>125.6900024414062</v>
      </c>
      <c r="AK912" t="n">
        <v>160.6499938964844</v>
      </c>
      <c r="AL912" t="n">
        <v>41.54999923706055</v>
      </c>
      <c r="AM912" t="n">
        <v>6.646890163421631</v>
      </c>
      <c r="AN912" t="n">
        <v>76.24500274658203</v>
      </c>
      <c r="AO912" t="n">
        <v>31.92499923706055</v>
      </c>
      <c r="AP912" t="n">
        <v>30.68499946594238</v>
      </c>
      <c r="AQ912" t="n">
        <v>108.5199966430664</v>
      </c>
      <c r="AR912" t="n">
        <v>72.56999969482422</v>
      </c>
      <c r="AS912" t="n">
        <v>84.34999847412109</v>
      </c>
      <c r="AT912" t="n">
        <v>11.68000030517578</v>
      </c>
      <c r="AU912" t="n">
        <v>15.98999977111816</v>
      </c>
      <c r="AV912" t="n">
        <v>24.54000091552734</v>
      </c>
      <c r="AW912" t="n">
        <v/>
      </c>
      <c r="AX912" t="n">
        <v>1.820000052452087</v>
      </c>
      <c r="AY912" t="n">
        <v/>
      </c>
      <c r="AZ912" t="n">
        <v/>
      </c>
      <c r="BA912" t="n">
        <v>41.45500183105469</v>
      </c>
      <c r="BB912" t="n">
        <v>27.01000022888184</v>
      </c>
      <c r="BC912" t="n">
        <v>200.7100067138672</v>
      </c>
      <c r="BD912" t="n">
        <v>196.9499969482422</v>
      </c>
      <c r="BE912" t="n">
        <v>143.1000061035156</v>
      </c>
      <c r="BF912" t="n">
        <v>165.5099945068359</v>
      </c>
      <c r="BG912" t="n">
        <v>100.7200012207031</v>
      </c>
      <c r="BH912" t="n">
        <v/>
      </c>
      <c r="BI912" t="n">
        <v>153.1199951171875</v>
      </c>
      <c r="BJ912" t="n">
        <v>21.68499946594238</v>
      </c>
      <c r="BK912" t="n">
        <v>19.29999923706055</v>
      </c>
      <c r="BL912" t="n">
        <v>127.5899963378906</v>
      </c>
      <c r="BM912" t="n">
        <v>118.5899963378906</v>
      </c>
      <c r="BN912" t="n">
        <v>19.04000091552734</v>
      </c>
      <c r="BO912" t="n">
        <v>148.9600067138672</v>
      </c>
      <c r="BP912" t="n">
        <v>24.29999923706055</v>
      </c>
      <c r="BQ912" t="n">
        <v>32.09000015258789</v>
      </c>
      <c r="BR912" t="n">
        <v>26.69000053405762</v>
      </c>
      <c r="BS912" t="n">
        <v/>
      </c>
      <c r="BT912" t="n">
        <v>25.07999992370605</v>
      </c>
      <c r="BU912" t="n">
        <v>37.32500076293945</v>
      </c>
      <c r="BV912" t="n">
        <v>9.024999618530273</v>
      </c>
      <c r="BW912" t="n">
        <v/>
      </c>
      <c r="BX912" t="n">
        <v>40.5099983215332</v>
      </c>
      <c r="BY912" t="n">
        <v>21.56999969482422</v>
      </c>
      <c r="BZ912" t="n">
        <v>29.54500007629395</v>
      </c>
      <c r="CA912" t="n">
        <v/>
      </c>
      <c r="CB912" t="n">
        <v>12.77000045776367</v>
      </c>
      <c r="CC912" t="n">
        <v>14.09500026702881</v>
      </c>
      <c r="CD912" t="n">
        <v>101.8000030517578</v>
      </c>
      <c r="CE912" t="n">
        <v>25.30999946594238</v>
      </c>
      <c r="CF912" t="n">
        <v>27.53000068664551</v>
      </c>
      <c r="CG912" t="n">
        <v>30.63999938964844</v>
      </c>
      <c r="CH912" t="n">
        <v>19.95000076293945</v>
      </c>
      <c r="CI912" t="n">
        <v>31.93499946594238</v>
      </c>
      <c r="CJ912" t="n">
        <v>39.16999816894531</v>
      </c>
      <c r="CK912" t="n">
        <v>28.15500068664551</v>
      </c>
      <c r="CL912" t="n">
        <v/>
      </c>
      <c r="CM912" t="n">
        <v>8.560999870300293</v>
      </c>
      <c r="CN912" t="n">
        <v>18.27000045776367</v>
      </c>
      <c r="CO912" t="n">
        <v>11.58100032806396</v>
      </c>
      <c r="CP912" t="n">
        <v>74.47000122070312</v>
      </c>
      <c r="CQ912" t="n">
        <v>20.66500091552734</v>
      </c>
      <c r="CR912" t="n">
        <v>117.1800003051758</v>
      </c>
      <c r="CS912" t="n">
        <v>20.60499954223633</v>
      </c>
      <c r="CT912" t="n">
        <v>31.54000091552734</v>
      </c>
      <c r="CU912" t="n">
        <v>151.7400054931641</v>
      </c>
      <c r="CV912" t="n">
        <v>11.36499977111816</v>
      </c>
      <c r="CW912" t="n">
        <v>114.8499984741211</v>
      </c>
      <c r="CX912" t="n">
        <v>15.50899982452393</v>
      </c>
      <c r="CY912" t="n">
        <v/>
      </c>
      <c r="CZ912" t="n">
        <v/>
      </c>
      <c r="DA912" t="n">
        <v/>
      </c>
      <c r="DB912" t="n">
        <v>24.97999954223633</v>
      </c>
      <c r="DC912" t="n">
        <v>31.68000030517578</v>
      </c>
      <c r="DD912" t="n">
        <v>3336</v>
      </c>
      <c r="DE912" t="n">
        <v/>
      </c>
      <c r="DF912" t="n">
        <v>27.84000015258789</v>
      </c>
      <c r="DG912" t="n">
        <v/>
      </c>
      <c r="DH912" t="n">
        <v>147.1000061035156</v>
      </c>
      <c r="DI912" t="n">
        <v/>
      </c>
      <c r="DJ912" t="n">
        <v>29.02599906921387</v>
      </c>
      <c r="DK912" t="n">
        <v/>
      </c>
      <c r="DL912" t="n">
        <v>54.41999816894531</v>
      </c>
      <c r="DM912" t="n">
        <v>34.15999984741211</v>
      </c>
      <c r="DN912" t="n">
        <v>5.623000144958496</v>
      </c>
      <c r="DO912" t="n">
        <v>11.25500011444092</v>
      </c>
    </row>
    <row r="913">
      <c r="A913" s="1" t="n">
        <v>41883</v>
      </c>
      <c r="B913" t="n">
        <v/>
      </c>
      <c r="C913" t="n">
        <v/>
      </c>
      <c r="D913" t="n">
        <v/>
      </c>
      <c r="E913" t="n">
        <v>142.0800018310547</v>
      </c>
      <c r="F913" t="n">
        <v>21.42000007629395</v>
      </c>
      <c r="G913" t="n">
        <v>148.4799957275391</v>
      </c>
      <c r="H913" t="n">
        <v>13.67000007629395</v>
      </c>
      <c r="I913" t="n">
        <v>93.94000244140625</v>
      </c>
      <c r="J913" t="n">
        <v>24.61000061035156</v>
      </c>
      <c r="K913" t="n">
        <v>68.26999664306641</v>
      </c>
      <c r="L913" t="n">
        <v>120.9400024414062</v>
      </c>
      <c r="M913" t="n">
        <v>43.52500152587891</v>
      </c>
      <c r="N913" t="n">
        <v>18.84000015258789</v>
      </c>
      <c r="O913" t="n">
        <v/>
      </c>
      <c r="P913" t="n">
        <v>20.73999977111816</v>
      </c>
      <c r="Q913" t="n">
        <v>195.3999938964844</v>
      </c>
      <c r="R913" t="n">
        <v>106.9830017089844</v>
      </c>
      <c r="S913" t="n">
        <v>174.3099975585938</v>
      </c>
      <c r="T913" t="n">
        <v>199.5399932861328</v>
      </c>
      <c r="U913" t="n">
        <v>91.77500152587891</v>
      </c>
      <c r="V913" t="n">
        <v>10.57999992370605</v>
      </c>
      <c r="W913" t="n">
        <v>32.90999984741211</v>
      </c>
      <c r="X913" t="n">
        <v>73.31999969482422</v>
      </c>
      <c r="Y913" t="n">
        <v>131.8099975585938</v>
      </c>
      <c r="Z913" t="n">
        <v>43.06000137329102</v>
      </c>
      <c r="AA913" t="n">
        <v>27.20000076293945</v>
      </c>
      <c r="AB913" t="n">
        <v>49.38999938964844</v>
      </c>
      <c r="AC913" t="n">
        <v>33.61999893188477</v>
      </c>
      <c r="AD913" t="n">
        <v>20.76000022888184</v>
      </c>
      <c r="AE913" t="n">
        <v>7.440000057220459</v>
      </c>
      <c r="AF913" t="n">
        <v>7.458849906921387</v>
      </c>
      <c r="AG913" t="n">
        <v>33.43999862670898</v>
      </c>
      <c r="AH913" t="n">
        <v/>
      </c>
      <c r="AI913" t="n">
        <v>49.22999954223633</v>
      </c>
      <c r="AJ913" t="n">
        <v>125.7699966430664</v>
      </c>
      <c r="AK913" t="n">
        <v>160.7799987792969</v>
      </c>
      <c r="AL913" t="n">
        <v>41.77000045776367</v>
      </c>
      <c r="AM913" t="n">
        <v/>
      </c>
      <c r="AN913" t="n">
        <v>76.37999725341797</v>
      </c>
      <c r="AO913" t="n">
        <v>31.96500015258789</v>
      </c>
      <c r="AP913" t="n">
        <v>30.81500053405762</v>
      </c>
      <c r="AQ913" t="n">
        <v>108.4499969482422</v>
      </c>
      <c r="AR913" t="n">
        <v>72.80999755859375</v>
      </c>
      <c r="AS913" t="n">
        <v>84.37000274658203</v>
      </c>
      <c r="AT913" t="n">
        <v>11.73999977111816</v>
      </c>
      <c r="AU913" t="n">
        <v>15.98999977111816</v>
      </c>
      <c r="AV913" t="n">
        <v>24.56999969482422</v>
      </c>
      <c r="AW913" t="n">
        <v/>
      </c>
      <c r="AX913" t="n">
        <v>1.825000047683716</v>
      </c>
      <c r="AY913" t="n">
        <v/>
      </c>
      <c r="AZ913" t="n">
        <v/>
      </c>
      <c r="BA913" t="n">
        <v>41.57500076293945</v>
      </c>
      <c r="BB913" t="n">
        <v>27.11000061035156</v>
      </c>
      <c r="BC913" t="n">
        <v>200.6799926757812</v>
      </c>
      <c r="BD913" t="n">
        <v>196.9900054931641</v>
      </c>
      <c r="BE913" t="n">
        <v>143.0700073242188</v>
      </c>
      <c r="BF913" t="n">
        <v>165.5800018310547</v>
      </c>
      <c r="BG913" t="n">
        <v>100.8399963378906</v>
      </c>
      <c r="BH913" t="n">
        <v/>
      </c>
      <c r="BI913" t="n">
        <v>153.0299987792969</v>
      </c>
      <c r="BJ913" t="n">
        <v>21.66500091552734</v>
      </c>
      <c r="BK913" t="n">
        <v>19.29999923706055</v>
      </c>
      <c r="BL913" t="n">
        <v>127.6600036621094</v>
      </c>
      <c r="BM913" t="n">
        <v>118.5899963378906</v>
      </c>
      <c r="BN913" t="n">
        <v>18.93000030517578</v>
      </c>
      <c r="BO913" t="n">
        <v>149.0399932861328</v>
      </c>
      <c r="BP913" t="n">
        <v>24.45499992370605</v>
      </c>
      <c r="BQ913" t="n">
        <v>32.29000091552734</v>
      </c>
      <c r="BR913" t="n">
        <v>26.72500038146973</v>
      </c>
      <c r="BS913" t="n">
        <v/>
      </c>
      <c r="BT913" t="n">
        <v>25.13999938964844</v>
      </c>
      <c r="BU913" t="n">
        <v>37.48500061035156</v>
      </c>
      <c r="BV913" t="n">
        <v>9.045000076293945</v>
      </c>
      <c r="BW913" t="n">
        <v/>
      </c>
      <c r="BX913" t="n">
        <v>40.60499954223633</v>
      </c>
      <c r="BY913" t="n">
        <v>21.61499977111816</v>
      </c>
      <c r="BZ913" t="n">
        <v>29.61000061035156</v>
      </c>
      <c r="CA913" t="n">
        <v/>
      </c>
      <c r="CB913" t="n">
        <v>12.86999988555908</v>
      </c>
      <c r="CC913" t="n">
        <v>14.16499996185303</v>
      </c>
      <c r="CD913" t="n">
        <v>101.8000030517578</v>
      </c>
      <c r="CE913" t="n">
        <v>25.30999946594238</v>
      </c>
      <c r="CF913" t="n">
        <v>27.73999977111816</v>
      </c>
      <c r="CG913" t="n">
        <v>30.97999954223633</v>
      </c>
      <c r="CH913" t="n">
        <v>19.96500015258789</v>
      </c>
      <c r="CI913" t="n">
        <v>32.01499938964844</v>
      </c>
      <c r="CJ913" t="n">
        <v>39.21500015258789</v>
      </c>
      <c r="CK913" t="n">
        <v>28.21500015258789</v>
      </c>
      <c r="CL913" t="n">
        <v/>
      </c>
      <c r="CM913" t="n">
        <v>8.62399959564209</v>
      </c>
      <c r="CN913" t="n">
        <v>18.48999977111816</v>
      </c>
      <c r="CO913" t="n">
        <v>11.58899974822998</v>
      </c>
      <c r="CP913" t="n">
        <v>74.62999725341797</v>
      </c>
      <c r="CQ913" t="n">
        <v>20.69000053405762</v>
      </c>
      <c r="CR913" t="n">
        <v>117.3199996948242</v>
      </c>
      <c r="CS913" t="n">
        <v>20.64500045776367</v>
      </c>
      <c r="CT913" t="n">
        <v>31.57999992370605</v>
      </c>
      <c r="CU913" t="n">
        <v>151.8200073242188</v>
      </c>
      <c r="CV913" t="n">
        <v>11.39500045776367</v>
      </c>
      <c r="CW913" t="n">
        <v>115.3399963378906</v>
      </c>
      <c r="CX913" t="n">
        <v>15.5319995880127</v>
      </c>
      <c r="CY913" t="n">
        <v/>
      </c>
      <c r="CZ913" t="n">
        <v/>
      </c>
      <c r="DA913" t="n">
        <v/>
      </c>
      <c r="DB913" t="n">
        <v>24.97999954223633</v>
      </c>
      <c r="DC913" t="n">
        <v>31.73999977111816</v>
      </c>
      <c r="DD913" t="n">
        <v>3347</v>
      </c>
      <c r="DE913" t="n">
        <v/>
      </c>
      <c r="DF913" t="n">
        <v>27.86000061035156</v>
      </c>
      <c r="DG913" t="n">
        <v/>
      </c>
      <c r="DH913" t="n">
        <v>147.3300018310547</v>
      </c>
      <c r="DI913" t="n">
        <v/>
      </c>
      <c r="DJ913" t="n">
        <v>29.06900024414062</v>
      </c>
      <c r="DK913" t="n">
        <v/>
      </c>
      <c r="DL913" t="n">
        <v>54.54999923706055</v>
      </c>
      <c r="DM913" t="n">
        <v>34.11999893188477</v>
      </c>
      <c r="DN913" t="n">
        <v>5.699999809265137</v>
      </c>
      <c r="DO913" t="n">
        <v>11.27499961853027</v>
      </c>
    </row>
    <row r="914">
      <c r="A914" s="1" t="n">
        <v>41884</v>
      </c>
      <c r="B914" t="n">
        <v/>
      </c>
      <c r="C914" t="n">
        <v/>
      </c>
      <c r="D914" t="n">
        <v/>
      </c>
      <c r="E914" t="n">
        <v>141.5700073242188</v>
      </c>
      <c r="F914" t="n">
        <v>21.3700008392334</v>
      </c>
      <c r="G914" t="n">
        <v>147.8999938964844</v>
      </c>
      <c r="H914" t="n">
        <v>13.6899995803833</v>
      </c>
      <c r="I914" t="n">
        <v>94.27999877929688</v>
      </c>
      <c r="J914" t="n">
        <v>24.69000053405762</v>
      </c>
      <c r="K914" t="n">
        <v>68.37000274658203</v>
      </c>
      <c r="L914" t="n">
        <v>120.9899978637695</v>
      </c>
      <c r="M914" t="n">
        <v>43.5</v>
      </c>
      <c r="N914" t="n">
        <v>18.29000091552734</v>
      </c>
      <c r="O914" t="n">
        <v/>
      </c>
      <c r="P914" t="n">
        <v>20.64500045776367</v>
      </c>
      <c r="Q914" t="n">
        <v>195.4700012207031</v>
      </c>
      <c r="R914" t="n">
        <v>106.9860000610352</v>
      </c>
      <c r="S914" t="n">
        <v>173.5200042724609</v>
      </c>
      <c r="T914" t="n">
        <v>198.8300018310547</v>
      </c>
      <c r="U914" t="n">
        <v>92.11499786376953</v>
      </c>
      <c r="V914" t="n">
        <v>10.51000022888184</v>
      </c>
      <c r="W914" t="n">
        <v>32.68000030517578</v>
      </c>
      <c r="X914" t="n">
        <v>73.25</v>
      </c>
      <c r="Y914" t="n">
        <v>131.8200073242188</v>
      </c>
      <c r="Z914" t="n">
        <v>43.15999984741211</v>
      </c>
      <c r="AA914" t="n">
        <v>27.18000030517578</v>
      </c>
      <c r="AB914" t="n">
        <v>49.7400016784668</v>
      </c>
      <c r="AC914" t="n">
        <v>33.5</v>
      </c>
      <c r="AD914" t="n">
        <v>20.71999931335449</v>
      </c>
      <c r="AE914" t="n">
        <v>7.429999828338623</v>
      </c>
      <c r="AF914" t="n">
        <v>7.466919898986816</v>
      </c>
      <c r="AG914" t="n">
        <v>33.13000106811523</v>
      </c>
      <c r="AH914" t="n">
        <v/>
      </c>
      <c r="AI914" t="n">
        <v>49.38000106811523</v>
      </c>
      <c r="AJ914" t="n">
        <v>125.4700012207031</v>
      </c>
      <c r="AK914" t="n">
        <v>161.2400054931641</v>
      </c>
      <c r="AL914" t="n">
        <v>41.54999923706055</v>
      </c>
      <c r="AM914" t="n">
        <v>6.66579008102417</v>
      </c>
      <c r="AN914" t="n">
        <v>76.57499694824219</v>
      </c>
      <c r="AO914" t="n">
        <v>32.02999877929688</v>
      </c>
      <c r="AP914" t="n">
        <v>30.76000022888184</v>
      </c>
      <c r="AQ914" t="n">
        <v>108.4000015258789</v>
      </c>
      <c r="AR914" t="n">
        <v>72.90000152587891</v>
      </c>
      <c r="AS914" t="n">
        <v>84.66000366210938</v>
      </c>
      <c r="AT914" t="n">
        <v>11.76000022888184</v>
      </c>
      <c r="AU914" t="n">
        <v>15.97000026702881</v>
      </c>
      <c r="AV914" t="n">
        <v>24.45999908447266</v>
      </c>
      <c r="AW914" t="n">
        <v/>
      </c>
      <c r="AX914" t="n">
        <v>1.794999957084656</v>
      </c>
      <c r="AY914" t="n">
        <v/>
      </c>
      <c r="AZ914" t="n">
        <v/>
      </c>
      <c r="BA914" t="n">
        <v>41.68000030517578</v>
      </c>
      <c r="BB914" t="n">
        <v>27.17000007629395</v>
      </c>
      <c r="BC914" t="n">
        <v>200.3000030517578</v>
      </c>
      <c r="BD914" t="n">
        <v>196.4100036621094</v>
      </c>
      <c r="BE914" t="n">
        <v>143.1100006103516</v>
      </c>
      <c r="BF914" t="n">
        <v>165.4799957275391</v>
      </c>
      <c r="BG914" t="n">
        <v>100.8499984741211</v>
      </c>
      <c r="BH914" t="n">
        <v/>
      </c>
      <c r="BI914" t="n">
        <v>152.8699951171875</v>
      </c>
      <c r="BJ914" t="n">
        <v>21.67499923706055</v>
      </c>
      <c r="BK914" t="n">
        <v>19.29000091552734</v>
      </c>
      <c r="BL914" t="n">
        <v>127.5699996948242</v>
      </c>
      <c r="BM914" t="n">
        <v>118.3600006103516</v>
      </c>
      <c r="BN914" t="n">
        <v>18.96999931335449</v>
      </c>
      <c r="BO914" t="n">
        <v>148.8200073242188</v>
      </c>
      <c r="BP914" t="n">
        <v>24.32999992370605</v>
      </c>
      <c r="BQ914" t="n">
        <v>32.1150016784668</v>
      </c>
      <c r="BR914" t="n">
        <v>26.75</v>
      </c>
      <c r="BS914" t="n">
        <v/>
      </c>
      <c r="BT914" t="n">
        <v>25.11000061035156</v>
      </c>
      <c r="BU914" t="n">
        <v>38.18999862670898</v>
      </c>
      <c r="BV914" t="n">
        <v>9.149999618530273</v>
      </c>
      <c r="BW914" t="n">
        <v/>
      </c>
      <c r="BX914" t="n">
        <v>40.56499862670898</v>
      </c>
      <c r="BY914" t="n">
        <v>21.59499931335449</v>
      </c>
      <c r="BZ914" t="n">
        <v>29.59499931335449</v>
      </c>
      <c r="CA914" t="n">
        <v/>
      </c>
      <c r="CB914" t="n">
        <v>12.90999984741211</v>
      </c>
      <c r="CC914" t="n">
        <v>14.22999954223633</v>
      </c>
      <c r="CD914" t="n">
        <v>101.9899978637695</v>
      </c>
      <c r="CE914" t="n">
        <v>25.25</v>
      </c>
      <c r="CF914" t="n">
        <v>27.39999961853027</v>
      </c>
      <c r="CG914" t="n">
        <v>30.51000022888184</v>
      </c>
      <c r="CH914" t="n">
        <v>20.0049991607666</v>
      </c>
      <c r="CI914" t="n">
        <v>32.04000091552734</v>
      </c>
      <c r="CJ914" t="n">
        <v>39.29999923706055</v>
      </c>
      <c r="CK914" t="n">
        <v>28.25</v>
      </c>
      <c r="CL914" t="n">
        <v/>
      </c>
      <c r="CM914" t="n">
        <v>8.555000305175781</v>
      </c>
      <c r="CN914" t="n">
        <v>18.30999946594238</v>
      </c>
      <c r="CO914" t="n">
        <v>11.55900001525879</v>
      </c>
      <c r="CP914" t="n">
        <v>75.19999694824219</v>
      </c>
      <c r="CQ914" t="n">
        <v>20.76499938964844</v>
      </c>
      <c r="CR914" t="n">
        <v>117.2099990844727</v>
      </c>
      <c r="CS914" t="n">
        <v>20.88999938964844</v>
      </c>
      <c r="CT914" t="n">
        <v>31.6299991607666</v>
      </c>
      <c r="CU914" t="n">
        <v>151.5899963378906</v>
      </c>
      <c r="CV914" t="n">
        <v>11.38000011444092</v>
      </c>
      <c r="CW914" t="n">
        <v>114.9000015258789</v>
      </c>
      <c r="CX914" t="n">
        <v>15.54100036621094</v>
      </c>
      <c r="CY914" t="n">
        <v/>
      </c>
      <c r="CZ914" t="n">
        <v/>
      </c>
      <c r="DA914" t="n">
        <v/>
      </c>
      <c r="DB914" t="n">
        <v>24.97999954223633</v>
      </c>
      <c r="DC914" t="n">
        <v>31.84000015258789</v>
      </c>
      <c r="DD914" t="n">
        <v>3357</v>
      </c>
      <c r="DE914" t="n">
        <v/>
      </c>
      <c r="DF914" t="n">
        <v>27.72999954223633</v>
      </c>
      <c r="DG914" t="n">
        <v/>
      </c>
      <c r="DH914" t="n">
        <v>147.5800018310547</v>
      </c>
      <c r="DI914" t="n">
        <v/>
      </c>
      <c r="DJ914" t="n">
        <v>29.08699989318848</v>
      </c>
      <c r="DK914" t="n">
        <v/>
      </c>
      <c r="DL914" t="n">
        <v>54.54000091552734</v>
      </c>
      <c r="DM914" t="n">
        <v>34.08000183105469</v>
      </c>
      <c r="DN914" t="n">
        <v>5.808000087738037</v>
      </c>
      <c r="DO914" t="n">
        <v>11.42500019073486</v>
      </c>
    </row>
    <row r="915">
      <c r="A915" s="1" t="n">
        <v>41885</v>
      </c>
      <c r="B915" t="n">
        <v/>
      </c>
      <c r="C915" t="n">
        <v/>
      </c>
      <c r="D915" t="n">
        <v/>
      </c>
      <c r="E915" t="n">
        <v>141.3399963378906</v>
      </c>
      <c r="F915" t="n">
        <v>22.03000068664551</v>
      </c>
      <c r="G915" t="n">
        <v>147.5200042724609</v>
      </c>
      <c r="H915" t="n">
        <v>13.42500019073486</v>
      </c>
      <c r="I915" t="n">
        <v>95.41999816894531</v>
      </c>
      <c r="J915" t="n">
        <v>25.02000045776367</v>
      </c>
      <c r="K915" t="n">
        <v>68.77999877929688</v>
      </c>
      <c r="L915" t="n">
        <v>120.9599990844727</v>
      </c>
      <c r="M915" t="n">
        <v>43.89500045776367</v>
      </c>
      <c r="N915" t="n">
        <v>18.1299991607666</v>
      </c>
      <c r="O915" t="n">
        <v/>
      </c>
      <c r="P915" t="n">
        <v>20.53000068664551</v>
      </c>
      <c r="Q915" t="n">
        <v>198.0599975585938</v>
      </c>
      <c r="R915" t="n">
        <v>106.9830017089844</v>
      </c>
      <c r="S915" t="n">
        <v>173.7799987792969</v>
      </c>
      <c r="T915" t="n">
        <v>199.6999969482422</v>
      </c>
      <c r="U915" t="n">
        <v>93.23999786376953</v>
      </c>
      <c r="V915" t="n">
        <v>10.2480001449585</v>
      </c>
      <c r="W915" t="n">
        <v>33.13000106811523</v>
      </c>
      <c r="X915" t="n">
        <v>73.70999908447266</v>
      </c>
      <c r="Y915" t="n">
        <v>131.8300018310547</v>
      </c>
      <c r="Z915" t="n">
        <v>43.54000091552734</v>
      </c>
      <c r="AA915" t="n">
        <v>27.43000030517578</v>
      </c>
      <c r="AB915" t="n">
        <v>49.91999816894531</v>
      </c>
      <c r="AC915" t="n">
        <v>33.09000015258789</v>
      </c>
      <c r="AD915" t="n">
        <v>20.47999954223633</v>
      </c>
      <c r="AE915" t="n">
        <v>7.509170055389404</v>
      </c>
      <c r="AF915" t="n">
        <v>7.498079776763916</v>
      </c>
      <c r="AG915" t="n">
        <v>33.61999893188477</v>
      </c>
      <c r="AH915" t="n">
        <v/>
      </c>
      <c r="AI915" t="n">
        <v>49.9900016784668</v>
      </c>
      <c r="AJ915" t="n">
        <v>125.3000030517578</v>
      </c>
      <c r="AK915" t="n">
        <v>162.25</v>
      </c>
      <c r="AL915" t="n">
        <v>42.0099983215332</v>
      </c>
      <c r="AM915" t="n">
        <v>6.657090187072754</v>
      </c>
      <c r="AN915" t="n">
        <v>76.22000122070312</v>
      </c>
      <c r="AO915" t="n">
        <v>32.40499877929688</v>
      </c>
      <c r="AP915" t="n">
        <v>31.01499938964844</v>
      </c>
      <c r="AQ915" t="n">
        <v>108.4199981689453</v>
      </c>
      <c r="AR915" t="n">
        <v>73.26999664306641</v>
      </c>
      <c r="AS915" t="n">
        <v>85.69000244140625</v>
      </c>
      <c r="AT915" t="n">
        <v>11.85999965667725</v>
      </c>
      <c r="AU915" t="n">
        <v>16.01000022888184</v>
      </c>
      <c r="AV915" t="n">
        <v>24.20999908447266</v>
      </c>
      <c r="AW915" t="n">
        <v/>
      </c>
      <c r="AX915" t="n">
        <v>1.820000052452087</v>
      </c>
      <c r="AY915" t="n">
        <v/>
      </c>
      <c r="AZ915" t="n">
        <v/>
      </c>
      <c r="BA915" t="n">
        <v>41.90999984741211</v>
      </c>
      <c r="BB915" t="n">
        <v>27.32999992370605</v>
      </c>
      <c r="BC915" t="n">
        <v>199.4900054931641</v>
      </c>
      <c r="BD915" t="n">
        <v>196.1699981689453</v>
      </c>
      <c r="BE915" t="n">
        <v>143.1000061035156</v>
      </c>
      <c r="BF915" t="n">
        <v>165.4600067138672</v>
      </c>
      <c r="BG915" t="n">
        <v>100.7600021362305</v>
      </c>
      <c r="BH915" t="n">
        <v/>
      </c>
      <c r="BI915" t="n">
        <v>152.8800048828125</v>
      </c>
      <c r="BJ915" t="n">
        <v>21.95499992370605</v>
      </c>
      <c r="BK915" t="n">
        <v>19.42000007629395</v>
      </c>
      <c r="BL915" t="n">
        <v>127.5299987792969</v>
      </c>
      <c r="BM915" t="n">
        <v>118.2300033569336</v>
      </c>
      <c r="BN915" t="n">
        <v>19.82999992370605</v>
      </c>
      <c r="BO915" t="n">
        <v>148.6900024414062</v>
      </c>
      <c r="BP915" t="n">
        <v>24.63500022888184</v>
      </c>
      <c r="BQ915" t="n">
        <v>32.52999877929688</v>
      </c>
      <c r="BR915" t="n">
        <v>26.9950008392334</v>
      </c>
      <c r="BS915" t="n">
        <v/>
      </c>
      <c r="BT915" t="n">
        <v>25.25</v>
      </c>
      <c r="BU915" t="n">
        <v>38.1150016784668</v>
      </c>
      <c r="BV915" t="n">
        <v>9.135000228881836</v>
      </c>
      <c r="BW915" t="n">
        <v/>
      </c>
      <c r="BX915" t="n">
        <v>40.86000061035156</v>
      </c>
      <c r="BY915" t="n">
        <v>21.75</v>
      </c>
      <c r="BZ915" t="n">
        <v>29.57500076293945</v>
      </c>
      <c r="CA915" t="n">
        <v/>
      </c>
      <c r="CB915" t="n">
        <v>13.02999973297119</v>
      </c>
      <c r="CC915" t="n">
        <v>14.18000030517578</v>
      </c>
      <c r="CD915" t="n">
        <v>102.0100021362305</v>
      </c>
      <c r="CE915" t="n">
        <v>25.39999961853027</v>
      </c>
      <c r="CF915" t="n">
        <v>27.79999923706055</v>
      </c>
      <c r="CG915" t="n">
        <v>30.78000068664551</v>
      </c>
      <c r="CH915" t="n">
        <v>19.98500061035156</v>
      </c>
      <c r="CI915" t="n">
        <v>32.09999847412109</v>
      </c>
      <c r="CJ915" t="n">
        <v>39.36999893188477</v>
      </c>
      <c r="CK915" t="n">
        <v>28.30500030517578</v>
      </c>
      <c r="CL915" t="n">
        <v/>
      </c>
      <c r="CM915" t="n">
        <v>8.671999931335449</v>
      </c>
      <c r="CN915" t="n">
        <v>18.55999946594238</v>
      </c>
      <c r="CO915" t="n">
        <v>11.78999996185303</v>
      </c>
      <c r="CP915" t="n">
        <v>77.04000091552734</v>
      </c>
      <c r="CQ915" t="n">
        <v>21.2549991607666</v>
      </c>
      <c r="CR915" t="n">
        <v>118.1399993896484</v>
      </c>
      <c r="CS915" t="n">
        <v>20.875</v>
      </c>
      <c r="CT915" t="n">
        <v>32.02000045776367</v>
      </c>
      <c r="CU915" t="n">
        <v>151.5299987792969</v>
      </c>
      <c r="CV915" t="n">
        <v>11.38599967956543</v>
      </c>
      <c r="CW915" t="n">
        <v>115.4000015258789</v>
      </c>
      <c r="CX915" t="n">
        <v>15.5319995880127</v>
      </c>
      <c r="CY915" t="n">
        <v/>
      </c>
      <c r="CZ915" t="n">
        <v/>
      </c>
      <c r="DA915" t="n">
        <v/>
      </c>
      <c r="DB915" t="n">
        <v>24.96999931335449</v>
      </c>
      <c r="DC915" t="n">
        <v>31.96999931335449</v>
      </c>
      <c r="DD915" t="n">
        <v>3377</v>
      </c>
      <c r="DE915" t="n">
        <v/>
      </c>
      <c r="DF915" t="n">
        <v>27.90999984741211</v>
      </c>
      <c r="DG915" t="n">
        <v/>
      </c>
      <c r="DH915" t="n">
        <v>147.2799987792969</v>
      </c>
      <c r="DI915" t="n">
        <v/>
      </c>
      <c r="DJ915" t="n">
        <v>29.06599998474121</v>
      </c>
      <c r="DK915" t="n">
        <v/>
      </c>
      <c r="DL915" t="n">
        <v>54.7400016784668</v>
      </c>
      <c r="DM915" t="n">
        <v>34.52999877929688</v>
      </c>
      <c r="DN915" t="n">
        <v>5.933000087738037</v>
      </c>
      <c r="DO915" t="n">
        <v>11.39500045776367</v>
      </c>
    </row>
    <row r="916">
      <c r="A916" s="1" t="n">
        <v>41886</v>
      </c>
      <c r="B916" t="n">
        <v/>
      </c>
      <c r="C916" t="n">
        <v/>
      </c>
      <c r="D916" t="n">
        <v/>
      </c>
      <c r="E916" t="n">
        <v>141.2599945068359</v>
      </c>
      <c r="F916" t="n">
        <v>22.36000061035156</v>
      </c>
      <c r="G916" t="n">
        <v>149.2799987792969</v>
      </c>
      <c r="H916" t="n">
        <v>12.97500038146973</v>
      </c>
      <c r="I916" t="n">
        <v>96.41000366210938</v>
      </c>
      <c r="J916" t="n">
        <v>25.29999923706055</v>
      </c>
      <c r="K916" t="n">
        <v>69.01999664306641</v>
      </c>
      <c r="L916" t="n">
        <v>120.9499969482422</v>
      </c>
      <c r="M916" t="n">
        <v>44.59500122070312</v>
      </c>
      <c r="N916" t="n">
        <v>18.29999923706055</v>
      </c>
      <c r="O916" t="n">
        <v/>
      </c>
      <c r="P916" t="n">
        <v>20.76000022888184</v>
      </c>
      <c r="Q916" t="n">
        <v>201.9700012207031</v>
      </c>
      <c r="R916" t="n">
        <v>106.9860000610352</v>
      </c>
      <c r="S916" t="n">
        <v>175.6799926757812</v>
      </c>
      <c r="T916" t="n">
        <v>201.1000061035156</v>
      </c>
      <c r="U916" t="n">
        <v>94.22000122070312</v>
      </c>
      <c r="V916" t="n">
        <v>10.03499984741211</v>
      </c>
      <c r="W916" t="n">
        <v>33.63999938964844</v>
      </c>
      <c r="X916" t="n">
        <v>73.94000244140625</v>
      </c>
      <c r="Y916" t="n">
        <v>133.6699981689453</v>
      </c>
      <c r="Z916" t="n">
        <v>43.97999954223633</v>
      </c>
      <c r="AA916" t="n">
        <v>27.77000045776367</v>
      </c>
      <c r="AB916" t="n">
        <v>49.97000122070312</v>
      </c>
      <c r="AC916" t="n">
        <v>32.72000122070312</v>
      </c>
      <c r="AD916" t="n">
        <v>20.10000038146973</v>
      </c>
      <c r="AE916" t="n">
        <v>7.634170055389404</v>
      </c>
      <c r="AF916" t="n">
        <v>7.471920013427734</v>
      </c>
      <c r="AG916" t="n">
        <v>34.13999938964844</v>
      </c>
      <c r="AH916" t="n">
        <v/>
      </c>
      <c r="AI916" t="n">
        <v>50.5099983215332</v>
      </c>
      <c r="AJ916" t="n">
        <v>125.4199981689453</v>
      </c>
      <c r="AK916" t="n">
        <v>163.2100067138672</v>
      </c>
      <c r="AL916" t="n">
        <v>42.66999816894531</v>
      </c>
      <c r="AM916" t="n">
        <v>6.734439849853516</v>
      </c>
      <c r="AN916" t="n">
        <v>77.5</v>
      </c>
      <c r="AO916" t="n">
        <v>32.99499893188477</v>
      </c>
      <c r="AP916" t="n">
        <v>31.31999969482422</v>
      </c>
      <c r="AQ916" t="n">
        <v>108.4000015258789</v>
      </c>
      <c r="AR916" t="n">
        <v>73.55999755859375</v>
      </c>
      <c r="AS916" t="n">
        <v>86.58000183105469</v>
      </c>
      <c r="AT916" t="n">
        <v>11.92000007629395</v>
      </c>
      <c r="AU916" t="n">
        <v>16.10000038146973</v>
      </c>
      <c r="AV916" t="n">
        <v>24.57999992370605</v>
      </c>
      <c r="AW916" t="n">
        <v/>
      </c>
      <c r="AX916" t="n">
        <v>1.875</v>
      </c>
      <c r="AY916" t="n">
        <v/>
      </c>
      <c r="AZ916" t="n">
        <v/>
      </c>
      <c r="BA916" t="n">
        <v>42.33499908447266</v>
      </c>
      <c r="BB916" t="n">
        <v>27.71999931335449</v>
      </c>
      <c r="BC916" t="n">
        <v>200.3099975585938</v>
      </c>
      <c r="BD916" t="n">
        <v>196.8399963378906</v>
      </c>
      <c r="BE916" t="n">
        <v>143.3600006103516</v>
      </c>
      <c r="BF916" t="n">
        <v>165.9700012207031</v>
      </c>
      <c r="BG916" t="n">
        <v>102.0699996948242</v>
      </c>
      <c r="BH916" t="n">
        <v/>
      </c>
      <c r="BI916" t="n">
        <v>153.1900024414062</v>
      </c>
      <c r="BJ916" t="n">
        <v>22.36499977111816</v>
      </c>
      <c r="BK916" t="n">
        <v>19.57999992370605</v>
      </c>
      <c r="BL916" t="n">
        <v>127.75</v>
      </c>
      <c r="BM916" t="n">
        <v>118.4800033569336</v>
      </c>
      <c r="BN916" t="n">
        <v>20.1299991607666</v>
      </c>
      <c r="BO916" t="n">
        <v>149.1699981689453</v>
      </c>
      <c r="BP916" t="n">
        <v>25.01000022888184</v>
      </c>
      <c r="BQ916" t="n">
        <v>33.02999877929688</v>
      </c>
      <c r="BR916" t="n">
        <v>27.31500053405762</v>
      </c>
      <c r="BS916" t="n">
        <v/>
      </c>
      <c r="BT916" t="n">
        <v>25.60000038146973</v>
      </c>
      <c r="BU916" t="n">
        <v>38.11999893188477</v>
      </c>
      <c r="BV916" t="n">
        <v>9.239999771118164</v>
      </c>
      <c r="BW916" t="n">
        <v/>
      </c>
      <c r="BX916" t="n">
        <v>41.29499816894531</v>
      </c>
      <c r="BY916" t="n">
        <v>21.95000076293945</v>
      </c>
      <c r="BZ916" t="n">
        <v>30.01000022888184</v>
      </c>
      <c r="CA916" t="n">
        <v/>
      </c>
      <c r="CB916" t="n">
        <v>13.21000003814697</v>
      </c>
      <c r="CC916" t="n">
        <v>14.35000038146973</v>
      </c>
      <c r="CD916" t="n">
        <v>102.0999984741211</v>
      </c>
      <c r="CE916" t="n">
        <v>25.67000007629395</v>
      </c>
      <c r="CF916" t="n">
        <v>28.54000091552734</v>
      </c>
      <c r="CG916" t="n">
        <v>31.06999969482422</v>
      </c>
      <c r="CH916" t="n">
        <v>20.30500030517578</v>
      </c>
      <c r="CI916" t="n">
        <v>32.54999923706055</v>
      </c>
      <c r="CJ916" t="n">
        <v>39.5099983215332</v>
      </c>
      <c r="CK916" t="n">
        <v>28.69499969482422</v>
      </c>
      <c r="CL916" t="n">
        <v/>
      </c>
      <c r="CM916" t="n">
        <v>8.805000305175781</v>
      </c>
      <c r="CN916" t="n">
        <v>18.75</v>
      </c>
      <c r="CO916" t="n">
        <v>12.18599987030029</v>
      </c>
      <c r="CP916" t="n">
        <v>78.65000152587891</v>
      </c>
      <c r="CQ916" t="n">
        <v>22.02499961853027</v>
      </c>
      <c r="CR916" t="n">
        <v>119.4000015258789</v>
      </c>
      <c r="CS916" t="n">
        <v>21.10499954223633</v>
      </c>
      <c r="CT916" t="n">
        <v>32.60499954223633</v>
      </c>
      <c r="CU916" t="n">
        <v>152.1699981689453</v>
      </c>
      <c r="CV916" t="n">
        <v>11.5620002746582</v>
      </c>
      <c r="CW916" t="n">
        <v>116.4499969482422</v>
      </c>
      <c r="CX916" t="n">
        <v>15.77400016784668</v>
      </c>
      <c r="CY916" t="n">
        <v/>
      </c>
      <c r="CZ916" t="n">
        <v/>
      </c>
      <c r="DA916" t="n">
        <v/>
      </c>
      <c r="DB916" t="n">
        <v>25</v>
      </c>
      <c r="DC916" t="n">
        <v>32.45000076293945</v>
      </c>
      <c r="DD916" t="n">
        <v>3418</v>
      </c>
      <c r="DE916" t="n">
        <v/>
      </c>
      <c r="DF916" t="n">
        <v>28.38999938964844</v>
      </c>
      <c r="DG916" t="n">
        <v/>
      </c>
      <c r="DH916" t="n">
        <v>149.6399993896484</v>
      </c>
      <c r="DI916" t="n">
        <v/>
      </c>
      <c r="DJ916" t="n">
        <v>29.51499938964844</v>
      </c>
      <c r="DK916" t="n">
        <v/>
      </c>
      <c r="DL916" t="n">
        <v>55.52000045776367</v>
      </c>
      <c r="DM916" t="n">
        <v>34.95000076293945</v>
      </c>
      <c r="DN916" t="n">
        <v>6.034999847412109</v>
      </c>
      <c r="DO916" t="n">
        <v>11.52299976348877</v>
      </c>
    </row>
    <row r="917">
      <c r="A917" s="1" t="n">
        <v>41887</v>
      </c>
      <c r="B917" t="n">
        <v/>
      </c>
      <c r="C917" t="n">
        <v/>
      </c>
      <c r="D917" t="n">
        <v/>
      </c>
      <c r="E917" t="n">
        <v>141.7100067138672</v>
      </c>
      <c r="F917" t="n">
        <v>22.29000091552734</v>
      </c>
      <c r="G917" t="n">
        <v>149.7400054931641</v>
      </c>
      <c r="H917" t="n">
        <v>13.02000045776367</v>
      </c>
      <c r="I917" t="n">
        <v>96.66999816894531</v>
      </c>
      <c r="J917" t="n">
        <v>25.3799991607666</v>
      </c>
      <c r="K917" t="n">
        <v>69.08000183105469</v>
      </c>
      <c r="L917" t="n">
        <v>120.9499969482422</v>
      </c>
      <c r="M917" t="n">
        <v>44.51499938964844</v>
      </c>
      <c r="N917" t="n">
        <v>17.54000091552734</v>
      </c>
      <c r="O917" t="n">
        <v/>
      </c>
      <c r="P917" t="n">
        <v>20.66500091552734</v>
      </c>
      <c r="Q917" t="n">
        <v>202.9299926757812</v>
      </c>
      <c r="R917" t="n">
        <v>106.9879989624023</v>
      </c>
      <c r="S917" t="n">
        <v>174.3699951171875</v>
      </c>
      <c r="T917" t="n">
        <v>199.7200012207031</v>
      </c>
      <c r="U917" t="n">
        <v>94.41500091552734</v>
      </c>
      <c r="V917" t="n">
        <v>9.972999572753906</v>
      </c>
      <c r="W917" t="n">
        <v>33.52999877929688</v>
      </c>
      <c r="X917" t="n">
        <v>73.66000366210938</v>
      </c>
      <c r="Y917" t="n">
        <v>133.3699951171875</v>
      </c>
      <c r="Z917" t="n">
        <v>44.06000137329102</v>
      </c>
      <c r="AA917" t="n">
        <v>27.84000015258789</v>
      </c>
      <c r="AB917" t="n">
        <v>49.63999938964844</v>
      </c>
      <c r="AC917" t="n">
        <v>32.63000106811523</v>
      </c>
      <c r="AD917" t="n">
        <v>20.09000015258789</v>
      </c>
      <c r="AE917" t="n">
        <v>7.617499828338623</v>
      </c>
      <c r="AF917" t="n">
        <v>7.519999980926514</v>
      </c>
      <c r="AG917" t="n">
        <v>34.0099983215332</v>
      </c>
      <c r="AH917" t="n">
        <v/>
      </c>
      <c r="AI917" t="n">
        <v>50.65999984741211</v>
      </c>
      <c r="AJ917" t="n">
        <v>125.6699981689453</v>
      </c>
      <c r="AK917" t="n">
        <v>163.2299957275391</v>
      </c>
      <c r="AL917" t="n">
        <v>42.54000091552734</v>
      </c>
      <c r="AM917" t="n">
        <v>6.767759799957275</v>
      </c>
      <c r="AN917" t="n">
        <v>76.91500091552734</v>
      </c>
      <c r="AO917" t="n">
        <v>32.98500061035156</v>
      </c>
      <c r="AP917" t="n">
        <v>31.18000030517578</v>
      </c>
      <c r="AQ917" t="n">
        <v>108.3899993896484</v>
      </c>
      <c r="AR917" t="n">
        <v>73.29000091552734</v>
      </c>
      <c r="AS917" t="n">
        <v>86.87000274658203</v>
      </c>
      <c r="AT917" t="n">
        <v>11.86999988555908</v>
      </c>
      <c r="AU917" t="n">
        <v>15.98999977111816</v>
      </c>
      <c r="AV917" t="n">
        <v>24.57999992370605</v>
      </c>
      <c r="AW917" t="n">
        <v/>
      </c>
      <c r="AX917" t="n">
        <v>1.865000009536743</v>
      </c>
      <c r="AY917" t="n">
        <v/>
      </c>
      <c r="AZ917" t="n">
        <v/>
      </c>
      <c r="BA917" t="n">
        <v>42.27999877929688</v>
      </c>
      <c r="BB917" t="n">
        <v>27.51000022888184</v>
      </c>
      <c r="BC917" t="n">
        <v>200.9100036621094</v>
      </c>
      <c r="BD917" t="n">
        <v>197.5200042724609</v>
      </c>
      <c r="BE917" t="n">
        <v>143.3399963378906</v>
      </c>
      <c r="BF917" t="n">
        <v>166.2400054931641</v>
      </c>
      <c r="BG917" t="n">
        <v>102.1800003051758</v>
      </c>
      <c r="BH917" t="n">
        <v/>
      </c>
      <c r="BI917" t="n">
        <v>153.6499938964844</v>
      </c>
      <c r="BJ917" t="n">
        <v>22.35000038146973</v>
      </c>
      <c r="BK917" t="n">
        <v>19.58499908447266</v>
      </c>
      <c r="BL917" t="n">
        <v>127.8499984741211</v>
      </c>
      <c r="BM917" t="n">
        <v>118.7699966430664</v>
      </c>
      <c r="BN917" t="n">
        <v>20.23999977111816</v>
      </c>
      <c r="BO917" t="n">
        <v>149.4199981689453</v>
      </c>
      <c r="BP917" t="n">
        <v>24.95999908447266</v>
      </c>
      <c r="BQ917" t="n">
        <v>32.91999816894531</v>
      </c>
      <c r="BR917" t="n">
        <v>27.2450008392334</v>
      </c>
      <c r="BS917" t="n">
        <v/>
      </c>
      <c r="BT917" t="n">
        <v>25.45000076293945</v>
      </c>
      <c r="BU917" t="n">
        <v>37.65499877929688</v>
      </c>
      <c r="BV917" t="n">
        <v>9.140000343322754</v>
      </c>
      <c r="BW917" t="n">
        <v/>
      </c>
      <c r="BX917" t="n">
        <v>41.13000106811523</v>
      </c>
      <c r="BY917" t="n">
        <v>21.90999984741211</v>
      </c>
      <c r="BZ917" t="n">
        <v>29.8700008392334</v>
      </c>
      <c r="CA917" t="n">
        <v/>
      </c>
      <c r="CB917" t="n">
        <v>13.23999977111816</v>
      </c>
      <c r="CC917" t="n">
        <v>14.24499988555908</v>
      </c>
      <c r="CD917" t="n">
        <v>102.0500030517578</v>
      </c>
      <c r="CE917" t="n">
        <v>25.56999969482422</v>
      </c>
      <c r="CF917" t="n">
        <v>28.61000061035156</v>
      </c>
      <c r="CG917" t="n">
        <v>30.92000007629395</v>
      </c>
      <c r="CH917" t="n">
        <v>20.29000091552734</v>
      </c>
      <c r="CI917" t="n">
        <v>32.36000061035156</v>
      </c>
      <c r="CJ917" t="n">
        <v>39.2400016784668</v>
      </c>
      <c r="CK917" t="n">
        <v>28.53499984741211</v>
      </c>
      <c r="CL917" t="n">
        <v/>
      </c>
      <c r="CM917" t="n">
        <v>8.776000022888184</v>
      </c>
      <c r="CN917" t="n">
        <v>18.59000015258789</v>
      </c>
      <c r="CO917" t="n">
        <v>12.13099956512451</v>
      </c>
      <c r="CP917" t="n">
        <v>78.97000122070312</v>
      </c>
      <c r="CQ917" t="n">
        <v>22.01499938964844</v>
      </c>
      <c r="CR917" t="n">
        <v>119</v>
      </c>
      <c r="CS917" t="n">
        <v>20.88500022888184</v>
      </c>
      <c r="CT917" t="n">
        <v>32.57500076293945</v>
      </c>
      <c r="CU917" t="n">
        <v>152.6600036621094</v>
      </c>
      <c r="CV917" t="n">
        <v>11.50599956512451</v>
      </c>
      <c r="CW917" t="n">
        <v>116.2300033569336</v>
      </c>
      <c r="CX917" t="n">
        <v>15.67399978637695</v>
      </c>
      <c r="CY917" t="n">
        <v/>
      </c>
      <c r="CZ917" t="n">
        <v/>
      </c>
      <c r="DA917" t="n">
        <v/>
      </c>
      <c r="DB917" t="n">
        <v>25.02000045776367</v>
      </c>
      <c r="DC917" t="n">
        <v>32.22999954223633</v>
      </c>
      <c r="DD917" t="n">
        <v>3402</v>
      </c>
      <c r="DE917" t="n">
        <v/>
      </c>
      <c r="DF917" t="n">
        <v>28.07999992370605</v>
      </c>
      <c r="DG917" t="n">
        <v/>
      </c>
      <c r="DH917" t="n">
        <v>148.9100036621094</v>
      </c>
      <c r="DI917" t="n">
        <v/>
      </c>
      <c r="DJ917" t="n">
        <v>29.35700035095215</v>
      </c>
      <c r="DK917" t="n">
        <v/>
      </c>
      <c r="DL917" t="n">
        <v>55.20000076293945</v>
      </c>
      <c r="DM917" t="n">
        <v>35.02000045776367</v>
      </c>
      <c r="DN917" t="n">
        <v>6.059999942779541</v>
      </c>
      <c r="DO917" t="n">
        <v>11.44999980926514</v>
      </c>
    </row>
    <row r="918">
      <c r="A918" s="1" t="n">
        <v>41890</v>
      </c>
      <c r="B918" t="n">
        <v/>
      </c>
      <c r="C918" t="n">
        <v/>
      </c>
      <c r="D918" t="n">
        <v/>
      </c>
      <c r="E918" t="n">
        <v>141.4900054931641</v>
      </c>
      <c r="F918" t="n">
        <v>22.32999992370605</v>
      </c>
      <c r="G918" t="n">
        <v>149.7400054931641</v>
      </c>
      <c r="H918" t="n">
        <v>13.09000015258789</v>
      </c>
      <c r="I918" t="n">
        <v>96.75</v>
      </c>
      <c r="J918" t="n">
        <v>25.35000038146973</v>
      </c>
      <c r="K918" t="n">
        <v>69.29000091552734</v>
      </c>
      <c r="L918" t="n">
        <v>120.9700012207031</v>
      </c>
      <c r="M918" t="n">
        <v>44.39500045776367</v>
      </c>
      <c r="N918" t="n">
        <v>17.27000045776367</v>
      </c>
      <c r="O918" t="n">
        <v/>
      </c>
      <c r="P918" t="n">
        <v>20.69499969482422</v>
      </c>
      <c r="Q918" t="n">
        <v>201.6000061035156</v>
      </c>
      <c r="R918" t="n">
        <v>106.9879989624023</v>
      </c>
      <c r="S918" t="n">
        <v>172.0599975585938</v>
      </c>
      <c r="T918" t="n">
        <v>198.4600067138672</v>
      </c>
      <c r="U918" t="n">
        <v>94.51499938964844</v>
      </c>
      <c r="V918" t="n">
        <v>9.968000411987305</v>
      </c>
      <c r="W918" t="n">
        <v>33.59999847412109</v>
      </c>
      <c r="X918" t="n">
        <v>73.83999633789062</v>
      </c>
      <c r="Y918" t="n">
        <v>134.0599975585938</v>
      </c>
      <c r="Z918" t="n">
        <v>43.97000122070312</v>
      </c>
      <c r="AA918" t="n">
        <v>27.78000068664551</v>
      </c>
      <c r="AB918" t="n">
        <v>49.77000045776367</v>
      </c>
      <c r="AC918" t="n">
        <v>32.61999893188477</v>
      </c>
      <c r="AD918" t="n">
        <v>20.13999938964844</v>
      </c>
      <c r="AE918" t="n">
        <v>7.59499979019165</v>
      </c>
      <c r="AF918" t="n">
        <v>7.513460159301758</v>
      </c>
      <c r="AG918" t="n">
        <v>34.11000061035156</v>
      </c>
      <c r="AH918" t="n">
        <v/>
      </c>
      <c r="AI918" t="n">
        <v>50.68000030517578</v>
      </c>
      <c r="AJ918" t="n">
        <v>125.5500030517578</v>
      </c>
      <c r="AK918" t="n">
        <v>163.2100067138672</v>
      </c>
      <c r="AL918" t="n">
        <v>42.72999954223633</v>
      </c>
      <c r="AM918" t="n">
        <v>6.752520084381104</v>
      </c>
      <c r="AN918" t="n">
        <v>77.82499694824219</v>
      </c>
      <c r="AO918" t="n">
        <v>32.89500045776367</v>
      </c>
      <c r="AP918" t="n">
        <v>31.07999992370605</v>
      </c>
      <c r="AQ918" t="n">
        <v>108.4100036621094</v>
      </c>
      <c r="AR918" t="n">
        <v>73.30000305175781</v>
      </c>
      <c r="AS918" t="n">
        <v>86.91000366210938</v>
      </c>
      <c r="AT918" t="n">
        <v>11.89999961853027</v>
      </c>
      <c r="AU918" t="n">
        <v>15.86999988555908</v>
      </c>
      <c r="AV918" t="n">
        <v>24.55999946594238</v>
      </c>
      <c r="AW918" t="n">
        <v/>
      </c>
      <c r="AX918" t="n">
        <v>1.870000004768372</v>
      </c>
      <c r="AY918" t="n">
        <v/>
      </c>
      <c r="AZ918" t="n">
        <v/>
      </c>
      <c r="BA918" t="n">
        <v>42.2599983215332</v>
      </c>
      <c r="BB918" t="n">
        <v>27.43000030517578</v>
      </c>
      <c r="BC918" t="n">
        <v>200.5</v>
      </c>
      <c r="BD918" t="n">
        <v>197.3000030517578</v>
      </c>
      <c r="BE918" t="n">
        <v>143.3300018310547</v>
      </c>
      <c r="BF918" t="n">
        <v>166.1000061035156</v>
      </c>
      <c r="BG918" t="n">
        <v>102.2900009155273</v>
      </c>
      <c r="BH918" t="n">
        <v/>
      </c>
      <c r="BI918" t="n">
        <v>153.7700042724609</v>
      </c>
      <c r="BJ918" t="n">
        <v>22.15999984741211</v>
      </c>
      <c r="BK918" t="n">
        <v>19.54000091552734</v>
      </c>
      <c r="BL918" t="n">
        <v>127.8199996948242</v>
      </c>
      <c r="BM918" t="n">
        <v>118.6800003051758</v>
      </c>
      <c r="BN918" t="n">
        <v>20.25</v>
      </c>
      <c r="BO918" t="n">
        <v>149.3099975585938</v>
      </c>
      <c r="BP918" t="n">
        <v>25.01499938964844</v>
      </c>
      <c r="BQ918" t="n">
        <v>33.03499984741211</v>
      </c>
      <c r="BR918" t="n">
        <v>27.27499961853027</v>
      </c>
      <c r="BS918" t="n">
        <v/>
      </c>
      <c r="BT918" t="n">
        <v>25.46999931335449</v>
      </c>
      <c r="BU918" t="n">
        <v>38.06000137329102</v>
      </c>
      <c r="BV918" t="n">
        <v>9.194999694824219</v>
      </c>
      <c r="BW918" t="n">
        <v/>
      </c>
      <c r="BX918" t="n">
        <v>40.98500061035156</v>
      </c>
      <c r="BY918" t="n">
        <v>21.83499908447266</v>
      </c>
      <c r="BZ918" t="n">
        <v>30.05999946594238</v>
      </c>
      <c r="CA918" t="n">
        <v/>
      </c>
      <c r="CB918" t="n">
        <v>13.35999965667725</v>
      </c>
      <c r="CC918" t="n">
        <v>14.23499965667725</v>
      </c>
      <c r="CD918" t="n">
        <v>102.120002746582</v>
      </c>
      <c r="CE918" t="n">
        <v>25.45000076293945</v>
      </c>
      <c r="CF918" t="n">
        <v>28.45999908447266</v>
      </c>
      <c r="CG918" t="n">
        <v>31.10000038146973</v>
      </c>
      <c r="CH918" t="n">
        <v>20.47999954223633</v>
      </c>
      <c r="CI918" t="n">
        <v>32.43999862670898</v>
      </c>
      <c r="CJ918" t="n">
        <v>39.41999816894531</v>
      </c>
      <c r="CK918" t="n">
        <v>28.61499977111816</v>
      </c>
      <c r="CL918" t="n">
        <v/>
      </c>
      <c r="CM918" t="n">
        <v>8.802000045776367</v>
      </c>
      <c r="CN918" t="n">
        <v>18.6200008392334</v>
      </c>
      <c r="CO918" t="n">
        <v>12.07499980926514</v>
      </c>
      <c r="CP918" t="n">
        <v>79.15000152587891</v>
      </c>
      <c r="CQ918" t="n">
        <v>21.90500068664551</v>
      </c>
      <c r="CR918" t="n">
        <v>118.4400024414062</v>
      </c>
      <c r="CS918" t="n">
        <v>21.0049991607666</v>
      </c>
      <c r="CT918" t="n">
        <v>32.52000045776367</v>
      </c>
      <c r="CU918" t="n">
        <v>152.4299926757812</v>
      </c>
      <c r="CV918" t="n">
        <v>11.5629997253418</v>
      </c>
      <c r="CW918" t="n">
        <v>115.8399963378906</v>
      </c>
      <c r="CX918" t="n">
        <v>15.78600025177002</v>
      </c>
      <c r="CY918" t="n">
        <v/>
      </c>
      <c r="CZ918" t="n">
        <v/>
      </c>
      <c r="DA918" t="n">
        <v/>
      </c>
      <c r="DB918" t="n">
        <v>25.01000022888184</v>
      </c>
      <c r="DC918" t="n">
        <v>32.33000183105469</v>
      </c>
      <c r="DD918" t="n">
        <v>3417</v>
      </c>
      <c r="DE918" t="n">
        <v/>
      </c>
      <c r="DF918" t="n">
        <v>28.03000068664551</v>
      </c>
      <c r="DG918" t="n">
        <v/>
      </c>
      <c r="DH918" t="n">
        <v>149.7599945068359</v>
      </c>
      <c r="DI918" t="n">
        <v/>
      </c>
      <c r="DJ918" t="n">
        <v>29.55500030517578</v>
      </c>
      <c r="DK918" t="n">
        <v/>
      </c>
      <c r="DL918" t="n">
        <v>55.33000183105469</v>
      </c>
      <c r="DM918" t="n">
        <v>34.86999893188477</v>
      </c>
      <c r="DN918" t="n">
        <v>6.125</v>
      </c>
      <c r="DO918" t="n">
        <v>11.49499988555908</v>
      </c>
    </row>
    <row r="919">
      <c r="A919" s="1" t="n">
        <v>41891</v>
      </c>
      <c r="B919" t="n">
        <v/>
      </c>
      <c r="C919" t="n">
        <v/>
      </c>
      <c r="D919" t="n">
        <v/>
      </c>
      <c r="E919" t="n">
        <v>140.8399963378906</v>
      </c>
      <c r="F919" t="n">
        <v>22.1200008392334</v>
      </c>
      <c r="G919" t="n">
        <v>149.3999938964844</v>
      </c>
      <c r="H919" t="n">
        <v>13.20499992370605</v>
      </c>
      <c r="I919" t="n">
        <v>96.23999786376953</v>
      </c>
      <c r="J919" t="n">
        <v>25.20000076293945</v>
      </c>
      <c r="K919" t="n">
        <v>68.98999786376953</v>
      </c>
      <c r="L919" t="n">
        <v>120.9649963378906</v>
      </c>
      <c r="M919" t="n">
        <v>44.16500091552734</v>
      </c>
      <c r="N919" t="n">
        <v>17.32999992370605</v>
      </c>
      <c r="O919" t="n">
        <v/>
      </c>
      <c r="P919" t="n">
        <v>20.51000022888184</v>
      </c>
      <c r="Q919" t="n">
        <v>199.0200042724609</v>
      </c>
      <c r="R919" t="n">
        <v>106.9879989624023</v>
      </c>
      <c r="S919" t="n">
        <v>171.6399993896484</v>
      </c>
      <c r="T919" t="n">
        <v>198.1799926757812</v>
      </c>
      <c r="U919" t="n">
        <v>94.06500244140625</v>
      </c>
      <c r="V919" t="n">
        <v>10.0649995803833</v>
      </c>
      <c r="W919" t="n">
        <v>33.25</v>
      </c>
      <c r="X919" t="n">
        <v>73.83999633789062</v>
      </c>
      <c r="Y919" t="n">
        <v>133.75</v>
      </c>
      <c r="Z919" t="n">
        <v>43.68999862670898</v>
      </c>
      <c r="AA919" t="n">
        <v>27.57999992370605</v>
      </c>
      <c r="AB919" t="n">
        <v>50.22999954223633</v>
      </c>
      <c r="AC919" t="n">
        <v>32.77000045776367</v>
      </c>
      <c r="AD919" t="n">
        <v>20.28000068664551</v>
      </c>
      <c r="AE919" t="n">
        <v>7.557499885559082</v>
      </c>
      <c r="AF919" t="n">
        <v>7.468080043792725</v>
      </c>
      <c r="AG919" t="n">
        <v>33.7400016784668</v>
      </c>
      <c r="AH919" t="n">
        <v/>
      </c>
      <c r="AI919" t="n">
        <v>50.43000030517578</v>
      </c>
      <c r="AJ919" t="n">
        <v>125.129997253418</v>
      </c>
      <c r="AK919" t="n">
        <v>162.4700012207031</v>
      </c>
      <c r="AL919" t="n">
        <v>42.5099983215332</v>
      </c>
      <c r="AM919" t="n">
        <v>6.725480079650879</v>
      </c>
      <c r="AN919" t="n">
        <v>77.73500061035156</v>
      </c>
      <c r="AO919" t="n">
        <v>32.68500137329102</v>
      </c>
      <c r="AP919" t="n">
        <v>30.9950008392334</v>
      </c>
      <c r="AQ919" t="n">
        <v>108.3199996948242</v>
      </c>
      <c r="AR919" t="n">
        <v>73.19999694824219</v>
      </c>
      <c r="AS919" t="n">
        <v>86.45999908447266</v>
      </c>
      <c r="AT919" t="n">
        <v>11.82999992370605</v>
      </c>
      <c r="AU919" t="n">
        <v>15.82999992370605</v>
      </c>
      <c r="AV919" t="n">
        <v>24.45999908447266</v>
      </c>
      <c r="AW919" t="n">
        <v/>
      </c>
      <c r="AX919" t="n">
        <v>1.820000052452087</v>
      </c>
      <c r="AY919" t="n">
        <v/>
      </c>
      <c r="AZ919" t="n">
        <v/>
      </c>
      <c r="BA919" t="n">
        <v>42.02999877929688</v>
      </c>
      <c r="BB919" t="n">
        <v>27.21999931335449</v>
      </c>
      <c r="BC919" t="n">
        <v>199.1600036621094</v>
      </c>
      <c r="BD919" t="n">
        <v>196.2400054931641</v>
      </c>
      <c r="BE919" t="n">
        <v>143.2700042724609</v>
      </c>
      <c r="BF919" t="n">
        <v>165.7899932861328</v>
      </c>
      <c r="BG919" t="n">
        <v>102.4199981689453</v>
      </c>
      <c r="BH919" t="n">
        <v/>
      </c>
      <c r="BI919" t="n">
        <v>153.5700073242188</v>
      </c>
      <c r="BJ919" t="n">
        <v>22.1200008392334</v>
      </c>
      <c r="BK919" t="n">
        <v>19.41500091552734</v>
      </c>
      <c r="BL919" t="n">
        <v>127.620002746582</v>
      </c>
      <c r="BM919" t="n">
        <v>118.2699966430664</v>
      </c>
      <c r="BN919" t="n">
        <v>20.21999931335449</v>
      </c>
      <c r="BO919" t="n">
        <v>148.9199981689453</v>
      </c>
      <c r="BP919" t="n">
        <v>24.75</v>
      </c>
      <c r="BQ919" t="n">
        <v>32.65000152587891</v>
      </c>
      <c r="BR919" t="n">
        <v>27.13999938964844</v>
      </c>
      <c r="BS919" t="n">
        <v/>
      </c>
      <c r="BT919" t="n">
        <v>25.3799991607666</v>
      </c>
      <c r="BU919" t="n">
        <v>37.90000152587891</v>
      </c>
      <c r="BV919" t="n">
        <v>9.130000114440918</v>
      </c>
      <c r="BW919" t="n">
        <v/>
      </c>
      <c r="BX919" t="n">
        <v>40.77500152587891</v>
      </c>
      <c r="BY919" t="n">
        <v>21.73999977111816</v>
      </c>
      <c r="BZ919" t="n">
        <v>29.97999954223633</v>
      </c>
      <c r="CA919" t="n">
        <v/>
      </c>
      <c r="CB919" t="n">
        <v>13.22500038146973</v>
      </c>
      <c r="CC919" t="n">
        <v>14.19499969482422</v>
      </c>
      <c r="CD919" t="n">
        <v>102.129997253418</v>
      </c>
      <c r="CE919" t="n">
        <v>25.39999961853027</v>
      </c>
      <c r="CF919" t="n">
        <v>27.47999954223633</v>
      </c>
      <c r="CG919" t="n">
        <v>31.1200008392334</v>
      </c>
      <c r="CH919" t="n">
        <v>20.40999984741211</v>
      </c>
      <c r="CI919" t="n">
        <v>32.34500122070312</v>
      </c>
      <c r="CJ919" t="n">
        <v>39.29000091552734</v>
      </c>
      <c r="CK919" t="n">
        <v>28.51499938964844</v>
      </c>
      <c r="CL919" t="n">
        <v/>
      </c>
      <c r="CM919" t="n">
        <v>8.706999778747559</v>
      </c>
      <c r="CN919" t="n">
        <v>18.1299991607666</v>
      </c>
      <c r="CO919" t="n">
        <v>11.96700000762939</v>
      </c>
      <c r="CP919" t="n">
        <v>78.36000061035156</v>
      </c>
      <c r="CQ919" t="n">
        <v>21.6299991607666</v>
      </c>
      <c r="CR919" t="n">
        <v>118.0299987792969</v>
      </c>
      <c r="CS919" t="n">
        <v>20.85000038146973</v>
      </c>
      <c r="CT919" t="n">
        <v>32.29499816894531</v>
      </c>
      <c r="CU919" t="n">
        <v>152.0099945068359</v>
      </c>
      <c r="CV919" t="n">
        <v>11.53299999237061</v>
      </c>
      <c r="CW919" t="n">
        <v>115.3300018310547</v>
      </c>
      <c r="CX919" t="n">
        <v>15.75500011444092</v>
      </c>
      <c r="CY919" t="n">
        <v/>
      </c>
      <c r="CZ919" t="n">
        <v/>
      </c>
      <c r="DA919" t="n">
        <v/>
      </c>
      <c r="DB919" t="n">
        <v>24.98999977111816</v>
      </c>
      <c r="DC919" t="n">
        <v>32.16999816894531</v>
      </c>
      <c r="DD919" t="n">
        <v>3387</v>
      </c>
      <c r="DE919" t="n">
        <v/>
      </c>
      <c r="DF919" t="n">
        <v>27.93000030517578</v>
      </c>
      <c r="DG919" t="n">
        <v/>
      </c>
      <c r="DH919" t="n">
        <v>149.3300018310547</v>
      </c>
      <c r="DI919" t="n">
        <v/>
      </c>
      <c r="DJ919" t="n">
        <v>29.47699928283691</v>
      </c>
      <c r="DK919" t="n">
        <v/>
      </c>
      <c r="DL919" t="n">
        <v>55.09999847412109</v>
      </c>
      <c r="DM919" t="n">
        <v>34.72999954223633</v>
      </c>
      <c r="DN919" t="n">
        <v>6.09499979019165</v>
      </c>
      <c r="DO919" t="n">
        <v>11.41499996185303</v>
      </c>
    </row>
    <row r="920">
      <c r="A920" s="1" t="n">
        <v>41892</v>
      </c>
      <c r="B920" t="n">
        <v/>
      </c>
      <c r="C920" t="n">
        <v/>
      </c>
      <c r="D920" t="n">
        <v/>
      </c>
      <c r="E920" t="n">
        <v>140.8300018310547</v>
      </c>
      <c r="F920" t="n">
        <v>21.65999984741211</v>
      </c>
      <c r="G920" t="n">
        <v>149.25</v>
      </c>
      <c r="H920" t="n">
        <v>13.21000003814697</v>
      </c>
      <c r="I920" t="n">
        <v>96.25</v>
      </c>
      <c r="J920" t="n">
        <v>25.15999984741211</v>
      </c>
      <c r="K920" t="n">
        <v>68.68000030517578</v>
      </c>
      <c r="L920" t="n">
        <v>120.9649963378906</v>
      </c>
      <c r="M920" t="n">
        <v>44.15999984741211</v>
      </c>
      <c r="N920" t="n">
        <v>17.14999961853027</v>
      </c>
      <c r="O920" t="n">
        <v/>
      </c>
      <c r="P920" t="n">
        <v>20.52000045776367</v>
      </c>
      <c r="Q920" t="n">
        <v>198.6100006103516</v>
      </c>
      <c r="R920" t="n">
        <v>106.9940032958984</v>
      </c>
      <c r="S920" t="n">
        <v>172.2799987792969</v>
      </c>
      <c r="T920" t="n">
        <v>198.6499938964844</v>
      </c>
      <c r="U920" t="n">
        <v>93.98000335693359</v>
      </c>
      <c r="V920" t="n">
        <v>10.07499980926514</v>
      </c>
      <c r="W920" t="n">
        <v>32.81999969482422</v>
      </c>
      <c r="X920" t="n">
        <v>73.55000305175781</v>
      </c>
      <c r="Y920" t="n">
        <v>133.4700012207031</v>
      </c>
      <c r="Z920" t="n">
        <v>43.52000045776367</v>
      </c>
      <c r="AA920" t="n">
        <v>27.44000053405762</v>
      </c>
      <c r="AB920" t="n">
        <v>50.22000122070312</v>
      </c>
      <c r="AC920" t="n">
        <v>32.79999923706055</v>
      </c>
      <c r="AD920" t="n">
        <v>20.28000068664551</v>
      </c>
      <c r="AE920" t="n">
        <v>7.561669826507568</v>
      </c>
      <c r="AF920" t="n">
        <v>7.440000057220459</v>
      </c>
      <c r="AG920" t="n">
        <v>33.2599983215332</v>
      </c>
      <c r="AH920" t="n">
        <v/>
      </c>
      <c r="AI920" t="n">
        <v>50.13000106811523</v>
      </c>
      <c r="AJ920" t="n">
        <v>125.1399993896484</v>
      </c>
      <c r="AK920" t="n">
        <v>161.4400024414062</v>
      </c>
      <c r="AL920" t="n">
        <v>41.9900016784668</v>
      </c>
      <c r="AM920" t="n">
        <v>6.746580123901367</v>
      </c>
      <c r="AN920" t="n">
        <v>77.48500061035156</v>
      </c>
      <c r="AO920" t="n">
        <v>32.66500091552734</v>
      </c>
      <c r="AP920" t="n">
        <v>31</v>
      </c>
      <c r="AQ920" t="n">
        <v>108.1900024414062</v>
      </c>
      <c r="AR920" t="n">
        <v>72.80000305175781</v>
      </c>
      <c r="AS920" t="n">
        <v>86.44000244140625</v>
      </c>
      <c r="AT920" t="n">
        <v>11.76000022888184</v>
      </c>
      <c r="AU920" t="n">
        <v>15.81999969482422</v>
      </c>
      <c r="AV920" t="n">
        <v>24.29000091552734</v>
      </c>
      <c r="AW920" t="n">
        <v/>
      </c>
      <c r="AX920" t="n">
        <v>1.830000042915344</v>
      </c>
      <c r="AY920" t="n">
        <v/>
      </c>
      <c r="AZ920" t="n">
        <v/>
      </c>
      <c r="BA920" t="n">
        <v>42.09000015258789</v>
      </c>
      <c r="BB920" t="n">
        <v>27.05999946594238</v>
      </c>
      <c r="BC920" t="n">
        <v>198.8899993896484</v>
      </c>
      <c r="BD920" t="n">
        <v>196.0800018310547</v>
      </c>
      <c r="BE920" t="n">
        <v>143.2299957275391</v>
      </c>
      <c r="BF920" t="n">
        <v>165.6999969482422</v>
      </c>
      <c r="BG920" t="n">
        <v>102.5</v>
      </c>
      <c r="BH920" t="n">
        <v/>
      </c>
      <c r="BI920" t="n">
        <v>153.6000061035156</v>
      </c>
      <c r="BJ920" t="n">
        <v>22.07999992370605</v>
      </c>
      <c r="BK920" t="n">
        <v>19.35499954223633</v>
      </c>
      <c r="BL920" t="n">
        <v>127.6399993896484</v>
      </c>
      <c r="BM920" t="n">
        <v>118.1800003051758</v>
      </c>
      <c r="BN920" t="n">
        <v>20.1299991607666</v>
      </c>
      <c r="BO920" t="n">
        <v>148.8699951171875</v>
      </c>
      <c r="BP920" t="n">
        <v>24.45000076293945</v>
      </c>
      <c r="BQ920" t="n">
        <v>32.18500137329102</v>
      </c>
      <c r="BR920" t="n">
        <v>27.09499931335449</v>
      </c>
      <c r="BS920" t="n">
        <v/>
      </c>
      <c r="BT920" t="n">
        <v>25.35000038146973</v>
      </c>
      <c r="BU920" t="n">
        <v>38.41999816894531</v>
      </c>
      <c r="BV920" t="n">
        <v>9.210000038146973</v>
      </c>
      <c r="BW920" t="n">
        <v/>
      </c>
      <c r="BX920" t="n">
        <v>40.78499984741211</v>
      </c>
      <c r="BY920" t="n">
        <v>21.75</v>
      </c>
      <c r="BZ920" t="n">
        <v>29.89999961853027</v>
      </c>
      <c r="CA920" t="n">
        <v/>
      </c>
      <c r="CB920" t="n">
        <v>13.10000038146973</v>
      </c>
      <c r="CC920" t="n">
        <v>14.21000003814697</v>
      </c>
      <c r="CD920" t="n">
        <v>102.1399993896484</v>
      </c>
      <c r="CE920" t="n">
        <v>25.27000045776367</v>
      </c>
      <c r="CF920" t="n">
        <v>27.20999908447266</v>
      </c>
      <c r="CG920" t="n">
        <v>30.68000030517578</v>
      </c>
      <c r="CH920" t="n">
        <v>20.11499977111816</v>
      </c>
      <c r="CI920" t="n">
        <v>32.29499816894531</v>
      </c>
      <c r="CJ920" t="n">
        <v>39.20999908447266</v>
      </c>
      <c r="CK920" t="n">
        <v>28.46999931335449</v>
      </c>
      <c r="CL920" t="n">
        <v/>
      </c>
      <c r="CM920" t="n">
        <v>8.574999809265137</v>
      </c>
      <c r="CN920" t="n">
        <v>17.79000091552734</v>
      </c>
      <c r="CO920" t="n">
        <v>11.97000026702881</v>
      </c>
      <c r="CP920" t="n">
        <v>78.20999908447266</v>
      </c>
      <c r="CQ920" t="n">
        <v>21.57999992370605</v>
      </c>
      <c r="CR920" t="n">
        <v>118.0400009155273</v>
      </c>
      <c r="CS920" t="n">
        <v>21.04500007629395</v>
      </c>
      <c r="CT920" t="n">
        <v>32.2599983215332</v>
      </c>
      <c r="CU920" t="n">
        <v>151.8099975585938</v>
      </c>
      <c r="CV920" t="n">
        <v>11.48600006103516</v>
      </c>
      <c r="CW920" t="n">
        <v>115.1500015258789</v>
      </c>
      <c r="CX920" t="n">
        <v>15.70899963378906</v>
      </c>
      <c r="CY920" t="n">
        <v/>
      </c>
      <c r="CZ920" t="n">
        <v/>
      </c>
      <c r="DA920" t="n">
        <v/>
      </c>
      <c r="DB920" t="n">
        <v>25</v>
      </c>
      <c r="DC920" t="n">
        <v>32.15999984741211</v>
      </c>
      <c r="DD920" t="n">
        <v>3360</v>
      </c>
      <c r="DE920" t="n">
        <v/>
      </c>
      <c r="DF920" t="n">
        <v>27.88999938964844</v>
      </c>
      <c r="DG920" t="n">
        <v/>
      </c>
      <c r="DH920" t="n">
        <v>148.8999938964844</v>
      </c>
      <c r="DI920" t="n">
        <v/>
      </c>
      <c r="DJ920" t="n">
        <v>29.40299987792969</v>
      </c>
      <c r="DK920" t="n">
        <v/>
      </c>
      <c r="DL920" t="n">
        <v>54.95999908447266</v>
      </c>
      <c r="DM920" t="n">
        <v>34.58000183105469</v>
      </c>
      <c r="DN920" t="n">
        <v>6.019999980926514</v>
      </c>
      <c r="DO920" t="n">
        <v>11.47799968719482</v>
      </c>
    </row>
    <row r="921">
      <c r="A921" s="1" t="n">
        <v>41893</v>
      </c>
      <c r="B921" t="n">
        <v/>
      </c>
      <c r="C921" t="n">
        <v/>
      </c>
      <c r="D921" t="n">
        <v/>
      </c>
      <c r="E921" t="n">
        <v>140.8099975585938</v>
      </c>
      <c r="F921" t="n">
        <v>21.61000061035156</v>
      </c>
      <c r="G921" t="n">
        <v>148.9299926757812</v>
      </c>
      <c r="H921" t="n">
        <v>13.28499984741211</v>
      </c>
      <c r="I921" t="n">
        <v>96</v>
      </c>
      <c r="J921" t="n">
        <v>25.1299991607666</v>
      </c>
      <c r="K921" t="n">
        <v>68.48999786376953</v>
      </c>
      <c r="L921" t="n">
        <v>120.9649963378906</v>
      </c>
      <c r="M921" t="n">
        <v>44.02000045776367</v>
      </c>
      <c r="N921" t="n">
        <v>16.96999931335449</v>
      </c>
      <c r="O921" t="n">
        <v/>
      </c>
      <c r="P921" t="n">
        <v>20.29999923706055</v>
      </c>
      <c r="Q921" t="n">
        <v>197.5500030517578</v>
      </c>
      <c r="R921" t="n">
        <v>106.9879989624023</v>
      </c>
      <c r="S921" t="n">
        <v>172.0700073242188</v>
      </c>
      <c r="T921" t="n">
        <v>198.2200012207031</v>
      </c>
      <c r="U921" t="n">
        <v>93.86000061035156</v>
      </c>
      <c r="V921" t="n">
        <v>10.10000038146973</v>
      </c>
      <c r="W921" t="n">
        <v>32.65999984741211</v>
      </c>
      <c r="X921" t="n">
        <v>73.73000335693359</v>
      </c>
      <c r="Y921" t="n">
        <v>133.4299926757812</v>
      </c>
      <c r="Z921" t="n">
        <v>43.4900016784668</v>
      </c>
      <c r="AA921" t="n">
        <v>27.42000007629395</v>
      </c>
      <c r="AB921" t="n">
        <v>50.2400016784668</v>
      </c>
      <c r="AC921" t="n">
        <v>32.84999847412109</v>
      </c>
      <c r="AD921" t="n">
        <v>20.34000015258789</v>
      </c>
      <c r="AE921" t="n">
        <v>7.534170150756836</v>
      </c>
      <c r="AF921" t="n">
        <v>7.429619789123535</v>
      </c>
      <c r="AG921" t="n">
        <v>33.20000076293945</v>
      </c>
      <c r="AH921" t="n">
        <v/>
      </c>
      <c r="AI921" t="n">
        <v>50.06000137329102</v>
      </c>
      <c r="AJ921" t="n">
        <v>125.129997253418</v>
      </c>
      <c r="AK921" t="n">
        <v>161.2799987792969</v>
      </c>
      <c r="AL921" t="n">
        <v>41.90999984741211</v>
      </c>
      <c r="AM921" t="n">
        <v>6.741819858551025</v>
      </c>
      <c r="AN921" t="n">
        <v>77.51999664306641</v>
      </c>
      <c r="AO921" t="n">
        <v>32.60499954223633</v>
      </c>
      <c r="AP921" t="n">
        <v>31</v>
      </c>
      <c r="AQ921" t="n">
        <v>108.3499984741211</v>
      </c>
      <c r="AR921" t="n">
        <v>72.81999969482422</v>
      </c>
      <c r="AS921" t="n">
        <v>86.29000091552734</v>
      </c>
      <c r="AT921" t="n">
        <v>11.80000019073486</v>
      </c>
      <c r="AU921" t="n">
        <v>15.81999969482422</v>
      </c>
      <c r="AV921" t="n">
        <v>24</v>
      </c>
      <c r="AW921" t="n">
        <v/>
      </c>
      <c r="AX921" t="n">
        <v>1.830000042915344</v>
      </c>
      <c r="AY921" t="n">
        <v/>
      </c>
      <c r="AZ921" t="n">
        <v/>
      </c>
      <c r="BA921" t="n">
        <v>41.99499893188477</v>
      </c>
      <c r="BB921" t="n">
        <v>26.79000091552734</v>
      </c>
      <c r="BC921" t="n">
        <v>198.6499938964844</v>
      </c>
      <c r="BD921" t="n">
        <v>195.8000030517578</v>
      </c>
      <c r="BE921" t="n">
        <v>143.1600036621094</v>
      </c>
      <c r="BF921" t="n">
        <v>165.6000061035156</v>
      </c>
      <c r="BG921" t="n">
        <v>102.3099975585938</v>
      </c>
      <c r="BH921" t="n">
        <v/>
      </c>
      <c r="BI921" t="n">
        <v>153.6199951171875</v>
      </c>
      <c r="BJ921" t="n">
        <v>22.03000068664551</v>
      </c>
      <c r="BK921" t="n">
        <v>19.31999969482422</v>
      </c>
      <c r="BL921" t="n">
        <v>127.620002746582</v>
      </c>
      <c r="BM921" t="n">
        <v>118.129997253418</v>
      </c>
      <c r="BN921" t="n">
        <v>19.85000038146973</v>
      </c>
      <c r="BO921" t="n">
        <v>148.8000030517578</v>
      </c>
      <c r="BP921" t="n">
        <v>24.375</v>
      </c>
      <c r="BQ921" t="n">
        <v>32.125</v>
      </c>
      <c r="BR921" t="n">
        <v>27.06999969482422</v>
      </c>
      <c r="BS921" t="n">
        <v/>
      </c>
      <c r="BT921" t="n">
        <v>25.29000091552734</v>
      </c>
      <c r="BU921" t="n">
        <v>38.34999847412109</v>
      </c>
      <c r="BV921" t="n">
        <v>9.164999961853027</v>
      </c>
      <c r="BW921" t="n">
        <v/>
      </c>
      <c r="BX921" t="n">
        <v>40.73500061035156</v>
      </c>
      <c r="BY921" t="n">
        <v>21.70499992370605</v>
      </c>
      <c r="BZ921" t="n">
        <v>29.88999938964844</v>
      </c>
      <c r="CA921" t="n">
        <v/>
      </c>
      <c r="CB921" t="n">
        <v>13.07999992370605</v>
      </c>
      <c r="CC921" t="n">
        <v>14.1899995803833</v>
      </c>
      <c r="CD921" t="n">
        <v>102.1500015258789</v>
      </c>
      <c r="CE921" t="n">
        <v>25.22999954223633</v>
      </c>
      <c r="CF921" t="n">
        <v>26.92000007629395</v>
      </c>
      <c r="CG921" t="n">
        <v>30.45999908447266</v>
      </c>
      <c r="CH921" t="n">
        <v>20.04000091552734</v>
      </c>
      <c r="CI921" t="n">
        <v>32.26499938964844</v>
      </c>
      <c r="CJ921" t="n">
        <v>39.25</v>
      </c>
      <c r="CK921" t="n">
        <v>28.44499969482422</v>
      </c>
      <c r="CL921" t="n">
        <v/>
      </c>
      <c r="CM921" t="n">
        <v>8.553000450134277</v>
      </c>
      <c r="CN921" t="n">
        <v>17.85000038146973</v>
      </c>
      <c r="CO921" t="n">
        <v>11.89000034332275</v>
      </c>
      <c r="CP921" t="n">
        <v>78.04000091552734</v>
      </c>
      <c r="CQ921" t="n">
        <v>21.48999977111816</v>
      </c>
      <c r="CR921" t="n">
        <v>117.8099975585938</v>
      </c>
      <c r="CS921" t="n">
        <v>20.91500091552734</v>
      </c>
      <c r="CT921" t="n">
        <v>32.20999908447266</v>
      </c>
      <c r="CU921" t="n">
        <v>151.5599975585938</v>
      </c>
      <c r="CV921" t="n">
        <v/>
      </c>
      <c r="CW921" t="n">
        <v>114.9300003051758</v>
      </c>
      <c r="CX921" t="n">
        <v>15.71599960327148</v>
      </c>
      <c r="CY921" t="n">
        <v/>
      </c>
      <c r="CZ921" t="n">
        <v/>
      </c>
      <c r="DA921" t="n">
        <v/>
      </c>
      <c r="DB921" t="n">
        <v>24.97999954223633</v>
      </c>
      <c r="DC921" t="n">
        <v>32.11000061035156</v>
      </c>
      <c r="DD921" t="n">
        <v>3334</v>
      </c>
      <c r="DE921" t="n">
        <v/>
      </c>
      <c r="DF921" t="n">
        <v>27.79000091552734</v>
      </c>
      <c r="DG921" t="n">
        <v/>
      </c>
      <c r="DH921" t="n">
        <v>149.0299987792969</v>
      </c>
      <c r="DI921" t="n">
        <v/>
      </c>
      <c r="DJ921" t="n">
        <v>29.40999984741211</v>
      </c>
      <c r="DK921" t="n">
        <v/>
      </c>
      <c r="DL921" t="n">
        <v>54.90000152587891</v>
      </c>
      <c r="DM921" t="n">
        <v>34.31000137329102</v>
      </c>
      <c r="DN921" t="n">
        <v>5.962999820709229</v>
      </c>
      <c r="DO921" t="n">
        <v>11.4399995803833</v>
      </c>
    </row>
    <row r="922">
      <c r="A922" s="1" t="n">
        <v>41894</v>
      </c>
      <c r="B922" t="n">
        <v/>
      </c>
      <c r="C922" t="n">
        <v/>
      </c>
      <c r="D922" t="n">
        <v/>
      </c>
      <c r="E922" t="n">
        <v>140.3899993896484</v>
      </c>
      <c r="F922" t="n">
        <v>21.36000061035156</v>
      </c>
      <c r="G922" t="n">
        <v>148.1100006103516</v>
      </c>
      <c r="H922" t="n">
        <v>13.27999973297119</v>
      </c>
      <c r="I922" t="n">
        <v>95.66000366210938</v>
      </c>
      <c r="J922" t="n">
        <v>25.04000091552734</v>
      </c>
      <c r="K922" t="n">
        <v>68.36000061035156</v>
      </c>
      <c r="L922" t="n">
        <v>120.9649963378906</v>
      </c>
      <c r="M922" t="n">
        <v>44.04999923706055</v>
      </c>
      <c r="N922" t="n">
        <v>17.02000045776367</v>
      </c>
      <c r="O922" t="n">
        <v/>
      </c>
      <c r="P922" t="n">
        <v>20.29500007629395</v>
      </c>
      <c r="Q922" t="n">
        <v>197.7100067138672</v>
      </c>
      <c r="R922" t="n">
        <v>106.9879989624023</v>
      </c>
      <c r="S922" t="n">
        <v>172.1699981689453</v>
      </c>
      <c r="T922" t="n">
        <v>198.2599945068359</v>
      </c>
      <c r="U922" t="n">
        <v>93.48500061035156</v>
      </c>
      <c r="V922" t="n">
        <v>10.1899995803833</v>
      </c>
      <c r="W922" t="n">
        <v>32.36000061035156</v>
      </c>
      <c r="X922" t="n">
        <v>73.37999725341797</v>
      </c>
      <c r="Y922" t="n">
        <v>133.1300048828125</v>
      </c>
      <c r="Z922" t="n">
        <v>43.45000076293945</v>
      </c>
      <c r="AA922" t="n">
        <v>27.52000045776367</v>
      </c>
      <c r="AB922" t="n">
        <v>50.52999877929688</v>
      </c>
      <c r="AC922" t="n">
        <v>32.9900016784668</v>
      </c>
      <c r="AD922" t="n">
        <v>20.36000061035156</v>
      </c>
      <c r="AE922" t="n">
        <v>7.536670207977295</v>
      </c>
      <c r="AF922" t="n">
        <v>7.417310237884521</v>
      </c>
      <c r="AG922" t="n">
        <v>32.84000015258789</v>
      </c>
      <c r="AH922" t="n">
        <v/>
      </c>
      <c r="AI922" t="n">
        <v>49.84999847412109</v>
      </c>
      <c r="AJ922" t="n">
        <v>124.8399963378906</v>
      </c>
      <c r="AK922" t="n">
        <v>161.4100036621094</v>
      </c>
      <c r="AL922" t="n">
        <v>41.61999893188477</v>
      </c>
      <c r="AM922" t="n">
        <v>6.702410221099854</v>
      </c>
      <c r="AN922" t="n">
        <v>77.41000366210938</v>
      </c>
      <c r="AO922" t="n">
        <v>32.56999969482422</v>
      </c>
      <c r="AP922" t="n">
        <v>30.97999954223633</v>
      </c>
      <c r="AQ922" t="n">
        <v>108.379997253418</v>
      </c>
      <c r="AR922" t="n">
        <v>72.66999816894531</v>
      </c>
      <c r="AS922" t="n">
        <v>85.94000244140625</v>
      </c>
      <c r="AT922" t="n">
        <v>11.8100004196167</v>
      </c>
      <c r="AU922" t="n">
        <v>15.75</v>
      </c>
      <c r="AV922" t="n">
        <v>23.88999938964844</v>
      </c>
      <c r="AW922" t="n">
        <v/>
      </c>
      <c r="AX922" t="n">
        <v>1.815000057220459</v>
      </c>
      <c r="AY922" t="n">
        <v/>
      </c>
      <c r="AZ922" t="n">
        <v/>
      </c>
      <c r="BA922" t="n">
        <v>41.97999954223633</v>
      </c>
      <c r="BB922" t="n">
        <v>26.54999923706055</v>
      </c>
      <c r="BC922" t="n">
        <v>198.1399993896484</v>
      </c>
      <c r="BD922" t="n">
        <v>195.3200073242188</v>
      </c>
      <c r="BE922" t="n">
        <v>143.1399993896484</v>
      </c>
      <c r="BF922" t="n">
        <v>165.4100036621094</v>
      </c>
      <c r="BG922" t="n">
        <v>102.1900024414062</v>
      </c>
      <c r="BH922" t="n">
        <v/>
      </c>
      <c r="BI922" t="n">
        <v>153.4199981689453</v>
      </c>
      <c r="BJ922" t="n">
        <v>21.98500061035156</v>
      </c>
      <c r="BK922" t="n">
        <v>19.2450008392334</v>
      </c>
      <c r="BL922" t="n">
        <v>127.4199981689453</v>
      </c>
      <c r="BM922" t="n">
        <v>117.9400024414062</v>
      </c>
      <c r="BN922" t="n">
        <v>19.75</v>
      </c>
      <c r="BO922" t="n">
        <v>148.5099945068359</v>
      </c>
      <c r="BP922" t="n">
        <v>24.14999961853027</v>
      </c>
      <c r="BQ922" t="n">
        <v>31.77499961853027</v>
      </c>
      <c r="BR922" t="n">
        <v>27.0049991607666</v>
      </c>
      <c r="BS922" t="n">
        <v/>
      </c>
      <c r="BT922" t="n">
        <v>25.22999954223633</v>
      </c>
      <c r="BU922" t="n">
        <v>38.5099983215332</v>
      </c>
      <c r="BV922" t="n">
        <v>9.159999847412109</v>
      </c>
      <c r="BW922" t="n">
        <v/>
      </c>
      <c r="BX922" t="n">
        <v>40.70999908447266</v>
      </c>
      <c r="BY922" t="n">
        <v>21.73500061035156</v>
      </c>
      <c r="BZ922" t="n">
        <v>29.83499908447266</v>
      </c>
      <c r="CA922" t="n">
        <v/>
      </c>
      <c r="CB922" t="n">
        <v>13.03499984741211</v>
      </c>
      <c r="CC922" t="n">
        <v>14.19999980926514</v>
      </c>
      <c r="CD922" t="n">
        <v>102.1800003051758</v>
      </c>
      <c r="CE922" t="n">
        <v>25.07999992370605</v>
      </c>
      <c r="CF922" t="n">
        <v>26.20999908447266</v>
      </c>
      <c r="CG922" t="n">
        <v>30.07999992370605</v>
      </c>
      <c r="CH922" t="n">
        <v>19.625</v>
      </c>
      <c r="CI922" t="n">
        <v>32.18999862670898</v>
      </c>
      <c r="CJ922" t="n">
        <v>39.21500015258789</v>
      </c>
      <c r="CK922" t="n">
        <v>28.375</v>
      </c>
      <c r="CL922" t="n">
        <v/>
      </c>
      <c r="CM922" t="n">
        <v>8.465999603271484</v>
      </c>
      <c r="CN922" t="n">
        <v>17.43000030517578</v>
      </c>
      <c r="CO922" t="n">
        <v>11.89799976348877</v>
      </c>
      <c r="CP922" t="n">
        <v>77.41000366210938</v>
      </c>
      <c r="CQ922" t="n">
        <v>21.45499992370605</v>
      </c>
      <c r="CR922" t="n">
        <v>117.9199981689453</v>
      </c>
      <c r="CS922" t="n">
        <v>20.91500091552734</v>
      </c>
      <c r="CT922" t="n">
        <v>32.18000030517578</v>
      </c>
      <c r="CU922" t="n">
        <v>151.3200073242188</v>
      </c>
      <c r="CV922" t="n">
        <v>11.4709997177124</v>
      </c>
      <c r="CW922" t="n">
        <v>114.4499969482422</v>
      </c>
      <c r="CX922" t="n">
        <v>15.67099952697754</v>
      </c>
      <c r="CY922" t="n">
        <v/>
      </c>
      <c r="CZ922" t="n">
        <v/>
      </c>
      <c r="DA922" t="n">
        <v/>
      </c>
      <c r="DB922" t="n">
        <v>24.97999954223633</v>
      </c>
      <c r="DC922" t="n">
        <v>32.09999847412109</v>
      </c>
      <c r="DD922" t="n">
        <v>3309</v>
      </c>
      <c r="DE922" t="n">
        <v/>
      </c>
      <c r="DF922" t="n">
        <v>27.79000091552734</v>
      </c>
      <c r="DG922" t="n">
        <v/>
      </c>
      <c r="DH922" t="n">
        <v>148.7400054931641</v>
      </c>
      <c r="DI922" t="n">
        <v/>
      </c>
      <c r="DJ922" t="n">
        <v>29.33300018310547</v>
      </c>
      <c r="DK922" t="n">
        <v/>
      </c>
      <c r="DL922" t="n">
        <v>54.75</v>
      </c>
      <c r="DM922" t="n">
        <v>34.2599983215332</v>
      </c>
      <c r="DN922" t="n">
        <v>6.034999847412109</v>
      </c>
      <c r="DO922" t="n">
        <v>11.44499969482422</v>
      </c>
    </row>
    <row r="923">
      <c r="A923" s="1" t="n">
        <v>41897</v>
      </c>
      <c r="B923" t="n">
        <v/>
      </c>
      <c r="C923" t="n">
        <v/>
      </c>
      <c r="D923" t="n">
        <v/>
      </c>
      <c r="E923" t="n">
        <v>140.6600036621094</v>
      </c>
      <c r="F923" t="n">
        <v>21.13999938964844</v>
      </c>
      <c r="G923" t="n">
        <v>148.1600036621094</v>
      </c>
      <c r="H923" t="n">
        <v>13.35999965667725</v>
      </c>
      <c r="I923" t="n">
        <v>95.76999664306641</v>
      </c>
      <c r="J923" t="n">
        <v>25.06999969482422</v>
      </c>
      <c r="K923" t="n">
        <v>68.26999664306641</v>
      </c>
      <c r="L923" t="n">
        <v>120.9599990844727</v>
      </c>
      <c r="M923" t="n">
        <v>43.91500091552734</v>
      </c>
      <c r="N923" t="n">
        <v>17.02000045776367</v>
      </c>
      <c r="O923" t="n">
        <v/>
      </c>
      <c r="P923" t="n">
        <v>20.26000022888184</v>
      </c>
      <c r="Q923" t="n">
        <v>196.6000061035156</v>
      </c>
      <c r="R923" t="n">
        <v>106.9830017089844</v>
      </c>
      <c r="S923" t="n">
        <v>172.1399993896484</v>
      </c>
      <c r="T923" t="n">
        <v>198.25</v>
      </c>
      <c r="U923" t="n">
        <v>93.57499694824219</v>
      </c>
      <c r="V923" t="n">
        <v>10.15999984741211</v>
      </c>
      <c r="W923" t="n">
        <v>32.11999893188477</v>
      </c>
      <c r="X923" t="n">
        <v>73.48999786376953</v>
      </c>
      <c r="Y923" t="n">
        <v>133.0500030517578</v>
      </c>
      <c r="Z923" t="n">
        <v>43.18000030517578</v>
      </c>
      <c r="AA923" t="n">
        <v>27.36000061035156</v>
      </c>
      <c r="AB923" t="n">
        <v>50.34000015258789</v>
      </c>
      <c r="AC923" t="n">
        <v>32.93000030517578</v>
      </c>
      <c r="AD923" t="n">
        <v>20.36000061035156</v>
      </c>
      <c r="AE923" t="n">
        <v>7.510829925537109</v>
      </c>
      <c r="AF923" t="n">
        <v>7.351540088653564</v>
      </c>
      <c r="AG923" t="n">
        <v>32.63999938964844</v>
      </c>
      <c r="AH923" t="n">
        <v/>
      </c>
      <c r="AI923" t="n">
        <v>49.93000030517578</v>
      </c>
      <c r="AJ923" t="n">
        <v>125.0299987792969</v>
      </c>
      <c r="AK923" t="n">
        <v>161.0299987792969</v>
      </c>
      <c r="AL923" t="n">
        <v>41.38000106811523</v>
      </c>
      <c r="AM923" t="n">
        <v>6.692659854888916</v>
      </c>
      <c r="AN923" t="n">
        <v>76.48500061035156</v>
      </c>
      <c r="AO923" t="n">
        <v>32.53499984741211</v>
      </c>
      <c r="AP923" t="n">
        <v>30.95499992370605</v>
      </c>
      <c r="AQ923" t="n">
        <v>108.2699966430664</v>
      </c>
      <c r="AR923" t="n">
        <v>72.52999877929688</v>
      </c>
      <c r="AS923" t="n">
        <v>86.05999755859375</v>
      </c>
      <c r="AT923" t="n">
        <v>11.77000045776367</v>
      </c>
      <c r="AU923" t="n">
        <v>15.68000030517578</v>
      </c>
      <c r="AV923" t="n">
        <v>23.95000076293945</v>
      </c>
      <c r="AW923" t="n">
        <v/>
      </c>
      <c r="AX923" t="n">
        <v>1.794999957084656</v>
      </c>
      <c r="AY923" t="n">
        <v/>
      </c>
      <c r="AZ923" t="n">
        <v/>
      </c>
      <c r="BA923" t="n">
        <v>41.96500015258789</v>
      </c>
      <c r="BB923" t="n">
        <v>26.28000068664551</v>
      </c>
      <c r="BC923" t="n">
        <v>198.0700073242188</v>
      </c>
      <c r="BD923" t="n">
        <v>195.5299987792969</v>
      </c>
      <c r="BE923" t="n">
        <v>143.1300048828125</v>
      </c>
      <c r="BF923" t="n">
        <v>165.4700012207031</v>
      </c>
      <c r="BG923" t="n">
        <v>102.2099990844727</v>
      </c>
      <c r="BH923" t="n">
        <v/>
      </c>
      <c r="BI923" t="n">
        <v>153.5899963378906</v>
      </c>
      <c r="BJ923" t="n">
        <v>21.90999984741211</v>
      </c>
      <c r="BK923" t="n">
        <v>19.20000076293945</v>
      </c>
      <c r="BL923" t="n">
        <v>127.5100021362305</v>
      </c>
      <c r="BM923" t="n">
        <v>118.0100021362305</v>
      </c>
      <c r="BN923" t="n">
        <v>19.57999992370605</v>
      </c>
      <c r="BO923" t="n">
        <v>148.6399993896484</v>
      </c>
      <c r="BP923" t="n">
        <v>23.95499992370605</v>
      </c>
      <c r="BQ923" t="n">
        <v>31.55999946594238</v>
      </c>
      <c r="BR923" t="n">
        <v>27.01499938964844</v>
      </c>
      <c r="BS923" t="n">
        <v/>
      </c>
      <c r="BT923" t="n">
        <v>25.15999984741211</v>
      </c>
      <c r="BU923" t="n">
        <v>38.36000061035156</v>
      </c>
      <c r="BV923" t="n">
        <v>9.135000228881836</v>
      </c>
      <c r="BW923" t="n">
        <v/>
      </c>
      <c r="BX923" t="n">
        <v>40.66500091552734</v>
      </c>
      <c r="BY923" t="n">
        <v>21.69000053405762</v>
      </c>
      <c r="BZ923" t="n">
        <v>29.69499969482422</v>
      </c>
      <c r="CA923" t="n">
        <v/>
      </c>
      <c r="CB923" t="n">
        <v>12.93000030517578</v>
      </c>
      <c r="CC923" t="n">
        <v>14.10999965667725</v>
      </c>
      <c r="CD923" t="n">
        <v>102.1399993896484</v>
      </c>
      <c r="CE923" t="n">
        <v>24.92000007629395</v>
      </c>
      <c r="CF923" t="n">
        <v>26.1299991607666</v>
      </c>
      <c r="CG923" t="n">
        <v>30</v>
      </c>
      <c r="CH923" t="n">
        <v>19.29500007629395</v>
      </c>
      <c r="CI923" t="n">
        <v>32.06999969482422</v>
      </c>
      <c r="CJ923" t="n">
        <v>39.06000137329102</v>
      </c>
      <c r="CK923" t="n">
        <v>28.27499961853027</v>
      </c>
      <c r="CL923" t="n">
        <v/>
      </c>
      <c r="CM923" t="n">
        <v>8.402000427246094</v>
      </c>
      <c r="CN923" t="n">
        <v>17.32999992370605</v>
      </c>
      <c r="CO923" t="n">
        <v>11.82999992370605</v>
      </c>
      <c r="CP923" t="n">
        <v>77.52999877929688</v>
      </c>
      <c r="CQ923" t="n">
        <v>21.39999961853027</v>
      </c>
      <c r="CR923" t="n">
        <v>117.7099990844727</v>
      </c>
      <c r="CS923" t="n">
        <v>20.85499954223633</v>
      </c>
      <c r="CT923" t="n">
        <v>32.15499877929688</v>
      </c>
      <c r="CU923" t="n">
        <v>151.3899993896484</v>
      </c>
      <c r="CV923" t="n">
        <v>11.43200016021729</v>
      </c>
      <c r="CW923" t="n">
        <v>114.0999984741211</v>
      </c>
      <c r="CX923" t="n">
        <v>15.60799980163574</v>
      </c>
      <c r="CY923" t="n">
        <v/>
      </c>
      <c r="CZ923" t="n">
        <v/>
      </c>
      <c r="DA923" t="n">
        <v/>
      </c>
      <c r="DB923" t="n">
        <v>24.97999954223633</v>
      </c>
      <c r="DC923" t="n">
        <v>32.04999923706055</v>
      </c>
      <c r="DD923" t="n">
        <v>3271</v>
      </c>
      <c r="DE923" t="n">
        <v/>
      </c>
      <c r="DF923" t="n">
        <v>27.67000007629395</v>
      </c>
      <c r="DG923" t="n">
        <v/>
      </c>
      <c r="DH923" t="n">
        <v>148.0599975585938</v>
      </c>
      <c r="DI923" t="n">
        <v/>
      </c>
      <c r="DJ923" t="n">
        <v>29.21100044250488</v>
      </c>
      <c r="DK923" t="n">
        <v/>
      </c>
      <c r="DL923" t="n">
        <v>54.47999954223633</v>
      </c>
      <c r="DM923" t="n">
        <v>34.0099983215332</v>
      </c>
      <c r="DN923" t="n">
        <v>5.98799991607666</v>
      </c>
      <c r="DO923" t="n">
        <v>11.42000007629395</v>
      </c>
    </row>
    <row r="924">
      <c r="A924" s="1" t="n">
        <v>41898</v>
      </c>
      <c r="B924" t="n">
        <v/>
      </c>
      <c r="C924" t="n">
        <v/>
      </c>
      <c r="D924" t="n">
        <v/>
      </c>
      <c r="E924" t="n">
        <v>140.6699981689453</v>
      </c>
      <c r="F924" t="n">
        <v>21.3799991607666</v>
      </c>
      <c r="G924" t="n">
        <v>148.3699951171875</v>
      </c>
      <c r="H924" t="n">
        <v>13.46000003814697</v>
      </c>
      <c r="I924" t="n">
        <v>95.5</v>
      </c>
      <c r="J924" t="n">
        <v>25.01000022888184</v>
      </c>
      <c r="K924" t="n">
        <v>67.91000366210938</v>
      </c>
      <c r="L924" t="n">
        <v>120.9599990844727</v>
      </c>
      <c r="M924" t="n">
        <v>43.72000122070312</v>
      </c>
      <c r="N924" t="n">
        <v>16.97999954223633</v>
      </c>
      <c r="O924" t="n">
        <v/>
      </c>
      <c r="P924" t="n">
        <v>20.3700008392334</v>
      </c>
      <c r="Q924" t="n">
        <v>196.0899963378906</v>
      </c>
      <c r="R924" t="n">
        <v>106.9940032958984</v>
      </c>
      <c r="S924" t="n">
        <v>171.8600006103516</v>
      </c>
      <c r="T924" t="n">
        <v>198.0899963378906</v>
      </c>
      <c r="U924" t="n">
        <v>93.29499816894531</v>
      </c>
      <c r="V924" t="n">
        <v>10.22500038146973</v>
      </c>
      <c r="W924" t="n">
        <v>32.45999908447266</v>
      </c>
      <c r="X924" t="n">
        <v>73.55000305175781</v>
      </c>
      <c r="Y924" t="n">
        <v>133.6799926757812</v>
      </c>
      <c r="Z924" t="n">
        <v>42.88999938964844</v>
      </c>
      <c r="AA924" t="n">
        <v>27.07999992370605</v>
      </c>
      <c r="AB924" t="n">
        <v>50.33000183105469</v>
      </c>
      <c r="AC924" t="n">
        <v>33.04000091552734</v>
      </c>
      <c r="AD924" t="n">
        <v>20.43000030517578</v>
      </c>
      <c r="AE924" t="n">
        <v>7.471670150756836</v>
      </c>
      <c r="AF924" t="n">
        <v>7.26269006729126</v>
      </c>
      <c r="AG924" t="n">
        <v>32.81000137329102</v>
      </c>
      <c r="AH924" t="n">
        <v/>
      </c>
      <c r="AI924" t="n">
        <v>49.7599983215332</v>
      </c>
      <c r="AJ924" t="n">
        <v>125.0100021362305</v>
      </c>
      <c r="AK924" t="n">
        <v>160.1900024414062</v>
      </c>
      <c r="AL924" t="n">
        <v>41.38000106811523</v>
      </c>
      <c r="AM924" t="n">
        <v>6.739449977874756</v>
      </c>
      <c r="AN924" t="n">
        <v>76.68000030517578</v>
      </c>
      <c r="AO924" t="n">
        <v>32.46500015258789</v>
      </c>
      <c r="AP924" t="n">
        <v>30.94499969482422</v>
      </c>
      <c r="AQ924" t="n">
        <v>108.1900024414062</v>
      </c>
      <c r="AR924" t="n">
        <v>72.52999877929688</v>
      </c>
      <c r="AS924" t="n">
        <v>85.69999694824219</v>
      </c>
      <c r="AT924" t="n">
        <v>11.56999969482422</v>
      </c>
      <c r="AU924" t="n">
        <v>15.6899995803833</v>
      </c>
      <c r="AV924" t="n">
        <v>24.02000045776367</v>
      </c>
      <c r="AW924" t="n">
        <v/>
      </c>
      <c r="AX924" t="n">
        <v>1.754999995231628</v>
      </c>
      <c r="AY924" t="n">
        <v/>
      </c>
      <c r="AZ924" t="n">
        <v/>
      </c>
      <c r="BA924" t="n">
        <v>41.93500137329102</v>
      </c>
      <c r="BB924" t="n">
        <v>26.26000022888184</v>
      </c>
      <c r="BC924" t="n">
        <v>197.6900024414062</v>
      </c>
      <c r="BD924" t="n">
        <v>195.4900054931641</v>
      </c>
      <c r="BE924" t="n">
        <v>143.1399993896484</v>
      </c>
      <c r="BF924" t="n">
        <v>165.4700012207031</v>
      </c>
      <c r="BG924" t="n">
        <v>102.2799987792969</v>
      </c>
      <c r="BH924" t="n">
        <v/>
      </c>
      <c r="BI924" t="n">
        <v>153.5599975585938</v>
      </c>
      <c r="BJ924" t="n">
        <v>21.90999984741211</v>
      </c>
      <c r="BK924" t="n">
        <v>19.1299991607666</v>
      </c>
      <c r="BL924" t="n">
        <v>127.379997253418</v>
      </c>
      <c r="BM924" t="n">
        <v>117.9199981689453</v>
      </c>
      <c r="BN924" t="n">
        <v>19.86000061035156</v>
      </c>
      <c r="BO924" t="n">
        <v>148.5800018310547</v>
      </c>
      <c r="BP924" t="n">
        <v>24.125</v>
      </c>
      <c r="BQ924" t="n">
        <v>31.875</v>
      </c>
      <c r="BR924" t="n">
        <v>26.94499969482422</v>
      </c>
      <c r="BS924" t="n">
        <v/>
      </c>
      <c r="BT924" t="n">
        <v>25.23999977111816</v>
      </c>
      <c r="BU924" t="n">
        <v>38.43000030517578</v>
      </c>
      <c r="BV924" t="n">
        <v>9.159999847412109</v>
      </c>
      <c r="BW924" t="n">
        <v/>
      </c>
      <c r="BX924" t="n">
        <v>40.58000183105469</v>
      </c>
      <c r="BY924" t="n">
        <v>21.64999961853027</v>
      </c>
      <c r="BZ924" t="n">
        <v>29.82500076293945</v>
      </c>
      <c r="CA924" t="n">
        <v/>
      </c>
      <c r="CB924" t="n">
        <v>12.80000019073486</v>
      </c>
      <c r="CC924" t="n">
        <v>14.0600004196167</v>
      </c>
      <c r="CD924" t="n">
        <v>102.0899963378906</v>
      </c>
      <c r="CE924" t="n">
        <v>24.98999977111816</v>
      </c>
      <c r="CF924" t="n">
        <v>26.64999961853027</v>
      </c>
      <c r="CG924" t="n">
        <v>29.96999931335449</v>
      </c>
      <c r="CH924" t="n">
        <v>19.42499923706055</v>
      </c>
      <c r="CI924" t="n">
        <v>32.16500091552734</v>
      </c>
      <c r="CJ924" t="n">
        <v>39.15499877929688</v>
      </c>
      <c r="CK924" t="n">
        <v>28.34499931335449</v>
      </c>
      <c r="CL924" t="n">
        <v/>
      </c>
      <c r="CM924" t="n">
        <v>8.48900032043457</v>
      </c>
      <c r="CN924" t="n">
        <v>17.85000038146973</v>
      </c>
      <c r="CO924" t="n">
        <v>11.73099994659424</v>
      </c>
      <c r="CP924" t="n">
        <v>77.08000183105469</v>
      </c>
      <c r="CQ924" t="n">
        <v>21.29999923706055</v>
      </c>
      <c r="CR924" t="n">
        <v>117.5500030517578</v>
      </c>
      <c r="CS924" t="n">
        <v>20.92000007629395</v>
      </c>
      <c r="CT924" t="n">
        <v>32.07500076293945</v>
      </c>
      <c r="CU924" t="n">
        <v>151.3500061035156</v>
      </c>
      <c r="CV924" t="n">
        <v>11.49499988555908</v>
      </c>
      <c r="CW924" t="n">
        <v>114.2799987792969</v>
      </c>
      <c r="CX924" t="n">
        <v>15.6899995803833</v>
      </c>
      <c r="CY924" t="n">
        <v/>
      </c>
      <c r="CZ924" t="n">
        <v/>
      </c>
      <c r="DA924" t="n">
        <v/>
      </c>
      <c r="DB924" t="n">
        <v>24.96999931335449</v>
      </c>
      <c r="DC924" t="n">
        <v>32.02000045776367</v>
      </c>
      <c r="DD924" t="n">
        <v>3264</v>
      </c>
      <c r="DE924" t="n">
        <v/>
      </c>
      <c r="DF924" t="n">
        <v>27.80999946594238</v>
      </c>
      <c r="DG924" t="n">
        <v/>
      </c>
      <c r="DH924" t="n">
        <v>148.6300048828125</v>
      </c>
      <c r="DI924" t="n">
        <v/>
      </c>
      <c r="DJ924" t="n">
        <v>29.36899948120117</v>
      </c>
      <c r="DK924" t="n">
        <v/>
      </c>
      <c r="DL924" t="n">
        <v>54.70000076293945</v>
      </c>
      <c r="DM924" t="n">
        <v>33.5099983215332</v>
      </c>
      <c r="DN924" t="n">
        <v>5.860000133514404</v>
      </c>
      <c r="DO924" t="n">
        <v>11.45300006866455</v>
      </c>
    </row>
    <row r="925">
      <c r="A925" s="1" t="n">
        <v>41899</v>
      </c>
      <c r="B925" t="n">
        <v/>
      </c>
      <c r="C925" t="n">
        <v/>
      </c>
      <c r="D925" t="n">
        <v/>
      </c>
      <c r="E925" t="n">
        <v>140.8200073242188</v>
      </c>
      <c r="F925" t="n">
        <v>21.30999946594238</v>
      </c>
      <c r="G925" t="n">
        <v>148.3500061035156</v>
      </c>
      <c r="H925" t="n">
        <v>13.35000038146973</v>
      </c>
      <c r="I925" t="n">
        <v>95.80999755859375</v>
      </c>
      <c r="J925" t="n">
        <v>25.07999992370605</v>
      </c>
      <c r="K925" t="n">
        <v>68.19999694824219</v>
      </c>
      <c r="L925" t="n">
        <v>120.9599990844727</v>
      </c>
      <c r="M925" t="n">
        <v>43.93500137329102</v>
      </c>
      <c r="N925" t="n">
        <v>17.05999946594238</v>
      </c>
      <c r="O925" t="n">
        <v/>
      </c>
      <c r="P925" t="n">
        <v>20.42000007629395</v>
      </c>
      <c r="Q925" t="n">
        <v>197.8000030517578</v>
      </c>
      <c r="R925" t="n">
        <v>106.9879989624023</v>
      </c>
      <c r="S925" t="n">
        <v>172.2400054931641</v>
      </c>
      <c r="T925" t="n">
        <v>198.7799987792969</v>
      </c>
      <c r="U925" t="n">
        <v>93.58000183105469</v>
      </c>
      <c r="V925" t="n">
        <v>10.14500045776367</v>
      </c>
      <c r="W925" t="n">
        <v>32.40999984741211</v>
      </c>
      <c r="X925" t="n">
        <v>73.55000305175781</v>
      </c>
      <c r="Y925" t="n">
        <v>134.1699981689453</v>
      </c>
      <c r="Z925" t="n">
        <v>43.20999908447266</v>
      </c>
      <c r="AA925" t="n">
        <v>27.27000045776367</v>
      </c>
      <c r="AB925" t="n">
        <v>50.22000122070312</v>
      </c>
      <c r="AC925" t="n">
        <v>32.93000030517578</v>
      </c>
      <c r="AD925" t="n">
        <v>20.32999992370605</v>
      </c>
      <c r="AE925" t="n">
        <v>7.512499809265137</v>
      </c>
      <c r="AF925" t="n">
        <v>7.278079986572266</v>
      </c>
      <c r="AG925" t="n">
        <v>32.88999938964844</v>
      </c>
      <c r="AH925" t="n">
        <v/>
      </c>
      <c r="AI925" t="n">
        <v>49.93999862670898</v>
      </c>
      <c r="AJ925" t="n">
        <v>125.129997253418</v>
      </c>
      <c r="AK925" t="n">
        <v>161.2599945068359</v>
      </c>
      <c r="AL925" t="n">
        <v>41.4900016784668</v>
      </c>
      <c r="AM925" t="n">
        <v>6.74015998840332</v>
      </c>
      <c r="AN925" t="n">
        <v>77.05000305175781</v>
      </c>
      <c r="AO925" t="n">
        <v>32.59000015258789</v>
      </c>
      <c r="AP925" t="n">
        <v>31.02499961853027</v>
      </c>
      <c r="AQ925" t="n">
        <v>108.2699966430664</v>
      </c>
      <c r="AR925" t="n">
        <v>72.47000122070312</v>
      </c>
      <c r="AS925" t="n">
        <v>86.06999969482422</v>
      </c>
      <c r="AT925" t="n">
        <v>11.67000007629395</v>
      </c>
      <c r="AU925" t="n">
        <v>15.78999996185303</v>
      </c>
      <c r="AV925" t="n">
        <v>24.03000068664551</v>
      </c>
      <c r="AW925" t="n">
        <v/>
      </c>
      <c r="AX925" t="n">
        <v>1.764999985694885</v>
      </c>
      <c r="AY925" t="n">
        <v/>
      </c>
      <c r="AZ925" t="n">
        <v/>
      </c>
      <c r="BA925" t="n">
        <v>41.97999954223633</v>
      </c>
      <c r="BB925" t="n">
        <v>26.03000068664551</v>
      </c>
      <c r="BC925" t="n">
        <v>197.9199981689453</v>
      </c>
      <c r="BD925" t="n">
        <v>195.8899993896484</v>
      </c>
      <c r="BE925" t="n">
        <v>143.1799926757812</v>
      </c>
      <c r="BF925" t="n">
        <v>165.7100067138672</v>
      </c>
      <c r="BG925" t="n">
        <v>102.1600036621094</v>
      </c>
      <c r="BH925" t="n">
        <v/>
      </c>
      <c r="BI925" t="n">
        <v>153.5899963378906</v>
      </c>
      <c r="BJ925" t="n">
        <v>22.05500030517578</v>
      </c>
      <c r="BK925" t="n">
        <v>19.20999908447266</v>
      </c>
      <c r="BL925" t="n">
        <v>127.5800018310547</v>
      </c>
      <c r="BM925" t="n">
        <v>118.1399993896484</v>
      </c>
      <c r="BN925" t="n">
        <v>19.67000007629395</v>
      </c>
      <c r="BO925" t="n">
        <v>148.7700042724609</v>
      </c>
      <c r="BP925" t="n">
        <v>24.15500068664551</v>
      </c>
      <c r="BQ925" t="n">
        <v>31.85000038146973</v>
      </c>
      <c r="BR925" t="n">
        <v>27.04999923706055</v>
      </c>
      <c r="BS925" t="n">
        <v/>
      </c>
      <c r="BT925" t="n">
        <v>25.27000045776367</v>
      </c>
      <c r="BU925" t="n">
        <v>38.23500061035156</v>
      </c>
      <c r="BV925" t="n">
        <v>9.074999809265137</v>
      </c>
      <c r="BW925" t="n">
        <v/>
      </c>
      <c r="BX925" t="n">
        <v>40.7400016784668</v>
      </c>
      <c r="BY925" t="n">
        <v>21.70499992370605</v>
      </c>
      <c r="BZ925" t="n">
        <v>29.93499946594238</v>
      </c>
      <c r="CA925" t="n">
        <v/>
      </c>
      <c r="CB925" t="n">
        <v>12.85499954223633</v>
      </c>
      <c r="CC925" t="n">
        <v>14.125</v>
      </c>
      <c r="CD925" t="n">
        <v>102.1100006103516</v>
      </c>
      <c r="CE925" t="n">
        <v>24.95000076293945</v>
      </c>
      <c r="CF925" t="n">
        <v>26.65999984741211</v>
      </c>
      <c r="CG925" t="n">
        <v>30.09000015258789</v>
      </c>
      <c r="CH925" t="n">
        <v>19.52499961853027</v>
      </c>
      <c r="CI925" t="n">
        <v>32.22000122070312</v>
      </c>
      <c r="CJ925" t="n">
        <v>39.2400016784668</v>
      </c>
      <c r="CK925" t="n">
        <v>28.38500022888184</v>
      </c>
      <c r="CL925" t="n">
        <v/>
      </c>
      <c r="CM925" t="n">
        <v>8.482999801635742</v>
      </c>
      <c r="CN925" t="n">
        <v>17.73999977111816</v>
      </c>
      <c r="CO925" t="n">
        <v>11.84099960327148</v>
      </c>
      <c r="CP925" t="n">
        <v>77.58000183105469</v>
      </c>
      <c r="CQ925" t="n">
        <v>21.48500061035156</v>
      </c>
      <c r="CR925" t="n">
        <v>118.0800018310547</v>
      </c>
      <c r="CS925" t="n">
        <v>20.71500015258789</v>
      </c>
      <c r="CT925" t="n">
        <v>32.20500183105469</v>
      </c>
      <c r="CU925" t="n">
        <v>151.6600036621094</v>
      </c>
      <c r="CV925" t="n">
        <v>11.52400016784668</v>
      </c>
      <c r="CW925" t="n">
        <v>114.2300033569336</v>
      </c>
      <c r="CX925" t="n">
        <v>15.73700046539307</v>
      </c>
      <c r="CY925" t="n">
        <v/>
      </c>
      <c r="CZ925" t="n">
        <v/>
      </c>
      <c r="DA925" t="n">
        <v/>
      </c>
      <c r="DB925" t="n">
        <v>24.79000091552734</v>
      </c>
      <c r="DC925" t="n">
        <v>32.02999877929688</v>
      </c>
      <c r="DD925" t="n">
        <v>3246</v>
      </c>
      <c r="DE925" t="n">
        <v/>
      </c>
      <c r="DF925" t="n">
        <v>27.89999961853027</v>
      </c>
      <c r="DG925" t="n">
        <v/>
      </c>
      <c r="DH925" t="n">
        <v>149.1900024414062</v>
      </c>
      <c r="DI925" t="n">
        <v/>
      </c>
      <c r="DJ925" t="n">
        <v>29.33499908447266</v>
      </c>
      <c r="DK925" t="n">
        <v/>
      </c>
      <c r="DL925" t="n">
        <v>54.52000045776367</v>
      </c>
      <c r="DM925" t="n">
        <v>33.91999816894531</v>
      </c>
      <c r="DN925" t="n">
        <v>5.86299991607666</v>
      </c>
      <c r="DO925" t="n">
        <v>11.40499973297119</v>
      </c>
    </row>
    <row r="926">
      <c r="A926" s="1" t="n">
        <v>41900</v>
      </c>
      <c r="B926" t="n">
        <v/>
      </c>
      <c r="C926" t="n">
        <v/>
      </c>
      <c r="D926" t="n">
        <v/>
      </c>
      <c r="E926" t="n">
        <v>140.4400024414062</v>
      </c>
      <c r="F926" t="n">
        <v>21.21999931335449</v>
      </c>
      <c r="G926" t="n">
        <v>148.0700073242188</v>
      </c>
      <c r="H926" t="n">
        <v>13.14999961853027</v>
      </c>
      <c r="I926" t="n">
        <v>97.08999633789062</v>
      </c>
      <c r="J926" t="n">
        <v>25.43000030517578</v>
      </c>
      <c r="K926" t="n">
        <v>68.62000274658203</v>
      </c>
      <c r="L926" t="n">
        <v>120.9599990844727</v>
      </c>
      <c r="M926" t="n">
        <v>44.25</v>
      </c>
      <c r="N926" t="n">
        <v>16.57999992370605</v>
      </c>
      <c r="O926" t="n">
        <v/>
      </c>
      <c r="P926" t="n">
        <v>20.32999992370605</v>
      </c>
      <c r="Q926" t="n">
        <v>199.5099945068359</v>
      </c>
      <c r="R926" t="n">
        <v>106.9879989624023</v>
      </c>
      <c r="S926" t="n">
        <v>174.2200012207031</v>
      </c>
      <c r="T926" t="n">
        <v>200.7400054931641</v>
      </c>
      <c r="U926" t="n">
        <v>94.875</v>
      </c>
      <c r="V926" t="n">
        <v>9.880000114440918</v>
      </c>
      <c r="W926" t="n">
        <v>32.36999893188477</v>
      </c>
      <c r="X926" t="n">
        <v>73.87999725341797</v>
      </c>
      <c r="Y926" t="n">
        <v>135.2299957275391</v>
      </c>
      <c r="Z926" t="n">
        <v>43.45000076293945</v>
      </c>
      <c r="AA926" t="n">
        <v>27.30999946594238</v>
      </c>
      <c r="AB926" t="n">
        <v>50.5099983215332</v>
      </c>
      <c r="AC926" t="n">
        <v>32.47999954223633</v>
      </c>
      <c r="AD926" t="n">
        <v>20.1200008392334</v>
      </c>
      <c r="AE926" t="n">
        <v>7.566669940948486</v>
      </c>
      <c r="AF926" t="n">
        <v>7.324619770050049</v>
      </c>
      <c r="AG926" t="n">
        <v>32.84999847412109</v>
      </c>
      <c r="AH926" t="n">
        <v/>
      </c>
      <c r="AI926" t="n">
        <v>50.58000183105469</v>
      </c>
      <c r="AJ926" t="n">
        <v>124.8300018310547</v>
      </c>
      <c r="AK926" t="n">
        <v>162.2799987792969</v>
      </c>
      <c r="AL926" t="n">
        <v>41.52999877929688</v>
      </c>
      <c r="AM926" t="n">
        <v>6.789999961853027</v>
      </c>
      <c r="AN926" t="n">
        <v>77.90499877929688</v>
      </c>
      <c r="AO926" t="n">
        <v>32.92499923706055</v>
      </c>
      <c r="AP926" t="n">
        <v>31.34499931335449</v>
      </c>
      <c r="AQ926" t="n">
        <v>108.4300003051758</v>
      </c>
      <c r="AR926" t="n">
        <v>72.76000213623047</v>
      </c>
      <c r="AS926" t="n">
        <v>87.22000122070312</v>
      </c>
      <c r="AT926" t="n">
        <v>11.72999954223633</v>
      </c>
      <c r="AU926" t="n">
        <v>15.86999988555908</v>
      </c>
      <c r="AV926" t="n">
        <v>23.88999938964844</v>
      </c>
      <c r="AW926" t="n">
        <v/>
      </c>
      <c r="AX926" t="n">
        <v>1.720000028610229</v>
      </c>
      <c r="AY926" t="n">
        <v/>
      </c>
      <c r="AZ926" t="n">
        <v/>
      </c>
      <c r="BA926" t="n">
        <v>42.38000106811523</v>
      </c>
      <c r="BB926" t="n">
        <v>26.06999969482422</v>
      </c>
      <c r="BC926" t="n">
        <v>197.4400024414062</v>
      </c>
      <c r="BD926" t="n">
        <v>195.5</v>
      </c>
      <c r="BE926" t="n">
        <v>143.1399993896484</v>
      </c>
      <c r="BF926" t="n">
        <v>165.5800018310547</v>
      </c>
      <c r="BG926" t="n">
        <v>102.4499969482422</v>
      </c>
      <c r="BH926" t="n">
        <v/>
      </c>
      <c r="BI926" t="n">
        <v>153.5500030517578</v>
      </c>
      <c r="BJ926" t="n">
        <v>22.2450008392334</v>
      </c>
      <c r="BK926" t="n">
        <v>19.32999992370605</v>
      </c>
      <c r="BL926" t="n">
        <v>127.4599990844727</v>
      </c>
      <c r="BM926" t="n">
        <v>117.9899978637695</v>
      </c>
      <c r="BN926" t="n">
        <v>19.47999954223633</v>
      </c>
      <c r="BO926" t="n">
        <v>148.4600067138672</v>
      </c>
      <c r="BP926" t="n">
        <v>24.1299991607666</v>
      </c>
      <c r="BQ926" t="n">
        <v>31.82500076293945</v>
      </c>
      <c r="BR926" t="n">
        <v>27.29500007629395</v>
      </c>
      <c r="BS926" t="n">
        <v/>
      </c>
      <c r="BT926" t="n">
        <v>25.46999931335449</v>
      </c>
      <c r="BU926" t="n">
        <v>38.90999984741211</v>
      </c>
      <c r="BV926" t="n">
        <v>9.175000190734863</v>
      </c>
      <c r="BW926" t="n">
        <v/>
      </c>
      <c r="BX926" t="n">
        <v>41.20500183105469</v>
      </c>
      <c r="BY926" t="n">
        <v>21.95000076293945</v>
      </c>
      <c r="BZ926" t="n">
        <v>30.20499992370605</v>
      </c>
      <c r="CA926" t="n">
        <v/>
      </c>
      <c r="CB926" t="n">
        <v>13.13000011444092</v>
      </c>
      <c r="CC926" t="n">
        <v>14.22999954223633</v>
      </c>
      <c r="CD926" t="n">
        <v>102.129997253418</v>
      </c>
      <c r="CE926" t="n">
        <v>25.06999969482422</v>
      </c>
      <c r="CF926" t="n">
        <v>26.10000038146973</v>
      </c>
      <c r="CG926" t="n">
        <v>30.21999931335449</v>
      </c>
      <c r="CH926" t="n">
        <v>19.45999908447266</v>
      </c>
      <c r="CI926" t="n">
        <v>32.51499938964844</v>
      </c>
      <c r="CJ926" t="n">
        <v>39.49499893188477</v>
      </c>
      <c r="CK926" t="n">
        <v>28.65500068664551</v>
      </c>
      <c r="CL926" t="n">
        <v/>
      </c>
      <c r="CM926" t="n">
        <v>8.468999862670898</v>
      </c>
      <c r="CN926" t="n">
        <v>17.65999984741211</v>
      </c>
      <c r="CO926" t="n">
        <v>12.01099967956543</v>
      </c>
      <c r="CP926" t="n">
        <v>79.66000366210938</v>
      </c>
      <c r="CQ926" t="n">
        <v>21.94499969482422</v>
      </c>
      <c r="CR926" t="n">
        <v>119.1800003051758</v>
      </c>
      <c r="CS926" t="n">
        <v>20.93499946594238</v>
      </c>
      <c r="CT926" t="n">
        <v>32.54999923706055</v>
      </c>
      <c r="CU926" t="n">
        <v>151.4600067138672</v>
      </c>
      <c r="CV926" t="n">
        <v>11.61400032043457</v>
      </c>
      <c r="CW926" t="n">
        <v>114.6699981689453</v>
      </c>
      <c r="CX926" t="n">
        <v>15.88300037384033</v>
      </c>
      <c r="CY926" t="n">
        <v/>
      </c>
      <c r="CZ926" t="n">
        <v/>
      </c>
      <c r="DA926" t="n">
        <v/>
      </c>
      <c r="DB926" t="n">
        <v>24.76000022888184</v>
      </c>
      <c r="DC926" t="n">
        <v>32.34999847412109</v>
      </c>
      <c r="DD926" t="n">
        <v>3247</v>
      </c>
      <c r="DE926" t="n">
        <v/>
      </c>
      <c r="DF926" t="n">
        <v>28.03000068664551</v>
      </c>
      <c r="DG926" t="n">
        <v/>
      </c>
      <c r="DH926" t="n">
        <v>150.5200042724609</v>
      </c>
      <c r="DI926" t="n">
        <v/>
      </c>
      <c r="DJ926" t="n">
        <v>29.61499977111816</v>
      </c>
      <c r="DK926" t="n">
        <v/>
      </c>
      <c r="DL926" t="n">
        <v>54.95000076293945</v>
      </c>
      <c r="DM926" t="n">
        <v>34.15000152587891</v>
      </c>
      <c r="DN926" t="n">
        <v>5.920000076293945</v>
      </c>
      <c r="DO926" t="n">
        <v>11.52499961853027</v>
      </c>
    </row>
    <row r="927">
      <c r="A927" s="1" t="n">
        <v>41901</v>
      </c>
      <c r="B927" t="n">
        <v/>
      </c>
      <c r="C927" t="n">
        <v/>
      </c>
      <c r="D927" t="n">
        <v/>
      </c>
      <c r="E927" t="n">
        <v>140.9499969482422</v>
      </c>
      <c r="F927" t="n">
        <v>21.1200008392334</v>
      </c>
      <c r="G927" t="n">
        <v>149.1499938964844</v>
      </c>
      <c r="H927" t="n">
        <v>13.17000007629395</v>
      </c>
      <c r="I927" t="n">
        <v>97.15000152587891</v>
      </c>
      <c r="J927" t="n">
        <v>25.54999923706055</v>
      </c>
      <c r="K927" t="n">
        <v>68.37000274658203</v>
      </c>
      <c r="L927" t="n">
        <v>120.9599990844727</v>
      </c>
      <c r="M927" t="n">
        <v>44.27500152587891</v>
      </c>
      <c r="N927" t="n">
        <v>16.3700008392334</v>
      </c>
      <c r="O927" t="n">
        <v/>
      </c>
      <c r="P927" t="n">
        <v>20.28000068664551</v>
      </c>
      <c r="Q927" t="n">
        <v>200.0299987792969</v>
      </c>
      <c r="R927" t="n">
        <v>106.9879989624023</v>
      </c>
      <c r="S927" t="n">
        <v>175.25</v>
      </c>
      <c r="T927" t="n">
        <v>201.5</v>
      </c>
      <c r="U927" t="n">
        <v>94.94000244140625</v>
      </c>
      <c r="V927" t="n">
        <v>9.869999885559082</v>
      </c>
      <c r="W927" t="n">
        <v>32.31000137329102</v>
      </c>
      <c r="X927" t="n">
        <v>73.90000152587891</v>
      </c>
      <c r="Y927" t="n">
        <v>136.3399963378906</v>
      </c>
      <c r="Z927" t="n">
        <v>43.45999908447266</v>
      </c>
      <c r="AA927" t="n">
        <v>27.44000053405762</v>
      </c>
      <c r="AB927" t="n">
        <v>50.13000106811523</v>
      </c>
      <c r="AC927" t="n">
        <v>32.45999908447266</v>
      </c>
      <c r="AD927" t="n">
        <v>20.1200008392334</v>
      </c>
      <c r="AE927" t="n">
        <v>7.564169883728027</v>
      </c>
      <c r="AF927" t="n">
        <v>7.301539897918701</v>
      </c>
      <c r="AG927" t="n">
        <v>32.7599983215332</v>
      </c>
      <c r="AH927" t="n">
        <v/>
      </c>
      <c r="AI927" t="n">
        <v>50.61999893188477</v>
      </c>
      <c r="AJ927" t="n">
        <v>125.1800003051758</v>
      </c>
      <c r="AK927" t="n">
        <v>162.3699951171875</v>
      </c>
      <c r="AL927" t="n">
        <v>41.52999877929688</v>
      </c>
      <c r="AM927" t="n">
        <v>6.822999954223633</v>
      </c>
      <c r="AN927" t="n">
        <v>78.47499847412109</v>
      </c>
      <c r="AO927" t="n">
        <v>32.96500015258789</v>
      </c>
      <c r="AP927" t="n">
        <v>31.39500045776367</v>
      </c>
      <c r="AQ927" t="n">
        <v>108.5699996948242</v>
      </c>
      <c r="AR927" t="n">
        <v>73.05000305175781</v>
      </c>
      <c r="AS927" t="n">
        <v>87.29000091552734</v>
      </c>
      <c r="AT927" t="n">
        <v>11.80000019073486</v>
      </c>
      <c r="AU927" t="n">
        <v>15.94999980926514</v>
      </c>
      <c r="AV927" t="n">
        <v>23.80999946594238</v>
      </c>
      <c r="AW927" t="n">
        <v/>
      </c>
      <c r="AX927" t="n">
        <v>1.794999957084656</v>
      </c>
      <c r="AY927" t="n">
        <v/>
      </c>
      <c r="AZ927" t="n">
        <v/>
      </c>
      <c r="BA927" t="n">
        <v>42.58499908447266</v>
      </c>
      <c r="BB927" t="n">
        <v>26.06999969482422</v>
      </c>
      <c r="BC927" t="n">
        <v>198</v>
      </c>
      <c r="BD927" t="n">
        <v>196.2599945068359</v>
      </c>
      <c r="BE927" t="n">
        <v>143.25</v>
      </c>
      <c r="BF927" t="n">
        <v>165.8399963378906</v>
      </c>
      <c r="BG927" t="n">
        <v>102.9700012207031</v>
      </c>
      <c r="BH927" t="n">
        <v/>
      </c>
      <c r="BI927" t="n">
        <v>153.6600036621094</v>
      </c>
      <c r="BJ927" t="n">
        <v>22.29500007629395</v>
      </c>
      <c r="BK927" t="n">
        <v>19.39999961853027</v>
      </c>
      <c r="BL927" t="n">
        <v>127.6500015258789</v>
      </c>
      <c r="BM927" t="n">
        <v>118.3099975585938</v>
      </c>
      <c r="BN927" t="n">
        <v>19.59000015258789</v>
      </c>
      <c r="BO927" t="n">
        <v>148.8500061035156</v>
      </c>
      <c r="BP927" t="n">
        <v>24.1299991607666</v>
      </c>
      <c r="BQ927" t="n">
        <v>31.84000015258789</v>
      </c>
      <c r="BR927" t="n">
        <v>27.32999992370605</v>
      </c>
      <c r="BS927" t="n">
        <v/>
      </c>
      <c r="BT927" t="n">
        <v>25.54999923706055</v>
      </c>
      <c r="BU927" t="n">
        <v>39.08499908447266</v>
      </c>
      <c r="BV927" t="n">
        <v>9.239999771118164</v>
      </c>
      <c r="BW927" t="n">
        <v/>
      </c>
      <c r="BX927" t="n">
        <v>41.26499938964844</v>
      </c>
      <c r="BY927" t="n">
        <v>22.01499938964844</v>
      </c>
      <c r="BZ927" t="n">
        <v>30.38500022888184</v>
      </c>
      <c r="CA927" t="n">
        <v/>
      </c>
      <c r="CB927" t="n">
        <v>13.10000038146973</v>
      </c>
      <c r="CC927" t="n">
        <v>14.1899995803833</v>
      </c>
      <c r="CD927" t="n">
        <v>102.1699981689453</v>
      </c>
      <c r="CE927" t="n">
        <v>25.19000053405762</v>
      </c>
      <c r="CF927" t="n">
        <v>25.73999977111816</v>
      </c>
      <c r="CG927" t="n">
        <v>30.22999954223633</v>
      </c>
      <c r="CH927" t="n">
        <v>19.43000030517578</v>
      </c>
      <c r="CI927" t="n">
        <v>32.65999984741211</v>
      </c>
      <c r="CJ927" t="n">
        <v>39.50500106811523</v>
      </c>
      <c r="CK927" t="n">
        <v>28.78000068664551</v>
      </c>
      <c r="CL927" t="n">
        <v/>
      </c>
      <c r="CM927" t="n">
        <v>8.446999549865723</v>
      </c>
      <c r="CN927" t="n">
        <v>17.45999908447266</v>
      </c>
      <c r="CO927" t="n">
        <v>11.98200035095215</v>
      </c>
      <c r="CP927" t="n">
        <v>79.77999877929688</v>
      </c>
      <c r="CQ927" t="n">
        <v>21.98500061035156</v>
      </c>
      <c r="CR927" t="n">
        <v>119.3199996948242</v>
      </c>
      <c r="CS927" t="n">
        <v>21.09499931335449</v>
      </c>
      <c r="CT927" t="n">
        <v>32.58499908447266</v>
      </c>
      <c r="CU927" t="n">
        <v>151.9400024414062</v>
      </c>
      <c r="CV927" t="n">
        <v>11.68099975585938</v>
      </c>
      <c r="CW927" t="n">
        <v>115.0400009155273</v>
      </c>
      <c r="CX927" t="n">
        <v>15.98499965667725</v>
      </c>
      <c r="CY927" t="n">
        <v/>
      </c>
      <c r="CZ927" t="n">
        <v/>
      </c>
      <c r="DA927" t="n">
        <v/>
      </c>
      <c r="DB927" t="n">
        <v>24.79999923706055</v>
      </c>
      <c r="DC927" t="n">
        <v>32.5</v>
      </c>
      <c r="DD927" t="n">
        <v>3267</v>
      </c>
      <c r="DE927" t="n">
        <v/>
      </c>
      <c r="DF927" t="n">
        <v>27.98999977111816</v>
      </c>
      <c r="DG927" t="n">
        <v/>
      </c>
      <c r="DH927" t="n">
        <v>151.4299926757812</v>
      </c>
      <c r="DI927" t="n">
        <v/>
      </c>
      <c r="DJ927" t="n">
        <v>29.79800033569336</v>
      </c>
      <c r="DK927" t="n">
        <v/>
      </c>
      <c r="DL927" t="n">
        <v>55.2599983215332</v>
      </c>
      <c r="DM927" t="n">
        <v>34.16999816894531</v>
      </c>
      <c r="DN927" t="n">
        <v>5.934999942779541</v>
      </c>
      <c r="DO927" t="n">
        <v>11.60999965667725</v>
      </c>
    </row>
    <row r="928">
      <c r="A928" s="1" t="n">
        <v>41904</v>
      </c>
      <c r="B928" t="n">
        <v/>
      </c>
      <c r="C928" t="n">
        <v/>
      </c>
      <c r="D928" t="n">
        <v/>
      </c>
      <c r="E928" t="n">
        <v>141.2599945068359</v>
      </c>
      <c r="F928" t="n">
        <v>20.79000091552734</v>
      </c>
      <c r="G928" t="n">
        <v>149.8000030517578</v>
      </c>
      <c r="H928" t="n">
        <v>13.27999973297119</v>
      </c>
      <c r="I928" t="n">
        <v>96.63999938964844</v>
      </c>
      <c r="J928" t="n">
        <v>25.42000007629395</v>
      </c>
      <c r="K928" t="n">
        <v>68.27999877929688</v>
      </c>
      <c r="L928" t="n">
        <v>120.9599990844727</v>
      </c>
      <c r="M928" t="n">
        <v>44.06999969482422</v>
      </c>
      <c r="N928" t="n">
        <v>15.97000026702881</v>
      </c>
      <c r="O928" t="n">
        <v/>
      </c>
      <c r="P928" t="n">
        <v>20.125</v>
      </c>
      <c r="Q928" t="n">
        <v>198.6399993896484</v>
      </c>
      <c r="R928" t="n">
        <v>106.9879989624023</v>
      </c>
      <c r="S928" t="n">
        <v>174.1000061035156</v>
      </c>
      <c r="T928" t="n">
        <v>200.3999938964844</v>
      </c>
      <c r="U928" t="n">
        <v>94.43000030517578</v>
      </c>
      <c r="V928" t="n">
        <v>9.970000267028809</v>
      </c>
      <c r="W928" t="n">
        <v>31.86000061035156</v>
      </c>
      <c r="X928" t="n">
        <v>73.69999694824219</v>
      </c>
      <c r="Y928" t="n">
        <v>136.1199951171875</v>
      </c>
      <c r="Z928" t="n">
        <v>43.09999847412109</v>
      </c>
      <c r="AA928" t="n">
        <v>27.29999923706055</v>
      </c>
      <c r="AB928" t="n">
        <v>49.90000152587891</v>
      </c>
      <c r="AC928" t="n">
        <v>32.61000061035156</v>
      </c>
      <c r="AD928" t="n">
        <v>20.17000007629395</v>
      </c>
      <c r="AE928" t="n">
        <v>7.530829906463623</v>
      </c>
      <c r="AF928" t="n">
        <v>7.296150207519531</v>
      </c>
      <c r="AG928" t="n">
        <v>32.2599983215332</v>
      </c>
      <c r="AH928" t="n">
        <v/>
      </c>
      <c r="AI928" t="n">
        <v>50.36000061035156</v>
      </c>
      <c r="AJ928" t="n">
        <v>125.3499984741211</v>
      </c>
      <c r="AK928" t="n">
        <v>161.8699951171875</v>
      </c>
      <c r="AL928" t="n">
        <v>41.04999923706055</v>
      </c>
      <c r="AM928" t="n">
        <v>6.771510124206543</v>
      </c>
      <c r="AN928" t="n">
        <v>77.70500183105469</v>
      </c>
      <c r="AO928" t="n">
        <v>32.83499908447266</v>
      </c>
      <c r="AP928" t="n">
        <v>31.27499961853027</v>
      </c>
      <c r="AQ928" t="n">
        <v>108.25</v>
      </c>
      <c r="AR928" t="n">
        <v>72.70999908447266</v>
      </c>
      <c r="AS928" t="n">
        <v>86.83999633789062</v>
      </c>
      <c r="AT928" t="n">
        <v>11.75</v>
      </c>
      <c r="AU928" t="n">
        <v>15.92000007629395</v>
      </c>
      <c r="AV928" t="n">
        <v>23.54000091552734</v>
      </c>
      <c r="AW928" t="n">
        <v/>
      </c>
      <c r="AX928" t="n">
        <v>1.759999990463257</v>
      </c>
      <c r="AY928" t="n">
        <v/>
      </c>
      <c r="AZ928" t="n">
        <v/>
      </c>
      <c r="BA928" t="n">
        <v>42.38999938964844</v>
      </c>
      <c r="BB928" t="n">
        <v>25.67000007629395</v>
      </c>
      <c r="BC928" t="n">
        <v>198.4600067138672</v>
      </c>
      <c r="BD928" t="n">
        <v>196.5500030517578</v>
      </c>
      <c r="BE928" t="n">
        <v>143.2400054931641</v>
      </c>
      <c r="BF928" t="n">
        <v>165.8899993896484</v>
      </c>
      <c r="BG928" t="n">
        <v>103.120002746582</v>
      </c>
      <c r="BH928" t="n">
        <v/>
      </c>
      <c r="BI928" t="n">
        <v>153.7799987792969</v>
      </c>
      <c r="BJ928" t="n">
        <v>22.23500061035156</v>
      </c>
      <c r="BK928" t="n">
        <v>19.32500076293945</v>
      </c>
      <c r="BL928" t="n">
        <v>127.6900024414062</v>
      </c>
      <c r="BM928" t="n">
        <v>118.4300003051758</v>
      </c>
      <c r="BN928" t="n">
        <v>19.34000015258789</v>
      </c>
      <c r="BO928" t="n">
        <v>148.9700012207031</v>
      </c>
      <c r="BP928" t="n">
        <v>23.7450008392334</v>
      </c>
      <c r="BQ928" t="n">
        <v>31.26499938964844</v>
      </c>
      <c r="BR928" t="n">
        <v>27.20999908447266</v>
      </c>
      <c r="BS928" t="n">
        <v/>
      </c>
      <c r="BT928" t="n">
        <v>25.38999938964844</v>
      </c>
      <c r="BU928" t="n">
        <v>39.09999847412109</v>
      </c>
      <c r="BV928" t="n">
        <v>9.244999885559082</v>
      </c>
      <c r="BW928" t="n">
        <v/>
      </c>
      <c r="BX928" t="n">
        <v>41.02999877929688</v>
      </c>
      <c r="BY928" t="n">
        <v>21.89500045776367</v>
      </c>
      <c r="BZ928" t="n">
        <v>30.11499977111816</v>
      </c>
      <c r="CA928" t="n">
        <v/>
      </c>
      <c r="CB928" t="n">
        <v>13.13500022888184</v>
      </c>
      <c r="CC928" t="n">
        <v>14.0600004196167</v>
      </c>
      <c r="CD928" t="n">
        <v>102.120002746582</v>
      </c>
      <c r="CE928" t="n">
        <v>25.07999992370605</v>
      </c>
      <c r="CF928" t="n">
        <v>25.85000038146973</v>
      </c>
      <c r="CG928" t="n">
        <v>29.75</v>
      </c>
      <c r="CH928" t="n">
        <v>19.39500045776367</v>
      </c>
      <c r="CI928" t="n">
        <v>32.44499969482422</v>
      </c>
      <c r="CJ928" t="n">
        <v>39.22000122070312</v>
      </c>
      <c r="CK928" t="n">
        <v>28.57999992370605</v>
      </c>
      <c r="CL928" t="n">
        <v/>
      </c>
      <c r="CM928" t="n">
        <v>8.333000183105469</v>
      </c>
      <c r="CN928" t="n">
        <v>17.05999946594238</v>
      </c>
      <c r="CO928" t="n">
        <v>11.89999961853027</v>
      </c>
      <c r="CP928" t="n">
        <v>78.94000244140625</v>
      </c>
      <c r="CQ928" t="n">
        <v>21.79000091552734</v>
      </c>
      <c r="CR928" t="n">
        <v>118.7699966430664</v>
      </c>
      <c r="CS928" t="n">
        <v>21.11000061035156</v>
      </c>
      <c r="CT928" t="n">
        <v>32.45000076293945</v>
      </c>
      <c r="CU928" t="n">
        <v>152.0099945068359</v>
      </c>
      <c r="CV928" t="n">
        <v>11.59799957275391</v>
      </c>
      <c r="CW928" t="n">
        <v>114.6699981689453</v>
      </c>
      <c r="CX928" t="n">
        <v>15.87199974060059</v>
      </c>
      <c r="CY928" t="n">
        <v/>
      </c>
      <c r="CZ928" t="n">
        <v/>
      </c>
      <c r="DA928" t="n">
        <v/>
      </c>
      <c r="DB928" t="n">
        <v>24.79999923706055</v>
      </c>
      <c r="DC928" t="n">
        <v>32.25</v>
      </c>
      <c r="DD928" t="n">
        <v>3244</v>
      </c>
      <c r="DE928" t="n">
        <v/>
      </c>
      <c r="DF928" t="n">
        <v>27.52000045776367</v>
      </c>
      <c r="DG928" t="n">
        <v/>
      </c>
      <c r="DH928" t="n">
        <v>150.3800048828125</v>
      </c>
      <c r="DI928" t="n">
        <v/>
      </c>
      <c r="DJ928" t="n">
        <v>29.58499908447266</v>
      </c>
      <c r="DK928" t="n">
        <v/>
      </c>
      <c r="DL928" t="n">
        <v>54.77000045776367</v>
      </c>
      <c r="DM928" t="n">
        <v>34</v>
      </c>
      <c r="DN928" t="n">
        <v>5.804999828338623</v>
      </c>
      <c r="DO928" t="n">
        <v>11.56999969482422</v>
      </c>
    </row>
    <row r="929">
      <c r="A929" s="1" t="n">
        <v>41905</v>
      </c>
      <c r="B929" t="n">
        <v/>
      </c>
      <c r="C929" t="n">
        <v/>
      </c>
      <c r="D929" t="n">
        <v/>
      </c>
      <c r="E929" t="n">
        <v>141.3699951171875</v>
      </c>
      <c r="F929" t="n">
        <v>20.70000076293945</v>
      </c>
      <c r="G929" t="n">
        <v>149.5899963378906</v>
      </c>
      <c r="H929" t="n">
        <v>13.72999954223633</v>
      </c>
      <c r="I929" t="n">
        <v>95.19999694824219</v>
      </c>
      <c r="J929" t="n">
        <v>25.02000045776367</v>
      </c>
      <c r="K929" t="n">
        <v>67.11000061035156</v>
      </c>
      <c r="L929" t="n">
        <v>120.9550018310547</v>
      </c>
      <c r="M929" t="n">
        <v>43.29999923706055</v>
      </c>
      <c r="N929" t="n">
        <v>16.04999923706055</v>
      </c>
      <c r="O929" t="n">
        <v/>
      </c>
      <c r="P929" t="n">
        <v>20.18499946594238</v>
      </c>
      <c r="Q929" t="n">
        <v>196.0599975585938</v>
      </c>
      <c r="R929" t="n">
        <v>106.9850006103516</v>
      </c>
      <c r="S929" t="n">
        <v>171.4499969482422</v>
      </c>
      <c r="T929" t="n">
        <v>198</v>
      </c>
      <c r="U929" t="n">
        <v>92.93499755859375</v>
      </c>
      <c r="V929" t="n">
        <v>10.27000045776367</v>
      </c>
      <c r="W929" t="n">
        <v>31.61000061035156</v>
      </c>
      <c r="X929" t="n">
        <v>73.38999938964844</v>
      </c>
      <c r="Y929" t="n">
        <v>134.8500061035156</v>
      </c>
      <c r="Z929" t="n">
        <v>42.45999908447266</v>
      </c>
      <c r="AA929" t="n">
        <v>26.89999961853027</v>
      </c>
      <c r="AB929" t="n">
        <v>49.81999969482422</v>
      </c>
      <c r="AC929" t="n">
        <v>33.11000061035156</v>
      </c>
      <c r="AD929" t="n">
        <v>20.46999931335449</v>
      </c>
      <c r="AE929" t="n">
        <v>7.400000095367432</v>
      </c>
      <c r="AF929" t="n">
        <v>7.203460216522217</v>
      </c>
      <c r="AG929" t="n">
        <v>32.04999923706055</v>
      </c>
      <c r="AH929" t="n">
        <v/>
      </c>
      <c r="AI929" t="n">
        <v>49.59999847412109</v>
      </c>
      <c r="AJ929" t="n">
        <v>125.3899993896484</v>
      </c>
      <c r="AK929" t="n">
        <v>159.6399993896484</v>
      </c>
      <c r="AL929" t="n">
        <v>40.84000015258789</v>
      </c>
      <c r="AM929" t="n">
        <v>6.712669849395752</v>
      </c>
      <c r="AN929" t="n">
        <v>77.54000091552734</v>
      </c>
      <c r="AO929" t="n">
        <v>32.33000183105469</v>
      </c>
      <c r="AP929" t="n">
        <v>30.90999984741211</v>
      </c>
      <c r="AQ929" t="n">
        <v>108.2099990844727</v>
      </c>
      <c r="AR929" t="n">
        <v>72.34999847412109</v>
      </c>
      <c r="AS929" t="n">
        <v>85.51000213623047</v>
      </c>
      <c r="AT929" t="n">
        <v>11.60000038146973</v>
      </c>
      <c r="AU929" t="n">
        <v>15.67000007629395</v>
      </c>
      <c r="AV929" t="n">
        <v>23.63999938964844</v>
      </c>
      <c r="AW929" t="n">
        <v/>
      </c>
      <c r="AX929" t="n">
        <v>1.710000038146973</v>
      </c>
      <c r="AY929" t="n">
        <v/>
      </c>
      <c r="AZ929" t="n">
        <v/>
      </c>
      <c r="BA929" t="n">
        <v>42.08000183105469</v>
      </c>
      <c r="BB929" t="n">
        <v>25.69000053405762</v>
      </c>
      <c r="BC929" t="n">
        <v>198.6799926757812</v>
      </c>
      <c r="BD929" t="n">
        <v>196.5700073242188</v>
      </c>
      <c r="BE929" t="n">
        <v>143.1699981689453</v>
      </c>
      <c r="BF929" t="n">
        <v>165.8000030517578</v>
      </c>
      <c r="BG929" t="n">
        <v>102.8899993896484</v>
      </c>
      <c r="BH929" t="n">
        <v/>
      </c>
      <c r="BI929" t="n">
        <v>153.7799987792969</v>
      </c>
      <c r="BJ929" t="n">
        <v>21.90500068664551</v>
      </c>
      <c r="BK929" t="n">
        <v>19.04500007629395</v>
      </c>
      <c r="BL929" t="n">
        <v>127.6699981689453</v>
      </c>
      <c r="BM929" t="n">
        <v>118.4300003051758</v>
      </c>
      <c r="BN929" t="n">
        <v>19.45000076293945</v>
      </c>
      <c r="BO929" t="n">
        <v>148.8999938964844</v>
      </c>
      <c r="BP929" t="n">
        <v>23.56500053405762</v>
      </c>
      <c r="BQ929" t="n">
        <v>31.07500076293945</v>
      </c>
      <c r="BR929" t="n">
        <v>26.86000061035156</v>
      </c>
      <c r="BS929" t="n">
        <v/>
      </c>
      <c r="BT929" t="n">
        <v>25.14999961853027</v>
      </c>
      <c r="BU929" t="n">
        <v>38.89500045776367</v>
      </c>
      <c r="BV929" t="n">
        <v>9.189999580383301</v>
      </c>
      <c r="BW929" t="n">
        <v/>
      </c>
      <c r="BX929" t="n">
        <v>40.47999954223633</v>
      </c>
      <c r="BY929" t="n">
        <v>21.61499977111816</v>
      </c>
      <c r="BZ929" t="n">
        <v>29.92000007629395</v>
      </c>
      <c r="CA929" t="n">
        <v/>
      </c>
      <c r="CB929" t="n">
        <v>12.90499973297119</v>
      </c>
      <c r="CC929" t="n">
        <v>13.94499969482422</v>
      </c>
      <c r="CD929" t="n">
        <v>102.0699996948242</v>
      </c>
      <c r="CE929" t="n">
        <v>24.8700008392334</v>
      </c>
      <c r="CF929" t="n">
        <v>25.61000061035156</v>
      </c>
      <c r="CG929" t="n">
        <v>29.59000015258789</v>
      </c>
      <c r="CH929" t="n">
        <v>19.29999923706055</v>
      </c>
      <c r="CI929" t="n">
        <v>32.18500137329102</v>
      </c>
      <c r="CJ929" t="n">
        <v>38.97999954223633</v>
      </c>
      <c r="CK929" t="n">
        <v>28.35000038146973</v>
      </c>
      <c r="CL929" t="n">
        <v/>
      </c>
      <c r="CM929" t="n">
        <v>8.270000457763672</v>
      </c>
      <c r="CN929" t="n">
        <v>16.84000015258789</v>
      </c>
      <c r="CO929" t="n">
        <v>11.49499988555908</v>
      </c>
      <c r="CP929" t="n">
        <v>76.44000244140625</v>
      </c>
      <c r="CQ929" t="n">
        <v>21.11499977111816</v>
      </c>
      <c r="CR929" t="n">
        <v>117.2699966430664</v>
      </c>
      <c r="CS929" t="n">
        <v>20.98999977111816</v>
      </c>
      <c r="CT929" t="n">
        <v>31.95499992370605</v>
      </c>
      <c r="CU929" t="n">
        <v>151.9199981689453</v>
      </c>
      <c r="CV929" t="n">
        <v>11.51399993896484</v>
      </c>
      <c r="CW929" t="n">
        <v>113.7900009155273</v>
      </c>
      <c r="CX929" t="n">
        <v>15.77600002288818</v>
      </c>
      <c r="CY929" t="n">
        <v/>
      </c>
      <c r="CZ929" t="n">
        <v/>
      </c>
      <c r="DA929" t="n">
        <v/>
      </c>
      <c r="DB929" t="n">
        <v>24.78000068664551</v>
      </c>
      <c r="DC929" t="n">
        <v>31.97999954223633</v>
      </c>
      <c r="DD929" t="n">
        <v>3225</v>
      </c>
      <c r="DE929" t="n">
        <v/>
      </c>
      <c r="DF929" t="n">
        <v>27.32999992370605</v>
      </c>
      <c r="DG929" t="n">
        <v/>
      </c>
      <c r="DH929" t="n">
        <v>149.4499969482422</v>
      </c>
      <c r="DI929" t="n">
        <v/>
      </c>
      <c r="DJ929" t="n">
        <v>29.40800094604492</v>
      </c>
      <c r="DK929" t="n">
        <v/>
      </c>
      <c r="DL929" t="n">
        <v>54.40000152587891</v>
      </c>
      <c r="DM929" t="n">
        <v>33.20999908447266</v>
      </c>
      <c r="DN929" t="n">
        <v>5.848000049591064</v>
      </c>
      <c r="DO929" t="n">
        <v>11.49499988555908</v>
      </c>
    </row>
    <row r="930">
      <c r="A930" s="1" t="n">
        <v>41906</v>
      </c>
      <c r="B930" t="n">
        <v/>
      </c>
      <c r="C930" t="n">
        <v/>
      </c>
      <c r="D930" t="n">
        <v/>
      </c>
      <c r="E930" t="n">
        <v>141.4100036621094</v>
      </c>
      <c r="F930" t="n">
        <v>21.01000022888184</v>
      </c>
      <c r="G930" t="n">
        <v>150.5</v>
      </c>
      <c r="H930" t="n">
        <v>13.375</v>
      </c>
      <c r="I930" t="n">
        <v>95.80999755859375</v>
      </c>
      <c r="J930" t="n">
        <v>25.20000076293945</v>
      </c>
      <c r="K930" t="n">
        <v>66.84999847412109</v>
      </c>
      <c r="L930" t="n">
        <v>120.9550018310547</v>
      </c>
      <c r="M930" t="n">
        <v>43.81999969482422</v>
      </c>
      <c r="N930" t="n">
        <v>16.20000076293945</v>
      </c>
      <c r="O930" t="n">
        <v/>
      </c>
      <c r="P930" t="n">
        <v>20.30500030517578</v>
      </c>
      <c r="Q930" t="n">
        <v>197.1999969482422</v>
      </c>
      <c r="R930" t="n">
        <v>106.9889984130859</v>
      </c>
      <c r="S930" t="n">
        <v>173.1000061035156</v>
      </c>
      <c r="T930" t="n">
        <v>199.3699951171875</v>
      </c>
      <c r="U930" t="n">
        <v>93.625</v>
      </c>
      <c r="V930" t="n">
        <v>10.13300037384033</v>
      </c>
      <c r="W930" t="n">
        <v>31.98999977111816</v>
      </c>
      <c r="X930" t="n">
        <v>73.65000152587891</v>
      </c>
      <c r="Y930" t="n">
        <v>135.8099975585938</v>
      </c>
      <c r="Z930" t="n">
        <v>42.45000076293945</v>
      </c>
      <c r="AA930" t="n">
        <v>26.92000007629395</v>
      </c>
      <c r="AB930" t="n">
        <v>49.79000091552734</v>
      </c>
      <c r="AC930" t="n">
        <v>32.88000106811523</v>
      </c>
      <c r="AD930" t="n">
        <v>20.25</v>
      </c>
      <c r="AE930" t="n">
        <v>7.255000114440918</v>
      </c>
      <c r="AF930" t="n">
        <v>7.205770015716553</v>
      </c>
      <c r="AG930" t="n">
        <v>32.4900016784668</v>
      </c>
      <c r="AH930" t="n">
        <v/>
      </c>
      <c r="AI930" t="n">
        <v>49.91999816894531</v>
      </c>
      <c r="AJ930" t="n">
        <v>125.4100036621094</v>
      </c>
      <c r="AK930" t="n">
        <v>159.3999938964844</v>
      </c>
      <c r="AL930" t="n">
        <v>41.31000137329102</v>
      </c>
      <c r="AM930" t="n">
        <v>6.792910099029541</v>
      </c>
      <c r="AN930" t="n">
        <v>78.36499786376953</v>
      </c>
      <c r="AO930" t="n">
        <v>32.70999908447266</v>
      </c>
      <c r="AP930" t="n">
        <v>31.19000053405762</v>
      </c>
      <c r="AQ930" t="n">
        <v>108.0599975585938</v>
      </c>
      <c r="AR930" t="n">
        <v>72.55000305175781</v>
      </c>
      <c r="AS930" t="n">
        <v>86.05999755859375</v>
      </c>
      <c r="AT930" t="n">
        <v>11.64999961853027</v>
      </c>
      <c r="AU930" t="n">
        <v>15.77999973297119</v>
      </c>
      <c r="AV930" t="n">
        <v>23.75</v>
      </c>
      <c r="AW930" t="n">
        <v/>
      </c>
      <c r="AX930" t="n">
        <v>1.725000023841858</v>
      </c>
      <c r="AY930" t="n">
        <v/>
      </c>
      <c r="AZ930" t="n">
        <v/>
      </c>
      <c r="BA930" t="n">
        <v>42.32500076293945</v>
      </c>
      <c r="BB930" t="n">
        <v>26.02000045776367</v>
      </c>
      <c r="BC930" t="n">
        <v>198.5899963378906</v>
      </c>
      <c r="BD930" t="n">
        <v>196.7299957275391</v>
      </c>
      <c r="BE930" t="n">
        <v>143.1300048828125</v>
      </c>
      <c r="BF930" t="n">
        <v>165.8300018310547</v>
      </c>
      <c r="BG930" t="n">
        <v>103.4899978637695</v>
      </c>
      <c r="BH930" t="n">
        <v/>
      </c>
      <c r="BI930" t="n">
        <v>153.8300018310547</v>
      </c>
      <c r="BJ930" t="n">
        <v>22.15999984741211</v>
      </c>
      <c r="BK930" t="n">
        <v>19.20499992370605</v>
      </c>
      <c r="BL930" t="n">
        <v>127.6399993896484</v>
      </c>
      <c r="BM930" t="n">
        <v>118.5299987792969</v>
      </c>
      <c r="BN930" t="n">
        <v>19.72999954223633</v>
      </c>
      <c r="BO930" t="n">
        <v>148.9400024414062</v>
      </c>
      <c r="BP930" t="n">
        <v>23.8700008392334</v>
      </c>
      <c r="BQ930" t="n">
        <v>31.5</v>
      </c>
      <c r="BR930" t="n">
        <v>27.04999923706055</v>
      </c>
      <c r="BS930" t="n">
        <v/>
      </c>
      <c r="BT930" t="n">
        <v>25.29999923706055</v>
      </c>
      <c r="BU930" t="n">
        <v>39.23500061035156</v>
      </c>
      <c r="BV930" t="n">
        <v>9.310000419616699</v>
      </c>
      <c r="BW930" t="n">
        <v/>
      </c>
      <c r="BX930" t="n">
        <v>40.81499862670898</v>
      </c>
      <c r="BY930" t="n">
        <v>21.76499938964844</v>
      </c>
      <c r="BZ930" t="n">
        <v>30.1200008392334</v>
      </c>
      <c r="CA930" t="n">
        <v/>
      </c>
      <c r="CB930" t="n">
        <v>13.07999992370605</v>
      </c>
      <c r="CC930" t="n">
        <v>13.9350004196167</v>
      </c>
      <c r="CD930" t="n">
        <v>101.9899978637695</v>
      </c>
      <c r="CE930" t="n">
        <v>25.03000068664551</v>
      </c>
      <c r="CF930" t="n">
        <v>25.44000053405762</v>
      </c>
      <c r="CG930" t="n">
        <v>29.93000030517578</v>
      </c>
      <c r="CH930" t="n">
        <v>19.40999984741211</v>
      </c>
      <c r="CI930" t="n">
        <v>32.43500137329102</v>
      </c>
      <c r="CJ930" t="n">
        <v>39.125</v>
      </c>
      <c r="CK930" t="n">
        <v>28.57999992370605</v>
      </c>
      <c r="CL930" t="n">
        <v/>
      </c>
      <c r="CM930" t="n">
        <v>8.381999969482422</v>
      </c>
      <c r="CN930" t="n">
        <v>17</v>
      </c>
      <c r="CO930" t="n">
        <v>11.78400039672852</v>
      </c>
      <c r="CP930" t="n">
        <v>77.55999755859375</v>
      </c>
      <c r="CQ930" t="n">
        <v>21.6200008392334</v>
      </c>
      <c r="CR930" t="n">
        <v>118</v>
      </c>
      <c r="CS930" t="n">
        <v>21.26499938964844</v>
      </c>
      <c r="CT930" t="n">
        <v>32.33499908447266</v>
      </c>
      <c r="CU930" t="n">
        <v>152.0099945068359</v>
      </c>
      <c r="CV930" t="n">
        <v>11.56999969482422</v>
      </c>
      <c r="CW930" t="n">
        <v>114.4400024414062</v>
      </c>
      <c r="CX930" t="n">
        <v>15.88599967956543</v>
      </c>
      <c r="CY930" t="n">
        <v/>
      </c>
      <c r="CZ930" t="n">
        <v/>
      </c>
      <c r="DA930" t="n">
        <v/>
      </c>
      <c r="DB930" t="n">
        <v>24.78000068664551</v>
      </c>
      <c r="DC930" t="n">
        <v>32.22999954223633</v>
      </c>
      <c r="DD930" t="n">
        <v>3246</v>
      </c>
      <c r="DE930" t="n">
        <v/>
      </c>
      <c r="DF930" t="n">
        <v>27.21999931335449</v>
      </c>
      <c r="DG930" t="n">
        <v/>
      </c>
      <c r="DH930" t="n">
        <v>150.3800048828125</v>
      </c>
      <c r="DI930" t="n">
        <v/>
      </c>
      <c r="DJ930" t="n">
        <v>29.61700057983398</v>
      </c>
      <c r="DK930" t="n">
        <v/>
      </c>
      <c r="DL930" t="n">
        <v>54.81999969482422</v>
      </c>
      <c r="DM930" t="n">
        <v>33.15000152587891</v>
      </c>
      <c r="DN930" t="n">
        <v>6.034999847412109</v>
      </c>
      <c r="DO930" t="n">
        <v>11.67500019073486</v>
      </c>
    </row>
    <row r="931">
      <c r="A931" s="1" t="n">
        <v>41907</v>
      </c>
      <c r="B931" t="n">
        <v/>
      </c>
      <c r="C931" t="n">
        <v/>
      </c>
      <c r="D931" t="n">
        <v/>
      </c>
      <c r="E931" t="n">
        <v>141.7200012207031</v>
      </c>
      <c r="F931" t="n">
        <v>20.75</v>
      </c>
      <c r="G931" t="n">
        <v>151.4100036621094</v>
      </c>
      <c r="H931" t="n">
        <v>13.72999954223633</v>
      </c>
      <c r="I931" t="n">
        <v>94.33000183105469</v>
      </c>
      <c r="J931" t="n">
        <v>24.81999969482422</v>
      </c>
      <c r="K931" t="n">
        <v>66.76000213623047</v>
      </c>
      <c r="L931" t="n">
        <v>120.9550018310547</v>
      </c>
      <c r="M931" t="n">
        <v>43.25</v>
      </c>
      <c r="N931" t="n">
        <v>16.09000015258789</v>
      </c>
      <c r="O931" t="n">
        <v/>
      </c>
      <c r="P931" t="n">
        <v>20.40999984741211</v>
      </c>
      <c r="Q931" t="n">
        <v>195.9600067138672</v>
      </c>
      <c r="R931" t="n">
        <v>106.9879989624023</v>
      </c>
      <c r="S931" t="n">
        <v>171.5599975585938</v>
      </c>
      <c r="T931" t="n">
        <v>197.8600006103516</v>
      </c>
      <c r="U931" t="n">
        <v>92.08000183105469</v>
      </c>
      <c r="V931" t="n">
        <v>10.4399995803833</v>
      </c>
      <c r="W931" t="n">
        <v>31.63999938964844</v>
      </c>
      <c r="X931" t="n">
        <v>73.38999938964844</v>
      </c>
      <c r="Y931" t="n">
        <v>135.3600006103516</v>
      </c>
      <c r="Z931" t="n">
        <v>42.15000152587891</v>
      </c>
      <c r="AA931" t="n">
        <v>26.69000053405762</v>
      </c>
      <c r="AB931" t="n">
        <v>49.56000137329102</v>
      </c>
      <c r="AC931" t="n">
        <v>33.41999816894531</v>
      </c>
      <c r="AD931" t="n">
        <v>20.5</v>
      </c>
      <c r="AE931" t="n">
        <v>7.164169788360596</v>
      </c>
      <c r="AF931" t="n">
        <v>7.164999961853027</v>
      </c>
      <c r="AG931" t="n">
        <v>32.11000061035156</v>
      </c>
      <c r="AH931" t="n">
        <v/>
      </c>
      <c r="AI931" t="n">
        <v>49.15999984741211</v>
      </c>
      <c r="AJ931" t="n">
        <v>125.6399993896484</v>
      </c>
      <c r="AK931" t="n">
        <v>159.0500030517578</v>
      </c>
      <c r="AL931" t="n">
        <v>40.81999969482422</v>
      </c>
      <c r="AM931" t="n">
        <v>6.711530208587646</v>
      </c>
      <c r="AN931" t="n">
        <v>77.58000183105469</v>
      </c>
      <c r="AO931" t="n">
        <v>32.29999923706055</v>
      </c>
      <c r="AP931" t="n">
        <v>30.89500045776367</v>
      </c>
      <c r="AQ931" t="n">
        <v>107.870002746582</v>
      </c>
      <c r="AR931" t="n">
        <v>72.29000091552734</v>
      </c>
      <c r="AS931" t="n">
        <v>84.73000335693359</v>
      </c>
      <c r="AT931" t="n">
        <v>11.69999980926514</v>
      </c>
      <c r="AU931" t="n">
        <v>15.67000007629395</v>
      </c>
      <c r="AV931" t="n">
        <v>23.81999969482422</v>
      </c>
      <c r="AW931" t="n">
        <v/>
      </c>
      <c r="AX931" t="n">
        <v>1.684999942779541</v>
      </c>
      <c r="AY931" t="n">
        <v/>
      </c>
      <c r="AZ931" t="n">
        <v/>
      </c>
      <c r="BA931" t="n">
        <v>41.92499923706055</v>
      </c>
      <c r="BB931" t="n">
        <v>25.64999961853027</v>
      </c>
      <c r="BC931" t="n">
        <v>198.8300018310547</v>
      </c>
      <c r="BD931" t="n">
        <v>197.0800018310547</v>
      </c>
      <c r="BE931" t="n">
        <v>143.1699981689453</v>
      </c>
      <c r="BF931" t="n">
        <v>165.9600067138672</v>
      </c>
      <c r="BG931" t="n">
        <v>103.9700012207031</v>
      </c>
      <c r="BH931" t="n">
        <v/>
      </c>
      <c r="BI931" t="n">
        <v>154.0399932861328</v>
      </c>
      <c r="BJ931" t="n">
        <v>21.91500091552734</v>
      </c>
      <c r="BK931" t="n">
        <v>18.9950008392334</v>
      </c>
      <c r="BL931" t="n">
        <v>127.8300018310547</v>
      </c>
      <c r="BM931" t="n">
        <v>118.6900024414062</v>
      </c>
      <c r="BN931" t="n">
        <v>19.52000045776367</v>
      </c>
      <c r="BO931" t="n">
        <v>149.1399993896484</v>
      </c>
      <c r="BP931" t="n">
        <v>23.58499908447266</v>
      </c>
      <c r="BQ931" t="n">
        <v>31.11499977111816</v>
      </c>
      <c r="BR931" t="n">
        <v>26.78000068664551</v>
      </c>
      <c r="BS931" t="n">
        <v/>
      </c>
      <c r="BT931" t="n">
        <v>25.15999984741211</v>
      </c>
      <c r="BU931" t="n">
        <v>39.06000137329102</v>
      </c>
      <c r="BV931" t="n">
        <v>9.319999694824219</v>
      </c>
      <c r="BW931" t="n">
        <v/>
      </c>
      <c r="BX931" t="n">
        <v>40.45000076293945</v>
      </c>
      <c r="BY931" t="n">
        <v>21.56999969482422</v>
      </c>
      <c r="BZ931" t="n">
        <v>29.97999954223633</v>
      </c>
      <c r="CA931" t="n">
        <v/>
      </c>
      <c r="CB931" t="n">
        <v>12.82499980926514</v>
      </c>
      <c r="CC931" t="n">
        <v>13.93000030517578</v>
      </c>
      <c r="CD931" t="n">
        <v>102.0100021362305</v>
      </c>
      <c r="CE931" t="n">
        <v>24.92000007629395</v>
      </c>
      <c r="CF931" t="n">
        <v>24.97999954223633</v>
      </c>
      <c r="CG931" t="n">
        <v>29.35000038146973</v>
      </c>
      <c r="CH931" t="n">
        <v>19.18499946594238</v>
      </c>
      <c r="CI931" t="n">
        <v>32.23500061035156</v>
      </c>
      <c r="CJ931" t="n">
        <v>38.70999908447266</v>
      </c>
      <c r="CK931" t="n">
        <v>28.39999961853027</v>
      </c>
      <c r="CL931" t="n">
        <v/>
      </c>
      <c r="CM931" t="n">
        <v>8.279999732971191</v>
      </c>
      <c r="CN931" t="n">
        <v>16.92000007629395</v>
      </c>
      <c r="CO931" t="n">
        <v>11.47000026702881</v>
      </c>
      <c r="CP931" t="n">
        <v>75.01999664306641</v>
      </c>
      <c r="CQ931" t="n">
        <v>21.04999923706055</v>
      </c>
      <c r="CR931" t="n">
        <v>117.0100021362305</v>
      </c>
      <c r="CS931" t="n">
        <v>21.26000022888184</v>
      </c>
      <c r="CT931" t="n">
        <v>31.90500068664551</v>
      </c>
      <c r="CU931" t="n">
        <v>152.2899932861328</v>
      </c>
      <c r="CV931" t="n">
        <v>11.52000045776367</v>
      </c>
      <c r="CW931" t="n">
        <v>113.7200012207031</v>
      </c>
      <c r="CX931" t="n">
        <v>15.81099987030029</v>
      </c>
      <c r="CY931" t="n">
        <v/>
      </c>
      <c r="CZ931" t="n">
        <v/>
      </c>
      <c r="DA931" t="n">
        <v/>
      </c>
      <c r="DB931" t="n">
        <v>24.79999923706055</v>
      </c>
      <c r="DC931" t="n">
        <v>32.04000091552734</v>
      </c>
      <c r="DD931" t="n">
        <v>3232</v>
      </c>
      <c r="DE931" t="n">
        <v/>
      </c>
      <c r="DF931" t="n">
        <v>27.06999969482422</v>
      </c>
      <c r="DG931" t="n">
        <v/>
      </c>
      <c r="DH931" t="n">
        <v>149.7200012207031</v>
      </c>
      <c r="DI931" t="n">
        <v/>
      </c>
      <c r="DJ931" t="n">
        <v>29.47699928283691</v>
      </c>
      <c r="DK931" t="n">
        <v/>
      </c>
      <c r="DL931" t="n">
        <v>54.40999984741211</v>
      </c>
      <c r="DM931" t="n">
        <v>33.15000152587891</v>
      </c>
      <c r="DN931" t="n">
        <v>5.998000144958496</v>
      </c>
      <c r="DO931" t="n">
        <v>11.67500019073486</v>
      </c>
    </row>
    <row r="932">
      <c r="A932" s="1" t="n">
        <v>41908</v>
      </c>
      <c r="B932" t="n">
        <v/>
      </c>
      <c r="C932" t="n">
        <v/>
      </c>
      <c r="D932" t="n">
        <v/>
      </c>
      <c r="E932" t="n">
        <v>141.8899993896484</v>
      </c>
      <c r="F932" t="n">
        <v>20.8799991607666</v>
      </c>
      <c r="G932" t="n">
        <v>151.8300018310547</v>
      </c>
      <c r="H932" t="n">
        <v>13.50500011444092</v>
      </c>
      <c r="I932" t="n">
        <v>94.06999969482422</v>
      </c>
      <c r="J932" t="n">
        <v>24.69000053405762</v>
      </c>
      <c r="K932" t="n">
        <v>66.76999664306641</v>
      </c>
      <c r="L932" t="n">
        <v>120.9550018310547</v>
      </c>
      <c r="M932" t="n">
        <v>43.625</v>
      </c>
      <c r="N932" t="n">
        <v>16.09000015258789</v>
      </c>
      <c r="O932" t="n">
        <v/>
      </c>
      <c r="P932" t="n">
        <v>20.54000091552734</v>
      </c>
      <c r="Q932" t="n">
        <v>197.3699951171875</v>
      </c>
      <c r="R932" t="n">
        <v>106.9879989624023</v>
      </c>
      <c r="S932" t="n">
        <v>171.8099975585938</v>
      </c>
      <c r="T932" t="n">
        <v>198.1199951171875</v>
      </c>
      <c r="U932" t="n">
        <v>91.90000152587891</v>
      </c>
      <c r="V932" t="n">
        <v>10.50300025939941</v>
      </c>
      <c r="W932" t="n">
        <v>31.68000030517578</v>
      </c>
      <c r="X932" t="n">
        <v>73.44999694824219</v>
      </c>
      <c r="Y932" t="n">
        <v>135.6699981689453</v>
      </c>
      <c r="Z932" t="n">
        <v>42.41999816894531</v>
      </c>
      <c r="AA932" t="n">
        <v>26.76000022888184</v>
      </c>
      <c r="AB932" t="n">
        <v>49.45999908447266</v>
      </c>
      <c r="AC932" t="n">
        <v>33.5099983215332</v>
      </c>
      <c r="AD932" t="n">
        <v>20.39999961853027</v>
      </c>
      <c r="AE932" t="n">
        <v>7.224999904632568</v>
      </c>
      <c r="AF932" t="n">
        <v>7.259620189666748</v>
      </c>
      <c r="AG932" t="n">
        <v>32.13999938964844</v>
      </c>
      <c r="AH932" t="n">
        <v/>
      </c>
      <c r="AI932" t="n">
        <v>49.02000045776367</v>
      </c>
      <c r="AJ932" t="n">
        <v>125.7600021362305</v>
      </c>
      <c r="AK932" t="n">
        <v>159.2599945068359</v>
      </c>
      <c r="AL932" t="n">
        <v>40.95000076293945</v>
      </c>
      <c r="AM932" t="n">
        <v>6.794980049133301</v>
      </c>
      <c r="AN932" t="n">
        <v>77.73500061035156</v>
      </c>
      <c r="AO932" t="n">
        <v>32.47000122070312</v>
      </c>
      <c r="AP932" t="n">
        <v>30.96500015258789</v>
      </c>
      <c r="AQ932" t="n">
        <v>107.5899963378906</v>
      </c>
      <c r="AR932" t="n">
        <v>72.41000366210938</v>
      </c>
      <c r="AS932" t="n">
        <v>84.58000183105469</v>
      </c>
      <c r="AT932" t="n">
        <v>11.64999961853027</v>
      </c>
      <c r="AU932" t="n">
        <v>15.71000003814697</v>
      </c>
      <c r="AV932" t="n">
        <v>23.94000053405762</v>
      </c>
      <c r="AW932" t="n">
        <v/>
      </c>
      <c r="AX932" t="n">
        <v>1.684999942779541</v>
      </c>
      <c r="AY932" t="n">
        <v/>
      </c>
      <c r="AZ932" t="n">
        <v/>
      </c>
      <c r="BA932" t="n">
        <v>42.04000091552734</v>
      </c>
      <c r="BB932" t="n">
        <v>25.63999938964844</v>
      </c>
      <c r="BC932" t="n">
        <v>199.0700073242188</v>
      </c>
      <c r="BD932" t="n">
        <v>197.1000061035156</v>
      </c>
      <c r="BE932" t="n">
        <v>143.1799926757812</v>
      </c>
      <c r="BF932" t="n">
        <v>165.8999938964844</v>
      </c>
      <c r="BG932" t="n">
        <v>104.2600021362305</v>
      </c>
      <c r="BH932" t="n">
        <v/>
      </c>
      <c r="BI932" t="n">
        <v>154</v>
      </c>
      <c r="BJ932" t="n">
        <v>22.04999923706055</v>
      </c>
      <c r="BK932" t="n">
        <v>19.10000038146973</v>
      </c>
      <c r="BL932" t="n">
        <v>127.75</v>
      </c>
      <c r="BM932" t="n">
        <v>118.629997253418</v>
      </c>
      <c r="BN932" t="n">
        <v>19.42000007629395</v>
      </c>
      <c r="BO932" t="n">
        <v>149.1999969482422</v>
      </c>
      <c r="BP932" t="n">
        <v>23.66500091552734</v>
      </c>
      <c r="BQ932" t="n">
        <v>31.19000053405762</v>
      </c>
      <c r="BR932" t="n">
        <v>26.90500068664551</v>
      </c>
      <c r="BS932" t="n">
        <v/>
      </c>
      <c r="BT932" t="n">
        <v>25.25</v>
      </c>
      <c r="BU932" t="n">
        <v>39.51499938964844</v>
      </c>
      <c r="BV932" t="n">
        <v>9.414999961853027</v>
      </c>
      <c r="BW932" t="n">
        <v/>
      </c>
      <c r="BX932" t="n">
        <v>40.56999969482422</v>
      </c>
      <c r="BY932" t="n">
        <v>21.61499977111816</v>
      </c>
      <c r="BZ932" t="n">
        <v>30.0049991607666</v>
      </c>
      <c r="CA932" t="n">
        <v/>
      </c>
      <c r="CB932" t="n">
        <v>12.9350004196167</v>
      </c>
      <c r="CC932" t="n">
        <v>13.94999980926514</v>
      </c>
      <c r="CD932" t="n">
        <v>101.879997253418</v>
      </c>
      <c r="CE932" t="n">
        <v>24.93000030517578</v>
      </c>
      <c r="CF932" t="n">
        <v>25.13999938964844</v>
      </c>
      <c r="CG932" t="n">
        <v>29.36000061035156</v>
      </c>
      <c r="CH932" t="n">
        <v>19.38500022888184</v>
      </c>
      <c r="CI932" t="n">
        <v>32.30500030517578</v>
      </c>
      <c r="CJ932" t="n">
        <v>38.82500076293945</v>
      </c>
      <c r="CK932" t="n">
        <v>28.45999908447266</v>
      </c>
      <c r="CL932" t="n">
        <v/>
      </c>
      <c r="CM932" t="n">
        <v>8.300000190734863</v>
      </c>
      <c r="CN932" t="n">
        <v>16.97999954223633</v>
      </c>
      <c r="CO932" t="n">
        <v>11.66199970245361</v>
      </c>
      <c r="CP932" t="n">
        <v>74.75</v>
      </c>
      <c r="CQ932" t="n">
        <v>21.28499984741211</v>
      </c>
      <c r="CR932" t="n">
        <v>117.2799987792969</v>
      </c>
      <c r="CS932" t="n">
        <v>21.51499938964844</v>
      </c>
      <c r="CT932" t="n">
        <v>32.06000137329102</v>
      </c>
      <c r="CU932" t="n">
        <v>152.1600036621094</v>
      </c>
      <c r="CV932" t="n">
        <v/>
      </c>
      <c r="CW932" t="n">
        <v>113.7799987792969</v>
      </c>
      <c r="CX932" t="n">
        <v>15.81700038909912</v>
      </c>
      <c r="CY932" t="n">
        <v/>
      </c>
      <c r="CZ932" t="n">
        <v/>
      </c>
      <c r="DA932" t="n">
        <v/>
      </c>
      <c r="DB932" t="n">
        <v>24.79000091552734</v>
      </c>
      <c r="DC932" t="n">
        <v>32.22999954223633</v>
      </c>
      <c r="DD932" t="n">
        <v>3253</v>
      </c>
      <c r="DE932" t="n">
        <v/>
      </c>
      <c r="DF932" t="n">
        <v>27.1299991607666</v>
      </c>
      <c r="DG932" t="n">
        <v/>
      </c>
      <c r="DH932" t="n">
        <v>149.8000030517578</v>
      </c>
      <c r="DI932" t="n">
        <v/>
      </c>
      <c r="DJ932" t="n">
        <v>29.48500061035156</v>
      </c>
      <c r="DK932" t="n">
        <v/>
      </c>
      <c r="DL932" t="n">
        <v>54.58000183105469</v>
      </c>
      <c r="DM932" t="n">
        <v>32.90000152587891</v>
      </c>
      <c r="DN932" t="n">
        <v>6.065000057220459</v>
      </c>
      <c r="DO932" t="n">
        <v>11.77299976348877</v>
      </c>
    </row>
    <row r="933">
      <c r="A933" s="1" t="n">
        <v>41911</v>
      </c>
      <c r="B933" t="n">
        <v/>
      </c>
      <c r="C933" t="n">
        <v/>
      </c>
      <c r="D933" t="n">
        <v/>
      </c>
      <c r="E933" t="n">
        <v>141.9100036621094</v>
      </c>
      <c r="F933" t="n">
        <v>20.38999938964844</v>
      </c>
      <c r="G933" t="n">
        <v>152.1600036621094</v>
      </c>
      <c r="H933" t="n">
        <v>13.71000003814697</v>
      </c>
      <c r="I933" t="n">
        <v>93.43000030517578</v>
      </c>
      <c r="J933" t="n">
        <v>24.52000045776367</v>
      </c>
      <c r="K933" t="n">
        <v>66.56999969482422</v>
      </c>
      <c r="L933" t="n">
        <v>120.9550018310547</v>
      </c>
      <c r="M933" t="n">
        <v>43.29000091552734</v>
      </c>
      <c r="N933" t="n">
        <v>15.89999961853027</v>
      </c>
      <c r="O933" t="n">
        <v/>
      </c>
      <c r="P933" t="n">
        <v>20.66500091552734</v>
      </c>
      <c r="Q933" t="n">
        <v>194.3300018310547</v>
      </c>
      <c r="R933" t="n">
        <v>106.9879989624023</v>
      </c>
      <c r="S933" t="n">
        <v>171.8800048828125</v>
      </c>
      <c r="T933" t="n">
        <v>198.0299987792969</v>
      </c>
      <c r="U933" t="n">
        <v>91.27999877929688</v>
      </c>
      <c r="V933" t="n">
        <v>10.64500045776367</v>
      </c>
      <c r="W933" t="n">
        <v>31.23999977111816</v>
      </c>
      <c r="X933" t="n">
        <v>73.51000213623047</v>
      </c>
      <c r="Y933" t="n">
        <v>136.1000061035156</v>
      </c>
      <c r="Z933" t="n">
        <v>42.2400016784668</v>
      </c>
      <c r="AA933" t="n">
        <v>26.61000061035156</v>
      </c>
      <c r="AB933" t="n">
        <v>49.43999862670898</v>
      </c>
      <c r="AC933" t="n">
        <v>33.7400016784668</v>
      </c>
      <c r="AD933" t="n">
        <v>20.60000038146973</v>
      </c>
      <c r="AE933" t="n">
        <v>7.169169902801514</v>
      </c>
      <c r="AF933" t="n">
        <v>7.172309875488281</v>
      </c>
      <c r="AG933" t="n">
        <v>31.67000007629395</v>
      </c>
      <c r="AH933" t="n">
        <v/>
      </c>
      <c r="AI933" t="n">
        <v>48.68999862670898</v>
      </c>
      <c r="AJ933" t="n">
        <v>125.7600021362305</v>
      </c>
      <c r="AK933" t="n">
        <v>158.4299926757812</v>
      </c>
      <c r="AL933" t="n">
        <v>40.45000076293945</v>
      </c>
      <c r="AM933" t="n">
        <v>6.78154993057251</v>
      </c>
      <c r="AN933" t="n">
        <v>78.26499938964844</v>
      </c>
      <c r="AO933" t="n">
        <v>32.15999984741211</v>
      </c>
      <c r="AP933" t="n">
        <v>30.82999992370605</v>
      </c>
      <c r="AQ933" t="n">
        <v>107.25</v>
      </c>
      <c r="AR933" t="n">
        <v>72.30000305175781</v>
      </c>
      <c r="AS933" t="n">
        <v>83.93000030517578</v>
      </c>
      <c r="AT933" t="n">
        <v>11.71000003814697</v>
      </c>
      <c r="AU933" t="n">
        <v>15.64000034332275</v>
      </c>
      <c r="AV933" t="n">
        <v>24.04999923706055</v>
      </c>
      <c r="AW933" t="n">
        <v/>
      </c>
      <c r="AX933" t="n">
        <v>1.644999980926514</v>
      </c>
      <c r="AY933" t="n">
        <v/>
      </c>
      <c r="AZ933" t="n">
        <v/>
      </c>
      <c r="BA933" t="n">
        <v>42.00500106811523</v>
      </c>
      <c r="BB933" t="n">
        <v>25.29999923706055</v>
      </c>
      <c r="BC933" t="n">
        <v>199.0299987792969</v>
      </c>
      <c r="BD933" t="n">
        <v>197</v>
      </c>
      <c r="BE933" t="n">
        <v>143.1399993896484</v>
      </c>
      <c r="BF933" t="n">
        <v>165.8099975585938</v>
      </c>
      <c r="BG933" t="n">
        <v>104.1999969482422</v>
      </c>
      <c r="BH933" t="n">
        <v/>
      </c>
      <c r="BI933" t="n">
        <v>154</v>
      </c>
      <c r="BJ933" t="n">
        <v>21.83499908447266</v>
      </c>
      <c r="BK933" t="n">
        <v>19.01499938964844</v>
      </c>
      <c r="BL933" t="n">
        <v>127.6500015258789</v>
      </c>
      <c r="BM933" t="n">
        <v>118.620002746582</v>
      </c>
      <c r="BN933" t="n">
        <v>19.07999992370605</v>
      </c>
      <c r="BO933" t="n">
        <v>149.1600036621094</v>
      </c>
      <c r="BP933" t="n">
        <v>23.29999923706055</v>
      </c>
      <c r="BQ933" t="n">
        <v>30.72999954223633</v>
      </c>
      <c r="BR933" t="n">
        <v>26.72999954223633</v>
      </c>
      <c r="BS933" t="n">
        <v/>
      </c>
      <c r="BT933" t="n">
        <v>25.14999961853027</v>
      </c>
      <c r="BU933" t="n">
        <v>39.35499954223633</v>
      </c>
      <c r="BV933" t="n">
        <v>9.350000381469727</v>
      </c>
      <c r="BW933" t="n">
        <v/>
      </c>
      <c r="BX933" t="n">
        <v>40.41500091552734</v>
      </c>
      <c r="BY933" t="n">
        <v>21.54999923706055</v>
      </c>
      <c r="BZ933" t="n">
        <v>30.13500022888184</v>
      </c>
      <c r="CA933" t="n">
        <v/>
      </c>
      <c r="CB933" t="n">
        <v>12.9350004196167</v>
      </c>
      <c r="CC933" t="n">
        <v>13.96500015258789</v>
      </c>
      <c r="CD933" t="n">
        <v>101.8899993896484</v>
      </c>
      <c r="CE933" t="n">
        <v>24.8700008392334</v>
      </c>
      <c r="CF933" t="n">
        <v>25.07999992370605</v>
      </c>
      <c r="CG933" t="n">
        <v>29.15999984741211</v>
      </c>
      <c r="CH933" t="n">
        <v>19.42499923706055</v>
      </c>
      <c r="CI933" t="n">
        <v>32.29499816894531</v>
      </c>
      <c r="CJ933" t="n">
        <v>38.81000137329102</v>
      </c>
      <c r="CK933" t="n">
        <v>28.45499992370605</v>
      </c>
      <c r="CL933" t="n">
        <v/>
      </c>
      <c r="CM933" t="n">
        <v>8.187999725341797</v>
      </c>
      <c r="CN933" t="n">
        <v>16.5</v>
      </c>
      <c r="CO933" t="n">
        <v>11.47999954223633</v>
      </c>
      <c r="CP933" t="n">
        <v>73.70999908447266</v>
      </c>
      <c r="CQ933" t="n">
        <v>20.875</v>
      </c>
      <c r="CR933" t="n">
        <v>116.9199981689453</v>
      </c>
      <c r="CS933" t="n">
        <v>21.34499931335449</v>
      </c>
      <c r="CT933" t="n">
        <v>31.79000091552734</v>
      </c>
      <c r="CU933" t="n">
        <v>152.0500030517578</v>
      </c>
      <c r="CV933" t="n">
        <v/>
      </c>
      <c r="CW933" t="n">
        <v>113.6399993896484</v>
      </c>
      <c r="CX933" t="n">
        <v>15.87800025939941</v>
      </c>
      <c r="CY933" t="n">
        <v/>
      </c>
      <c r="CZ933" t="n">
        <v/>
      </c>
      <c r="DA933" t="n">
        <v/>
      </c>
      <c r="DB933" t="n">
        <v>24.79999923706055</v>
      </c>
      <c r="DC933" t="n">
        <v>32.08000183105469</v>
      </c>
      <c r="DD933" t="n">
        <v>3224</v>
      </c>
      <c r="DE933" t="n">
        <v/>
      </c>
      <c r="DF933" t="n">
        <v>27.04999923706055</v>
      </c>
      <c r="DG933" t="n">
        <v/>
      </c>
      <c r="DH933" t="n">
        <v>150.4400024414062</v>
      </c>
      <c r="DI933" t="n">
        <v/>
      </c>
      <c r="DJ933" t="n">
        <v>29.59600067138672</v>
      </c>
      <c r="DK933" t="n">
        <v/>
      </c>
      <c r="DL933" t="n">
        <v>54.43999862670898</v>
      </c>
      <c r="DM933" t="n">
        <v>32.68999862670898</v>
      </c>
      <c r="DN933" t="n">
        <v>6.039999961853027</v>
      </c>
      <c r="DO933" t="n">
        <v>11.71500015258789</v>
      </c>
    </row>
    <row r="934">
      <c r="A934" s="1" t="n">
        <v>41912</v>
      </c>
      <c r="B934" t="n">
        <v/>
      </c>
      <c r="C934" t="n">
        <v/>
      </c>
      <c r="D934" t="n">
        <v/>
      </c>
      <c r="E934" t="n">
        <v>142.1499938964844</v>
      </c>
      <c r="F934" t="n">
        <v>20.3700008392334</v>
      </c>
      <c r="G934" t="n">
        <v>153.1600036621094</v>
      </c>
      <c r="H934" t="n">
        <v>13.35499954223633</v>
      </c>
      <c r="I934" t="n">
        <v>93.95999908447266</v>
      </c>
      <c r="J934" t="n">
        <v>24.69000053405762</v>
      </c>
      <c r="K934" t="n">
        <v>66.80000305175781</v>
      </c>
      <c r="L934" t="n">
        <v>120.9550018310547</v>
      </c>
      <c r="M934" t="n">
        <v>43.86000061035156</v>
      </c>
      <c r="N934" t="n">
        <v>15.75</v>
      </c>
      <c r="O934" t="n">
        <v/>
      </c>
      <c r="P934" t="n">
        <v>20.70000076293945</v>
      </c>
      <c r="Q934" t="n">
        <v>197.0599975585938</v>
      </c>
      <c r="R934" t="n">
        <v>106.9830017089844</v>
      </c>
      <c r="S934" t="n">
        <v>171.7400054931641</v>
      </c>
      <c r="T934" t="n">
        <v>198.7700042724609</v>
      </c>
      <c r="U934" t="n">
        <v>91.73500061035156</v>
      </c>
      <c r="V934" t="n">
        <v>10.52000045776367</v>
      </c>
      <c r="W934" t="n">
        <v>31.3700008392334</v>
      </c>
      <c r="X934" t="n">
        <v>73.97000122070312</v>
      </c>
      <c r="Y934" t="n">
        <v>137.7100067138672</v>
      </c>
      <c r="Z934" t="n">
        <v>42.56000137329102</v>
      </c>
      <c r="AA934" t="n">
        <v>26.80999946594238</v>
      </c>
      <c r="AB934" t="n">
        <v>49.2599983215332</v>
      </c>
      <c r="AC934" t="n">
        <v>33.54000091552734</v>
      </c>
      <c r="AD934" t="n">
        <v>20.35000038146973</v>
      </c>
      <c r="AE934" t="n">
        <v>7.265830039978027</v>
      </c>
      <c r="AF934" t="n">
        <v>7.221149921417236</v>
      </c>
      <c r="AG934" t="n">
        <v>31.80999946594238</v>
      </c>
      <c r="AH934" t="n">
        <v/>
      </c>
      <c r="AI934" t="n">
        <v>48.95999908447266</v>
      </c>
      <c r="AJ934" t="n">
        <v>125.9599990844727</v>
      </c>
      <c r="AK934" t="n">
        <v>159.7400054931641</v>
      </c>
      <c r="AL934" t="n">
        <v>40.72999954223633</v>
      </c>
      <c r="AM934" t="n">
        <v>6.790579795837402</v>
      </c>
      <c r="AN934" t="n">
        <v>79.19499969482422</v>
      </c>
      <c r="AO934" t="n">
        <v>32.54999923706055</v>
      </c>
      <c r="AP934" t="n">
        <v>31.01000022888184</v>
      </c>
      <c r="AQ934" t="n">
        <v>107.2799987792969</v>
      </c>
      <c r="AR934" t="n">
        <v>72.58999633789062</v>
      </c>
      <c r="AS934" t="n">
        <v>84.40000152587891</v>
      </c>
      <c r="AT934" t="n">
        <v>11.75</v>
      </c>
      <c r="AU934" t="n">
        <v>15.80000019073486</v>
      </c>
      <c r="AV934" t="n">
        <v>24.14999961853027</v>
      </c>
      <c r="AW934" t="n">
        <v/>
      </c>
      <c r="AX934" t="n">
        <v>1.664999961853027</v>
      </c>
      <c r="AY934" t="n">
        <v/>
      </c>
      <c r="AZ934" t="n">
        <v/>
      </c>
      <c r="BA934" t="n">
        <v>42.31999969482422</v>
      </c>
      <c r="BB934" t="n">
        <v>25.44000053405762</v>
      </c>
      <c r="BC934" t="n">
        <v>199.5500030517578</v>
      </c>
      <c r="BD934" t="n">
        <v>197.4499969482422</v>
      </c>
      <c r="BE934" t="n">
        <v>143.1900024414062</v>
      </c>
      <c r="BF934" t="n">
        <v>166.0099945068359</v>
      </c>
      <c r="BG934" t="n">
        <v>104.870002746582</v>
      </c>
      <c r="BH934" t="n">
        <v/>
      </c>
      <c r="BI934" t="n">
        <v>154.0299987792969</v>
      </c>
      <c r="BJ934" t="n">
        <v>22.10000038146973</v>
      </c>
      <c r="BK934" t="n">
        <v>19.20999908447266</v>
      </c>
      <c r="BL934" t="n">
        <v>127.7799987792969</v>
      </c>
      <c r="BM934" t="n">
        <v>118.8000030517578</v>
      </c>
      <c r="BN934" t="n">
        <v>19.15999984741211</v>
      </c>
      <c r="BO934" t="n">
        <v>149.3600006103516</v>
      </c>
      <c r="BP934" t="n">
        <v>23.39500045776367</v>
      </c>
      <c r="BQ934" t="n">
        <v>30.83499908447266</v>
      </c>
      <c r="BR934" t="n">
        <v>26.96500015258789</v>
      </c>
      <c r="BS934" t="n">
        <v/>
      </c>
      <c r="BT934" t="n">
        <v>25.3700008392334</v>
      </c>
      <c r="BU934" t="n">
        <v>39.29000091552734</v>
      </c>
      <c r="BV934" t="n">
        <v>9.364999771118164</v>
      </c>
      <c r="BW934" t="n">
        <v/>
      </c>
      <c r="BX934" t="n">
        <v>40.63999938964844</v>
      </c>
      <c r="BY934" t="n">
        <v>21.67000007629395</v>
      </c>
      <c r="BZ934" t="n">
        <v>30.38999938964844</v>
      </c>
      <c r="CA934" t="n">
        <v/>
      </c>
      <c r="CB934" t="n">
        <v>12.97999954223633</v>
      </c>
      <c r="CC934" t="n">
        <v>14.02000045776367</v>
      </c>
      <c r="CD934" t="n">
        <v>101.8099975585938</v>
      </c>
      <c r="CE934" t="n">
        <v>25.03000068664551</v>
      </c>
      <c r="CF934" t="n">
        <v>25.23999977111816</v>
      </c>
      <c r="CG934" t="n">
        <v>29.45999908447266</v>
      </c>
      <c r="CH934" t="n">
        <v>19.625</v>
      </c>
      <c r="CI934" t="n">
        <v>32.53499984741211</v>
      </c>
      <c r="CJ934" t="n">
        <v>38.91999816894531</v>
      </c>
      <c r="CK934" t="n">
        <v>28.68499946594238</v>
      </c>
      <c r="CL934" t="n">
        <v/>
      </c>
      <c r="CM934" t="n">
        <v>8.218000411987305</v>
      </c>
      <c r="CN934" t="n">
        <v>16.54999923706055</v>
      </c>
      <c r="CO934" t="n">
        <v>11.78499984741211</v>
      </c>
      <c r="CP934" t="n">
        <v>74.47000122070312</v>
      </c>
      <c r="CQ934" t="n">
        <v>21.3700008392334</v>
      </c>
      <c r="CR934" t="n">
        <v>117.5899963378906</v>
      </c>
      <c r="CS934" t="n">
        <v>21.38999938964844</v>
      </c>
      <c r="CT934" t="n">
        <v>32.15999984741211</v>
      </c>
      <c r="CU934" t="n">
        <v>152.3399963378906</v>
      </c>
      <c r="CV934" t="n">
        <v>11.65200042724609</v>
      </c>
      <c r="CW934" t="n">
        <v>114.5299987792969</v>
      </c>
      <c r="CX934" t="n">
        <v>16.03300094604492</v>
      </c>
      <c r="CY934" t="n">
        <v/>
      </c>
      <c r="CZ934" t="n">
        <v/>
      </c>
      <c r="DA934" t="n">
        <v/>
      </c>
      <c r="DB934" t="n">
        <v>24.80999946594238</v>
      </c>
      <c r="DC934" t="n">
        <v>32.31000137329102</v>
      </c>
      <c r="DD934" t="n">
        <v>3254</v>
      </c>
      <c r="DE934" t="n">
        <v/>
      </c>
      <c r="DF934" t="n">
        <v>27.25</v>
      </c>
      <c r="DG934" t="n">
        <v/>
      </c>
      <c r="DH934" t="n">
        <v>151.8699951171875</v>
      </c>
      <c r="DI934" t="n">
        <v/>
      </c>
      <c r="DJ934" t="n">
        <v>29.89800071716309</v>
      </c>
      <c r="DK934" t="n">
        <v/>
      </c>
      <c r="DL934" t="n">
        <v>54.84999847412109</v>
      </c>
      <c r="DM934" t="n">
        <v>32.70000076293945</v>
      </c>
      <c r="DN934" t="n">
        <v>6.085000038146973</v>
      </c>
      <c r="DO934" t="n">
        <v>11.71500015258789</v>
      </c>
    </row>
    <row r="935">
      <c r="A935" s="1" t="n">
        <v>41913</v>
      </c>
      <c r="B935" t="n">
        <v/>
      </c>
      <c r="C935" t="n">
        <v/>
      </c>
      <c r="D935" t="n">
        <v/>
      </c>
      <c r="E935" t="n">
        <v>142.5899963378906</v>
      </c>
      <c r="F935" t="n">
        <v>20.15999984741211</v>
      </c>
      <c r="G935" t="n">
        <v>154.1600036621094</v>
      </c>
      <c r="H935" t="n">
        <v>13.63500022888184</v>
      </c>
      <c r="I935" t="n">
        <v>93.05999755859375</v>
      </c>
      <c r="J935" t="n">
        <v>24.43000030517578</v>
      </c>
      <c r="K935" t="n">
        <v>66.40000152587891</v>
      </c>
      <c r="L935" t="n">
        <v>120.9550018310547</v>
      </c>
      <c r="M935" t="n">
        <v>43.38999938964844</v>
      </c>
      <c r="N935" t="n">
        <v>15.77999973297119</v>
      </c>
      <c r="O935" t="n">
        <v/>
      </c>
      <c r="P935" t="n">
        <v>20.70499992370605</v>
      </c>
      <c r="Q935" t="n">
        <v>195.8200073242188</v>
      </c>
      <c r="R935" t="n">
        <v>106.9879989624023</v>
      </c>
      <c r="S935" t="n">
        <v>170.1199951171875</v>
      </c>
      <c r="T935" t="n">
        <v>196.9199981689453</v>
      </c>
      <c r="U935" t="n">
        <v>90.86499786376953</v>
      </c>
      <c r="V935" t="n">
        <v>10.73299980163574</v>
      </c>
      <c r="W935" t="n">
        <v>31.04999923706055</v>
      </c>
      <c r="X935" t="n">
        <v>73.5</v>
      </c>
      <c r="Y935" t="n">
        <v>135.6799926757812</v>
      </c>
      <c r="Z935" t="n">
        <v>42.22000122070312</v>
      </c>
      <c r="AA935" t="n">
        <v>26.59000015258789</v>
      </c>
      <c r="AB935" t="n">
        <v>48.95000076293945</v>
      </c>
      <c r="AC935" t="n">
        <v>33.86999893188477</v>
      </c>
      <c r="AD935" t="n">
        <v>20.53000068664551</v>
      </c>
      <c r="AE935" t="n">
        <v>7.181670188903809</v>
      </c>
      <c r="AF935" t="n">
        <v>7.155769824981689</v>
      </c>
      <c r="AG935" t="n">
        <v>31.5</v>
      </c>
      <c r="AH935" t="n">
        <v/>
      </c>
      <c r="AI935" t="n">
        <v>48.4900016784668</v>
      </c>
      <c r="AJ935" t="n">
        <v>126.2099990844727</v>
      </c>
      <c r="AK935" t="n">
        <v>157.9799957275391</v>
      </c>
      <c r="AL935" t="n">
        <v>40.34000015258789</v>
      </c>
      <c r="AM935" t="n">
        <v>6.721449851989746</v>
      </c>
      <c r="AN935" t="n">
        <v>78.15000152587891</v>
      </c>
      <c r="AO935" t="n">
        <v>32.25</v>
      </c>
      <c r="AP935" t="n">
        <v>30.78000068664551</v>
      </c>
      <c r="AQ935" t="n">
        <v>107.7200012207031</v>
      </c>
      <c r="AR935" t="n">
        <v>72.20999908447266</v>
      </c>
      <c r="AS935" t="n">
        <v>83.58000183105469</v>
      </c>
      <c r="AT935" t="n">
        <v>11.73999977111816</v>
      </c>
      <c r="AU935" t="n">
        <v>15.65999984741211</v>
      </c>
      <c r="AV935" t="n">
        <v>24.1299991607666</v>
      </c>
      <c r="AW935" t="n">
        <v/>
      </c>
      <c r="AX935" t="n">
        <v>1.664999961853027</v>
      </c>
      <c r="AY935" t="n">
        <v/>
      </c>
      <c r="AZ935" t="n">
        <v/>
      </c>
      <c r="BA935" t="n">
        <v>41.8650016784668</v>
      </c>
      <c r="BB935" t="n">
        <v>25.57999992370605</v>
      </c>
      <c r="BC935" t="n">
        <v>199.3899993896484</v>
      </c>
      <c r="BD935" t="n">
        <v>198.1699981689453</v>
      </c>
      <c r="BE935" t="n">
        <v>143.2299957275391</v>
      </c>
      <c r="BF935" t="n">
        <v>166.1999969482422</v>
      </c>
      <c r="BG935" t="n">
        <v>105.1100006103516</v>
      </c>
      <c r="BH935" t="n">
        <v/>
      </c>
      <c r="BI935" t="n">
        <v>154.2700042724609</v>
      </c>
      <c r="BJ935" t="n">
        <v>21.8799991607666</v>
      </c>
      <c r="BK935" t="n">
        <v>18.97999954223633</v>
      </c>
      <c r="BL935" t="n">
        <v>127.9400024414062</v>
      </c>
      <c r="BM935" t="n">
        <v>119.0800018310547</v>
      </c>
      <c r="BN935" t="n">
        <v>18.90999984741211</v>
      </c>
      <c r="BO935" t="n">
        <v>149.6900024414062</v>
      </c>
      <c r="BP935" t="n">
        <v>23.18499946594238</v>
      </c>
      <c r="BQ935" t="n">
        <v>30.52000045776367</v>
      </c>
      <c r="BR935" t="n">
        <v>26.72999954223633</v>
      </c>
      <c r="BS935" t="n">
        <v/>
      </c>
      <c r="BT935" t="n">
        <v>25.11000061035156</v>
      </c>
      <c r="BU935" t="n">
        <v>38.59000015258789</v>
      </c>
      <c r="BV935" t="n">
        <v>9.25</v>
      </c>
      <c r="BW935" t="n">
        <v/>
      </c>
      <c r="BX935" t="n">
        <v>40.28499984741211</v>
      </c>
      <c r="BY935" t="n">
        <v>21.48999977111816</v>
      </c>
      <c r="BZ935" t="n">
        <v>30.04000091552734</v>
      </c>
      <c r="CA935" t="n">
        <v/>
      </c>
      <c r="CB935" t="n">
        <v>12.98499965667725</v>
      </c>
      <c r="CC935" t="n">
        <v>13.85000038146973</v>
      </c>
      <c r="CD935" t="n">
        <v>101.879997253418</v>
      </c>
      <c r="CE935" t="n">
        <v>24.89999961853027</v>
      </c>
      <c r="CF935" t="n">
        <v>24.77000045776367</v>
      </c>
      <c r="CG935" t="n">
        <v>29.44000053405762</v>
      </c>
      <c r="CH935" t="n">
        <v>19.61499977111816</v>
      </c>
      <c r="CI935" t="n">
        <v>32.22999954223633</v>
      </c>
      <c r="CJ935" t="n">
        <v>38.46500015258789</v>
      </c>
      <c r="CK935" t="n">
        <v>28.39999961853027</v>
      </c>
      <c r="CL935" t="n">
        <v/>
      </c>
      <c r="CM935" t="n">
        <v>8.135000228881836</v>
      </c>
      <c r="CN935" t="n">
        <v>16.23999977111816</v>
      </c>
      <c r="CO935" t="n">
        <v>11.52200031280518</v>
      </c>
      <c r="CP935" t="n">
        <v>73.04000091552734</v>
      </c>
      <c r="CQ935" t="n">
        <v>20.97500038146973</v>
      </c>
      <c r="CR935" t="n">
        <v>116.5800018310547</v>
      </c>
      <c r="CS935" t="n">
        <v>21.125</v>
      </c>
      <c r="CT935" t="n">
        <v>31.84499931335449</v>
      </c>
      <c r="CU935" t="n">
        <v>152.6799926757812</v>
      </c>
      <c r="CV935" t="n">
        <v>11.5310001373291</v>
      </c>
      <c r="CW935" t="n">
        <v>114.0999984741211</v>
      </c>
      <c r="CX935" t="n">
        <v>15.85299968719482</v>
      </c>
      <c r="CY935" t="n">
        <v/>
      </c>
      <c r="CZ935" t="n">
        <v/>
      </c>
      <c r="DA935" t="n">
        <v/>
      </c>
      <c r="DB935" t="n">
        <v>24.82999992370605</v>
      </c>
      <c r="DC935" t="n">
        <v>32.0099983215332</v>
      </c>
      <c r="DD935" t="n">
        <v>3247</v>
      </c>
      <c r="DE935" t="n">
        <v/>
      </c>
      <c r="DF935" t="n">
        <v>27.06999969482422</v>
      </c>
      <c r="DG935" t="n">
        <v/>
      </c>
      <c r="DH935" t="n">
        <v>150.1499938964844</v>
      </c>
      <c r="DI935" t="n">
        <v/>
      </c>
      <c r="DJ935" t="n">
        <v>29.54899978637695</v>
      </c>
      <c r="DK935" t="n">
        <v/>
      </c>
      <c r="DL935" t="n">
        <v>54.29999923706055</v>
      </c>
      <c r="DM935" t="n">
        <v>32.54999923706055</v>
      </c>
      <c r="DN935" t="n">
        <v>6.078000068664551</v>
      </c>
      <c r="DO935" t="n">
        <v>11.59799957275391</v>
      </c>
    </row>
    <row r="936">
      <c r="A936" s="1" t="n">
        <v>41914</v>
      </c>
      <c r="B936" t="n">
        <v/>
      </c>
      <c r="C936" t="n">
        <v/>
      </c>
      <c r="D936" t="n">
        <v/>
      </c>
      <c r="E936" t="n">
        <v>142.5299987792969</v>
      </c>
      <c r="F936" t="n">
        <v>19.69000053405762</v>
      </c>
      <c r="G936" t="n">
        <v>153.9100036621094</v>
      </c>
      <c r="H936" t="n">
        <v>14.40999984741211</v>
      </c>
      <c r="I936" t="n">
        <v>91.13999938964844</v>
      </c>
      <c r="J936" t="n">
        <v>23.88999938964844</v>
      </c>
      <c r="K936" t="n">
        <v>65.37999725341797</v>
      </c>
      <c r="L936" t="n">
        <v>120.9550018310547</v>
      </c>
      <c r="M936" t="n">
        <v>42.11000061035156</v>
      </c>
      <c r="N936" t="n">
        <v>15.56999969482422</v>
      </c>
      <c r="O936" t="n">
        <v/>
      </c>
      <c r="P936" t="n">
        <v>20.31999969482422</v>
      </c>
      <c r="Q936" t="n">
        <v>189.9299926757812</v>
      </c>
      <c r="R936" t="n">
        <v>106.9960021972656</v>
      </c>
      <c r="S936" t="n">
        <v>165.8200073242188</v>
      </c>
      <c r="T936" t="n">
        <v>192.4700012207031</v>
      </c>
      <c r="U936" t="n">
        <v>89.25</v>
      </c>
      <c r="V936" t="n">
        <v>11.15999984741211</v>
      </c>
      <c r="W936" t="n">
        <v>30.47999954223633</v>
      </c>
      <c r="X936" t="n">
        <v>72.16999816894531</v>
      </c>
      <c r="Y936" t="n">
        <v>133.8399963378906</v>
      </c>
      <c r="Z936" t="n">
        <v>41.22999954223633</v>
      </c>
      <c r="AA936" t="n">
        <v>26.03000068664551</v>
      </c>
      <c r="AB936" t="n">
        <v>49.0099983215332</v>
      </c>
      <c r="AC936" t="n">
        <v>34.54999923706055</v>
      </c>
      <c r="AD936" t="n">
        <v>21.1200008392334</v>
      </c>
      <c r="AE936" t="n">
        <v>6.978330135345459</v>
      </c>
      <c r="AF936" t="n">
        <v>7.018849849700928</v>
      </c>
      <c r="AG936" t="n">
        <v>30.90999984741211</v>
      </c>
      <c r="AH936" t="n">
        <v/>
      </c>
      <c r="AI936" t="n">
        <v>47.5</v>
      </c>
      <c r="AJ936" t="n">
        <v>126.1399993896484</v>
      </c>
      <c r="AK936" t="n">
        <v>155.4252014160156</v>
      </c>
      <c r="AL936" t="n">
        <v>39.66999816894531</v>
      </c>
      <c r="AM936" t="n">
        <v>6.691579818725586</v>
      </c>
      <c r="AN936" t="n">
        <v>76.65499877929688</v>
      </c>
      <c r="AO936" t="n">
        <v>31.36000061035156</v>
      </c>
      <c r="AP936" t="n">
        <v>30.05999946594238</v>
      </c>
      <c r="AQ936" t="n">
        <v>107.4499969482422</v>
      </c>
      <c r="AR936" t="n">
        <v>70.76999664306641</v>
      </c>
      <c r="AS936" t="n">
        <v>81.83000183105469</v>
      </c>
      <c r="AT936" t="n">
        <v>11.39999961853027</v>
      </c>
      <c r="AU936" t="n">
        <v>15.26000022888184</v>
      </c>
      <c r="AV936" t="n">
        <v>23.75</v>
      </c>
      <c r="AW936" t="n">
        <v/>
      </c>
      <c r="AX936" t="n">
        <v>1.644999980926514</v>
      </c>
      <c r="AY936" t="n">
        <v/>
      </c>
      <c r="AZ936" t="n">
        <v/>
      </c>
      <c r="BA936" t="n">
        <v>40.82500076293945</v>
      </c>
      <c r="BB936" t="n">
        <v>25.20999908447266</v>
      </c>
      <c r="BC936" t="n">
        <v>198.8800048828125</v>
      </c>
      <c r="BD936" t="n">
        <v>197.8399963378906</v>
      </c>
      <c r="BE936" t="n">
        <v>143.1600036621094</v>
      </c>
      <c r="BF936" t="n">
        <v>166.0800018310547</v>
      </c>
      <c r="BG936" t="n">
        <v>104.7600021362305</v>
      </c>
      <c r="BH936" t="n">
        <v/>
      </c>
      <c r="BI936" t="n">
        <v>154.3300018310547</v>
      </c>
      <c r="BJ936" t="n">
        <v>21.21999931335449</v>
      </c>
      <c r="BK936" t="n">
        <v>18.51000022888184</v>
      </c>
      <c r="BL936" t="n">
        <v>127.870002746582</v>
      </c>
      <c r="BM936" t="n">
        <v>118.9700012207031</v>
      </c>
      <c r="BN936" t="n">
        <v>18.54999923706055</v>
      </c>
      <c r="BO936" t="n">
        <v>149.5099945068359</v>
      </c>
      <c r="BP936" t="n">
        <v>22.72999954223633</v>
      </c>
      <c r="BQ936" t="n">
        <v>30.01000022888184</v>
      </c>
      <c r="BR936" t="n">
        <v>26.11000061035156</v>
      </c>
      <c r="BS936" t="n">
        <v/>
      </c>
      <c r="BT936" t="n">
        <v>24.60000038146973</v>
      </c>
      <c r="BU936" t="n">
        <v>37.16500091552734</v>
      </c>
      <c r="BV936" t="n">
        <v>8.954999923706055</v>
      </c>
      <c r="BW936" t="n">
        <v/>
      </c>
      <c r="BX936" t="n">
        <v>39.31999969482422</v>
      </c>
      <c r="BY936" t="n">
        <v>20.97500038146973</v>
      </c>
      <c r="BZ936" t="n">
        <v>29.51499938964844</v>
      </c>
      <c r="CA936" t="n">
        <v/>
      </c>
      <c r="CB936" t="n">
        <v>12.73999977111816</v>
      </c>
      <c r="CC936" t="n">
        <v>17.27980041503906</v>
      </c>
      <c r="CD936" t="n">
        <v>101.8199996948242</v>
      </c>
      <c r="CE936" t="n">
        <v>24.45000076293945</v>
      </c>
      <c r="CF936" t="n">
        <v>24.73999977111816</v>
      </c>
      <c r="CG936" t="n">
        <v>29.31999969482422</v>
      </c>
      <c r="CH936" t="n">
        <v>19.43499946594238</v>
      </c>
      <c r="CI936" t="n">
        <v>31.57500076293945</v>
      </c>
      <c r="CJ936" t="n">
        <v>37.79999923706055</v>
      </c>
      <c r="CK936" t="n">
        <v>27.83499908447266</v>
      </c>
      <c r="CL936" t="n">
        <v/>
      </c>
      <c r="CM936" t="n">
        <v>7.994999885559082</v>
      </c>
      <c r="CN936" t="n">
        <v>15.96000003814697</v>
      </c>
      <c r="CO936" t="n">
        <v>10.87100028991699</v>
      </c>
      <c r="CP936" t="n">
        <v>70.16999816894531</v>
      </c>
      <c r="CQ936" t="n">
        <v>19.80999946594238</v>
      </c>
      <c r="CR936" t="n">
        <v>113.620002746582</v>
      </c>
      <c r="CS936" t="n">
        <v>20.45499992370605</v>
      </c>
      <c r="CT936" t="n">
        <v>30.94499969482422</v>
      </c>
      <c r="CU936" t="n">
        <v>152.4799957275391</v>
      </c>
      <c r="CV936" t="n">
        <v>11.28600025177002</v>
      </c>
      <c r="CW936" t="n">
        <v>112.1500015258789</v>
      </c>
      <c r="CX936" t="n">
        <v>15.5939998626709</v>
      </c>
      <c r="CY936" t="n">
        <v/>
      </c>
      <c r="CZ936" t="n">
        <v/>
      </c>
      <c r="DA936" t="n">
        <v/>
      </c>
      <c r="DB936" t="n">
        <v>24.80999946594238</v>
      </c>
      <c r="DC936" t="n">
        <v>31.32999992370605</v>
      </c>
      <c r="DD936" t="n">
        <v>3188</v>
      </c>
      <c r="DE936" t="n">
        <v/>
      </c>
      <c r="DF936" t="n">
        <v>26.39999961853027</v>
      </c>
      <c r="DG936" t="n">
        <v/>
      </c>
      <c r="DH936" t="n">
        <v>147.5500030517578</v>
      </c>
      <c r="DI936" t="n">
        <v/>
      </c>
      <c r="DJ936" t="n">
        <v>29.06500053405762</v>
      </c>
      <c r="DK936" t="n">
        <v/>
      </c>
      <c r="DL936" t="n">
        <v>53.22999954223633</v>
      </c>
      <c r="DM936" t="n">
        <v>31.88290023803711</v>
      </c>
      <c r="DN936" t="n">
        <v>6.002999782562256</v>
      </c>
      <c r="DO936" t="n">
        <v>11.26500034332275</v>
      </c>
    </row>
    <row r="937">
      <c r="A937" s="1" t="n">
        <v>41915</v>
      </c>
      <c r="B937" t="n">
        <v/>
      </c>
      <c r="C937" t="n">
        <v/>
      </c>
      <c r="D937" t="n">
        <v/>
      </c>
      <c r="E937" t="n">
        <v/>
      </c>
      <c r="F937" t="n">
        <v>20.34000015258789</v>
      </c>
      <c r="G937" t="n">
        <v>154.8300018310547</v>
      </c>
      <c r="H937" t="n">
        <v>14.14999961853027</v>
      </c>
      <c r="I937" t="n">
        <v/>
      </c>
      <c r="J937" t="n">
        <v/>
      </c>
      <c r="K937" t="n">
        <v/>
      </c>
      <c r="L937" t="n">
        <v>120.9550018310547</v>
      </c>
      <c r="M937" t="n">
        <v>42.50500106811523</v>
      </c>
      <c r="N937" t="n">
        <v/>
      </c>
      <c r="O937" t="n">
        <v/>
      </c>
      <c r="P937" t="n">
        <v>20.51499938964844</v>
      </c>
      <c r="Q937" t="n">
        <v>192.2599945068359</v>
      </c>
      <c r="R937" t="n">
        <v>106.984001159668</v>
      </c>
      <c r="S937" t="n">
        <v>168.0200042724609</v>
      </c>
      <c r="T937" t="n">
        <v>194.3899993896484</v>
      </c>
      <c r="U937" t="n">
        <v>89.98500061035156</v>
      </c>
      <c r="V937" t="n">
        <v/>
      </c>
      <c r="W937" t="n">
        <v/>
      </c>
      <c r="X937" t="n">
        <v/>
      </c>
      <c r="Y937" t="n">
        <v>137.0800018310547</v>
      </c>
      <c r="Z937" t="n">
        <v>41.68999862670898</v>
      </c>
      <c r="AA937" t="n">
        <v>26.25</v>
      </c>
      <c r="AB937" t="n">
        <v>49.22000122070312</v>
      </c>
      <c r="AC937" t="n">
        <v/>
      </c>
      <c r="AD937" t="n">
        <v/>
      </c>
      <c r="AE937" t="n">
        <v>7.044169902801514</v>
      </c>
      <c r="AF937" t="n">
        <v>7.042310237884521</v>
      </c>
      <c r="AG937" t="n">
        <v/>
      </c>
      <c r="AH937" t="n">
        <v/>
      </c>
      <c r="AI937" t="n">
        <v/>
      </c>
      <c r="AJ937" t="n">
        <v/>
      </c>
      <c r="AK937" t="n">
        <v/>
      </c>
      <c r="AL937" t="n">
        <v>40.63999938964844</v>
      </c>
      <c r="AM937" t="n">
        <v>6.833499908447266</v>
      </c>
      <c r="AN937" t="n">
        <v>76.65499877929688</v>
      </c>
      <c r="AO937" t="n">
        <v>31.70499992370605</v>
      </c>
      <c r="AP937" t="n">
        <v>30.31500053405762</v>
      </c>
      <c r="AQ937" t="n">
        <v/>
      </c>
      <c r="AR937" t="n">
        <v/>
      </c>
      <c r="AS937" t="n">
        <v/>
      </c>
      <c r="AT937" t="n">
        <v/>
      </c>
      <c r="AU937" t="n">
        <v/>
      </c>
      <c r="AV937" t="n">
        <v/>
      </c>
      <c r="AW937" t="n">
        <v/>
      </c>
      <c r="AX937" t="n">
        <v>1.659999966621399</v>
      </c>
      <c r="AY937" t="n">
        <v/>
      </c>
      <c r="AZ937" t="n">
        <v/>
      </c>
      <c r="BA937" t="n">
        <v>41.31000137329102</v>
      </c>
      <c r="BB937" t="n">
        <v>25.61000061035156</v>
      </c>
      <c r="BC937" t="n">
        <v>198.4700012207031</v>
      </c>
      <c r="BD937" t="n">
        <v>197.7100067138672</v>
      </c>
      <c r="BE937" t="n">
        <v>143.1300048828125</v>
      </c>
      <c r="BF937" t="n">
        <v>165.9900054931641</v>
      </c>
      <c r="BG937" t="n">
        <v>105.7399978637695</v>
      </c>
      <c r="BH937" t="n">
        <v/>
      </c>
      <c r="BI937" t="n">
        <v>154.2700042724609</v>
      </c>
      <c r="BJ937" t="n">
        <v>21.43499946594238</v>
      </c>
      <c r="BK937" t="n">
        <v>18.66500091552734</v>
      </c>
      <c r="BL937" t="n">
        <v>127.8000030517578</v>
      </c>
      <c r="BM937" t="n">
        <v>118.9300003051758</v>
      </c>
      <c r="BN937" t="n">
        <v>18.93000030517578</v>
      </c>
      <c r="BO937" t="n">
        <v>149.4299926757812</v>
      </c>
      <c r="BP937" t="n">
        <v>23.27000045776367</v>
      </c>
      <c r="BQ937" t="n">
        <v>30.65999984741211</v>
      </c>
      <c r="BR937" t="n">
        <v>26.34000015258789</v>
      </c>
      <c r="BS937" t="n">
        <v/>
      </c>
      <c r="BT937" t="n">
        <v>25.05999946594238</v>
      </c>
      <c r="BU937" t="n">
        <v>38.22999954223633</v>
      </c>
      <c r="BV937" t="n">
        <v>9.215000152587891</v>
      </c>
      <c r="BW937" t="n">
        <v/>
      </c>
      <c r="BX937" t="n">
        <v>39.72999954223633</v>
      </c>
      <c r="BY937" t="n">
        <v>21.20000076293945</v>
      </c>
      <c r="BZ937" t="n">
        <v>30.28499984741211</v>
      </c>
      <c r="CA937" t="n">
        <v/>
      </c>
      <c r="CB937" t="n">
        <v>13.02499961853027</v>
      </c>
      <c r="CC937" t="n">
        <v>17.34860038757324</v>
      </c>
      <c r="CD937" t="n">
        <v>101.8499984741211</v>
      </c>
      <c r="CE937" t="n">
        <v/>
      </c>
      <c r="CF937" t="n">
        <v>24.82999992370605</v>
      </c>
      <c r="CG937" t="n">
        <v>30.26000022888184</v>
      </c>
      <c r="CH937" t="n">
        <v>19.79000091552734</v>
      </c>
      <c r="CI937" t="n">
        <v>32.27999877929688</v>
      </c>
      <c r="CJ937" t="n">
        <v>38.40000152587891</v>
      </c>
      <c r="CK937" t="n">
        <v>28.45499992370605</v>
      </c>
      <c r="CL937" t="n">
        <v/>
      </c>
      <c r="CM937" t="n">
        <v>8.173999786376953</v>
      </c>
      <c r="CN937" t="n">
        <v>16.32999992370605</v>
      </c>
      <c r="CO937" t="n">
        <v>11.0629997253418</v>
      </c>
      <c r="CP937" t="n">
        <v>71.38999938964844</v>
      </c>
      <c r="CQ937" t="n">
        <v>20.23999977111816</v>
      </c>
      <c r="CR937" t="n">
        <v>114.7900009155273</v>
      </c>
      <c r="CS937" t="n">
        <v>26.01519966125488</v>
      </c>
      <c r="CT937" t="n">
        <v>31.30500030517578</v>
      </c>
      <c r="CU937" t="n">
        <v>152.3899993896484</v>
      </c>
      <c r="CV937" t="n">
        <v>11.45699977874756</v>
      </c>
      <c r="CW937" t="n">
        <v>113.620002746582</v>
      </c>
      <c r="CX937" t="n">
        <v>16.00699996948242</v>
      </c>
      <c r="CY937" t="n">
        <v/>
      </c>
      <c r="CZ937" t="n">
        <v/>
      </c>
      <c r="DA937" t="n">
        <v/>
      </c>
      <c r="DB937" t="n">
        <v>24.79999923706055</v>
      </c>
      <c r="DC937" t="n">
        <v>31.95000076293945</v>
      </c>
      <c r="DD937" t="n">
        <v>3243</v>
      </c>
      <c r="DE937" t="n">
        <v/>
      </c>
      <c r="DF937" t="n">
        <v/>
      </c>
      <c r="DG937" t="n">
        <v/>
      </c>
      <c r="DH937" t="n">
        <v>151.4600067138672</v>
      </c>
      <c r="DI937" t="n">
        <v/>
      </c>
      <c r="DJ937" t="n">
        <v>29.83699989318848</v>
      </c>
      <c r="DK937" t="n">
        <v/>
      </c>
      <c r="DL937" t="n">
        <v>54.41999816894531</v>
      </c>
      <c r="DM937" t="n">
        <v/>
      </c>
      <c r="DN937" t="n">
        <v/>
      </c>
      <c r="DO937" t="n">
        <v/>
      </c>
    </row>
    <row r="938">
      <c r="A938" s="1" t="n">
        <v>41918</v>
      </c>
      <c r="B938" t="n">
        <v/>
      </c>
      <c r="C938" t="n">
        <v/>
      </c>
      <c r="D938" t="n">
        <v/>
      </c>
      <c r="E938" t="n">
        <v>142.4299926757812</v>
      </c>
      <c r="F938" t="n">
        <v>20.95000076293945</v>
      </c>
      <c r="G938" t="n">
        <v>154.5399932861328</v>
      </c>
      <c r="H938" t="n">
        <v>14.11499977111816</v>
      </c>
      <c r="I938" t="n">
        <v>91.23999786376953</v>
      </c>
      <c r="J938" t="n">
        <v>23.88999938964844</v>
      </c>
      <c r="K938" t="n">
        <v>65.38999938964844</v>
      </c>
      <c r="L938" t="n">
        <v>120.9499969482422</v>
      </c>
      <c r="M938" t="n">
        <v>42.58499908447266</v>
      </c>
      <c r="N938" t="n">
        <v>15.26000022888184</v>
      </c>
      <c r="O938" t="n">
        <v/>
      </c>
      <c r="P938" t="n">
        <v>20.67499923706055</v>
      </c>
      <c r="Q938" t="n">
        <v>193.6600036621094</v>
      </c>
      <c r="R938" t="n">
        <v>106.995002746582</v>
      </c>
      <c r="S938" t="n">
        <v>168.6199951171875</v>
      </c>
      <c r="T938" t="n">
        <v>194.8600006103516</v>
      </c>
      <c r="U938" t="n">
        <v>89.18000030517578</v>
      </c>
      <c r="V938" t="n">
        <v>11.13500022888184</v>
      </c>
      <c r="W938" t="n">
        <v>31.79999923706055</v>
      </c>
      <c r="X938" t="n">
        <v>72.66999816894531</v>
      </c>
      <c r="Y938" t="n">
        <v>137.2700042724609</v>
      </c>
      <c r="Z938" t="n">
        <v>41.81000137329102</v>
      </c>
      <c r="AA938" t="n">
        <v>26.30999946594238</v>
      </c>
      <c r="AB938" t="n">
        <v>49.08000183105469</v>
      </c>
      <c r="AC938" t="n">
        <v>34.5099983215332</v>
      </c>
      <c r="AD938" t="n">
        <v>20.8799991607666</v>
      </c>
      <c r="AE938" t="n">
        <v>7.050829887390137</v>
      </c>
      <c r="AF938" t="n">
        <v>7.031539916992188</v>
      </c>
      <c r="AG938" t="n">
        <v>32.54000091552734</v>
      </c>
      <c r="AH938" t="n">
        <v/>
      </c>
      <c r="AI938" t="n">
        <v>47.56000137329102</v>
      </c>
      <c r="AJ938" t="n">
        <v>126.0500030517578</v>
      </c>
      <c r="AK938" t="n">
        <v>157.3200073242188</v>
      </c>
      <c r="AL938" t="n">
        <v>40.63999938964844</v>
      </c>
      <c r="AM938" t="n">
        <v>6.794960021972656</v>
      </c>
      <c r="AN938" t="n">
        <v>78.48999786376953</v>
      </c>
      <c r="AO938" t="n">
        <v>31.69499969482422</v>
      </c>
      <c r="AP938" t="n">
        <v>30.3799991607666</v>
      </c>
      <c r="AQ938" t="n">
        <v>107.6999969482422</v>
      </c>
      <c r="AR938" t="n">
        <v>71.36000061035156</v>
      </c>
      <c r="AS938" t="n">
        <v>81.98000335693359</v>
      </c>
      <c r="AT938" t="n">
        <v>11.52999973297119</v>
      </c>
      <c r="AU938" t="n">
        <v>15.39999961853027</v>
      </c>
      <c r="AV938" t="n">
        <v>24.19000053405762</v>
      </c>
      <c r="AW938" t="n">
        <v/>
      </c>
      <c r="AX938" t="n">
        <v>1.639999985694885</v>
      </c>
      <c r="AY938" t="n">
        <v/>
      </c>
      <c r="AZ938" t="n">
        <v/>
      </c>
      <c r="BA938" t="n">
        <v>41.41999816894531</v>
      </c>
      <c r="BB938" t="n">
        <v>25.6299991607666</v>
      </c>
      <c r="BC938" t="n">
        <v>198.25</v>
      </c>
      <c r="BD938" t="n">
        <v>197.7599945068359</v>
      </c>
      <c r="BE938" t="n">
        <v>143.1399993896484</v>
      </c>
      <c r="BF938" t="n">
        <v>165.9400024414062</v>
      </c>
      <c r="BG938" t="n">
        <v>105.3499984741211</v>
      </c>
      <c r="BH938" t="n">
        <v/>
      </c>
      <c r="BI938" t="n">
        <v>154.3699951171875</v>
      </c>
      <c r="BJ938" t="n">
        <v>21.43000030517578</v>
      </c>
      <c r="BK938" t="n">
        <v>18.68499946594238</v>
      </c>
      <c r="BL938" t="n">
        <v>127.9499969482422</v>
      </c>
      <c r="BM938" t="n">
        <v>118.9599990844727</v>
      </c>
      <c r="BN938" t="n">
        <v>19.1200008392334</v>
      </c>
      <c r="BO938" t="n">
        <v>149.3500061035156</v>
      </c>
      <c r="BP938" t="n">
        <v>23.66500091552734</v>
      </c>
      <c r="BQ938" t="n">
        <v>31.21999931335449</v>
      </c>
      <c r="BR938" t="n">
        <v>26.35000038146973</v>
      </c>
      <c r="BS938" t="n">
        <v/>
      </c>
      <c r="BT938" t="n">
        <v>25.18000030517578</v>
      </c>
      <c r="BU938" t="n">
        <v>38.08000183105469</v>
      </c>
      <c r="BV938" t="n">
        <v>9.170000076293945</v>
      </c>
      <c r="BW938" t="n">
        <v/>
      </c>
      <c r="BX938" t="n">
        <v>39.79499816894531</v>
      </c>
      <c r="BY938" t="n">
        <v>21.20499992370605</v>
      </c>
      <c r="BZ938" t="n">
        <v>30.2450008392334</v>
      </c>
      <c r="CA938" t="n">
        <v/>
      </c>
      <c r="CB938" t="n">
        <v>13.13000011444092</v>
      </c>
      <c r="CC938" t="n">
        <v>17.40329933166504</v>
      </c>
      <c r="CD938" t="n">
        <v>101.870002746582</v>
      </c>
      <c r="CE938" t="n">
        <v>24.86000061035156</v>
      </c>
      <c r="CF938" t="n">
        <v>25.39999961853027</v>
      </c>
      <c r="CG938" t="n">
        <v>30.17000007629395</v>
      </c>
      <c r="CH938" t="n">
        <v>19.82500076293945</v>
      </c>
      <c r="CI938" t="n">
        <v>32.2599983215332</v>
      </c>
      <c r="CJ938" t="n">
        <v>38.43999862670898</v>
      </c>
      <c r="CK938" t="n">
        <v>28.44499969482422</v>
      </c>
      <c r="CL938" t="n">
        <v/>
      </c>
      <c r="CM938" t="n">
        <v>8.321000099182129</v>
      </c>
      <c r="CN938" t="n">
        <v>17.35000038146973</v>
      </c>
      <c r="CO938" t="n">
        <v>11.09700012207031</v>
      </c>
      <c r="CP938" t="n">
        <v>70.34999847412109</v>
      </c>
      <c r="CQ938" t="n">
        <v>20.21999931335449</v>
      </c>
      <c r="CR938" t="n">
        <v>115.1100006103516</v>
      </c>
      <c r="CS938" t="n">
        <v>20.93499946594238</v>
      </c>
      <c r="CT938" t="n">
        <v>31.29500007629395</v>
      </c>
      <c r="CU938" t="n">
        <v>152.3399963378906</v>
      </c>
      <c r="CV938" t="n">
        <v>11.56599998474121</v>
      </c>
      <c r="CW938" t="n">
        <v>113.8499984741211</v>
      </c>
      <c r="CX938" t="n">
        <v>15.98099994659424</v>
      </c>
      <c r="CY938" t="n">
        <v/>
      </c>
      <c r="CZ938" t="n">
        <v/>
      </c>
      <c r="DA938" t="n">
        <v/>
      </c>
      <c r="DB938" t="n">
        <v>24.79999923706055</v>
      </c>
      <c r="DC938" t="n">
        <v>31.92000007629395</v>
      </c>
      <c r="DD938" t="n">
        <v>3250</v>
      </c>
      <c r="DE938" t="n">
        <v/>
      </c>
      <c r="DF938" t="n">
        <v>27.03000068664551</v>
      </c>
      <c r="DG938" t="n">
        <v/>
      </c>
      <c r="DH938" t="n">
        <v>151.2700042724609</v>
      </c>
      <c r="DI938" t="n">
        <v/>
      </c>
      <c r="DJ938" t="n">
        <v>29.79400062561035</v>
      </c>
      <c r="DK938" t="n">
        <v/>
      </c>
      <c r="DL938" t="n">
        <v>54.5</v>
      </c>
      <c r="DM938" t="n">
        <v>32.15999984741211</v>
      </c>
      <c r="DN938" t="n">
        <v>6.150000095367432</v>
      </c>
      <c r="DO938" t="n">
        <v>11.55000019073486</v>
      </c>
    </row>
    <row r="939">
      <c r="A939" s="1" t="n">
        <v>41919</v>
      </c>
      <c r="B939" t="n">
        <v/>
      </c>
      <c r="C939" t="n">
        <v/>
      </c>
      <c r="D939" t="n">
        <v/>
      </c>
      <c r="E939" t="n">
        <v>142.4900054931641</v>
      </c>
      <c r="F939" t="n">
        <v>20.78000068664551</v>
      </c>
      <c r="G939" t="n">
        <v>154.5899963378906</v>
      </c>
      <c r="H939" t="n">
        <v>14.60499954223633</v>
      </c>
      <c r="I939" t="n">
        <v>90.06999969482422</v>
      </c>
      <c r="J939" t="n">
        <v>23.54000091552734</v>
      </c>
      <c r="K939" t="n">
        <v>64.22000122070312</v>
      </c>
      <c r="L939" t="n">
        <v>120.9499969482422</v>
      </c>
      <c r="M939" t="n">
        <v>41.80500030517578</v>
      </c>
      <c r="N939" t="n">
        <v>15.21000003814697</v>
      </c>
      <c r="O939" t="n">
        <v/>
      </c>
      <c r="P939" t="n">
        <v>20.71500015258789</v>
      </c>
      <c r="Q939" t="n">
        <v>189.5</v>
      </c>
      <c r="R939" t="n">
        <v>106.9889984130859</v>
      </c>
      <c r="S939" t="n">
        <v>166.8300018310547</v>
      </c>
      <c r="T939" t="n">
        <v>192.1900024414062</v>
      </c>
      <c r="U939" t="n">
        <v>87.98999786376953</v>
      </c>
      <c r="V939" t="n">
        <v>11.40999984741211</v>
      </c>
      <c r="W939" t="n">
        <v>31.42000007629395</v>
      </c>
      <c r="X939" t="n">
        <v>71.18000030517578</v>
      </c>
      <c r="Y939" t="n">
        <v>135.0700073242188</v>
      </c>
      <c r="Z939" t="n">
        <v>41.09999847412109</v>
      </c>
      <c r="AA939" t="n">
        <v>25.95999908447266</v>
      </c>
      <c r="AB939" t="n">
        <v>49.02999877929688</v>
      </c>
      <c r="AC939" t="n">
        <v>34.95999908447266</v>
      </c>
      <c r="AD939" t="n">
        <v>21.26000022888184</v>
      </c>
      <c r="AE939" t="n">
        <v>6.930830001831055</v>
      </c>
      <c r="AF939" t="n">
        <v>6.953460216522217</v>
      </c>
      <c r="AG939" t="n">
        <v>31.85000038146973</v>
      </c>
      <c r="AH939" t="n">
        <v/>
      </c>
      <c r="AI939" t="n">
        <v>46.95999908447266</v>
      </c>
      <c r="AJ939" t="n">
        <v>126.0800018310547</v>
      </c>
      <c r="AK939" t="n">
        <v>155.2519073486328</v>
      </c>
      <c r="AL939" t="n">
        <v>40.36000061035156</v>
      </c>
      <c r="AM939" t="n">
        <v>6.662829875946045</v>
      </c>
      <c r="AN939" t="n">
        <v>77.37000274658203</v>
      </c>
      <c r="AO939" t="n">
        <v>31.09499931335449</v>
      </c>
      <c r="AP939" t="n">
        <v>29.93499946594238</v>
      </c>
      <c r="AQ939" t="n">
        <v>107.5</v>
      </c>
      <c r="AR939" t="n">
        <v>70.09999847412109</v>
      </c>
      <c r="AS939" t="n">
        <v>80.94000244140625</v>
      </c>
      <c r="AT939" t="n">
        <v>11.28999996185303</v>
      </c>
      <c r="AU939" t="n">
        <v>15.26000022888184</v>
      </c>
      <c r="AV939" t="n">
        <v>24.27000045776367</v>
      </c>
      <c r="AW939" t="n">
        <v/>
      </c>
      <c r="AX939" t="n">
        <v>1.595000028610229</v>
      </c>
      <c r="AY939" t="n">
        <v/>
      </c>
      <c r="AZ939" t="n">
        <v/>
      </c>
      <c r="BA939" t="n">
        <v>40.83499908447266</v>
      </c>
      <c r="BB939" t="n">
        <v>25.43000030517578</v>
      </c>
      <c r="BC939" t="n">
        <v>197.8399963378906</v>
      </c>
      <c r="BD939" t="n">
        <v>197.6100006103516</v>
      </c>
      <c r="BE939" t="n">
        <v>143.0899963378906</v>
      </c>
      <c r="BF939" t="n">
        <v>165.8899993896484</v>
      </c>
      <c r="BG939" t="n">
        <v>104.9300003051758</v>
      </c>
      <c r="BH939" t="n">
        <v/>
      </c>
      <c r="BI939" t="n">
        <v>154.4199981689453</v>
      </c>
      <c r="BJ939" t="n">
        <v>21.05999946594238</v>
      </c>
      <c r="BK939" t="n">
        <v>18.42499923706055</v>
      </c>
      <c r="BL939" t="n">
        <v>127.9100036621094</v>
      </c>
      <c r="BM939" t="n">
        <v>118.9199981689453</v>
      </c>
      <c r="BN939" t="n">
        <v>18.86000061035156</v>
      </c>
      <c r="BO939" t="n">
        <v>149.2700042724609</v>
      </c>
      <c r="BP939" t="n">
        <v>23.44000053405762</v>
      </c>
      <c r="BQ939" t="n">
        <v>30.83499908447266</v>
      </c>
      <c r="BR939" t="n">
        <v>25.85499954223633</v>
      </c>
      <c r="BS939" t="n">
        <v/>
      </c>
      <c r="BT939" t="n">
        <v>24.75</v>
      </c>
      <c r="BU939" t="n">
        <v>37.66500091552734</v>
      </c>
      <c r="BV939" t="n">
        <v>9.125</v>
      </c>
      <c r="BW939" t="n">
        <v/>
      </c>
      <c r="BX939" t="n">
        <v>39.22499847412109</v>
      </c>
      <c r="BY939" t="n">
        <v>20.86000061035156</v>
      </c>
      <c r="BZ939" t="n">
        <v>29.80500030517578</v>
      </c>
      <c r="CA939" t="n">
        <v/>
      </c>
      <c r="CB939" t="n">
        <v>12.94499969482422</v>
      </c>
      <c r="CC939" t="n">
        <v>17.23100090026855</v>
      </c>
      <c r="CD939" t="n">
        <v>101.870002746582</v>
      </c>
      <c r="CE939" t="n">
        <v>24.63999938964844</v>
      </c>
      <c r="CF939" t="n">
        <v>25.05999946594238</v>
      </c>
      <c r="CG939" t="n">
        <v>29.71999931335449</v>
      </c>
      <c r="CH939" t="n">
        <v>19.61000061035156</v>
      </c>
      <c r="CI939" t="n">
        <v>31.81999969482422</v>
      </c>
      <c r="CJ939" t="n">
        <v>38.02000045776367</v>
      </c>
      <c r="CK939" t="n">
        <v>28.05999946594238</v>
      </c>
      <c r="CL939" t="n">
        <v/>
      </c>
      <c r="CM939" t="n">
        <v>8.232999801635742</v>
      </c>
      <c r="CN939" t="n">
        <v>17.26000022888184</v>
      </c>
      <c r="CO939" t="n">
        <v>10.70300006866455</v>
      </c>
      <c r="CP939" t="n">
        <v>68.47000122070312</v>
      </c>
      <c r="CQ939" t="n">
        <v>19.5</v>
      </c>
      <c r="CR939" t="n">
        <v>113.3000030517578</v>
      </c>
      <c r="CS939" t="n">
        <v>20.81999969482422</v>
      </c>
      <c r="CT939" t="n">
        <v>30.70499992370605</v>
      </c>
      <c r="CU939" t="n">
        <v>152.2599945068359</v>
      </c>
      <c r="CV939" t="n">
        <v>11.4040002822876</v>
      </c>
      <c r="CW939" t="n">
        <v>112.9400024414062</v>
      </c>
      <c r="CX939" t="n">
        <v>15.7480001449585</v>
      </c>
      <c r="CY939" t="n">
        <v/>
      </c>
      <c r="CZ939" t="n">
        <v/>
      </c>
      <c r="DA939" t="n">
        <v/>
      </c>
      <c r="DB939" t="n">
        <v>24.80999946594238</v>
      </c>
      <c r="DC939" t="n">
        <v>31.30249977111816</v>
      </c>
      <c r="DD939" t="n">
        <v>3235</v>
      </c>
      <c r="DE939" t="n">
        <v/>
      </c>
      <c r="DF939" t="n">
        <v>26.75</v>
      </c>
      <c r="DG939" t="n">
        <v/>
      </c>
      <c r="DH939" t="n">
        <v>149.1100006103516</v>
      </c>
      <c r="DI939" t="n">
        <v/>
      </c>
      <c r="DJ939" t="n">
        <v>29.35600090026855</v>
      </c>
      <c r="DK939" t="n">
        <v/>
      </c>
      <c r="DL939" t="n">
        <v>53.77999877929688</v>
      </c>
      <c r="DM939" t="n">
        <v>31.95999908447266</v>
      </c>
      <c r="DN939" t="n">
        <v>6.119999885559082</v>
      </c>
      <c r="DO939" t="n">
        <v>11.46500015258789</v>
      </c>
    </row>
    <row r="940">
      <c r="A940" s="1" t="n">
        <v>41920</v>
      </c>
      <c r="B940" t="n">
        <v/>
      </c>
      <c r="C940" t="n">
        <v/>
      </c>
      <c r="D940" t="n">
        <v/>
      </c>
      <c r="E940" t="n">
        <v>142.5800018310547</v>
      </c>
      <c r="F940" t="n">
        <v>20.46999931335449</v>
      </c>
      <c r="G940" t="n">
        <v>154.3800048828125</v>
      </c>
      <c r="H940" t="n">
        <v>14.86999988555908</v>
      </c>
      <c r="I940" t="n">
        <v>89.18000030517578</v>
      </c>
      <c r="J940" t="n">
        <v>23.34000015258789</v>
      </c>
      <c r="K940" t="n">
        <v>63.18999862670898</v>
      </c>
      <c r="L940" t="n">
        <v>120.9499969482422</v>
      </c>
      <c r="M940" t="n">
        <v>41.45000076293945</v>
      </c>
      <c r="N940" t="n">
        <v>14.75</v>
      </c>
      <c r="O940" t="n">
        <v/>
      </c>
      <c r="P940" t="n">
        <v>20.3799991607666</v>
      </c>
      <c r="Q940" t="n">
        <v>188.3600006103516</v>
      </c>
      <c r="R940" t="n">
        <v>106.9889984130859</v>
      </c>
      <c r="S940" t="n">
        <v>165.9700012207031</v>
      </c>
      <c r="T940" t="n">
        <v>190.9199981689453</v>
      </c>
      <c r="U940" t="n">
        <v>87.16500091552734</v>
      </c>
      <c r="V940" t="n">
        <v>11.64500045776367</v>
      </c>
      <c r="W940" t="n">
        <v>30.92000007629395</v>
      </c>
      <c r="X940" t="n">
        <v>70.88999938964844</v>
      </c>
      <c r="Y940" t="n">
        <v>133.8699951171875</v>
      </c>
      <c r="Z940" t="n">
        <v>40.56000137329102</v>
      </c>
      <c r="AA940" t="n">
        <v>25.6200008392334</v>
      </c>
      <c r="AB940" t="n">
        <v>48.95999908447266</v>
      </c>
      <c r="AC940" t="n">
        <v>35.29999923706055</v>
      </c>
      <c r="AD940" t="n">
        <v>21.46999931335449</v>
      </c>
      <c r="AE940" t="n">
        <v>6.865829944610596</v>
      </c>
      <c r="AF940" t="n">
        <v>6.920000076293945</v>
      </c>
      <c r="AG940" t="n">
        <v>31.36000061035156</v>
      </c>
      <c r="AH940" t="n">
        <v/>
      </c>
      <c r="AI940" t="n">
        <v>46.4900016784668</v>
      </c>
      <c r="AJ940" t="n">
        <v>126.1399993896484</v>
      </c>
      <c r="AK940" t="n">
        <v>153.2799987792969</v>
      </c>
      <c r="AL940" t="n">
        <v>39.93000030517578</v>
      </c>
      <c r="AM940" t="n">
        <v>6.741769790649414</v>
      </c>
      <c r="AN940" t="n">
        <v>76.68000030517578</v>
      </c>
      <c r="AO940" t="n">
        <v>30.79500007629395</v>
      </c>
      <c r="AP940" t="n">
        <v>29.69499969482422</v>
      </c>
      <c r="AQ940" t="n">
        <v>107.2600021362305</v>
      </c>
      <c r="AR940" t="n">
        <v>69.79000091552734</v>
      </c>
      <c r="AS940" t="n">
        <v>80.12000274658203</v>
      </c>
      <c r="AT940" t="n">
        <v>11.10999965667725</v>
      </c>
      <c r="AU940" t="n">
        <v>15.19999980926514</v>
      </c>
      <c r="AV940" t="n">
        <v>23.96999931335449</v>
      </c>
      <c r="AW940" t="n">
        <v/>
      </c>
      <c r="AX940" t="n">
        <v>1.585000038146973</v>
      </c>
      <c r="AY940" t="n">
        <v/>
      </c>
      <c r="AZ940" t="n">
        <v/>
      </c>
      <c r="BA940" t="n">
        <v>40.55500030517578</v>
      </c>
      <c r="BB940" t="n">
        <v>25.22999954223633</v>
      </c>
      <c r="BC940" t="n">
        <v>198</v>
      </c>
      <c r="BD940" t="n">
        <v>197.8200073242188</v>
      </c>
      <c r="BE940" t="n">
        <v>143.0500030517578</v>
      </c>
      <c r="BF940" t="n">
        <v>165.8999938964844</v>
      </c>
      <c r="BG940" t="n">
        <v>104.5800018310547</v>
      </c>
      <c r="BH940" t="n">
        <v/>
      </c>
      <c r="BI940" t="n">
        <v>154.4600067138672</v>
      </c>
      <c r="BJ940" t="n">
        <v>20.88500022888184</v>
      </c>
      <c r="BK940" t="n">
        <v>18.35499954223633</v>
      </c>
      <c r="BL940" t="n">
        <v>127.9700012207031</v>
      </c>
      <c r="BM940" t="n">
        <v>118.9499969482422</v>
      </c>
      <c r="BN940" t="n">
        <v>18.56999969482422</v>
      </c>
      <c r="BO940" t="n">
        <v>149.3600006103516</v>
      </c>
      <c r="BP940" t="n">
        <v>23.05500030517578</v>
      </c>
      <c r="BQ940" t="n">
        <v>30.35000038146973</v>
      </c>
      <c r="BR940" t="n">
        <v>25.63500022888184</v>
      </c>
      <c r="BS940" t="n">
        <v/>
      </c>
      <c r="BT940" t="n">
        <v>24.47999954223633</v>
      </c>
      <c r="BU940" t="n">
        <v>37.36000061035156</v>
      </c>
      <c r="BV940" t="n">
        <v>9.010000228881836</v>
      </c>
      <c r="BW940" t="n">
        <v/>
      </c>
      <c r="BX940" t="n">
        <v>38.84500122070312</v>
      </c>
      <c r="BY940" t="n">
        <v>20.70000076293945</v>
      </c>
      <c r="BZ940" t="n">
        <v>29.47999954223633</v>
      </c>
      <c r="CA940" t="n">
        <v/>
      </c>
      <c r="CB940" t="n">
        <v>12.72000026702881</v>
      </c>
      <c r="CC940" t="n">
        <v>17.24419975280762</v>
      </c>
      <c r="CD940" t="n">
        <v>101.8600006103516</v>
      </c>
      <c r="CE940" t="n">
        <v>24.46999931335449</v>
      </c>
      <c r="CF940" t="n">
        <v>24.35000038146973</v>
      </c>
      <c r="CG940" t="n">
        <v>29.38999938964844</v>
      </c>
      <c r="CH940" t="n">
        <v>19.53499984741211</v>
      </c>
      <c r="CI940" t="n">
        <v>31.48500061035156</v>
      </c>
      <c r="CJ940" t="n">
        <v>37.84500122070312</v>
      </c>
      <c r="CK940" t="n">
        <v>27.73500061035156</v>
      </c>
      <c r="CL940" t="n">
        <v/>
      </c>
      <c r="CM940" t="n">
        <v>8.10099983215332</v>
      </c>
      <c r="CN940" t="n">
        <v>16.81999969482422</v>
      </c>
      <c r="CO940" t="n">
        <v>10.5</v>
      </c>
      <c r="CP940" t="n">
        <v>67.12000274658203</v>
      </c>
      <c r="CQ940" t="n">
        <v>19.11499977111816</v>
      </c>
      <c r="CR940" t="n">
        <v>112.3099975585938</v>
      </c>
      <c r="CS940" t="n">
        <v>20.54500007629395</v>
      </c>
      <c r="CT940" t="n">
        <v>30.43000030517578</v>
      </c>
      <c r="CU940" t="n">
        <v>152.3600006103516</v>
      </c>
      <c r="CV940" t="n">
        <v>11.26799964904785</v>
      </c>
      <c r="CW940" t="n">
        <v>112.4499969482422</v>
      </c>
      <c r="CX940" t="n">
        <v>15.57999992370605</v>
      </c>
      <c r="CY940" t="n">
        <v/>
      </c>
      <c r="CZ940" t="n">
        <v/>
      </c>
      <c r="DA940" t="n">
        <v/>
      </c>
      <c r="DB940" t="n">
        <v>24.80999946594238</v>
      </c>
      <c r="DC940" t="n">
        <v>31.23889923095703</v>
      </c>
      <c r="DD940" t="n">
        <v>3204</v>
      </c>
      <c r="DE940" t="n">
        <v/>
      </c>
      <c r="DF940" t="n">
        <v>26.15999984741211</v>
      </c>
      <c r="DG940" t="n">
        <v/>
      </c>
      <c r="DH940" t="n">
        <v>147.5099945068359</v>
      </c>
      <c r="DI940" t="n">
        <v/>
      </c>
      <c r="DJ940" t="n">
        <v>29.05400085449219</v>
      </c>
      <c r="DK940" t="n">
        <v/>
      </c>
      <c r="DL940" t="n">
        <v>53.15999984741211</v>
      </c>
      <c r="DM940" t="n">
        <v>31.5</v>
      </c>
      <c r="DN940" t="n">
        <v>6.107999801635742</v>
      </c>
      <c r="DO940" t="n">
        <v>11.32499980926514</v>
      </c>
    </row>
    <row r="941">
      <c r="A941" s="1" t="n">
        <v>41921</v>
      </c>
      <c r="B941" t="n">
        <v/>
      </c>
      <c r="C941" t="n">
        <v/>
      </c>
      <c r="D941" t="n">
        <v/>
      </c>
      <c r="E941" t="n">
        <v>142.5500030517578</v>
      </c>
      <c r="F941" t="n">
        <v>20.65999984741211</v>
      </c>
      <c r="G941" t="n">
        <v>154.4299926757812</v>
      </c>
      <c r="H941" t="n">
        <v>15.10499954223633</v>
      </c>
      <c r="I941" t="n">
        <v>89.23000335693359</v>
      </c>
      <c r="J941" t="n">
        <v>23.30999946594238</v>
      </c>
      <c r="K941" t="n">
        <v>62.63000106811523</v>
      </c>
      <c r="L941" t="n">
        <v>120.9499969482422</v>
      </c>
      <c r="M941" t="n">
        <v>41.11999893188477</v>
      </c>
      <c r="N941" t="n">
        <v>15.43000030517578</v>
      </c>
      <c r="O941" t="n">
        <v/>
      </c>
      <c r="P941" t="n">
        <v>20.41500091552734</v>
      </c>
      <c r="Q941" t="n">
        <v>187.3899993896484</v>
      </c>
      <c r="R941" t="n">
        <v>106.984001159668</v>
      </c>
      <c r="S941" t="n">
        <v>165.2700042724609</v>
      </c>
      <c r="T941" t="n">
        <v>190.0299987792969</v>
      </c>
      <c r="U941" t="n">
        <v>87.19999694824219</v>
      </c>
      <c r="V941" t="n">
        <v>11.64000034332275</v>
      </c>
      <c r="W941" t="n">
        <v>31.13999938964844</v>
      </c>
      <c r="X941" t="n">
        <v>70.75</v>
      </c>
      <c r="Y941" t="n">
        <v>134.5500030517578</v>
      </c>
      <c r="Z941" t="n">
        <v>40.33000183105469</v>
      </c>
      <c r="AA941" t="n">
        <v>25.5</v>
      </c>
      <c r="AB941" t="n">
        <v>49</v>
      </c>
      <c r="AC941" t="n">
        <v>35.27000045776367</v>
      </c>
      <c r="AD941" t="n">
        <v>21.54999923706055</v>
      </c>
      <c r="AE941" t="n">
        <v>6.820000171661377</v>
      </c>
      <c r="AF941" t="n">
        <v>6.904230117797852</v>
      </c>
      <c r="AG941" t="n">
        <v>31.6200008392334</v>
      </c>
      <c r="AH941" t="n">
        <v/>
      </c>
      <c r="AI941" t="n">
        <v>46.54000091552734</v>
      </c>
      <c r="AJ941" t="n">
        <v>126.129997253418</v>
      </c>
      <c r="AK941" t="n">
        <v>151.6999969482422</v>
      </c>
      <c r="AL941" t="n">
        <v>40.08000183105469</v>
      </c>
      <c r="AM941" t="n">
        <v>6.595489978790283</v>
      </c>
      <c r="AN941" t="n">
        <v>77.91500091552734</v>
      </c>
      <c r="AO941" t="n">
        <v>30.68499946594238</v>
      </c>
      <c r="AP941" t="n">
        <v>29.60499954223633</v>
      </c>
      <c r="AQ941" t="n">
        <v>107.2900009155273</v>
      </c>
      <c r="AR941" t="n">
        <v>69.61000061035156</v>
      </c>
      <c r="AS941" t="n">
        <v>80.23999786376953</v>
      </c>
      <c r="AT941" t="n">
        <v>11.13000011444092</v>
      </c>
      <c r="AU941" t="n">
        <v>15.11999988555908</v>
      </c>
      <c r="AV941" t="n">
        <v>24.02000045776367</v>
      </c>
      <c r="AW941" t="n">
        <v/>
      </c>
      <c r="AX941" t="n">
        <v>1.610000014305115</v>
      </c>
      <c r="AY941" t="n">
        <v/>
      </c>
      <c r="AZ941" t="n">
        <v/>
      </c>
      <c r="BA941" t="n">
        <v>40.43999862670898</v>
      </c>
      <c r="BB941" t="n">
        <v>25.45000076293945</v>
      </c>
      <c r="BC941" t="n">
        <v>197.7400054931641</v>
      </c>
      <c r="BD941" t="n">
        <v>198.0200042724609</v>
      </c>
      <c r="BE941" t="n">
        <v>143.0599975585938</v>
      </c>
      <c r="BF941" t="n">
        <v>165.9600067138672</v>
      </c>
      <c r="BG941" t="n">
        <v>104.5500030517578</v>
      </c>
      <c r="BH941" t="n">
        <v/>
      </c>
      <c r="BI941" t="n">
        <v>154.4600067138672</v>
      </c>
      <c r="BJ941" t="n">
        <v>20.7450008392334</v>
      </c>
      <c r="BK941" t="n">
        <v>18.22500038146973</v>
      </c>
      <c r="BL941" t="n">
        <v>127.9800033569336</v>
      </c>
      <c r="BM941" t="n">
        <v>118.9800033569336</v>
      </c>
      <c r="BN941" t="n">
        <v>18.60000038146973</v>
      </c>
      <c r="BO941" t="n">
        <v>149.4799957275391</v>
      </c>
      <c r="BP941" t="n">
        <v>23.2549991607666</v>
      </c>
      <c r="BQ941" t="n">
        <v>30.65500068664551</v>
      </c>
      <c r="BR941" t="n">
        <v>25.54500007629395</v>
      </c>
      <c r="BS941" t="n">
        <v/>
      </c>
      <c r="BT941" t="n">
        <v>24.55999946594238</v>
      </c>
      <c r="BU941" t="n">
        <v>36.93000030517578</v>
      </c>
      <c r="BV941" t="n">
        <v>8.914999961853027</v>
      </c>
      <c r="BW941" t="n">
        <v/>
      </c>
      <c r="BX941" t="n">
        <v>38.68999862670898</v>
      </c>
      <c r="BY941" t="n">
        <v>20.61499977111816</v>
      </c>
      <c r="BZ941" t="n">
        <v>29.7450008392334</v>
      </c>
      <c r="CA941" t="n">
        <v/>
      </c>
      <c r="CB941" t="n">
        <v>12.97000026702881</v>
      </c>
      <c r="CC941" t="n">
        <v>17.05270004272461</v>
      </c>
      <c r="CD941" t="n">
        <v>101.9300003051758</v>
      </c>
      <c r="CE941" t="n">
        <v>24.60000038146973</v>
      </c>
      <c r="CF941" t="n">
        <v>25.19000053405762</v>
      </c>
      <c r="CG941" t="n">
        <v>29.47999954223633</v>
      </c>
      <c r="CH941" t="n">
        <v>19.98999977111816</v>
      </c>
      <c r="CI941" t="n">
        <v>31.625</v>
      </c>
      <c r="CJ941" t="n">
        <v>37.90999984741211</v>
      </c>
      <c r="CK941" t="n">
        <v>27.88500022888184</v>
      </c>
      <c r="CL941" t="n">
        <v/>
      </c>
      <c r="CM941" t="n">
        <v>8.170000076293945</v>
      </c>
      <c r="CN941" t="n">
        <v>17.15999984741211</v>
      </c>
      <c r="CO941" t="n">
        <v>10.3459997177124</v>
      </c>
      <c r="CP941" t="n">
        <v>67.23000335693359</v>
      </c>
      <c r="CQ941" t="n">
        <v>18.96999931335449</v>
      </c>
      <c r="CR941" t="n">
        <v>111.9000015258789</v>
      </c>
      <c r="CS941" t="n">
        <v>20.34000015258789</v>
      </c>
      <c r="CT941" t="n">
        <v>30.29999923706055</v>
      </c>
      <c r="CU941" t="n">
        <v>152.4600067138672</v>
      </c>
      <c r="CV941" t="n">
        <v>11.3459997177124</v>
      </c>
      <c r="CW941" t="n">
        <v>112.6600036621094</v>
      </c>
      <c r="CX941" t="n">
        <v>15.72200012207031</v>
      </c>
      <c r="CY941" t="n">
        <v/>
      </c>
      <c r="CZ941" t="n">
        <v/>
      </c>
      <c r="DA941" t="n">
        <v/>
      </c>
      <c r="DB941" t="n">
        <v>24.80999946594238</v>
      </c>
      <c r="DC941" t="n">
        <v>30.85810089111328</v>
      </c>
      <c r="DD941" t="n">
        <v>3240</v>
      </c>
      <c r="DE941" t="n">
        <v/>
      </c>
      <c r="DF941" t="n">
        <v>26.3700008392334</v>
      </c>
      <c r="DG941" t="n">
        <v/>
      </c>
      <c r="DH941" t="n">
        <v>148.7200012207031</v>
      </c>
      <c r="DI941" t="n">
        <v/>
      </c>
      <c r="DJ941" t="n">
        <v>29.3169994354248</v>
      </c>
      <c r="DK941" t="n">
        <v/>
      </c>
      <c r="DL941" t="n">
        <v>53.45999908447266</v>
      </c>
      <c r="DM941" t="n">
        <v>31.38999938964844</v>
      </c>
      <c r="DN941" t="n">
        <v>6.125</v>
      </c>
      <c r="DO941" t="n">
        <v>11.27299976348877</v>
      </c>
    </row>
    <row r="942">
      <c r="A942" s="1" t="n">
        <v>41922</v>
      </c>
      <c r="B942" t="n">
        <v/>
      </c>
      <c r="C942" t="n">
        <v/>
      </c>
      <c r="D942" t="n">
        <v/>
      </c>
      <c r="E942" t="n">
        <v>142.7700042724609</v>
      </c>
      <c r="F942" t="n">
        <v>20.29000091552734</v>
      </c>
      <c r="G942" t="n">
        <v>155.4799957275391</v>
      </c>
      <c r="H942" t="n">
        <v>15.60000038146973</v>
      </c>
      <c r="I942" t="n">
        <v>87.19000244140625</v>
      </c>
      <c r="J942" t="n">
        <v>22.71999931335449</v>
      </c>
      <c r="K942" t="n">
        <v>61.02000045776367</v>
      </c>
      <c r="L942" t="n">
        <v>120.9499969482422</v>
      </c>
      <c r="M942" t="n">
        <v>40.47000122070312</v>
      </c>
      <c r="N942" t="n">
        <v>15.27999973297119</v>
      </c>
      <c r="O942" t="n">
        <v/>
      </c>
      <c r="P942" t="n">
        <v>20.34000015258789</v>
      </c>
      <c r="Q942" t="n">
        <v>184.8200073242188</v>
      </c>
      <c r="R942" t="n">
        <v>106.9899978637695</v>
      </c>
      <c r="S942" t="n">
        <v>162.6199951171875</v>
      </c>
      <c r="T942" t="n">
        <v>187.1300048828125</v>
      </c>
      <c r="U942" t="n">
        <v>85.13500213623047</v>
      </c>
      <c r="V942" t="n">
        <v>12.18000030517578</v>
      </c>
      <c r="W942" t="n">
        <v>30.61000061035156</v>
      </c>
      <c r="X942" t="n">
        <v>69.87999725341797</v>
      </c>
      <c r="Y942" t="n">
        <v>133.3999938964844</v>
      </c>
      <c r="Z942" t="n">
        <v>39.7400016784668</v>
      </c>
      <c r="AA942" t="n">
        <v>25.10000038146973</v>
      </c>
      <c r="AB942" t="n">
        <v>48.81999969482422</v>
      </c>
      <c r="AC942" t="n">
        <v>36.09999847412109</v>
      </c>
      <c r="AD942" t="n">
        <v>21.8799991607666</v>
      </c>
      <c r="AE942" t="n">
        <v>6.712500095367432</v>
      </c>
      <c r="AF942" t="n">
        <v>6.878459930419922</v>
      </c>
      <c r="AG942" t="n">
        <v>31.02000045776367</v>
      </c>
      <c r="AH942" t="n">
        <v/>
      </c>
      <c r="AI942" t="n">
        <v>45.43999862670898</v>
      </c>
      <c r="AJ942" t="n">
        <v>124.9199981689453</v>
      </c>
      <c r="AK942" t="n">
        <v>149.5099945068359</v>
      </c>
      <c r="AL942" t="n">
        <v>39.40000152587891</v>
      </c>
      <c r="AM942" t="n">
        <v>6.556009769439697</v>
      </c>
      <c r="AN942" t="n">
        <v>76.08000183105469</v>
      </c>
      <c r="AO942" t="n">
        <v>30.18499946594238</v>
      </c>
      <c r="AP942" t="n">
        <v>29.13999938964844</v>
      </c>
      <c r="AQ942" t="n">
        <v>106.870002746582</v>
      </c>
      <c r="AR942" t="n">
        <v>68.56999969482422</v>
      </c>
      <c r="AS942" t="n">
        <v>78.33999633789062</v>
      </c>
      <c r="AT942" t="n">
        <v>10.89000034332275</v>
      </c>
      <c r="AU942" t="n">
        <v>14.93000030517578</v>
      </c>
      <c r="AV942" t="n">
        <v>23.84000015258789</v>
      </c>
      <c r="AW942" t="n">
        <v/>
      </c>
      <c r="AX942" t="n">
        <v>1.565000057220459</v>
      </c>
      <c r="AY942" t="n">
        <v/>
      </c>
      <c r="AZ942" t="n">
        <v/>
      </c>
      <c r="BA942" t="n">
        <v>39.75</v>
      </c>
      <c r="BB942" t="n">
        <v>24.8799991607666</v>
      </c>
      <c r="BC942" t="n">
        <v>197.2700042724609</v>
      </c>
      <c r="BD942" t="n">
        <v>198.0599975585938</v>
      </c>
      <c r="BE942" t="n">
        <v>143.0599975585938</v>
      </c>
      <c r="BF942" t="n">
        <v>165.9799957275391</v>
      </c>
      <c r="BG942" t="n">
        <v>105.0199966430664</v>
      </c>
      <c r="BH942" t="n">
        <v/>
      </c>
      <c r="BI942" t="n">
        <v>154.4499969482422</v>
      </c>
      <c r="BJ942" t="n">
        <v>20.39999961853027</v>
      </c>
      <c r="BK942" t="n">
        <v>17.93499946594238</v>
      </c>
      <c r="BL942" t="n">
        <v>127.9800033569336</v>
      </c>
      <c r="BM942" t="n">
        <v>119.0599975585938</v>
      </c>
      <c r="BN942" t="n">
        <v>18.32999992370605</v>
      </c>
      <c r="BO942" t="n">
        <v>149.5800018310547</v>
      </c>
      <c r="BP942" t="n">
        <v>22.83499908447266</v>
      </c>
      <c r="BQ942" t="n">
        <v>30.02499961853027</v>
      </c>
      <c r="BR942" t="n">
        <v>25.14999961853027</v>
      </c>
      <c r="BS942" t="n">
        <v/>
      </c>
      <c r="BT942" t="n">
        <v>24.18000030517578</v>
      </c>
      <c r="BU942" t="n">
        <v>36.33499908447266</v>
      </c>
      <c r="BV942" t="n">
        <v>8.814999580383301</v>
      </c>
      <c r="BW942" t="n">
        <v/>
      </c>
      <c r="BX942" t="n">
        <v>38.06999969482422</v>
      </c>
      <c r="BY942" t="n">
        <v>20.29500007629395</v>
      </c>
      <c r="BZ942" t="n">
        <v>29.31500053405762</v>
      </c>
      <c r="CA942" t="n">
        <v/>
      </c>
      <c r="CB942" t="n">
        <v>12.84000015258789</v>
      </c>
      <c r="CC942" t="n">
        <v>16.71960067749023</v>
      </c>
      <c r="CD942" t="n">
        <v>101.9000015258789</v>
      </c>
      <c r="CE942" t="n">
        <v>24.29999923706055</v>
      </c>
      <c r="CF942" t="n">
        <v>24.54000091552734</v>
      </c>
      <c r="CG942" t="n">
        <v>28.82999992370605</v>
      </c>
      <c r="CH942" t="n">
        <v>20.02499961853027</v>
      </c>
      <c r="CI942" t="n">
        <v>31.14999961853027</v>
      </c>
      <c r="CJ942" t="n">
        <v>37.25</v>
      </c>
      <c r="CK942" t="n">
        <v>27.46500015258789</v>
      </c>
      <c r="CL942" t="n">
        <v/>
      </c>
      <c r="CM942" t="n">
        <v>8.010000228881836</v>
      </c>
      <c r="CN942" t="n">
        <v>16.68000030517578</v>
      </c>
      <c r="CO942" t="n">
        <v>10.00699996948242</v>
      </c>
      <c r="CP942" t="n">
        <v>64.01999664306641</v>
      </c>
      <c r="CQ942" t="n">
        <v>18.35000038146973</v>
      </c>
      <c r="CR942" t="n">
        <v>110.120002746582</v>
      </c>
      <c r="CS942" t="n">
        <v>20.13999938964844</v>
      </c>
      <c r="CT942" t="n">
        <v>29.81999969482422</v>
      </c>
      <c r="CU942" t="n">
        <v>152.4600067138672</v>
      </c>
      <c r="CV942" t="n">
        <v>11.1899995803833</v>
      </c>
      <c r="CW942" t="n">
        <v>110.9599990844727</v>
      </c>
      <c r="CX942" t="n">
        <v>15.50399971008301</v>
      </c>
      <c r="CY942" t="n">
        <v/>
      </c>
      <c r="CZ942" t="n">
        <v/>
      </c>
      <c r="DA942" t="n">
        <v/>
      </c>
      <c r="DB942" t="n">
        <v>24.81999969482422</v>
      </c>
      <c r="DC942" t="n">
        <v>30.55540084838867</v>
      </c>
      <c r="DD942" t="n">
        <v>3245</v>
      </c>
      <c r="DE942" t="n">
        <v/>
      </c>
      <c r="DF942" t="n">
        <v>25.84000015258789</v>
      </c>
      <c r="DG942" t="n">
        <v/>
      </c>
      <c r="DH942" t="n">
        <v>146.7899932861328</v>
      </c>
      <c r="DI942" t="n">
        <v/>
      </c>
      <c r="DJ942" t="n">
        <v>28.90999984741211</v>
      </c>
      <c r="DK942" t="n">
        <v/>
      </c>
      <c r="DL942" t="n">
        <v>52.59000015258789</v>
      </c>
      <c r="DM942" t="n">
        <v>30.90999984741211</v>
      </c>
      <c r="DN942" t="n">
        <v>6.085000038146973</v>
      </c>
      <c r="DO942" t="n">
        <v>11.17500019073486</v>
      </c>
    </row>
    <row r="943">
      <c r="A943" s="1" t="n">
        <v>41925</v>
      </c>
      <c r="B943" t="n">
        <v/>
      </c>
      <c r="C943" t="n">
        <v/>
      </c>
      <c r="D943" t="n">
        <v/>
      </c>
      <c r="E943" t="n">
        <v>142.6999969482422</v>
      </c>
      <c r="F943" t="n">
        <v>20.69000053405762</v>
      </c>
      <c r="G943" t="n">
        <v>155.7299957275391</v>
      </c>
      <c r="H943" t="n">
        <v>15.53499984741211</v>
      </c>
      <c r="I943" t="n">
        <v>87.33000183105469</v>
      </c>
      <c r="J943" t="n">
        <v>22.79999923706055</v>
      </c>
      <c r="K943" t="n">
        <v>60.9900016784668</v>
      </c>
      <c r="L943" t="n">
        <v>120.9449996948242</v>
      </c>
      <c r="M943" t="n">
        <v>40.58499908447266</v>
      </c>
      <c r="N943" t="n">
        <v>15.63000011444092</v>
      </c>
      <c r="O943" t="n">
        <v/>
      </c>
      <c r="P943" t="n">
        <v>20.19000053405762</v>
      </c>
      <c r="Q943" t="n">
        <v>185.8999938964844</v>
      </c>
      <c r="R943" t="n">
        <v>106.9919967651367</v>
      </c>
      <c r="S943" t="n">
        <v>162.9299926757812</v>
      </c>
      <c r="T943" t="n">
        <v>187.2799987792969</v>
      </c>
      <c r="U943" t="n">
        <v>85.36000061035156</v>
      </c>
      <c r="V943" t="n">
        <v>12.125</v>
      </c>
      <c r="W943" t="n">
        <v>30.89999961853027</v>
      </c>
      <c r="X943" t="n">
        <v>69.72000122070312</v>
      </c>
      <c r="Y943" t="n">
        <v>131.9799957275391</v>
      </c>
      <c r="Z943" t="n">
        <v>39.59000015258789</v>
      </c>
      <c r="AA943" t="n">
        <v>25.03000068664551</v>
      </c>
      <c r="AB943" t="n">
        <v>48.88000106811523</v>
      </c>
      <c r="AC943" t="n">
        <v>36.02000045776367</v>
      </c>
      <c r="AD943" t="n">
        <v>21.85000038146973</v>
      </c>
      <c r="AE943" t="n">
        <v>6.71750020980835</v>
      </c>
      <c r="AF943" t="n">
        <v>6.864999771118164</v>
      </c>
      <c r="AG943" t="n">
        <v>31.38999938964844</v>
      </c>
      <c r="AH943" t="n">
        <v/>
      </c>
      <c r="AI943" t="n">
        <v>45.5099983215332</v>
      </c>
      <c r="AJ943" t="n">
        <v>124.8499984741211</v>
      </c>
      <c r="AK943" t="n">
        <v>149.1499938964844</v>
      </c>
      <c r="AL943" t="n">
        <v>39.72999954223633</v>
      </c>
      <c r="AM943" t="n">
        <v>6.425879955291748</v>
      </c>
      <c r="AN943" t="n">
        <v>74.69000244140625</v>
      </c>
      <c r="AO943" t="n">
        <v>30.25</v>
      </c>
      <c r="AP943" t="n">
        <v>29.2450008392334</v>
      </c>
      <c r="AQ943" t="n">
        <v>106.7300033569336</v>
      </c>
      <c r="AR943" t="n">
        <v>68.40000152587891</v>
      </c>
      <c r="AS943" t="n">
        <v>78.47000122070312</v>
      </c>
      <c r="AT943" t="n">
        <v>10.75</v>
      </c>
      <c r="AU943" t="n">
        <v>14.88000011444092</v>
      </c>
      <c r="AV943" t="n">
        <v>23.86000061035156</v>
      </c>
      <c r="AW943" t="n">
        <v/>
      </c>
      <c r="AX943" t="n">
        <v>1.565000057220459</v>
      </c>
      <c r="AY943" t="n">
        <v/>
      </c>
      <c r="AZ943" t="n">
        <v/>
      </c>
      <c r="BA943" t="n">
        <v>39.61000061035156</v>
      </c>
      <c r="BB943" t="n">
        <v>24.8700008392334</v>
      </c>
      <c r="BC943" t="n">
        <v>196.6399993896484</v>
      </c>
      <c r="BD943" t="n">
        <v>197.9199981689453</v>
      </c>
      <c r="BE943" t="n">
        <v>143.0700073242188</v>
      </c>
      <c r="BF943" t="n">
        <v>165.8999938964844</v>
      </c>
      <c r="BG943" t="n">
        <v>104.7900009155273</v>
      </c>
      <c r="BH943" t="n">
        <v/>
      </c>
      <c r="BI943" t="n">
        <v>154.4700012207031</v>
      </c>
      <c r="BJ943" t="n">
        <v>20.47999954223633</v>
      </c>
      <c r="BK943" t="n">
        <v>17.92499923706055</v>
      </c>
      <c r="BL943" t="n">
        <v>127.9499969482422</v>
      </c>
      <c r="BM943" t="n">
        <v>118.9599990844727</v>
      </c>
      <c r="BN943" t="n">
        <v>18.48999977111816</v>
      </c>
      <c r="BO943" t="n">
        <v>149.3999938964844</v>
      </c>
      <c r="BP943" t="n">
        <v>23.03000068664551</v>
      </c>
      <c r="BQ943" t="n">
        <v>30.38500022888184</v>
      </c>
      <c r="BR943" t="n">
        <v>25.21999931335449</v>
      </c>
      <c r="BS943" t="n">
        <v/>
      </c>
      <c r="BT943" t="n">
        <v>24.06999969482422</v>
      </c>
      <c r="BU943" t="n">
        <v>35.83000183105469</v>
      </c>
      <c r="BV943" t="n">
        <v>8.720000267028809</v>
      </c>
      <c r="BW943" t="n">
        <v/>
      </c>
      <c r="BX943" t="n">
        <v>38.1150016784668</v>
      </c>
      <c r="BY943" t="n">
        <v>20.30999946594238</v>
      </c>
      <c r="BZ943" t="n">
        <v>28.94499969482422</v>
      </c>
      <c r="CA943" t="n">
        <v/>
      </c>
      <c r="CB943" t="n">
        <v>12.97999954223633</v>
      </c>
      <c r="CC943" t="n">
        <v>16.5762996673584</v>
      </c>
      <c r="CD943" t="n">
        <v>101.870002746582</v>
      </c>
      <c r="CE943" t="n">
        <v>24.29999923706055</v>
      </c>
      <c r="CF943" t="n">
        <v>25.19000053405762</v>
      </c>
      <c r="CG943" t="n">
        <v>28.88999938964844</v>
      </c>
      <c r="CH943" t="n">
        <v>19.95000076293945</v>
      </c>
      <c r="CI943" t="n">
        <v>30.88500022888184</v>
      </c>
      <c r="CJ943" t="n">
        <v>37.02500152587891</v>
      </c>
      <c r="CK943" t="n">
        <v>27.20499992370605</v>
      </c>
      <c r="CL943" t="n">
        <v/>
      </c>
      <c r="CM943" t="n">
        <v>8.100000381469727</v>
      </c>
      <c r="CN943" t="n">
        <v>17.05999946594238</v>
      </c>
      <c r="CO943" t="n">
        <v>10.05200004577637</v>
      </c>
      <c r="CP943" t="n">
        <v>64.33999633789062</v>
      </c>
      <c r="CQ943" t="n">
        <v>18.45999908447266</v>
      </c>
      <c r="CR943" t="n">
        <v>110.1100006103516</v>
      </c>
      <c r="CS943" t="n">
        <v>19.89999961853027</v>
      </c>
      <c r="CT943" t="n">
        <v>29.89500045776367</v>
      </c>
      <c r="CU943" t="n">
        <v>152.4100036621094</v>
      </c>
      <c r="CV943" t="n">
        <v>11.07199954986572</v>
      </c>
      <c r="CW943" t="n">
        <v>111.129997253418</v>
      </c>
      <c r="CX943" t="n">
        <v>15.3100004196167</v>
      </c>
      <c r="CY943" t="n">
        <v/>
      </c>
      <c r="CZ943" t="n">
        <v/>
      </c>
      <c r="DA943" t="n">
        <v/>
      </c>
      <c r="DB943" t="n">
        <v>24.80999946594238</v>
      </c>
      <c r="DC943" t="n">
        <v>30.30599975585938</v>
      </c>
      <c r="DD943" t="n">
        <v>3248</v>
      </c>
      <c r="DE943" t="n">
        <v/>
      </c>
      <c r="DF943" t="n">
        <v>25.60000038146973</v>
      </c>
      <c r="DG943" t="n">
        <v/>
      </c>
      <c r="DH943" t="n">
        <v>144.7700042724609</v>
      </c>
      <c r="DI943" t="n">
        <v/>
      </c>
      <c r="DJ943" t="n">
        <v>28.53800010681152</v>
      </c>
      <c r="DK943" t="n">
        <v/>
      </c>
      <c r="DL943" t="n">
        <v>52.31999969482422</v>
      </c>
      <c r="DM943" t="n">
        <v>31.15999984741211</v>
      </c>
      <c r="DN943" t="n">
        <v>6.074999809265137</v>
      </c>
      <c r="DO943" t="n">
        <v>11.03499984741211</v>
      </c>
    </row>
    <row r="944">
      <c r="A944" s="1" t="n">
        <v>41926</v>
      </c>
      <c r="B944" t="n">
        <v/>
      </c>
      <c r="C944" t="n">
        <v/>
      </c>
      <c r="D944" t="n">
        <v/>
      </c>
      <c r="E944" t="n">
        <v>143.3200073242188</v>
      </c>
      <c r="F944" t="n">
        <v>20.65999984741211</v>
      </c>
      <c r="G944" t="n">
        <v>156.1900024414062</v>
      </c>
      <c r="H944" t="n">
        <v>15.46000003814697</v>
      </c>
      <c r="I944" t="n">
        <v>87.48000335693359</v>
      </c>
      <c r="J944" t="n">
        <v>22.85000038146973</v>
      </c>
      <c r="K944" t="n">
        <v>61.16999816894531</v>
      </c>
      <c r="L944" t="n">
        <v>120.9449996948242</v>
      </c>
      <c r="M944" t="n">
        <v>40.66500091552734</v>
      </c>
      <c r="N944" t="n">
        <v>15.52000045776367</v>
      </c>
      <c r="O944" t="n">
        <v/>
      </c>
      <c r="P944" t="n">
        <v>20.26499938964844</v>
      </c>
      <c r="Q944" t="n">
        <v>186.0200042724609</v>
      </c>
      <c r="R944" t="n">
        <v>106.9889984130859</v>
      </c>
      <c r="S944" t="n">
        <v>162.3699951171875</v>
      </c>
      <c r="T944" t="n">
        <v>186.8999938964844</v>
      </c>
      <c r="U944" t="n">
        <v>85.47000122070312</v>
      </c>
      <c r="V944" t="n">
        <v>12.09000015258789</v>
      </c>
      <c r="W944" t="n">
        <v>30.93000030517578</v>
      </c>
      <c r="X944" t="n">
        <v>69.73000335693359</v>
      </c>
      <c r="Y944" t="n">
        <v>131.2400054931641</v>
      </c>
      <c r="Z944" t="n">
        <v>39.7400016784668</v>
      </c>
      <c r="AA944" t="n">
        <v>24.97999954223633</v>
      </c>
      <c r="AB944" t="n">
        <v>48.43999862670898</v>
      </c>
      <c r="AC944" t="n">
        <v>35.97000122070312</v>
      </c>
      <c r="AD944" t="n">
        <v>21.81999969482422</v>
      </c>
      <c r="AE944" t="n">
        <v>6.732500076293945</v>
      </c>
      <c r="AF944" t="n">
        <v>6.839230060577393</v>
      </c>
      <c r="AG944" t="n">
        <v>31.35000038146973</v>
      </c>
      <c r="AH944" t="n">
        <v/>
      </c>
      <c r="AI944" t="n">
        <v>45.61000061035156</v>
      </c>
      <c r="AJ944" t="n">
        <v>125.2399978637695</v>
      </c>
      <c r="AK944" t="n">
        <v>150.1199951171875</v>
      </c>
      <c r="AL944" t="n">
        <v>39.72999954223633</v>
      </c>
      <c r="AM944" t="n">
        <v>6.434899806976318</v>
      </c>
      <c r="AN944" t="n">
        <v>74.32499694824219</v>
      </c>
      <c r="AO944" t="n">
        <v>30.29000091552734</v>
      </c>
      <c r="AP944" t="n">
        <v>29.16500091552734</v>
      </c>
      <c r="AQ944" t="n">
        <v>106.5599975585938</v>
      </c>
      <c r="AR944" t="n">
        <v>68.44999694824219</v>
      </c>
      <c r="AS944" t="n">
        <v>78.61000061035156</v>
      </c>
      <c r="AT944" t="n">
        <v>10.8100004196167</v>
      </c>
      <c r="AU944" t="n">
        <v>14.85000038146973</v>
      </c>
      <c r="AV944" t="n">
        <v>23.8799991607666</v>
      </c>
      <c r="AW944" t="n">
        <v/>
      </c>
      <c r="AX944" t="n">
        <v>1.490000009536743</v>
      </c>
      <c r="AY944" t="n">
        <v/>
      </c>
      <c r="AZ944" t="n">
        <v/>
      </c>
      <c r="BA944" t="n">
        <v>39.5099983215332</v>
      </c>
      <c r="BB944" t="n">
        <v>24.95999908447266</v>
      </c>
      <c r="BC944" t="n">
        <v>196.8999938964844</v>
      </c>
      <c r="BD944" t="n">
        <v>198.6100006103516</v>
      </c>
      <c r="BE944" t="n">
        <v>143.0500030517578</v>
      </c>
      <c r="BF944" t="n">
        <v>166.0899963378906</v>
      </c>
      <c r="BG944" t="n">
        <v>104.870002746582</v>
      </c>
      <c r="BH944" t="n">
        <v/>
      </c>
      <c r="BI944" t="n">
        <v>154.7100067138672</v>
      </c>
      <c r="BJ944" t="n">
        <v>20.48500061035156</v>
      </c>
      <c r="BK944" t="n">
        <v>17.94499969482422</v>
      </c>
      <c r="BL944" t="n">
        <v>128.1399993896484</v>
      </c>
      <c r="BM944" t="n">
        <v>119.25</v>
      </c>
      <c r="BN944" t="n">
        <v>18.40999984741211</v>
      </c>
      <c r="BO944" t="n">
        <v>149.6699981689453</v>
      </c>
      <c r="BP944" t="n">
        <v>23.03000068664551</v>
      </c>
      <c r="BQ944" t="n">
        <v>30.3700008392334</v>
      </c>
      <c r="BR944" t="n">
        <v>25.18000030517578</v>
      </c>
      <c r="BS944" t="n">
        <v/>
      </c>
      <c r="BT944" t="n">
        <v>23.97999954223633</v>
      </c>
      <c r="BU944" t="n">
        <v>35.81499862670898</v>
      </c>
      <c r="BV944" t="n">
        <v>8.75</v>
      </c>
      <c r="BW944" t="n">
        <v/>
      </c>
      <c r="BX944" t="n">
        <v>38.09000015258789</v>
      </c>
      <c r="BY944" t="n">
        <v>20.28499984741211</v>
      </c>
      <c r="BZ944" t="n">
        <v>28.79000091552734</v>
      </c>
      <c r="CA944" t="n">
        <v/>
      </c>
      <c r="CB944" t="n">
        <v>12.89999961853027</v>
      </c>
      <c r="CC944" t="n">
        <v>16.53510093688965</v>
      </c>
      <c r="CD944" t="n">
        <v>101.7699966430664</v>
      </c>
      <c r="CE944" t="n">
        <v>24.26000022888184</v>
      </c>
      <c r="CF944" t="n">
        <v>25.09000015258789</v>
      </c>
      <c r="CG944" t="n">
        <v>28.95999908447266</v>
      </c>
      <c r="CH944" t="n">
        <v>20.29500007629395</v>
      </c>
      <c r="CI944" t="n">
        <v>30.78499984741211</v>
      </c>
      <c r="CJ944" t="n">
        <v>36.90499877929688</v>
      </c>
      <c r="CK944" t="n">
        <v>27.13999938964844</v>
      </c>
      <c r="CL944" t="n">
        <v/>
      </c>
      <c r="CM944" t="n">
        <v>8.095000267028809</v>
      </c>
      <c r="CN944" t="n">
        <v>17.1200008392334</v>
      </c>
      <c r="CO944" t="n">
        <v>10.0930004119873</v>
      </c>
      <c r="CP944" t="n">
        <v>64.45999908447266</v>
      </c>
      <c r="CQ944" t="n">
        <v>18.46999931335449</v>
      </c>
      <c r="CR944" t="n">
        <v>110.1600036621094</v>
      </c>
      <c r="CS944" t="n">
        <v>19.98999977111816</v>
      </c>
      <c r="CT944" t="n">
        <v>29.92499923706055</v>
      </c>
      <c r="CU944" t="n">
        <v>152.6699981689453</v>
      </c>
      <c r="CV944" t="n">
        <v>11.02099990844727</v>
      </c>
      <c r="CW944" t="n">
        <v>110.9100036621094</v>
      </c>
      <c r="CX944" t="n">
        <v>15.22700023651123</v>
      </c>
      <c r="CY944" t="n">
        <v/>
      </c>
      <c r="CZ944" t="n">
        <v/>
      </c>
      <c r="DA944" t="n">
        <v/>
      </c>
      <c r="DB944" t="n">
        <v>24.82999992370605</v>
      </c>
      <c r="DC944" t="n">
        <v>30.23600006103516</v>
      </c>
      <c r="DD944" t="n">
        <v>3261</v>
      </c>
      <c r="DE944" t="n">
        <v/>
      </c>
      <c r="DF944" t="n">
        <v>25.34000015258789</v>
      </c>
      <c r="DG944" t="n">
        <v/>
      </c>
      <c r="DH944" t="n">
        <v>144.1199951171875</v>
      </c>
      <c r="DI944" t="n">
        <v/>
      </c>
      <c r="DJ944" t="n">
        <v>28.39699935913086</v>
      </c>
      <c r="DK944" t="n">
        <v/>
      </c>
      <c r="DL944" t="n">
        <v>52.11999893188477</v>
      </c>
      <c r="DM944" t="n">
        <v>31.13999938964844</v>
      </c>
      <c r="DN944" t="n">
        <v>6.072999954223633</v>
      </c>
      <c r="DO944" t="n">
        <v>11.0600004196167</v>
      </c>
    </row>
    <row r="945">
      <c r="A945" s="1" t="n">
        <v>41927</v>
      </c>
      <c r="B945" t="n">
        <v/>
      </c>
      <c r="C945" t="n">
        <v/>
      </c>
      <c r="D945" t="n">
        <v/>
      </c>
      <c r="E945" t="n">
        <v>144.1900024414062</v>
      </c>
      <c r="F945" t="n">
        <v>20.03000068664551</v>
      </c>
      <c r="G945" t="n">
        <v>156.8999938964844</v>
      </c>
      <c r="H945" t="n">
        <v>16.57999992370605</v>
      </c>
      <c r="I945" t="n">
        <v>85.09999847412109</v>
      </c>
      <c r="J945" t="n">
        <v>22.17000007629395</v>
      </c>
      <c r="K945" t="n">
        <v>60.56000137329102</v>
      </c>
      <c r="L945" t="n">
        <v>120.9449996948242</v>
      </c>
      <c r="M945" t="n">
        <v>39.20500183105469</v>
      </c>
      <c r="N945" t="n">
        <v>15.51000022888184</v>
      </c>
      <c r="O945" t="n">
        <v/>
      </c>
      <c r="P945" t="n">
        <v>19.81999969482422</v>
      </c>
      <c r="Q945" t="n">
        <v>179.1799926757812</v>
      </c>
      <c r="R945" t="n">
        <v>106.984001159668</v>
      </c>
      <c r="S945" t="n">
        <v>156.7599945068359</v>
      </c>
      <c r="T945" t="n">
        <v>181.0099945068359</v>
      </c>
      <c r="U945" t="n">
        <v>83.00499725341797</v>
      </c>
      <c r="V945" t="n">
        <v>12.74499988555908</v>
      </c>
      <c r="W945" t="n">
        <v>30.04000091552734</v>
      </c>
      <c r="X945" t="n">
        <v>67.98999786376953</v>
      </c>
      <c r="Y945" t="n">
        <v>127.0899963378906</v>
      </c>
      <c r="Z945" t="n">
        <v>38.52000045776367</v>
      </c>
      <c r="AA945" t="n">
        <v>24.27000045776367</v>
      </c>
      <c r="AB945" t="n">
        <v>47.86999893188477</v>
      </c>
      <c r="AC945" t="n">
        <v>36.97000122070312</v>
      </c>
      <c r="AD945" t="n">
        <v>22.56999969482422</v>
      </c>
      <c r="AE945" t="n">
        <v>6.49167013168335</v>
      </c>
      <c r="AF945" t="n">
        <v>6.718850135803223</v>
      </c>
      <c r="AG945" t="n">
        <v>30.29999923706055</v>
      </c>
      <c r="AH945" t="n">
        <v/>
      </c>
      <c r="AI945" t="n">
        <v>44.34999847412109</v>
      </c>
      <c r="AJ945" t="n">
        <v>125.7799987792969</v>
      </c>
      <c r="AK945" t="n">
        <v>147.5200042724609</v>
      </c>
      <c r="AL945" t="n">
        <v>38.91999816894531</v>
      </c>
      <c r="AM945" t="n">
        <v>6.334380149841309</v>
      </c>
      <c r="AN945" t="n">
        <v>72.05999755859375</v>
      </c>
      <c r="AO945" t="n">
        <v>29.20499992370605</v>
      </c>
      <c r="AP945" t="n">
        <v>28.26499938964844</v>
      </c>
      <c r="AQ945" t="n">
        <v>106.1800003051758</v>
      </c>
      <c r="AR945" t="n">
        <v>66.76000213623047</v>
      </c>
      <c r="AS945" t="n">
        <v>76.45999908447266</v>
      </c>
      <c r="AT945" t="n">
        <v>10.55000019073486</v>
      </c>
      <c r="AU945" t="n">
        <v>14.35999965667725</v>
      </c>
      <c r="AV945" t="n">
        <v>23.51000022888184</v>
      </c>
      <c r="AW945" t="n">
        <v/>
      </c>
      <c r="AX945" t="n">
        <v>1.375</v>
      </c>
      <c r="AY945" t="n">
        <v/>
      </c>
      <c r="AZ945" t="n">
        <v/>
      </c>
      <c r="BA945" t="n">
        <v>38.14500045776367</v>
      </c>
      <c r="BB945" t="n">
        <v>24.68000030517578</v>
      </c>
      <c r="BC945" t="n">
        <v>197.2899932861328</v>
      </c>
      <c r="BD945" t="n">
        <v>198.7400054931641</v>
      </c>
      <c r="BE945" t="n">
        <v>143</v>
      </c>
      <c r="BF945" t="n">
        <v>165.9400024414062</v>
      </c>
      <c r="BG945" t="n">
        <v>104.120002746582</v>
      </c>
      <c r="BH945" t="n">
        <v/>
      </c>
      <c r="BI945" t="n">
        <v>155</v>
      </c>
      <c r="BJ945" t="n">
        <v>19.75</v>
      </c>
      <c r="BK945" t="n">
        <v>17.40500068664551</v>
      </c>
      <c r="BL945" t="n">
        <v>128.3500061035156</v>
      </c>
      <c r="BM945" t="n">
        <v>119.4300003051758</v>
      </c>
      <c r="BN945" t="n">
        <v>18.03000068664551</v>
      </c>
      <c r="BO945" t="n">
        <v>149.5899963378906</v>
      </c>
      <c r="BP945" t="n">
        <v>22.35499954223633</v>
      </c>
      <c r="BQ945" t="n">
        <v>29.5</v>
      </c>
      <c r="BR945" t="n">
        <v>24.36000061035156</v>
      </c>
      <c r="BS945" t="n">
        <v/>
      </c>
      <c r="BT945" t="n">
        <v>23.28000068664551</v>
      </c>
      <c r="BU945" t="n">
        <v>34.86999893188477</v>
      </c>
      <c r="BV945" t="n">
        <v>8.539999961853027</v>
      </c>
      <c r="BW945" t="n">
        <v/>
      </c>
      <c r="BX945" t="n">
        <v>36.91999816894531</v>
      </c>
      <c r="BY945" t="n">
        <v>19.64500045776367</v>
      </c>
      <c r="BZ945" t="n">
        <v>27.89999961853027</v>
      </c>
      <c r="CA945" t="n">
        <v/>
      </c>
      <c r="CB945" t="n">
        <v>12.69999980926514</v>
      </c>
      <c r="CC945" t="n">
        <v>16.3257999420166</v>
      </c>
      <c r="CD945" t="n">
        <v>101.7300033569336</v>
      </c>
      <c r="CE945" t="n">
        <v>23.54000091552734</v>
      </c>
      <c r="CF945" t="n">
        <v>24.84000015258789</v>
      </c>
      <c r="CG945" t="n">
        <v>28.17000007629395</v>
      </c>
      <c r="CH945" t="n">
        <v>19.96999931335449</v>
      </c>
      <c r="CI945" t="n">
        <v>29.875</v>
      </c>
      <c r="CJ945" t="n">
        <v>36.02500152587891</v>
      </c>
      <c r="CK945" t="n">
        <v>26.30500030517578</v>
      </c>
      <c r="CL945" t="n">
        <v/>
      </c>
      <c r="CM945" t="n">
        <v>7.85099983215332</v>
      </c>
      <c r="CN945" t="n">
        <v>16.29999923706055</v>
      </c>
      <c r="CO945" t="n">
        <v>9.361000061035156</v>
      </c>
      <c r="CP945" t="n">
        <v>60.72999954223633</v>
      </c>
      <c r="CQ945" t="n">
        <v>17.14500045776367</v>
      </c>
      <c r="CR945" t="n">
        <v>106.4400024414062</v>
      </c>
      <c r="CS945" t="n">
        <v>19.5049991607666</v>
      </c>
      <c r="CT945" t="n">
        <v>28.82500076293945</v>
      </c>
      <c r="CU945" t="n">
        <v>152.6699981689453</v>
      </c>
      <c r="CV945" t="n">
        <v>10.67199993133545</v>
      </c>
      <c r="CW945" t="n">
        <v>109.0299987792969</v>
      </c>
      <c r="CX945" t="n">
        <v>14.7519998550415</v>
      </c>
      <c r="CY945" t="n">
        <v/>
      </c>
      <c r="CZ945" t="n">
        <v/>
      </c>
      <c r="DA945" t="n">
        <v/>
      </c>
      <c r="DB945" t="n">
        <v>24.85000038146973</v>
      </c>
      <c r="DC945" t="n">
        <v>29.61000061035156</v>
      </c>
      <c r="DD945" t="n">
        <v>3198</v>
      </c>
      <c r="DE945" t="n">
        <v/>
      </c>
      <c r="DF945" t="n">
        <v>24.57999992370605</v>
      </c>
      <c r="DG945" t="n">
        <v/>
      </c>
      <c r="DH945" t="n">
        <v>139.5599975585938</v>
      </c>
      <c r="DI945" t="n">
        <v/>
      </c>
      <c r="DJ945" t="n">
        <v>27.52000045776367</v>
      </c>
      <c r="DK945" t="n">
        <v/>
      </c>
      <c r="DL945" t="n">
        <v>50.59000015258789</v>
      </c>
      <c r="DM945" t="n">
        <v>30.51000022888184</v>
      </c>
      <c r="DN945" t="n">
        <v>5.974999904632568</v>
      </c>
      <c r="DO945" t="n">
        <v>10.8149995803833</v>
      </c>
    </row>
    <row r="946">
      <c r="A946" s="1" t="n">
        <v>41928</v>
      </c>
      <c r="B946" t="n">
        <v/>
      </c>
      <c r="C946" t="n">
        <v/>
      </c>
      <c r="D946" t="n">
        <v/>
      </c>
      <c r="E946" t="n">
        <v>143.3500061035156</v>
      </c>
      <c r="F946" t="n">
        <v>19.8799991607666</v>
      </c>
      <c r="G946" t="n">
        <v>155.2599945068359</v>
      </c>
      <c r="H946" t="n">
        <v>16.76000022888184</v>
      </c>
      <c r="I946" t="n">
        <v>85.09999847412109</v>
      </c>
      <c r="J946" t="n">
        <v>22.20999908447266</v>
      </c>
      <c r="K946" t="n">
        <v>60.27000045776367</v>
      </c>
      <c r="L946" t="n">
        <v>120.9300003051758</v>
      </c>
      <c r="M946" t="n">
        <v>38.80500030517578</v>
      </c>
      <c r="N946" t="n">
        <v>15.4399995803833</v>
      </c>
      <c r="O946" t="n">
        <v/>
      </c>
      <c r="P946" t="n">
        <v>19.7450008392334</v>
      </c>
      <c r="Q946" t="n">
        <v>175.8699951171875</v>
      </c>
      <c r="R946" t="n">
        <v>106.9899978637695</v>
      </c>
      <c r="S946" t="n">
        <v>156.6000061035156</v>
      </c>
      <c r="T946" t="n">
        <v>180.4900054931641</v>
      </c>
      <c r="U946" t="n">
        <v>83.24500274658203</v>
      </c>
      <c r="V946" t="n">
        <v>12.72500038146973</v>
      </c>
      <c r="W946" t="n">
        <v>29.90999984741211</v>
      </c>
      <c r="X946" t="n">
        <v>67.26999664306641</v>
      </c>
      <c r="Y946" t="n">
        <v>127.5699996948242</v>
      </c>
      <c r="Z946" t="n">
        <v>38.29999923706055</v>
      </c>
      <c r="AA946" t="n">
        <v>24.06999969482422</v>
      </c>
      <c r="AB946" t="n">
        <v>48.43999862670898</v>
      </c>
      <c r="AC946" t="n">
        <v>36.91999816894531</v>
      </c>
      <c r="AD946" t="n">
        <v>22.76000022888184</v>
      </c>
      <c r="AE946" t="n">
        <v>6.456669807434082</v>
      </c>
      <c r="AF946" t="n">
        <v>6.707689762115479</v>
      </c>
      <c r="AG946" t="n">
        <v>30.40999984741211</v>
      </c>
      <c r="AH946" t="n">
        <v/>
      </c>
      <c r="AI946" t="n">
        <v>44.38000106811523</v>
      </c>
      <c r="AJ946" t="n">
        <v>125.1900024414062</v>
      </c>
      <c r="AK946" t="n">
        <v>146.6600036621094</v>
      </c>
      <c r="AL946" t="n">
        <v>39.06000137329102</v>
      </c>
      <c r="AM946" t="n">
        <v>6.33549976348877</v>
      </c>
      <c r="AN946" t="n">
        <v>72.20500183105469</v>
      </c>
      <c r="AO946" t="n">
        <v>29.01000022888184</v>
      </c>
      <c r="AP946" t="n">
        <v>28.06500053405762</v>
      </c>
      <c r="AQ946" t="n">
        <v>105.75</v>
      </c>
      <c r="AR946" t="n">
        <v>79.98999786376953</v>
      </c>
      <c r="AS946" t="n">
        <v>76.52999877929688</v>
      </c>
      <c r="AT946" t="n">
        <v>10.44999980926514</v>
      </c>
      <c r="AU946" t="n">
        <v>14.34000015258789</v>
      </c>
      <c r="AV946" t="n">
        <v>23.28000068664551</v>
      </c>
      <c r="AW946" t="n">
        <v/>
      </c>
      <c r="AX946" t="n">
        <v>1.350000023841858</v>
      </c>
      <c r="AY946" t="n">
        <v/>
      </c>
      <c r="AZ946" t="n">
        <v/>
      </c>
      <c r="BA946" t="n">
        <v>37.80500030517578</v>
      </c>
      <c r="BB946" t="n">
        <v>24.85000038146973</v>
      </c>
      <c r="BC946" t="n">
        <v>196.1999969482422</v>
      </c>
      <c r="BD946" t="n">
        <v>197.3300018310547</v>
      </c>
      <c r="BE946" t="n">
        <v>142.6499938964844</v>
      </c>
      <c r="BF946" t="n">
        <v>165.3000030517578</v>
      </c>
      <c r="BG946" t="n">
        <v>103.8099975585938</v>
      </c>
      <c r="BH946" t="n">
        <v/>
      </c>
      <c r="BI946" t="n">
        <v>154.4900054931641</v>
      </c>
      <c r="BJ946" t="n">
        <v>19.53499984741211</v>
      </c>
      <c r="BK946" t="n">
        <v>17.26499938964844</v>
      </c>
      <c r="BL946" t="n">
        <v>127.7600021362305</v>
      </c>
      <c r="BM946" t="n">
        <v>118.7699966430664</v>
      </c>
      <c r="BN946" t="n">
        <v>17.92000007629395</v>
      </c>
      <c r="BO946" t="n">
        <v>148.7599945068359</v>
      </c>
      <c r="BP946" t="n">
        <v>22.31999969482422</v>
      </c>
      <c r="BQ946" t="n">
        <v>29.45000076293945</v>
      </c>
      <c r="BR946" t="n">
        <v>24.19000053405762</v>
      </c>
      <c r="BS946" t="n">
        <v/>
      </c>
      <c r="BT946" t="n">
        <v>23.28000068664551</v>
      </c>
      <c r="BU946" t="n">
        <v>35.02999877929688</v>
      </c>
      <c r="BV946" t="n">
        <v>8.545000076293945</v>
      </c>
      <c r="BW946" t="n">
        <v/>
      </c>
      <c r="BX946" t="n">
        <v>36.68999862670898</v>
      </c>
      <c r="BY946" t="n">
        <v>19.56999969482422</v>
      </c>
      <c r="BZ946" t="n">
        <v>28.1299991607666</v>
      </c>
      <c r="CA946" t="n">
        <v/>
      </c>
      <c r="CB946" t="n">
        <v>12.48499965667725</v>
      </c>
      <c r="CC946" t="n">
        <v>16.52599906921387</v>
      </c>
      <c r="CD946" t="n">
        <v>101.4899978637695</v>
      </c>
      <c r="CE946" t="n">
        <v>23.65999984741211</v>
      </c>
      <c r="CF946" t="n">
        <v>25</v>
      </c>
      <c r="CG946" t="n">
        <v>28.64999961853027</v>
      </c>
      <c r="CH946" t="n">
        <v>19.90999984741211</v>
      </c>
      <c r="CI946" t="n">
        <v>30.01499938964844</v>
      </c>
      <c r="CJ946" t="n">
        <v>36.2599983215332</v>
      </c>
      <c r="CK946" t="n">
        <v>26.44000053405762</v>
      </c>
      <c r="CL946" t="n">
        <v/>
      </c>
      <c r="CM946" t="n">
        <v>7.843999862670898</v>
      </c>
      <c r="CN946" t="n">
        <v>15.98999977111816</v>
      </c>
      <c r="CO946" t="n">
        <v>9.256999969482422</v>
      </c>
      <c r="CP946" t="n">
        <v>60.68999862670898</v>
      </c>
      <c r="CQ946" t="n">
        <v>16.93000030517578</v>
      </c>
      <c r="CR946" t="n">
        <v>106.0599975585938</v>
      </c>
      <c r="CS946" t="n">
        <v>19.52000045776367</v>
      </c>
      <c r="CT946" t="n">
        <v>28.56999969482422</v>
      </c>
      <c r="CU946" t="n">
        <v>151.7299957275391</v>
      </c>
      <c r="CV946" t="n">
        <v>10.77799987792969</v>
      </c>
      <c r="CW946" t="n">
        <v>109.5400009155273</v>
      </c>
      <c r="CX946" t="n">
        <v>14.86299991607666</v>
      </c>
      <c r="CY946" t="n">
        <v/>
      </c>
      <c r="CZ946" t="n">
        <v/>
      </c>
      <c r="DA946" t="n">
        <v/>
      </c>
      <c r="DB946" t="n">
        <v>24.75</v>
      </c>
      <c r="DC946" t="n">
        <v>30</v>
      </c>
      <c r="DD946" t="n">
        <v>3223</v>
      </c>
      <c r="DE946" t="n">
        <v/>
      </c>
      <c r="DF946" t="n">
        <v>24.92000007629395</v>
      </c>
      <c r="DG946" t="n">
        <v/>
      </c>
      <c r="DH946" t="n">
        <v>140.5</v>
      </c>
      <c r="DI946" t="n">
        <v/>
      </c>
      <c r="DJ946" t="n">
        <v>27.70700073242188</v>
      </c>
      <c r="DK946" t="n">
        <v/>
      </c>
      <c r="DL946" t="n">
        <v>50.79999923706055</v>
      </c>
      <c r="DM946" t="n">
        <v>30.26000022888184</v>
      </c>
      <c r="DN946" t="n">
        <v>5.974999904632568</v>
      </c>
      <c r="DO946" t="n">
        <v>10.8430004119873</v>
      </c>
    </row>
    <row r="947">
      <c r="A947" s="1" t="n">
        <v>41929</v>
      </c>
      <c r="B947" t="n">
        <v/>
      </c>
      <c r="C947" t="n">
        <v/>
      </c>
      <c r="D947" t="n">
        <v/>
      </c>
      <c r="E947" t="n">
        <v>142.9199981689453</v>
      </c>
      <c r="F947" t="n">
        <v>20.36000061035156</v>
      </c>
      <c r="G947" t="n">
        <v>155.1000061035156</v>
      </c>
      <c r="H947" t="n">
        <v>15.78499984741211</v>
      </c>
      <c r="I947" t="n">
        <v>87.75</v>
      </c>
      <c r="J947" t="n">
        <v>22.85000038146973</v>
      </c>
      <c r="K947" t="n">
        <v>62.0099983215332</v>
      </c>
      <c r="L947" t="n">
        <v>120.9300003051758</v>
      </c>
      <c r="M947" t="n">
        <v>40.07500076293945</v>
      </c>
      <c r="N947" t="n">
        <v>14.94999980926514</v>
      </c>
      <c r="O947" t="n">
        <v/>
      </c>
      <c r="P947" t="n">
        <v>19.93000030517578</v>
      </c>
      <c r="Q947" t="n">
        <v>180.8600006103516</v>
      </c>
      <c r="R947" t="n">
        <v>106.9830017089844</v>
      </c>
      <c r="S947" t="n">
        <v>160.6699981689453</v>
      </c>
      <c r="T947" t="n">
        <v>185.1799926757812</v>
      </c>
      <c r="U947" t="n">
        <v>85.63999938964844</v>
      </c>
      <c r="V947" t="n">
        <v>11.95499992370605</v>
      </c>
      <c r="W947" t="n">
        <v>30.40999984741211</v>
      </c>
      <c r="X947" t="n">
        <v>68.98999786376953</v>
      </c>
      <c r="Y947" t="n">
        <v>130.2899932861328</v>
      </c>
      <c r="Z947" t="n">
        <v>39.36999893188477</v>
      </c>
      <c r="AA947" t="n">
        <v>24.90999984741211</v>
      </c>
      <c r="AB947" t="n">
        <v>48.70999908447266</v>
      </c>
      <c r="AC947" t="n">
        <v>35.79999923706055</v>
      </c>
      <c r="AD947" t="n">
        <v>22.09000015258789</v>
      </c>
      <c r="AE947" t="n">
        <v>6.644999980926514</v>
      </c>
      <c r="AF947" t="n">
        <v>6.845769882202148</v>
      </c>
      <c r="AG947" t="n">
        <v>30.8799991607666</v>
      </c>
      <c r="AH947" t="n">
        <v/>
      </c>
      <c r="AI947" t="n">
        <v>45.72999954223633</v>
      </c>
      <c r="AJ947" t="n">
        <v>124.9400024414062</v>
      </c>
      <c r="AK947" t="n">
        <v>149.1300048828125</v>
      </c>
      <c r="AL947" t="n">
        <v>39.47999954223633</v>
      </c>
      <c r="AM947" t="n">
        <v>6.424670219421387</v>
      </c>
      <c r="AN947" t="n">
        <v>73.84500122070312</v>
      </c>
      <c r="AO947" t="n">
        <v>29.90500068664551</v>
      </c>
      <c r="AP947" t="n">
        <v>28.82999992370605</v>
      </c>
      <c r="AQ947" t="n">
        <v>106.4400024414062</v>
      </c>
      <c r="AR947" t="n">
        <v>81.94000244140625</v>
      </c>
      <c r="AS947" t="n">
        <v>78.80000305175781</v>
      </c>
      <c r="AT947" t="n">
        <v>10.9399995803833</v>
      </c>
      <c r="AU947" t="n">
        <v>14.65999984741211</v>
      </c>
      <c r="AV947" t="n">
        <v>23.45999908447266</v>
      </c>
      <c r="AW947" t="n">
        <v/>
      </c>
      <c r="AX947" t="n">
        <v>1.455000042915344</v>
      </c>
      <c r="AY947" t="n">
        <v/>
      </c>
      <c r="AZ947" t="n">
        <v/>
      </c>
      <c r="BA947" t="n">
        <v>38.89500045776367</v>
      </c>
      <c r="BB947" t="n">
        <v>25.05999946594238</v>
      </c>
      <c r="BC947" t="n">
        <v>196.2700042724609</v>
      </c>
      <c r="BD947" t="n">
        <v>197.2400054931641</v>
      </c>
      <c r="BE947" t="n">
        <v>142.8300018310547</v>
      </c>
      <c r="BF947" t="n">
        <v>165.4900054931641</v>
      </c>
      <c r="BG947" t="n">
        <v>104.1500015258789</v>
      </c>
      <c r="BH947" t="n">
        <v/>
      </c>
      <c r="BI947" t="n">
        <v>154.5500030517578</v>
      </c>
      <c r="BJ947" t="n">
        <v>20.14999961853027</v>
      </c>
      <c r="BK947" t="n">
        <v>17.69499969482422</v>
      </c>
      <c r="BL947" t="n">
        <v>127.629997253418</v>
      </c>
      <c r="BM947" t="n">
        <v>118.7300033569336</v>
      </c>
      <c r="BN947" t="n">
        <v>18.30999946594238</v>
      </c>
      <c r="BO947" t="n">
        <v>148.8500061035156</v>
      </c>
      <c r="BP947" t="n">
        <v>22.65999984741211</v>
      </c>
      <c r="BQ947" t="n">
        <v>29.90500068664551</v>
      </c>
      <c r="BR947" t="n">
        <v>24.96999931335449</v>
      </c>
      <c r="BS947" t="n">
        <v/>
      </c>
      <c r="BT947" t="n">
        <v>23.80999946594238</v>
      </c>
      <c r="BU947" t="n">
        <v>35.33499908447266</v>
      </c>
      <c r="BV947" t="n">
        <v>8.609999656677246</v>
      </c>
      <c r="BW947" t="n">
        <v/>
      </c>
      <c r="BX947" t="n">
        <v>37.74499893188477</v>
      </c>
      <c r="BY947" t="n">
        <v>20.11000061035156</v>
      </c>
      <c r="BZ947" t="n">
        <v>28.70999908447266</v>
      </c>
      <c r="CA947" t="n">
        <v/>
      </c>
      <c r="CB947" t="n">
        <v>12.60999965667725</v>
      </c>
      <c r="CC947" t="n">
        <v>16.85090065002441</v>
      </c>
      <c r="CD947" t="n">
        <v>101.5500030517578</v>
      </c>
      <c r="CE947" t="n">
        <v>23.92000007629395</v>
      </c>
      <c r="CF947" t="n">
        <v>25.45999908447266</v>
      </c>
      <c r="CG947" t="n">
        <v>28.60000038146973</v>
      </c>
      <c r="CH947" t="n">
        <v>20.09000015258789</v>
      </c>
      <c r="CI947" t="n">
        <v>30.65500068664551</v>
      </c>
      <c r="CJ947" t="n">
        <v>36.98500061035156</v>
      </c>
      <c r="CK947" t="n">
        <v>27.01499938964844</v>
      </c>
      <c r="CL947" t="n">
        <v/>
      </c>
      <c r="CM947" t="n">
        <v>7.98199987411499</v>
      </c>
      <c r="CN947" t="n">
        <v>16.39999961853027</v>
      </c>
      <c r="CO947" t="n">
        <v>9.791999816894531</v>
      </c>
      <c r="CP947" t="n">
        <v>64.76999664306641</v>
      </c>
      <c r="CQ947" t="n">
        <v>17.93499946594238</v>
      </c>
      <c r="CR947" t="n">
        <v>109.3099975585938</v>
      </c>
      <c r="CS947" t="n">
        <v>19.65500068664551</v>
      </c>
      <c r="CT947" t="n">
        <v>29.53499984741211</v>
      </c>
      <c r="CU947" t="n">
        <v>151.8399963378906</v>
      </c>
      <c r="CV947" t="n">
        <v>10.98799991607666</v>
      </c>
      <c r="CW947" t="n">
        <v>111.0400009155273</v>
      </c>
      <c r="CX947" t="n">
        <v>15.17000007629395</v>
      </c>
      <c r="CY947" t="n">
        <v/>
      </c>
      <c r="CZ947" t="n">
        <v/>
      </c>
      <c r="DA947" t="n">
        <v/>
      </c>
      <c r="DB947" t="n">
        <v>24.79000091552734</v>
      </c>
      <c r="DC947" t="n">
        <v>30.20000076293945</v>
      </c>
      <c r="DD947" t="n">
        <v>3238</v>
      </c>
      <c r="DE947" t="n">
        <v/>
      </c>
      <c r="DF947" t="n">
        <v>25.48999977111816</v>
      </c>
      <c r="DG947" t="n">
        <v/>
      </c>
      <c r="DH947" t="n">
        <v>143.6000061035156</v>
      </c>
      <c r="DI947" t="n">
        <v/>
      </c>
      <c r="DJ947" t="n">
        <v>28.2859992980957</v>
      </c>
      <c r="DK947" t="n">
        <v/>
      </c>
      <c r="DL947" t="n">
        <v>51.81999969482422</v>
      </c>
      <c r="DM947" t="n">
        <v>30.93000030517578</v>
      </c>
      <c r="DN947" t="n">
        <v>6.054999828338623</v>
      </c>
      <c r="DO947" t="n">
        <v>10.89500045776367</v>
      </c>
    </row>
    <row r="948">
      <c r="A948" s="1" t="n">
        <v>41932</v>
      </c>
      <c r="B948" t="n">
        <v/>
      </c>
      <c r="C948" t="n">
        <v/>
      </c>
      <c r="D948" t="n">
        <v/>
      </c>
      <c r="E948" t="n">
        <v>143.0700073242188</v>
      </c>
      <c r="F948" t="n">
        <v>20.11000061035156</v>
      </c>
      <c r="G948" t="n">
        <v>155.0700073242188</v>
      </c>
      <c r="H948" t="n">
        <v>16.125</v>
      </c>
      <c r="I948" t="n">
        <v>86.41999816894531</v>
      </c>
      <c r="J948" t="n">
        <v>22.59000015258789</v>
      </c>
      <c r="K948" t="n">
        <v>61.45000076293945</v>
      </c>
      <c r="L948" t="n">
        <v>120.9300003051758</v>
      </c>
      <c r="M948" t="n">
        <v>39.63999938964844</v>
      </c>
      <c r="N948" t="n">
        <v>14.89999961853027</v>
      </c>
      <c r="O948" t="n">
        <v/>
      </c>
      <c r="P948" t="n">
        <v>19.71999931335449</v>
      </c>
      <c r="Q948" t="n">
        <v>180.8600006103516</v>
      </c>
      <c r="R948" t="n">
        <v>106.9899978637695</v>
      </c>
      <c r="S948" t="n">
        <v>159.8000030517578</v>
      </c>
      <c r="T948" t="n">
        <v>184.5899963378906</v>
      </c>
      <c r="U948" t="n">
        <v>84.38999938964844</v>
      </c>
      <c r="V948" t="n">
        <v>12.30799961090088</v>
      </c>
      <c r="W948" t="n">
        <v>30.29000091552734</v>
      </c>
      <c r="X948" t="n">
        <v>69.31999969482422</v>
      </c>
      <c r="Y948" t="n">
        <v>129.5099945068359</v>
      </c>
      <c r="Z948" t="n">
        <v>39.27000045776367</v>
      </c>
      <c r="AA948" t="n">
        <v>24.93000030517578</v>
      </c>
      <c r="AB948" t="n">
        <v>48.59999847412109</v>
      </c>
      <c r="AC948" t="n">
        <v>36.34000015258789</v>
      </c>
      <c r="AD948" t="n">
        <v>22.29000091552734</v>
      </c>
      <c r="AE948" t="n">
        <v>6.57082986831665</v>
      </c>
      <c r="AF948" t="n">
        <v>6.877689838409424</v>
      </c>
      <c r="AG948" t="n">
        <v>30.78000068664551</v>
      </c>
      <c r="AH948" t="n">
        <v/>
      </c>
      <c r="AI948" t="n">
        <v>45.04999923706055</v>
      </c>
      <c r="AJ948" t="n">
        <v>125.0599975585938</v>
      </c>
      <c r="AK948" t="n">
        <v>150.2299957275391</v>
      </c>
      <c r="AL948" t="n">
        <v>39.41999816894531</v>
      </c>
      <c r="AM948" t="n">
        <v>6.475540161132812</v>
      </c>
      <c r="AN948" t="n">
        <v>73.62999725341797</v>
      </c>
      <c r="AO948" t="n">
        <v>29.57500076293945</v>
      </c>
      <c r="AP948" t="n">
        <v>28.61499977111816</v>
      </c>
      <c r="AQ948" t="n">
        <v>106.8000030517578</v>
      </c>
      <c r="AR948" t="n">
        <v>82.06999969482422</v>
      </c>
      <c r="AS948" t="n">
        <v>77.62999725341797</v>
      </c>
      <c r="AT948" t="n">
        <v>10.89999961853027</v>
      </c>
      <c r="AU948" t="n">
        <v>14.56999969482422</v>
      </c>
      <c r="AV948" t="n">
        <v>23.21999931335449</v>
      </c>
      <c r="AW948" t="n">
        <v/>
      </c>
      <c r="AX948" t="n">
        <v>1.460000038146973</v>
      </c>
      <c r="AY948" t="n">
        <v/>
      </c>
      <c r="AZ948" t="n">
        <v/>
      </c>
      <c r="BA948" t="n">
        <v>38.6150016784668</v>
      </c>
      <c r="BB948" t="n">
        <v>25.13999938964844</v>
      </c>
      <c r="BC948" t="n">
        <v>197.0299987792969</v>
      </c>
      <c r="BD948" t="n">
        <v>196.7899932861328</v>
      </c>
      <c r="BE948" t="n">
        <v>142.7400054931641</v>
      </c>
      <c r="BF948" t="n">
        <v>165.3300018310547</v>
      </c>
      <c r="BG948" t="n">
        <v>103.9100036621094</v>
      </c>
      <c r="BH948" t="n">
        <v/>
      </c>
      <c r="BI948" t="n">
        <v>154.6399993896484</v>
      </c>
      <c r="BJ948" t="n">
        <v>19.95499992370605</v>
      </c>
      <c r="BK948" t="n">
        <v>17.61000061035156</v>
      </c>
      <c r="BL948" t="n">
        <v>127.870002746582</v>
      </c>
      <c r="BM948" t="n">
        <v>118.6100006103516</v>
      </c>
      <c r="BN948" t="n">
        <v>18</v>
      </c>
      <c r="BO948" t="n">
        <v>148.6000061035156</v>
      </c>
      <c r="BP948" t="n">
        <v>22.56999969482422</v>
      </c>
      <c r="BQ948" t="n">
        <v>29.79999923706055</v>
      </c>
      <c r="BR948" t="n">
        <v>24.80999946594238</v>
      </c>
      <c r="BS948" t="n">
        <v/>
      </c>
      <c r="BT948" t="n">
        <v>23.69000053405762</v>
      </c>
      <c r="BU948" t="n">
        <v>36.08499908447266</v>
      </c>
      <c r="BV948" t="n">
        <v>8.739999771118164</v>
      </c>
      <c r="BW948" t="n">
        <v/>
      </c>
      <c r="BX948" t="n">
        <v>37.47999954223633</v>
      </c>
      <c r="BY948" t="n">
        <v>19.98500061035156</v>
      </c>
      <c r="BZ948" t="n">
        <v>28.61000061035156</v>
      </c>
      <c r="CA948" t="n">
        <v/>
      </c>
      <c r="CB948" t="n">
        <v>12.65999984741211</v>
      </c>
      <c r="CC948" t="n">
        <v>16.99600028991699</v>
      </c>
      <c r="CD948" t="n">
        <v>101.5500030517578</v>
      </c>
      <c r="CE948" t="n">
        <v>23.94000053405762</v>
      </c>
      <c r="CF948" t="n">
        <v>25.60000038146973</v>
      </c>
      <c r="CG948" t="n">
        <v>28.78000068664551</v>
      </c>
      <c r="CH948" t="n">
        <v>20.19499969482422</v>
      </c>
      <c r="CI948" t="n">
        <v>30.57999992370605</v>
      </c>
      <c r="CJ948" t="n">
        <v>36.95000076293945</v>
      </c>
      <c r="CK948" t="n">
        <v>26.92499923706055</v>
      </c>
      <c r="CL948" t="n">
        <v/>
      </c>
      <c r="CM948" t="n">
        <v>7.953000068664551</v>
      </c>
      <c r="CN948" t="n">
        <v>16.11000061035156</v>
      </c>
      <c r="CO948" t="n">
        <v>9.581000328063965</v>
      </c>
      <c r="CP948" t="n">
        <v>62.77999877929688</v>
      </c>
      <c r="CQ948" t="n">
        <v>17.54500007629395</v>
      </c>
      <c r="CR948" t="n">
        <v>108.5500030517578</v>
      </c>
      <c r="CS948" t="n">
        <v>19.97500038146973</v>
      </c>
      <c r="CT948" t="n">
        <v>29.20000076293945</v>
      </c>
      <c r="CU948" t="n">
        <v>151.5800018310547</v>
      </c>
      <c r="CV948" t="n">
        <v>10.94999980926514</v>
      </c>
      <c r="CW948" t="n">
        <v>111.2099990844727</v>
      </c>
      <c r="CX948" t="n">
        <v>15.11800003051758</v>
      </c>
      <c r="CY948" t="n">
        <v/>
      </c>
      <c r="CZ948" t="n">
        <v/>
      </c>
      <c r="DA948" t="n">
        <v/>
      </c>
      <c r="DB948" t="n">
        <v>24.78000068664551</v>
      </c>
      <c r="DC948" t="n">
        <v>30.19000053405762</v>
      </c>
      <c r="DD948" t="n">
        <v>3234</v>
      </c>
      <c r="DE948" t="n">
        <v/>
      </c>
      <c r="DF948" t="n">
        <v>25.32999992370605</v>
      </c>
      <c r="DG948" t="n">
        <v/>
      </c>
      <c r="DH948" t="n">
        <v>143.2100067138672</v>
      </c>
      <c r="DI948" t="n">
        <v/>
      </c>
      <c r="DJ948" t="n">
        <v>28.17399978637695</v>
      </c>
      <c r="DK948" t="n">
        <v/>
      </c>
      <c r="DL948" t="n">
        <v>51.68000030517578</v>
      </c>
      <c r="DM948" t="n">
        <v>30.94000053405762</v>
      </c>
      <c r="DN948" t="n">
        <v>6.010000228881836</v>
      </c>
      <c r="DO948" t="n">
        <v>11.0649995803833</v>
      </c>
    </row>
    <row r="949">
      <c r="A949" s="1" t="n">
        <v>41933</v>
      </c>
      <c r="B949" t="n">
        <v/>
      </c>
      <c r="C949" t="n">
        <v/>
      </c>
      <c r="D949" t="n">
        <v/>
      </c>
      <c r="E949" t="n">
        <v>142.7899932861328</v>
      </c>
      <c r="F949" t="n">
        <v>20.21999931335449</v>
      </c>
      <c r="G949" t="n">
        <v>155.6300048828125</v>
      </c>
      <c r="H949" t="n">
        <v>15.38500022888184</v>
      </c>
      <c r="I949" t="n">
        <v>88.08999633789062</v>
      </c>
      <c r="J949" t="n">
        <v>23.01000022888184</v>
      </c>
      <c r="K949" t="n">
        <v>62.41999816894531</v>
      </c>
      <c r="L949" t="n">
        <v>120.9300003051758</v>
      </c>
      <c r="M949" t="n">
        <v>40.54999923706055</v>
      </c>
      <c r="N949" t="n">
        <v>15.27000045776367</v>
      </c>
      <c r="O949" t="n">
        <v/>
      </c>
      <c r="P949" t="n">
        <v>19.92000007629395</v>
      </c>
      <c r="Q949" t="n">
        <v>185.0099945068359</v>
      </c>
      <c r="R949" t="n">
        <v>106.9899978637695</v>
      </c>
      <c r="S949" t="n">
        <v>163.0899963378906</v>
      </c>
      <c r="T949" t="n">
        <v>188.3999938964844</v>
      </c>
      <c r="U949" t="n">
        <v>86.05000305175781</v>
      </c>
      <c r="V949" t="n">
        <v>11.82800006866455</v>
      </c>
      <c r="W949" t="n">
        <v>30.70999908447266</v>
      </c>
      <c r="X949" t="n">
        <v>70.36000061035156</v>
      </c>
      <c r="Y949" t="n">
        <v>132.1300048828125</v>
      </c>
      <c r="Z949" t="n">
        <v>40.22000122070312</v>
      </c>
      <c r="AA949" t="n">
        <v>25.63999938964844</v>
      </c>
      <c r="AB949" t="n">
        <v>48.77999877929688</v>
      </c>
      <c r="AC949" t="n">
        <v>35.61999893188477</v>
      </c>
      <c r="AD949" t="n">
        <v>21.80999946594238</v>
      </c>
      <c r="AE949" t="n">
        <v>6.724999904632568</v>
      </c>
      <c r="AF949" t="n">
        <v>7.02538013458252</v>
      </c>
      <c r="AG949" t="n">
        <v>31.18000030517578</v>
      </c>
      <c r="AH949" t="n">
        <v/>
      </c>
      <c r="AI949" t="n">
        <v>45.91999816894531</v>
      </c>
      <c r="AJ949" t="n">
        <v>124.8600006103516</v>
      </c>
      <c r="AK949" t="n">
        <v>153.9600067138672</v>
      </c>
      <c r="AL949" t="n">
        <v>39.97000122070312</v>
      </c>
      <c r="AM949" t="n">
        <v>6.630370140075684</v>
      </c>
      <c r="AN949" t="n">
        <v>76.01999664306641</v>
      </c>
      <c r="AO949" t="n">
        <v>30.21999931335449</v>
      </c>
      <c r="AP949" t="n">
        <v>29.19499969482422</v>
      </c>
      <c r="AQ949" t="n">
        <v>107.2399978637695</v>
      </c>
      <c r="AR949" t="n">
        <v>83.37999725341797</v>
      </c>
      <c r="AS949" t="n">
        <v>79.15000152587891</v>
      </c>
      <c r="AT949" t="n">
        <v>11.15999984741211</v>
      </c>
      <c r="AU949" t="n">
        <v>14.85000038146973</v>
      </c>
      <c r="AV949" t="n">
        <v>23.46999931335449</v>
      </c>
      <c r="AW949" t="n">
        <v/>
      </c>
      <c r="AX949" t="n">
        <v>1.544999957084656</v>
      </c>
      <c r="AY949" t="n">
        <v/>
      </c>
      <c r="AZ949" t="n">
        <v/>
      </c>
      <c r="BA949" t="n">
        <v>39.6349983215332</v>
      </c>
      <c r="BB949" t="n">
        <v>25.54999923706055</v>
      </c>
      <c r="BC949" t="n">
        <v>197.8000030517578</v>
      </c>
      <c r="BD949" t="n">
        <v>197.0399932861328</v>
      </c>
      <c r="BE949" t="n">
        <v>142.7799987792969</v>
      </c>
      <c r="BF949" t="n">
        <v>165.4700012207031</v>
      </c>
      <c r="BG949" t="n">
        <v>104.4499969482422</v>
      </c>
      <c r="BH949" t="n">
        <v/>
      </c>
      <c r="BI949" t="n">
        <v>154.5200042724609</v>
      </c>
      <c r="BJ949" t="n">
        <v>20.40500068664551</v>
      </c>
      <c r="BK949" t="n">
        <v>17.96500015258789</v>
      </c>
      <c r="BL949" t="n">
        <v>127.7699966430664</v>
      </c>
      <c r="BM949" t="n">
        <v>118.6399993896484</v>
      </c>
      <c r="BN949" t="n">
        <v>18.30999946594238</v>
      </c>
      <c r="BO949" t="n">
        <v>148.8300018310547</v>
      </c>
      <c r="BP949" t="n">
        <v>22.84000015258789</v>
      </c>
      <c r="BQ949" t="n">
        <v>30.21500015258789</v>
      </c>
      <c r="BR949" t="n">
        <v>25.34499931335449</v>
      </c>
      <c r="BS949" t="n">
        <v/>
      </c>
      <c r="BT949" t="n">
        <v>24.14999961853027</v>
      </c>
      <c r="BU949" t="n">
        <v>36.0099983215332</v>
      </c>
      <c r="BV949" t="n">
        <v>8.779999732971191</v>
      </c>
      <c r="BW949" t="n">
        <v/>
      </c>
      <c r="BX949" t="n">
        <v>38.29999923706055</v>
      </c>
      <c r="BY949" t="n">
        <v>20.40500068664551</v>
      </c>
      <c r="BZ949" t="n">
        <v>29.33499908447266</v>
      </c>
      <c r="CA949" t="n">
        <v/>
      </c>
      <c r="CB949" t="n">
        <v>12.91499996185303</v>
      </c>
      <c r="CC949" t="n">
        <v>17.34180068969727</v>
      </c>
      <c r="CD949" t="n">
        <v>101.7099990844727</v>
      </c>
      <c r="CE949" t="n">
        <v>24.32999992370605</v>
      </c>
      <c r="CF949" t="n">
        <v>26.32999992370605</v>
      </c>
      <c r="CG949" t="n">
        <v>29.21999931335449</v>
      </c>
      <c r="CH949" t="n">
        <v>20.54000091552734</v>
      </c>
      <c r="CI949" t="n">
        <v>31.2450008392334</v>
      </c>
      <c r="CJ949" t="n">
        <v>37.18500137329102</v>
      </c>
      <c r="CK949" t="n">
        <v>27.52499961853027</v>
      </c>
      <c r="CL949" t="n">
        <v/>
      </c>
      <c r="CM949" t="n">
        <v>8.053999900817871</v>
      </c>
      <c r="CN949" t="n">
        <v>15.94999980926514</v>
      </c>
      <c r="CO949" t="n">
        <v>10.01000022888184</v>
      </c>
      <c r="CP949" t="n">
        <v>65.23999786376953</v>
      </c>
      <c r="CQ949" t="n">
        <v>18.30999946594238</v>
      </c>
      <c r="CR949" t="n">
        <v>111</v>
      </c>
      <c r="CS949" t="n">
        <v>20.04999923706055</v>
      </c>
      <c r="CT949" t="n">
        <v>29.85000038146973</v>
      </c>
      <c r="CU949" t="n">
        <v>151.8000030517578</v>
      </c>
      <c r="CV949" t="n">
        <v>11.21399974822998</v>
      </c>
      <c r="CW949" t="n">
        <v>112.9899978637695</v>
      </c>
      <c r="CX949" t="n">
        <v>15.5019998550415</v>
      </c>
      <c r="CY949" t="n">
        <v/>
      </c>
      <c r="CZ949" t="n">
        <v/>
      </c>
      <c r="DA949" t="n">
        <v/>
      </c>
      <c r="DB949" t="n">
        <v>24.79000091552734</v>
      </c>
      <c r="DC949" t="n">
        <v>30.75</v>
      </c>
      <c r="DD949" t="n">
        <v>3290</v>
      </c>
      <c r="DE949" t="n">
        <v/>
      </c>
      <c r="DF949" t="n">
        <v>25.95000076293945</v>
      </c>
      <c r="DG949" t="n">
        <v/>
      </c>
      <c r="DH949" t="n">
        <v>146.8699951171875</v>
      </c>
      <c r="DI949" t="n">
        <v/>
      </c>
      <c r="DJ949" t="n">
        <v>28.89399909973145</v>
      </c>
      <c r="DK949" t="n">
        <v/>
      </c>
      <c r="DL949" t="n">
        <v>52.7400016784668</v>
      </c>
      <c r="DM949" t="n">
        <v>31.51000022888184</v>
      </c>
      <c r="DN949" t="n">
        <v>6.043000221252441</v>
      </c>
      <c r="DO949" t="n">
        <v>11.07499980926514</v>
      </c>
    </row>
    <row r="950">
      <c r="A950" s="1" t="n">
        <v>41934</v>
      </c>
      <c r="B950" t="n">
        <v/>
      </c>
      <c r="C950" t="n">
        <v/>
      </c>
      <c r="D950" t="n">
        <v/>
      </c>
      <c r="E950" t="n">
        <v>142.8899993896484</v>
      </c>
      <c r="F950" t="n">
        <v>20.26000022888184</v>
      </c>
      <c r="G950" t="n">
        <v>156.0500030517578</v>
      </c>
      <c r="H950" t="n">
        <v>15.22500038146973</v>
      </c>
      <c r="I950" t="n">
        <v>88.65000152587891</v>
      </c>
      <c r="J950" t="n">
        <v>23.20999908447266</v>
      </c>
      <c r="K950" t="n">
        <v>63.54999923706055</v>
      </c>
      <c r="L950" t="n">
        <v>120.9300003051758</v>
      </c>
      <c r="M950" t="n">
        <v>40.77000045776367</v>
      </c>
      <c r="N950" t="n">
        <v>14.89999961853027</v>
      </c>
      <c r="O950" t="n">
        <v/>
      </c>
      <c r="P950" t="n">
        <v>20.14500045776367</v>
      </c>
      <c r="Q950" t="n">
        <v>186.6699981689453</v>
      </c>
      <c r="R950" t="n">
        <v>106.9830017089844</v>
      </c>
      <c r="S950" t="n">
        <v>164.0399932861328</v>
      </c>
      <c r="T950" t="n">
        <v>189.9600067138672</v>
      </c>
      <c r="U950" t="n">
        <v>86.55000305175781</v>
      </c>
      <c r="V950" t="n">
        <v>11.67800045013428</v>
      </c>
      <c r="W950" t="n">
        <v>30.78000068664551</v>
      </c>
      <c r="X950" t="n">
        <v>71.27999877929688</v>
      </c>
      <c r="Y950" t="n">
        <v>133.3000030517578</v>
      </c>
      <c r="Z950" t="n">
        <v>40.70000076293945</v>
      </c>
      <c r="AA950" t="n">
        <v>25.82999992370605</v>
      </c>
      <c r="AB950" t="n">
        <v>48.70000076293945</v>
      </c>
      <c r="AC950" t="n">
        <v>35.38999938964844</v>
      </c>
      <c r="AD950" t="n">
        <v>21.67000007629395</v>
      </c>
      <c r="AE950" t="n">
        <v>6.761670112609863</v>
      </c>
      <c r="AF950" t="n">
        <v>7.051539897918701</v>
      </c>
      <c r="AG950" t="n">
        <v>31.20999908447266</v>
      </c>
      <c r="AH950" t="n">
        <v/>
      </c>
      <c r="AI950" t="n">
        <v>46.20999908447266</v>
      </c>
      <c r="AJ950" t="n">
        <v>124.9400024414062</v>
      </c>
      <c r="AK950" t="n">
        <v>155.5099945068359</v>
      </c>
      <c r="AL950" t="n">
        <v>40.13000106811523</v>
      </c>
      <c r="AM950" t="n">
        <v>6.609029769897461</v>
      </c>
      <c r="AN950" t="n">
        <v>77.21499633789062</v>
      </c>
      <c r="AO950" t="n">
        <v>30.39999961853027</v>
      </c>
      <c r="AP950" t="n">
        <v>29.40500068664551</v>
      </c>
      <c r="AQ950" t="n">
        <v>107.5100021362305</v>
      </c>
      <c r="AR950" t="n">
        <v>84.40000152587891</v>
      </c>
      <c r="AS950" t="n">
        <v>79.65000152587891</v>
      </c>
      <c r="AT950" t="n">
        <v>11.35999965667725</v>
      </c>
      <c r="AU950" t="n">
        <v>14.98999977111816</v>
      </c>
      <c r="AV950" t="n">
        <v>23.71999931335449</v>
      </c>
      <c r="AW950" t="n">
        <v/>
      </c>
      <c r="AX950" t="n">
        <v>1.544999957084656</v>
      </c>
      <c r="AY950" t="n">
        <v/>
      </c>
      <c r="AZ950" t="n">
        <v/>
      </c>
      <c r="BA950" t="n">
        <v>39.77999877929688</v>
      </c>
      <c r="BB950" t="n">
        <v>25.73999977111816</v>
      </c>
      <c r="BC950" t="n">
        <v>197.9199981689453</v>
      </c>
      <c r="BD950" t="n">
        <v>197.1300048828125</v>
      </c>
      <c r="BE950" t="n">
        <v>142.8300018310547</v>
      </c>
      <c r="BF950" t="n">
        <v>165.5399932861328</v>
      </c>
      <c r="BG950" t="n">
        <v>104.9499969482422</v>
      </c>
      <c r="BH950" t="n">
        <v/>
      </c>
      <c r="BI950" t="n">
        <v>154.5700073242188</v>
      </c>
      <c r="BJ950" t="n">
        <v>20.56500053405762</v>
      </c>
      <c r="BK950" t="n">
        <v>18.125</v>
      </c>
      <c r="BL950" t="n">
        <v>127.9400024414062</v>
      </c>
      <c r="BM950" t="n">
        <v>118.6500015258789</v>
      </c>
      <c r="BN950" t="n">
        <v>18.14999961853027</v>
      </c>
      <c r="BO950" t="n">
        <v>148.8399963378906</v>
      </c>
      <c r="BP950" t="n">
        <v>22.88500022888184</v>
      </c>
      <c r="BQ950" t="n">
        <v>30.23999977111816</v>
      </c>
      <c r="BR950" t="n">
        <v>25.47999954223633</v>
      </c>
      <c r="BS950" t="n">
        <v/>
      </c>
      <c r="BT950" t="n">
        <v>24.40999984741211</v>
      </c>
      <c r="BU950" t="n">
        <v>36.63000106811523</v>
      </c>
      <c r="BV950" t="n">
        <v>8.925000190734863</v>
      </c>
      <c r="BW950" t="n">
        <v/>
      </c>
      <c r="BX950" t="n">
        <v>38.58000183105469</v>
      </c>
      <c r="BY950" t="n">
        <v>20.59499931335449</v>
      </c>
      <c r="BZ950" t="n">
        <v>29.71999931335449</v>
      </c>
      <c r="CA950" t="n">
        <v/>
      </c>
      <c r="CB950" t="n">
        <v>12.97000026702881</v>
      </c>
      <c r="CC950" t="n">
        <v>17.26799964904785</v>
      </c>
      <c r="CD950" t="n">
        <v>101.6999969482422</v>
      </c>
      <c r="CE950" t="n">
        <v>24.6299991607666</v>
      </c>
      <c r="CF950" t="n">
        <v>26.47999954223633</v>
      </c>
      <c r="CG950" t="n">
        <v>29.43000030517578</v>
      </c>
      <c r="CH950" t="n">
        <v>20.78499984741211</v>
      </c>
      <c r="CI950" t="n">
        <v>31.625</v>
      </c>
      <c r="CJ950" t="n">
        <v>37.79499816894531</v>
      </c>
      <c r="CK950" t="n">
        <v>27.86000061035156</v>
      </c>
      <c r="CL950" t="n">
        <v/>
      </c>
      <c r="CM950" t="n">
        <v>8.052000045776367</v>
      </c>
      <c r="CN950" t="n">
        <v>15.94999980926514</v>
      </c>
      <c r="CO950" t="n">
        <v>10.125</v>
      </c>
      <c r="CP950" t="n">
        <v>65.98000335693359</v>
      </c>
      <c r="CQ950" t="n">
        <v>18.52000045776367</v>
      </c>
      <c r="CR950" t="n">
        <v>111.8199996948242</v>
      </c>
      <c r="CS950" t="n">
        <v>20.38500022888184</v>
      </c>
      <c r="CT950" t="n">
        <v>30.02499961853027</v>
      </c>
      <c r="CU950" t="n">
        <v>151.8800048828125</v>
      </c>
      <c r="CV950" t="n">
        <v/>
      </c>
      <c r="CW950" t="n">
        <v>114.2600021362305</v>
      </c>
      <c r="CX950" t="n">
        <v>15.72200012207031</v>
      </c>
      <c r="CY950" t="n">
        <v/>
      </c>
      <c r="CZ950" t="n">
        <v/>
      </c>
      <c r="DA950" t="n">
        <v/>
      </c>
      <c r="DB950" t="n">
        <v>24.79000091552734</v>
      </c>
      <c r="DC950" t="n">
        <v>31.11000061035156</v>
      </c>
      <c r="DD950" t="n">
        <v>3332</v>
      </c>
      <c r="DE950" t="n">
        <v/>
      </c>
      <c r="DF950" t="n">
        <v>26.06999969482422</v>
      </c>
      <c r="DG950" t="n">
        <v/>
      </c>
      <c r="DH950" t="n">
        <v>148.8999938964844</v>
      </c>
      <c r="DI950" t="n">
        <v/>
      </c>
      <c r="DJ950" t="n">
        <v>29.30100059509277</v>
      </c>
      <c r="DK950" t="n">
        <v/>
      </c>
      <c r="DL950" t="n">
        <v>53.33000183105469</v>
      </c>
      <c r="DM950" t="n">
        <v>31.70999908447266</v>
      </c>
      <c r="DN950" t="n">
        <v>6.025000095367432</v>
      </c>
      <c r="DO950" t="n">
        <v>11.26299953460693</v>
      </c>
    </row>
    <row r="951">
      <c r="A951" s="1" t="n">
        <v>41935</v>
      </c>
      <c r="B951" t="n">
        <v/>
      </c>
      <c r="C951" t="n">
        <v/>
      </c>
      <c r="D951" t="n">
        <v/>
      </c>
      <c r="E951" t="n">
        <v>142.6000061035156</v>
      </c>
      <c r="F951" t="n">
        <v>20.09000015258789</v>
      </c>
      <c r="G951" t="n">
        <v>155.7799987792969</v>
      </c>
      <c r="H951" t="n">
        <v>14.84500026702881</v>
      </c>
      <c r="I951" t="n">
        <v>89.69999694824219</v>
      </c>
      <c r="J951" t="n">
        <v>23.45999908447266</v>
      </c>
      <c r="K951" t="n">
        <v>63.79000091552734</v>
      </c>
      <c r="L951" t="n">
        <v>120.9300003051758</v>
      </c>
      <c r="M951" t="n">
        <v>41.29000091552734</v>
      </c>
      <c r="N951" t="n">
        <v>14.51000022888184</v>
      </c>
      <c r="O951" t="n">
        <v/>
      </c>
      <c r="P951" t="n">
        <v>20.03499984741211</v>
      </c>
      <c r="Q951" t="n">
        <v>188.2799987792969</v>
      </c>
      <c r="R951" t="n">
        <v>106.9889984130859</v>
      </c>
      <c r="S951" t="n">
        <v>164.5800018310547</v>
      </c>
      <c r="T951" t="n">
        <v>190.75</v>
      </c>
      <c r="U951" t="n">
        <v>87.625</v>
      </c>
      <c r="V951" t="n">
        <v>11.39999961853027</v>
      </c>
      <c r="W951" t="n">
        <v>30.71999931335449</v>
      </c>
      <c r="X951" t="n">
        <v>71.51000213623047</v>
      </c>
      <c r="Y951" t="n">
        <v>134.0899963378906</v>
      </c>
      <c r="Z951" t="n">
        <v>40.95000076293945</v>
      </c>
      <c r="AA951" t="n">
        <v>25.95000076293945</v>
      </c>
      <c r="AB951" t="n">
        <v>48.91999816894531</v>
      </c>
      <c r="AC951" t="n">
        <v>34.97000122070312</v>
      </c>
      <c r="AD951" t="n">
        <v>21.45000076293945</v>
      </c>
      <c r="AE951" t="n">
        <v>6.849170207977295</v>
      </c>
      <c r="AF951" t="n">
        <v>7.109620094299316</v>
      </c>
      <c r="AG951" t="n">
        <v>31.15999984741211</v>
      </c>
      <c r="AH951" t="n">
        <v/>
      </c>
      <c r="AI951" t="n">
        <v>46.75</v>
      </c>
      <c r="AJ951" t="n">
        <v>124.7699966430664</v>
      </c>
      <c r="AK951" t="n">
        <v>156.7799987792969</v>
      </c>
      <c r="AL951" t="n">
        <v>40.25</v>
      </c>
      <c r="AM951" t="n">
        <v>6.698400020599365</v>
      </c>
      <c r="AN951" t="n">
        <v>77.875</v>
      </c>
      <c r="AO951" t="n">
        <v>30.76000022888184</v>
      </c>
      <c r="AP951" t="n">
        <v>29.61499977111816</v>
      </c>
      <c r="AQ951" t="n">
        <v>107.5999984741211</v>
      </c>
      <c r="AR951" t="n">
        <v>84.87000274658203</v>
      </c>
      <c r="AS951" t="n">
        <v>80.58999633789062</v>
      </c>
      <c r="AT951" t="n">
        <v>11.38000011444092</v>
      </c>
      <c r="AU951" t="n">
        <v>15.09000015258789</v>
      </c>
      <c r="AV951" t="n">
        <v>23.60000038146973</v>
      </c>
      <c r="AW951" t="n">
        <v/>
      </c>
      <c r="AX951" t="n">
        <v>1.549999952316284</v>
      </c>
      <c r="AY951" t="n">
        <v/>
      </c>
      <c r="AZ951" t="n">
        <v/>
      </c>
      <c r="BA951" t="n">
        <v>39.84000015258789</v>
      </c>
      <c r="BB951" t="n">
        <v>25.77000045776367</v>
      </c>
      <c r="BC951" t="n">
        <v>197.4600067138672</v>
      </c>
      <c r="BD951" t="n">
        <v>197.0200042724609</v>
      </c>
      <c r="BE951" t="n">
        <v>142.8200073242188</v>
      </c>
      <c r="BF951" t="n">
        <v>165.5200042724609</v>
      </c>
      <c r="BG951" t="n">
        <v>104.9899978637695</v>
      </c>
      <c r="BH951" t="n">
        <v/>
      </c>
      <c r="BI951" t="n">
        <v>154.4799957275391</v>
      </c>
      <c r="BJ951" t="n">
        <v>20.79500007629395</v>
      </c>
      <c r="BK951" t="n">
        <v>18.27000045776367</v>
      </c>
      <c r="BL951" t="n">
        <v>127.9000015258789</v>
      </c>
      <c r="BM951" t="n">
        <v>118.5999984741211</v>
      </c>
      <c r="BN951" t="n">
        <v>18.06999969482422</v>
      </c>
      <c r="BO951" t="n">
        <v>148.8399963378906</v>
      </c>
      <c r="BP951" t="n">
        <v>22.85499954223633</v>
      </c>
      <c r="BQ951" t="n">
        <v>30.21999931335449</v>
      </c>
      <c r="BR951" t="n">
        <v>25.78000068664551</v>
      </c>
      <c r="BS951" t="n">
        <v/>
      </c>
      <c r="BT951" t="n">
        <v>24.51000022888184</v>
      </c>
      <c r="BU951" t="n">
        <v>36.98500061035156</v>
      </c>
      <c r="BV951" t="n">
        <v>8.944999694824219</v>
      </c>
      <c r="BW951" t="n">
        <v/>
      </c>
      <c r="BX951" t="n">
        <v>38.875</v>
      </c>
      <c r="BY951" t="n">
        <v>20.71500015258789</v>
      </c>
      <c r="BZ951" t="n">
        <v>29.81500053405762</v>
      </c>
      <c r="CA951" t="n">
        <v/>
      </c>
      <c r="CB951" t="n">
        <v>13.02000045776367</v>
      </c>
      <c r="CC951" t="n">
        <v>17.26740074157715</v>
      </c>
      <c r="CD951" t="n">
        <v>101.7300033569336</v>
      </c>
      <c r="CE951" t="n">
        <v>24.61000061035156</v>
      </c>
      <c r="CF951" t="n">
        <v>27.18000030517578</v>
      </c>
      <c r="CG951" t="n">
        <v>29.54000091552734</v>
      </c>
      <c r="CH951" t="n">
        <v>20.88999938964844</v>
      </c>
      <c r="CI951" t="n">
        <v>31.7549991607666</v>
      </c>
      <c r="CJ951" t="n">
        <v>38.01499938964844</v>
      </c>
      <c r="CK951" t="n">
        <v>27.98500061035156</v>
      </c>
      <c r="CL951" t="n">
        <v/>
      </c>
      <c r="CM951" t="n">
        <v>8.059000015258789</v>
      </c>
      <c r="CN951" t="n">
        <v>15.56999969482422</v>
      </c>
      <c r="CO951" t="n">
        <v>10.38099956512451</v>
      </c>
      <c r="CP951" t="n">
        <v>67.62000274658203</v>
      </c>
      <c r="CQ951" t="n">
        <v>18.95999908447266</v>
      </c>
      <c r="CR951" t="n">
        <v>112.5299987792969</v>
      </c>
      <c r="CS951" t="n">
        <v>20.44499969482422</v>
      </c>
      <c r="CT951" t="n">
        <v>30.38500022888184</v>
      </c>
      <c r="CU951" t="n">
        <v>151.8300018310547</v>
      </c>
      <c r="CV951" t="n">
        <v>11.39799976348877</v>
      </c>
      <c r="CW951" t="n">
        <v>114.5299987792969</v>
      </c>
      <c r="CX951" t="n">
        <v>15.78299999237061</v>
      </c>
      <c r="CY951" t="n">
        <v/>
      </c>
      <c r="CZ951" t="n">
        <v/>
      </c>
      <c r="DA951" t="n">
        <v/>
      </c>
      <c r="DB951" t="n">
        <v>24.78000068664551</v>
      </c>
      <c r="DC951" t="n">
        <v>31.34000015258789</v>
      </c>
      <c r="DD951" t="n">
        <v>3346</v>
      </c>
      <c r="DE951" t="n">
        <v/>
      </c>
      <c r="DF951" t="n">
        <v>26.04999923706055</v>
      </c>
      <c r="DG951" t="n">
        <v/>
      </c>
      <c r="DH951" t="n">
        <v>149.5</v>
      </c>
      <c r="DI951" t="n">
        <v/>
      </c>
      <c r="DJ951" t="n">
        <v>29.42000007629395</v>
      </c>
      <c r="DK951" t="n">
        <v/>
      </c>
      <c r="DL951" t="n">
        <v>53.52999877929688</v>
      </c>
      <c r="DM951" t="n">
        <v>31.90999984741211</v>
      </c>
      <c r="DN951" t="n">
        <v>5.989999771118164</v>
      </c>
      <c r="DO951" t="n">
        <v>11.29500007629395</v>
      </c>
    </row>
    <row r="952">
      <c r="A952" s="1" t="n">
        <v>41936</v>
      </c>
      <c r="B952" t="n">
        <v/>
      </c>
      <c r="C952" t="n">
        <v/>
      </c>
      <c r="D952" t="n">
        <v/>
      </c>
      <c r="E952" t="n">
        <v>142.7100067138672</v>
      </c>
      <c r="F952" t="n">
        <v>20.25</v>
      </c>
      <c r="G952" t="n">
        <v>155.6499938964844</v>
      </c>
      <c r="H952" t="n">
        <v>15</v>
      </c>
      <c r="I952" t="n">
        <v>89.08999633789062</v>
      </c>
      <c r="J952" t="n">
        <v>23.31999969482422</v>
      </c>
      <c r="K952" t="n">
        <v>63.40999984741211</v>
      </c>
      <c r="L952" t="n">
        <v>120.9300003051758</v>
      </c>
      <c r="M952" t="n">
        <v>41.10499954223633</v>
      </c>
      <c r="N952" t="n">
        <v>14.63000011444092</v>
      </c>
      <c r="O952" t="n">
        <v/>
      </c>
      <c r="P952" t="n">
        <v>19.89500045776367</v>
      </c>
      <c r="Q952" t="n">
        <v>188.5500030517578</v>
      </c>
      <c r="R952" t="n">
        <v>106.9889984130859</v>
      </c>
      <c r="S952" t="n">
        <v>163.9700012207031</v>
      </c>
      <c r="T952" t="n">
        <v>190.1499938964844</v>
      </c>
      <c r="U952" t="n">
        <v>87.05000305175781</v>
      </c>
      <c r="V952" t="n">
        <v>11.54800033569336</v>
      </c>
      <c r="W952" t="n">
        <v>30.79000091552734</v>
      </c>
      <c r="X952" t="n">
        <v>71.40000152587891</v>
      </c>
      <c r="Y952" t="n">
        <v>133.8300018310547</v>
      </c>
      <c r="Z952" t="n">
        <v>40.90000152587891</v>
      </c>
      <c r="AA952" t="n">
        <v>25.8799991607666</v>
      </c>
      <c r="AB952" t="n">
        <v>48.84000015258789</v>
      </c>
      <c r="AC952" t="n">
        <v>35.20000076293945</v>
      </c>
      <c r="AD952" t="n">
        <v>21.5</v>
      </c>
      <c r="AE952" t="n">
        <v>6.809999942779541</v>
      </c>
      <c r="AF952" t="n">
        <v>7.107309818267822</v>
      </c>
      <c r="AG952" t="n">
        <v>31.21999931335449</v>
      </c>
      <c r="AH952" t="n">
        <v/>
      </c>
      <c r="AI952" t="n">
        <v>46.43999862670898</v>
      </c>
      <c r="AJ952" t="n">
        <v>124.8099975585938</v>
      </c>
      <c r="AK952" t="n">
        <v>155.9799957275391</v>
      </c>
      <c r="AL952" t="n">
        <v>40.09999847412109</v>
      </c>
      <c r="AM952" t="n">
        <v>6.734920024871826</v>
      </c>
      <c r="AN952" t="n">
        <v>77.875</v>
      </c>
      <c r="AO952" t="n">
        <v>30.64500045776367</v>
      </c>
      <c r="AP952" t="n">
        <v>29.48500061035156</v>
      </c>
      <c r="AQ952" t="n">
        <v>107.8000030517578</v>
      </c>
      <c r="AR952" t="n">
        <v>84.61000061035156</v>
      </c>
      <c r="AS952" t="n">
        <v>80.02999877929688</v>
      </c>
      <c r="AT952" t="n">
        <v>11.31999969482422</v>
      </c>
      <c r="AU952" t="n">
        <v>15.13000011444092</v>
      </c>
      <c r="AV952" t="n">
        <v>23.46999931335449</v>
      </c>
      <c r="AW952" t="n">
        <v/>
      </c>
      <c r="AX952" t="n">
        <v>1.549999952316284</v>
      </c>
      <c r="AY952" t="n">
        <v/>
      </c>
      <c r="AZ952" t="n">
        <v/>
      </c>
      <c r="BA952" t="n">
        <v>39.81000137329102</v>
      </c>
      <c r="BB952" t="n">
        <v>25.95000076293945</v>
      </c>
      <c r="BC952" t="n">
        <v>197.3899993896484</v>
      </c>
      <c r="BD952" t="n">
        <v>197.0200042724609</v>
      </c>
      <c r="BE952" t="n">
        <v>142.7799987792969</v>
      </c>
      <c r="BF952" t="n">
        <v>165.4700012207031</v>
      </c>
      <c r="BG952" t="n">
        <v>104.8199996948242</v>
      </c>
      <c r="BH952" t="n">
        <v/>
      </c>
      <c r="BI952" t="n">
        <v>154.4600067138672</v>
      </c>
      <c r="BJ952" t="n">
        <v>20.73500061035156</v>
      </c>
      <c r="BK952" t="n">
        <v>18.27499961853027</v>
      </c>
      <c r="BL952" t="n">
        <v>127.9400024414062</v>
      </c>
      <c r="BM952" t="n">
        <v>118.620002746582</v>
      </c>
      <c r="BN952" t="n">
        <v>18.13999938964844</v>
      </c>
      <c r="BO952" t="n">
        <v>148.8000030517578</v>
      </c>
      <c r="BP952" t="n">
        <v>22.93499946594238</v>
      </c>
      <c r="BQ952" t="n">
        <v>30.29000091552734</v>
      </c>
      <c r="BR952" t="n">
        <v>25.68000030517578</v>
      </c>
      <c r="BS952" t="n">
        <v/>
      </c>
      <c r="BT952" t="n">
        <v>24.5</v>
      </c>
      <c r="BU952" t="n">
        <v>36.88999938964844</v>
      </c>
      <c r="BV952" t="n">
        <v>8.909999847412109</v>
      </c>
      <c r="BW952" t="n">
        <v/>
      </c>
      <c r="BX952" t="n">
        <v>38.68500137329102</v>
      </c>
      <c r="BY952" t="n">
        <v>20.63500022888184</v>
      </c>
      <c r="BZ952" t="n">
        <v>29.82500076293945</v>
      </c>
      <c r="CA952" t="n">
        <v/>
      </c>
      <c r="CB952" t="n">
        <v>13.04500007629395</v>
      </c>
      <c r="CC952" t="n">
        <v>17.43129920959473</v>
      </c>
      <c r="CD952" t="n">
        <v>101.7300033569336</v>
      </c>
      <c r="CE952" t="n">
        <v>24.71999931335449</v>
      </c>
      <c r="CF952" t="n">
        <v>27.19000053405762</v>
      </c>
      <c r="CG952" t="n">
        <v>29.23999977111816</v>
      </c>
      <c r="CH952" t="n">
        <v>20.79500007629395</v>
      </c>
      <c r="CI952" t="n">
        <v>31.70499992370605</v>
      </c>
      <c r="CJ952" t="n">
        <v>37.99499893188477</v>
      </c>
      <c r="CK952" t="n">
        <v>27.93499946594238</v>
      </c>
      <c r="CL952" t="n">
        <v/>
      </c>
      <c r="CM952" t="n">
        <v>8.072999954223633</v>
      </c>
      <c r="CN952" t="n">
        <v>15.96000003814697</v>
      </c>
      <c r="CO952" t="n">
        <v>10.27499961853027</v>
      </c>
      <c r="CP952" t="n">
        <v>66.81999969482422</v>
      </c>
      <c r="CQ952" t="n">
        <v>18.80999946594238</v>
      </c>
      <c r="CR952" t="n">
        <v>111.9300003051758</v>
      </c>
      <c r="CS952" t="n">
        <v>20.35499954223633</v>
      </c>
      <c r="CT952" t="n">
        <v>30.26000022888184</v>
      </c>
      <c r="CU952" t="n">
        <v>151.7299957275391</v>
      </c>
      <c r="CV952" t="n">
        <v>11.37899971008301</v>
      </c>
      <c r="CW952" t="n">
        <v>114.0899963378906</v>
      </c>
      <c r="CX952" t="n">
        <v>15.76900005340576</v>
      </c>
      <c r="CY952" t="n">
        <v/>
      </c>
      <c r="CZ952" t="n">
        <v/>
      </c>
      <c r="DA952" t="n">
        <v/>
      </c>
      <c r="DB952" t="n">
        <v>24.78000068664551</v>
      </c>
      <c r="DC952" t="n">
        <v>31.20000076293945</v>
      </c>
      <c r="DD952" t="n">
        <v>3333</v>
      </c>
      <c r="DE952" t="n">
        <v/>
      </c>
      <c r="DF952" t="n">
        <v>26.20000076293945</v>
      </c>
      <c r="DG952" t="n">
        <v/>
      </c>
      <c r="DH952" t="n">
        <v>149.3999938964844</v>
      </c>
      <c r="DI952" t="n">
        <v/>
      </c>
      <c r="DJ952" t="n">
        <v>29.39500045776367</v>
      </c>
      <c r="DK952" t="n">
        <v/>
      </c>
      <c r="DL952" t="n">
        <v>53.47999954223633</v>
      </c>
      <c r="DM952" t="n">
        <v>32.04000091552734</v>
      </c>
      <c r="DN952" t="n">
        <v>5.954999923706055</v>
      </c>
      <c r="DO952" t="n">
        <v>11.25800037384033</v>
      </c>
    </row>
    <row r="953">
      <c r="A953" s="1" t="n">
        <v>41939</v>
      </c>
      <c r="B953" t="n">
        <v/>
      </c>
      <c r="C953" t="n">
        <v/>
      </c>
      <c r="D953" t="n">
        <v/>
      </c>
      <c r="E953" t="n">
        <v>142.9400024414062</v>
      </c>
      <c r="F953" t="n">
        <v>19.73999977111816</v>
      </c>
      <c r="G953" t="n">
        <v>155.3099975585938</v>
      </c>
      <c r="H953" t="n">
        <v>15.26000022888184</v>
      </c>
      <c r="I953" t="n">
        <v>88.26999664306641</v>
      </c>
      <c r="J953" t="n">
        <v>23.06999969482422</v>
      </c>
      <c r="K953" t="n">
        <v>62.93999862670898</v>
      </c>
      <c r="L953" t="n">
        <v>120.9300003051758</v>
      </c>
      <c r="M953" t="n">
        <v>40.72999954223633</v>
      </c>
      <c r="N953" t="n">
        <v>14.5</v>
      </c>
      <c r="O953" t="n">
        <v/>
      </c>
      <c r="P953" t="n">
        <v>19.79000091552734</v>
      </c>
      <c r="Q953" t="n">
        <v>185.6499938964844</v>
      </c>
      <c r="R953" t="n">
        <v>106.9889984130859</v>
      </c>
      <c r="S953" t="n">
        <v>163.1300048828125</v>
      </c>
      <c r="T953" t="n">
        <v>189.4799957275391</v>
      </c>
      <c r="U953" t="n">
        <v>86.18000030517578</v>
      </c>
      <c r="V953" t="n">
        <v>11.76299953460693</v>
      </c>
      <c r="W953" t="n">
        <v>30.29999923706055</v>
      </c>
      <c r="X953" t="n">
        <v>71.33999633789062</v>
      </c>
      <c r="Y953" t="n">
        <v>133.8899993896484</v>
      </c>
      <c r="Z953" t="n">
        <v>40.40000152587891</v>
      </c>
      <c r="AA953" t="n">
        <v>25.60000038146973</v>
      </c>
      <c r="AB953" t="n">
        <v>48.68000030517578</v>
      </c>
      <c r="AC953" t="n">
        <v>35.52999877929688</v>
      </c>
      <c r="AD953" t="n">
        <v>21.71999931335449</v>
      </c>
      <c r="AE953" t="n">
        <v>6.750830173492432</v>
      </c>
      <c r="AF953" t="n">
        <v>7.033460140228271</v>
      </c>
      <c r="AG953" t="n">
        <v>30.76000022888184</v>
      </c>
      <c r="AH953" t="n">
        <v/>
      </c>
      <c r="AI953" t="n">
        <v>46.02000045776367</v>
      </c>
      <c r="AJ953" t="n">
        <v>124.9400024414062</v>
      </c>
      <c r="AK953" t="n">
        <v>154.5299987792969</v>
      </c>
      <c r="AL953" t="n">
        <v>39.68000030517578</v>
      </c>
      <c r="AM953" t="n">
        <v>6.698649883270264</v>
      </c>
      <c r="AN953" t="n">
        <v>77.88999938964844</v>
      </c>
      <c r="AO953" t="n">
        <v>30.28499984741211</v>
      </c>
      <c r="AP953" t="n">
        <v>29.29999923706055</v>
      </c>
      <c r="AQ953" t="n">
        <v>107.6500015258789</v>
      </c>
      <c r="AR953" t="n">
        <v>84.38999938964844</v>
      </c>
      <c r="AS953" t="n">
        <v>79.30000305175781</v>
      </c>
      <c r="AT953" t="n">
        <v>11.22000026702881</v>
      </c>
      <c r="AU953" t="n">
        <v>15.06999969482422</v>
      </c>
      <c r="AV953" t="n">
        <v>23.36000061035156</v>
      </c>
      <c r="AW953" t="n">
        <v/>
      </c>
      <c r="AX953" t="n">
        <v>1.470000028610229</v>
      </c>
      <c r="AY953" t="n">
        <v/>
      </c>
      <c r="AZ953" t="n">
        <v/>
      </c>
      <c r="BA953" t="n">
        <v>39.68999862670898</v>
      </c>
      <c r="BB953" t="n">
        <v>25.79000091552734</v>
      </c>
      <c r="BC953" t="n">
        <v>197.6799926757812</v>
      </c>
      <c r="BD953" t="n">
        <v>197.1699981689453</v>
      </c>
      <c r="BE953" t="n">
        <v>142.7599945068359</v>
      </c>
      <c r="BF953" t="n">
        <v>165.4700012207031</v>
      </c>
      <c r="BG953" t="n">
        <v>104.5</v>
      </c>
      <c r="BH953" t="n">
        <v/>
      </c>
      <c r="BI953" t="n">
        <v>154.5700073242188</v>
      </c>
      <c r="BJ953" t="n">
        <v>20.47999954223633</v>
      </c>
      <c r="BK953" t="n">
        <v>18.16500091552734</v>
      </c>
      <c r="BL953" t="n">
        <v>128.0700073242188</v>
      </c>
      <c r="BM953" t="n">
        <v>118.7399978637695</v>
      </c>
      <c r="BN953" t="n">
        <v>18.01000022888184</v>
      </c>
      <c r="BO953" t="n">
        <v>148.8300018310547</v>
      </c>
      <c r="BP953" t="n">
        <v>22.54500007629395</v>
      </c>
      <c r="BQ953" t="n">
        <v>29.80500030517578</v>
      </c>
      <c r="BR953" t="n">
        <v>25.53000068664551</v>
      </c>
      <c r="BS953" t="n">
        <v/>
      </c>
      <c r="BT953" t="n">
        <v>24.30999946594238</v>
      </c>
      <c r="BU953" t="n">
        <v>36.81999969482422</v>
      </c>
      <c r="BV953" t="n">
        <v>8.895000457763672</v>
      </c>
      <c r="BW953" t="n">
        <v/>
      </c>
      <c r="BX953" t="n">
        <v>38.45500183105469</v>
      </c>
      <c r="BY953" t="n">
        <v>20.51000022888184</v>
      </c>
      <c r="BZ953" t="n">
        <v>29.71500015258789</v>
      </c>
      <c r="CA953" t="n">
        <v/>
      </c>
      <c r="CB953" t="n">
        <v>12.86999988555908</v>
      </c>
      <c r="CC953" t="n">
        <v>17.41600036621094</v>
      </c>
      <c r="CD953" t="n">
        <v>101.8199996948242</v>
      </c>
      <c r="CE953" t="n">
        <v>24.59000015258789</v>
      </c>
      <c r="CF953" t="n">
        <v>26.96999931335449</v>
      </c>
      <c r="CG953" t="n">
        <v>29.09000015258789</v>
      </c>
      <c r="CH953" t="n">
        <v>20.80500030517578</v>
      </c>
      <c r="CI953" t="n">
        <v>31.56500053405762</v>
      </c>
      <c r="CJ953" t="n">
        <v>37.8849983215332</v>
      </c>
      <c r="CK953" t="n">
        <v>27.79999923706055</v>
      </c>
      <c r="CL953" t="n">
        <v/>
      </c>
      <c r="CM953" t="n">
        <v>7.954999923706055</v>
      </c>
      <c r="CN953" t="n">
        <v>15.22000026702881</v>
      </c>
      <c r="CO953" t="n">
        <v>10.10000038146973</v>
      </c>
      <c r="CP953" t="n">
        <v>65.41000366210938</v>
      </c>
      <c r="CQ953" t="n">
        <v>18.40500068664551</v>
      </c>
      <c r="CR953" t="n">
        <v>111.3000030517578</v>
      </c>
      <c r="CS953" t="n">
        <v>20.32999992370605</v>
      </c>
      <c r="CT953" t="n">
        <v>29.93499946594238</v>
      </c>
      <c r="CU953" t="n">
        <v>151.8099975585938</v>
      </c>
      <c r="CV953" t="n">
        <v>11.33600044250488</v>
      </c>
      <c r="CW953" t="n">
        <v>113.7799987792969</v>
      </c>
      <c r="CX953" t="n">
        <v>15.72599983215332</v>
      </c>
      <c r="CY953" t="n">
        <v/>
      </c>
      <c r="CZ953" t="n">
        <v/>
      </c>
      <c r="DA953" t="n">
        <v/>
      </c>
      <c r="DB953" t="n">
        <v>24.78000068664551</v>
      </c>
      <c r="DC953" t="n">
        <v>31.02000045776367</v>
      </c>
      <c r="DD953" t="n">
        <v>3324</v>
      </c>
      <c r="DE953" t="n">
        <v/>
      </c>
      <c r="DF953" t="n">
        <v>25.95999908447266</v>
      </c>
      <c r="DG953" t="n">
        <v/>
      </c>
      <c r="DH953" t="n">
        <v>148.7899932861328</v>
      </c>
      <c r="DI953" t="n">
        <v/>
      </c>
      <c r="DJ953" t="n">
        <v>29.31800079345703</v>
      </c>
      <c r="DK953" t="n">
        <v/>
      </c>
      <c r="DL953" t="n">
        <v>53.15999984741211</v>
      </c>
      <c r="DM953" t="n">
        <v>32.18000030517578</v>
      </c>
      <c r="DN953" t="n">
        <v>5.808000087738037</v>
      </c>
      <c r="DO953" t="n">
        <v>11.20499992370605</v>
      </c>
    </row>
    <row r="954">
      <c r="A954" s="1" t="n">
        <v>41940</v>
      </c>
      <c r="B954" t="n">
        <v/>
      </c>
      <c r="C954" t="n">
        <v/>
      </c>
      <c r="D954" t="n">
        <v/>
      </c>
      <c r="E954" t="n">
        <v>142.8399963378906</v>
      </c>
      <c r="F954" t="n">
        <v>20.23999977111816</v>
      </c>
      <c r="G954" t="n">
        <v>154.4900054931641</v>
      </c>
      <c r="H954" t="n">
        <v>15.11999988555908</v>
      </c>
      <c r="I954" t="n">
        <v>89.83000183105469</v>
      </c>
      <c r="J954" t="n">
        <v>23.51000022888184</v>
      </c>
      <c r="K954" t="n">
        <v>63.38999938964844</v>
      </c>
      <c r="L954" t="n">
        <v>120.9300003051758</v>
      </c>
      <c r="M954" t="n">
        <v>40.86999893188477</v>
      </c>
      <c r="N954" t="n">
        <v>14.42000007629395</v>
      </c>
      <c r="O954" t="n">
        <v/>
      </c>
      <c r="P954" t="n">
        <v>19.85499954223633</v>
      </c>
      <c r="Q954" t="n">
        <v>189.3800048828125</v>
      </c>
      <c r="R954" t="n">
        <v>106.9889984130859</v>
      </c>
      <c r="S954" t="n">
        <v>163.9199981689453</v>
      </c>
      <c r="T954" t="n">
        <v>190.6600036621094</v>
      </c>
      <c r="U954" t="n">
        <v>87.77500152587891</v>
      </c>
      <c r="V954" t="n">
        <v>11.34799957275391</v>
      </c>
      <c r="W954" t="n">
        <v>30.84000015258789</v>
      </c>
      <c r="X954" t="n">
        <v>72.23999786376953</v>
      </c>
      <c r="Y954" t="n">
        <v>134.3500061035156</v>
      </c>
      <c r="Z954" t="n">
        <v>41.08000183105469</v>
      </c>
      <c r="AA954" t="n">
        <v>25.8799991607666</v>
      </c>
      <c r="AB954" t="n">
        <v>48.75</v>
      </c>
      <c r="AC954" t="n">
        <v>34.90000152587891</v>
      </c>
      <c r="AD954" t="n">
        <v>21.47999954223633</v>
      </c>
      <c r="AE954" t="n">
        <v>6.779170036315918</v>
      </c>
      <c r="AF954" t="n">
        <v>7.132689952850342</v>
      </c>
      <c r="AG954" t="n">
        <v>31.27000045776367</v>
      </c>
      <c r="AH954" t="n">
        <v/>
      </c>
      <c r="AI954" t="n">
        <v>46.83000183105469</v>
      </c>
      <c r="AJ954" t="n">
        <v>124.8499984741211</v>
      </c>
      <c r="AK954" t="n">
        <v>156.1100006103516</v>
      </c>
      <c r="AL954" t="n">
        <v>40.29000091552734</v>
      </c>
      <c r="AM954" t="n">
        <v>6.76209020614624</v>
      </c>
      <c r="AN954" t="n">
        <v>78.54000091552734</v>
      </c>
      <c r="AO954" t="n">
        <v>30.64999961853027</v>
      </c>
      <c r="AP954" t="n">
        <v>29.52499961853027</v>
      </c>
      <c r="AQ954" t="n">
        <v>107.7099990844727</v>
      </c>
      <c r="AR954" t="n">
        <v>85.62999725341797</v>
      </c>
      <c r="AS954" t="n">
        <v>80.70999908447266</v>
      </c>
      <c r="AT954" t="n">
        <v>11.3100004196167</v>
      </c>
      <c r="AU954" t="n">
        <v>15.22000026702881</v>
      </c>
      <c r="AV954" t="n">
        <v>23.51000022888184</v>
      </c>
      <c r="AW954" t="n">
        <v/>
      </c>
      <c r="AX954" t="n">
        <v>1.5</v>
      </c>
      <c r="AY954" t="n">
        <v/>
      </c>
      <c r="AZ954" t="n">
        <v/>
      </c>
      <c r="BA954" t="n">
        <v>40.32500076293945</v>
      </c>
      <c r="BB954" t="n">
        <v>25.90999984741211</v>
      </c>
      <c r="BC954" t="n">
        <v>197.9499969482422</v>
      </c>
      <c r="BD954" t="n">
        <v>197.2299957275391</v>
      </c>
      <c r="BE954" t="n">
        <v>142.7799987792969</v>
      </c>
      <c r="BF954" t="n">
        <v>165.4499969482422</v>
      </c>
      <c r="BG954" t="n">
        <v>104.1999969482422</v>
      </c>
      <c r="BH954" t="n">
        <v/>
      </c>
      <c r="BI954" t="n">
        <v>154.5500030517578</v>
      </c>
      <c r="BJ954" t="n">
        <v>20.68499946594238</v>
      </c>
      <c r="BK954" t="n">
        <v>18.52499961853027</v>
      </c>
      <c r="BL954" t="n">
        <v>128.0800018310547</v>
      </c>
      <c r="BM954" t="n">
        <v>118.7399978637695</v>
      </c>
      <c r="BN954" t="n">
        <v>18.22999954223633</v>
      </c>
      <c r="BO954" t="n">
        <v>148.8200073242188</v>
      </c>
      <c r="BP954" t="n">
        <v>22.98500061035156</v>
      </c>
      <c r="BQ954" t="n">
        <v>30.34499931335449</v>
      </c>
      <c r="BR954" t="n">
        <v>25.80500030517578</v>
      </c>
      <c r="BS954" t="n">
        <v/>
      </c>
      <c r="BT954" t="n">
        <v>24.5</v>
      </c>
      <c r="BU954" t="n">
        <v>37.11000061035156</v>
      </c>
      <c r="BV954" t="n">
        <v>8.904999732971191</v>
      </c>
      <c r="BW954" t="n">
        <v/>
      </c>
      <c r="BX954" t="n">
        <v>38.81000137329102</v>
      </c>
      <c r="BY954" t="n">
        <v>20.70499992370605</v>
      </c>
      <c r="BZ954" t="n">
        <v>29.8799991607666</v>
      </c>
      <c r="CA954" t="n">
        <v/>
      </c>
      <c r="CB954" t="n">
        <v>13.01000022888184</v>
      </c>
      <c r="CC954" t="n">
        <v>17.53380012512207</v>
      </c>
      <c r="CD954" t="n">
        <v>101.8199996948242</v>
      </c>
      <c r="CE954" t="n">
        <v>24.77000045776367</v>
      </c>
      <c r="CF954" t="n">
        <v>27.64999961853027</v>
      </c>
      <c r="CG954" t="n">
        <v>29.70000076293945</v>
      </c>
      <c r="CH954" t="n">
        <v>20.8799991607666</v>
      </c>
      <c r="CI954" t="n">
        <v>31.7549991607666</v>
      </c>
      <c r="CJ954" t="n">
        <v>38.22499847412109</v>
      </c>
      <c r="CK954" t="n">
        <v>27.98500061035156</v>
      </c>
      <c r="CL954" t="n">
        <v/>
      </c>
      <c r="CM954" t="n">
        <v>8.090000152587891</v>
      </c>
      <c r="CN954" t="n">
        <v>15.6899995803833</v>
      </c>
      <c r="CO954" t="n">
        <v>10.17700004577637</v>
      </c>
      <c r="CP954" t="n">
        <v>67.83000183105469</v>
      </c>
      <c r="CQ954" t="n">
        <v>18.85499954223633</v>
      </c>
      <c r="CR954" t="n">
        <v>112.4199981689453</v>
      </c>
      <c r="CS954" t="n">
        <v>20.34499931335449</v>
      </c>
      <c r="CT954" t="n">
        <v>30.28000068664551</v>
      </c>
      <c r="CU954" t="n">
        <v>151.8399963378906</v>
      </c>
      <c r="CV954" t="n">
        <v>11.40200042724609</v>
      </c>
      <c r="CW954" t="n">
        <v>114.379997253418</v>
      </c>
      <c r="CX954" t="n">
        <v>15.80500030517578</v>
      </c>
      <c r="CY954" t="n">
        <v/>
      </c>
      <c r="CZ954" t="n">
        <v/>
      </c>
      <c r="DA954" t="n">
        <v/>
      </c>
      <c r="DB954" t="n">
        <v>24.79000091552734</v>
      </c>
      <c r="DC954" t="n">
        <v>31.26000022888184</v>
      </c>
      <c r="DD954" t="n">
        <v>3369</v>
      </c>
      <c r="DE954" t="n">
        <v/>
      </c>
      <c r="DF954" t="n">
        <v>26.17000007629395</v>
      </c>
      <c r="DG954" t="n">
        <v/>
      </c>
      <c r="DH954" t="n">
        <v>149.5399932861328</v>
      </c>
      <c r="DI954" t="n">
        <v/>
      </c>
      <c r="DJ954" t="n">
        <v>29.45100021362305</v>
      </c>
      <c r="DK954" t="n">
        <v/>
      </c>
      <c r="DL954" t="n">
        <v>53.61000061035156</v>
      </c>
      <c r="DM954" t="n">
        <v>32.36999893188477</v>
      </c>
      <c r="DN954" t="n">
        <v>5.960000038146973</v>
      </c>
      <c r="DO954" t="n">
        <v>11.17800045013428</v>
      </c>
    </row>
    <row r="955">
      <c r="A955" s="1" t="n">
        <v>41941</v>
      </c>
      <c r="B955" t="n">
        <v/>
      </c>
      <c r="C955" t="n">
        <v/>
      </c>
      <c r="D955" t="n">
        <v/>
      </c>
      <c r="E955" t="n">
        <v>142.5800018310547</v>
      </c>
      <c r="F955" t="n">
        <v>20.45999908447266</v>
      </c>
      <c r="G955" t="n">
        <v>154.0200042724609</v>
      </c>
      <c r="H955" t="n">
        <v>15.14000034332275</v>
      </c>
      <c r="I955" t="n">
        <v>90.09999847412109</v>
      </c>
      <c r="J955" t="n">
        <v>23.55999946594238</v>
      </c>
      <c r="K955" t="n">
        <v>64.23999786376953</v>
      </c>
      <c r="L955" t="n">
        <v>120.9250030517578</v>
      </c>
      <c r="M955" t="n">
        <v>40.81000137329102</v>
      </c>
      <c r="N955" t="n">
        <v>14.39000034332275</v>
      </c>
      <c r="O955" t="n">
        <v/>
      </c>
      <c r="P955" t="n">
        <v>20.10000038146973</v>
      </c>
      <c r="Q955" t="n">
        <v>186.2400054931641</v>
      </c>
      <c r="R955" t="n">
        <v>106.9889984130859</v>
      </c>
      <c r="S955" t="n">
        <v>164.8300018310547</v>
      </c>
      <c r="T955" t="n">
        <v>191.6699981689453</v>
      </c>
      <c r="U955" t="n">
        <v>87.90499877929688</v>
      </c>
      <c r="V955" t="n">
        <v>11.28499984741211</v>
      </c>
      <c r="W955" t="n">
        <v>31.21999931335449</v>
      </c>
      <c r="X955" t="n">
        <v>72.54000091552734</v>
      </c>
      <c r="Y955" t="n">
        <v>135.0500030517578</v>
      </c>
      <c r="Z955" t="n">
        <v>40.97999954223633</v>
      </c>
      <c r="AA955" t="n">
        <v>25.77000045776367</v>
      </c>
      <c r="AB955" t="n">
        <v>48.90000152587891</v>
      </c>
      <c r="AC955" t="n">
        <v>34.79000091552734</v>
      </c>
      <c r="AD955" t="n">
        <v>21.53000068664551</v>
      </c>
      <c r="AE955" t="n">
        <v>6.771669864654541</v>
      </c>
      <c r="AF955" t="n">
        <v>7.143849849700928</v>
      </c>
      <c r="AG955" t="n">
        <v>31.65999984741211</v>
      </c>
      <c r="AH955" t="n">
        <v/>
      </c>
      <c r="AI955" t="n">
        <v>46.95999908447266</v>
      </c>
      <c r="AJ955" t="n">
        <v>124.6999969482422</v>
      </c>
      <c r="AK955" t="n">
        <v>157.6000061035156</v>
      </c>
      <c r="AL955" t="n">
        <v>40.7400016784668</v>
      </c>
      <c r="AM955" t="n">
        <v>6.742509841918945</v>
      </c>
      <c r="AN955" t="n">
        <v>78.54000091552734</v>
      </c>
      <c r="AO955" t="n">
        <v>30.51000022888184</v>
      </c>
      <c r="AP955" t="n">
        <v>29.55999946594238</v>
      </c>
      <c r="AQ955" t="n">
        <v>107.7600021362305</v>
      </c>
      <c r="AR955" t="n">
        <v>85.94999694824219</v>
      </c>
      <c r="AS955" t="n">
        <v>80.94999694824219</v>
      </c>
      <c r="AT955" t="n">
        <v>11.44999980926514</v>
      </c>
      <c r="AU955" t="n">
        <v>15.28999996185303</v>
      </c>
      <c r="AV955" t="n">
        <v>23.75</v>
      </c>
      <c r="AW955" t="n">
        <v/>
      </c>
      <c r="AX955" t="n">
        <v>1.450000047683716</v>
      </c>
      <c r="AY955" t="n">
        <v/>
      </c>
      <c r="AZ955" t="n">
        <v/>
      </c>
      <c r="BA955" t="n">
        <v>40.27999877929688</v>
      </c>
      <c r="BB955" t="n">
        <v>26</v>
      </c>
      <c r="BC955" t="n">
        <v>198.4499969482422</v>
      </c>
      <c r="BD955" t="n">
        <v>197.1499938964844</v>
      </c>
      <c r="BE955" t="n">
        <v>142.7299957275391</v>
      </c>
      <c r="BF955" t="n">
        <v>165.3999938964844</v>
      </c>
      <c r="BG955" t="n">
        <v>104.1100006103516</v>
      </c>
      <c r="BH955" t="n">
        <v/>
      </c>
      <c r="BI955" t="n">
        <v>154.5399932861328</v>
      </c>
      <c r="BJ955" t="n">
        <v>20.52499961853027</v>
      </c>
      <c r="BK955" t="n">
        <v>18.47999954223633</v>
      </c>
      <c r="BL955" t="n">
        <v>128.0299987792969</v>
      </c>
      <c r="BM955" t="n">
        <v>118.6999969482422</v>
      </c>
      <c r="BN955" t="n">
        <v>18.28000068664551</v>
      </c>
      <c r="BO955" t="n">
        <v>148.7700042724609</v>
      </c>
      <c r="BP955" t="n">
        <v>23.23999977111816</v>
      </c>
      <c r="BQ955" t="n">
        <v>30.69499969482422</v>
      </c>
      <c r="BR955" t="n">
        <v>25.80500030517578</v>
      </c>
      <c r="BS955" t="n">
        <v/>
      </c>
      <c r="BT955" t="n">
        <v>24.59000015258789</v>
      </c>
      <c r="BU955" t="n">
        <v>37.5</v>
      </c>
      <c r="BV955" t="n">
        <v>8.989999771118164</v>
      </c>
      <c r="BW955" t="n">
        <v/>
      </c>
      <c r="BX955" t="n">
        <v>38.93000030517578</v>
      </c>
      <c r="BY955" t="n">
        <v>20.71999931335449</v>
      </c>
      <c r="BZ955" t="n">
        <v>29.95000076293945</v>
      </c>
      <c r="CA955" t="n">
        <v/>
      </c>
      <c r="CB955" t="n">
        <v>13.06999969482422</v>
      </c>
      <c r="CC955" t="n">
        <v>17.56240081787109</v>
      </c>
      <c r="CD955" t="n">
        <v>101.9499969482422</v>
      </c>
      <c r="CE955" t="n">
        <v>24.86000061035156</v>
      </c>
      <c r="CF955" t="n">
        <v>28.04000091552734</v>
      </c>
      <c r="CG955" t="n">
        <v>29.92000007629395</v>
      </c>
      <c r="CH955" t="n">
        <v>20.82999992370605</v>
      </c>
      <c r="CI955" t="n">
        <v>31.875</v>
      </c>
      <c r="CJ955" t="n">
        <v>38.36000061035156</v>
      </c>
      <c r="CK955" t="n">
        <v>28.07999992370605</v>
      </c>
      <c r="CL955" t="n">
        <v/>
      </c>
      <c r="CM955" t="n">
        <v>8.180999755859375</v>
      </c>
      <c r="CN955" t="n">
        <v>15.81999969482422</v>
      </c>
      <c r="CO955" t="n">
        <v>10.16300010681152</v>
      </c>
      <c r="CP955" t="n">
        <v>68.05000305175781</v>
      </c>
      <c r="CQ955" t="n">
        <v>18.65500068664551</v>
      </c>
      <c r="CR955" t="n">
        <v>112.6999969482422</v>
      </c>
      <c r="CS955" t="n">
        <v>20.53499984741211</v>
      </c>
      <c r="CT955" t="n">
        <v>30.1299991607666</v>
      </c>
      <c r="CU955" t="n">
        <v>151.75</v>
      </c>
      <c r="CV955" t="n">
        <v/>
      </c>
      <c r="CW955" t="n">
        <v>114.9800033569336</v>
      </c>
      <c r="CX955" t="n">
        <v>15.86299991607666</v>
      </c>
      <c r="CY955" t="n">
        <v/>
      </c>
      <c r="CZ955" t="n">
        <v/>
      </c>
      <c r="DA955" t="n">
        <v/>
      </c>
      <c r="DB955" t="n">
        <v>24.78000068664551</v>
      </c>
      <c r="DC955" t="n">
        <v>31.34000015258789</v>
      </c>
      <c r="DD955" t="n">
        <v>3359</v>
      </c>
      <c r="DE955" t="n">
        <v/>
      </c>
      <c r="DF955" t="n">
        <v>26.25</v>
      </c>
      <c r="DG955" t="n">
        <v/>
      </c>
      <c r="DH955" t="n">
        <v>150.2299957275391</v>
      </c>
      <c r="DI955" t="n">
        <v/>
      </c>
      <c r="DJ955" t="n">
        <v>29.57799911499023</v>
      </c>
      <c r="DK955" t="n">
        <v/>
      </c>
      <c r="DL955" t="n">
        <v>53.84999847412109</v>
      </c>
      <c r="DM955" t="n">
        <v>32.2400016784668</v>
      </c>
      <c r="DN955" t="n">
        <v>6.070000171661377</v>
      </c>
      <c r="DO955" t="n">
        <v>11.30500030517578</v>
      </c>
    </row>
    <row r="956">
      <c r="A956" s="1" t="n">
        <v>41942</v>
      </c>
      <c r="B956" t="n">
        <v/>
      </c>
      <c r="C956" t="n">
        <v/>
      </c>
      <c r="D956" t="n">
        <v/>
      </c>
      <c r="E956" t="n">
        <v>143.2200012207031</v>
      </c>
      <c r="F956" t="n">
        <v>20.28000068664551</v>
      </c>
      <c r="G956" t="n">
        <v>153.8000030517578</v>
      </c>
      <c r="H956" t="n">
        <v>14.92500019073486</v>
      </c>
      <c r="I956" t="n">
        <v>90.33999633789062</v>
      </c>
      <c r="J956" t="n">
        <v>23.63999938964844</v>
      </c>
      <c r="K956" t="n">
        <v>64.06999969482422</v>
      </c>
      <c r="L956" t="n">
        <v>120.9300003051758</v>
      </c>
      <c r="M956" t="n">
        <v>41.17499923706055</v>
      </c>
      <c r="N956" t="n">
        <v>13.35000038146973</v>
      </c>
      <c r="O956" t="n">
        <v/>
      </c>
      <c r="P956" t="n">
        <v>20.10000038146973</v>
      </c>
      <c r="Q956" t="n">
        <v>186.5</v>
      </c>
      <c r="R956" t="n">
        <v>106.984001159668</v>
      </c>
      <c r="S956" t="n">
        <v>165.6300048828125</v>
      </c>
      <c r="T956" t="n">
        <v>193.1100006103516</v>
      </c>
      <c r="U956" t="n">
        <v>88.23500061035156</v>
      </c>
      <c r="V956" t="n">
        <v>11.2180004119873</v>
      </c>
      <c r="W956" t="n">
        <v>31.53000068664551</v>
      </c>
      <c r="X956" t="n">
        <v>73.05000305175781</v>
      </c>
      <c r="Y956" t="n">
        <v>137.5700073242188</v>
      </c>
      <c r="Z956" t="n">
        <v>41.13000106811523</v>
      </c>
      <c r="AA956" t="n">
        <v>25.77000045776367</v>
      </c>
      <c r="AB956" t="n">
        <v>48.47999954223633</v>
      </c>
      <c r="AC956" t="n">
        <v>34.68999862670898</v>
      </c>
      <c r="AD956" t="n">
        <v>21.46999931335449</v>
      </c>
      <c r="AE956" t="n">
        <v>6.825829982757568</v>
      </c>
      <c r="AF956" t="n">
        <v>7.15153980255127</v>
      </c>
      <c r="AG956" t="n">
        <v>31.95000076293945</v>
      </c>
      <c r="AH956" t="n">
        <v/>
      </c>
      <c r="AI956" t="n">
        <v>47.08000183105469</v>
      </c>
      <c r="AJ956" t="n">
        <v>125.120002746582</v>
      </c>
      <c r="AK956" t="n">
        <v>158.4799957275391</v>
      </c>
      <c r="AL956" t="n">
        <v>40.93000030517578</v>
      </c>
      <c r="AM956" t="n">
        <v>6.853370189666748</v>
      </c>
      <c r="AN956" t="n">
        <v>79.43499755859375</v>
      </c>
      <c r="AO956" t="n">
        <v>30.56500053405762</v>
      </c>
      <c r="AP956" t="n">
        <v>29.55999946594238</v>
      </c>
      <c r="AQ956" t="n">
        <v>107.5899963378906</v>
      </c>
      <c r="AR956" t="n">
        <v>86.62999725341797</v>
      </c>
      <c r="AS956" t="n">
        <v>81.13999938964844</v>
      </c>
      <c r="AT956" t="n">
        <v>11.55000019073486</v>
      </c>
      <c r="AU956" t="n">
        <v>15.31999969482422</v>
      </c>
      <c r="AV956" t="n">
        <v>23.81999969482422</v>
      </c>
      <c r="AW956" t="n">
        <v/>
      </c>
      <c r="AX956" t="n">
        <v>1.414999961853027</v>
      </c>
      <c r="AY956" t="n">
        <v/>
      </c>
      <c r="AZ956" t="n">
        <v/>
      </c>
      <c r="BA956" t="n">
        <v>40.54999923706055</v>
      </c>
      <c r="BB956" t="n">
        <v>26.26000022888184</v>
      </c>
      <c r="BC956" t="n">
        <v>198.7799987792969</v>
      </c>
      <c r="BD956" t="n">
        <v>195.8300018310547</v>
      </c>
      <c r="BE956" t="n">
        <v>142.75</v>
      </c>
      <c r="BF956" t="n">
        <v>164.3899993896484</v>
      </c>
      <c r="BG956" t="n">
        <v>105.0899963378906</v>
      </c>
      <c r="BH956" t="n">
        <v/>
      </c>
      <c r="BI956" t="n">
        <v>154.7700042724609</v>
      </c>
      <c r="BJ956" t="n">
        <v>20.625</v>
      </c>
      <c r="BK956" t="n">
        <v>18.47500038146973</v>
      </c>
      <c r="BL956" t="n">
        <v>128.1999969482422</v>
      </c>
      <c r="BM956" t="n">
        <v>118.9000015258789</v>
      </c>
      <c r="BN956" t="n">
        <v>18.84000015258789</v>
      </c>
      <c r="BO956" t="n">
        <v>148.9600067138672</v>
      </c>
      <c r="BP956" t="n">
        <v>23.46500015258789</v>
      </c>
      <c r="BQ956" t="n">
        <v>30.9950008392334</v>
      </c>
      <c r="BR956" t="n">
        <v>25.97500038146973</v>
      </c>
      <c r="BS956" t="n">
        <v/>
      </c>
      <c r="BT956" t="n">
        <v>24.85000038146973</v>
      </c>
      <c r="BU956" t="n">
        <v>37.90000152587891</v>
      </c>
      <c r="BV956" t="n">
        <v>9.104999542236328</v>
      </c>
      <c r="BW956" t="n">
        <v/>
      </c>
      <c r="BX956" t="n">
        <v>39.16999816894531</v>
      </c>
      <c r="BY956" t="n">
        <v>20.79999923706055</v>
      </c>
      <c r="BZ956" t="n">
        <v>30.375</v>
      </c>
      <c r="CA956" t="n">
        <v/>
      </c>
      <c r="CB956" t="n">
        <v>13.30000019073486</v>
      </c>
      <c r="CC956" t="n">
        <v>17.14579963684082</v>
      </c>
      <c r="CD956" t="n">
        <v>101.8300018310547</v>
      </c>
      <c r="CE956" t="n">
        <v>24.95999908447266</v>
      </c>
      <c r="CF956" t="n">
        <v>27.64999961853027</v>
      </c>
      <c r="CG956" t="n">
        <v>29.88999938964844</v>
      </c>
      <c r="CH956" t="n">
        <v>20.92499923706055</v>
      </c>
      <c r="CI956" t="n">
        <v>32.24499893188477</v>
      </c>
      <c r="CJ956" t="n">
        <v>38.55500030517578</v>
      </c>
      <c r="CK956" t="n">
        <v>28.38500022888184</v>
      </c>
      <c r="CL956" t="n">
        <v/>
      </c>
      <c r="CM956" t="n">
        <v>8.265000343322754</v>
      </c>
      <c r="CN956" t="n">
        <v>15.98999977111816</v>
      </c>
      <c r="CO956" t="n">
        <v>10.31599998474121</v>
      </c>
      <c r="CP956" t="n">
        <v>68.52999877929688</v>
      </c>
      <c r="CQ956" t="n">
        <v>18.83499908447266</v>
      </c>
      <c r="CR956" t="n">
        <v>113.3199996948242</v>
      </c>
      <c r="CS956" t="n">
        <v>20.79999923706055</v>
      </c>
      <c r="CT956" t="n">
        <v>30.29000091552734</v>
      </c>
      <c r="CU956" t="n">
        <v>152.0500030517578</v>
      </c>
      <c r="CV956" t="n">
        <v>11.60599994659424</v>
      </c>
      <c r="CW956" t="n">
        <v>116.0199966430664</v>
      </c>
      <c r="CX956" t="n">
        <v>16.07999992370605</v>
      </c>
      <c r="CY956" t="n">
        <v/>
      </c>
      <c r="CZ956" t="n">
        <v/>
      </c>
      <c r="DA956" t="n">
        <v/>
      </c>
      <c r="DB956" t="n">
        <v>24.79999923706055</v>
      </c>
      <c r="DC956" t="n">
        <v>31.64999961853027</v>
      </c>
      <c r="DD956" t="n">
        <v>3387</v>
      </c>
      <c r="DE956" t="n">
        <v/>
      </c>
      <c r="DF956" t="n">
        <v>26.30999946594238</v>
      </c>
      <c r="DG956" t="n">
        <v/>
      </c>
      <c r="DH956" t="n">
        <v>152.3000030517578</v>
      </c>
      <c r="DI956" t="n">
        <v/>
      </c>
      <c r="DJ956" t="n">
        <v>29.97599983215332</v>
      </c>
      <c r="DK956" t="n">
        <v/>
      </c>
      <c r="DL956" t="n">
        <v>54.38999938964844</v>
      </c>
      <c r="DM956" t="n">
        <v>32.54999923706055</v>
      </c>
      <c r="DN956" t="n">
        <v>6.150000095367432</v>
      </c>
      <c r="DO956" t="n">
        <v>11.43000030517578</v>
      </c>
    </row>
    <row r="957">
      <c r="A957" s="1" t="n">
        <v>41943</v>
      </c>
      <c r="B957" t="n">
        <v/>
      </c>
      <c r="C957" t="n">
        <v/>
      </c>
      <c r="D957" t="n">
        <v/>
      </c>
      <c r="E957" t="n">
        <v>143.2799987792969</v>
      </c>
      <c r="F957" t="n">
        <v>20.65999984741211</v>
      </c>
      <c r="G957" t="n">
        <v>154.6199951171875</v>
      </c>
      <c r="H957" t="n">
        <v>14.27999973297119</v>
      </c>
      <c r="I957" t="n">
        <v>92.44999694824219</v>
      </c>
      <c r="J957" t="n">
        <v>24.23999977111816</v>
      </c>
      <c r="K957" t="n">
        <v>64.91999816894531</v>
      </c>
      <c r="L957" t="n">
        <v>120.9300003051758</v>
      </c>
      <c r="M957" t="n">
        <v>42.06000137329102</v>
      </c>
      <c r="N957" t="n">
        <v>12.56999969482422</v>
      </c>
      <c r="O957" t="n">
        <v/>
      </c>
      <c r="P957" t="n">
        <v>20.1200008392334</v>
      </c>
      <c r="Q957" t="n">
        <v>190.5700073242188</v>
      </c>
      <c r="R957" t="n">
        <v>106.9889984130859</v>
      </c>
      <c r="S957" t="n">
        <v>168.4199981689453</v>
      </c>
      <c r="T957" t="n">
        <v>195.7299957275391</v>
      </c>
      <c r="U957" t="n">
        <v>90.29499816894531</v>
      </c>
      <c r="V957" t="n">
        <v>10.69299983978271</v>
      </c>
      <c r="W957" t="n">
        <v>31.8799991607666</v>
      </c>
      <c r="X957" t="n">
        <v>74.09999847412109</v>
      </c>
      <c r="Y957" t="n">
        <v>140.5500030517578</v>
      </c>
      <c r="Z957" t="n">
        <v>41.7400016784668</v>
      </c>
      <c r="AA957" t="n">
        <v>26.22999954223633</v>
      </c>
      <c r="AB957" t="n">
        <v>48.45000076293945</v>
      </c>
      <c r="AC957" t="n">
        <v>33.88999938964844</v>
      </c>
      <c r="AD957" t="n">
        <v>20.90999984741211</v>
      </c>
      <c r="AE957" t="n">
        <v>6.96750020980835</v>
      </c>
      <c r="AF957" t="n">
        <v>7.244999885559082</v>
      </c>
      <c r="AG957" t="n">
        <v>32.27999877929688</v>
      </c>
      <c r="AH957" t="n">
        <v/>
      </c>
      <c r="AI957" t="n">
        <v>48.18000030517578</v>
      </c>
      <c r="AJ957" t="n">
        <v>125.1999969482422</v>
      </c>
      <c r="AK957" t="n">
        <v>161.3999938964844</v>
      </c>
      <c r="AL957" t="n">
        <v>41.59999847412109</v>
      </c>
      <c r="AM957" t="n">
        <v>6.982110023498535</v>
      </c>
      <c r="AN957" t="n">
        <v>81.22499847412109</v>
      </c>
      <c r="AO957" t="n">
        <v>31.34000015258789</v>
      </c>
      <c r="AP957" t="n">
        <v>30.11000061035156</v>
      </c>
      <c r="AQ957" t="n">
        <v>107.9000015258789</v>
      </c>
      <c r="AR957" t="n">
        <v>87.76000213623047</v>
      </c>
      <c r="AS957" t="n">
        <v>83.05999755859375</v>
      </c>
      <c r="AT957" t="n">
        <v>11.68000030517578</v>
      </c>
      <c r="AU957" t="n">
        <v>15.55000019073486</v>
      </c>
      <c r="AV957" t="n">
        <v>23.77000045776367</v>
      </c>
      <c r="AW957" t="n">
        <v/>
      </c>
      <c r="AX957" t="n">
        <v>1.414999961853027</v>
      </c>
      <c r="AY957" t="n">
        <v/>
      </c>
      <c r="AZ957" t="n">
        <v/>
      </c>
      <c r="BA957" t="n">
        <v>41.31000137329102</v>
      </c>
      <c r="BB957" t="n">
        <v>26.57999992370605</v>
      </c>
      <c r="BC957" t="n">
        <v>199.5200042724609</v>
      </c>
      <c r="BD957" t="n">
        <v>196.7400054931641</v>
      </c>
      <c r="BE957" t="n">
        <v>142.8000030517578</v>
      </c>
      <c r="BF957" t="n">
        <v>164.6399993896484</v>
      </c>
      <c r="BG957" t="n">
        <v>105.870002746582</v>
      </c>
      <c r="BH957" t="n">
        <v/>
      </c>
      <c r="BI957" t="n">
        <v>154.8500061035156</v>
      </c>
      <c r="BJ957" t="n">
        <v>21.10499954223633</v>
      </c>
      <c r="BK957" t="n">
        <v>18.84499931335449</v>
      </c>
      <c r="BL957" t="n">
        <v>128.3399963378906</v>
      </c>
      <c r="BM957" t="n">
        <v>119.1600036621094</v>
      </c>
      <c r="BN957" t="n">
        <v>18.70999908447266</v>
      </c>
      <c r="BO957" t="n">
        <v>149.3800048828125</v>
      </c>
      <c r="BP957" t="n">
        <v>23.72999954223633</v>
      </c>
      <c r="BQ957" t="n">
        <v>31.36000061035156</v>
      </c>
      <c r="BR957" t="n">
        <v>26.41500091552734</v>
      </c>
      <c r="BS957" t="n">
        <v/>
      </c>
      <c r="BT957" t="n">
        <v>25.35000038146973</v>
      </c>
      <c r="BU957" t="n">
        <v>40.97000122070312</v>
      </c>
      <c r="BV957" t="n">
        <v>9.625</v>
      </c>
      <c r="BW957" t="n">
        <v/>
      </c>
      <c r="BX957" t="n">
        <v>39.84999847412109</v>
      </c>
      <c r="BY957" t="n">
        <v>21.16500091552734</v>
      </c>
      <c r="BZ957" t="n">
        <v>30.95499992370605</v>
      </c>
      <c r="CA957" t="n">
        <v/>
      </c>
      <c r="CB957" t="n">
        <v>13.72000026702881</v>
      </c>
      <c r="CC957" t="n">
        <v>17.34219932556152</v>
      </c>
      <c r="CD957" t="n">
        <v>101.9599990844727</v>
      </c>
      <c r="CE957" t="n">
        <v>25.3700008392334</v>
      </c>
      <c r="CF957" t="n">
        <v>27.71999931335449</v>
      </c>
      <c r="CG957" t="n">
        <v>30.55999946594238</v>
      </c>
      <c r="CH957" t="n">
        <v>21.3700008392334</v>
      </c>
      <c r="CI957" t="n">
        <v>32.91999816894531</v>
      </c>
      <c r="CJ957" t="n">
        <v>39.20999908447266</v>
      </c>
      <c r="CK957" t="n">
        <v>29.01000022888184</v>
      </c>
      <c r="CL957" t="n">
        <v/>
      </c>
      <c r="CM957" t="n">
        <v>8.359000205993652</v>
      </c>
      <c r="CN957" t="n">
        <v>16.14999961853027</v>
      </c>
      <c r="CO957" t="n">
        <v>10.75699996948242</v>
      </c>
      <c r="CP957" t="n">
        <v>71.66000366210938</v>
      </c>
      <c r="CQ957" t="n">
        <v>19.79000091552734</v>
      </c>
      <c r="CR957" t="n">
        <v>115.3600006103516</v>
      </c>
      <c r="CS957" t="n">
        <v>21.97999954223633</v>
      </c>
      <c r="CT957" t="n">
        <v>31.06500053405762</v>
      </c>
      <c r="CU957" t="n">
        <v>152.5099945068359</v>
      </c>
      <c r="CV957" t="n">
        <v>11.82600021362305</v>
      </c>
      <c r="CW957" t="n">
        <v>117.3899993896484</v>
      </c>
      <c r="CX957" t="n">
        <v>16.40200042724609</v>
      </c>
      <c r="CY957" t="n">
        <v/>
      </c>
      <c r="CZ957" t="n">
        <v/>
      </c>
      <c r="DA957" t="n">
        <v/>
      </c>
      <c r="DB957" t="n">
        <v>24.81999969482422</v>
      </c>
      <c r="DC957" t="n">
        <v>32.52000045776367</v>
      </c>
      <c r="DD957" t="n">
        <v>3502</v>
      </c>
      <c r="DE957" t="n">
        <v/>
      </c>
      <c r="DF957" t="n">
        <v>26.47999954223633</v>
      </c>
      <c r="DG957" t="n">
        <v/>
      </c>
      <c r="DH957" t="n">
        <v>155.3399963378906</v>
      </c>
      <c r="DI957" t="n">
        <v/>
      </c>
      <c r="DJ957" t="n">
        <v>30.5669994354248</v>
      </c>
      <c r="DK957" t="n">
        <v/>
      </c>
      <c r="DL957" t="n">
        <v>55.4900016784668</v>
      </c>
      <c r="DM957" t="n">
        <v>32.88999938964844</v>
      </c>
      <c r="DN957" t="n">
        <v>6.333000183105469</v>
      </c>
      <c r="DO957" t="n">
        <v>12.0930004119873</v>
      </c>
    </row>
    <row r="958">
      <c r="A958" s="1" t="n">
        <v>41946</v>
      </c>
      <c r="B958" t="n">
        <v/>
      </c>
      <c r="C958" t="n">
        <v/>
      </c>
      <c r="D958" t="n">
        <v/>
      </c>
      <c r="E958" t="n">
        <v>143.0800018310547</v>
      </c>
      <c r="F958" t="n">
        <v>20.51000022888184</v>
      </c>
      <c r="G958" t="n">
        <v>154.7100067138672</v>
      </c>
      <c r="H958" t="n">
        <v>14.52499961853027</v>
      </c>
      <c r="I958" t="n">
        <v>91.68000030517578</v>
      </c>
      <c r="J958" t="n">
        <v>24.02000045776367</v>
      </c>
      <c r="K958" t="n">
        <v>65.37999725341797</v>
      </c>
      <c r="L958" t="n">
        <v>120.9300003051758</v>
      </c>
      <c r="M958" t="n">
        <v>41.66500091552734</v>
      </c>
      <c r="N958" t="n">
        <v>12.51000022888184</v>
      </c>
      <c r="O958" t="n">
        <v/>
      </c>
      <c r="P958" t="n">
        <v>20.27000045776367</v>
      </c>
      <c r="Q958" t="n">
        <v>188.6199951171875</v>
      </c>
      <c r="R958" t="n">
        <v>106.9899978637695</v>
      </c>
      <c r="S958" t="n">
        <v>167.4600067138672</v>
      </c>
      <c r="T958" t="n">
        <v>194.3500061035156</v>
      </c>
      <c r="U958" t="n">
        <v>89.55000305175781</v>
      </c>
      <c r="V958" t="n">
        <v>10.85999965667725</v>
      </c>
      <c r="W958" t="n">
        <v>31.79999923706055</v>
      </c>
      <c r="X958" t="n">
        <v>73.27999877929688</v>
      </c>
      <c r="Y958" t="n">
        <v>140.8999938964844</v>
      </c>
      <c r="Z958" t="n">
        <v>41.52000045776367</v>
      </c>
      <c r="AA958" t="n">
        <v>26.17000007629395</v>
      </c>
      <c r="AB958" t="n">
        <v>48.58000183105469</v>
      </c>
      <c r="AC958" t="n">
        <v>34.15999984741211</v>
      </c>
      <c r="AD958" t="n">
        <v>21.1200008392334</v>
      </c>
      <c r="AE958" t="n">
        <v>6.903329849243164</v>
      </c>
      <c r="AF958" t="n">
        <v>7.256919860839844</v>
      </c>
      <c r="AG958" t="n">
        <v>32.15000152587891</v>
      </c>
      <c r="AH958" t="n">
        <v/>
      </c>
      <c r="AI958" t="n">
        <v>47.79000091552734</v>
      </c>
      <c r="AJ958" t="n">
        <v>125.0500030517578</v>
      </c>
      <c r="AK958" t="n">
        <v>161.3099975585938</v>
      </c>
      <c r="AL958" t="n">
        <v>41.40000152587891</v>
      </c>
      <c r="AM958" t="n">
        <v>7.001599788665771</v>
      </c>
      <c r="AN958" t="n">
        <v>81.875</v>
      </c>
      <c r="AO958" t="n">
        <v>31.04000091552734</v>
      </c>
      <c r="AP958" t="n">
        <v>29.86499977111816</v>
      </c>
      <c r="AQ958" t="n">
        <v>107.8300018310547</v>
      </c>
      <c r="AR958" t="n">
        <v>86.90000152587891</v>
      </c>
      <c r="AS958" t="n">
        <v>82.34999847412109</v>
      </c>
      <c r="AT958" t="n">
        <v>11.73999977111816</v>
      </c>
      <c r="AU958" t="n">
        <v>15.42000007629395</v>
      </c>
      <c r="AV958" t="n">
        <v>24.04000091552734</v>
      </c>
      <c r="AW958" t="n">
        <v/>
      </c>
      <c r="AX958" t="n">
        <v>1.455000042915344</v>
      </c>
      <c r="AY958" t="n">
        <v/>
      </c>
      <c r="AZ958" t="n">
        <v/>
      </c>
      <c r="BA958" t="n">
        <v>41.08499908447266</v>
      </c>
      <c r="BB958" t="n">
        <v>26.42000007629395</v>
      </c>
      <c r="BC958" t="n">
        <v>198.3800048828125</v>
      </c>
      <c r="BD958" t="n">
        <v>196.1199951171875</v>
      </c>
      <c r="BE958" t="n">
        <v>142.8200073242188</v>
      </c>
      <c r="BF958" t="n">
        <v>164.4499969482422</v>
      </c>
      <c r="BG958" t="n">
        <v>106.1600036621094</v>
      </c>
      <c r="BH958" t="n">
        <v/>
      </c>
      <c r="BI958" t="n">
        <v>154.8099975585938</v>
      </c>
      <c r="BJ958" t="n">
        <v>20.86000061035156</v>
      </c>
      <c r="BK958" t="n">
        <v>18.56999969482422</v>
      </c>
      <c r="BL958" t="n">
        <v>128.2899932861328</v>
      </c>
      <c r="BM958" t="n">
        <v>119.0199966430664</v>
      </c>
      <c r="BN958" t="n">
        <v>18.67000007629395</v>
      </c>
      <c r="BO958" t="n">
        <v>149.0899963378906</v>
      </c>
      <c r="BP958" t="n">
        <v>23.66500091552734</v>
      </c>
      <c r="BQ958" t="n">
        <v>31.23500061035156</v>
      </c>
      <c r="BR958" t="n">
        <v>26.21500015258789</v>
      </c>
      <c r="BS958" t="n">
        <v/>
      </c>
      <c r="BT958" t="n">
        <v>25.29999923706055</v>
      </c>
      <c r="BU958" t="n">
        <v>41.7599983215332</v>
      </c>
      <c r="BV958" t="n">
        <v>9.725000381469727</v>
      </c>
      <c r="BW958" t="n">
        <v/>
      </c>
      <c r="BX958" t="n">
        <v>39.54499816894531</v>
      </c>
      <c r="BY958" t="n">
        <v>21.01000022888184</v>
      </c>
      <c r="BZ958" t="n">
        <v>31.1299991607666</v>
      </c>
      <c r="CA958" t="n">
        <v/>
      </c>
      <c r="CB958" t="n">
        <v>13.73999977111816</v>
      </c>
      <c r="CC958" t="n">
        <v>17.20319938659668</v>
      </c>
      <c r="CD958" t="n">
        <v>101.9100036621094</v>
      </c>
      <c r="CE958" t="n">
        <v>25.35000038146973</v>
      </c>
      <c r="CF958" t="n">
        <v>27.29999923706055</v>
      </c>
      <c r="CG958" t="n">
        <v>30.51000022888184</v>
      </c>
      <c r="CH958" t="n">
        <v>21.64999961853027</v>
      </c>
      <c r="CI958" t="n">
        <v>33</v>
      </c>
      <c r="CJ958" t="n">
        <v>39.26499938964844</v>
      </c>
      <c r="CK958" t="n">
        <v>29.06999969482422</v>
      </c>
      <c r="CL958" t="n">
        <v/>
      </c>
      <c r="CM958" t="n">
        <v>8.326999664306641</v>
      </c>
      <c r="CN958" t="n">
        <v>16.05999946594238</v>
      </c>
      <c r="CO958" t="n">
        <v>10.57800006866455</v>
      </c>
      <c r="CP958" t="n">
        <v>70.55999755859375</v>
      </c>
      <c r="CQ958" t="n">
        <v>19.42499923706055</v>
      </c>
      <c r="CR958" t="n">
        <v>114.3899993896484</v>
      </c>
      <c r="CS958" t="n">
        <v>22.21500015258789</v>
      </c>
      <c r="CT958" t="n">
        <v>30.77499961853027</v>
      </c>
      <c r="CU958" t="n">
        <v>152.1999969482422</v>
      </c>
      <c r="CV958" t="n">
        <v/>
      </c>
      <c r="CW958" t="n">
        <v>117.0699996948242</v>
      </c>
      <c r="CX958" t="n">
        <v>16.49900054931641</v>
      </c>
      <c r="CY958" t="n">
        <v/>
      </c>
      <c r="CZ958" t="n">
        <v/>
      </c>
      <c r="DA958" t="n">
        <v/>
      </c>
      <c r="DB958" t="n">
        <v>24.79999923706055</v>
      </c>
      <c r="DC958" t="n">
        <v>32.52000045776367</v>
      </c>
      <c r="DD958" t="n">
        <v>3515</v>
      </c>
      <c r="DE958" t="n">
        <v/>
      </c>
      <c r="DF958" t="n">
        <v>26.42000007629395</v>
      </c>
      <c r="DG958" t="n">
        <v/>
      </c>
      <c r="DH958" t="n">
        <v>156.2200012207031</v>
      </c>
      <c r="DI958" t="n">
        <v/>
      </c>
      <c r="DJ958" t="n">
        <v>30.7549991607666</v>
      </c>
      <c r="DK958" t="n">
        <v/>
      </c>
      <c r="DL958" t="n">
        <v>55.58000183105469</v>
      </c>
      <c r="DM958" t="n">
        <v>32.9900016784668</v>
      </c>
      <c r="DN958" t="n">
        <v>6.300000190734863</v>
      </c>
      <c r="DO958" t="n">
        <v>12.17500019073486</v>
      </c>
    </row>
    <row r="959">
      <c r="A959" s="1" t="n">
        <v>41947</v>
      </c>
      <c r="B959" t="n">
        <v/>
      </c>
      <c r="C959" t="n">
        <v/>
      </c>
      <c r="D959" t="n">
        <v/>
      </c>
      <c r="E959" t="n">
        <v>143.6100006103516</v>
      </c>
      <c r="F959" t="n">
        <v>20.3700008392334</v>
      </c>
      <c r="G959" t="n">
        <v>154.4700012207031</v>
      </c>
      <c r="H959" t="n">
        <v>14.96000003814697</v>
      </c>
      <c r="I959" t="n">
        <v>90.87000274658203</v>
      </c>
      <c r="J959" t="n">
        <v>23.81999969482422</v>
      </c>
      <c r="K959" t="n">
        <v>65.44999694824219</v>
      </c>
      <c r="L959" t="n">
        <v>120.9300003051758</v>
      </c>
      <c r="M959" t="n">
        <v>41.02000045776367</v>
      </c>
      <c r="N959" t="n">
        <v>12.69999980926514</v>
      </c>
      <c r="O959" t="n">
        <v/>
      </c>
      <c r="P959" t="n">
        <v>19.81500053405762</v>
      </c>
      <c r="Q959" t="n">
        <v>184.6699981689453</v>
      </c>
      <c r="R959" t="n">
        <v>106.9899978637695</v>
      </c>
      <c r="S959" t="n">
        <v>165.8800048828125</v>
      </c>
      <c r="T959" t="n">
        <v>193.0800018310547</v>
      </c>
      <c r="U959" t="n">
        <v>88.72499847412109</v>
      </c>
      <c r="V959" t="n">
        <v>11.05300045013428</v>
      </c>
      <c r="W959" t="n">
        <v>31.52000045776367</v>
      </c>
      <c r="X959" t="n">
        <v>73.04000091552734</v>
      </c>
      <c r="Y959" t="n">
        <v>139.8000030517578</v>
      </c>
      <c r="Z959" t="n">
        <v>41.09999847412109</v>
      </c>
      <c r="AA959" t="n">
        <v>25.95999908447266</v>
      </c>
      <c r="AB959" t="n">
        <v>48.22000122070312</v>
      </c>
      <c r="AC959" t="n">
        <v>34.45999908447266</v>
      </c>
      <c r="AD959" t="n">
        <v>21.45000076293945</v>
      </c>
      <c r="AE959" t="n">
        <v>6.799170017242432</v>
      </c>
      <c r="AF959" t="n">
        <v>7.26731014251709</v>
      </c>
      <c r="AG959" t="n">
        <v>31.8700008392334</v>
      </c>
      <c r="AH959" t="n">
        <v/>
      </c>
      <c r="AI959" t="n">
        <v>47.38000106811523</v>
      </c>
      <c r="AJ959" t="n">
        <v>125.4000015258789</v>
      </c>
      <c r="AK959" t="n">
        <v>159.8500061035156</v>
      </c>
      <c r="AL959" t="n">
        <v>41.06000137329102</v>
      </c>
      <c r="AM959" t="n">
        <v>6.923230171203613</v>
      </c>
      <c r="AN959" t="n">
        <v>80.84999847412109</v>
      </c>
      <c r="AO959" t="n">
        <v>30.55999946594238</v>
      </c>
      <c r="AP959" t="n">
        <v>29.53000068664551</v>
      </c>
      <c r="AQ959" t="n">
        <v>107.9499969482422</v>
      </c>
      <c r="AR959" t="n">
        <v>86.40000152587891</v>
      </c>
      <c r="AS959" t="n">
        <v>81.68000030517578</v>
      </c>
      <c r="AT959" t="n">
        <v>11.67000007629395</v>
      </c>
      <c r="AU959" t="n">
        <v>15.25</v>
      </c>
      <c r="AV959" t="n">
        <v>23.67000007629395</v>
      </c>
      <c r="AW959" t="n">
        <v/>
      </c>
      <c r="AX959" t="n">
        <v>1.440000057220459</v>
      </c>
      <c r="AY959" t="n">
        <v/>
      </c>
      <c r="AZ959" t="n">
        <v/>
      </c>
      <c r="BA959" t="n">
        <v>40.56499862670898</v>
      </c>
      <c r="BB959" t="n">
        <v>26.19000053405762</v>
      </c>
      <c r="BC959" t="n">
        <v>198.9100036621094</v>
      </c>
      <c r="BD959" t="n">
        <v>196.3999938964844</v>
      </c>
      <c r="BE959" t="n">
        <v>142.7799987792969</v>
      </c>
      <c r="BF959" t="n">
        <v>164.5200042724609</v>
      </c>
      <c r="BG959" t="n">
        <v>105.6399993896484</v>
      </c>
      <c r="BH959" t="n">
        <v/>
      </c>
      <c r="BI959" t="n">
        <v>155.0299987792969</v>
      </c>
      <c r="BJ959" t="n">
        <v>20.51499938964844</v>
      </c>
      <c r="BK959" t="n">
        <v>18.42499923706055</v>
      </c>
      <c r="BL959" t="n">
        <v>128.4400024414062</v>
      </c>
      <c r="BM959" t="n">
        <v>119.1900024414062</v>
      </c>
      <c r="BN959" t="n">
        <v>18.3799991607666</v>
      </c>
      <c r="BO959" t="n">
        <v>149.2200012207031</v>
      </c>
      <c r="BP959" t="n">
        <v>23.45999908447266</v>
      </c>
      <c r="BQ959" t="n">
        <v>30.97500038146973</v>
      </c>
      <c r="BR959" t="n">
        <v>25.94000053405762</v>
      </c>
      <c r="BS959" t="n">
        <v/>
      </c>
      <c r="BT959" t="n">
        <v>25</v>
      </c>
      <c r="BU959" t="n">
        <v>40.5</v>
      </c>
      <c r="BV959" t="n">
        <v>9.395000457763672</v>
      </c>
      <c r="BW959" t="n">
        <v/>
      </c>
      <c r="BX959" t="n">
        <v>39.11999893188477</v>
      </c>
      <c r="BY959" t="n">
        <v>20.79999923706055</v>
      </c>
      <c r="BZ959" t="n">
        <v>30.70999908447266</v>
      </c>
      <c r="CA959" t="n">
        <v/>
      </c>
      <c r="CB959" t="n">
        <v>13.67500019073486</v>
      </c>
      <c r="CC959" t="n">
        <v>17.20999908447266</v>
      </c>
      <c r="CD959" t="n">
        <v>101.9800033569336</v>
      </c>
      <c r="CE959" t="n">
        <v>25.06999969482422</v>
      </c>
      <c r="CF959" t="n">
        <v>27.40999984741211</v>
      </c>
      <c r="CG959" t="n">
        <v>30.34000015258789</v>
      </c>
      <c r="CH959" t="n">
        <v>21.40999984741211</v>
      </c>
      <c r="CI959" t="n">
        <v>32.54000091552734</v>
      </c>
      <c r="CJ959" t="n">
        <v>39.13000106811523</v>
      </c>
      <c r="CK959" t="n">
        <v>28.67499923706055</v>
      </c>
      <c r="CL959" t="n">
        <v/>
      </c>
      <c r="CM959" t="n">
        <v>8.241000175476074</v>
      </c>
      <c r="CN959" t="n">
        <v>15.88000011444092</v>
      </c>
      <c r="CO959" t="n">
        <v>10.2519998550415</v>
      </c>
      <c r="CP959" t="n">
        <v>69.25</v>
      </c>
      <c r="CQ959" t="n">
        <v>18.80999946594238</v>
      </c>
      <c r="CR959" t="n">
        <v>113.1500015258789</v>
      </c>
      <c r="CS959" t="n">
        <v>21.4950008392334</v>
      </c>
      <c r="CT959" t="n">
        <v>30.26000022888184</v>
      </c>
      <c r="CU959" t="n">
        <v>152.3899993896484</v>
      </c>
      <c r="CV959" t="n">
        <v>11.75300025939941</v>
      </c>
      <c r="CW959" t="n">
        <v>115.879997253418</v>
      </c>
      <c r="CX959" t="n">
        <v>16.30299949645996</v>
      </c>
      <c r="CY959" t="n">
        <v/>
      </c>
      <c r="CZ959" t="n">
        <v/>
      </c>
      <c r="DA959" t="n">
        <v/>
      </c>
      <c r="DB959" t="n">
        <v>24.81999969482422</v>
      </c>
      <c r="DC959" t="n">
        <v>32.04000091552734</v>
      </c>
      <c r="DD959" t="n">
        <v>3488</v>
      </c>
      <c r="DE959" t="n">
        <v/>
      </c>
      <c r="DF959" t="n">
        <v>25.78000068664551</v>
      </c>
      <c r="DG959" t="n">
        <v/>
      </c>
      <c r="DH959" t="n">
        <v>154.2299957275391</v>
      </c>
      <c r="DI959" t="n">
        <v/>
      </c>
      <c r="DJ959" t="n">
        <v>30.39599990844727</v>
      </c>
      <c r="DK959" t="n">
        <v/>
      </c>
      <c r="DL959" t="n">
        <v>54.88000106811523</v>
      </c>
      <c r="DM959" t="n">
        <v>32.88000106811523</v>
      </c>
      <c r="DN959" t="n">
        <v>6.28000020980835</v>
      </c>
      <c r="DO959" t="n">
        <v>11.84000015258789</v>
      </c>
    </row>
    <row r="960">
      <c r="A960" s="1" t="n">
        <v>41948</v>
      </c>
      <c r="B960" t="n">
        <v/>
      </c>
      <c r="C960" t="n">
        <v/>
      </c>
      <c r="D960" t="n">
        <v/>
      </c>
      <c r="E960" t="n">
        <v>143.4600067138672</v>
      </c>
      <c r="F960" t="n">
        <v>20.47999954223633</v>
      </c>
      <c r="G960" t="n">
        <v>154.9700012207031</v>
      </c>
      <c r="H960" t="n">
        <v>14.39999961853027</v>
      </c>
      <c r="I960" t="n">
        <v>92.27999877929688</v>
      </c>
      <c r="J960" t="n">
        <v>24.20999908447266</v>
      </c>
      <c r="K960" t="n">
        <v>65.90000152587891</v>
      </c>
      <c r="L960" t="n">
        <v>120.9349975585938</v>
      </c>
      <c r="M960" t="n">
        <v>41.81000137329102</v>
      </c>
      <c r="N960" t="n">
        <v>12.35999965667725</v>
      </c>
      <c r="O960" t="n">
        <v/>
      </c>
      <c r="P960" t="n">
        <v>19.97500038146973</v>
      </c>
      <c r="Q960" t="n">
        <v>187.0399932861328</v>
      </c>
      <c r="R960" t="n">
        <v>106.9899978637695</v>
      </c>
      <c r="S960" t="n">
        <v>168.8300018310547</v>
      </c>
      <c r="T960" t="n">
        <v>196.1199951171875</v>
      </c>
      <c r="U960" t="n">
        <v>90.19499969482422</v>
      </c>
      <c r="V960" t="n">
        <v>10.71500015258789</v>
      </c>
      <c r="W960" t="n">
        <v>31.54999923706055</v>
      </c>
      <c r="X960" t="n">
        <v>74.19999694824219</v>
      </c>
      <c r="Y960" t="n">
        <v>141.8000030517578</v>
      </c>
      <c r="Z960" t="n">
        <v>41.66999816894531</v>
      </c>
      <c r="AA960" t="n">
        <v>26.27000045776367</v>
      </c>
      <c r="AB960" t="n">
        <v>48.31999969482422</v>
      </c>
      <c r="AC960" t="n">
        <v>33.91999816894531</v>
      </c>
      <c r="AD960" t="n">
        <v>21.06999969482422</v>
      </c>
      <c r="AE960" t="n">
        <v>6.926670074462891</v>
      </c>
      <c r="AF960" t="n">
        <v>7.310379981994629</v>
      </c>
      <c r="AG960" t="n">
        <v>31.92000007629395</v>
      </c>
      <c r="AH960" t="n">
        <v/>
      </c>
      <c r="AI960" t="n">
        <v>48.09999847412109</v>
      </c>
      <c r="AJ960" t="n">
        <v>125.3399963378906</v>
      </c>
      <c r="AK960" t="n">
        <v>161.6399993896484</v>
      </c>
      <c r="AL960" t="n">
        <v>41.18999862670898</v>
      </c>
      <c r="AM960" t="n">
        <v>7.011889934539795</v>
      </c>
      <c r="AN960" t="n">
        <v>81.66999816894531</v>
      </c>
      <c r="AO960" t="n">
        <v>31.125</v>
      </c>
      <c r="AP960" t="n">
        <v>30.03499984741211</v>
      </c>
      <c r="AQ960" t="n">
        <v>108.0199966430664</v>
      </c>
      <c r="AR960" t="n">
        <v>87.69000244140625</v>
      </c>
      <c r="AS960" t="n">
        <v>82.91000366210938</v>
      </c>
      <c r="AT960" t="n">
        <v>11.84000015258789</v>
      </c>
      <c r="AU960" t="n">
        <v>15.51000022888184</v>
      </c>
      <c r="AV960" t="n">
        <v>23.78000068664551</v>
      </c>
      <c r="AW960" t="n">
        <v/>
      </c>
      <c r="AX960" t="n">
        <v>1.480000019073486</v>
      </c>
      <c r="AY960" t="n">
        <v/>
      </c>
      <c r="AZ960" t="n">
        <v/>
      </c>
      <c r="BA960" t="n">
        <v>41.23500061035156</v>
      </c>
      <c r="BB960" t="n">
        <v>26.10000038146973</v>
      </c>
      <c r="BC960" t="n">
        <v>198.5399932861328</v>
      </c>
      <c r="BD960" t="n">
        <v>196.1399993896484</v>
      </c>
      <c r="BE960" t="n">
        <v>142.8399963378906</v>
      </c>
      <c r="BF960" t="n">
        <v>164.4799957275391</v>
      </c>
      <c r="BG960" t="n">
        <v>106.1800003051758</v>
      </c>
      <c r="BH960" t="n">
        <v/>
      </c>
      <c r="BI960" t="n">
        <v>154.9600067138672</v>
      </c>
      <c r="BJ960" t="n">
        <v>20.8799991607666</v>
      </c>
      <c r="BK960" t="n">
        <v>18.70499992370605</v>
      </c>
      <c r="BL960" t="n">
        <v>128.5099945068359</v>
      </c>
      <c r="BM960" t="n">
        <v>119.0899963378906</v>
      </c>
      <c r="BN960" t="n">
        <v>18.3799991607666</v>
      </c>
      <c r="BO960" t="n">
        <v>149.1300048828125</v>
      </c>
      <c r="BP960" t="n">
        <v>23.47500038146973</v>
      </c>
      <c r="BQ960" t="n">
        <v>31.03000068664551</v>
      </c>
      <c r="BR960" t="n">
        <v>26.35000038146973</v>
      </c>
      <c r="BS960" t="n">
        <v/>
      </c>
      <c r="BT960" t="n">
        <v>25.29999923706055</v>
      </c>
      <c r="BU960" t="n">
        <v>40.86000061035156</v>
      </c>
      <c r="BV960" t="n">
        <v>9.460000038146973</v>
      </c>
      <c r="BW960" t="n">
        <v/>
      </c>
      <c r="BX960" t="n">
        <v>39.7599983215332</v>
      </c>
      <c r="BY960" t="n">
        <v>21.1299991607666</v>
      </c>
      <c r="BZ960" t="n">
        <v>31.13500022888184</v>
      </c>
      <c r="CA960" t="n">
        <v/>
      </c>
      <c r="CB960" t="n">
        <v>13.70499992370605</v>
      </c>
      <c r="CC960" t="n">
        <v>17.30890083312988</v>
      </c>
      <c r="CD960" t="n">
        <v>101.9499969482422</v>
      </c>
      <c r="CE960" t="n">
        <v>25.34000015258789</v>
      </c>
      <c r="CF960" t="n">
        <v>26.96999931335449</v>
      </c>
      <c r="CG960" t="n">
        <v>30.47999954223633</v>
      </c>
      <c r="CH960" t="n">
        <v>21.66500091552734</v>
      </c>
      <c r="CI960" t="n">
        <v>32.95999908447266</v>
      </c>
      <c r="CJ960" t="n">
        <v>39.34500122070312</v>
      </c>
      <c r="CK960" t="n">
        <v>29.02499961853027</v>
      </c>
      <c r="CL960" t="n">
        <v/>
      </c>
      <c r="CM960" t="n">
        <v>8.265000343322754</v>
      </c>
      <c r="CN960" t="n">
        <v>16.01000022888184</v>
      </c>
      <c r="CO960" t="n">
        <v>10.63399982452393</v>
      </c>
      <c r="CP960" t="n">
        <v>71.48999786376953</v>
      </c>
      <c r="CQ960" t="n">
        <v>19.5</v>
      </c>
      <c r="CR960" t="n">
        <v>115.120002746582</v>
      </c>
      <c r="CS960" t="n">
        <v>21.6200008392334</v>
      </c>
      <c r="CT960" t="n">
        <v>30.84499931335449</v>
      </c>
      <c r="CU960" t="n">
        <v>152.25</v>
      </c>
      <c r="CV960" t="n">
        <v>11.91399955749512</v>
      </c>
      <c r="CW960" t="n">
        <v>117.4899978637695</v>
      </c>
      <c r="CX960" t="n">
        <v>16.51000022888184</v>
      </c>
      <c r="CY960" t="n">
        <v/>
      </c>
      <c r="CZ960" t="n">
        <v/>
      </c>
      <c r="DA960" t="n">
        <v/>
      </c>
      <c r="DB960" t="n">
        <v>24.81999969482422</v>
      </c>
      <c r="DC960" t="n">
        <v>32.41999816894531</v>
      </c>
      <c r="DD960" t="n">
        <v>3499</v>
      </c>
      <c r="DE960" t="n">
        <v/>
      </c>
      <c r="DF960" t="n">
        <v>26.27000045776367</v>
      </c>
      <c r="DG960" t="n">
        <v/>
      </c>
      <c r="DH960" t="n">
        <v>156.2299957275391</v>
      </c>
      <c r="DI960" t="n">
        <v/>
      </c>
      <c r="DJ960" t="n">
        <v>30.79199981689453</v>
      </c>
      <c r="DK960" t="n">
        <v/>
      </c>
      <c r="DL960" t="n">
        <v>55.47000122070312</v>
      </c>
      <c r="DM960" t="n">
        <v>32.63999938964844</v>
      </c>
      <c r="DN960" t="n">
        <v>6.340000152587891</v>
      </c>
      <c r="DO960" t="n">
        <v>11.92000007629395</v>
      </c>
    </row>
    <row r="961">
      <c r="A961" s="1" t="n">
        <v>41949</v>
      </c>
      <c r="B961" t="n">
        <v/>
      </c>
      <c r="C961" t="n">
        <v/>
      </c>
      <c r="D961" t="n">
        <v/>
      </c>
      <c r="E961" t="n">
        <v>143.4600067138672</v>
      </c>
      <c r="F961" t="n">
        <v>20.32999992370605</v>
      </c>
      <c r="G961" t="n">
        <v>155.7400054931641</v>
      </c>
      <c r="H961" t="n">
        <v>14.27499961853027</v>
      </c>
      <c r="I961" t="n">
        <v>92.90000152587891</v>
      </c>
      <c r="J961" t="n">
        <v>24.32999992370605</v>
      </c>
      <c r="K961" t="n">
        <v>66.23000335693359</v>
      </c>
      <c r="L961" t="n">
        <v>120.9349975585938</v>
      </c>
      <c r="M961" t="n">
        <v>42.0099983215332</v>
      </c>
      <c r="N961" t="n">
        <v>12.47999954223633</v>
      </c>
      <c r="O961" t="n">
        <v/>
      </c>
      <c r="P961" t="n">
        <v>20.07999992370605</v>
      </c>
      <c r="Q961" t="n">
        <v>186.5700073242188</v>
      </c>
      <c r="R961" t="n">
        <v>106.9889984130859</v>
      </c>
      <c r="S961" t="n">
        <v>169.1999969482422</v>
      </c>
      <c r="T961" t="n">
        <v>196.4299926757812</v>
      </c>
      <c r="U961" t="n">
        <v>90.76999664306641</v>
      </c>
      <c r="V961" t="n">
        <v>10.57299995422363</v>
      </c>
      <c r="W961" t="n">
        <v>31.48999977111816</v>
      </c>
      <c r="X961" t="n">
        <v>74.23000335693359</v>
      </c>
      <c r="Y961" t="n">
        <v>143.0800018310547</v>
      </c>
      <c r="Z961" t="n">
        <v>41.77999877929688</v>
      </c>
      <c r="AA961" t="n">
        <v>26.31999969482422</v>
      </c>
      <c r="AB961" t="n">
        <v>48.31999969482422</v>
      </c>
      <c r="AC961" t="n">
        <v>33.68999862670898</v>
      </c>
      <c r="AD961" t="n">
        <v>20.98999977111816</v>
      </c>
      <c r="AE961" t="n">
        <v>6.956669807434082</v>
      </c>
      <c r="AF961" t="n">
        <v>7.309619903564453</v>
      </c>
      <c r="AG961" t="n">
        <v>31.85000038146973</v>
      </c>
      <c r="AH961" t="n">
        <v/>
      </c>
      <c r="AI961" t="n">
        <v>48.40999984741211</v>
      </c>
      <c r="AJ961" t="n">
        <v>125.3399963378906</v>
      </c>
      <c r="AK961" t="n">
        <v>162.1900024414062</v>
      </c>
      <c r="AL961" t="n">
        <v>41.47999954223633</v>
      </c>
      <c r="AM961" t="n">
        <v>7.067840099334717</v>
      </c>
      <c r="AN961" t="n">
        <v>82.07499694824219</v>
      </c>
      <c r="AO961" t="n">
        <v>31.2450008392334</v>
      </c>
      <c r="AP961" t="n">
        <v>30.11000061035156</v>
      </c>
      <c r="AQ961" t="n">
        <v>108.3300018310547</v>
      </c>
      <c r="AR961" t="n">
        <v>87.83999633789062</v>
      </c>
      <c r="AS961" t="n">
        <v>83.45999908447266</v>
      </c>
      <c r="AT961" t="n">
        <v>11.85000038146973</v>
      </c>
      <c r="AU961" t="n">
        <v>15.51000022888184</v>
      </c>
      <c r="AV961" t="n">
        <v>23.86000061035156</v>
      </c>
      <c r="AW961" t="n">
        <v/>
      </c>
      <c r="AX961" t="n">
        <v>1.480000019073486</v>
      </c>
      <c r="AY961" t="n">
        <v/>
      </c>
      <c r="AZ961" t="n">
        <v/>
      </c>
      <c r="BA961" t="n">
        <v>41.56499862670898</v>
      </c>
      <c r="BB961" t="n">
        <v>26.11000061035156</v>
      </c>
      <c r="BC961" t="n">
        <v>198.3600006103516</v>
      </c>
      <c r="BD961" t="n">
        <v>196.4299926757812</v>
      </c>
      <c r="BE961" t="n">
        <v>142.9199981689453</v>
      </c>
      <c r="BF961" t="n">
        <v>164.6300048828125</v>
      </c>
      <c r="BG961" t="n">
        <v>106.7799987792969</v>
      </c>
      <c r="BH961" t="n">
        <v/>
      </c>
      <c r="BI961" t="n">
        <v>154.9499969482422</v>
      </c>
      <c r="BJ961" t="n">
        <v>20.89999961853027</v>
      </c>
      <c r="BK961" t="n">
        <v>18.67499923706055</v>
      </c>
      <c r="BL961" t="n">
        <v>128.6199951171875</v>
      </c>
      <c r="BM961" t="n">
        <v>119.1399993896484</v>
      </c>
      <c r="BN961" t="n">
        <v>17.97999954223633</v>
      </c>
      <c r="BO961" t="n">
        <v>149.3000030517578</v>
      </c>
      <c r="BP961" t="n">
        <v>23.47999954223633</v>
      </c>
      <c r="BQ961" t="n">
        <v>30.97999954223633</v>
      </c>
      <c r="BR961" t="n">
        <v>26.41500091552734</v>
      </c>
      <c r="BS961" t="n">
        <v/>
      </c>
      <c r="BT961" t="n">
        <v>25.46999931335449</v>
      </c>
      <c r="BU961" t="n">
        <v>40.45000076293945</v>
      </c>
      <c r="BV961" t="n">
        <v>9.390000343322754</v>
      </c>
      <c r="BW961" t="n">
        <v/>
      </c>
      <c r="BX961" t="n">
        <v>39.8849983215332</v>
      </c>
      <c r="BY961" t="n">
        <v>21.19000053405762</v>
      </c>
      <c r="BZ961" t="n">
        <v>31.39999961853027</v>
      </c>
      <c r="CA961" t="n">
        <v/>
      </c>
      <c r="CB961" t="n">
        <v>13.82499980926514</v>
      </c>
      <c r="CC961" t="n">
        <v>17.2731990814209</v>
      </c>
      <c r="CD961" t="n">
        <v>102.0599975585938</v>
      </c>
      <c r="CE961" t="n">
        <v>25.3700008392334</v>
      </c>
      <c r="CF961" t="n">
        <v>26.6299991607666</v>
      </c>
      <c r="CG961" t="n">
        <v>30.38999938964844</v>
      </c>
      <c r="CH961" t="n">
        <v>21.71999931335449</v>
      </c>
      <c r="CI961" t="n">
        <v>33.16500091552734</v>
      </c>
      <c r="CJ961" t="n">
        <v>39.38999938964844</v>
      </c>
      <c r="CK961" t="n">
        <v>29.19499969482422</v>
      </c>
      <c r="CL961" t="n">
        <v/>
      </c>
      <c r="CM961" t="n">
        <v>8.25100040435791</v>
      </c>
      <c r="CN961" t="n">
        <v>15.76000022888184</v>
      </c>
      <c r="CO961" t="n">
        <v>10.72599983215332</v>
      </c>
      <c r="CP961" t="n">
        <v>72.45999908447266</v>
      </c>
      <c r="CQ961" t="n">
        <v>19.64500045776367</v>
      </c>
      <c r="CR961" t="n">
        <v>115.4800033569336</v>
      </c>
      <c r="CS961" t="n">
        <v>21.44499969482422</v>
      </c>
      <c r="CT961" t="n">
        <v>30.96999931335449</v>
      </c>
      <c r="CU961" t="n">
        <v>152.4299926757812</v>
      </c>
      <c r="CV961" t="n">
        <v>12.01799964904785</v>
      </c>
      <c r="CW961" t="n">
        <v>117.7699966430664</v>
      </c>
      <c r="CX961" t="n">
        <v>16.67499923706055</v>
      </c>
      <c r="CY961" t="n">
        <v/>
      </c>
      <c r="CZ961" t="n">
        <v/>
      </c>
      <c r="DA961" t="n">
        <v/>
      </c>
      <c r="DB961" t="n">
        <v>24.81999969482422</v>
      </c>
      <c r="DC961" t="n">
        <v>32.5</v>
      </c>
      <c r="DD961" t="n">
        <v>3505</v>
      </c>
      <c r="DE961" t="n">
        <v/>
      </c>
      <c r="DF961" t="n">
        <v>26.36000061035156</v>
      </c>
      <c r="DG961" t="n">
        <v/>
      </c>
      <c r="DH961" t="n">
        <v>157.7200012207031</v>
      </c>
      <c r="DI961" t="n">
        <v/>
      </c>
      <c r="DJ961" t="n">
        <v>31.07900047302246</v>
      </c>
      <c r="DK961" t="n">
        <v/>
      </c>
      <c r="DL961" t="n">
        <v>55.7599983215332</v>
      </c>
      <c r="DM961" t="n">
        <v>32.70000076293945</v>
      </c>
      <c r="DN961" t="n">
        <v>6.337999820709229</v>
      </c>
      <c r="DO961" t="n">
        <v>11.86499977111816</v>
      </c>
    </row>
    <row r="962">
      <c r="A962" s="1" t="n">
        <v>41950</v>
      </c>
      <c r="B962" t="n">
        <v/>
      </c>
      <c r="C962" t="n">
        <v/>
      </c>
      <c r="D962" t="n">
        <v/>
      </c>
      <c r="E962" t="n">
        <v>143.6000061035156</v>
      </c>
      <c r="F962" t="n">
        <v>20.29999923706055</v>
      </c>
      <c r="G962" t="n">
        <v>156.3699951171875</v>
      </c>
      <c r="H962" t="n">
        <v>14.52000045776367</v>
      </c>
      <c r="I962" t="n">
        <v>91.97000122070312</v>
      </c>
      <c r="J962" t="n">
        <v>24.1200008392334</v>
      </c>
      <c r="K962" t="n">
        <v>66.12000274658203</v>
      </c>
      <c r="L962" t="n">
        <v>120.9349975585938</v>
      </c>
      <c r="M962" t="n">
        <v>41.64500045776367</v>
      </c>
      <c r="N962" t="n">
        <v>12.97000026702881</v>
      </c>
      <c r="O962" t="n">
        <v/>
      </c>
      <c r="P962" t="n">
        <v>20.32999992370605</v>
      </c>
      <c r="Q962" t="n">
        <v>184.1199951171875</v>
      </c>
      <c r="R962" t="n">
        <v>106.9889984130859</v>
      </c>
      <c r="S962" t="n">
        <v>169.4199981689453</v>
      </c>
      <c r="T962" t="n">
        <v>196.3300018310547</v>
      </c>
      <c r="U962" t="n">
        <v>89.96499633789062</v>
      </c>
      <c r="V962" t="n">
        <v>10.77999973297119</v>
      </c>
      <c r="W962" t="n">
        <v>31.53000068664551</v>
      </c>
      <c r="X962" t="n">
        <v>73.90000152587891</v>
      </c>
      <c r="Y962" t="n">
        <v>143.3699951171875</v>
      </c>
      <c r="Z962" t="n">
        <v>41.56000137329102</v>
      </c>
      <c r="AA962" t="n">
        <v>26.17000007629395</v>
      </c>
      <c r="AB962" t="n">
        <v>48.22999954223633</v>
      </c>
      <c r="AC962" t="n">
        <v>34.02000045776367</v>
      </c>
      <c r="AD962" t="n">
        <v>21.23999977111816</v>
      </c>
      <c r="AE962" t="n">
        <v>6.894169807434082</v>
      </c>
      <c r="AF962" t="n">
        <v>7.23730993270874</v>
      </c>
      <c r="AG962" t="n">
        <v>31.8799991607666</v>
      </c>
      <c r="AH962" t="n">
        <v/>
      </c>
      <c r="AI962" t="n">
        <v>47.95000076293945</v>
      </c>
      <c r="AJ962" t="n">
        <v>125.4300003051758</v>
      </c>
      <c r="AK962" t="n">
        <v>161.6300048828125</v>
      </c>
      <c r="AL962" t="n">
        <v>41.38000106811523</v>
      </c>
      <c r="AM962" t="n">
        <v>7.091569900512695</v>
      </c>
      <c r="AN962" t="n">
        <v>82.17500305175781</v>
      </c>
      <c r="AO962" t="n">
        <v>30.875</v>
      </c>
      <c r="AP962" t="n">
        <v>29.9950008392334</v>
      </c>
      <c r="AQ962" t="n">
        <v>108.3499984741211</v>
      </c>
      <c r="AR962" t="n">
        <v>87.62000274658203</v>
      </c>
      <c r="AS962" t="n">
        <v>82.66000366210938</v>
      </c>
      <c r="AT962" t="n">
        <v>11.78999996185303</v>
      </c>
      <c r="AU962" t="n">
        <v>15.47000026702881</v>
      </c>
      <c r="AV962" t="n">
        <v>24.14999961853027</v>
      </c>
      <c r="AW962" t="n">
        <v/>
      </c>
      <c r="AX962" t="n">
        <v>1.419999957084656</v>
      </c>
      <c r="AY962" t="n">
        <v/>
      </c>
      <c r="AZ962" t="n">
        <v/>
      </c>
      <c r="BA962" t="n">
        <v>41.3650016784668</v>
      </c>
      <c r="BB962" t="n">
        <v>26.26000022888184</v>
      </c>
      <c r="BC962" t="n">
        <v>198.6499938964844</v>
      </c>
      <c r="BD962" t="n">
        <v>196.6600036621094</v>
      </c>
      <c r="BE962" t="n">
        <v>142.9100036621094</v>
      </c>
      <c r="BF962" t="n">
        <v>164.6399993896484</v>
      </c>
      <c r="BG962" t="n">
        <v>106.8199996948242</v>
      </c>
      <c r="BH962" t="n">
        <v/>
      </c>
      <c r="BI962" t="n">
        <v>155.0200042724609</v>
      </c>
      <c r="BJ962" t="n">
        <v>20.7549991607666</v>
      </c>
      <c r="BK962" t="n">
        <v>18.54500007629395</v>
      </c>
      <c r="BL962" t="n">
        <v>128.6600036621094</v>
      </c>
      <c r="BM962" t="n">
        <v>119.1999969482422</v>
      </c>
      <c r="BN962" t="n">
        <v>18.01000022888184</v>
      </c>
      <c r="BO962" t="n">
        <v>149.3500061035156</v>
      </c>
      <c r="BP962" t="n">
        <v>23.47999954223633</v>
      </c>
      <c r="BQ962" t="n">
        <v>31</v>
      </c>
      <c r="BR962" t="n">
        <v>26.26000022888184</v>
      </c>
      <c r="BS962" t="n">
        <v/>
      </c>
      <c r="BT962" t="n">
        <v>25.45999908447266</v>
      </c>
      <c r="BU962" t="n">
        <v>40.18999862670898</v>
      </c>
      <c r="BV962" t="n">
        <v>9.329999923706055</v>
      </c>
      <c r="BW962" t="n">
        <v/>
      </c>
      <c r="BX962" t="n">
        <v>39.72999954223633</v>
      </c>
      <c r="BY962" t="n">
        <v>21.10000038146973</v>
      </c>
      <c r="BZ962" t="n">
        <v>31.54000091552734</v>
      </c>
      <c r="CA962" t="n">
        <v/>
      </c>
      <c r="CB962" t="n">
        <v>13.82999992370605</v>
      </c>
      <c r="CC962" t="n">
        <v>17.41880035400391</v>
      </c>
      <c r="CD962" t="n">
        <v>102.0999984741211</v>
      </c>
      <c r="CE962" t="n">
        <v>25.3700008392334</v>
      </c>
      <c r="CF962" t="n">
        <v>26.65999984741211</v>
      </c>
      <c r="CG962" t="n">
        <v>30.52000045776367</v>
      </c>
      <c r="CH962" t="n">
        <v>21.61499977111816</v>
      </c>
      <c r="CI962" t="n">
        <v>33.21500015258789</v>
      </c>
      <c r="CJ962" t="n">
        <v>39.72000122070312</v>
      </c>
      <c r="CK962" t="n">
        <v>29.23500061035156</v>
      </c>
      <c r="CL962" t="n">
        <v/>
      </c>
      <c r="CM962" t="n">
        <v>8.258999824523926</v>
      </c>
      <c r="CN962" t="n">
        <v>15.89000034332275</v>
      </c>
      <c r="CO962" t="n">
        <v>10.54899978637695</v>
      </c>
      <c r="CP962" t="n">
        <v>71.15000152587891</v>
      </c>
      <c r="CQ962" t="n">
        <v>19.20499992370605</v>
      </c>
      <c r="CR962" t="n">
        <v>114.9100036621094</v>
      </c>
      <c r="CS962" t="n">
        <v>21.31500053405762</v>
      </c>
      <c r="CT962" t="n">
        <v>30.60000038146973</v>
      </c>
      <c r="CU962" t="n">
        <v>152.5099945068359</v>
      </c>
      <c r="CV962" t="n">
        <v>12.08300018310547</v>
      </c>
      <c r="CW962" t="n">
        <v>118.1399993896484</v>
      </c>
      <c r="CX962" t="n">
        <v>16.73699951171875</v>
      </c>
      <c r="CY962" t="n">
        <v/>
      </c>
      <c r="CZ962" t="n">
        <v/>
      </c>
      <c r="DA962" t="n">
        <v/>
      </c>
      <c r="DB962" t="n">
        <v>24.81999969482422</v>
      </c>
      <c r="DC962" t="n">
        <v>32.5</v>
      </c>
      <c r="DD962" t="n">
        <v>3483</v>
      </c>
      <c r="DE962" t="n">
        <v/>
      </c>
      <c r="DF962" t="n">
        <v>26.78000068664551</v>
      </c>
      <c r="DG962" t="n">
        <v/>
      </c>
      <c r="DH962" t="n">
        <v>158.2799987792969</v>
      </c>
      <c r="DI962" t="n">
        <v/>
      </c>
      <c r="DJ962" t="n">
        <v>31.18899917602539</v>
      </c>
      <c r="DK962" t="n">
        <v/>
      </c>
      <c r="DL962" t="n">
        <v>55.84000015258789</v>
      </c>
      <c r="DM962" t="n">
        <v>32.68999862670898</v>
      </c>
      <c r="DN962" t="n">
        <v>6.340000152587891</v>
      </c>
      <c r="DO962" t="n">
        <v>11.78299999237061</v>
      </c>
    </row>
    <row r="963">
      <c r="A963" s="1" t="n">
        <v>41953</v>
      </c>
      <c r="B963" t="n">
        <v/>
      </c>
      <c r="C963" t="n">
        <v/>
      </c>
      <c r="D963" t="n">
        <v/>
      </c>
      <c r="E963" t="n">
        <v>143.5599975585938</v>
      </c>
      <c r="F963" t="n">
        <v>20.45999908447266</v>
      </c>
      <c r="G963" t="n">
        <v>156.0500030517578</v>
      </c>
      <c r="H963" t="n">
        <v>14.30500030517578</v>
      </c>
      <c r="I963" t="n">
        <v>92.66999816894531</v>
      </c>
      <c r="J963" t="n">
        <v>24.29000091552734</v>
      </c>
      <c r="K963" t="n">
        <v>66.73999786376953</v>
      </c>
      <c r="L963" t="n">
        <v>120.9349975585938</v>
      </c>
      <c r="M963" t="n">
        <v>41.95500183105469</v>
      </c>
      <c r="N963" t="n">
        <v>12.59000015258789</v>
      </c>
      <c r="O963" t="n">
        <v/>
      </c>
      <c r="P963" t="n">
        <v>20.23999977111816</v>
      </c>
      <c r="Q963" t="n">
        <v>186.7200012207031</v>
      </c>
      <c r="R963" t="n">
        <v>106.9889984130859</v>
      </c>
      <c r="S963" t="n">
        <v>170.6300048828125</v>
      </c>
      <c r="T963" t="n">
        <v>197.6000061035156</v>
      </c>
      <c r="U963" t="n">
        <v>90.48500061035156</v>
      </c>
      <c r="V963" t="n">
        <v>10.61800003051758</v>
      </c>
      <c r="W963" t="n">
        <v>31.76000022888184</v>
      </c>
      <c r="X963" t="n">
        <v>74.48000335693359</v>
      </c>
      <c r="Y963" t="n">
        <v>143.6999969482422</v>
      </c>
      <c r="Z963" t="n">
        <v>41.79999923706055</v>
      </c>
      <c r="AA963" t="n">
        <v>26.42000007629395</v>
      </c>
      <c r="AB963" t="n">
        <v>48.25</v>
      </c>
      <c r="AC963" t="n">
        <v>33.79000091552734</v>
      </c>
      <c r="AD963" t="n">
        <v>21.01000022888184</v>
      </c>
      <c r="AE963" t="n">
        <v>6.946670055389404</v>
      </c>
      <c r="AF963" t="n">
        <v>7.248459815979004</v>
      </c>
      <c r="AG963" t="n">
        <v>32.13000106811523</v>
      </c>
      <c r="AH963" t="n">
        <v/>
      </c>
      <c r="AI963" t="n">
        <v>48.29000091552734</v>
      </c>
      <c r="AJ963" t="n">
        <v>125.379997253418</v>
      </c>
      <c r="AK963" t="n">
        <v>162.9199981689453</v>
      </c>
      <c r="AL963" t="n">
        <v>41.65000152587891</v>
      </c>
      <c r="AM963" t="n">
        <v>7.097209930419922</v>
      </c>
      <c r="AN963" t="n">
        <v>82.48500061035156</v>
      </c>
      <c r="AO963" t="n">
        <v>31.17000007629395</v>
      </c>
      <c r="AP963" t="n">
        <v>30.18499946594238</v>
      </c>
      <c r="AQ963" t="n">
        <v>108.4700012207031</v>
      </c>
      <c r="AR963" t="n">
        <v>88.16000366210938</v>
      </c>
      <c r="AS963" t="n">
        <v>83.25</v>
      </c>
      <c r="AT963" t="n">
        <v>12.01000022888184</v>
      </c>
      <c r="AU963" t="n">
        <v>15.56999969482422</v>
      </c>
      <c r="AV963" t="n">
        <v>24.10000038146973</v>
      </c>
      <c r="AW963" t="n">
        <v/>
      </c>
      <c r="AX963" t="n">
        <v>1.394999980926514</v>
      </c>
      <c r="AY963" t="n">
        <v/>
      </c>
      <c r="AZ963" t="n">
        <v/>
      </c>
      <c r="BA963" t="n">
        <v>41.70000076293945</v>
      </c>
      <c r="BB963" t="n">
        <v>26.38999938964844</v>
      </c>
      <c r="BC963" t="n">
        <v>199.3300018310547</v>
      </c>
      <c r="BD963" t="n">
        <v>196.6799926757812</v>
      </c>
      <c r="BE963" t="n">
        <v>142.9199981689453</v>
      </c>
      <c r="BF963" t="n">
        <v>164.6799926757812</v>
      </c>
      <c r="BG963" t="n">
        <v>106.6500015258789</v>
      </c>
      <c r="BH963" t="n">
        <v/>
      </c>
      <c r="BI963" t="n">
        <v>155.0399932861328</v>
      </c>
      <c r="BJ963" t="n">
        <v>20.95000076293945</v>
      </c>
      <c r="BK963" t="n">
        <v>18.70000076293945</v>
      </c>
      <c r="BL963" t="n">
        <v>128.6600036621094</v>
      </c>
      <c r="BM963" t="n">
        <v>119.2600021362305</v>
      </c>
      <c r="BN963" t="n">
        <v>18.38999938964844</v>
      </c>
      <c r="BO963" t="n">
        <v>149.3899993896484</v>
      </c>
      <c r="BP963" t="n">
        <v>23.625</v>
      </c>
      <c r="BQ963" t="n">
        <v>31.2549991607666</v>
      </c>
      <c r="BR963" t="n">
        <v>26.43000030517578</v>
      </c>
      <c r="BS963" t="n">
        <v/>
      </c>
      <c r="BT963" t="n">
        <v>25.56999969482422</v>
      </c>
      <c r="BU963" t="n">
        <v>40.4900016784668</v>
      </c>
      <c r="BV963" t="n">
        <v>9.409999847412109</v>
      </c>
      <c r="BW963" t="n">
        <v/>
      </c>
      <c r="BX963" t="n">
        <v>40.02000045776367</v>
      </c>
      <c r="BY963" t="n">
        <v>21.26000022888184</v>
      </c>
      <c r="BZ963" t="n">
        <v>31.57500076293945</v>
      </c>
      <c r="CA963" t="n">
        <v/>
      </c>
      <c r="CB963" t="n">
        <v>13.85999965667725</v>
      </c>
      <c r="CC963" t="n">
        <v>17.56949996948242</v>
      </c>
      <c r="CD963" t="n">
        <v>102.129997253418</v>
      </c>
      <c r="CE963" t="n">
        <v>25.48999977111816</v>
      </c>
      <c r="CF963" t="n">
        <v>26.60000038146973</v>
      </c>
      <c r="CG963" t="n">
        <v>30.95000076293945</v>
      </c>
      <c r="CH963" t="n">
        <v>21.69000053405762</v>
      </c>
      <c r="CI963" t="n">
        <v>33.33499908447266</v>
      </c>
      <c r="CJ963" t="n">
        <v>39.56000137329102</v>
      </c>
      <c r="CK963" t="n">
        <v>29.32999992370605</v>
      </c>
      <c r="CL963" t="n">
        <v/>
      </c>
      <c r="CM963" t="n">
        <v>8.322999954223633</v>
      </c>
      <c r="CN963" t="n">
        <v>15.89000034332275</v>
      </c>
      <c r="CO963" t="n">
        <v>10.69799995422363</v>
      </c>
      <c r="CP963" t="n">
        <v>71.94999694824219</v>
      </c>
      <c r="CQ963" t="n">
        <v>19.55999946594238</v>
      </c>
      <c r="CR963" t="n">
        <v>115.75</v>
      </c>
      <c r="CS963" t="n">
        <v>21.48500061035156</v>
      </c>
      <c r="CT963" t="n">
        <v>30.8799991607666</v>
      </c>
      <c r="CU963" t="n">
        <v>152.5500030517578</v>
      </c>
      <c r="CV963" t="n">
        <v>12.08500003814697</v>
      </c>
      <c r="CW963" t="n">
        <v>118.6600036621094</v>
      </c>
      <c r="CX963" t="n">
        <v>16.75099945068359</v>
      </c>
      <c r="CY963" t="n">
        <v/>
      </c>
      <c r="CZ963" t="n">
        <v/>
      </c>
      <c r="DA963" t="n">
        <v/>
      </c>
      <c r="DB963" t="n">
        <v>24.80999946594238</v>
      </c>
      <c r="DC963" t="n">
        <v>32.63000106811523</v>
      </c>
      <c r="DD963" t="n">
        <v>3506</v>
      </c>
      <c r="DE963" t="n">
        <v/>
      </c>
      <c r="DF963" t="n">
        <v>26.73999977111816</v>
      </c>
      <c r="DG963" t="n">
        <v/>
      </c>
      <c r="DH963" t="n">
        <v>158.3600006103516</v>
      </c>
      <c r="DI963" t="n">
        <v/>
      </c>
      <c r="DJ963" t="n">
        <v>31.20899963378906</v>
      </c>
      <c r="DK963" t="n">
        <v/>
      </c>
      <c r="DL963" t="n">
        <v>56.06000137329102</v>
      </c>
      <c r="DM963" t="n">
        <v>32.88999938964844</v>
      </c>
      <c r="DN963" t="n">
        <v>6.543000221252441</v>
      </c>
      <c r="DO963" t="n">
        <v>11.875</v>
      </c>
    </row>
    <row r="964">
      <c r="A964" s="1" t="n">
        <v>41954</v>
      </c>
      <c r="B964" t="n">
        <v/>
      </c>
      <c r="C964" t="n">
        <v/>
      </c>
      <c r="D964" t="n">
        <v/>
      </c>
      <c r="E964" t="n">
        <v>143.5200042724609</v>
      </c>
      <c r="F964" t="n">
        <v>20.20000076293945</v>
      </c>
      <c r="G964" t="n">
        <v>155.4100036621094</v>
      </c>
      <c r="H964" t="n">
        <v>14.13000011444092</v>
      </c>
      <c r="I964" t="n">
        <v>92.80000305175781</v>
      </c>
      <c r="J964" t="n">
        <v>24.34000015258789</v>
      </c>
      <c r="K964" t="n">
        <v>66.81999969482422</v>
      </c>
      <c r="L964" t="n">
        <v>120.9300003051758</v>
      </c>
      <c r="M964" t="n">
        <v>42.18500137329102</v>
      </c>
      <c r="N964" t="n">
        <v>12.97000026702881</v>
      </c>
      <c r="O964" t="n">
        <v/>
      </c>
      <c r="P964" t="n">
        <v>20.05999946594238</v>
      </c>
      <c r="Q964" t="n">
        <v>188.1000061035156</v>
      </c>
      <c r="R964" t="n">
        <v>106.9889984130859</v>
      </c>
      <c r="S964" t="n">
        <v>170.8699951171875</v>
      </c>
      <c r="T964" t="n">
        <v>198.0099945068359</v>
      </c>
      <c r="U964" t="n">
        <v>90.68000030517578</v>
      </c>
      <c r="V964" t="n">
        <v>10.58800029754639</v>
      </c>
      <c r="W964" t="n">
        <v>31.48999977111816</v>
      </c>
      <c r="X964" t="n">
        <v>74.72000122070312</v>
      </c>
      <c r="Y964" t="n">
        <v>143.6900024414062</v>
      </c>
      <c r="Z964" t="n">
        <v>42.0099983215332</v>
      </c>
      <c r="AA964" t="n">
        <v>26.45000076293945</v>
      </c>
      <c r="AB964" t="n">
        <v>48.27000045776367</v>
      </c>
      <c r="AC964" t="n">
        <v>33.72999954223633</v>
      </c>
      <c r="AD964" t="n">
        <v>20.95000076293945</v>
      </c>
      <c r="AE964" t="n">
        <v>6.986670017242432</v>
      </c>
      <c r="AF964" t="n">
        <v>7.283460140228271</v>
      </c>
      <c r="AG964" t="n">
        <v>31.85000038146973</v>
      </c>
      <c r="AH964" t="n">
        <v/>
      </c>
      <c r="AI964" t="n">
        <v>48.36000061035156</v>
      </c>
      <c r="AJ964" t="n">
        <v>125.3499984741211</v>
      </c>
      <c r="AK964" t="n">
        <v>163.1699981689453</v>
      </c>
      <c r="AL964" t="n">
        <v>41.40000152587891</v>
      </c>
      <c r="AM964" t="n">
        <v>7.112969875335693</v>
      </c>
      <c r="AN964" t="n">
        <v>82.41500091552734</v>
      </c>
      <c r="AO964" t="n">
        <v>31.27499961853027</v>
      </c>
      <c r="AP964" t="n">
        <v>30.28499984741211</v>
      </c>
      <c r="AQ964" t="n">
        <v>108.620002746582</v>
      </c>
      <c r="AR964" t="n">
        <v>88.33999633789062</v>
      </c>
      <c r="AS964" t="n">
        <v>83.37999725341797</v>
      </c>
      <c r="AT964" t="n">
        <v>12.03999996185303</v>
      </c>
      <c r="AU964" t="n">
        <v>15.67000007629395</v>
      </c>
      <c r="AV964" t="n">
        <v>23.88999938964844</v>
      </c>
      <c r="AW964" t="n">
        <v/>
      </c>
      <c r="AX964" t="n">
        <v>1.394999980926514</v>
      </c>
      <c r="AY964" t="n">
        <v/>
      </c>
      <c r="AZ964" t="n">
        <v/>
      </c>
      <c r="BA964" t="n">
        <v>41.7400016784668</v>
      </c>
      <c r="BB964" t="n">
        <v>26.35000038146973</v>
      </c>
      <c r="BC964" t="n">
        <v>199.2899932861328</v>
      </c>
      <c r="BD964" t="n">
        <v>196.8200073242188</v>
      </c>
      <c r="BE964" t="n">
        <v>142.9799957275391</v>
      </c>
      <c r="BF964" t="n">
        <v>164.7599945068359</v>
      </c>
      <c r="BG964" t="n">
        <v>106.4899978637695</v>
      </c>
      <c r="BH964" t="n">
        <v/>
      </c>
      <c r="BI964" t="n">
        <v>155.0099945068359</v>
      </c>
      <c r="BJ964" t="n">
        <v>21.01499938964844</v>
      </c>
      <c r="BK964" t="n">
        <v>18.82500076293945</v>
      </c>
      <c r="BL964" t="n">
        <v>128.7200012207031</v>
      </c>
      <c r="BM964" t="n">
        <v>119.3300018310547</v>
      </c>
      <c r="BN964" t="n">
        <v>18.07999992370605</v>
      </c>
      <c r="BO964" t="n">
        <v>149.4900054931641</v>
      </c>
      <c r="BP964" t="n">
        <v>23.44000053405762</v>
      </c>
      <c r="BQ964" t="n">
        <v>30.95499992370605</v>
      </c>
      <c r="BR964" t="n">
        <v>26.53000068664551</v>
      </c>
      <c r="BS964" t="n">
        <v/>
      </c>
      <c r="BT964" t="n">
        <v>25.57999992370605</v>
      </c>
      <c r="BU964" t="n">
        <v>41.13000106811523</v>
      </c>
      <c r="BV964" t="n">
        <v>9.470000267028809</v>
      </c>
      <c r="BW964" t="n">
        <v/>
      </c>
      <c r="BX964" t="n">
        <v>40.10499954223633</v>
      </c>
      <c r="BY964" t="n">
        <v>21.31999969482422</v>
      </c>
      <c r="BZ964" t="n">
        <v>31.54999923706055</v>
      </c>
      <c r="CA964" t="n">
        <v/>
      </c>
      <c r="CB964" t="n">
        <v>13.83500003814697</v>
      </c>
      <c r="CC964" t="n">
        <v>17.51479911804199</v>
      </c>
      <c r="CD964" t="n">
        <v>102.1699981689453</v>
      </c>
      <c r="CE964" t="n">
        <v>25.59000015258789</v>
      </c>
      <c r="CF964" t="n">
        <v>26.63999938964844</v>
      </c>
      <c r="CG964" t="n">
        <v>30.75</v>
      </c>
      <c r="CH964" t="n">
        <v>21.70000076293945</v>
      </c>
      <c r="CI964" t="n">
        <v>33.35499954223633</v>
      </c>
      <c r="CJ964" t="n">
        <v>39.65000152587891</v>
      </c>
      <c r="CK964" t="n">
        <v>29.36499977111816</v>
      </c>
      <c r="CL964" t="n">
        <v/>
      </c>
      <c r="CM964" t="n">
        <v>8.25</v>
      </c>
      <c r="CN964" t="n">
        <v>15.5600004196167</v>
      </c>
      <c r="CO964" t="n">
        <v>10.82499980926514</v>
      </c>
      <c r="CP964" t="n">
        <v>72.27999877929688</v>
      </c>
      <c r="CQ964" t="n">
        <v>19.68499946594238</v>
      </c>
      <c r="CR964" t="n">
        <v>116.0599975585938</v>
      </c>
      <c r="CS964" t="n">
        <v>21.63999938964844</v>
      </c>
      <c r="CT964" t="n">
        <v>30.9950008392334</v>
      </c>
      <c r="CU964" t="n">
        <v>152.6799926757812</v>
      </c>
      <c r="CV964" t="n">
        <v>12.07199954986572</v>
      </c>
      <c r="CW964" t="n">
        <v>118.8600006103516</v>
      </c>
      <c r="CX964" t="n">
        <v>16.74200057983398</v>
      </c>
      <c r="CY964" t="n">
        <v/>
      </c>
      <c r="CZ964" t="n">
        <v/>
      </c>
      <c r="DA964" t="n">
        <v/>
      </c>
      <c r="DB964" t="n">
        <v>24.80999946594238</v>
      </c>
      <c r="DC964" t="n">
        <v>32.72999954223633</v>
      </c>
      <c r="DD964" t="n">
        <v>3514</v>
      </c>
      <c r="DE964" t="n">
        <v/>
      </c>
      <c r="DF964" t="n">
        <v>26.82999992370605</v>
      </c>
      <c r="DG964" t="n">
        <v/>
      </c>
      <c r="DH964" t="n">
        <v>158.3999938964844</v>
      </c>
      <c r="DI964" t="n">
        <v/>
      </c>
      <c r="DJ964" t="n">
        <v>31.2189998626709</v>
      </c>
      <c r="DK964" t="n">
        <v/>
      </c>
      <c r="DL964" t="n">
        <v>56.04999923706055</v>
      </c>
      <c r="DM964" t="n">
        <v>32.97999954223633</v>
      </c>
      <c r="DN964" t="n">
        <v>6.579999923706055</v>
      </c>
      <c r="DO964" t="n">
        <v>12.03800010681152</v>
      </c>
    </row>
    <row r="965">
      <c r="A965" s="1" t="n">
        <v>41955</v>
      </c>
      <c r="B965" t="n">
        <v/>
      </c>
      <c r="C965" t="n">
        <v/>
      </c>
      <c r="D965" t="n">
        <v/>
      </c>
      <c r="E965" t="n">
        <v>143.7299957275391</v>
      </c>
      <c r="F965" t="n">
        <v>20.38999938964844</v>
      </c>
      <c r="G965" t="n">
        <v>155.5700073242188</v>
      </c>
      <c r="H965" t="n">
        <v>14.55000019073486</v>
      </c>
      <c r="I965" t="n">
        <v>91.40000152587891</v>
      </c>
      <c r="J965" t="n">
        <v>23.92000007629395</v>
      </c>
      <c r="K965" t="n">
        <v>66.27999877929688</v>
      </c>
      <c r="L965" t="n">
        <v>120.9250030517578</v>
      </c>
      <c r="M965" t="n">
        <v>41.55500030517578</v>
      </c>
      <c r="N965" t="n">
        <v>12.92000007629395</v>
      </c>
      <c r="O965" t="n">
        <v/>
      </c>
      <c r="P965" t="n">
        <v>20.17499923706055</v>
      </c>
      <c r="Q965" t="n">
        <v>184.7400054931641</v>
      </c>
      <c r="R965" t="n">
        <v>106.9889984130859</v>
      </c>
      <c r="S965" t="n">
        <v>169.3600006103516</v>
      </c>
      <c r="T965" t="n">
        <v>196.7100067138672</v>
      </c>
      <c r="U965" t="n">
        <v>89.13999938964844</v>
      </c>
      <c r="V965" t="n">
        <v>10.90799999237061</v>
      </c>
      <c r="W965" t="n">
        <v>31.6200008392334</v>
      </c>
      <c r="X965" t="n">
        <v>74.58999633789062</v>
      </c>
      <c r="Y965" t="n">
        <v>143.1799926757812</v>
      </c>
      <c r="Z965" t="n">
        <v>41.43999862670898</v>
      </c>
      <c r="AA965" t="n">
        <v>26.15999984741211</v>
      </c>
      <c r="AB965" t="n">
        <v>48.11999893188477</v>
      </c>
      <c r="AC965" t="n">
        <v>34.25</v>
      </c>
      <c r="AD965" t="n">
        <v>21.29000091552734</v>
      </c>
      <c r="AE965" t="n">
        <v>6.874169826507568</v>
      </c>
      <c r="AF965" t="n">
        <v>7.216919898986816</v>
      </c>
      <c r="AG965" t="n">
        <v>31.95000076293945</v>
      </c>
      <c r="AH965" t="n">
        <v/>
      </c>
      <c r="AI965" t="n">
        <v>47.63000106811523</v>
      </c>
      <c r="AJ965" t="n">
        <v>125.4899978637695</v>
      </c>
      <c r="AK965" t="n">
        <v>161.5200042724609</v>
      </c>
      <c r="AL965" t="n">
        <v>41.41999816894531</v>
      </c>
      <c r="AM965" t="n">
        <v>7.08627986907959</v>
      </c>
      <c r="AN965" t="n">
        <v>82.41500091552734</v>
      </c>
      <c r="AO965" t="n">
        <v>30.71999931335449</v>
      </c>
      <c r="AP965" t="n">
        <v>29.9950008392334</v>
      </c>
      <c r="AQ965" t="n">
        <v>108.5999984741211</v>
      </c>
      <c r="AR965" t="n">
        <v>88.12999725341797</v>
      </c>
      <c r="AS965" t="n">
        <v>82.08000183105469</v>
      </c>
      <c r="AT965" t="n">
        <v>11.96000003814697</v>
      </c>
      <c r="AU965" t="n">
        <v>15.52000045776367</v>
      </c>
      <c r="AV965" t="n">
        <v>24.1200008392334</v>
      </c>
      <c r="AW965" t="n">
        <v/>
      </c>
      <c r="AX965" t="n">
        <v>1.360000014305115</v>
      </c>
      <c r="AY965" t="n">
        <v/>
      </c>
      <c r="AZ965" t="n">
        <v/>
      </c>
      <c r="BA965" t="n">
        <v>41.41999816894531</v>
      </c>
      <c r="BB965" t="n">
        <v>26.3799991607666</v>
      </c>
      <c r="BC965" t="n">
        <v>199.2200012207031</v>
      </c>
      <c r="BD965" t="n">
        <v>196.8000030517578</v>
      </c>
      <c r="BE965" t="n">
        <v>142.9900054931641</v>
      </c>
      <c r="BF965" t="n">
        <v>164.6900024414062</v>
      </c>
      <c r="BG965" t="n">
        <v>106.4199981689453</v>
      </c>
      <c r="BH965" t="n">
        <v/>
      </c>
      <c r="BI965" t="n">
        <v>155.1600036621094</v>
      </c>
      <c r="BJ965" t="n">
        <v>20.6200008392334</v>
      </c>
      <c r="BK965" t="n">
        <v>18.53499984741211</v>
      </c>
      <c r="BL965" t="n">
        <v>128.8399963378906</v>
      </c>
      <c r="BM965" t="n">
        <v>119.4000015258789</v>
      </c>
      <c r="BN965" t="n">
        <v>18.25</v>
      </c>
      <c r="BO965" t="n">
        <v>149.4700012207031</v>
      </c>
      <c r="BP965" t="n">
        <v>23.51499938964844</v>
      </c>
      <c r="BQ965" t="n">
        <v>31.03000068664551</v>
      </c>
      <c r="BR965" t="n">
        <v>26.19000053405762</v>
      </c>
      <c r="BS965" t="n">
        <v/>
      </c>
      <c r="BT965" t="n">
        <v>25.42000007629395</v>
      </c>
      <c r="BU965" t="n">
        <v>40.70999908447266</v>
      </c>
      <c r="BV965" t="n">
        <v>9.395000457763672</v>
      </c>
      <c r="BW965" t="n">
        <v/>
      </c>
      <c r="BX965" t="n">
        <v>39.66500091552734</v>
      </c>
      <c r="BY965" t="n">
        <v>21.08499908447266</v>
      </c>
      <c r="BZ965" t="n">
        <v>31.48500061035156</v>
      </c>
      <c r="CA965" t="n">
        <v/>
      </c>
      <c r="CB965" t="n">
        <v>13.86999988555908</v>
      </c>
      <c r="CC965" t="n">
        <v>17.53429985046387</v>
      </c>
      <c r="CD965" t="n">
        <v>102.2399978637695</v>
      </c>
      <c r="CE965" t="n">
        <v>25.43000030517578</v>
      </c>
      <c r="CF965" t="n">
        <v>27.3799991607666</v>
      </c>
      <c r="CG965" t="n">
        <v>30.26000022888184</v>
      </c>
      <c r="CH965" t="n">
        <v>21.47500038146973</v>
      </c>
      <c r="CI965" t="n">
        <v>33.18500137329102</v>
      </c>
      <c r="CJ965" t="n">
        <v>39.4900016784668</v>
      </c>
      <c r="CK965" t="n">
        <v>29.22999954223633</v>
      </c>
      <c r="CL965" t="n">
        <v/>
      </c>
      <c r="CM965" t="n">
        <v>8.267999649047852</v>
      </c>
      <c r="CN965" t="n">
        <v>15.73999977111816</v>
      </c>
      <c r="CO965" t="n">
        <v>10.49499988555908</v>
      </c>
      <c r="CP965" t="n">
        <v>69.81999969482422</v>
      </c>
      <c r="CQ965" t="n">
        <v>19</v>
      </c>
      <c r="CR965" t="n">
        <v>114.8000030517578</v>
      </c>
      <c r="CS965" t="n">
        <v>21.46500015258789</v>
      </c>
      <c r="CT965" t="n">
        <v>30.45000076293945</v>
      </c>
      <c r="CU965" t="n">
        <v>152.6499938964844</v>
      </c>
      <c r="CV965" t="n">
        <v>12.03800010681152</v>
      </c>
      <c r="CW965" t="n">
        <v>118.0800018310547</v>
      </c>
      <c r="CX965" t="n">
        <v>16.69700050354004</v>
      </c>
      <c r="CY965" t="n">
        <v/>
      </c>
      <c r="CZ965" t="n">
        <v/>
      </c>
      <c r="DA965" t="n">
        <v/>
      </c>
      <c r="DB965" t="n">
        <v>24.81999969482422</v>
      </c>
      <c r="DC965" t="n">
        <v>32.47000122070312</v>
      </c>
      <c r="DD965" t="n">
        <v>3500</v>
      </c>
      <c r="DE965" t="n">
        <v/>
      </c>
      <c r="DF965" t="n">
        <v>26.98999977111816</v>
      </c>
      <c r="DG965" t="n">
        <v/>
      </c>
      <c r="DH965" t="n">
        <v>157.9900054931641</v>
      </c>
      <c r="DI965" t="n">
        <v/>
      </c>
      <c r="DJ965" t="n">
        <v>31.1299991607666</v>
      </c>
      <c r="DK965" t="n">
        <v/>
      </c>
      <c r="DL965" t="n">
        <v>55.77999877929688</v>
      </c>
      <c r="DM965" t="n">
        <v>32.77999877929688</v>
      </c>
      <c r="DN965" t="n">
        <v>6.670000076293945</v>
      </c>
      <c r="DO965" t="n">
        <v>11.97500038146973</v>
      </c>
    </row>
    <row r="966">
      <c r="A966" s="1" t="n">
        <v>41956</v>
      </c>
      <c r="B966" t="n">
        <v/>
      </c>
      <c r="C966" t="n">
        <v/>
      </c>
      <c r="D966" t="n">
        <v/>
      </c>
      <c r="E966" t="n">
        <v>143.8899993896484</v>
      </c>
      <c r="F966" t="n">
        <v>20.18000030517578</v>
      </c>
      <c r="G966" t="n">
        <v>155.3699951171875</v>
      </c>
      <c r="H966" t="n">
        <v>14.51000022888184</v>
      </c>
      <c r="I966" t="n">
        <v>91.63999938964844</v>
      </c>
      <c r="J966" t="n">
        <v>23.94000053405762</v>
      </c>
      <c r="K966" t="n">
        <v>66.02999877929688</v>
      </c>
      <c r="L966" t="n">
        <v>120.9250030517578</v>
      </c>
      <c r="M966" t="n">
        <v>41.63000106811523</v>
      </c>
      <c r="N966" t="n">
        <v>12.9399995803833</v>
      </c>
      <c r="O966" t="n">
        <v/>
      </c>
      <c r="P966" t="n">
        <v>19.88999938964844</v>
      </c>
      <c r="Q966" t="n">
        <v>184.5500030517578</v>
      </c>
      <c r="R966" t="n">
        <v>106.9879989624023</v>
      </c>
      <c r="S966" t="n">
        <v>169.3200073242188</v>
      </c>
      <c r="T966" t="n">
        <v>197.0800018310547</v>
      </c>
      <c r="U966" t="n">
        <v>89.48500061035156</v>
      </c>
      <c r="V966" t="n">
        <v>10.85299968719482</v>
      </c>
      <c r="W966" t="n">
        <v>31.42000007629395</v>
      </c>
      <c r="X966" t="n">
        <v>75.22000122070312</v>
      </c>
      <c r="Y966" t="n">
        <v>143.6100006103516</v>
      </c>
      <c r="Z966" t="n">
        <v>41.5099983215332</v>
      </c>
      <c r="AA966" t="n">
        <v>26.17000007629395</v>
      </c>
      <c r="AB966" t="n">
        <v>48.02000045776367</v>
      </c>
      <c r="AC966" t="n">
        <v>34.15999984741211</v>
      </c>
      <c r="AD966" t="n">
        <v>21.26000022888184</v>
      </c>
      <c r="AE966" t="n">
        <v>6.893330097198486</v>
      </c>
      <c r="AF966" t="n">
        <v>7.260000228881836</v>
      </c>
      <c r="AG966" t="n">
        <v>31.73999977111816</v>
      </c>
      <c r="AH966" t="n">
        <v/>
      </c>
      <c r="AI966" t="n">
        <v>47.7599983215332</v>
      </c>
      <c r="AJ966" t="n">
        <v>125.5899963378906</v>
      </c>
      <c r="AK966" t="n">
        <v>161.8000030517578</v>
      </c>
      <c r="AL966" t="n">
        <v>41.36000061035156</v>
      </c>
      <c r="AM966" t="n">
        <v>7.086820125579834</v>
      </c>
      <c r="AN966" t="n">
        <v>82.79499816894531</v>
      </c>
      <c r="AO966" t="n">
        <v>30.79999923706055</v>
      </c>
      <c r="AP966" t="n">
        <v>30.09000015258789</v>
      </c>
      <c r="AQ966" t="n">
        <v>108.6699981689453</v>
      </c>
      <c r="AR966" t="n">
        <v>88.76000213623047</v>
      </c>
      <c r="AS966" t="n">
        <v>82.33999633789062</v>
      </c>
      <c r="AT966" t="n">
        <v>11.96000003814697</v>
      </c>
      <c r="AU966" t="n">
        <v>15.51000022888184</v>
      </c>
      <c r="AV966" t="n">
        <v>23.8700008392334</v>
      </c>
      <c r="AW966" t="n">
        <v/>
      </c>
      <c r="AX966" t="n">
        <v>1.360000014305115</v>
      </c>
      <c r="AY966" t="n">
        <v/>
      </c>
      <c r="AZ966" t="n">
        <v/>
      </c>
      <c r="BA966" t="n">
        <v>41.47000122070312</v>
      </c>
      <c r="BB966" t="n">
        <v>26.35000038146973</v>
      </c>
      <c r="BC966" t="n">
        <v>198.6999969482422</v>
      </c>
      <c r="BD966" t="n">
        <v>196.8399963378906</v>
      </c>
      <c r="BE966" t="n">
        <v>142.9700012207031</v>
      </c>
      <c r="BF966" t="n">
        <v>164.6799926757812</v>
      </c>
      <c r="BG966" t="n">
        <v>106.2900009155273</v>
      </c>
      <c r="BH966" t="n">
        <v/>
      </c>
      <c r="BI966" t="n">
        <v>155.1900024414062</v>
      </c>
      <c r="BJ966" t="n">
        <v>20.61000061035156</v>
      </c>
      <c r="BK966" t="n">
        <v>18.57500076293945</v>
      </c>
      <c r="BL966" t="n">
        <v>128.9299926757812</v>
      </c>
      <c r="BM966" t="n">
        <v>119.4199981689453</v>
      </c>
      <c r="BN966" t="n">
        <v>17.77000045776367</v>
      </c>
      <c r="BO966" t="n">
        <v>149.4700012207031</v>
      </c>
      <c r="BP966" t="n">
        <v>23.40999984741211</v>
      </c>
      <c r="BQ966" t="n">
        <v>30.8799991607666</v>
      </c>
      <c r="BR966" t="n">
        <v>26.28499984741211</v>
      </c>
      <c r="BS966" t="n">
        <v/>
      </c>
      <c r="BT966" t="n">
        <v>25.42000007629395</v>
      </c>
      <c r="BU966" t="n">
        <v>41.15999984741211</v>
      </c>
      <c r="BV966" t="n">
        <v>9.460000038146973</v>
      </c>
      <c r="BW966" t="n">
        <v/>
      </c>
      <c r="BX966" t="n">
        <v>39.76499938964844</v>
      </c>
      <c r="BY966" t="n">
        <v>21.1299991607666</v>
      </c>
      <c r="BZ966" t="n">
        <v>31.48999977111816</v>
      </c>
      <c r="CA966" t="n">
        <v/>
      </c>
      <c r="CB966" t="n">
        <v>13.77999973297119</v>
      </c>
      <c r="CC966" t="n">
        <v>17.55380058288574</v>
      </c>
      <c r="CD966" t="n">
        <v>102.1600036621094</v>
      </c>
      <c r="CE966" t="n">
        <v>25.47999954223633</v>
      </c>
      <c r="CF966" t="n">
        <v>27.60000038146973</v>
      </c>
      <c r="CG966" t="n">
        <v>30.45999908447266</v>
      </c>
      <c r="CH966" t="n">
        <v>21.56999969482422</v>
      </c>
      <c r="CI966" t="n">
        <v>33.21500015258789</v>
      </c>
      <c r="CJ966" t="n">
        <v>39.61000061035156</v>
      </c>
      <c r="CK966" t="n">
        <v>29.27000045776367</v>
      </c>
      <c r="CL966" t="n">
        <v/>
      </c>
      <c r="CM966" t="n">
        <v>8.213000297546387</v>
      </c>
      <c r="CN966" t="n">
        <v>15.42000007629395</v>
      </c>
      <c r="CO966" t="n">
        <v>10.53999996185303</v>
      </c>
      <c r="CP966" t="n">
        <v>70.37999725341797</v>
      </c>
      <c r="CQ966" t="n">
        <v>19.09000015258789</v>
      </c>
      <c r="CR966" t="n">
        <v>115.0699996948242</v>
      </c>
      <c r="CS966" t="n">
        <v>21.61000061035156</v>
      </c>
      <c r="CT966" t="n">
        <v>30.51499938964844</v>
      </c>
      <c r="CU966" t="n">
        <v>152.6699981689453</v>
      </c>
      <c r="CV966" t="n">
        <v>12.02999973297119</v>
      </c>
      <c r="CW966" t="n">
        <v>118.2099990844727</v>
      </c>
      <c r="CX966" t="n">
        <v>16.70000076293945</v>
      </c>
      <c r="CY966" t="n">
        <v/>
      </c>
      <c r="CZ966" t="n">
        <v/>
      </c>
      <c r="DA966" t="n">
        <v/>
      </c>
      <c r="DB966" t="n">
        <v>24.82999992370605</v>
      </c>
      <c r="DC966" t="n">
        <v>32.52999877929688</v>
      </c>
      <c r="DD966" t="n">
        <v>3517</v>
      </c>
      <c r="DE966" t="n">
        <v/>
      </c>
      <c r="DF966" t="n">
        <v>26.86000061035156</v>
      </c>
      <c r="DG966" t="n">
        <v/>
      </c>
      <c r="DH966" t="n">
        <v>157.9400024414062</v>
      </c>
      <c r="DI966" t="n">
        <v/>
      </c>
      <c r="DJ966" t="n">
        <v>31.12800025939941</v>
      </c>
      <c r="DK966" t="n">
        <v/>
      </c>
      <c r="DL966" t="n">
        <v>55.81999969482422</v>
      </c>
      <c r="DM966" t="n">
        <v>32.56000137329102</v>
      </c>
      <c r="DN966" t="n">
        <v>6.644999980926514</v>
      </c>
      <c r="DO966" t="n">
        <v>12.07499980926514</v>
      </c>
    </row>
    <row r="967">
      <c r="A967" s="1" t="n">
        <v>41957</v>
      </c>
      <c r="B967" t="n">
        <v/>
      </c>
      <c r="C967" t="n">
        <v/>
      </c>
      <c r="D967" t="n">
        <v/>
      </c>
      <c r="E967" t="n">
        <v>144.0099945068359</v>
      </c>
      <c r="F967" t="n">
        <v>20.15999984741211</v>
      </c>
      <c r="G967" t="n">
        <v>155.1699981689453</v>
      </c>
      <c r="H967" t="n">
        <v>14.38500022888184</v>
      </c>
      <c r="I967" t="n">
        <v>91.69999694824219</v>
      </c>
      <c r="J967" t="n">
        <v>23.95000076293945</v>
      </c>
      <c r="K967" t="n">
        <v>66.16999816894531</v>
      </c>
      <c r="L967" t="n">
        <v>120.9250030517578</v>
      </c>
      <c r="M967" t="n">
        <v>41.77999877929688</v>
      </c>
      <c r="N967" t="n">
        <v>13.05000019073486</v>
      </c>
      <c r="O967" t="n">
        <v/>
      </c>
      <c r="P967" t="n">
        <v>19.79999923706055</v>
      </c>
      <c r="Q967" t="n">
        <v>185.2899932861328</v>
      </c>
      <c r="R967" t="n">
        <v>106.9879989624023</v>
      </c>
      <c r="S967" t="n">
        <v>168.6799926757812</v>
      </c>
      <c r="T967" t="n">
        <v>196.4299926757812</v>
      </c>
      <c r="U967" t="n">
        <v>89.56500244140625</v>
      </c>
      <c r="V967" t="n">
        <v>10.83300018310547</v>
      </c>
      <c r="W967" t="n">
        <v>31.3700008392334</v>
      </c>
      <c r="X967" t="n">
        <v>74.91000366210938</v>
      </c>
      <c r="Y967" t="n">
        <v>143.4799957275391</v>
      </c>
      <c r="Z967" t="n">
        <v>41.65000152587891</v>
      </c>
      <c r="AA967" t="n">
        <v>26.21999931335449</v>
      </c>
      <c r="AB967" t="n">
        <v>47.93999862670898</v>
      </c>
      <c r="AC967" t="n">
        <v>34.13000106811523</v>
      </c>
      <c r="AD967" t="n">
        <v>21.23999977111816</v>
      </c>
      <c r="AE967" t="n">
        <v>6.918330192565918</v>
      </c>
      <c r="AF967" t="n">
        <v>7.263460159301758</v>
      </c>
      <c r="AG967" t="n">
        <v>31.71999931335449</v>
      </c>
      <c r="AH967" t="n">
        <v/>
      </c>
      <c r="AI967" t="n">
        <v>47.81000137329102</v>
      </c>
      <c r="AJ967" t="n">
        <v>125.6600036621094</v>
      </c>
      <c r="AK967" t="n">
        <v>162.6699981689453</v>
      </c>
      <c r="AL967" t="n">
        <v>41.38000106811523</v>
      </c>
      <c r="AM967" t="n">
        <v>7.089749813079834</v>
      </c>
      <c r="AN967" t="n">
        <v>82.97000122070312</v>
      </c>
      <c r="AO967" t="n">
        <v>30.82999992370605</v>
      </c>
      <c r="AP967" t="n">
        <v>30.07999992370605</v>
      </c>
      <c r="AQ967" t="n">
        <v>108.3899993896484</v>
      </c>
      <c r="AR967" t="n">
        <v>88.30000305175781</v>
      </c>
      <c r="AS967" t="n">
        <v>82.36000061035156</v>
      </c>
      <c r="AT967" t="n">
        <v>11.89000034332275</v>
      </c>
      <c r="AU967" t="n">
        <v>15.48999977111816</v>
      </c>
      <c r="AV967" t="n">
        <v>23.75</v>
      </c>
      <c r="AW967" t="n">
        <v/>
      </c>
      <c r="AX967" t="n">
        <v>1.379999995231628</v>
      </c>
      <c r="AY967" t="n">
        <v/>
      </c>
      <c r="AZ967" t="n">
        <v/>
      </c>
      <c r="BA967" t="n">
        <v>41.47499847412109</v>
      </c>
      <c r="BB967" t="n">
        <v>26.44000053405762</v>
      </c>
      <c r="BC967" t="n">
        <v>199.0800018310547</v>
      </c>
      <c r="BD967" t="n">
        <v>197.0299987792969</v>
      </c>
      <c r="BE967" t="n">
        <v>142.9799957275391</v>
      </c>
      <c r="BF967" t="n">
        <v>164.7200012207031</v>
      </c>
      <c r="BG967" t="n">
        <v>106.1500015258789</v>
      </c>
      <c r="BH967" t="n">
        <v/>
      </c>
      <c r="BI967" t="n">
        <v>155.2100067138672</v>
      </c>
      <c r="BJ967" t="n">
        <v>20.64999961853027</v>
      </c>
      <c r="BK967" t="n">
        <v>18.60499954223633</v>
      </c>
      <c r="BL967" t="n">
        <v>128.8500061035156</v>
      </c>
      <c r="BM967" t="n">
        <v>119.5599975585938</v>
      </c>
      <c r="BN967" t="n">
        <v>17.72999954223633</v>
      </c>
      <c r="BO967" t="n">
        <v>149.5500030517578</v>
      </c>
      <c r="BP967" t="n">
        <v>23.31500053405762</v>
      </c>
      <c r="BQ967" t="n">
        <v>30.83499908447266</v>
      </c>
      <c r="BR967" t="n">
        <v>26.31999969482422</v>
      </c>
      <c r="BS967" t="n">
        <v/>
      </c>
      <c r="BT967" t="n">
        <v>25.42000007629395</v>
      </c>
      <c r="BU967" t="n">
        <v>41.41999816894531</v>
      </c>
      <c r="BV967" t="n">
        <v>9.439999580383301</v>
      </c>
      <c r="BW967" t="n">
        <v/>
      </c>
      <c r="BX967" t="n">
        <v>39.72000122070312</v>
      </c>
      <c r="BY967" t="n">
        <v>21.08499908447266</v>
      </c>
      <c r="BZ967" t="n">
        <v>31.47999954223633</v>
      </c>
      <c r="CA967" t="n">
        <v/>
      </c>
      <c r="CB967" t="n">
        <v>13.79500007629395</v>
      </c>
      <c r="CC967" t="n">
        <v>17.5181999206543</v>
      </c>
      <c r="CD967" t="n">
        <v>102.2399978637695</v>
      </c>
      <c r="CE967" t="n">
        <v>25.45999908447266</v>
      </c>
      <c r="CF967" t="n">
        <v>27.88999938964844</v>
      </c>
      <c r="CG967" t="n">
        <v>30.36000061035156</v>
      </c>
      <c r="CH967" t="n">
        <v>21.46999931335449</v>
      </c>
      <c r="CI967" t="n">
        <v>33.20500183105469</v>
      </c>
      <c r="CJ967" t="n">
        <v>39.75</v>
      </c>
      <c r="CK967" t="n">
        <v>29.27499961853027</v>
      </c>
      <c r="CL967" t="n">
        <v/>
      </c>
      <c r="CM967" t="n">
        <v>8.199999809265137</v>
      </c>
      <c r="CN967" t="n">
        <v>15.10000038146973</v>
      </c>
      <c r="CO967" t="n">
        <v>10.61499977111816</v>
      </c>
      <c r="CP967" t="n">
        <v>70.48999786376953</v>
      </c>
      <c r="CQ967" t="n">
        <v>19.13999938964844</v>
      </c>
      <c r="CR967" t="n">
        <v>114.9000015258789</v>
      </c>
      <c r="CS967" t="n">
        <v>21.56999969482422</v>
      </c>
      <c r="CT967" t="n">
        <v>30.54000091552734</v>
      </c>
      <c r="CU967" t="n">
        <v>152.8000030517578</v>
      </c>
      <c r="CV967" t="n">
        <v>12.02799987792969</v>
      </c>
      <c r="CW967" t="n">
        <v>117.870002746582</v>
      </c>
      <c r="CX967" t="n">
        <v>16.69799995422363</v>
      </c>
      <c r="CY967" t="n">
        <v/>
      </c>
      <c r="CZ967" t="n">
        <v/>
      </c>
      <c r="DA967" t="n">
        <v/>
      </c>
      <c r="DB967" t="n">
        <v>24.82999992370605</v>
      </c>
      <c r="DC967" t="n">
        <v>32.52000045776367</v>
      </c>
      <c r="DD967" t="n">
        <v>3531</v>
      </c>
      <c r="DE967" t="n">
        <v/>
      </c>
      <c r="DF967" t="n">
        <v>26.88999938964844</v>
      </c>
      <c r="DG967" t="n">
        <v/>
      </c>
      <c r="DH967" t="n">
        <v>157.9499969482422</v>
      </c>
      <c r="DI967" t="n">
        <v/>
      </c>
      <c r="DJ967" t="n">
        <v>31.13199996948242</v>
      </c>
      <c r="DK967" t="n">
        <v/>
      </c>
      <c r="DL967" t="n">
        <v>55.77999877929688</v>
      </c>
      <c r="DM967" t="n">
        <v>32.56000137329102</v>
      </c>
      <c r="DN967" t="n">
        <v>6.77299976348877</v>
      </c>
      <c r="DO967" t="n">
        <v>12.02499961853027</v>
      </c>
    </row>
    <row r="968">
      <c r="A968" s="1" t="n">
        <v>41960</v>
      </c>
      <c r="B968" t="n">
        <v/>
      </c>
      <c r="C968" t="n">
        <v/>
      </c>
      <c r="D968" t="n">
        <v/>
      </c>
      <c r="E968" t="n">
        <v>143.8899993896484</v>
      </c>
      <c r="F968" t="n">
        <v>19.97999954223633</v>
      </c>
      <c r="G968" t="n">
        <v>155.8200073242188</v>
      </c>
      <c r="H968" t="n">
        <v>14.26000022888184</v>
      </c>
      <c r="I968" t="n">
        <v>92.23000335693359</v>
      </c>
      <c r="J968" t="n">
        <v>24.05999946594238</v>
      </c>
      <c r="K968" t="n">
        <v>66.56999969482422</v>
      </c>
      <c r="L968" t="n">
        <v>120.9449996948242</v>
      </c>
      <c r="M968" t="n">
        <v>41.97999954223633</v>
      </c>
      <c r="N968" t="n">
        <v>13.52999973297119</v>
      </c>
      <c r="O968" t="n">
        <v/>
      </c>
      <c r="P968" t="n">
        <v>19.88999938964844</v>
      </c>
      <c r="Q968" t="n">
        <v>188.3200073242188</v>
      </c>
      <c r="R968" t="n">
        <v>106.9820022583008</v>
      </c>
      <c r="S968" t="n">
        <v>169.4199981689453</v>
      </c>
      <c r="T968" t="n">
        <v>197.2100067138672</v>
      </c>
      <c r="U968" t="n">
        <v>90.05999755859375</v>
      </c>
      <c r="V968" t="n">
        <v>10.70800018310547</v>
      </c>
      <c r="W968" t="n">
        <v>31.27000045776367</v>
      </c>
      <c r="X968" t="n">
        <v>75.05000305175781</v>
      </c>
      <c r="Y968" t="n">
        <v>143.5899963378906</v>
      </c>
      <c r="Z968" t="n">
        <v>41.91999816894531</v>
      </c>
      <c r="AA968" t="n">
        <v>26.31999969482422</v>
      </c>
      <c r="AB968" t="n">
        <v>48.02000045776367</v>
      </c>
      <c r="AC968" t="n">
        <v>33.91999816894531</v>
      </c>
      <c r="AD968" t="n">
        <v>21.05999946594238</v>
      </c>
      <c r="AE968" t="n">
        <v>6.958330154418945</v>
      </c>
      <c r="AF968" t="n">
        <v>7.303460121154785</v>
      </c>
      <c r="AG968" t="n">
        <v>31.6299991607666</v>
      </c>
      <c r="AH968" t="n">
        <v/>
      </c>
      <c r="AI968" t="n">
        <v>48.06999969482422</v>
      </c>
      <c r="AJ968" t="n">
        <v>125.5699996948242</v>
      </c>
      <c r="AK968" t="n">
        <v>163.1300048828125</v>
      </c>
      <c r="AL968" t="n">
        <v>41.20999908447266</v>
      </c>
      <c r="AM968" t="n">
        <v>7.107789993286133</v>
      </c>
      <c r="AN968" t="n">
        <v>82.66000366210938</v>
      </c>
      <c r="AO968" t="n">
        <v>31.07500076293945</v>
      </c>
      <c r="AP968" t="n">
        <v>30.21999931335449</v>
      </c>
      <c r="AQ968" t="n">
        <v>108.1999969482422</v>
      </c>
      <c r="AR968" t="n">
        <v>88.30000305175781</v>
      </c>
      <c r="AS968" t="n">
        <v>82.86000061035156</v>
      </c>
      <c r="AT968" t="n">
        <v>12.03999996185303</v>
      </c>
      <c r="AU968" t="n">
        <v>15.55000019073486</v>
      </c>
      <c r="AV968" t="n">
        <v>23.90999984741211</v>
      </c>
      <c r="AW968" t="n">
        <v/>
      </c>
      <c r="AX968" t="n">
        <v>1.375</v>
      </c>
      <c r="AY968" t="n">
        <v/>
      </c>
      <c r="AZ968" t="n">
        <v/>
      </c>
      <c r="BA968" t="n">
        <v>41.72499847412109</v>
      </c>
      <c r="BB968" t="n">
        <v>26.31999969482422</v>
      </c>
      <c r="BC968" t="n">
        <v>197.9799957275391</v>
      </c>
      <c r="BD968" t="n">
        <v>197.1699981689453</v>
      </c>
      <c r="BE968" t="n">
        <v>142.9799957275391</v>
      </c>
      <c r="BF968" t="n">
        <v>164.7200012207031</v>
      </c>
      <c r="BG968" t="n">
        <v>106.4800033569336</v>
      </c>
      <c r="BH968" t="n">
        <v/>
      </c>
      <c r="BI968" t="n">
        <v>155.0899963378906</v>
      </c>
      <c r="BJ968" t="n">
        <v>20.83499908447266</v>
      </c>
      <c r="BK968" t="n">
        <v>18.72999954223633</v>
      </c>
      <c r="BL968" t="n">
        <v>128.8099975585938</v>
      </c>
      <c r="BM968" t="n">
        <v>119.5100021362305</v>
      </c>
      <c r="BN968" t="n">
        <v>17.77000045776367</v>
      </c>
      <c r="BO968" t="n">
        <v>149.6399993896484</v>
      </c>
      <c r="BP968" t="n">
        <v>23.29000091552734</v>
      </c>
      <c r="BQ968" t="n">
        <v>30.77000045776367</v>
      </c>
      <c r="BR968" t="n">
        <v>26.44000053405762</v>
      </c>
      <c r="BS968" t="n">
        <v/>
      </c>
      <c r="BT968" t="n">
        <v>25.45999908447266</v>
      </c>
      <c r="BU968" t="n">
        <v>40.70000076293945</v>
      </c>
      <c r="BV968" t="n">
        <v>9.314999580383301</v>
      </c>
      <c r="BW968" t="n">
        <v/>
      </c>
      <c r="BX968" t="n">
        <v>39.93999862670898</v>
      </c>
      <c r="BY968" t="n">
        <v>21.22500038146973</v>
      </c>
      <c r="BZ968" t="n">
        <v>31.51000022888184</v>
      </c>
      <c r="CA968" t="n">
        <v/>
      </c>
      <c r="CB968" t="n">
        <v>13.86999988555908</v>
      </c>
      <c r="CC968" t="n">
        <v>17.52560043334961</v>
      </c>
      <c r="CD968" t="n">
        <v>102.1999969482422</v>
      </c>
      <c r="CE968" t="n">
        <v>25.52000045776367</v>
      </c>
      <c r="CF968" t="n">
        <v>27.81999969482422</v>
      </c>
      <c r="CG968" t="n">
        <v>30.20000076293945</v>
      </c>
      <c r="CH968" t="n">
        <v>21.45499992370605</v>
      </c>
      <c r="CI968" t="n">
        <v>33.21500015258789</v>
      </c>
      <c r="CJ968" t="n">
        <v>39.58499908447266</v>
      </c>
      <c r="CK968" t="n">
        <v>29.27000045776367</v>
      </c>
      <c r="CL968" t="n">
        <v/>
      </c>
      <c r="CM968" t="n">
        <v>8.182000160217285</v>
      </c>
      <c r="CN968" t="n">
        <v>15.17000007629395</v>
      </c>
      <c r="CO968" t="n">
        <v>10.71199989318848</v>
      </c>
      <c r="CP968" t="n">
        <v>71.25</v>
      </c>
      <c r="CQ968" t="n">
        <v>19.41500091552734</v>
      </c>
      <c r="CR968" t="n">
        <v>115.5500030517578</v>
      </c>
      <c r="CS968" t="n">
        <v>21.27000045776367</v>
      </c>
      <c r="CT968" t="n">
        <v>30.79500007629395</v>
      </c>
      <c r="CU968" t="n">
        <v>152.8699951171875</v>
      </c>
      <c r="CV968" t="n">
        <v>12.03400039672852</v>
      </c>
      <c r="CW968" t="n">
        <v>118.3000030517578</v>
      </c>
      <c r="CX968" t="n">
        <v>16.69799995422363</v>
      </c>
      <c r="CY968" t="n">
        <v/>
      </c>
      <c r="CZ968" t="n">
        <v/>
      </c>
      <c r="DA968" t="n">
        <v/>
      </c>
      <c r="DB968" t="n">
        <v>24.81999969482422</v>
      </c>
      <c r="DC968" t="n">
        <v>32.52000045776367</v>
      </c>
      <c r="DD968" t="n">
        <v>3520</v>
      </c>
      <c r="DE968" t="n">
        <v/>
      </c>
      <c r="DF968" t="n">
        <v>27.13999938964844</v>
      </c>
      <c r="DG968" t="n">
        <v/>
      </c>
      <c r="DH968" t="n">
        <v>157.9799957275391</v>
      </c>
      <c r="DI968" t="n">
        <v/>
      </c>
      <c r="DJ968" t="n">
        <v>31.12599945068359</v>
      </c>
      <c r="DK968" t="n">
        <v/>
      </c>
      <c r="DL968" t="n">
        <v>55.81999969482422</v>
      </c>
      <c r="DM968" t="n">
        <v>32.68999862670898</v>
      </c>
      <c r="DN968" t="n">
        <v>6.598000049591064</v>
      </c>
      <c r="DO968" t="n">
        <v>11.82800006866455</v>
      </c>
    </row>
    <row r="969">
      <c r="A969" s="1" t="n">
        <v>41961</v>
      </c>
      <c r="B969" t="n">
        <v/>
      </c>
      <c r="C969" t="n">
        <v/>
      </c>
      <c r="D969" t="n">
        <v/>
      </c>
      <c r="E969" t="n">
        <v>143.8399963378906</v>
      </c>
      <c r="F969" t="n">
        <v>19.78000068664551</v>
      </c>
      <c r="G969" t="n">
        <v>154.9400024414062</v>
      </c>
      <c r="H969" t="n">
        <v>13.98999977111816</v>
      </c>
      <c r="I969" t="n">
        <v>93.83000183105469</v>
      </c>
      <c r="J969" t="n">
        <v>24.5</v>
      </c>
      <c r="K969" t="n">
        <v>67.19000244140625</v>
      </c>
      <c r="L969" t="n">
        <v>120.9199981689453</v>
      </c>
      <c r="M969" t="n">
        <v>42.34000015258789</v>
      </c>
      <c r="N969" t="n">
        <v>14.13000011444092</v>
      </c>
      <c r="O969" t="n">
        <v/>
      </c>
      <c r="P969" t="n">
        <v>19.70999908447266</v>
      </c>
      <c r="Q969" t="n">
        <v>189.8500061035156</v>
      </c>
      <c r="R969" t="n">
        <v>106.9879989624023</v>
      </c>
      <c r="S969" t="n">
        <v>169.4400024414062</v>
      </c>
      <c r="T969" t="n">
        <v>197.6799926757812</v>
      </c>
      <c r="U969" t="n">
        <v>91.53500366210938</v>
      </c>
      <c r="V969" t="n">
        <v>10.3430004119873</v>
      </c>
      <c r="W969" t="n">
        <v>31.19000053405762</v>
      </c>
      <c r="X969" t="n">
        <v>75.44999694824219</v>
      </c>
      <c r="Y969" t="n">
        <v>143.2799987792969</v>
      </c>
      <c r="Z969" t="n">
        <v>42.38000106811523</v>
      </c>
      <c r="AA969" t="n">
        <v>26.59000015258789</v>
      </c>
      <c r="AB969" t="n">
        <v>48.04999923706055</v>
      </c>
      <c r="AC969" t="n">
        <v>33.34999847412109</v>
      </c>
      <c r="AD969" t="n">
        <v>20.79999923706055</v>
      </c>
      <c r="AE969" t="n">
        <v>7.014170169830322</v>
      </c>
      <c r="AF969" t="n">
        <v>7.284999847412109</v>
      </c>
      <c r="AG969" t="n">
        <v>31.5</v>
      </c>
      <c r="AH969" t="n">
        <v/>
      </c>
      <c r="AI969" t="n">
        <v>48.88000106811523</v>
      </c>
      <c r="AJ969" t="n">
        <v>125.5100021362305</v>
      </c>
      <c r="AK969" t="n">
        <v>164.1999969482422</v>
      </c>
      <c r="AL969" t="n">
        <v>41.0099983215332</v>
      </c>
      <c r="AM969" t="n">
        <v>7.103600025177002</v>
      </c>
      <c r="AN969" t="n">
        <v>82.84500122070312</v>
      </c>
      <c r="AO969" t="n">
        <v>31.44499969482422</v>
      </c>
      <c r="AP969" t="n">
        <v>30.39999961853027</v>
      </c>
      <c r="AQ969" t="n">
        <v>108.2799987792969</v>
      </c>
      <c r="AR969" t="n">
        <v>88.66999816894531</v>
      </c>
      <c r="AS969" t="n">
        <v>84.18000030517578</v>
      </c>
      <c r="AT969" t="n">
        <v>12.27999973297119</v>
      </c>
      <c r="AU969" t="n">
        <v>15.67000007629395</v>
      </c>
      <c r="AV969" t="n">
        <v>23.76000022888184</v>
      </c>
      <c r="AW969" t="n">
        <v/>
      </c>
      <c r="AX969" t="n">
        <v>1.414999961853027</v>
      </c>
      <c r="AY969" t="n">
        <v/>
      </c>
      <c r="AZ969" t="n">
        <v/>
      </c>
      <c r="BA969" t="n">
        <v>42.01499938964844</v>
      </c>
      <c r="BB969" t="n">
        <v>26.1299991607666</v>
      </c>
      <c r="BC969" t="n">
        <v>198.1499938964844</v>
      </c>
      <c r="BD969" t="n">
        <v>197.1000061035156</v>
      </c>
      <c r="BE969" t="n">
        <v>142.9600067138672</v>
      </c>
      <c r="BF969" t="n">
        <v>164.6900024414062</v>
      </c>
      <c r="BG969" t="n">
        <v>105.8399963378906</v>
      </c>
      <c r="BH969" t="n">
        <v/>
      </c>
      <c r="BI969" t="n">
        <v>155.0299987792969</v>
      </c>
      <c r="BJ969" t="n">
        <v>21.06500053405762</v>
      </c>
      <c r="BK969" t="n">
        <v>18.90500068664551</v>
      </c>
      <c r="BL969" t="n">
        <v>128.8099975585938</v>
      </c>
      <c r="BM969" t="n">
        <v>119.4499969482422</v>
      </c>
      <c r="BN969" t="n">
        <v>17.92000007629395</v>
      </c>
      <c r="BO969" t="n">
        <v>149.6000061035156</v>
      </c>
      <c r="BP969" t="n">
        <v>23.19000053405762</v>
      </c>
      <c r="BQ969" t="n">
        <v>30.64999961853027</v>
      </c>
      <c r="BR969" t="n">
        <v>26.68000030517578</v>
      </c>
      <c r="BS969" t="n">
        <v/>
      </c>
      <c r="BT969" t="n">
        <v>25.54000091552734</v>
      </c>
      <c r="BU969" t="n">
        <v>41.22000122070312</v>
      </c>
      <c r="BV969" t="n">
        <v>9.364999771118164</v>
      </c>
      <c r="BW969" t="n">
        <v/>
      </c>
      <c r="BX969" t="n">
        <v>40.20000076293945</v>
      </c>
      <c r="BY969" t="n">
        <v>21.35499954223633</v>
      </c>
      <c r="BZ969" t="n">
        <v>31.53499984741211</v>
      </c>
      <c r="CA969" t="n">
        <v/>
      </c>
      <c r="CB969" t="n">
        <v>13.82499980926514</v>
      </c>
      <c r="CC969" t="n">
        <v>17.71579933166504</v>
      </c>
      <c r="CD969" t="n">
        <v>102.1900024414062</v>
      </c>
      <c r="CE969" t="n">
        <v>25.46999931335449</v>
      </c>
      <c r="CF969" t="n">
        <v>28.01000022888184</v>
      </c>
      <c r="CG969" t="n">
        <v>30.01000022888184</v>
      </c>
      <c r="CH969" t="n">
        <v>21.45499992370605</v>
      </c>
      <c r="CI969" t="n">
        <v>33.31499862670898</v>
      </c>
      <c r="CJ969" t="n">
        <v>39.84000015258789</v>
      </c>
      <c r="CK969" t="n">
        <v>29.31999969482422</v>
      </c>
      <c r="CL969" t="n">
        <v/>
      </c>
      <c r="CM969" t="n">
        <v>8.156000137329102</v>
      </c>
      <c r="CN969" t="n">
        <v>15.10999965667725</v>
      </c>
      <c r="CO969" t="n">
        <v>10.89999961853027</v>
      </c>
      <c r="CP969" t="n">
        <v>73.55999755859375</v>
      </c>
      <c r="CQ969" t="n">
        <v>19.88500022888184</v>
      </c>
      <c r="CR969" t="n">
        <v>116.3600006103516</v>
      </c>
      <c r="CS969" t="n">
        <v>21.39999961853027</v>
      </c>
      <c r="CT969" t="n">
        <v>31.17000007629395</v>
      </c>
      <c r="CU969" t="n">
        <v>152.8699951171875</v>
      </c>
      <c r="CV969" t="n">
        <v>12.05200004577637</v>
      </c>
      <c r="CW969" t="n">
        <v>118.120002746582</v>
      </c>
      <c r="CX969" t="n">
        <v>16.70999908447266</v>
      </c>
      <c r="CY969" t="n">
        <v/>
      </c>
      <c r="CZ969" t="n">
        <v/>
      </c>
      <c r="DA969" t="n">
        <v/>
      </c>
      <c r="DB969" t="n">
        <v>24.80999946594238</v>
      </c>
      <c r="DC969" t="n">
        <v>32.65999984741211</v>
      </c>
      <c r="DD969" t="n">
        <v>3502</v>
      </c>
      <c r="DE969" t="n">
        <v/>
      </c>
      <c r="DF969" t="n">
        <v>27.06999969482422</v>
      </c>
      <c r="DG969" t="n">
        <v/>
      </c>
      <c r="DH969" t="n">
        <v>158.1600036621094</v>
      </c>
      <c r="DI969" t="n">
        <v/>
      </c>
      <c r="DJ969" t="n">
        <v>31.17399978637695</v>
      </c>
      <c r="DK969" t="n">
        <v/>
      </c>
      <c r="DL969" t="n">
        <v>55.88000106811523</v>
      </c>
      <c r="DM969" t="n">
        <v>33.11999893188477</v>
      </c>
      <c r="DN969" t="n">
        <v>6.425000190734863</v>
      </c>
      <c r="DO969" t="n">
        <v>11.87800025939941</v>
      </c>
    </row>
    <row r="970">
      <c r="A970" s="1" t="n">
        <v>41962</v>
      </c>
      <c r="B970" t="n">
        <v/>
      </c>
      <c r="C970" t="n">
        <v/>
      </c>
      <c r="D970" t="n">
        <v/>
      </c>
      <c r="E970" t="n">
        <v>143.3300018310547</v>
      </c>
      <c r="F970" t="n">
        <v>19.79000091552734</v>
      </c>
      <c r="G970" t="n">
        <v>154.5</v>
      </c>
      <c r="H970" t="n">
        <v>13.97999954223633</v>
      </c>
      <c r="I970" t="n">
        <v>93.87000274658203</v>
      </c>
      <c r="J970" t="n">
        <v>24.53000068664551</v>
      </c>
      <c r="K970" t="n">
        <v>67.01000213623047</v>
      </c>
      <c r="L970" t="n">
        <v>120.9250030517578</v>
      </c>
      <c r="M970" t="n">
        <v>42.40499877929688</v>
      </c>
      <c r="N970" t="n">
        <v>13.73999977111816</v>
      </c>
      <c r="O970" t="n">
        <v/>
      </c>
      <c r="P970" t="n">
        <v>19.81500053405762</v>
      </c>
      <c r="Q970" t="n">
        <v>189.5200042724609</v>
      </c>
      <c r="R970" t="n">
        <v>106.9879989624023</v>
      </c>
      <c r="S970" t="n">
        <v>169.1699981689453</v>
      </c>
      <c r="T970" t="n">
        <v>197.4700012207031</v>
      </c>
      <c r="U970" t="n">
        <v>91.67500305175781</v>
      </c>
      <c r="V970" t="n">
        <v>10.32499980926514</v>
      </c>
      <c r="W970" t="n">
        <v>31.09000015258789</v>
      </c>
      <c r="X970" t="n">
        <v>75.5</v>
      </c>
      <c r="Y970" t="n">
        <v>143.0099945068359</v>
      </c>
      <c r="Z970" t="n">
        <v>42.5</v>
      </c>
      <c r="AA970" t="n">
        <v>26.67000007629395</v>
      </c>
      <c r="AB970" t="n">
        <v>48.38000106811523</v>
      </c>
      <c r="AC970" t="n">
        <v>33.29999923706055</v>
      </c>
      <c r="AD970" t="n">
        <v>20.78000068664551</v>
      </c>
      <c r="AE970" t="n">
        <v>7.020830154418945</v>
      </c>
      <c r="AF970" t="n">
        <v>7.312310218811035</v>
      </c>
      <c r="AG970" t="n">
        <v>31.40999984741211</v>
      </c>
      <c r="AH970" t="n">
        <v/>
      </c>
      <c r="AI970" t="n">
        <v>48.91999816894531</v>
      </c>
      <c r="AJ970" t="n">
        <v>125.1399993896484</v>
      </c>
      <c r="AK970" t="n">
        <v>164.9400024414062</v>
      </c>
      <c r="AL970" t="n">
        <v>40.70000076293945</v>
      </c>
      <c r="AM970" t="n">
        <v>7.088409900665283</v>
      </c>
      <c r="AN970" t="n">
        <v>82.52999877929688</v>
      </c>
      <c r="AO970" t="n">
        <v>31.46999931335449</v>
      </c>
      <c r="AP970" t="n">
        <v>30.39999961853027</v>
      </c>
      <c r="AQ970" t="n">
        <v>108.2699966430664</v>
      </c>
      <c r="AR970" t="n">
        <v>88.76000213623047</v>
      </c>
      <c r="AS970" t="n">
        <v>84.33000183105469</v>
      </c>
      <c r="AT970" t="n">
        <v>12.27999973297119</v>
      </c>
      <c r="AU970" t="n">
        <v>15.64000034332275</v>
      </c>
      <c r="AV970" t="n">
        <v>23.81999969482422</v>
      </c>
      <c r="AW970" t="n">
        <v/>
      </c>
      <c r="AX970" t="n">
        <v>1.475000023841858</v>
      </c>
      <c r="AY970" t="n">
        <v/>
      </c>
      <c r="AZ970" t="n">
        <v/>
      </c>
      <c r="BA970" t="n">
        <v>42.06999969482422</v>
      </c>
      <c r="BB970" t="n">
        <v>25.68000030517578</v>
      </c>
      <c r="BC970" t="n">
        <v>197.9100036621094</v>
      </c>
      <c r="BD970" t="n">
        <v>196.6699981689453</v>
      </c>
      <c r="BE970" t="n">
        <v>142.9499969482422</v>
      </c>
      <c r="BF970" t="n">
        <v>164.5500030517578</v>
      </c>
      <c r="BG970" t="n">
        <v>105.6900024414062</v>
      </c>
      <c r="BH970" t="n">
        <v/>
      </c>
      <c r="BI970" t="n">
        <v>154.8200073242188</v>
      </c>
      <c r="BJ970" t="n">
        <v>21.06500053405762</v>
      </c>
      <c r="BK970" t="n">
        <v>18.92499923706055</v>
      </c>
      <c r="BL970" t="n">
        <v>128.6100006103516</v>
      </c>
      <c r="BM970" t="n">
        <v>119.2399978637695</v>
      </c>
      <c r="BN970" t="n">
        <v>17.8799991607666</v>
      </c>
      <c r="BO970" t="n">
        <v>149.3999938964844</v>
      </c>
      <c r="BP970" t="n">
        <v>23.20499992370605</v>
      </c>
      <c r="BQ970" t="n">
        <v>30.56500053405762</v>
      </c>
      <c r="BR970" t="n">
        <v>26.69000053405762</v>
      </c>
      <c r="BS970" t="n">
        <v/>
      </c>
      <c r="BT970" t="n">
        <v>25.53000068664551</v>
      </c>
      <c r="BU970" t="n">
        <v>41.40999984741211</v>
      </c>
      <c r="BV970" t="n">
        <v>9.319999694824219</v>
      </c>
      <c r="BW970" t="n">
        <v/>
      </c>
      <c r="BX970" t="n">
        <v>40.18000030517578</v>
      </c>
      <c r="BY970" t="n">
        <v>21.35499954223633</v>
      </c>
      <c r="BZ970" t="n">
        <v>31.43499946594238</v>
      </c>
      <c r="CA970" t="n">
        <v/>
      </c>
      <c r="CB970" t="n">
        <v>13.65999984741211</v>
      </c>
      <c r="CC970" t="n">
        <v>17.6914005279541</v>
      </c>
      <c r="CD970" t="n">
        <v>102.1999969482422</v>
      </c>
      <c r="CE970" t="n">
        <v>25.3799991607666</v>
      </c>
      <c r="CF970" t="n">
        <v>27.90999984741211</v>
      </c>
      <c r="CG970" t="n">
        <v>30.20999908447266</v>
      </c>
      <c r="CH970" t="n">
        <v>21.31500053405762</v>
      </c>
      <c r="CI970" t="n">
        <v>33.17499923706055</v>
      </c>
      <c r="CJ970" t="n">
        <v>39.83000183105469</v>
      </c>
      <c r="CK970" t="n">
        <v>29.22999954223633</v>
      </c>
      <c r="CL970" t="n">
        <v/>
      </c>
      <c r="CM970" t="n">
        <v>8.140999794006348</v>
      </c>
      <c r="CN970" t="n">
        <v>15.36999988555908</v>
      </c>
      <c r="CO970" t="n">
        <v>10.92899990081787</v>
      </c>
      <c r="CP970" t="n">
        <v>73.79000091552734</v>
      </c>
      <c r="CQ970" t="n">
        <v>19.93000030517578</v>
      </c>
      <c r="CR970" t="n">
        <v>116.3000030517578</v>
      </c>
      <c r="CS970" t="n">
        <v>21.29999923706055</v>
      </c>
      <c r="CT970" t="n">
        <v>31.19499969482422</v>
      </c>
      <c r="CU970" t="n">
        <v>152.6000061035156</v>
      </c>
      <c r="CV970" t="n">
        <v>12.0019998550415</v>
      </c>
      <c r="CW970" t="n">
        <v>117.3499984741211</v>
      </c>
      <c r="CX970" t="n">
        <v>16.66500091552734</v>
      </c>
      <c r="CY970" t="n">
        <v/>
      </c>
      <c r="CZ970" t="n">
        <v/>
      </c>
      <c r="DA970" t="n">
        <v/>
      </c>
      <c r="DB970" t="n">
        <v>24.79000091552734</v>
      </c>
      <c r="DC970" t="n">
        <v>32.56000137329102</v>
      </c>
      <c r="DD970" t="n">
        <v>3485</v>
      </c>
      <c r="DE970" t="n">
        <v/>
      </c>
      <c r="DF970" t="n">
        <v>26.96999931335449</v>
      </c>
      <c r="DG970" t="n">
        <v/>
      </c>
      <c r="DH970" t="n">
        <v>157.5399932861328</v>
      </c>
      <c r="DI970" t="n">
        <v/>
      </c>
      <c r="DJ970" t="n">
        <v>31.07600021362305</v>
      </c>
      <c r="DK970" t="n">
        <v/>
      </c>
      <c r="DL970" t="n">
        <v>55.7400016784668</v>
      </c>
      <c r="DM970" t="n">
        <v>33.15000152587891</v>
      </c>
      <c r="DN970" t="n">
        <v>6.40500020980835</v>
      </c>
      <c r="DO970" t="n">
        <v>11.78499984741211</v>
      </c>
    </row>
    <row r="971">
      <c r="A971" s="1" t="n">
        <v>41963</v>
      </c>
      <c r="B971" t="n">
        <v/>
      </c>
      <c r="C971" t="n">
        <v/>
      </c>
      <c r="D971" t="n">
        <v/>
      </c>
      <c r="E971" t="n">
        <v>143.8500061035156</v>
      </c>
      <c r="F971" t="n">
        <v>20.05999946594238</v>
      </c>
      <c r="G971" t="n">
        <v>154.7799987792969</v>
      </c>
      <c r="H971" t="n">
        <v>14.16499996185303</v>
      </c>
      <c r="I971" t="n">
        <v>94.01999664306641</v>
      </c>
      <c r="J971" t="n">
        <v>24.53000068664551</v>
      </c>
      <c r="K971" t="n">
        <v>67.30000305175781</v>
      </c>
      <c r="L971" t="n">
        <v>120.9250030517578</v>
      </c>
      <c r="M971" t="n">
        <v>42.1150016784668</v>
      </c>
      <c r="N971" t="n">
        <v>13.88000011444092</v>
      </c>
      <c r="O971" t="n">
        <v/>
      </c>
      <c r="P971" t="n">
        <v>19.83499908447266</v>
      </c>
      <c r="Q971" t="n">
        <v>186.1199951171875</v>
      </c>
      <c r="R971" t="n">
        <v>106.9879989624023</v>
      </c>
      <c r="S971" t="n">
        <v>169.2700042724609</v>
      </c>
      <c r="T971" t="n">
        <v>197.4799957275391</v>
      </c>
      <c r="U971" t="n">
        <v>91.81999969482422</v>
      </c>
      <c r="V971" t="n">
        <v>10.28800010681152</v>
      </c>
      <c r="W971" t="n">
        <v>31.28000068664551</v>
      </c>
      <c r="X971" t="n">
        <v>75.55000305175781</v>
      </c>
      <c r="Y971" t="n">
        <v>143.4299926757812</v>
      </c>
      <c r="Z971" t="n">
        <v>42.29999923706055</v>
      </c>
      <c r="AA971" t="n">
        <v>26.59000015258789</v>
      </c>
      <c r="AB971" t="n">
        <v>48.04000091552734</v>
      </c>
      <c r="AC971" t="n">
        <v>33.27000045776367</v>
      </c>
      <c r="AD971" t="n">
        <v>20.92000007629395</v>
      </c>
      <c r="AE971" t="n">
        <v>6.976669788360596</v>
      </c>
      <c r="AF971" t="n">
        <v>7.258080005645752</v>
      </c>
      <c r="AG971" t="n">
        <v>31.65999984741211</v>
      </c>
      <c r="AH971" t="n">
        <v/>
      </c>
      <c r="AI971" t="n">
        <v>49.0099983215332</v>
      </c>
      <c r="AJ971" t="n">
        <v>125.4899978637695</v>
      </c>
      <c r="AK971" t="n">
        <v>165.0899963378906</v>
      </c>
      <c r="AL971" t="n">
        <v>40.81999969482422</v>
      </c>
      <c r="AM971" t="n">
        <v>7.107279777526855</v>
      </c>
      <c r="AN971" t="n">
        <v>83.18000030517578</v>
      </c>
      <c r="AO971" t="n">
        <v>31.29000091552734</v>
      </c>
      <c r="AP971" t="n">
        <v>30.29500007629395</v>
      </c>
      <c r="AQ971" t="n">
        <v>108.0500030517578</v>
      </c>
      <c r="AR971" t="n">
        <v>88.84999847412109</v>
      </c>
      <c r="AS971" t="n">
        <v>84.47000122070312</v>
      </c>
      <c r="AT971" t="n">
        <v>12.39000034332275</v>
      </c>
      <c r="AU971" t="n">
        <v>15.61999988555908</v>
      </c>
      <c r="AV971" t="n">
        <v>23.86000061035156</v>
      </c>
      <c r="AW971" t="n">
        <v/>
      </c>
      <c r="AX971" t="n">
        <v>1.480000019073486</v>
      </c>
      <c r="AY971" t="n">
        <v/>
      </c>
      <c r="AZ971" t="n">
        <v/>
      </c>
      <c r="BA971" t="n">
        <v>41.99499893188477</v>
      </c>
      <c r="BB971" t="n">
        <v>25.67000007629395</v>
      </c>
      <c r="BC971" t="n">
        <v>197.6799926757812</v>
      </c>
      <c r="BD971" t="n">
        <v>197.2200012207031</v>
      </c>
      <c r="BE971" t="n">
        <v>142.9799957275391</v>
      </c>
      <c r="BF971" t="n">
        <v>164.6799926757812</v>
      </c>
      <c r="BG971" t="n">
        <v>105.8899993896484</v>
      </c>
      <c r="BH971" t="n">
        <v/>
      </c>
      <c r="BI971" t="n">
        <v>154.9799957275391</v>
      </c>
      <c r="BJ971" t="n">
        <v>20.88500022888184</v>
      </c>
      <c r="BK971" t="n">
        <v>18.83499908447266</v>
      </c>
      <c r="BL971" t="n">
        <v>128.6799926757812</v>
      </c>
      <c r="BM971" t="n">
        <v>119.4400024414062</v>
      </c>
      <c r="BN971" t="n">
        <v>18.1299991607666</v>
      </c>
      <c r="BO971" t="n">
        <v>149.6399993896484</v>
      </c>
      <c r="BP971" t="n">
        <v>23.29500007629395</v>
      </c>
      <c r="BQ971" t="n">
        <v>30.75</v>
      </c>
      <c r="BR971" t="n">
        <v>26.60499954223633</v>
      </c>
      <c r="BS971" t="n">
        <v/>
      </c>
      <c r="BT971" t="n">
        <v>25.44000053405762</v>
      </c>
      <c r="BU971" t="n">
        <v>41.31499862670898</v>
      </c>
      <c r="BV971" t="n">
        <v>9.260000228881836</v>
      </c>
      <c r="BW971" t="n">
        <v/>
      </c>
      <c r="BX971" t="n">
        <v>40.08499908447266</v>
      </c>
      <c r="BY971" t="n">
        <v>21.29999923706055</v>
      </c>
      <c r="BZ971" t="n">
        <v>31.67000007629395</v>
      </c>
      <c r="CA971" t="n">
        <v/>
      </c>
      <c r="CB971" t="n">
        <v>13.71000003814697</v>
      </c>
      <c r="CC971" t="n">
        <v>17.72879981994629</v>
      </c>
      <c r="CD971" t="n">
        <v>102.1100006103516</v>
      </c>
      <c r="CE971" t="n">
        <v>25.38999938964844</v>
      </c>
      <c r="CF971" t="n">
        <v>28.55999946594238</v>
      </c>
      <c r="CG971" t="n">
        <v>30.56999969482422</v>
      </c>
      <c r="CH971" t="n">
        <v>21.34499931335449</v>
      </c>
      <c r="CI971" t="n">
        <v>33.27500152587891</v>
      </c>
      <c r="CJ971" t="n">
        <v>39.8650016784668</v>
      </c>
      <c r="CK971" t="n">
        <v>29.29999923706055</v>
      </c>
      <c r="CL971" t="n">
        <v/>
      </c>
      <c r="CM971" t="n">
        <v>8.190999984741211</v>
      </c>
      <c r="CN971" t="n">
        <v>15.73999977111816</v>
      </c>
      <c r="CO971" t="n">
        <v>10.77200031280518</v>
      </c>
      <c r="CP971" t="n">
        <v>74.01999664306641</v>
      </c>
      <c r="CQ971" t="n">
        <v>19.69499969482422</v>
      </c>
      <c r="CR971" t="n">
        <v>116.0599975585938</v>
      </c>
      <c r="CS971" t="n">
        <v>21.17499923706055</v>
      </c>
      <c r="CT971" t="n">
        <v>31.01000022888184</v>
      </c>
      <c r="CU971" t="n">
        <v>152.8500061035156</v>
      </c>
      <c r="CV971" t="n">
        <v/>
      </c>
      <c r="CW971" t="n">
        <v>117.25</v>
      </c>
      <c r="CX971" t="n">
        <v>16.76099967956543</v>
      </c>
      <c r="CY971" t="n">
        <v/>
      </c>
      <c r="CZ971" t="n">
        <v/>
      </c>
      <c r="DA971" t="n">
        <v/>
      </c>
      <c r="DB971" t="n">
        <v>24.79000091552734</v>
      </c>
      <c r="DC971" t="n">
        <v>32.54000091552734</v>
      </c>
      <c r="DD971" t="n">
        <v>3465</v>
      </c>
      <c r="DE971" t="n">
        <v/>
      </c>
      <c r="DF971" t="n">
        <v>27.27000045776367</v>
      </c>
      <c r="DG971" t="n">
        <v/>
      </c>
      <c r="DH971" t="n">
        <v>158.5500030517578</v>
      </c>
      <c r="DI971" t="n">
        <v/>
      </c>
      <c r="DJ971" t="n">
        <v>31.24099922180176</v>
      </c>
      <c r="DK971" t="n">
        <v/>
      </c>
      <c r="DL971" t="n">
        <v>55.90999984741211</v>
      </c>
      <c r="DM971" t="n">
        <v>32.93000030517578</v>
      </c>
      <c r="DN971" t="n">
        <v>6.377999782562256</v>
      </c>
      <c r="DO971" t="n">
        <v>11.67800045013428</v>
      </c>
    </row>
    <row r="972">
      <c r="A972" s="1" t="n">
        <v>41964</v>
      </c>
      <c r="B972" t="n">
        <v/>
      </c>
      <c r="C972" t="n">
        <v/>
      </c>
      <c r="D972" t="n">
        <v/>
      </c>
      <c r="E972" t="n">
        <v>144.2299957275391</v>
      </c>
      <c r="F972" t="n">
        <v>20.84000015258789</v>
      </c>
      <c r="G972" t="n">
        <v>156.6100006103516</v>
      </c>
      <c r="H972" t="n">
        <v>13.44999980926514</v>
      </c>
      <c r="I972" t="n">
        <v>96.40000152587891</v>
      </c>
      <c r="J972" t="n">
        <v>25.20000076293945</v>
      </c>
      <c r="K972" t="n">
        <v>68.16999816894531</v>
      </c>
      <c r="L972" t="n">
        <v>120.9250030517578</v>
      </c>
      <c r="M972" t="n">
        <v>43.15999984741211</v>
      </c>
      <c r="N972" t="n">
        <v>14.5</v>
      </c>
      <c r="O972" t="n">
        <v/>
      </c>
      <c r="P972" t="n">
        <v>20.25</v>
      </c>
      <c r="Q972" t="n">
        <v>191.8399963378906</v>
      </c>
      <c r="R972" t="n">
        <v>106.9879989624023</v>
      </c>
      <c r="S972" t="n">
        <v>172.6799926757812</v>
      </c>
      <c r="T972" t="n">
        <v>200.7400054931641</v>
      </c>
      <c r="U972" t="n">
        <v>94.18000030517578</v>
      </c>
      <c r="V972" t="n">
        <v>9.770000457763672</v>
      </c>
      <c r="W972" t="n">
        <v>32.27000045776367</v>
      </c>
      <c r="X972" t="n">
        <v>76.30000305175781</v>
      </c>
      <c r="Y972" t="n">
        <v>146.1199951171875</v>
      </c>
      <c r="Z972" t="n">
        <v>43.18999862670898</v>
      </c>
      <c r="AA972" t="n">
        <v>27.03000068664551</v>
      </c>
      <c r="AB972" t="n">
        <v>47.77999877929688</v>
      </c>
      <c r="AC972" t="n">
        <v>32.40999984741211</v>
      </c>
      <c r="AD972" t="n">
        <v>20.30999946594238</v>
      </c>
      <c r="AE972" t="n">
        <v>7.15500020980835</v>
      </c>
      <c r="AF972" t="n">
        <v>7.363460063934326</v>
      </c>
      <c r="AG972" t="n">
        <v>32.63000106811523</v>
      </c>
      <c r="AH972" t="n">
        <v/>
      </c>
      <c r="AI972" t="n">
        <v>50.22999954223633</v>
      </c>
      <c r="AJ972" t="n">
        <v>125.7300033569336</v>
      </c>
      <c r="AK972" t="n">
        <v>168.0500030517578</v>
      </c>
      <c r="AL972" t="n">
        <v>42.04999923706055</v>
      </c>
      <c r="AM972" t="n">
        <v>7.220799922943115</v>
      </c>
      <c r="AN972" t="n">
        <v>84.37999725341797</v>
      </c>
      <c r="AO972" t="n">
        <v>32.20000076293945</v>
      </c>
      <c r="AP972" t="n">
        <v>30.96999931335449</v>
      </c>
      <c r="AQ972" t="n">
        <v>108.4000015258789</v>
      </c>
      <c r="AR972" t="n">
        <v>89.98000335693359</v>
      </c>
      <c r="AS972" t="n">
        <v>86.59999847412109</v>
      </c>
      <c r="AT972" t="n">
        <v>12.5</v>
      </c>
      <c r="AU972" t="n">
        <v>15.89999961853027</v>
      </c>
      <c r="AV972" t="n">
        <v>24.34000015258789</v>
      </c>
      <c r="AW972" t="n">
        <v/>
      </c>
      <c r="AX972" t="n">
        <v>1.544999957084656</v>
      </c>
      <c r="AY972" t="n">
        <v/>
      </c>
      <c r="AZ972" t="n">
        <v/>
      </c>
      <c r="BA972" t="n">
        <v>42.65499877929688</v>
      </c>
      <c r="BB972" t="n">
        <v>26.09000015258789</v>
      </c>
      <c r="BC972" t="n">
        <v>198.8600006103516</v>
      </c>
      <c r="BD972" t="n">
        <v>198.0899963378906</v>
      </c>
      <c r="BE972" t="n">
        <v>143.0899963378906</v>
      </c>
      <c r="BF972" t="n">
        <v>164.9600067138672</v>
      </c>
      <c r="BG972" t="n">
        <v>107</v>
      </c>
      <c r="BH972" t="n">
        <v/>
      </c>
      <c r="BI972" t="n">
        <v>155.1100006103516</v>
      </c>
      <c r="BJ972" t="n">
        <v>21.47999954223633</v>
      </c>
      <c r="BK972" t="n">
        <v>19.29000091552734</v>
      </c>
      <c r="BL972" t="n">
        <v>128.8800048828125</v>
      </c>
      <c r="BM972" t="n">
        <v>119.75</v>
      </c>
      <c r="BN972" t="n">
        <v>18.39999961853027</v>
      </c>
      <c r="BO972" t="n">
        <v>150.0700073242188</v>
      </c>
      <c r="BP972" t="n">
        <v>24.04000091552734</v>
      </c>
      <c r="BQ972" t="n">
        <v>31.72999954223633</v>
      </c>
      <c r="BR972" t="n">
        <v>27.16500091552734</v>
      </c>
      <c r="BS972" t="n">
        <v/>
      </c>
      <c r="BT972" t="n">
        <v>25.95000076293945</v>
      </c>
      <c r="BU972" t="n">
        <v>41.70999908447266</v>
      </c>
      <c r="BV972" t="n">
        <v>9.460000038146973</v>
      </c>
      <c r="BW972" t="n">
        <v/>
      </c>
      <c r="BX972" t="n">
        <v>40.93500137329102</v>
      </c>
      <c r="BY972" t="n">
        <v>21.73999977111816</v>
      </c>
      <c r="BZ972" t="n">
        <v>32.18000030517578</v>
      </c>
      <c r="CA972" t="n">
        <v/>
      </c>
      <c r="CB972" t="n">
        <v>14.07499980926514</v>
      </c>
      <c r="CC972" t="n">
        <v>14.33500003814697</v>
      </c>
      <c r="CD972" t="n">
        <v>102.0999984741211</v>
      </c>
      <c r="CE972" t="n">
        <v>25.85000038146973</v>
      </c>
      <c r="CF972" t="n">
        <v>29.13999938964844</v>
      </c>
      <c r="CG972" t="n">
        <v>31.13999938964844</v>
      </c>
      <c r="CH972" t="n">
        <v>21.68499946594238</v>
      </c>
      <c r="CI972" t="n">
        <v>33.90499877929688</v>
      </c>
      <c r="CJ972" t="n">
        <v>40.27000045776367</v>
      </c>
      <c r="CK972" t="n">
        <v>29.85000038146973</v>
      </c>
      <c r="CL972" t="n">
        <v/>
      </c>
      <c r="CM972" t="n">
        <v>8.442999839782715</v>
      </c>
      <c r="CN972" t="n">
        <v>16.21999931335449</v>
      </c>
      <c r="CO972" t="n">
        <v>11.31700038909912</v>
      </c>
      <c r="CP972" t="n">
        <v>77.83999633789062</v>
      </c>
      <c r="CQ972" t="n">
        <v>20.81500053405762</v>
      </c>
      <c r="CR972" t="n">
        <v>118.4800033569336</v>
      </c>
      <c r="CS972" t="n">
        <v>21.61499977111816</v>
      </c>
      <c r="CT972" t="n">
        <v>31.88999938964844</v>
      </c>
      <c r="CU972" t="n">
        <v>153.1900024414062</v>
      </c>
      <c r="CV972" t="n">
        <v/>
      </c>
      <c r="CW972" t="n">
        <v>118.5299987792969</v>
      </c>
      <c r="CX972" t="n">
        <v>17.03899955749512</v>
      </c>
      <c r="CY972" t="n">
        <v/>
      </c>
      <c r="CZ972" t="n">
        <v/>
      </c>
      <c r="DA972" t="n">
        <v/>
      </c>
      <c r="DB972" t="n">
        <v>24.81999969482422</v>
      </c>
      <c r="DC972" t="n">
        <v>33.20000076293945</v>
      </c>
      <c r="DD972" t="n">
        <v>3528</v>
      </c>
      <c r="DE972" t="n">
        <v/>
      </c>
      <c r="DF972" t="n">
        <v>27.90999984741211</v>
      </c>
      <c r="DG972" t="n">
        <v/>
      </c>
      <c r="DH972" t="n">
        <v>161.1100006103516</v>
      </c>
      <c r="DI972" t="n">
        <v/>
      </c>
      <c r="DJ972" t="n">
        <v>31.76799964904785</v>
      </c>
      <c r="DK972" t="n">
        <v/>
      </c>
      <c r="DL972" t="n">
        <v>57.0099983215332</v>
      </c>
      <c r="DM972" t="n">
        <v>33.79999923706055</v>
      </c>
      <c r="DN972" t="n">
        <v>6.743000030517578</v>
      </c>
      <c r="DO972" t="n">
        <v>11.97500038146973</v>
      </c>
    </row>
    <row r="973">
      <c r="A973" s="1" t="n">
        <v>41967</v>
      </c>
      <c r="B973" t="n">
        <v/>
      </c>
      <c r="C973" t="n">
        <v/>
      </c>
      <c r="D973" t="n">
        <v/>
      </c>
      <c r="E973" t="n">
        <v>144.1199951171875</v>
      </c>
      <c r="F973" t="n">
        <v>20.84000015258789</v>
      </c>
      <c r="G973" t="n">
        <v>156.1699981689453</v>
      </c>
      <c r="H973" t="n">
        <v>13.29500007629395</v>
      </c>
      <c r="I973" t="n">
        <v>96.94999694824219</v>
      </c>
      <c r="J973" t="n">
        <v>25.3799991607666</v>
      </c>
      <c r="K973" t="n">
        <v>68.44999694824219</v>
      </c>
      <c r="L973" t="n">
        <v>120.9150009155273</v>
      </c>
      <c r="M973" t="n">
        <v>43.45500183105469</v>
      </c>
      <c r="N973" t="n">
        <v>14.17000007629395</v>
      </c>
      <c r="O973" t="n">
        <v/>
      </c>
      <c r="P973" t="n">
        <v>20.13999938964844</v>
      </c>
      <c r="Q973" t="n">
        <v>194.5200042724609</v>
      </c>
      <c r="R973" t="n">
        <v>106.9860000610352</v>
      </c>
      <c r="S973" t="n">
        <v>172.0099945068359</v>
      </c>
      <c r="T973" t="n">
        <v>200.3500061035156</v>
      </c>
      <c r="U973" t="n">
        <v>94.72000122070312</v>
      </c>
      <c r="V973" t="n">
        <v>9.654999732971191</v>
      </c>
      <c r="W973" t="n">
        <v>32.15000152587891</v>
      </c>
      <c r="X973" t="n">
        <v>76.04000091552734</v>
      </c>
      <c r="Y973" t="n">
        <v>145.4199981689453</v>
      </c>
      <c r="Z973" t="n">
        <v>43.40000152587891</v>
      </c>
      <c r="AA973" t="n">
        <v>27.18000030517578</v>
      </c>
      <c r="AB973" t="n">
        <v>47.86000061035156</v>
      </c>
      <c r="AC973" t="n">
        <v>32.22000122070312</v>
      </c>
      <c r="AD973" t="n">
        <v>20.20000076293945</v>
      </c>
      <c r="AE973" t="n">
        <v>7.199999809265137</v>
      </c>
      <c r="AF973" t="n">
        <v>7.401150226593018</v>
      </c>
      <c r="AG973" t="n">
        <v>32.45999908447266</v>
      </c>
      <c r="AH973" t="n">
        <v/>
      </c>
      <c r="AI973" t="n">
        <v>50.5099983215332</v>
      </c>
      <c r="AJ973" t="n">
        <v>125.6600036621094</v>
      </c>
      <c r="AK973" t="n">
        <v>169.6199951171875</v>
      </c>
      <c r="AL973" t="n">
        <v>41.90000152587891</v>
      </c>
      <c r="AM973" t="n">
        <v>7.222109794616699</v>
      </c>
      <c r="AN973" t="n">
        <v>84.36000061035156</v>
      </c>
      <c r="AO973" t="n">
        <v>32.42499923706055</v>
      </c>
      <c r="AP973" t="n">
        <v>30.95999908447266</v>
      </c>
      <c r="AQ973" t="n">
        <v>108.5899963378906</v>
      </c>
      <c r="AR973" t="n">
        <v>89.91999816894531</v>
      </c>
      <c r="AS973" t="n">
        <v>87.09999847412109</v>
      </c>
      <c r="AT973" t="n">
        <v>12.60999965667725</v>
      </c>
      <c r="AU973" t="n">
        <v>15.89000034332275</v>
      </c>
      <c r="AV973" t="n">
        <v>24.14999961853027</v>
      </c>
      <c r="AW973" t="n">
        <v/>
      </c>
      <c r="AX973" t="n">
        <v>1.544999957084656</v>
      </c>
      <c r="AY973" t="n">
        <v/>
      </c>
      <c r="AZ973" t="n">
        <v/>
      </c>
      <c r="BA973" t="n">
        <v>42.58000183105469</v>
      </c>
      <c r="BB973" t="n">
        <v>25.81999969482422</v>
      </c>
      <c r="BC973" t="n">
        <v>198.8300018310547</v>
      </c>
      <c r="BD973" t="n">
        <v>198.2299957275391</v>
      </c>
      <c r="BE973" t="n">
        <v>143.1199951171875</v>
      </c>
      <c r="BF973" t="n">
        <v>165.0500030517578</v>
      </c>
      <c r="BG973" t="n">
        <v>106.6500015258789</v>
      </c>
      <c r="BH973" t="n">
        <v/>
      </c>
      <c r="BI973" t="n">
        <v>155.0399932861328</v>
      </c>
      <c r="BJ973" t="n">
        <v>21.625</v>
      </c>
      <c r="BK973" t="n">
        <v>19.43000030517578</v>
      </c>
      <c r="BL973" t="n">
        <v>128.8300018310547</v>
      </c>
      <c r="BM973" t="n">
        <v>119.7600021362305</v>
      </c>
      <c r="BN973" t="n">
        <v>18.54000091552734</v>
      </c>
      <c r="BO973" t="n">
        <v>150.1600036621094</v>
      </c>
      <c r="BP973" t="n">
        <v>23.93000030517578</v>
      </c>
      <c r="BQ973" t="n">
        <v>31.57999992370605</v>
      </c>
      <c r="BR973" t="n">
        <v>27.26499938964844</v>
      </c>
      <c r="BS973" t="n">
        <v/>
      </c>
      <c r="BT973" t="n">
        <v>25.93000030517578</v>
      </c>
      <c r="BU973" t="n">
        <v>41.69499969482422</v>
      </c>
      <c r="BV973" t="n">
        <v>9.409999847412109</v>
      </c>
      <c r="BW973" t="n">
        <v/>
      </c>
      <c r="BX973" t="n">
        <v>40.97499847412109</v>
      </c>
      <c r="BY973" t="n">
        <v>21.76499938964844</v>
      </c>
      <c r="BZ973" t="n">
        <v>32.07500076293945</v>
      </c>
      <c r="CA973" t="n">
        <v/>
      </c>
      <c r="CB973" t="n">
        <v>13.98999977111816</v>
      </c>
      <c r="CC973" t="n">
        <v>14.35000038146973</v>
      </c>
      <c r="CD973" t="n">
        <v>102.1100006103516</v>
      </c>
      <c r="CE973" t="n">
        <v>25.63999938964844</v>
      </c>
      <c r="CF973" t="n">
        <v>28.88999938964844</v>
      </c>
      <c r="CG973" t="n">
        <v>30.89999961853027</v>
      </c>
      <c r="CH973" t="n">
        <v>27.01289939880371</v>
      </c>
      <c r="CI973" t="n">
        <v>33.81999969482422</v>
      </c>
      <c r="CJ973" t="n">
        <v>40.36999893188477</v>
      </c>
      <c r="CK973" t="n">
        <v>29.78499984741211</v>
      </c>
      <c r="CL973" t="n">
        <v/>
      </c>
      <c r="CM973" t="n">
        <v>8.420999526977539</v>
      </c>
      <c r="CN973" t="n">
        <v>16.27000045776367</v>
      </c>
      <c r="CO973" t="n">
        <v>11.44799995422363</v>
      </c>
      <c r="CP973" t="n">
        <v>78.73000335693359</v>
      </c>
      <c r="CQ973" t="n">
        <v>21.06999969482422</v>
      </c>
      <c r="CR973" t="n">
        <v>118.6500015258789</v>
      </c>
      <c r="CS973" t="n">
        <v>21.5049991607666</v>
      </c>
      <c r="CT973" t="n">
        <v>32.10499954223633</v>
      </c>
      <c r="CU973" t="n">
        <v>153.3600006103516</v>
      </c>
      <c r="CV973" t="n">
        <v>12.24699974060059</v>
      </c>
      <c r="CW973" t="n">
        <v>117.7300033569336</v>
      </c>
      <c r="CX973" t="n">
        <v>16.99099922180176</v>
      </c>
      <c r="CY973" t="n">
        <v/>
      </c>
      <c r="CZ973" t="n">
        <v/>
      </c>
      <c r="DA973" t="n">
        <v/>
      </c>
      <c r="DB973" t="n">
        <v>24.79999923706055</v>
      </c>
      <c r="DC973" t="n">
        <v>33.18000030517578</v>
      </c>
      <c r="DD973" t="n">
        <v>3545</v>
      </c>
      <c r="DE973" t="n">
        <v/>
      </c>
      <c r="DF973" t="n">
        <v>27.56999969482422</v>
      </c>
      <c r="DG973" t="n">
        <v/>
      </c>
      <c r="DH973" t="n">
        <v>160.8099975585938</v>
      </c>
      <c r="DI973" t="n">
        <v/>
      </c>
      <c r="DJ973" t="n">
        <v>31.67200088500977</v>
      </c>
      <c r="DK973" t="n">
        <v/>
      </c>
      <c r="DL973" t="n">
        <v>56.86000061035156</v>
      </c>
      <c r="DM973" t="n">
        <v>33.97000122070312</v>
      </c>
      <c r="DN973" t="n">
        <v>6.777999877929688</v>
      </c>
      <c r="DO973" t="n">
        <v>11.91499996185303</v>
      </c>
    </row>
    <row r="974">
      <c r="A974" s="1" t="n">
        <v>41968</v>
      </c>
      <c r="B974" t="n">
        <v/>
      </c>
      <c r="C974" t="n">
        <v/>
      </c>
      <c r="D974" t="n">
        <v/>
      </c>
      <c r="E974" t="n">
        <v>144.5099945068359</v>
      </c>
      <c r="F974" t="n">
        <v>20.56999969482422</v>
      </c>
      <c r="G974" t="n">
        <v>156.0500030517578</v>
      </c>
      <c r="H974" t="n">
        <v>13.22000026702881</v>
      </c>
      <c r="I974" t="n">
        <v>97.76000213623047</v>
      </c>
      <c r="J974" t="n">
        <v>25.63999938964844</v>
      </c>
      <c r="K974" t="n">
        <v>68.56999969482422</v>
      </c>
      <c r="L974" t="n">
        <v>120.9150009155273</v>
      </c>
      <c r="M974" t="n">
        <v>43.56999969482422</v>
      </c>
      <c r="N974" t="n">
        <v>14.07999992370605</v>
      </c>
      <c r="O974" t="n">
        <v/>
      </c>
      <c r="P974" t="n">
        <v>19.89500045776367</v>
      </c>
      <c r="Q974" t="n">
        <v>195.8500061035156</v>
      </c>
      <c r="R974" t="n">
        <v>106.9860000610352</v>
      </c>
      <c r="S974" t="n">
        <v>171.7200012207031</v>
      </c>
      <c r="T974" t="n">
        <v>200.0899963378906</v>
      </c>
      <c r="U974" t="n">
        <v>95.44999694824219</v>
      </c>
      <c r="V974" t="n">
        <v>9.484999656677246</v>
      </c>
      <c r="W974" t="n">
        <v>31.96999931335449</v>
      </c>
      <c r="X974" t="n">
        <v>76.05999755859375</v>
      </c>
      <c r="Y974" t="n">
        <v>145.1300048828125</v>
      </c>
      <c r="Z974" t="n">
        <v>43.61000061035156</v>
      </c>
      <c r="AA974" t="n">
        <v>27.19000053405762</v>
      </c>
      <c r="AB974" t="n">
        <v>47.59000015258789</v>
      </c>
      <c r="AC974" t="n">
        <v>31.95999908447266</v>
      </c>
      <c r="AD974" t="n">
        <v>20.09000015258789</v>
      </c>
      <c r="AE974" t="n">
        <v>7.218329906463623</v>
      </c>
      <c r="AF974" t="n">
        <v>7.431920051574707</v>
      </c>
      <c r="AG974" t="n">
        <v>32.2599983215332</v>
      </c>
      <c r="AH974" t="n">
        <v/>
      </c>
      <c r="AI974" t="n">
        <v>50.93999862670898</v>
      </c>
      <c r="AJ974" t="n">
        <v>125.9100036621094</v>
      </c>
      <c r="AK974" t="n">
        <v>170.0899963378906</v>
      </c>
      <c r="AL974" t="n">
        <v>41.65999984741211</v>
      </c>
      <c r="AM974" t="n">
        <v>7.190269947052002</v>
      </c>
      <c r="AN974" t="n">
        <v>84.48500061035156</v>
      </c>
      <c r="AO974" t="n">
        <v>32.56499862670898</v>
      </c>
      <c r="AP974" t="n">
        <v>30.94000053405762</v>
      </c>
      <c r="AQ974" t="n">
        <v>108.6900024414062</v>
      </c>
      <c r="AR974" t="n">
        <v>89.95999908447266</v>
      </c>
      <c r="AS974" t="n">
        <v>87.86000061035156</v>
      </c>
      <c r="AT974" t="n">
        <v>12.60999965667725</v>
      </c>
      <c r="AU974" t="n">
        <v>15.93000030517578</v>
      </c>
      <c r="AV974" t="n">
        <v>24.01000022888184</v>
      </c>
      <c r="AW974" t="n">
        <v/>
      </c>
      <c r="AX974" t="n">
        <v>1.5</v>
      </c>
      <c r="AY974" t="n">
        <v/>
      </c>
      <c r="AZ974" t="n">
        <v/>
      </c>
      <c r="BA974" t="n">
        <v>42.58499908447266</v>
      </c>
      <c r="BB974" t="n">
        <v>25.52000045776367</v>
      </c>
      <c r="BC974" t="n">
        <v>199.6199951171875</v>
      </c>
      <c r="BD974" t="n">
        <v>198.7899932861328</v>
      </c>
      <c r="BE974" t="n">
        <v>143.1399993896484</v>
      </c>
      <c r="BF974" t="n">
        <v>165.1300048828125</v>
      </c>
      <c r="BG974" t="n">
        <v>106.4199981689453</v>
      </c>
      <c r="BH974" t="n">
        <v/>
      </c>
      <c r="BI974" t="n">
        <v>155.1100006103516</v>
      </c>
      <c r="BJ974" t="n">
        <v>21.72500038146973</v>
      </c>
      <c r="BK974" t="n">
        <v>19.53000068664551</v>
      </c>
      <c r="BL974" t="n">
        <v>128.9600067138672</v>
      </c>
      <c r="BM974" t="n">
        <v>119.9599990844727</v>
      </c>
      <c r="BN974" t="n">
        <v>18.21999931335449</v>
      </c>
      <c r="BO974" t="n">
        <v>150.3699951171875</v>
      </c>
      <c r="BP974" t="n">
        <v>23.76000022888184</v>
      </c>
      <c r="BQ974" t="n">
        <v>31.39500045776367</v>
      </c>
      <c r="BR974" t="n">
        <v>27.33499908447266</v>
      </c>
      <c r="BS974" t="n">
        <v/>
      </c>
      <c r="BT974" t="n">
        <v>25.8700008392334</v>
      </c>
      <c r="BU974" t="n">
        <v>41.56999969482422</v>
      </c>
      <c r="BV974" t="n">
        <v>9.385000228881836</v>
      </c>
      <c r="BW974" t="n">
        <v/>
      </c>
      <c r="BX974" t="n">
        <v>41.04499816894531</v>
      </c>
      <c r="BY974" t="n">
        <v>21.78000068664551</v>
      </c>
      <c r="BZ974" t="n">
        <v>32.03499984741211</v>
      </c>
      <c r="CA974" t="n">
        <v/>
      </c>
      <c r="CB974" t="n">
        <v>13.84000015258789</v>
      </c>
      <c r="CC974" t="n">
        <v>14.32999992370605</v>
      </c>
      <c r="CD974" t="n">
        <v>102.0199966430664</v>
      </c>
      <c r="CE974" t="n">
        <v>25.54000091552734</v>
      </c>
      <c r="CF974" t="n">
        <v>28.96999931335449</v>
      </c>
      <c r="CG974" t="n">
        <v>30.78000068664551</v>
      </c>
      <c r="CH974" t="n">
        <v>21.68000030517578</v>
      </c>
      <c r="CI974" t="n">
        <v>33.76499938964844</v>
      </c>
      <c r="CJ974" t="n">
        <v>40.39500045776367</v>
      </c>
      <c r="CK974" t="n">
        <v>29.73500061035156</v>
      </c>
      <c r="CL974" t="n">
        <v/>
      </c>
      <c r="CM974" t="n">
        <v>8.35200023651123</v>
      </c>
      <c r="CN974" t="n">
        <v>16.14999961853027</v>
      </c>
      <c r="CO974" t="n">
        <v>11.51299953460693</v>
      </c>
      <c r="CP974" t="n">
        <v>79.95999908447266</v>
      </c>
      <c r="CQ974" t="n">
        <v>21.26000022888184</v>
      </c>
      <c r="CR974" t="n">
        <v>118.7900009155273</v>
      </c>
      <c r="CS974" t="n">
        <v>21.43499946594238</v>
      </c>
      <c r="CT974" t="n">
        <v>32.25500106811523</v>
      </c>
      <c r="CU974" t="n">
        <v>153.5899963378906</v>
      </c>
      <c r="CV974" t="n">
        <v>12.20199966430664</v>
      </c>
      <c r="CW974" t="n">
        <v>116.9800033569336</v>
      </c>
      <c r="CX974" t="n">
        <v>16.9370002746582</v>
      </c>
      <c r="CY974" t="n">
        <v/>
      </c>
      <c r="CZ974" t="n">
        <v/>
      </c>
      <c r="DA974" t="n">
        <v/>
      </c>
      <c r="DB974" t="n">
        <v>24.82999992370605</v>
      </c>
      <c r="DC974" t="n">
        <v>33.11999893188477</v>
      </c>
      <c r="DD974" t="n">
        <v>3535</v>
      </c>
      <c r="DE974" t="n">
        <v/>
      </c>
      <c r="DF974" t="n">
        <v>27.57999992370605</v>
      </c>
      <c r="DG974" t="n">
        <v/>
      </c>
      <c r="DH974" t="n">
        <v>160.4900054931641</v>
      </c>
      <c r="DI974" t="n">
        <v/>
      </c>
      <c r="DJ974" t="n">
        <v>31.58300018310547</v>
      </c>
      <c r="DK974" t="n">
        <v/>
      </c>
      <c r="DL974" t="n">
        <v>56.77000045776367</v>
      </c>
      <c r="DM974" t="n">
        <v>34.02000045776367</v>
      </c>
      <c r="DN974" t="n">
        <v>6.784999847412109</v>
      </c>
      <c r="DO974" t="n">
        <v>11.83500003814697</v>
      </c>
    </row>
    <row r="975">
      <c r="A975" s="1" t="n">
        <v>41969</v>
      </c>
      <c r="B975" t="n">
        <v/>
      </c>
      <c r="C975" t="n">
        <v/>
      </c>
      <c r="D975" t="n">
        <v/>
      </c>
      <c r="E975" t="n">
        <v>144.7299957275391</v>
      </c>
      <c r="F975" t="n">
        <v>20.79000091552734</v>
      </c>
      <c r="G975" t="n">
        <v>156.4400024414062</v>
      </c>
      <c r="H975" t="n">
        <v>13.26000022888184</v>
      </c>
      <c r="I975" t="n">
        <v>98.27999877929688</v>
      </c>
      <c r="J975" t="n">
        <v>25.80999946594238</v>
      </c>
      <c r="K975" t="n">
        <v>68.40000152587891</v>
      </c>
      <c r="L975" t="n">
        <v>120.9150009155273</v>
      </c>
      <c r="M975" t="n">
        <v>43.47999954223633</v>
      </c>
      <c r="N975" t="n">
        <v>14.27999973297119</v>
      </c>
      <c r="O975" t="n">
        <v/>
      </c>
      <c r="P975" t="n">
        <v>19.90999984741211</v>
      </c>
      <c r="Q975" t="n">
        <v>194.5599975585938</v>
      </c>
      <c r="R975" t="n">
        <v>106.9860000610352</v>
      </c>
      <c r="S975" t="n">
        <v>171.9700012207031</v>
      </c>
      <c r="T975" t="n">
        <v>200.2100067138672</v>
      </c>
      <c r="U975" t="n">
        <v>95.95999908447266</v>
      </c>
      <c r="V975" t="n">
        <v>9.390000343322754</v>
      </c>
      <c r="W975" t="n">
        <v>32.18999862670898</v>
      </c>
      <c r="X975" t="n">
        <v>76.09999847412109</v>
      </c>
      <c r="Y975" t="n">
        <v>144.7299957275391</v>
      </c>
      <c r="Z975" t="n">
        <v>43.56000137329102</v>
      </c>
      <c r="AA975" t="n">
        <v>27.27000045776367</v>
      </c>
      <c r="AB975" t="n">
        <v>47.45000076293945</v>
      </c>
      <c r="AC975" t="n">
        <v>31.78000068664551</v>
      </c>
      <c r="AD975" t="n">
        <v>20.09000015258789</v>
      </c>
      <c r="AE975" t="n">
        <v>7.204999923706055</v>
      </c>
      <c r="AF975" t="n">
        <v>7.426919937133789</v>
      </c>
      <c r="AG975" t="n">
        <v>32.43999862670898</v>
      </c>
      <c r="AH975" t="n">
        <v/>
      </c>
      <c r="AI975" t="n">
        <v>51.20999908447266</v>
      </c>
      <c r="AJ975" t="n">
        <v>126.0400009155273</v>
      </c>
      <c r="AK975" t="n">
        <v>170</v>
      </c>
      <c r="AL975" t="n">
        <v>42.09000015258789</v>
      </c>
      <c r="AM975" t="n">
        <v>7.185649871826172</v>
      </c>
      <c r="AN975" t="n">
        <v>84.51999664306641</v>
      </c>
      <c r="AO975" t="n">
        <v>32.54000091552734</v>
      </c>
      <c r="AP975" t="n">
        <v>30.9950008392334</v>
      </c>
      <c r="AQ975" t="n">
        <v>108.7699966430664</v>
      </c>
      <c r="AR975" t="n">
        <v>89.90000152587891</v>
      </c>
      <c r="AS975" t="n">
        <v>88.27999877929688</v>
      </c>
      <c r="AT975" t="n">
        <v>12.61999988555908</v>
      </c>
      <c r="AU975" t="n">
        <v>15.82999992370605</v>
      </c>
      <c r="AV975" t="n">
        <v>24.03000068664551</v>
      </c>
      <c r="AW975" t="n">
        <v/>
      </c>
      <c r="AX975" t="n">
        <v>1.534999966621399</v>
      </c>
      <c r="AY975" t="n">
        <v/>
      </c>
      <c r="AZ975" t="n">
        <v/>
      </c>
      <c r="BA975" t="n">
        <v>42.68000030517578</v>
      </c>
      <c r="BB975" t="n">
        <v>25.67000007629395</v>
      </c>
      <c r="BC975" t="n">
        <v>199.8099975585938</v>
      </c>
      <c r="BD975" t="n">
        <v>198.75</v>
      </c>
      <c r="BE975" t="n">
        <v>143.1300048828125</v>
      </c>
      <c r="BF975" t="n">
        <v>165.0800018310547</v>
      </c>
      <c r="BG975" t="n">
        <v>106.1800003051758</v>
      </c>
      <c r="BH975" t="n">
        <v/>
      </c>
      <c r="BI975" t="n">
        <v>155.1699981689453</v>
      </c>
      <c r="BJ975" t="n">
        <v>21.72999954223633</v>
      </c>
      <c r="BK975" t="n">
        <v>19.48999977111816</v>
      </c>
      <c r="BL975" t="n">
        <v>129.0299987792969</v>
      </c>
      <c r="BM975" t="n">
        <v>119.9899978637695</v>
      </c>
      <c r="BN975" t="n">
        <v>18.06999969482422</v>
      </c>
      <c r="BO975" t="n">
        <v>150.3500061035156</v>
      </c>
      <c r="BP975" t="n">
        <v>23.94000053405762</v>
      </c>
      <c r="BQ975" t="n">
        <v>31.6200008392334</v>
      </c>
      <c r="BR975" t="n">
        <v>27.34499931335449</v>
      </c>
      <c r="BS975" t="n">
        <v/>
      </c>
      <c r="BT975" t="n">
        <v>25.8799991607666</v>
      </c>
      <c r="BU975" t="n">
        <v>41.47999954223633</v>
      </c>
      <c r="BV975" t="n">
        <v>9.369999885559082</v>
      </c>
      <c r="BW975" t="n">
        <v/>
      </c>
      <c r="BX975" t="n">
        <v>41.06000137329102</v>
      </c>
      <c r="BY975" t="n">
        <v>21.81999969482422</v>
      </c>
      <c r="BZ975" t="n">
        <v>31.94000053405762</v>
      </c>
      <c r="CA975" t="n">
        <v/>
      </c>
      <c r="CB975" t="n">
        <v>13.89999961853027</v>
      </c>
      <c r="CC975" t="n">
        <v>14.35000038146973</v>
      </c>
      <c r="CD975" t="n">
        <v>102.0800018310547</v>
      </c>
      <c r="CE975" t="n">
        <v>25.48999977111816</v>
      </c>
      <c r="CF975" t="n">
        <v>29.29999923706055</v>
      </c>
      <c r="CG975" t="n">
        <v>30.85000038146973</v>
      </c>
      <c r="CH975" t="n">
        <v>21.77000045776367</v>
      </c>
      <c r="CI975" t="n">
        <v>33.7400016784668</v>
      </c>
      <c r="CJ975" t="n">
        <v>40.34500122070312</v>
      </c>
      <c r="CK975" t="n">
        <v>29.70999908447266</v>
      </c>
      <c r="CL975" t="n">
        <v/>
      </c>
      <c r="CM975" t="n">
        <v>8.430000305175781</v>
      </c>
      <c r="CN975" t="n">
        <v>16.20000076293945</v>
      </c>
      <c r="CO975" t="n">
        <v>11.48200035095215</v>
      </c>
      <c r="CP975" t="n">
        <v>80.80999755859375</v>
      </c>
      <c r="CQ975" t="n">
        <v>21.25</v>
      </c>
      <c r="CR975" t="n">
        <v>118.6900024414062</v>
      </c>
      <c r="CS975" t="n">
        <v>21.40999984741211</v>
      </c>
      <c r="CT975" t="n">
        <v>32.25</v>
      </c>
      <c r="CU975" t="n">
        <v>153.5299987792969</v>
      </c>
      <c r="CV975" t="n">
        <v>12.18099975585938</v>
      </c>
      <c r="CW975" t="n">
        <v>117.4700012207031</v>
      </c>
      <c r="CX975" t="n">
        <v>16.91600036621094</v>
      </c>
      <c r="CY975" t="n">
        <v/>
      </c>
      <c r="CZ975" t="n">
        <v/>
      </c>
      <c r="DA975" t="n">
        <v/>
      </c>
      <c r="DB975" t="n">
        <v>24.81999969482422</v>
      </c>
      <c r="DC975" t="n">
        <v>33.15999984741211</v>
      </c>
      <c r="DD975" t="n">
        <v>3542</v>
      </c>
      <c r="DE975" t="n">
        <v/>
      </c>
      <c r="DF975" t="n">
        <v>27.52000045776367</v>
      </c>
      <c r="DG975" t="n">
        <v/>
      </c>
      <c r="DH975" t="n">
        <v>160.1100006103516</v>
      </c>
      <c r="DI975" t="n">
        <v/>
      </c>
      <c r="DJ975" t="n">
        <v>31.53300094604492</v>
      </c>
      <c r="DK975" t="n">
        <v/>
      </c>
      <c r="DL975" t="n">
        <v>56.77000045776367</v>
      </c>
      <c r="DM975" t="n">
        <v>34.06000137329102</v>
      </c>
      <c r="DN975" t="n">
        <v>6.934999942779541</v>
      </c>
      <c r="DO975" t="n">
        <v>11.80500030517578</v>
      </c>
    </row>
    <row r="976">
      <c r="A976" s="1" t="n">
        <v>41970</v>
      </c>
      <c r="B976" t="n">
        <v/>
      </c>
      <c r="C976" t="n">
        <v/>
      </c>
      <c r="D976" t="n">
        <v/>
      </c>
      <c r="E976" t="n">
        <v>145.0800018310547</v>
      </c>
      <c r="F976" t="n">
        <v>20.69000053405762</v>
      </c>
      <c r="G976" t="n">
        <v>157.0299987792969</v>
      </c>
      <c r="H976" t="n">
        <v>13.19999980926514</v>
      </c>
      <c r="I976" t="n">
        <v>98.87999725341797</v>
      </c>
      <c r="J976" t="n">
        <v>25.98999977111816</v>
      </c>
      <c r="K976" t="n">
        <v>68.66999816894531</v>
      </c>
      <c r="L976" t="n">
        <v>120.9250030517578</v>
      </c>
      <c r="M976" t="n">
        <v>43.54999923706055</v>
      </c>
      <c r="N976" t="n">
        <v>13.89999961853027</v>
      </c>
      <c r="O976" t="n">
        <v/>
      </c>
      <c r="P976" t="n">
        <v>19.47999954223633</v>
      </c>
      <c r="Q976" t="n">
        <v>196.3899993896484</v>
      </c>
      <c r="R976" t="n">
        <v>106.9860000610352</v>
      </c>
      <c r="S976" t="n">
        <v>171.6100006103516</v>
      </c>
      <c r="T976" t="n">
        <v>200.2200012207031</v>
      </c>
      <c r="U976" t="n">
        <v>96.52500152587891</v>
      </c>
      <c r="V976" t="n">
        <v>9.270000457763672</v>
      </c>
      <c r="W976" t="n">
        <v>32.13000106811523</v>
      </c>
      <c r="X976" t="n">
        <v>76.70999908447266</v>
      </c>
      <c r="Y976" t="n">
        <v>145.4600067138672</v>
      </c>
      <c r="Z976" t="n">
        <v>43.7599983215332</v>
      </c>
      <c r="AA976" t="n">
        <v>27.28000068664551</v>
      </c>
      <c r="AB976" t="n">
        <v>47.20999908447266</v>
      </c>
      <c r="AC976" t="n">
        <v>31.60000038146973</v>
      </c>
      <c r="AD976" t="n">
        <v>19.96999931335449</v>
      </c>
      <c r="AE976" t="n">
        <v>7.225830078125</v>
      </c>
      <c r="AF976" t="n">
        <v>7.47461986541748</v>
      </c>
      <c r="AG976" t="n">
        <v>32.45999908447266</v>
      </c>
      <c r="AH976" t="n">
        <v/>
      </c>
      <c r="AI976" t="n">
        <v>51.52000045776367</v>
      </c>
      <c r="AJ976" t="n">
        <v>126.2099990844727</v>
      </c>
      <c r="AK976" t="n">
        <v>170.4400024414062</v>
      </c>
      <c r="AL976" t="n">
        <v>42.20000076293945</v>
      </c>
      <c r="AM976" t="n">
        <v/>
      </c>
      <c r="AN976" t="n">
        <v>85.13500213623047</v>
      </c>
      <c r="AO976" t="n">
        <v>32.73500061035156</v>
      </c>
      <c r="AP976" t="n">
        <v>31.01499938964844</v>
      </c>
      <c r="AQ976" t="n">
        <v>108.8300018310547</v>
      </c>
      <c r="AR976" t="n">
        <v>90.45999908447266</v>
      </c>
      <c r="AS976" t="n">
        <v>88.80999755859375</v>
      </c>
      <c r="AT976" t="n">
        <v>12.69999980926514</v>
      </c>
      <c r="AU976" t="n">
        <v>15.81999969482422</v>
      </c>
      <c r="AV976" t="n">
        <v>23.72999954223633</v>
      </c>
      <c r="AW976" t="n">
        <v/>
      </c>
      <c r="AX976" t="n">
        <v>1.485000014305115</v>
      </c>
      <c r="AY976" t="n">
        <v/>
      </c>
      <c r="AZ976" t="n">
        <v/>
      </c>
      <c r="BA976" t="n">
        <v>42.65499877929688</v>
      </c>
      <c r="BB976" t="n">
        <v>25.15999984741211</v>
      </c>
      <c r="BC976" t="n">
        <v>199.8699951171875</v>
      </c>
      <c r="BD976" t="n">
        <v>199.6199951171875</v>
      </c>
      <c r="BE976" t="n">
        <v>143.1199951171875</v>
      </c>
      <c r="BF976" t="n">
        <v>165.1600036621094</v>
      </c>
      <c r="BG976" t="n">
        <v>106.3899993896484</v>
      </c>
      <c r="BH976" t="n">
        <v/>
      </c>
      <c r="BI976" t="n">
        <v>155.2400054931641</v>
      </c>
      <c r="BJ976" t="n">
        <v>21.7549991607666</v>
      </c>
      <c r="BK976" t="n">
        <v>19.6200008392334</v>
      </c>
      <c r="BL976" t="n">
        <v>129.0500030517578</v>
      </c>
      <c r="BM976" t="n">
        <v>120.3399963378906</v>
      </c>
      <c r="BN976" t="n">
        <v>17.70999908447266</v>
      </c>
      <c r="BO976" t="n">
        <v>150.6000061035156</v>
      </c>
      <c r="BP976" t="n">
        <v>23.94499969482422</v>
      </c>
      <c r="BQ976" t="n">
        <v>31.46999931335449</v>
      </c>
      <c r="BR976" t="n">
        <v>27.46500015258789</v>
      </c>
      <c r="BS976" t="n">
        <v/>
      </c>
      <c r="BT976" t="n">
        <v>25.89999961853027</v>
      </c>
      <c r="BU976" t="n">
        <v>41.10499954223633</v>
      </c>
      <c r="BV976" t="n">
        <v>9.295000076293945</v>
      </c>
      <c r="BW976" t="n">
        <v/>
      </c>
      <c r="BX976" t="n">
        <v>41.15999984741211</v>
      </c>
      <c r="BY976" t="n">
        <v>21.86499977111816</v>
      </c>
      <c r="BZ976" t="n">
        <v>31.92000007629395</v>
      </c>
      <c r="CA976" t="n">
        <v/>
      </c>
      <c r="CB976" t="n">
        <v>13.97500038146973</v>
      </c>
      <c r="CC976" t="n">
        <v>14.38500022888184</v>
      </c>
      <c r="CD976" t="n">
        <v>101.9499969482422</v>
      </c>
      <c r="CE976" t="n">
        <v>25.52000045776367</v>
      </c>
      <c r="CF976" t="n">
        <v>29.65999984741211</v>
      </c>
      <c r="CG976" t="n">
        <v>31.06999969482422</v>
      </c>
      <c r="CH976" t="n">
        <v>21.92000007629395</v>
      </c>
      <c r="CI976" t="n">
        <v>33.81999969482422</v>
      </c>
      <c r="CJ976" t="n">
        <v>40.42499923706055</v>
      </c>
      <c r="CK976" t="n">
        <v>29.65999984741211</v>
      </c>
      <c r="CL976" t="n">
        <v/>
      </c>
      <c r="CM976" t="n">
        <v>8.413000106811523</v>
      </c>
      <c r="CN976" t="n">
        <v>16.15999984741211</v>
      </c>
      <c r="CO976" t="n">
        <v>11.53600025177002</v>
      </c>
      <c r="CP976" t="n">
        <v>81.77999877929688</v>
      </c>
      <c r="CQ976" t="n">
        <v>21.5</v>
      </c>
      <c r="CR976" t="n">
        <v>119.0500030517578</v>
      </c>
      <c r="CS976" t="n">
        <v>21.22999954223633</v>
      </c>
      <c r="CT976" t="n">
        <v>32.41999816894531</v>
      </c>
      <c r="CU976" t="n">
        <v>153.8099975585938</v>
      </c>
      <c r="CV976" t="n">
        <v/>
      </c>
      <c r="CW976" t="n">
        <v>116.9499969482422</v>
      </c>
      <c r="CX976" t="n">
        <v>16.98800086975098</v>
      </c>
      <c r="CY976" t="n">
        <v/>
      </c>
      <c r="CZ976" t="n">
        <v/>
      </c>
      <c r="DA976" t="n">
        <v/>
      </c>
      <c r="DB976" t="n">
        <v>24.81999969482422</v>
      </c>
      <c r="DC976" t="n">
        <v>33.22999954223633</v>
      </c>
      <c r="DD976" t="n">
        <v>3557</v>
      </c>
      <c r="DE976" t="n">
        <v/>
      </c>
      <c r="DF976" t="n">
        <v>27.20999908447266</v>
      </c>
      <c r="DG976" t="n">
        <v/>
      </c>
      <c r="DH976" t="n">
        <v>160.8000030517578</v>
      </c>
      <c r="DI976" t="n">
        <v/>
      </c>
      <c r="DJ976" t="n">
        <v>31.69599914550781</v>
      </c>
      <c r="DK976" t="n">
        <v/>
      </c>
      <c r="DL976" t="n">
        <v>56.86999893188477</v>
      </c>
      <c r="DM976" t="n">
        <v>33.86000061035156</v>
      </c>
      <c r="DN976" t="n">
        <v>6.994999885559082</v>
      </c>
      <c r="DO976" t="n">
        <v>11.77000045776367</v>
      </c>
    </row>
    <row r="977">
      <c r="A977" s="1" t="n">
        <v>41971</v>
      </c>
      <c r="B977" t="n">
        <v/>
      </c>
      <c r="C977" t="n">
        <v/>
      </c>
      <c r="D977" t="n">
        <v/>
      </c>
      <c r="E977" t="n">
        <v>145.0399932861328</v>
      </c>
      <c r="F977" t="n">
        <v>20.47999954223633</v>
      </c>
      <c r="G977" t="n">
        <v>157.7299957275391</v>
      </c>
      <c r="H977" t="n">
        <v>13.11999988555908</v>
      </c>
      <c r="I977" t="n">
        <v>98.91000366210938</v>
      </c>
      <c r="J977" t="n">
        <v>26.04000091552734</v>
      </c>
      <c r="K977" t="n">
        <v>68.94000244140625</v>
      </c>
      <c r="L977" t="n">
        <v>120.9250030517578</v>
      </c>
      <c r="M977" t="n">
        <v>43.67499923706055</v>
      </c>
      <c r="N977" t="n">
        <v>13.43000030517578</v>
      </c>
      <c r="O977" t="n">
        <v/>
      </c>
      <c r="P977" t="n">
        <v>19.3700008392334</v>
      </c>
      <c r="Q977" t="n">
        <v>197</v>
      </c>
      <c r="R977" t="n">
        <v>106.9860000610352</v>
      </c>
      <c r="S977" t="n">
        <v>171.1999969482422</v>
      </c>
      <c r="T977" t="n">
        <v>199.8399963378906</v>
      </c>
      <c r="U977" t="n">
        <v>96.61499786376953</v>
      </c>
      <c r="V977" t="n">
        <v>9.270000457763672</v>
      </c>
      <c r="W977" t="n">
        <v>31.79000091552734</v>
      </c>
      <c r="X977" t="n">
        <v>76.94000244140625</v>
      </c>
      <c r="Y977" t="n">
        <v>146.1600036621094</v>
      </c>
      <c r="Z977" t="n">
        <v>43.70999908447266</v>
      </c>
      <c r="AA977" t="n">
        <v>27.22999954223633</v>
      </c>
      <c r="AB977" t="n">
        <v>47.2400016784668</v>
      </c>
      <c r="AC977" t="n">
        <v>31.57999992370605</v>
      </c>
      <c r="AD977" t="n">
        <v>19.94000053405762</v>
      </c>
      <c r="AE977" t="n">
        <v>7.24167013168335</v>
      </c>
      <c r="AF977" t="n">
        <v>7.498849868774414</v>
      </c>
      <c r="AG977" t="n">
        <v>32.18999862670898</v>
      </c>
      <c r="AH977" t="n">
        <v/>
      </c>
      <c r="AI977" t="n">
        <v>51.54999923706055</v>
      </c>
      <c r="AJ977" t="n">
        <v>126.1900024414062</v>
      </c>
      <c r="AK977" t="n">
        <v>169.5500030517578</v>
      </c>
      <c r="AL977" t="n">
        <v>42.09000015258789</v>
      </c>
      <c r="AM977" t="n">
        <v>7.186699867248535</v>
      </c>
      <c r="AN977" t="n">
        <v>85.80000305175781</v>
      </c>
      <c r="AO977" t="n">
        <v>32.77500152587891</v>
      </c>
      <c r="AP977" t="n">
        <v>31.03499984741211</v>
      </c>
      <c r="AQ977" t="n">
        <v>108.7900009155273</v>
      </c>
      <c r="AR977" t="n">
        <v>90.55000305175781</v>
      </c>
      <c r="AS977" t="n">
        <v>88.87999725341797</v>
      </c>
      <c r="AT977" t="n">
        <v>12.67000007629395</v>
      </c>
      <c r="AU977" t="n">
        <v>15.81999969482422</v>
      </c>
      <c r="AV977" t="n">
        <v>23.46999931335449</v>
      </c>
      <c r="AW977" t="n">
        <v/>
      </c>
      <c r="AX977" t="n">
        <v>1.495000004768372</v>
      </c>
      <c r="AY977" t="n">
        <v/>
      </c>
      <c r="AZ977" t="n">
        <v/>
      </c>
      <c r="BA977" t="n">
        <v>42.66999816894531</v>
      </c>
      <c r="BB977" t="n">
        <v>24.98999977111816</v>
      </c>
      <c r="BC977" t="n">
        <v>199.6399993896484</v>
      </c>
      <c r="BD977" t="n">
        <v>199.6999969482422</v>
      </c>
      <c r="BE977" t="n">
        <v>143.0899963378906</v>
      </c>
      <c r="BF977" t="n">
        <v>165.0800018310547</v>
      </c>
      <c r="BG977" t="n">
        <v>106.7799987792969</v>
      </c>
      <c r="BH977" t="n">
        <v/>
      </c>
      <c r="BI977" t="n">
        <v>155.1300048828125</v>
      </c>
      <c r="BJ977" t="n">
        <v>21.79500007629395</v>
      </c>
      <c r="BK977" t="n">
        <v>19.60499954223633</v>
      </c>
      <c r="BL977" t="n">
        <v>129.0399932861328</v>
      </c>
      <c r="BM977" t="n">
        <v>120.3899993896484</v>
      </c>
      <c r="BN977" t="n">
        <v>17.48999977111816</v>
      </c>
      <c r="BO977" t="n">
        <v>150.5500030517578</v>
      </c>
      <c r="BP977" t="n">
        <v>23.69499969482422</v>
      </c>
      <c r="BQ977" t="n">
        <v>31.18000030517578</v>
      </c>
      <c r="BR977" t="n">
        <v>27.47500038146973</v>
      </c>
      <c r="BS977" t="n">
        <v/>
      </c>
      <c r="BT977" t="n">
        <v>25.88999938964844</v>
      </c>
      <c r="BU977" t="n">
        <v>41.75500106811523</v>
      </c>
      <c r="BV977" t="n">
        <v>9.399999618530273</v>
      </c>
      <c r="BW977" t="n">
        <v/>
      </c>
      <c r="BX977" t="n">
        <v>41.18500137329102</v>
      </c>
      <c r="BY977" t="n">
        <v>21.8700008392334</v>
      </c>
      <c r="BZ977" t="n">
        <v>32.00500106811523</v>
      </c>
      <c r="CA977" t="n">
        <v/>
      </c>
      <c r="CB977" t="n">
        <v>13.9399995803833</v>
      </c>
      <c r="CC977" t="n">
        <v>14.34000015258789</v>
      </c>
      <c r="CD977" t="n">
        <v>102.0100021362305</v>
      </c>
      <c r="CE977" t="n">
        <v>25.53000068664551</v>
      </c>
      <c r="CF977" t="n">
        <v>30.02000045776367</v>
      </c>
      <c r="CG977" t="n">
        <v>31.04000091552734</v>
      </c>
      <c r="CH977" t="n">
        <v>22.18499946594238</v>
      </c>
      <c r="CI977" t="n">
        <v>33.84999847412109</v>
      </c>
      <c r="CJ977" t="n">
        <v>40.40499877929688</v>
      </c>
      <c r="CK977" t="n">
        <v>29.71500015258789</v>
      </c>
      <c r="CL977" t="n">
        <v/>
      </c>
      <c r="CM977" t="n">
        <v>8.333000183105469</v>
      </c>
      <c r="CN977" t="n">
        <v>15.77999973297119</v>
      </c>
      <c r="CO977" t="n">
        <v>11.56900024414062</v>
      </c>
      <c r="CP977" t="n">
        <v>81.86000061035156</v>
      </c>
      <c r="CQ977" t="n">
        <v>21.55999946594238</v>
      </c>
      <c r="CR977" t="n">
        <v>119.0299987792969</v>
      </c>
      <c r="CS977" t="n">
        <v>21.47999954223633</v>
      </c>
      <c r="CT977" t="n">
        <v>32.48500061035156</v>
      </c>
      <c r="CU977" t="n">
        <v>153.7599945068359</v>
      </c>
      <c r="CV977" t="n">
        <v>12.24499988555908</v>
      </c>
      <c r="CW977" t="n">
        <v>117.1999969482422</v>
      </c>
      <c r="CX977" t="n">
        <v>17.0620002746582</v>
      </c>
      <c r="CY977" t="n">
        <v/>
      </c>
      <c r="CZ977" t="n">
        <v/>
      </c>
      <c r="DA977" t="n">
        <v/>
      </c>
      <c r="DB977" t="n">
        <v>24.80999946594238</v>
      </c>
      <c r="DC977" t="n">
        <v>33.31000137329102</v>
      </c>
      <c r="DD977" t="n">
        <v>3583</v>
      </c>
      <c r="DE977" t="n">
        <v/>
      </c>
      <c r="DF977" t="n">
        <v>26.95000076293945</v>
      </c>
      <c r="DG977" t="n">
        <v/>
      </c>
      <c r="DH977" t="n">
        <v>161.3600006103516</v>
      </c>
      <c r="DI977" t="n">
        <v/>
      </c>
      <c r="DJ977" t="n">
        <v>31.81500053405762</v>
      </c>
      <c r="DK977" t="n">
        <v/>
      </c>
      <c r="DL977" t="n">
        <v>56.86999893188477</v>
      </c>
      <c r="DM977" t="n">
        <v>33.86000061035156</v>
      </c>
      <c r="DN977" t="n">
        <v>7.15500020980835</v>
      </c>
      <c r="DO977" t="n">
        <v>11.88500022888184</v>
      </c>
    </row>
    <row r="978">
      <c r="A978" s="1" t="n">
        <v>41974</v>
      </c>
      <c r="B978" t="n">
        <v/>
      </c>
      <c r="C978" t="n">
        <v/>
      </c>
      <c r="D978" t="n">
        <v/>
      </c>
      <c r="E978" t="n">
        <v>144.6900024414062</v>
      </c>
      <c r="F978" t="n">
        <v>19.86000061035156</v>
      </c>
      <c r="G978" t="n">
        <v>157.3800048828125</v>
      </c>
      <c r="H978" t="n">
        <v>13.22000026702881</v>
      </c>
      <c r="I978" t="n">
        <v>98.69999694824219</v>
      </c>
      <c r="J978" t="n">
        <v>25.98999977111816</v>
      </c>
      <c r="K978" t="n">
        <v>68.25</v>
      </c>
      <c r="L978" t="n">
        <v>120.9250030517578</v>
      </c>
      <c r="M978" t="n">
        <v>43.50500106811523</v>
      </c>
      <c r="N978" t="n">
        <v>13.69999980926514</v>
      </c>
      <c r="O978" t="n">
        <v/>
      </c>
      <c r="P978" t="n">
        <v>19.3700008392334</v>
      </c>
      <c r="Q978" t="n">
        <v>195.1100006103516</v>
      </c>
      <c r="R978" t="n">
        <v>106.9919967651367</v>
      </c>
      <c r="S978" t="n">
        <v>170</v>
      </c>
      <c r="T978" t="n">
        <v>198.7599945068359</v>
      </c>
      <c r="U978" t="n">
        <v>96.41500091552734</v>
      </c>
      <c r="V978" t="n">
        <v>9.310000419616699</v>
      </c>
      <c r="W978" t="n">
        <v>31.1299991607666</v>
      </c>
      <c r="X978" t="n">
        <v>76.73999786376953</v>
      </c>
      <c r="Y978" t="n">
        <v>144.8800048828125</v>
      </c>
      <c r="Z978" t="n">
        <v>43.5</v>
      </c>
      <c r="AA978" t="n">
        <v>27.25</v>
      </c>
      <c r="AB978" t="n">
        <v>47.47999954223633</v>
      </c>
      <c r="AC978" t="n">
        <v>31.65999984741211</v>
      </c>
      <c r="AD978" t="n">
        <v>20.04999923706055</v>
      </c>
      <c r="AE978" t="n">
        <v>7.219170093536377</v>
      </c>
      <c r="AF978" t="n">
        <v>7.544229984283447</v>
      </c>
      <c r="AG978" t="n">
        <v>31.5</v>
      </c>
      <c r="AH978" t="n">
        <v/>
      </c>
      <c r="AI978" t="n">
        <v>51.43000030517578</v>
      </c>
      <c r="AJ978" t="n">
        <v>125.9199981689453</v>
      </c>
      <c r="AK978" t="n">
        <v>169.6300048828125</v>
      </c>
      <c r="AL978" t="n">
        <v>41.20000076293945</v>
      </c>
      <c r="AM978" t="n">
        <v>7.130119800567627</v>
      </c>
      <c r="AN978" t="n">
        <v>84.43499755859375</v>
      </c>
      <c r="AO978" t="n">
        <v>32.60499954223633</v>
      </c>
      <c r="AP978" t="n">
        <v>30.80999946594238</v>
      </c>
      <c r="AQ978" t="n">
        <v>108.370002746582</v>
      </c>
      <c r="AR978" t="n">
        <v>90.37999725341797</v>
      </c>
      <c r="AS978" t="n">
        <v>88.66000366210938</v>
      </c>
      <c r="AT978" t="n">
        <v>12.61999988555908</v>
      </c>
      <c r="AU978" t="n">
        <v>15.69999980926514</v>
      </c>
      <c r="AV978" t="n">
        <v>23.25</v>
      </c>
      <c r="AW978" t="n">
        <v/>
      </c>
      <c r="AX978" t="n">
        <v>1.485000014305115</v>
      </c>
      <c r="AY978" t="n">
        <v/>
      </c>
      <c r="AZ978" t="n">
        <v/>
      </c>
      <c r="BA978" t="n">
        <v>42.43000030517578</v>
      </c>
      <c r="BB978" t="n">
        <v>24.28000068664551</v>
      </c>
      <c r="BC978" t="n">
        <v>198.5299987792969</v>
      </c>
      <c r="BD978" t="n">
        <v>199.6100006103516</v>
      </c>
      <c r="BE978" t="n">
        <v>143.0599975585938</v>
      </c>
      <c r="BF978" t="n">
        <v>164.9700012207031</v>
      </c>
      <c r="BG978" t="n">
        <v>106.4300003051758</v>
      </c>
      <c r="BH978" t="n">
        <v/>
      </c>
      <c r="BI978" t="n">
        <v>154.9700012207031</v>
      </c>
      <c r="BJ978" t="n">
        <v>21.67000007629395</v>
      </c>
      <c r="BK978" t="n">
        <v>19.53000068664551</v>
      </c>
      <c r="BL978" t="n">
        <v>128.8099975585938</v>
      </c>
      <c r="BM978" t="n">
        <v>120.3000030517578</v>
      </c>
      <c r="BN978" t="n">
        <v>17.30999946594238</v>
      </c>
      <c r="BO978" t="n">
        <v>150.4400024414062</v>
      </c>
      <c r="BP978" t="n">
        <v>23.18000030517578</v>
      </c>
      <c r="BQ978" t="n">
        <v>30.4950008392334</v>
      </c>
      <c r="BR978" t="n">
        <v>27.375</v>
      </c>
      <c r="BS978" t="n">
        <v/>
      </c>
      <c r="BT978" t="n">
        <v>25.67000007629395</v>
      </c>
      <c r="BU978" t="n">
        <v>41.63000106811523</v>
      </c>
      <c r="BV978" t="n">
        <v>9.409999847412109</v>
      </c>
      <c r="BW978" t="n">
        <v/>
      </c>
      <c r="BX978" t="n">
        <v>40.93999862670898</v>
      </c>
      <c r="BY978" t="n">
        <v>21.76000022888184</v>
      </c>
      <c r="BZ978" t="n">
        <v>31.58499908447266</v>
      </c>
      <c r="CA978" t="n">
        <v/>
      </c>
      <c r="CB978" t="n">
        <v>13.84000015258789</v>
      </c>
      <c r="CC978" t="n">
        <v>14.15499973297119</v>
      </c>
      <c r="CD978" t="n">
        <v>102.0100021362305</v>
      </c>
      <c r="CE978" t="n">
        <v>25.38999938964844</v>
      </c>
      <c r="CF978" t="n">
        <v>30.02000045776367</v>
      </c>
      <c r="CG978" t="n">
        <v>30.38999938964844</v>
      </c>
      <c r="CH978" t="n">
        <v>22.06500053405762</v>
      </c>
      <c r="CI978" t="n">
        <v>33.5</v>
      </c>
      <c r="CJ978" t="n">
        <v>40.01499938964844</v>
      </c>
      <c r="CK978" t="n">
        <v>29.3799991607666</v>
      </c>
      <c r="CL978" t="n">
        <v/>
      </c>
      <c r="CM978" t="n">
        <v>8.14799976348877</v>
      </c>
      <c r="CN978" t="n">
        <v>15.23999977111816</v>
      </c>
      <c r="CO978" t="n">
        <v>11.51000022888184</v>
      </c>
      <c r="CP978" t="n">
        <v>81.56999969482422</v>
      </c>
      <c r="CQ978" t="n">
        <v>21.35499954223633</v>
      </c>
      <c r="CR978" t="n">
        <v>118.2900009155273</v>
      </c>
      <c r="CS978" t="n">
        <v>21.5</v>
      </c>
      <c r="CT978" t="n">
        <v>32.31499862670898</v>
      </c>
      <c r="CU978" t="n">
        <v>153.7100067138672</v>
      </c>
      <c r="CV978" t="n">
        <v>12.09099960327148</v>
      </c>
      <c r="CW978" t="n">
        <v>116.3600006103516</v>
      </c>
      <c r="CX978" t="n">
        <v>16.84499931335449</v>
      </c>
      <c r="CY978" t="n">
        <v/>
      </c>
      <c r="CZ978" t="n">
        <v/>
      </c>
      <c r="DA978" t="n">
        <v/>
      </c>
      <c r="DB978" t="n">
        <v>24.79999923706055</v>
      </c>
      <c r="DC978" t="n">
        <v>33.04000091552734</v>
      </c>
      <c r="DD978" t="n">
        <v>3557</v>
      </c>
      <c r="DE978" t="n">
        <v/>
      </c>
      <c r="DF978" t="n">
        <v>26.54999923706055</v>
      </c>
      <c r="DG978" t="n">
        <v/>
      </c>
      <c r="DH978" t="n">
        <v>159.3999938964844</v>
      </c>
      <c r="DI978" t="n">
        <v/>
      </c>
      <c r="DJ978" t="n">
        <v>31.39599990844727</v>
      </c>
      <c r="DK978" t="n">
        <v/>
      </c>
      <c r="DL978" t="n">
        <v>56.18999862670898</v>
      </c>
      <c r="DM978" t="n">
        <v>33.58000183105469</v>
      </c>
      <c r="DN978" t="n">
        <v>7.02299976348877</v>
      </c>
      <c r="DO978" t="n">
        <v>11.87800025939941</v>
      </c>
    </row>
    <row r="979">
      <c r="A979" s="1" t="n">
        <v>41975</v>
      </c>
      <c r="B979" t="n">
        <v/>
      </c>
      <c r="C979" t="n">
        <v/>
      </c>
      <c r="D979" t="n">
        <v/>
      </c>
      <c r="E979" t="n">
        <v>144.4900054931641</v>
      </c>
      <c r="F979" t="n">
        <v>20.06999969482422</v>
      </c>
      <c r="G979" t="n">
        <v>157.4799957275391</v>
      </c>
      <c r="H979" t="n">
        <v>13.17500019073486</v>
      </c>
      <c r="I979" t="n">
        <v>98.41999816894531</v>
      </c>
      <c r="J979" t="n">
        <v>25.90999984741211</v>
      </c>
      <c r="K979" t="n">
        <v>68.16999816894531</v>
      </c>
      <c r="L979" t="n">
        <v>120.9250030517578</v>
      </c>
      <c r="M979" t="n">
        <v>43.63999938964844</v>
      </c>
      <c r="N979" t="n">
        <v>14.05000019073486</v>
      </c>
      <c r="O979" t="n">
        <v/>
      </c>
      <c r="P979" t="n">
        <v>19.17000007629395</v>
      </c>
      <c r="Q979" t="n">
        <v>197.0800018310547</v>
      </c>
      <c r="R979" t="n">
        <v>106.9889984130859</v>
      </c>
      <c r="S979" t="n">
        <v>172.3500061035156</v>
      </c>
      <c r="T979" t="n">
        <v>200.2299957275391</v>
      </c>
      <c r="U979" t="n">
        <v>96.15499877929688</v>
      </c>
      <c r="V979" t="n">
        <v>9.369999885559082</v>
      </c>
      <c r="W979" t="n">
        <v>31.3700008392334</v>
      </c>
      <c r="X979" t="n">
        <v>76.63999938964844</v>
      </c>
      <c r="Y979" t="n">
        <v>146.2799987792969</v>
      </c>
      <c r="Z979" t="n">
        <v>43.59999847412109</v>
      </c>
      <c r="AA979" t="n">
        <v>27.31999969482422</v>
      </c>
      <c r="AB979" t="n">
        <v>47.59000015258789</v>
      </c>
      <c r="AC979" t="n">
        <v>31.75</v>
      </c>
      <c r="AD979" t="n">
        <v>20.01000022888184</v>
      </c>
      <c r="AE979" t="n">
        <v>7.238329887390137</v>
      </c>
      <c r="AF979" t="n">
        <v>7.650000095367432</v>
      </c>
      <c r="AG979" t="n">
        <v>31.72999954223633</v>
      </c>
      <c r="AH979" t="n">
        <v/>
      </c>
      <c r="AI979" t="n">
        <v>51.27000045776367</v>
      </c>
      <c r="AJ979" t="n">
        <v>125.7799987792969</v>
      </c>
      <c r="AK979" t="n">
        <v>169.6900024414062</v>
      </c>
      <c r="AL979" t="n">
        <v>41.70999908447266</v>
      </c>
      <c r="AM979" t="n">
        <v>7.215340137481689</v>
      </c>
      <c r="AN979" t="n">
        <v>85.18499755859375</v>
      </c>
      <c r="AO979" t="n">
        <v>32.68000030517578</v>
      </c>
      <c r="AP979" t="n">
        <v>31.01499938964844</v>
      </c>
      <c r="AQ979" t="n">
        <v>108.4599990844727</v>
      </c>
      <c r="AR979" t="n">
        <v>90.44999694824219</v>
      </c>
      <c r="AS979" t="n">
        <v>88.37000274658203</v>
      </c>
      <c r="AT979" t="n">
        <v>12.55000019073486</v>
      </c>
      <c r="AU979" t="n">
        <v>15.82999992370605</v>
      </c>
      <c r="AV979" t="n">
        <v>23.30999946594238</v>
      </c>
      <c r="AW979" t="n">
        <v/>
      </c>
      <c r="AX979" t="n">
        <v>1.559999942779541</v>
      </c>
      <c r="AY979" t="n">
        <v/>
      </c>
      <c r="AZ979" t="n">
        <v/>
      </c>
      <c r="BA979" t="n">
        <v>42.93999862670898</v>
      </c>
      <c r="BB979" t="n">
        <v>24.39999961853027</v>
      </c>
      <c r="BC979" t="n">
        <v>198.4900054931641</v>
      </c>
      <c r="BD979" t="n">
        <v>199.4199981689453</v>
      </c>
      <c r="BE979" t="n">
        <v>143.0700073242188</v>
      </c>
      <c r="BF979" t="n">
        <v>165</v>
      </c>
      <c r="BG979" t="n">
        <v>107.0899963378906</v>
      </c>
      <c r="BH979" t="n">
        <v/>
      </c>
      <c r="BI979" t="n">
        <v>154.8800048828125</v>
      </c>
      <c r="BJ979" t="n">
        <v>21.78000068664551</v>
      </c>
      <c r="BK979" t="n">
        <v>19.61000061035156</v>
      </c>
      <c r="BL979" t="n">
        <v>128.8699951171875</v>
      </c>
      <c r="BM979" t="n">
        <v>120.1699981689453</v>
      </c>
      <c r="BN979" t="n">
        <v>17.06999969482422</v>
      </c>
      <c r="BO979" t="n">
        <v>150.4199981689453</v>
      </c>
      <c r="BP979" t="n">
        <v>23.34499931335449</v>
      </c>
      <c r="BQ979" t="n">
        <v>30.67000007629395</v>
      </c>
      <c r="BR979" t="n">
        <v>27.40500068664551</v>
      </c>
      <c r="BS979" t="n">
        <v/>
      </c>
      <c r="BT979" t="n">
        <v>25.97999954223633</v>
      </c>
      <c r="BU979" t="n">
        <v>42.42499923706055</v>
      </c>
      <c r="BV979" t="n">
        <v>9.564999580383301</v>
      </c>
      <c r="BW979" t="n">
        <v/>
      </c>
      <c r="BX979" t="n">
        <v>41.13999938964844</v>
      </c>
      <c r="BY979" t="n">
        <v>21.81999969482422</v>
      </c>
      <c r="BZ979" t="n">
        <v>31.88999938964844</v>
      </c>
      <c r="CA979" t="n">
        <v/>
      </c>
      <c r="CB979" t="n">
        <v>13.98999977111816</v>
      </c>
      <c r="CC979" t="n">
        <v>14.30000019073486</v>
      </c>
      <c r="CD979" t="n">
        <v>102.0999984741211</v>
      </c>
      <c r="CE979" t="n">
        <v>25.59000015258789</v>
      </c>
      <c r="CF979" t="n">
        <v>29.47999954223633</v>
      </c>
      <c r="CG979" t="n">
        <v>30.32999992370605</v>
      </c>
      <c r="CH979" t="n">
        <v>22.15999984741211</v>
      </c>
      <c r="CI979" t="n">
        <v>33.84500122070312</v>
      </c>
      <c r="CJ979" t="n">
        <v>40.26499938964844</v>
      </c>
      <c r="CK979" t="n">
        <v>29.67499923706055</v>
      </c>
      <c r="CL979" t="n">
        <v/>
      </c>
      <c r="CM979" t="n">
        <v>8.204999923706055</v>
      </c>
      <c r="CN979" t="n">
        <v>15.14000034332275</v>
      </c>
      <c r="CO979" t="n">
        <v>11.56999969482422</v>
      </c>
      <c r="CP979" t="n">
        <v>81.08999633789062</v>
      </c>
      <c r="CQ979" t="n">
        <v>21.45000076293945</v>
      </c>
      <c r="CR979" t="n">
        <v>118.8899993896484</v>
      </c>
      <c r="CS979" t="n">
        <v>21.86499977111816</v>
      </c>
      <c r="CT979" t="n">
        <v>32.3849983215332</v>
      </c>
      <c r="CU979" t="n">
        <v>153.6199951171875</v>
      </c>
      <c r="CV979" t="n">
        <v>12.24300003051758</v>
      </c>
      <c r="CW979" t="n">
        <v>116.9400024414062</v>
      </c>
      <c r="CX979" t="n">
        <v>17.0310001373291</v>
      </c>
      <c r="CY979" t="n">
        <v/>
      </c>
      <c r="CZ979" t="n">
        <v/>
      </c>
      <c r="DA979" t="n">
        <v/>
      </c>
      <c r="DB979" t="n">
        <v>24.79999923706055</v>
      </c>
      <c r="DC979" t="n">
        <v>33.34999847412109</v>
      </c>
      <c r="DD979" t="n">
        <v>3601</v>
      </c>
      <c r="DE979" t="n">
        <v/>
      </c>
      <c r="DF979" t="n">
        <v>26.76000022888184</v>
      </c>
      <c r="DG979" t="n">
        <v/>
      </c>
      <c r="DH979" t="n">
        <v>161.0299987792969</v>
      </c>
      <c r="DI979" t="n">
        <v/>
      </c>
      <c r="DJ979" t="n">
        <v>31.73100090026855</v>
      </c>
      <c r="DK979" t="n">
        <v/>
      </c>
      <c r="DL979" t="n">
        <v>56.7400016784668</v>
      </c>
      <c r="DM979" t="n">
        <v>33.68000030517578</v>
      </c>
      <c r="DN979" t="n">
        <v>7.377999782562256</v>
      </c>
      <c r="DO979" t="n">
        <v>12.09500026702881</v>
      </c>
    </row>
    <row r="980">
      <c r="A980" s="1" t="n">
        <v>41976</v>
      </c>
      <c r="B980" t="n">
        <v/>
      </c>
      <c r="C980" t="n">
        <v/>
      </c>
      <c r="D980" t="n">
        <v/>
      </c>
      <c r="E980" t="n">
        <v>144.5899963378906</v>
      </c>
      <c r="F980" t="n">
        <v>20.27000045776367</v>
      </c>
      <c r="G980" t="n">
        <v>158.25</v>
      </c>
      <c r="H980" t="n">
        <v>13.125</v>
      </c>
      <c r="I980" t="n">
        <v>98.84999847412109</v>
      </c>
      <c r="J980" t="n">
        <v>26.04999923706055</v>
      </c>
      <c r="K980" t="n">
        <v>68.55000305175781</v>
      </c>
      <c r="L980" t="n">
        <v>120.9250030517578</v>
      </c>
      <c r="M980" t="n">
        <v>43.66500091552734</v>
      </c>
      <c r="N980" t="n">
        <v>14.35999965667725</v>
      </c>
      <c r="O980" t="n">
        <v/>
      </c>
      <c r="P980" t="n">
        <v>19.15500068664551</v>
      </c>
      <c r="Q980" t="n">
        <v>199.2799987792969</v>
      </c>
      <c r="R980" t="n">
        <v>106.9889984130859</v>
      </c>
      <c r="S980" t="n">
        <v>173.4199981689453</v>
      </c>
      <c r="T980" t="n">
        <v>201.6100006103516</v>
      </c>
      <c r="U980" t="n">
        <v>96.54000091552734</v>
      </c>
      <c r="V980" t="n">
        <v>9.284999847412109</v>
      </c>
      <c r="W980" t="n">
        <v>31.6299991607666</v>
      </c>
      <c r="X980" t="n">
        <v>76.91000366210938</v>
      </c>
      <c r="Y980" t="n">
        <v>147.5399932861328</v>
      </c>
      <c r="Z980" t="n">
        <v>43.88000106811523</v>
      </c>
      <c r="AA980" t="n">
        <v>27.61000061035156</v>
      </c>
      <c r="AB980" t="n">
        <v>47.56000137329102</v>
      </c>
      <c r="AC980" t="n">
        <v>31.60000038146973</v>
      </c>
      <c r="AD980" t="n">
        <v>19.95000076293945</v>
      </c>
      <c r="AE980" t="n">
        <v>7.24167013168335</v>
      </c>
      <c r="AF980" t="n">
        <v>7.652309894561768</v>
      </c>
      <c r="AG980" t="n">
        <v>31.95999908447266</v>
      </c>
      <c r="AH980" t="n">
        <v/>
      </c>
      <c r="AI980" t="n">
        <v>51.5</v>
      </c>
      <c r="AJ980" t="n">
        <v>125.870002746582</v>
      </c>
      <c r="AK980" t="n">
        <v>170.8099975585938</v>
      </c>
      <c r="AL980" t="n">
        <v>42.13000106811523</v>
      </c>
      <c r="AM980" t="n">
        <v>7.29617977142334</v>
      </c>
      <c r="AN980" t="n">
        <v>85.84500122070312</v>
      </c>
      <c r="AO980" t="n">
        <v>32.77000045776367</v>
      </c>
      <c r="AP980" t="n">
        <v>31.15999984741211</v>
      </c>
      <c r="AQ980" t="n">
        <v>108.5699996948242</v>
      </c>
      <c r="AR980" t="n">
        <v>90.88999938964844</v>
      </c>
      <c r="AS980" t="n">
        <v>88.80000305175781</v>
      </c>
      <c r="AT980" t="n">
        <v>12.78999996185303</v>
      </c>
      <c r="AU980" t="n">
        <v>15.94999980926514</v>
      </c>
      <c r="AV980" t="n">
        <v>23.25</v>
      </c>
      <c r="AW980" t="n">
        <v/>
      </c>
      <c r="AX980" t="n">
        <v>1.585000038146973</v>
      </c>
      <c r="AY980" t="n">
        <v/>
      </c>
      <c r="AZ980" t="n">
        <v/>
      </c>
      <c r="BA980" t="n">
        <v>42.95500183105469</v>
      </c>
      <c r="BB980" t="n">
        <v>24.79999923706055</v>
      </c>
      <c r="BC980" t="n">
        <v>198.6600036621094</v>
      </c>
      <c r="BD980" t="n">
        <v>199.6300048828125</v>
      </c>
      <c r="BE980" t="n">
        <v>143.1300048828125</v>
      </c>
      <c r="BF980" t="n">
        <v>165.1199951171875</v>
      </c>
      <c r="BG980" t="n">
        <v>107.7600021362305</v>
      </c>
      <c r="BH980" t="n">
        <v/>
      </c>
      <c r="BI980" t="n">
        <v>154.6999969482422</v>
      </c>
      <c r="BJ980" t="n">
        <v>21.89500045776367</v>
      </c>
      <c r="BK980" t="n">
        <v>19.69000053405762</v>
      </c>
      <c r="BL980" t="n">
        <v>128.9199981689453</v>
      </c>
      <c r="BM980" t="n">
        <v>120.2799987792969</v>
      </c>
      <c r="BN980" t="n">
        <v>17.52000045776367</v>
      </c>
      <c r="BO980" t="n">
        <v>150.5899963378906</v>
      </c>
      <c r="BP980" t="n">
        <v>23.54999923706055</v>
      </c>
      <c r="BQ980" t="n">
        <v>30.94000053405762</v>
      </c>
      <c r="BR980" t="n">
        <v>27.54500007629395</v>
      </c>
      <c r="BS980" t="n">
        <v/>
      </c>
      <c r="BT980" t="n">
        <v>26.14999961853027</v>
      </c>
      <c r="BU980" t="n">
        <v>42.6150016784668</v>
      </c>
      <c r="BV980" t="n">
        <v>9.604999542236328</v>
      </c>
      <c r="BW980" t="n">
        <v/>
      </c>
      <c r="BX980" t="n">
        <v>41.375</v>
      </c>
      <c r="BY980" t="n">
        <v>21.98999977111816</v>
      </c>
      <c r="BZ980" t="n">
        <v>32.27000045776367</v>
      </c>
      <c r="CA980" t="n">
        <v/>
      </c>
      <c r="CB980" t="n">
        <v>14.11999988555908</v>
      </c>
      <c r="CC980" t="n">
        <v>14.4399995803833</v>
      </c>
      <c r="CD980" t="n">
        <v>102.0500030517578</v>
      </c>
      <c r="CE980" t="n">
        <v>25.75</v>
      </c>
      <c r="CF980" t="n">
        <v>29.63999938964844</v>
      </c>
      <c r="CG980" t="n">
        <v>31.10000038146973</v>
      </c>
      <c r="CH980" t="n">
        <v>22.31500053405762</v>
      </c>
      <c r="CI980" t="n">
        <v>34.14500045776367</v>
      </c>
      <c r="CJ980" t="n">
        <v>40.40999984741211</v>
      </c>
      <c r="CK980" t="n">
        <v>29.94000053405762</v>
      </c>
      <c r="CL980" t="n">
        <v/>
      </c>
      <c r="CM980" t="n">
        <v>8.282999992370605</v>
      </c>
      <c r="CN980" t="n">
        <v>15.31999969482422</v>
      </c>
      <c r="CO980" t="n">
        <v>11.56799983978271</v>
      </c>
      <c r="CP980" t="n">
        <v>81.76000213623047</v>
      </c>
      <c r="CQ980" t="n">
        <v>21.55500030517578</v>
      </c>
      <c r="CR980" t="n">
        <v>119.8399963378906</v>
      </c>
      <c r="CS980" t="n">
        <v>21.96500015258789</v>
      </c>
      <c r="CT980" t="n">
        <v>32.45500183105469</v>
      </c>
      <c r="CU980" t="n">
        <v>153.7899932861328</v>
      </c>
      <c r="CV980" t="n">
        <v>12.37199974060059</v>
      </c>
      <c r="CW980" t="n">
        <v>117.9599990844727</v>
      </c>
      <c r="CX980" t="n">
        <v>17.19300079345703</v>
      </c>
      <c r="CY980" t="n">
        <v/>
      </c>
      <c r="CZ980" t="n">
        <v/>
      </c>
      <c r="DA980" t="n">
        <v/>
      </c>
      <c r="DB980" t="n">
        <v>24.80999946594238</v>
      </c>
      <c r="DC980" t="n">
        <v>33.59999847412109</v>
      </c>
      <c r="DD980" t="n">
        <v>3618</v>
      </c>
      <c r="DE980" t="n">
        <v/>
      </c>
      <c r="DF980" t="n">
        <v>27.20000076293945</v>
      </c>
      <c r="DG980" t="n">
        <v/>
      </c>
      <c r="DH980" t="n">
        <v>162.5500030517578</v>
      </c>
      <c r="DI980" t="n">
        <v/>
      </c>
      <c r="DJ980" t="n">
        <v>32.07199859619141</v>
      </c>
      <c r="DK980" t="n">
        <v/>
      </c>
      <c r="DL980" t="n">
        <v>57.22000122070312</v>
      </c>
      <c r="DM980" t="n">
        <v>33.81999969482422</v>
      </c>
      <c r="DN980" t="n">
        <v>7.592999935150146</v>
      </c>
      <c r="DO980" t="n">
        <v>12.15499973297119</v>
      </c>
    </row>
    <row r="981">
      <c r="A981" s="1" t="n">
        <v>41977</v>
      </c>
      <c r="B981" t="n">
        <v/>
      </c>
      <c r="C981" t="n">
        <v/>
      </c>
      <c r="D981" t="n">
        <v/>
      </c>
      <c r="E981" t="n">
        <v>144.2655944824219</v>
      </c>
      <c r="F981" t="n">
        <v>20.11000061035156</v>
      </c>
      <c r="G981" t="n">
        <v>156.8999938964844</v>
      </c>
      <c r="H981" t="n">
        <v>13.51000022888184</v>
      </c>
      <c r="I981" t="n">
        <v>97.73000335693359</v>
      </c>
      <c r="J981" t="n">
        <v>25.73999977111816</v>
      </c>
      <c r="K981" t="n">
        <v>68.70999908447266</v>
      </c>
      <c r="L981" t="n">
        <v>120.9199981689453</v>
      </c>
      <c r="M981" t="n">
        <v>42.98500061035156</v>
      </c>
      <c r="N981" t="n">
        <v>14.13000011444092</v>
      </c>
      <c r="O981" t="n">
        <v/>
      </c>
      <c r="P981" t="n">
        <v>18.89999961853027</v>
      </c>
      <c r="Q981" t="n">
        <v>194.3500061035156</v>
      </c>
      <c r="R981" t="n">
        <v>106.9879989624023</v>
      </c>
      <c r="S981" t="n">
        <v>170.6600036621094</v>
      </c>
      <c r="T981" t="n">
        <v>199.0599975585938</v>
      </c>
      <c r="U981" t="n">
        <v>95.33999633789062</v>
      </c>
      <c r="V981" t="n">
        <v>9.482999801635742</v>
      </c>
      <c r="W981" t="n">
        <v>31.30999946594238</v>
      </c>
      <c r="X981" t="n">
        <v>76.58000183105469</v>
      </c>
      <c r="Y981" t="n">
        <v>145.5599975585938</v>
      </c>
      <c r="Z981" t="n">
        <v>43.40000152587891</v>
      </c>
      <c r="AA981" t="n">
        <v>27.39999961853027</v>
      </c>
      <c r="AB981" t="n">
        <v>47.72000122070312</v>
      </c>
      <c r="AC981" t="n">
        <v>31.95999908447266</v>
      </c>
      <c r="AD981" t="n">
        <v>20.27000045776367</v>
      </c>
      <c r="AE981" t="n">
        <v>7.134170055389404</v>
      </c>
      <c r="AF981" t="n">
        <v>7.541540145874023</v>
      </c>
      <c r="AG981" t="n">
        <v>31.64999961853027</v>
      </c>
      <c r="AH981" t="n">
        <v/>
      </c>
      <c r="AI981" t="n">
        <v>50.90000152587891</v>
      </c>
      <c r="AJ981" t="n">
        <v>125.6999969482422</v>
      </c>
      <c r="AK981" t="n">
        <v>169.3500061035156</v>
      </c>
      <c r="AL981" t="n">
        <v>42</v>
      </c>
      <c r="AM981" t="n">
        <v>7.210830211639404</v>
      </c>
      <c r="AN981" t="n">
        <v>84.90000152587891</v>
      </c>
      <c r="AO981" t="n">
        <v>32.18999862670898</v>
      </c>
      <c r="AP981" t="n">
        <v>30.68499946594238</v>
      </c>
      <c r="AQ981" t="n">
        <v>108.6800003051758</v>
      </c>
      <c r="AR981" t="n">
        <v>75.13999938964844</v>
      </c>
      <c r="AS981" t="n">
        <v>87.80999755859375</v>
      </c>
      <c r="AT981" t="n">
        <v>12.73999977111816</v>
      </c>
      <c r="AU981" t="n">
        <v>15.8100004196167</v>
      </c>
      <c r="AV981" t="n">
        <v>22.98999977111816</v>
      </c>
      <c r="AW981" t="n">
        <v/>
      </c>
      <c r="AX981" t="n">
        <v>1.544999957084656</v>
      </c>
      <c r="AY981" t="n">
        <v/>
      </c>
      <c r="AZ981" t="n">
        <v/>
      </c>
      <c r="BA981" t="n">
        <v>42.42499923706055</v>
      </c>
      <c r="BB981" t="n">
        <v>24.51000022888184</v>
      </c>
      <c r="BC981" t="n">
        <v>199</v>
      </c>
      <c r="BD981" t="n">
        <v>199.1999969482422</v>
      </c>
      <c r="BE981" t="n">
        <v>143.0500030517578</v>
      </c>
      <c r="BF981" t="n">
        <v>164.9900054931641</v>
      </c>
      <c r="BG981" t="n">
        <v>106.629997253418</v>
      </c>
      <c r="BH981" t="n">
        <v/>
      </c>
      <c r="BI981" t="n">
        <v>154.7200012207031</v>
      </c>
      <c r="BJ981" t="n">
        <v>21.5</v>
      </c>
      <c r="BK981" t="n">
        <v>19.52000045776367</v>
      </c>
      <c r="BL981" t="n">
        <v>128.8899993896484</v>
      </c>
      <c r="BM981" t="n">
        <v>120.0899963378906</v>
      </c>
      <c r="BN981" t="n">
        <v>16.89999961853027</v>
      </c>
      <c r="BO981" t="n">
        <v>150.3899993896484</v>
      </c>
      <c r="BP981" t="n">
        <v>23.28499984741211</v>
      </c>
      <c r="BQ981" t="n">
        <v>30.60499954223633</v>
      </c>
      <c r="BR981" t="n">
        <v>27.21500015258789</v>
      </c>
      <c r="BS981" t="n">
        <v/>
      </c>
      <c r="BT981" t="n">
        <v>25.80999946594238</v>
      </c>
      <c r="BU981" t="n">
        <v>42.25</v>
      </c>
      <c r="BV981" t="n">
        <v>9.454999923706055</v>
      </c>
      <c r="BW981" t="n">
        <v/>
      </c>
      <c r="BX981" t="n">
        <v>40.84500122070312</v>
      </c>
      <c r="BY981" t="n">
        <v>21.70000076293945</v>
      </c>
      <c r="BZ981" t="n">
        <v>31.81999969482422</v>
      </c>
      <c r="CA981" t="n">
        <v/>
      </c>
      <c r="CB981" t="n">
        <v>13.93000030517578</v>
      </c>
      <c r="CC981" t="n">
        <v>14.26000022888184</v>
      </c>
      <c r="CD981" t="n">
        <v>102.0699996948242</v>
      </c>
      <c r="CE981" t="n">
        <v>25.45999908447266</v>
      </c>
      <c r="CF981" t="n">
        <v>29.8799991607666</v>
      </c>
      <c r="CG981" t="n">
        <v>30.75</v>
      </c>
      <c r="CH981" t="n">
        <v>22.04999923706055</v>
      </c>
      <c r="CI981" t="n">
        <v>33.68500137329102</v>
      </c>
      <c r="CJ981" t="n">
        <v>40.21500015258789</v>
      </c>
      <c r="CK981" t="n">
        <v>29.52499961853027</v>
      </c>
      <c r="CL981" t="n">
        <v/>
      </c>
      <c r="CM981" t="n">
        <v>8.192999839782715</v>
      </c>
      <c r="CN981" t="n">
        <v>14.89999961853027</v>
      </c>
      <c r="CO981" t="n">
        <v>11.23299980163574</v>
      </c>
      <c r="CP981" t="n">
        <v>79.75</v>
      </c>
      <c r="CQ981" t="n">
        <v>20.80999946594238</v>
      </c>
      <c r="CR981" t="n">
        <v>118.379997253418</v>
      </c>
      <c r="CS981" t="n">
        <v>21.61499977111816</v>
      </c>
      <c r="CT981" t="n">
        <v>31.90500068664551</v>
      </c>
      <c r="CU981" t="n">
        <v>153.5899963378906</v>
      </c>
      <c r="CV981" t="n">
        <v>12.19600009918213</v>
      </c>
      <c r="CW981" t="n">
        <v>116.1699981689453</v>
      </c>
      <c r="CX981" t="n">
        <v>16.97200012207031</v>
      </c>
      <c r="CY981" t="n">
        <v/>
      </c>
      <c r="CZ981" t="n">
        <v/>
      </c>
      <c r="DA981" t="n">
        <v/>
      </c>
      <c r="DB981" t="n">
        <v>24.79999923706055</v>
      </c>
      <c r="DC981" t="n">
        <v>33.11999893188477</v>
      </c>
      <c r="DD981" t="n">
        <v>3567</v>
      </c>
      <c r="DE981" t="n">
        <v/>
      </c>
      <c r="DF981" t="n">
        <v>26.6200008392334</v>
      </c>
      <c r="DG981" t="n">
        <v/>
      </c>
      <c r="DH981" t="n">
        <v>160.6399993896484</v>
      </c>
      <c r="DI981" t="n">
        <v/>
      </c>
      <c r="DJ981" t="n">
        <v>31.65500068664551</v>
      </c>
      <c r="DK981" t="n">
        <v/>
      </c>
      <c r="DL981" t="n">
        <v>56.5</v>
      </c>
      <c r="DM981" t="n">
        <v>33.59999847412109</v>
      </c>
      <c r="DN981" t="n">
        <v>7.813000202178955</v>
      </c>
      <c r="DO981" t="n">
        <v>11.98299980163574</v>
      </c>
    </row>
    <row r="982">
      <c r="A982" s="1" t="n">
        <v>41978</v>
      </c>
      <c r="B982" t="n">
        <v/>
      </c>
      <c r="C982" t="n">
        <v/>
      </c>
      <c r="D982" t="n">
        <v/>
      </c>
      <c r="E982" t="n">
        <v>144.1100006103516</v>
      </c>
      <c r="F982" t="n">
        <v>20.39999961853027</v>
      </c>
      <c r="G982" t="n">
        <v>157.9499969482422</v>
      </c>
      <c r="H982" t="n">
        <v>12.9399995803833</v>
      </c>
      <c r="I982" t="n">
        <v>99.94000244140625</v>
      </c>
      <c r="J982" t="n">
        <v>26.39999961853027</v>
      </c>
      <c r="K982" t="n">
        <v>69.70999908447266</v>
      </c>
      <c r="L982" t="n">
        <v>120.9199981689453</v>
      </c>
      <c r="M982" t="n">
        <v>43.93000030517578</v>
      </c>
      <c r="N982" t="n">
        <v>13.72999954223633</v>
      </c>
      <c r="O982" t="n">
        <v/>
      </c>
      <c r="P982" t="n">
        <v>19.04500007629395</v>
      </c>
      <c r="Q982" t="n">
        <v>199.6199951171875</v>
      </c>
      <c r="R982" t="n">
        <v>106.9879989624023</v>
      </c>
      <c r="S982" t="n">
        <v>172.8000030517578</v>
      </c>
      <c r="T982" t="n">
        <v>201.5899963378906</v>
      </c>
      <c r="U982" t="n">
        <v>97.61000061035156</v>
      </c>
      <c r="V982" t="n">
        <v>9.060000419616699</v>
      </c>
      <c r="W982" t="n">
        <v>31.57999992370605</v>
      </c>
      <c r="X982" t="n">
        <v>77.37000274658203</v>
      </c>
      <c r="Y982" t="n">
        <v>148.4299926757812</v>
      </c>
      <c r="Z982" t="n">
        <v>44.09999847412109</v>
      </c>
      <c r="AA982" t="n">
        <v>27.80999946594238</v>
      </c>
      <c r="AB982" t="n">
        <v>47.81000137329102</v>
      </c>
      <c r="AC982" t="n">
        <v>31.23999977111816</v>
      </c>
      <c r="AD982" t="n">
        <v>19.75</v>
      </c>
      <c r="AE982" t="n">
        <v>7.284999847412109</v>
      </c>
      <c r="AF982" t="n">
        <v>7.586150169372559</v>
      </c>
      <c r="AG982" t="n">
        <v>31.86000061035156</v>
      </c>
      <c r="AH982" t="n">
        <v/>
      </c>
      <c r="AI982" t="n">
        <v>52.08000183105469</v>
      </c>
      <c r="AJ982" t="n">
        <v>125.620002746582</v>
      </c>
      <c r="AK982" t="n">
        <v>171.4100036621094</v>
      </c>
      <c r="AL982" t="n">
        <v>42.34999847412109</v>
      </c>
      <c r="AM982" t="n">
        <v>7.301149845123291</v>
      </c>
      <c r="AN982" t="n">
        <v>86.16999816894531</v>
      </c>
      <c r="AO982" t="n">
        <v>33.06999969482422</v>
      </c>
      <c r="AP982" t="n">
        <v>31.20000076293945</v>
      </c>
      <c r="AQ982" t="n">
        <v>108.8600006103516</v>
      </c>
      <c r="AR982" t="n">
        <v>76.01999664306641</v>
      </c>
      <c r="AS982" t="n">
        <v>89.76000213623047</v>
      </c>
      <c r="AT982" t="n">
        <v>12.94999980926514</v>
      </c>
      <c r="AU982" t="n">
        <v>16.05999946594238</v>
      </c>
      <c r="AV982" t="n">
        <v>23.20999908447266</v>
      </c>
      <c r="AW982" t="n">
        <v/>
      </c>
      <c r="AX982" t="n">
        <v>1.615000009536743</v>
      </c>
      <c r="AY982" t="n">
        <v/>
      </c>
      <c r="AZ982" t="n">
        <v/>
      </c>
      <c r="BA982" t="n">
        <v>43.16500091552734</v>
      </c>
      <c r="BB982" t="n">
        <v>24.70999908447266</v>
      </c>
      <c r="BC982" t="n">
        <v>198.8800048828125</v>
      </c>
      <c r="BD982" t="n">
        <v>199.4400024414062</v>
      </c>
      <c r="BE982" t="n">
        <v>143.0800018310547</v>
      </c>
      <c r="BF982" t="n">
        <v>165.0299987792969</v>
      </c>
      <c r="BG982" t="n">
        <v>107.6999969482422</v>
      </c>
      <c r="BH982" t="n">
        <v/>
      </c>
      <c r="BI982" t="n">
        <v>154.6699981689453</v>
      </c>
      <c r="BJ982" t="n">
        <v>22.06500053405762</v>
      </c>
      <c r="BK982" t="n">
        <v>19.90500068664551</v>
      </c>
      <c r="BL982" t="n">
        <v>128.8999938964844</v>
      </c>
      <c r="BM982" t="n">
        <v>120.1800003051758</v>
      </c>
      <c r="BN982" t="n">
        <v>17</v>
      </c>
      <c r="BO982" t="n">
        <v>150.4799957275391</v>
      </c>
      <c r="BP982" t="n">
        <v>23.47999954223633</v>
      </c>
      <c r="BQ982" t="n">
        <v>30.89500045776367</v>
      </c>
      <c r="BR982" t="n">
        <v>27.7450008392334</v>
      </c>
      <c r="BS982" t="n">
        <v/>
      </c>
      <c r="BT982" t="n">
        <v>26.18000030517578</v>
      </c>
      <c r="BU982" t="n">
        <v>43.15999984741211</v>
      </c>
      <c r="BV982" t="n">
        <v>9.600000381469727</v>
      </c>
      <c r="BW982" t="n">
        <v/>
      </c>
      <c r="BX982" t="n">
        <v>41.54499816894531</v>
      </c>
      <c r="BY982" t="n">
        <v>22.05500030517578</v>
      </c>
      <c r="BZ982" t="n">
        <v>32.33499908447266</v>
      </c>
      <c r="CA982" t="n">
        <v/>
      </c>
      <c r="CB982" t="n">
        <v>14.01500034332275</v>
      </c>
      <c r="CC982" t="n">
        <v>14.52000045776367</v>
      </c>
      <c r="CD982" t="n">
        <v>102.0400009155273</v>
      </c>
      <c r="CE982" t="n">
        <v>25.73999977111816</v>
      </c>
      <c r="CF982" t="n">
        <v>29.48999977111816</v>
      </c>
      <c r="CG982" t="n">
        <v>31.04000091552734</v>
      </c>
      <c r="CH982" t="n">
        <v>22.22999954223633</v>
      </c>
      <c r="CI982" t="n">
        <v>34.21500015258789</v>
      </c>
      <c r="CJ982" t="n">
        <v>40.59000015258789</v>
      </c>
      <c r="CK982" t="n">
        <v>29.98999977111816</v>
      </c>
      <c r="CL982" t="n">
        <v/>
      </c>
      <c r="CM982" t="n">
        <v>8.265999794006348</v>
      </c>
      <c r="CN982" t="n">
        <v>14.98999977111816</v>
      </c>
      <c r="CO982" t="n">
        <v>11.71199989318848</v>
      </c>
      <c r="CP982" t="n">
        <v>83.55999755859375</v>
      </c>
      <c r="CQ982" t="n">
        <v>21.93000030517578</v>
      </c>
      <c r="CR982" t="n">
        <v>120.2399978637695</v>
      </c>
      <c r="CS982" t="n">
        <v>21.95000076293945</v>
      </c>
      <c r="CT982" t="n">
        <v>32.77500152587891</v>
      </c>
      <c r="CU982" t="n">
        <v>153.6799926757812</v>
      </c>
      <c r="CV982" t="n">
        <v>12.41199970245361</v>
      </c>
      <c r="CW982" t="n">
        <v>116.9300003051758</v>
      </c>
      <c r="CX982" t="n">
        <v>17.25799942016602</v>
      </c>
      <c r="CY982" t="n">
        <v/>
      </c>
      <c r="CZ982" t="n">
        <v/>
      </c>
      <c r="DA982" t="n">
        <v/>
      </c>
      <c r="DB982" t="n">
        <v>24.79999923706055</v>
      </c>
      <c r="DC982" t="n">
        <v>33.68999862670898</v>
      </c>
      <c r="DD982" t="n">
        <v>3605</v>
      </c>
      <c r="DE982" t="n">
        <v/>
      </c>
      <c r="DF982" t="n">
        <v>26.61000061035156</v>
      </c>
      <c r="DG982" t="n">
        <v/>
      </c>
      <c r="DH982" t="n">
        <v>163.25</v>
      </c>
      <c r="DI982" t="n">
        <v/>
      </c>
      <c r="DJ982" t="n">
        <v>32.18600082397461</v>
      </c>
      <c r="DK982" t="n">
        <v/>
      </c>
      <c r="DL982" t="n">
        <v>57.38000106811523</v>
      </c>
      <c r="DM982" t="n">
        <v>33.86999893188477</v>
      </c>
      <c r="DN982" t="n">
        <v>7.868000030517578</v>
      </c>
      <c r="DO982" t="n">
        <v>12.13799953460693</v>
      </c>
    </row>
    <row r="983">
      <c r="A983" s="1" t="n">
        <v>41981</v>
      </c>
      <c r="B983" t="n">
        <v/>
      </c>
      <c r="C983" t="n">
        <v/>
      </c>
      <c r="D983" t="n">
        <v/>
      </c>
      <c r="E983" t="n">
        <v>144.9600067138672</v>
      </c>
      <c r="F983" t="n">
        <v>20.21999931335449</v>
      </c>
      <c r="G983" t="n">
        <v>158.5399932861328</v>
      </c>
      <c r="H983" t="n">
        <v>13.17000007629395</v>
      </c>
      <c r="I983" t="n">
        <v>99.26999664306641</v>
      </c>
      <c r="J983" t="n">
        <v>26.15999984741211</v>
      </c>
      <c r="K983" t="n">
        <v>69.73000335693359</v>
      </c>
      <c r="L983" t="n">
        <v>120.9199981689453</v>
      </c>
      <c r="M983" t="n">
        <v>43.53499984741211</v>
      </c>
      <c r="N983" t="n">
        <v>13.36999988555908</v>
      </c>
      <c r="O983" t="n">
        <v/>
      </c>
      <c r="P983" t="n">
        <v>18.89999961853027</v>
      </c>
      <c r="Q983" t="n">
        <v>198.25</v>
      </c>
      <c r="R983" t="n">
        <v>106.9879989624023</v>
      </c>
      <c r="S983" t="n">
        <v>171.6900024414062</v>
      </c>
      <c r="T983" t="n">
        <v>200.3099975585938</v>
      </c>
      <c r="U983" t="n">
        <v>96.91999816894531</v>
      </c>
      <c r="V983" t="n">
        <v>9.175000190734863</v>
      </c>
      <c r="W983" t="n">
        <v>31.31999969482422</v>
      </c>
      <c r="X983" t="n">
        <v>77.12000274658203</v>
      </c>
      <c r="Y983" t="n">
        <v>148.2700042724609</v>
      </c>
      <c r="Z983" t="n">
        <v>43.90000152587891</v>
      </c>
      <c r="AA983" t="n">
        <v>27.73999977111816</v>
      </c>
      <c r="AB983" t="n">
        <v>47.22999954223633</v>
      </c>
      <c r="AC983" t="n">
        <v>31.44000053405762</v>
      </c>
      <c r="AD983" t="n">
        <v>19.92000007629395</v>
      </c>
      <c r="AE983" t="n">
        <v>7.215000152587891</v>
      </c>
      <c r="AF983" t="n">
        <v>7.565000057220459</v>
      </c>
      <c r="AG983" t="n">
        <v>31.63999938964844</v>
      </c>
      <c r="AH983" t="n">
        <v/>
      </c>
      <c r="AI983" t="n">
        <v>51.72000122070312</v>
      </c>
      <c r="AJ983" t="n">
        <v>126.0800018310547</v>
      </c>
      <c r="AK983" t="n">
        <v>170.5099945068359</v>
      </c>
      <c r="AL983" t="n">
        <v>42.11000061035156</v>
      </c>
      <c r="AM983" t="n">
        <v>7.241879940032959</v>
      </c>
      <c r="AN983" t="n">
        <v>86.07499694824219</v>
      </c>
      <c r="AO983" t="n">
        <v>32.77999877929688</v>
      </c>
      <c r="AP983" t="n">
        <v>30.9950008392334</v>
      </c>
      <c r="AQ983" t="n">
        <v>108.8300018310547</v>
      </c>
      <c r="AR983" t="n">
        <v>75.44999694824219</v>
      </c>
      <c r="AS983" t="n">
        <v>89.15000152587891</v>
      </c>
      <c r="AT983" t="n">
        <v>12.97000026702881</v>
      </c>
      <c r="AU983" t="n">
        <v>16.04000091552734</v>
      </c>
      <c r="AV983" t="n">
        <v>23.04999923706055</v>
      </c>
      <c r="AW983" t="n">
        <v/>
      </c>
      <c r="AX983" t="n">
        <v>1.610000014305115</v>
      </c>
      <c r="AY983" t="n">
        <v/>
      </c>
      <c r="AZ983" t="n">
        <v/>
      </c>
      <c r="BA983" t="n">
        <v>42.82500076293945</v>
      </c>
      <c r="BB983" t="n">
        <v>24.6200008392334</v>
      </c>
      <c r="BC983" t="n">
        <v>199</v>
      </c>
      <c r="BD983" t="n">
        <v>200.1199951171875</v>
      </c>
      <c r="BE983" t="n">
        <v>143.1399993896484</v>
      </c>
      <c r="BF983" t="n">
        <v>165.1600036621094</v>
      </c>
      <c r="BG983" t="n">
        <v>107.7399978637695</v>
      </c>
      <c r="BH983" t="n">
        <v/>
      </c>
      <c r="BI983" t="n">
        <v>154.8800048828125</v>
      </c>
      <c r="BJ983" t="n">
        <v>21.85499954223633</v>
      </c>
      <c r="BK983" t="n">
        <v>19.76499938964844</v>
      </c>
      <c r="BL983" t="n">
        <v>129.0800018310547</v>
      </c>
      <c r="BM983" t="n">
        <v>120.4199981689453</v>
      </c>
      <c r="BN983" t="n">
        <v>16.45000076293945</v>
      </c>
      <c r="BO983" t="n">
        <v>150.7200012207031</v>
      </c>
      <c r="BP983" t="n">
        <v>23.28499984741211</v>
      </c>
      <c r="BQ983" t="n">
        <v>30.64500045776367</v>
      </c>
      <c r="BR983" t="n">
        <v>27.55999946594238</v>
      </c>
      <c r="BS983" t="n">
        <v/>
      </c>
      <c r="BT983" t="n">
        <v>26.10000038146973</v>
      </c>
      <c r="BU983" t="n">
        <v>42.44499969482422</v>
      </c>
      <c r="BV983" t="n">
        <v>9.505000114440918</v>
      </c>
      <c r="BW983" t="n">
        <v/>
      </c>
      <c r="BX983" t="n">
        <v>41.2400016784668</v>
      </c>
      <c r="BY983" t="n">
        <v>21.91500091552734</v>
      </c>
      <c r="BZ983" t="n">
        <v>32.2400016784668</v>
      </c>
      <c r="CA983" t="n">
        <v/>
      </c>
      <c r="CB983" t="n">
        <v>13.82499980926514</v>
      </c>
      <c r="CC983" t="n">
        <v>14.35499954223633</v>
      </c>
      <c r="CD983" t="n">
        <v>101.9899978637695</v>
      </c>
      <c r="CE983" t="n">
        <v>25.71999931335449</v>
      </c>
      <c r="CF983" t="n">
        <v>29.13999938964844</v>
      </c>
      <c r="CG983" t="n">
        <v>30.81999969482422</v>
      </c>
      <c r="CH983" t="n">
        <v>22.44499969482422</v>
      </c>
      <c r="CI983" t="n">
        <v>34.07500076293945</v>
      </c>
      <c r="CJ983" t="n">
        <v>40.34500122070312</v>
      </c>
      <c r="CK983" t="n">
        <v>29.8700008392334</v>
      </c>
      <c r="CL983" t="n">
        <v/>
      </c>
      <c r="CM983" t="n">
        <v>8.192000389099121</v>
      </c>
      <c r="CN983" t="n">
        <v>14.90999984741211</v>
      </c>
      <c r="CO983" t="n">
        <v>11.50699996948242</v>
      </c>
      <c r="CP983" t="n">
        <v>82.33000183105469</v>
      </c>
      <c r="CQ983" t="n">
        <v>21.54500007629395</v>
      </c>
      <c r="CR983" t="n">
        <v>119.6100006103516</v>
      </c>
      <c r="CS983" t="n">
        <v>21.71999931335449</v>
      </c>
      <c r="CT983" t="n">
        <v>32.47000122070312</v>
      </c>
      <c r="CU983" t="n">
        <v>153.9400024414062</v>
      </c>
      <c r="CV983" t="n">
        <v>12.39299964904785</v>
      </c>
      <c r="CW983" t="n">
        <v>116.4899978637695</v>
      </c>
      <c r="CX983" t="n">
        <v>17.25600051879883</v>
      </c>
      <c r="CY983" t="n">
        <v/>
      </c>
      <c r="CZ983" t="n">
        <v/>
      </c>
      <c r="DA983" t="n">
        <v/>
      </c>
      <c r="DB983" t="n">
        <v>24.81999969482422</v>
      </c>
      <c r="DC983" t="n">
        <v>33.59000015258789</v>
      </c>
      <c r="DD983" t="n">
        <v>3600</v>
      </c>
      <c r="DE983" t="n">
        <v/>
      </c>
      <c r="DF983" t="n">
        <v>25.81999969482422</v>
      </c>
      <c r="DG983" t="n">
        <v/>
      </c>
      <c r="DH983" t="n">
        <v>163.0099945068359</v>
      </c>
      <c r="DI983" t="n">
        <v/>
      </c>
      <c r="DJ983" t="n">
        <v>32.17599868774414</v>
      </c>
      <c r="DK983" t="n">
        <v/>
      </c>
      <c r="DL983" t="n">
        <v>57.11000061035156</v>
      </c>
      <c r="DM983" t="n">
        <v>33.77000045776367</v>
      </c>
      <c r="DN983" t="n">
        <v>8.083000183105469</v>
      </c>
      <c r="DO983" t="n">
        <v>12.03499984741211</v>
      </c>
    </row>
    <row r="984">
      <c r="A984" s="1" t="n">
        <v>41982</v>
      </c>
      <c r="B984" t="n">
        <v/>
      </c>
      <c r="C984" t="n">
        <v/>
      </c>
      <c r="D984" t="n">
        <v/>
      </c>
      <c r="E984" t="n">
        <v>145.3000030517578</v>
      </c>
      <c r="F984" t="n">
        <v>19.44000053405762</v>
      </c>
      <c r="G984" t="n">
        <v>158.0599975585938</v>
      </c>
      <c r="H984" t="n">
        <v>13.82499980926514</v>
      </c>
      <c r="I984" t="n">
        <v>97.08999633789062</v>
      </c>
      <c r="J984" t="n">
        <v>25.53000068664551</v>
      </c>
      <c r="K984" t="n">
        <v>68.73000335693359</v>
      </c>
      <c r="L984" t="n">
        <v>120.9049987792969</v>
      </c>
      <c r="M984" t="n">
        <v>42.47000122070312</v>
      </c>
      <c r="N984" t="n">
        <v>14.28999996185303</v>
      </c>
      <c r="O984" t="n">
        <v/>
      </c>
      <c r="P984" t="n">
        <v>18.83499908447266</v>
      </c>
      <c r="Q984" t="n">
        <v>191.3399963378906</v>
      </c>
      <c r="R984" t="n">
        <v>106.9879989624023</v>
      </c>
      <c r="S984" t="n">
        <v>167.1399993896484</v>
      </c>
      <c r="T984" t="n">
        <v>195.8800048828125</v>
      </c>
      <c r="U984" t="n">
        <v>94.80000305175781</v>
      </c>
      <c r="V984" t="n">
        <v>9.574999809265137</v>
      </c>
      <c r="W984" t="n">
        <v>30.52000045776367</v>
      </c>
      <c r="X984" t="n">
        <v>75.88999938964844</v>
      </c>
      <c r="Y984" t="n">
        <v>144.7899932861328</v>
      </c>
      <c r="Z984" t="n">
        <v>42.86000061035156</v>
      </c>
      <c r="AA984" t="n">
        <v>27.07999992370605</v>
      </c>
      <c r="AB984" t="n">
        <v>47</v>
      </c>
      <c r="AC984" t="n">
        <v>32.13000106811523</v>
      </c>
      <c r="AD984" t="n">
        <v>20.43000030517578</v>
      </c>
      <c r="AE984" t="n">
        <v>7.042500019073486</v>
      </c>
      <c r="AF984" t="n">
        <v>7.501920223236084</v>
      </c>
      <c r="AG984" t="n">
        <v>30.84000015258789</v>
      </c>
      <c r="AH984" t="n">
        <v/>
      </c>
      <c r="AI984" t="n">
        <v>50.61000061035156</v>
      </c>
      <c r="AJ984" t="n">
        <v>126.2099990844727</v>
      </c>
      <c r="AK984" t="n">
        <v>168.1300048828125</v>
      </c>
      <c r="AL984" t="n">
        <v>41.06999969482422</v>
      </c>
      <c r="AM984" t="n">
        <v>7.166699886322021</v>
      </c>
      <c r="AN984" t="n">
        <v>84.14499664306641</v>
      </c>
      <c r="AO984" t="n">
        <v>31.92499923706055</v>
      </c>
      <c r="AP984" t="n">
        <v>30.28000068664551</v>
      </c>
      <c r="AQ984" t="n">
        <v>108.370002746582</v>
      </c>
      <c r="AR984" t="n">
        <v>74.18000030517578</v>
      </c>
      <c r="AS984" t="n">
        <v>87.22000122070312</v>
      </c>
      <c r="AT984" t="n">
        <v>12.60000038146973</v>
      </c>
      <c r="AU984" t="n">
        <v>15.65999984741211</v>
      </c>
      <c r="AV984" t="n">
        <v>23.01000022888184</v>
      </c>
      <c r="AW984" t="n">
        <v/>
      </c>
      <c r="AX984" t="n">
        <v>1.384999990463257</v>
      </c>
      <c r="AY984" t="n">
        <v/>
      </c>
      <c r="AZ984" t="n">
        <v/>
      </c>
      <c r="BA984" t="n">
        <v>41.95500183105469</v>
      </c>
      <c r="BB984" t="n">
        <v>24.04999923706055</v>
      </c>
      <c r="BC984" t="n">
        <v>199.3999938964844</v>
      </c>
      <c r="BD984" t="n">
        <v>199.8399963378906</v>
      </c>
      <c r="BE984" t="n">
        <v>143</v>
      </c>
      <c r="BF984" t="n">
        <v>164.9600067138672</v>
      </c>
      <c r="BG984" t="n">
        <v>106.8199996948242</v>
      </c>
      <c r="BH984" t="n">
        <v/>
      </c>
      <c r="BI984" t="n">
        <v>154.8800048828125</v>
      </c>
      <c r="BJ984" t="n">
        <v>21.26000022888184</v>
      </c>
      <c r="BK984" t="n">
        <v>19.29500007629395</v>
      </c>
      <c r="BL984" t="n">
        <v>129.1399993896484</v>
      </c>
      <c r="BM984" t="n">
        <v>120.3899993896484</v>
      </c>
      <c r="BN984" t="n">
        <v>16.22999954223633</v>
      </c>
      <c r="BO984" t="n">
        <v>150.4299926757812</v>
      </c>
      <c r="BP984" t="n">
        <v>22.71500015258789</v>
      </c>
      <c r="BQ984" t="n">
        <v>29.84000015258789</v>
      </c>
      <c r="BR984" t="n">
        <v>26.95000076293945</v>
      </c>
      <c r="BS984" t="n">
        <v/>
      </c>
      <c r="BT984" t="n">
        <v>25.46999931335449</v>
      </c>
      <c r="BU984" t="n">
        <v>41.54999923706055</v>
      </c>
      <c r="BV984" t="n">
        <v>9.359999656677246</v>
      </c>
      <c r="BW984" t="n">
        <v/>
      </c>
      <c r="BX984" t="n">
        <v>40.31999969482422</v>
      </c>
      <c r="BY984" t="n">
        <v>21.40999984741211</v>
      </c>
      <c r="BZ984" t="n">
        <v>31.52499961853027</v>
      </c>
      <c r="CA984" t="n">
        <v/>
      </c>
      <c r="CB984" t="n">
        <v>13.47500038146973</v>
      </c>
      <c r="CC984" t="n">
        <v>14.0600004196167</v>
      </c>
      <c r="CD984" t="n">
        <v>101.9199981689453</v>
      </c>
      <c r="CE984" t="n">
        <v>25.15999984741211</v>
      </c>
      <c r="CF984" t="n">
        <v>28.48999977111816</v>
      </c>
      <c r="CG984" t="n">
        <v>30.14999961853027</v>
      </c>
      <c r="CH984" t="n">
        <v>22.21500015258789</v>
      </c>
      <c r="CI984" t="n">
        <v>33.31000137329102</v>
      </c>
      <c r="CJ984" t="n">
        <v>39.70000076293945</v>
      </c>
      <c r="CK984" t="n">
        <v>29.21500015258789</v>
      </c>
      <c r="CL984" t="n">
        <v/>
      </c>
      <c r="CM984" t="n">
        <v>8</v>
      </c>
      <c r="CN984" t="n">
        <v>14.52000045776367</v>
      </c>
      <c r="CO984" t="n">
        <v>10.93200016021729</v>
      </c>
      <c r="CP984" t="n">
        <v>78.77999877929688</v>
      </c>
      <c r="CQ984" t="n">
        <v>20.43499946594238</v>
      </c>
      <c r="CR984" t="n">
        <v>116.6500015258789</v>
      </c>
      <c r="CS984" t="n">
        <v>21.36499977111816</v>
      </c>
      <c r="CT984" t="n">
        <v>31.61499977111816</v>
      </c>
      <c r="CU984" t="n">
        <v>153.6399993896484</v>
      </c>
      <c r="CV984" t="n">
        <v>12.10299968719482</v>
      </c>
      <c r="CW984" t="n">
        <v>114.0299987792969</v>
      </c>
      <c r="CX984" t="n">
        <v>16.86000061035156</v>
      </c>
      <c r="CY984" t="n">
        <v/>
      </c>
      <c r="CZ984" t="n">
        <v/>
      </c>
      <c r="DA984" t="n">
        <v/>
      </c>
      <c r="DB984" t="n">
        <v>24.82999992370605</v>
      </c>
      <c r="DC984" t="n">
        <v>32.81999969482422</v>
      </c>
      <c r="DD984" t="n">
        <v>3556</v>
      </c>
      <c r="DE984" t="n">
        <v/>
      </c>
      <c r="DF984" t="n">
        <v>25.57999992370605</v>
      </c>
      <c r="DG984" t="n">
        <v/>
      </c>
      <c r="DH984" t="n">
        <v>159.2200012207031</v>
      </c>
      <c r="DI984" t="n">
        <v/>
      </c>
      <c r="DJ984" t="n">
        <v>31.43600082397461</v>
      </c>
      <c r="DK984" t="n">
        <v/>
      </c>
      <c r="DL984" t="n">
        <v>55.79000091552734</v>
      </c>
      <c r="DM984" t="n">
        <v>33.15999984741211</v>
      </c>
      <c r="DN984" t="n">
        <v>7.375</v>
      </c>
      <c r="DO984" t="n">
        <v>11.83500003814697</v>
      </c>
    </row>
    <row r="985">
      <c r="A985" s="1" t="n">
        <v>41983</v>
      </c>
      <c r="B985" t="n">
        <v/>
      </c>
      <c r="C985" t="n">
        <v/>
      </c>
      <c r="D985" t="n">
        <v/>
      </c>
      <c r="E985" t="n">
        <v>145.3800048828125</v>
      </c>
      <c r="F985" t="n">
        <v>19.31999969482422</v>
      </c>
      <c r="G985" t="n">
        <v>157.9700012207031</v>
      </c>
      <c r="H985" t="n">
        <v>14.04500007629395</v>
      </c>
      <c r="I985" t="n">
        <v>97.12999725341797</v>
      </c>
      <c r="J985" t="n">
        <v>25.53000068664551</v>
      </c>
      <c r="K985" t="n">
        <v>68.72000122070312</v>
      </c>
      <c r="L985" t="n">
        <v>120.9000015258789</v>
      </c>
      <c r="M985" t="n">
        <v>41.84999847412109</v>
      </c>
      <c r="N985" t="n">
        <v>14.32999992370605</v>
      </c>
      <c r="O985" t="n">
        <v/>
      </c>
      <c r="P985" t="n">
        <v>18.51000022888184</v>
      </c>
      <c r="Q985" t="n">
        <v>190.0800018310547</v>
      </c>
      <c r="R985" t="n">
        <v>106.9879989624023</v>
      </c>
      <c r="S985" t="n">
        <v>166.1799926757812</v>
      </c>
      <c r="T985" t="n">
        <v>195.1399993896484</v>
      </c>
      <c r="U985" t="n">
        <v>94.91999816894531</v>
      </c>
      <c r="V985" t="n">
        <v>9.574999809265137</v>
      </c>
      <c r="W985" t="n">
        <v>30.22999954223633</v>
      </c>
      <c r="X985" t="n">
        <v>75.65000152587891</v>
      </c>
      <c r="Y985" t="n">
        <v>143.3500061035156</v>
      </c>
      <c r="Z985" t="n">
        <v>42.56000137329102</v>
      </c>
      <c r="AA985" t="n">
        <v>26.97999954223633</v>
      </c>
      <c r="AB985" t="n">
        <v>46.93999862670898</v>
      </c>
      <c r="AC985" t="n">
        <v>32.09999847412109</v>
      </c>
      <c r="AD985" t="n">
        <v>20.52000045776367</v>
      </c>
      <c r="AE985" t="n">
        <v>6.976669788360596</v>
      </c>
      <c r="AF985" t="n">
        <v>7.48691987991333</v>
      </c>
      <c r="AG985" t="n">
        <v>30.63999938964844</v>
      </c>
      <c r="AH985" t="n">
        <v/>
      </c>
      <c r="AI985" t="n">
        <v>50.61999893188477</v>
      </c>
      <c r="AJ985" t="n">
        <v>126.2600021362305</v>
      </c>
      <c r="AK985" t="n">
        <v>165.8399963378906</v>
      </c>
      <c r="AL985" t="n">
        <v>40.79000091552734</v>
      </c>
      <c r="AM985" t="n">
        <v>7.047959804534912</v>
      </c>
      <c r="AN985" t="n">
        <v>84.48500061035156</v>
      </c>
      <c r="AO985" t="n">
        <v>31.79000091552734</v>
      </c>
      <c r="AP985" t="n">
        <v>30.10000038146973</v>
      </c>
      <c r="AQ985" t="n">
        <v>108.3899993896484</v>
      </c>
      <c r="AR985" t="n">
        <v>73.79000091552734</v>
      </c>
      <c r="AS985" t="n">
        <v>87.20999908447266</v>
      </c>
      <c r="AT985" t="n">
        <v>12.64999961853027</v>
      </c>
      <c r="AU985" t="n">
        <v>15.63000011444092</v>
      </c>
      <c r="AV985" t="n">
        <v>22.70999908447266</v>
      </c>
      <c r="AW985" t="n">
        <v/>
      </c>
      <c r="AX985" t="n">
        <v>1.389999985694885</v>
      </c>
      <c r="AY985" t="n">
        <v/>
      </c>
      <c r="AZ985" t="n">
        <v/>
      </c>
      <c r="BA985" t="n">
        <v>41.78499984741211</v>
      </c>
      <c r="BB985" t="n">
        <v>24.04000091552734</v>
      </c>
      <c r="BC985" t="n">
        <v>197.9900054931641</v>
      </c>
      <c r="BD985" t="n">
        <v>199.6799926757812</v>
      </c>
      <c r="BE985" t="n">
        <v>142.9400024414062</v>
      </c>
      <c r="BF985" t="n">
        <v>164.8300018310547</v>
      </c>
      <c r="BG985" t="n">
        <v>106.7300033569336</v>
      </c>
      <c r="BH985" t="n">
        <v/>
      </c>
      <c r="BI985" t="n">
        <v>154.9600067138672</v>
      </c>
      <c r="BJ985" t="n">
        <v>21.17000007629395</v>
      </c>
      <c r="BK985" t="n">
        <v>19.22500038146973</v>
      </c>
      <c r="BL985" t="n">
        <v>129.1900024414062</v>
      </c>
      <c r="BM985" t="n">
        <v>120.3199996948242</v>
      </c>
      <c r="BN985" t="n">
        <v>16</v>
      </c>
      <c r="BO985" t="n">
        <v>150.2700042724609</v>
      </c>
      <c r="BP985" t="n">
        <v>22.53499984741211</v>
      </c>
      <c r="BQ985" t="n">
        <v>29.59000015258789</v>
      </c>
      <c r="BR985" t="n">
        <v>26.86499977111816</v>
      </c>
      <c r="BS985" t="n">
        <v/>
      </c>
      <c r="BT985" t="n">
        <v>25.32999992370605</v>
      </c>
      <c r="BU985" t="n">
        <v>41.18999862670898</v>
      </c>
      <c r="BV985" t="n">
        <v>9.305000305175781</v>
      </c>
      <c r="BW985" t="n">
        <v/>
      </c>
      <c r="BX985" t="n">
        <v>40.15499877929688</v>
      </c>
      <c r="BY985" t="n">
        <v>21.32500076293945</v>
      </c>
      <c r="BZ985" t="n">
        <v>31.45000076293945</v>
      </c>
      <c r="CA985" t="n">
        <v/>
      </c>
      <c r="CB985" t="n">
        <v>13.44999980926514</v>
      </c>
      <c r="CC985" t="n">
        <v>14.0600004196167</v>
      </c>
      <c r="CD985" t="n">
        <v>101.9000015258789</v>
      </c>
      <c r="CE985" t="n">
        <v>25.13999938964844</v>
      </c>
      <c r="CF985" t="n">
        <v>28.51000022888184</v>
      </c>
      <c r="CG985" t="n">
        <v>29.72999954223633</v>
      </c>
      <c r="CH985" t="n">
        <v>22.29999923706055</v>
      </c>
      <c r="CI985" t="n">
        <v>33.20999908447266</v>
      </c>
      <c r="CJ985" t="n">
        <v>39.63999938964844</v>
      </c>
      <c r="CK985" t="n">
        <v>29.1200008392334</v>
      </c>
      <c r="CL985" t="n">
        <v/>
      </c>
      <c r="CM985" t="n">
        <v>7.918000221252441</v>
      </c>
      <c r="CN985" t="n">
        <v>14.23999977111816</v>
      </c>
      <c r="CO985" t="n">
        <v>10.74600028991699</v>
      </c>
      <c r="CP985" t="n">
        <v>78.90000152587891</v>
      </c>
      <c r="CQ985" t="n">
        <v>20.26499938964844</v>
      </c>
      <c r="CR985" t="n">
        <v>115.2699966430664</v>
      </c>
      <c r="CS985" t="n">
        <v>21.25</v>
      </c>
      <c r="CT985" t="n">
        <v>31.28000068664551</v>
      </c>
      <c r="CU985" t="n">
        <v>153.5</v>
      </c>
      <c r="CV985" t="n">
        <v>12.07800006866455</v>
      </c>
      <c r="CW985" t="n">
        <v>111.9199981689453</v>
      </c>
      <c r="CX985" t="n">
        <v>16.75099945068359</v>
      </c>
      <c r="CY985" t="n">
        <v/>
      </c>
      <c r="CZ985" t="n">
        <v/>
      </c>
      <c r="DA985" t="n">
        <v/>
      </c>
      <c r="DB985" t="n">
        <v>24.81999969482422</v>
      </c>
      <c r="DC985" t="n">
        <v>32.70000076293945</v>
      </c>
      <c r="DD985" t="n">
        <v>3555</v>
      </c>
      <c r="DE985" t="n">
        <v/>
      </c>
      <c r="DF985" t="n">
        <v>25.14999961853027</v>
      </c>
      <c r="DG985" t="n">
        <v/>
      </c>
      <c r="DH985" t="n">
        <v>158.2299957275391</v>
      </c>
      <c r="DI985" t="n">
        <v/>
      </c>
      <c r="DJ985" t="n">
        <v>31.36599922180176</v>
      </c>
      <c r="DK985" t="n">
        <v/>
      </c>
      <c r="DL985" t="n">
        <v>55.63000106811523</v>
      </c>
      <c r="DM985" t="n">
        <v>33.11999893188477</v>
      </c>
      <c r="DN985" t="n">
        <v>7.732999801635742</v>
      </c>
      <c r="DO985" t="n">
        <v>11.76500034332275</v>
      </c>
    </row>
    <row r="986">
      <c r="A986" s="1" t="n">
        <v>41984</v>
      </c>
      <c r="B986" t="n">
        <v/>
      </c>
      <c r="C986" t="n">
        <v/>
      </c>
      <c r="D986" t="n">
        <v/>
      </c>
      <c r="E986" t="n">
        <v>145.4400024414062</v>
      </c>
      <c r="F986" t="n">
        <v>19.17000007629395</v>
      </c>
      <c r="G986" t="n">
        <v>158.2400054931641</v>
      </c>
      <c r="H986" t="n">
        <v>14.07999992370605</v>
      </c>
      <c r="I986" t="n">
        <v>97.80000305175781</v>
      </c>
      <c r="J986" t="n">
        <v>25.70999908447266</v>
      </c>
      <c r="K986" t="n">
        <v>68.70999908447266</v>
      </c>
      <c r="L986" t="n">
        <v>120.9049987792969</v>
      </c>
      <c r="M986" t="n">
        <v>41.84999847412109</v>
      </c>
      <c r="N986" t="n">
        <v>13.98999977111816</v>
      </c>
      <c r="O986" t="n">
        <v/>
      </c>
      <c r="P986" t="n">
        <v>18.63500022888184</v>
      </c>
      <c r="Q986" t="n">
        <v>191</v>
      </c>
      <c r="R986" t="n">
        <v>106.9869995117188</v>
      </c>
      <c r="S986" t="n">
        <v>165.9199981689453</v>
      </c>
      <c r="T986" t="n">
        <v>195.0399932861328</v>
      </c>
      <c r="U986" t="n">
        <v>95.44000244140625</v>
      </c>
      <c r="V986" t="n">
        <v>9.439999580383301</v>
      </c>
      <c r="W986" t="n">
        <v>30.13999938964844</v>
      </c>
      <c r="X986" t="n">
        <v>76.13999938964844</v>
      </c>
      <c r="Y986" t="n">
        <v>144.5899963378906</v>
      </c>
      <c r="Z986" t="n">
        <v>42.47999954223633</v>
      </c>
      <c r="AA986" t="n">
        <v>26.82999992370605</v>
      </c>
      <c r="AB986" t="n">
        <v>46.91999816894531</v>
      </c>
      <c r="AC986" t="n">
        <v>31.88999938964844</v>
      </c>
      <c r="AD986" t="n">
        <v>20.45000076293945</v>
      </c>
      <c r="AE986" t="n">
        <v>6.970829963684082</v>
      </c>
      <c r="AF986" t="n">
        <v>7.480770111083984</v>
      </c>
      <c r="AG986" t="n">
        <v>30.40999984741211</v>
      </c>
      <c r="AH986" t="n">
        <v/>
      </c>
      <c r="AI986" t="n">
        <v>50.97000122070312</v>
      </c>
      <c r="AJ986" t="n">
        <v>126.3099975585938</v>
      </c>
      <c r="AK986" t="n">
        <v>166.1999969482422</v>
      </c>
      <c r="AL986" t="n">
        <v>40.90000152587891</v>
      </c>
      <c r="AM986" t="n">
        <v>7.097129821777344</v>
      </c>
      <c r="AN986" t="n">
        <v>85.01000213623047</v>
      </c>
      <c r="AO986" t="n">
        <v>31.875</v>
      </c>
      <c r="AP986" t="n">
        <v>30.14999961853027</v>
      </c>
      <c r="AQ986" t="n">
        <v>108.2399978637695</v>
      </c>
      <c r="AR986" t="n">
        <v>74.22000122070312</v>
      </c>
      <c r="AS986" t="n">
        <v>87.84999847412109</v>
      </c>
      <c r="AT986" t="n">
        <v>12.69999980926514</v>
      </c>
      <c r="AU986" t="n">
        <v>15.65999984741211</v>
      </c>
      <c r="AV986" t="n">
        <v>22.81999969482422</v>
      </c>
      <c r="AW986" t="n">
        <v/>
      </c>
      <c r="AX986" t="n">
        <v>1.254999995231628</v>
      </c>
      <c r="AY986" t="n">
        <v/>
      </c>
      <c r="AZ986" t="n">
        <v/>
      </c>
      <c r="BA986" t="n">
        <v>41.77500152587891</v>
      </c>
      <c r="BB986" t="n">
        <v>24.26000022888184</v>
      </c>
      <c r="BC986" t="n">
        <v>197.8999938964844</v>
      </c>
      <c r="BD986" t="n">
        <v>199.7599945068359</v>
      </c>
      <c r="BE986" t="n">
        <v>142.9600067138672</v>
      </c>
      <c r="BF986" t="n">
        <v>164.8000030517578</v>
      </c>
      <c r="BG986" t="n">
        <v>106.9300003051758</v>
      </c>
      <c r="BH986" t="n">
        <v/>
      </c>
      <c r="BI986" t="n">
        <v>154.9400024414062</v>
      </c>
      <c r="BJ986" t="n">
        <v>21.21999931335449</v>
      </c>
      <c r="BK986" t="n">
        <v>19.27000045776367</v>
      </c>
      <c r="BL986" t="n">
        <v>129.1300048828125</v>
      </c>
      <c r="BM986" t="n">
        <v>120.3199996948242</v>
      </c>
      <c r="BN986" t="n">
        <v>15.71000003814697</v>
      </c>
      <c r="BO986" t="n">
        <v>150.2299957275391</v>
      </c>
      <c r="BP986" t="n">
        <v>22.38999938964844</v>
      </c>
      <c r="BQ986" t="n">
        <v>29.44000053405762</v>
      </c>
      <c r="BR986" t="n">
        <v>26.89999961853027</v>
      </c>
      <c r="BS986" t="n">
        <v/>
      </c>
      <c r="BT986" t="n">
        <v>25.44000053405762</v>
      </c>
      <c r="BU986" t="n">
        <v>41.75</v>
      </c>
      <c r="BV986" t="n">
        <v>9.395000457763672</v>
      </c>
      <c r="BW986" t="n">
        <v/>
      </c>
      <c r="BX986" t="n">
        <v>40.18000030517578</v>
      </c>
      <c r="BY986" t="n">
        <v>21.33499908447266</v>
      </c>
      <c r="BZ986" t="n">
        <v>31.67000007629395</v>
      </c>
      <c r="CA986" t="n">
        <v/>
      </c>
      <c r="CB986" t="n">
        <v>13.30500030517578</v>
      </c>
      <c r="CC986" t="n">
        <v>14.03499984741211</v>
      </c>
      <c r="CD986" t="n">
        <v>101.9800033569336</v>
      </c>
      <c r="CE986" t="n">
        <v>25.25</v>
      </c>
      <c r="CF986" t="n">
        <v>28.76000022888184</v>
      </c>
      <c r="CG986" t="n">
        <v>30</v>
      </c>
      <c r="CH986" t="n">
        <v>22.35499954223633</v>
      </c>
      <c r="CI986" t="n">
        <v>33.38000106811523</v>
      </c>
      <c r="CJ986" t="n">
        <v>39.77999877929688</v>
      </c>
      <c r="CK986" t="n">
        <v>29.27499961853027</v>
      </c>
      <c r="CL986" t="n">
        <v/>
      </c>
      <c r="CM986" t="n">
        <v>7.877999782562256</v>
      </c>
      <c r="CN986" t="n">
        <v>14.01000022888184</v>
      </c>
      <c r="CO986" t="n">
        <v>10.71300029754639</v>
      </c>
      <c r="CP986" t="n">
        <v>79.86000061035156</v>
      </c>
      <c r="CQ986" t="n">
        <v>20.375</v>
      </c>
      <c r="CR986" t="n">
        <v>115.4800033569336</v>
      </c>
      <c r="CS986" t="n">
        <v>21.45000076293945</v>
      </c>
      <c r="CT986" t="n">
        <v>31.36000061035156</v>
      </c>
      <c r="CU986" t="n">
        <v>153.4600067138672</v>
      </c>
      <c r="CV986" t="n">
        <v>12.16399955749512</v>
      </c>
      <c r="CW986" t="n">
        <v>112.7600021362305</v>
      </c>
      <c r="CX986" t="n">
        <v>16.87299919128418</v>
      </c>
      <c r="CY986" t="n">
        <v/>
      </c>
      <c r="CZ986" t="n">
        <v/>
      </c>
      <c r="DA986" t="n">
        <v/>
      </c>
      <c r="DB986" t="n">
        <v>24.82999992370605</v>
      </c>
      <c r="DC986" t="n">
        <v>32.83000183105469</v>
      </c>
      <c r="DD986" t="n">
        <v>3568</v>
      </c>
      <c r="DE986" t="n">
        <v/>
      </c>
      <c r="DF986" t="n">
        <v>25.35000038146973</v>
      </c>
      <c r="DG986" t="n">
        <v/>
      </c>
      <c r="DH986" t="n">
        <v>159.5</v>
      </c>
      <c r="DI986" t="n">
        <v/>
      </c>
      <c r="DJ986" t="n">
        <v>31.62299919128418</v>
      </c>
      <c r="DK986" t="n">
        <v/>
      </c>
      <c r="DL986" t="n">
        <v>55.81999969482422</v>
      </c>
      <c r="DM986" t="n">
        <v>32.7599983215332</v>
      </c>
      <c r="DN986" t="n">
        <v>7.775000095367432</v>
      </c>
      <c r="DO986" t="n">
        <v>11.87800025939941</v>
      </c>
    </row>
    <row r="987">
      <c r="A987" s="1" t="n">
        <v>41985</v>
      </c>
      <c r="B987" t="n">
        <v/>
      </c>
      <c r="C987" t="n">
        <v/>
      </c>
      <c r="D987" t="n">
        <v/>
      </c>
      <c r="E987" t="n">
        <v>146</v>
      </c>
      <c r="F987" t="n">
        <v>18.67000007629395</v>
      </c>
      <c r="G987" t="n">
        <v>158.4499969482422</v>
      </c>
      <c r="H987" t="n">
        <v>14.85499954223633</v>
      </c>
      <c r="I987" t="n">
        <v>95.09999847412109</v>
      </c>
      <c r="J987" t="n">
        <v>24.98999977111816</v>
      </c>
      <c r="K987" t="n">
        <v>67.81999969482422</v>
      </c>
      <c r="L987" t="n">
        <v>120.9049987792969</v>
      </c>
      <c r="M987" t="n">
        <v>40.72000122070312</v>
      </c>
      <c r="N987" t="n">
        <v>13.55000019073486</v>
      </c>
      <c r="O987" t="n">
        <v/>
      </c>
      <c r="P987" t="n">
        <v>18.22999954223633</v>
      </c>
      <c r="Q987" t="n">
        <v>185.6999969482422</v>
      </c>
      <c r="R987" t="n">
        <v>106.9929962158203</v>
      </c>
      <c r="S987" t="n">
        <v>160.8500061035156</v>
      </c>
      <c r="T987" t="n">
        <v>189.9499969482422</v>
      </c>
      <c r="U987" t="n">
        <v>92.82499694824219</v>
      </c>
      <c r="V987" t="n">
        <v>9.965000152587891</v>
      </c>
      <c r="W987" t="n">
        <v>29.44000053405762</v>
      </c>
      <c r="X987" t="n">
        <v>74.73999786376953</v>
      </c>
      <c r="Y987" t="n">
        <v>140.7899932861328</v>
      </c>
      <c r="Z987" t="n">
        <v>41.63999938964844</v>
      </c>
      <c r="AA987" t="n">
        <v>26.39999961853027</v>
      </c>
      <c r="AB987" t="n">
        <v>46.54000091552734</v>
      </c>
      <c r="AC987" t="n">
        <v>32.77999877929688</v>
      </c>
      <c r="AD987" t="n">
        <v>21.04999923706055</v>
      </c>
      <c r="AE987" t="n">
        <v>6.773330211639404</v>
      </c>
      <c r="AF987" t="n">
        <v>7.456920146942139</v>
      </c>
      <c r="AG987" t="n">
        <v>29.70000076293945</v>
      </c>
      <c r="AH987" t="n">
        <v/>
      </c>
      <c r="AI987" t="n">
        <v>49.54999923706055</v>
      </c>
      <c r="AJ987" t="n">
        <v>126.5699996948242</v>
      </c>
      <c r="AK987" t="n">
        <v>163.4400024414062</v>
      </c>
      <c r="AL987" t="n">
        <v>40</v>
      </c>
      <c r="AM987" t="n">
        <v>6.940720081329346</v>
      </c>
      <c r="AN987" t="n">
        <v>83.24500274658203</v>
      </c>
      <c r="AO987" t="n">
        <v>30.95499992370605</v>
      </c>
      <c r="AP987" t="n">
        <v>29.31999969482422</v>
      </c>
      <c r="AQ987" t="n">
        <v>107.8499984741211</v>
      </c>
      <c r="AR987" t="n">
        <v>73.01999664306641</v>
      </c>
      <c r="AS987" t="n">
        <v>85.41999816894531</v>
      </c>
      <c r="AT987" t="n">
        <v>12.5</v>
      </c>
      <c r="AU987" t="n">
        <v>15.27999973297119</v>
      </c>
      <c r="AV987" t="n">
        <v>22.67000007629395</v>
      </c>
      <c r="AW987" t="n">
        <v/>
      </c>
      <c r="AX987" t="n">
        <v>1.240000009536743</v>
      </c>
      <c r="AY987" t="n">
        <v/>
      </c>
      <c r="AZ987" t="n">
        <v/>
      </c>
      <c r="BA987" t="n">
        <v>40.72499847412109</v>
      </c>
      <c r="BB987" t="n">
        <v>23.82999992370605</v>
      </c>
      <c r="BC987" t="n">
        <v>197.5099945068359</v>
      </c>
      <c r="BD987" t="n">
        <v>199.9799957275391</v>
      </c>
      <c r="BE987" t="n">
        <v>142.9100036621094</v>
      </c>
      <c r="BF987" t="n">
        <v>164.6499938964844</v>
      </c>
      <c r="BG987" t="n">
        <v>106.3499984741211</v>
      </c>
      <c r="BH987" t="n">
        <v/>
      </c>
      <c r="BI987" t="n">
        <v>155.1399993896484</v>
      </c>
      <c r="BJ987" t="n">
        <v>20.60000038146973</v>
      </c>
      <c r="BK987" t="n">
        <v>18.7549991607666</v>
      </c>
      <c r="BL987" t="n">
        <v>129.25</v>
      </c>
      <c r="BM987" t="n">
        <v>120.4800033569336</v>
      </c>
      <c r="BN987" t="n">
        <v>15.1899995803833</v>
      </c>
      <c r="BO987" t="n">
        <v>150.1999969482422</v>
      </c>
      <c r="BP987" t="n">
        <v>21.85000038146973</v>
      </c>
      <c r="BQ987" t="n">
        <v>28.76000022888184</v>
      </c>
      <c r="BR987" t="n">
        <v>26.2549991607666</v>
      </c>
      <c r="BS987" t="n">
        <v/>
      </c>
      <c r="BT987" t="n">
        <v>24.80999946594238</v>
      </c>
      <c r="BU987" t="n">
        <v>40.78499984741211</v>
      </c>
      <c r="BV987" t="n">
        <v>9.189999580383301</v>
      </c>
      <c r="BW987" t="n">
        <v/>
      </c>
      <c r="BX987" t="n">
        <v>39.1349983215332</v>
      </c>
      <c r="BY987" t="n">
        <v>20.72999954223633</v>
      </c>
      <c r="BZ987" t="n">
        <v>30.89500045776367</v>
      </c>
      <c r="CA987" t="n">
        <v/>
      </c>
      <c r="CB987" t="n">
        <v>13.01000022888184</v>
      </c>
      <c r="CC987" t="n">
        <v>13.69999980926514</v>
      </c>
      <c r="CD987" t="n">
        <v>101.8399963378906</v>
      </c>
      <c r="CE987" t="n">
        <v>24.84000015258789</v>
      </c>
      <c r="CF987" t="n">
        <v>27.71999931335449</v>
      </c>
      <c r="CG987" t="n">
        <v>29.39999961853027</v>
      </c>
      <c r="CH987" t="n">
        <v>22.08499908447266</v>
      </c>
      <c r="CI987" t="n">
        <v>32.56000137329102</v>
      </c>
      <c r="CJ987" t="n">
        <v>38.91999816894531</v>
      </c>
      <c r="CK987" t="n">
        <v>28.54999923706055</v>
      </c>
      <c r="CL987" t="n">
        <v/>
      </c>
      <c r="CM987" t="n">
        <v>7.691999912261963</v>
      </c>
      <c r="CN987" t="n">
        <v>13.64000034332275</v>
      </c>
      <c r="CO987" t="n">
        <v>10.13099956512451</v>
      </c>
      <c r="CP987" t="n">
        <v>75.5</v>
      </c>
      <c r="CQ987" t="n">
        <v>19.19499969482422</v>
      </c>
      <c r="CR987" t="n">
        <v>112.3199996948242</v>
      </c>
      <c r="CS987" t="n">
        <v>21.0049991607666</v>
      </c>
      <c r="CT987" t="n">
        <v>30.44499969482422</v>
      </c>
      <c r="CU987" t="n">
        <v>153.4499969482422</v>
      </c>
      <c r="CV987" t="n">
        <v>11.85599994659424</v>
      </c>
      <c r="CW987" t="n">
        <v>110.5500030517578</v>
      </c>
      <c r="CX987" t="n">
        <v>16.45599937438965</v>
      </c>
      <c r="CY987" t="n">
        <v/>
      </c>
      <c r="CZ987" t="n">
        <v/>
      </c>
      <c r="DA987" t="n">
        <v/>
      </c>
      <c r="DB987" t="n">
        <v>24.81999969482422</v>
      </c>
      <c r="DC987" t="n">
        <v>32.02999877929688</v>
      </c>
      <c r="DD987" t="n">
        <v>3525</v>
      </c>
      <c r="DE987" t="n">
        <v/>
      </c>
      <c r="DF987" t="n">
        <v>24.68000030517578</v>
      </c>
      <c r="DG987" t="n">
        <v/>
      </c>
      <c r="DH987" t="n">
        <v>155.4299926757812</v>
      </c>
      <c r="DI987" t="n">
        <v/>
      </c>
      <c r="DJ987" t="n">
        <v>30.88199996948242</v>
      </c>
      <c r="DK987" t="n">
        <v/>
      </c>
      <c r="DL987" t="n">
        <v>54.5099983215332</v>
      </c>
      <c r="DM987" t="n">
        <v>31.78000068664551</v>
      </c>
      <c r="DN987" t="n">
        <v>7.632999897003174</v>
      </c>
      <c r="DO987" t="n">
        <v>11.67500019073486</v>
      </c>
    </row>
    <row r="988">
      <c r="A988" s="1" t="n">
        <v>41988</v>
      </c>
      <c r="B988" t="n">
        <v/>
      </c>
      <c r="C988" t="n">
        <v/>
      </c>
      <c r="D988" t="n">
        <v/>
      </c>
      <c r="E988" t="n">
        <v>145.9900054931641</v>
      </c>
      <c r="F988" t="n">
        <v>18.10000038146973</v>
      </c>
      <c r="G988" t="n">
        <v>158.6000061035156</v>
      </c>
      <c r="H988" t="n">
        <v>15.55000019073486</v>
      </c>
      <c r="I988" t="n">
        <v>92.41999816894531</v>
      </c>
      <c r="J988" t="n">
        <v>24.20999908447266</v>
      </c>
      <c r="K988" t="n">
        <v>66.58999633789062</v>
      </c>
      <c r="L988" t="n">
        <v>120.9000015258789</v>
      </c>
      <c r="M988" t="n">
        <v>39.72999954223633</v>
      </c>
      <c r="N988" t="n">
        <v>13.30000019073486</v>
      </c>
      <c r="O988" t="n">
        <v/>
      </c>
      <c r="P988" t="n">
        <v>18.13500022888184</v>
      </c>
      <c r="Q988" t="n">
        <v>181.0700073242188</v>
      </c>
      <c r="R988" t="n">
        <v>106.9869995117188</v>
      </c>
      <c r="S988" t="n">
        <v>157.2599945068359</v>
      </c>
      <c r="T988" t="n">
        <v>185.6999969482422</v>
      </c>
      <c r="U988" t="n">
        <v>90.28500366210938</v>
      </c>
      <c r="V988" t="n">
        <v>10.52000045776367</v>
      </c>
      <c r="W988" t="n">
        <v>28.8700008392334</v>
      </c>
      <c r="X988" t="n">
        <v>73.02999877929688</v>
      </c>
      <c r="Y988" t="n">
        <v>139.3099975585938</v>
      </c>
      <c r="Z988" t="n">
        <v>40.72999954223633</v>
      </c>
      <c r="AA988" t="n">
        <v>25.95000076293945</v>
      </c>
      <c r="AB988" t="n">
        <v>46.56999969482422</v>
      </c>
      <c r="AC988" t="n">
        <v>33.68999862670898</v>
      </c>
      <c r="AD988" t="n">
        <v>21.64999961853027</v>
      </c>
      <c r="AE988" t="n">
        <v>6.614999771118164</v>
      </c>
      <c r="AF988" t="n">
        <v>7.345769882202148</v>
      </c>
      <c r="AG988" t="n">
        <v>29.1200008392334</v>
      </c>
      <c r="AH988" t="n">
        <v/>
      </c>
      <c r="AI988" t="n">
        <v>48.13999938964844</v>
      </c>
      <c r="AJ988" t="n">
        <v>126.6100006103516</v>
      </c>
      <c r="AK988" t="n">
        <v>161.0700073242188</v>
      </c>
      <c r="AL988" t="n">
        <v>39.68000030517578</v>
      </c>
      <c r="AM988" t="n">
        <v>6.916319847106934</v>
      </c>
      <c r="AN988" t="n">
        <v>82.21499633789062</v>
      </c>
      <c r="AO988" t="n">
        <v>30.11000061035156</v>
      </c>
      <c r="AP988" t="n">
        <v>28.56500053405762</v>
      </c>
      <c r="AQ988" t="n">
        <v>107.5199966430664</v>
      </c>
      <c r="AR988" t="n">
        <v>71.75</v>
      </c>
      <c r="AS988" t="n">
        <v>82.98999786376953</v>
      </c>
      <c r="AT988" t="n">
        <v>12.25</v>
      </c>
      <c r="AU988" t="n">
        <v>14.92000007629395</v>
      </c>
      <c r="AV988" t="n">
        <v>22.59000015258789</v>
      </c>
      <c r="AW988" t="n">
        <v/>
      </c>
      <c r="AX988" t="n">
        <v>1.25</v>
      </c>
      <c r="AY988" t="n">
        <v/>
      </c>
      <c r="AZ988" t="n">
        <v/>
      </c>
      <c r="BA988" t="n">
        <v>39.75</v>
      </c>
      <c r="BB988" t="n">
        <v>23.63999938964844</v>
      </c>
      <c r="BC988" t="n">
        <v>197</v>
      </c>
      <c r="BD988" t="n">
        <v>200.3699951171875</v>
      </c>
      <c r="BE988" t="n">
        <v>142.8600006103516</v>
      </c>
      <c r="BF988" t="n">
        <v>164.8000030517578</v>
      </c>
      <c r="BG988" t="n">
        <v>106.4499969482422</v>
      </c>
      <c r="BH988" t="n">
        <v/>
      </c>
      <c r="BI988" t="n">
        <v>155.0599975585938</v>
      </c>
      <c r="BJ988" t="n">
        <v>20.02000045776367</v>
      </c>
      <c r="BK988" t="n">
        <v>18.26000022888184</v>
      </c>
      <c r="BL988" t="n">
        <v>129.2200012207031</v>
      </c>
      <c r="BM988" t="n">
        <v>120.5500030517578</v>
      </c>
      <c r="BN988" t="n">
        <v>14.21000003814697</v>
      </c>
      <c r="BO988" t="n">
        <v>150.3699951171875</v>
      </c>
      <c r="BP988" t="n">
        <v>21.46999931335449</v>
      </c>
      <c r="BQ988" t="n">
        <v>28.23500061035156</v>
      </c>
      <c r="BR988" t="n">
        <v>25.625</v>
      </c>
      <c r="BS988" t="n">
        <v/>
      </c>
      <c r="BT988" t="n">
        <v>24.3700008392334</v>
      </c>
      <c r="BU988" t="n">
        <v>39.84500122070312</v>
      </c>
      <c r="BV988" t="n">
        <v>9.010000228881836</v>
      </c>
      <c r="BW988" t="n">
        <v/>
      </c>
      <c r="BX988" t="n">
        <v>38.15499877929688</v>
      </c>
      <c r="BY988" t="n">
        <v>20.27499961853027</v>
      </c>
      <c r="BZ988" t="n">
        <v>30.56500053405762</v>
      </c>
      <c r="CA988" t="n">
        <v/>
      </c>
      <c r="CB988" t="n">
        <v>12.6850004196167</v>
      </c>
      <c r="CC988" t="n">
        <v>13.59000015258789</v>
      </c>
      <c r="CD988" t="n">
        <v>101.7399978637695</v>
      </c>
      <c r="CE988" t="n">
        <v>24.42000007629395</v>
      </c>
      <c r="CF988" t="n">
        <v>26.3700008392334</v>
      </c>
      <c r="CG988" t="n">
        <v>29.38999938964844</v>
      </c>
      <c r="CH988" t="n">
        <v>21.875</v>
      </c>
      <c r="CI988" t="n">
        <v>32.08499908447266</v>
      </c>
      <c r="CJ988" t="n">
        <v>38.56999969482422</v>
      </c>
      <c r="CK988" t="n">
        <v>28.10499954223633</v>
      </c>
      <c r="CL988" t="n">
        <v/>
      </c>
      <c r="CM988" t="n">
        <v>7.551000118255615</v>
      </c>
      <c r="CN988" t="n">
        <v>13.18000030517578</v>
      </c>
      <c r="CO988" t="n">
        <v>9.659999847412109</v>
      </c>
      <c r="CP988" t="n">
        <v>71.37000274658203</v>
      </c>
      <c r="CQ988" t="n">
        <v>18.17000007629395</v>
      </c>
      <c r="CR988" t="n">
        <v>109.7699966430664</v>
      </c>
      <c r="CS988" t="n">
        <v>20.6200008392334</v>
      </c>
      <c r="CT988" t="n">
        <v>29.60000038146973</v>
      </c>
      <c r="CU988" t="n">
        <v>153.5899963378906</v>
      </c>
      <c r="CV988" t="n">
        <v>11.72999954223633</v>
      </c>
      <c r="CW988" t="n">
        <v>109.3300018310547</v>
      </c>
      <c r="CX988" t="n">
        <v>16.28899955749512</v>
      </c>
      <c r="CY988" t="n">
        <v/>
      </c>
      <c r="CZ988" t="n">
        <v/>
      </c>
      <c r="DA988" t="n">
        <v/>
      </c>
      <c r="DB988" t="n">
        <v>24.82999992370605</v>
      </c>
      <c r="DC988" t="n">
        <v>31.46999931335449</v>
      </c>
      <c r="DD988" t="n">
        <v>3479</v>
      </c>
      <c r="DE988" t="n">
        <v/>
      </c>
      <c r="DF988" t="n">
        <v>24.29000091552734</v>
      </c>
      <c r="DG988" t="n">
        <v/>
      </c>
      <c r="DH988" t="n">
        <v>153.5299987792969</v>
      </c>
      <c r="DI988" t="n">
        <v/>
      </c>
      <c r="DJ988" t="n">
        <v>30.4950008392334</v>
      </c>
      <c r="DK988" t="n">
        <v/>
      </c>
      <c r="DL988" t="n">
        <v>53.70999908447266</v>
      </c>
      <c r="DM988" t="n">
        <v>30.77000045776367</v>
      </c>
      <c r="DN988" t="n">
        <v>7.723000049591064</v>
      </c>
      <c r="DO988" t="n">
        <v>11.41499996185303</v>
      </c>
    </row>
    <row r="989">
      <c r="A989" s="1" t="n">
        <v>41989</v>
      </c>
      <c r="B989" t="n">
        <v/>
      </c>
      <c r="C989" t="n">
        <v/>
      </c>
      <c r="D989" t="n">
        <v/>
      </c>
      <c r="E989" t="n">
        <v>146.2599945068359</v>
      </c>
      <c r="F989" t="n">
        <v>18.29999923706055</v>
      </c>
      <c r="G989" t="n">
        <v>158.2700042724609</v>
      </c>
      <c r="H989" t="n">
        <v>14.89500045776367</v>
      </c>
      <c r="I989" t="n">
        <v>94.84999847412109</v>
      </c>
      <c r="J989" t="n">
        <v>24.93000030517578</v>
      </c>
      <c r="K989" t="n">
        <v>67.06999969482422</v>
      </c>
      <c r="L989" t="n">
        <v>120.9000015258789</v>
      </c>
      <c r="M989" t="n">
        <v>40.71500015258789</v>
      </c>
      <c r="N989" t="n">
        <v>12.5600004196167</v>
      </c>
      <c r="O989" t="n">
        <v/>
      </c>
      <c r="P989" t="n">
        <v>17.90999984741211</v>
      </c>
      <c r="Q989" t="n">
        <v>184.5899963378906</v>
      </c>
      <c r="R989" t="n">
        <v>106.9869995117188</v>
      </c>
      <c r="S989" t="n">
        <v>161.3899993896484</v>
      </c>
      <c r="T989" t="n">
        <v>189.2400054931641</v>
      </c>
      <c r="U989" t="n">
        <v>92.69000244140625</v>
      </c>
      <c r="V989" t="n">
        <v>9.979999542236328</v>
      </c>
      <c r="W989" t="n">
        <v>29.03000068664551</v>
      </c>
      <c r="X989" t="n">
        <v>74.05999755859375</v>
      </c>
      <c r="Y989" t="n">
        <v>140.6600036621094</v>
      </c>
      <c r="Z989" t="n">
        <v>41.59999847412109</v>
      </c>
      <c r="AA989" t="n">
        <v>26.22999954223633</v>
      </c>
      <c r="AB989" t="n">
        <v>46.38999938964844</v>
      </c>
      <c r="AC989" t="n">
        <v>32.81999969482422</v>
      </c>
      <c r="AD989" t="n">
        <v>21.1299991607666</v>
      </c>
      <c r="AE989" t="n">
        <v>6.768330097198486</v>
      </c>
      <c r="AF989" t="n">
        <v>7.288459777832031</v>
      </c>
      <c r="AG989" t="n">
        <v>29.32999992370605</v>
      </c>
      <c r="AH989" t="n">
        <v/>
      </c>
      <c r="AI989" t="n">
        <v>49.41999816894531</v>
      </c>
      <c r="AJ989" t="n">
        <v>126.75</v>
      </c>
      <c r="AK989" t="n">
        <v>163.1699981689453</v>
      </c>
      <c r="AL989" t="n">
        <v>40.02999877929688</v>
      </c>
      <c r="AM989" t="n">
        <v>6.817190170288086</v>
      </c>
      <c r="AN989" t="n">
        <v>82.30999755859375</v>
      </c>
      <c r="AO989" t="n">
        <v>30.80999946594238</v>
      </c>
      <c r="AP989" t="n">
        <v>29.18000030517578</v>
      </c>
      <c r="AQ989" t="n">
        <v>107.1900024414062</v>
      </c>
      <c r="AR989" t="n">
        <v>72.44999694824219</v>
      </c>
      <c r="AS989" t="n">
        <v>85.19000244140625</v>
      </c>
      <c r="AT989" t="n">
        <v>12.30000019073486</v>
      </c>
      <c r="AU989" t="n">
        <v>15.27999973297119</v>
      </c>
      <c r="AV989" t="n">
        <v>22.23999977111816</v>
      </c>
      <c r="AW989" t="n">
        <v/>
      </c>
      <c r="AX989" t="n">
        <v>1.294999957084656</v>
      </c>
      <c r="AY989" t="n">
        <v/>
      </c>
      <c r="AZ989" t="n">
        <v/>
      </c>
      <c r="BA989" t="n">
        <v>40.5</v>
      </c>
      <c r="BB989" t="n">
        <v>23.70999908447266</v>
      </c>
      <c r="BC989" t="n">
        <v>195.9700012207031</v>
      </c>
      <c r="BD989" t="n">
        <v>200.4700012207031</v>
      </c>
      <c r="BE989" t="n">
        <v>142.8899993896484</v>
      </c>
      <c r="BF989" t="n">
        <v>164.7899932861328</v>
      </c>
      <c r="BG989" t="n">
        <v>106.1900024414062</v>
      </c>
      <c r="BH989" t="n">
        <v/>
      </c>
      <c r="BI989" t="n">
        <v>155.0500030517578</v>
      </c>
      <c r="BJ989" t="n">
        <v>20.52000045776367</v>
      </c>
      <c r="BK989" t="n">
        <v>18.67499923706055</v>
      </c>
      <c r="BL989" t="n">
        <v>129.1499938964844</v>
      </c>
      <c r="BM989" t="n">
        <v>120.6399993896484</v>
      </c>
      <c r="BN989" t="n">
        <v>14.14999961853027</v>
      </c>
      <c r="BO989" t="n">
        <v>150.3899993896484</v>
      </c>
      <c r="BP989" t="n">
        <v>21.63999938964844</v>
      </c>
      <c r="BQ989" t="n">
        <v>28.46500015258789</v>
      </c>
      <c r="BR989" t="n">
        <v>26.08499908447266</v>
      </c>
      <c r="BS989" t="n">
        <v/>
      </c>
      <c r="BT989" t="n">
        <v>24.70000076293945</v>
      </c>
      <c r="BU989" t="n">
        <v>40.0099983215332</v>
      </c>
      <c r="BV989" t="n">
        <v>9.055000305175781</v>
      </c>
      <c r="BW989" t="n">
        <v/>
      </c>
      <c r="BX989" t="n">
        <v>38.98500061035156</v>
      </c>
      <c r="BY989" t="n">
        <v>20.64500045776367</v>
      </c>
      <c r="BZ989" t="n">
        <v>30.8700008392334</v>
      </c>
      <c r="CA989" t="n">
        <v/>
      </c>
      <c r="CB989" t="n">
        <v>12.58500003814697</v>
      </c>
      <c r="CC989" t="n">
        <v>13.69499969482422</v>
      </c>
      <c r="CD989" t="n">
        <v>101.6100006103516</v>
      </c>
      <c r="CE989" t="n">
        <v>24.78000068664551</v>
      </c>
      <c r="CF989" t="n">
        <v>26.20999908447266</v>
      </c>
      <c r="CG989" t="n">
        <v>29.48999977111816</v>
      </c>
      <c r="CH989" t="n">
        <v>21.81500053405762</v>
      </c>
      <c r="CI989" t="n">
        <v>32.47499847412109</v>
      </c>
      <c r="CJ989" t="n">
        <v>38.93999862670898</v>
      </c>
      <c r="CK989" t="n">
        <v>28.47500038146973</v>
      </c>
      <c r="CL989" t="n">
        <v/>
      </c>
      <c r="CM989" t="n">
        <v>7.610000133514404</v>
      </c>
      <c r="CN989" t="n">
        <v>13.21000003814697</v>
      </c>
      <c r="CO989" t="n">
        <v>10.06099987030029</v>
      </c>
      <c r="CP989" t="n">
        <v>74.97000122070312</v>
      </c>
      <c r="CQ989" t="n">
        <v>18.96999931335449</v>
      </c>
      <c r="CR989" t="n">
        <v>111.9599990844727</v>
      </c>
      <c r="CS989" t="n">
        <v>20.71999931335449</v>
      </c>
      <c r="CT989" t="n">
        <v>30.32999992370605</v>
      </c>
      <c r="CU989" t="n">
        <v>153.6100006103516</v>
      </c>
      <c r="CV989" t="n">
        <v>11.85900020599365</v>
      </c>
      <c r="CW989" t="n">
        <v>110.7300033569336</v>
      </c>
      <c r="CX989" t="n">
        <v>16.42099952697754</v>
      </c>
      <c r="CY989" t="n">
        <v/>
      </c>
      <c r="CZ989" t="n">
        <v/>
      </c>
      <c r="DA989" t="n">
        <v/>
      </c>
      <c r="DB989" t="n">
        <v>24.81999969482422</v>
      </c>
      <c r="DC989" t="n">
        <v>31.82999992370605</v>
      </c>
      <c r="DD989" t="n">
        <v>3469</v>
      </c>
      <c r="DE989" t="n">
        <v/>
      </c>
      <c r="DF989" t="n">
        <v>24.93000030517578</v>
      </c>
      <c r="DG989" t="n">
        <v/>
      </c>
      <c r="DH989" t="n">
        <v>155.2799987792969</v>
      </c>
      <c r="DI989" t="n">
        <v/>
      </c>
      <c r="DJ989" t="n">
        <v>30.80999946594238</v>
      </c>
      <c r="DK989" t="n">
        <v/>
      </c>
      <c r="DL989" t="n">
        <v>54.29999923706055</v>
      </c>
      <c r="DM989" t="n">
        <v>30.82999992370605</v>
      </c>
      <c r="DN989" t="n">
        <v>8.100000381469727</v>
      </c>
      <c r="DO989" t="n">
        <v>11.51000022888184</v>
      </c>
    </row>
    <row r="990">
      <c r="A990" s="1" t="n">
        <v>41990</v>
      </c>
      <c r="B990" t="n">
        <v/>
      </c>
      <c r="C990" t="n">
        <v/>
      </c>
      <c r="D990" t="n">
        <v/>
      </c>
      <c r="E990" t="n">
        <v>146.3899993896484</v>
      </c>
      <c r="F990" t="n">
        <v>18.57999992370605</v>
      </c>
      <c r="G990" t="n">
        <v>159.0700073242188</v>
      </c>
      <c r="H990" t="n">
        <v>14.73999977111816</v>
      </c>
      <c r="I990" t="n">
        <v>94.65000152587891</v>
      </c>
      <c r="J990" t="n">
        <v>24.90999984741211</v>
      </c>
      <c r="K990" t="n">
        <v>67.66000366210938</v>
      </c>
      <c r="L990" t="n">
        <v>120.8850021362305</v>
      </c>
      <c r="M990" t="n">
        <v>40.91500091552734</v>
      </c>
      <c r="N990" t="n">
        <v>12.60999965667725</v>
      </c>
      <c r="O990" t="n">
        <v/>
      </c>
      <c r="P990" t="n">
        <v>17.92499923706055</v>
      </c>
      <c r="Q990" t="n">
        <v>183.9600067138672</v>
      </c>
      <c r="R990" t="n">
        <v>106.9869995117188</v>
      </c>
      <c r="S990" t="n">
        <v>162.0200042724609</v>
      </c>
      <c r="T990" t="n">
        <v>189.6000061035156</v>
      </c>
      <c r="U990" t="n">
        <v>92.38500213623047</v>
      </c>
      <c r="V990" t="n">
        <v>10.00500011444092</v>
      </c>
      <c r="W990" t="n">
        <v>29.35000038146973</v>
      </c>
      <c r="X990" t="n">
        <v>73.69999694824219</v>
      </c>
      <c r="Y990" t="n">
        <v>139.7200012207031</v>
      </c>
      <c r="Z990" t="n">
        <v>41.47999954223633</v>
      </c>
      <c r="AA990" t="n">
        <v>26.29999923706055</v>
      </c>
      <c r="AB990" t="n">
        <v>46.29000091552734</v>
      </c>
      <c r="AC990" t="n">
        <v>32.84999847412109</v>
      </c>
      <c r="AD990" t="n">
        <v>21.09000015258789</v>
      </c>
      <c r="AE990" t="n">
        <v>6.792500019073486</v>
      </c>
      <c r="AF990" t="n">
        <v>7.293849945068359</v>
      </c>
      <c r="AG990" t="n">
        <v>29.68000030517578</v>
      </c>
      <c r="AH990" t="n">
        <v/>
      </c>
      <c r="AI990" t="n">
        <v>49.33000183105469</v>
      </c>
      <c r="AJ990" t="n">
        <v>126.8600006103516</v>
      </c>
      <c r="AK990" t="n">
        <v>163.5099945068359</v>
      </c>
      <c r="AL990" t="n">
        <v>40.0099983215332</v>
      </c>
      <c r="AM990" t="n">
        <v>7.024250030517578</v>
      </c>
      <c r="AN990" t="n">
        <v>81.375</v>
      </c>
      <c r="AO990" t="n">
        <v>30.83499908447266</v>
      </c>
      <c r="AP990" t="n">
        <v>29.23500061035156</v>
      </c>
      <c r="AQ990" t="n">
        <v>107.4000015258789</v>
      </c>
      <c r="AR990" t="n">
        <v>72.30000305175781</v>
      </c>
      <c r="AS990" t="n">
        <v>85.05000305175781</v>
      </c>
      <c r="AT990" t="n">
        <v>12.35000038146973</v>
      </c>
      <c r="AU990" t="n">
        <v>15.35999965667725</v>
      </c>
      <c r="AV990" t="n">
        <v>22.27000045776367</v>
      </c>
      <c r="AW990" t="n">
        <v/>
      </c>
      <c r="AX990" t="n">
        <v>1.325000047683716</v>
      </c>
      <c r="AY990" t="n">
        <v/>
      </c>
      <c r="AZ990" t="n">
        <v/>
      </c>
      <c r="BA990" t="n">
        <v>40.43999862670898</v>
      </c>
      <c r="BB990" t="n">
        <v>23.84000015258789</v>
      </c>
      <c r="BC990" t="n">
        <v>196.7400054931641</v>
      </c>
      <c r="BD990" t="n">
        <v>200.6900024414062</v>
      </c>
      <c r="BE990" t="n">
        <v>142.8200073242188</v>
      </c>
      <c r="BF990" t="n">
        <v>164.9199981689453</v>
      </c>
      <c r="BG990" t="n">
        <v>106.75</v>
      </c>
      <c r="BH990" t="n">
        <v/>
      </c>
      <c r="BI990" t="n">
        <v>155.1000061035156</v>
      </c>
      <c r="BJ990" t="n">
        <v>20.55500030517578</v>
      </c>
      <c r="BK990" t="n">
        <v>18.64500045776367</v>
      </c>
      <c r="BL990" t="n">
        <v>129.3099975585938</v>
      </c>
      <c r="BM990" t="n">
        <v>120.7600021362305</v>
      </c>
      <c r="BN990" t="n">
        <v>14.36999988555908</v>
      </c>
      <c r="BO990" t="n">
        <v>150.5299987792969</v>
      </c>
      <c r="BP990" t="n">
        <v>21.81500053405762</v>
      </c>
      <c r="BQ990" t="n">
        <v>28.72999954223633</v>
      </c>
      <c r="BR990" t="n">
        <v>26.03499984741211</v>
      </c>
      <c r="BS990" t="n">
        <v/>
      </c>
      <c r="BT990" t="n">
        <v>24.54000091552734</v>
      </c>
      <c r="BU990" t="n">
        <v>40.20500183105469</v>
      </c>
      <c r="BV990" t="n">
        <v>9.175000190734863</v>
      </c>
      <c r="BW990" t="n">
        <v/>
      </c>
      <c r="BX990" t="n">
        <v>38.96500015258789</v>
      </c>
      <c r="BY990" t="n">
        <v>20.67000007629395</v>
      </c>
      <c r="BZ990" t="n">
        <v>30.64500045776367</v>
      </c>
      <c r="CA990" t="n">
        <v/>
      </c>
      <c r="CB990" t="n">
        <v>12.67500019073486</v>
      </c>
      <c r="CC990" t="n">
        <v>13.72500038146973</v>
      </c>
      <c r="CD990" t="n">
        <v>101.7699966430664</v>
      </c>
      <c r="CE990" t="n">
        <v>24.90999984741211</v>
      </c>
      <c r="CF990" t="n">
        <v>26.79999923706055</v>
      </c>
      <c r="CG990" t="n">
        <v>29.17000007629395</v>
      </c>
      <c r="CH990" t="n">
        <v>21.90999984741211</v>
      </c>
      <c r="CI990" t="n">
        <v>32.39500045776367</v>
      </c>
      <c r="CJ990" t="n">
        <v>38.71500015258789</v>
      </c>
      <c r="CK990" t="n">
        <v>28.42000007629395</v>
      </c>
      <c r="CL990" t="n">
        <v/>
      </c>
      <c r="CM990" t="n">
        <v>7.695000171661377</v>
      </c>
      <c r="CN990" t="n">
        <v>13.65999984741211</v>
      </c>
      <c r="CO990" t="n">
        <v>10.16800022125244</v>
      </c>
      <c r="CP990" t="n">
        <v>74.58999633789062</v>
      </c>
      <c r="CQ990" t="n">
        <v>19.01000022888184</v>
      </c>
      <c r="CR990" t="n">
        <v>112.1500015258789</v>
      </c>
      <c r="CS990" t="n">
        <v>20.96999931335449</v>
      </c>
      <c r="CT990" t="n">
        <v>30.35000038146973</v>
      </c>
      <c r="CU990" t="n">
        <v>153.7400054931641</v>
      </c>
      <c r="CV990" t="n">
        <v>11.79899978637695</v>
      </c>
      <c r="CW990" t="n">
        <v>111.2900009155273</v>
      </c>
      <c r="CX990" t="n">
        <v>16.31599998474121</v>
      </c>
      <c r="CY990" t="n">
        <v/>
      </c>
      <c r="CZ990" t="n">
        <v/>
      </c>
      <c r="DA990" t="n">
        <v/>
      </c>
      <c r="DB990" t="n">
        <v>24.70999908447266</v>
      </c>
      <c r="DC990" t="n">
        <v>31.65999984741211</v>
      </c>
      <c r="DD990" t="n">
        <v>3463</v>
      </c>
      <c r="DE990" t="n">
        <v/>
      </c>
      <c r="DF990" t="n">
        <v>25.13999938964844</v>
      </c>
      <c r="DG990" t="n">
        <v/>
      </c>
      <c r="DH990" t="n">
        <v>154.3399963378906</v>
      </c>
      <c r="DI990" t="n">
        <v/>
      </c>
      <c r="DJ990" t="n">
        <v>30.58399963378906</v>
      </c>
      <c r="DK990" t="n">
        <v/>
      </c>
      <c r="DL990" t="n">
        <v>54.33000183105469</v>
      </c>
      <c r="DM990" t="n">
        <v>30.90999984741211</v>
      </c>
      <c r="DN990" t="n">
        <v>8.335000038146973</v>
      </c>
      <c r="DO990" t="n">
        <v>11.69299983978271</v>
      </c>
    </row>
    <row r="991">
      <c r="A991" s="1" t="n">
        <v>41991</v>
      </c>
      <c r="B991" t="n">
        <v/>
      </c>
      <c r="C991" t="n">
        <v/>
      </c>
      <c r="D991" t="n">
        <v/>
      </c>
      <c r="E991" t="n">
        <v>146.1900024414062</v>
      </c>
      <c r="F991" t="n">
        <v>19.04000091552734</v>
      </c>
      <c r="G991" t="n">
        <v>159.4400024414062</v>
      </c>
      <c r="H991" t="n">
        <v>13.78999996185303</v>
      </c>
      <c r="I991" t="n">
        <v>97.25</v>
      </c>
      <c r="J991" t="n">
        <v>25.63999938964844</v>
      </c>
      <c r="K991" t="n">
        <v>68.83999633789062</v>
      </c>
      <c r="L991" t="n">
        <v>120.9150009155273</v>
      </c>
      <c r="M991" t="n">
        <v>42.26499938964844</v>
      </c>
      <c r="N991" t="n">
        <v>13.39999961853027</v>
      </c>
      <c r="O991" t="n">
        <v/>
      </c>
      <c r="P991" t="n">
        <v>18.10000038146973</v>
      </c>
      <c r="Q991" t="n">
        <v>190.1199951171875</v>
      </c>
      <c r="R991" t="n">
        <v>106.9869995117188</v>
      </c>
      <c r="S991" t="n">
        <v>166.9600067138672</v>
      </c>
      <c r="T991" t="n">
        <v>195.1799926757812</v>
      </c>
      <c r="U991" t="n">
        <v>94.98000335693359</v>
      </c>
      <c r="V991" t="n">
        <v>9.449999809265137</v>
      </c>
      <c r="W991" t="n">
        <v>30.1299991607666</v>
      </c>
      <c r="X991" t="n">
        <v>75.73999786376953</v>
      </c>
      <c r="Y991" t="n">
        <v>144.6000061035156</v>
      </c>
      <c r="Z991" t="n">
        <v>42.63999938964844</v>
      </c>
      <c r="AA991" t="n">
        <v>26.8799991607666</v>
      </c>
      <c r="AB991" t="n">
        <v>46.41999816894531</v>
      </c>
      <c r="AC991" t="n">
        <v>31.95999908447266</v>
      </c>
      <c r="AD991" t="n">
        <v>20.42000007629395</v>
      </c>
      <c r="AE991" t="n">
        <v>7.024169921875</v>
      </c>
      <c r="AF991" t="n">
        <v>7.476920127868652</v>
      </c>
      <c r="AG991" t="n">
        <v>30.5</v>
      </c>
      <c r="AH991" t="n">
        <v/>
      </c>
      <c r="AI991" t="n">
        <v>50.68000030517578</v>
      </c>
      <c r="AJ991" t="n">
        <v>126.8000030517578</v>
      </c>
      <c r="AK991" t="n">
        <v>167.0299987792969</v>
      </c>
      <c r="AL991" t="n">
        <v>40.84999847412109</v>
      </c>
      <c r="AM991" t="n">
        <v>7.2571702003479</v>
      </c>
      <c r="AN991" t="n">
        <v>84.54000091552734</v>
      </c>
      <c r="AO991" t="n">
        <v>31.89500045776367</v>
      </c>
      <c r="AP991" t="n">
        <v>30.06999969482422</v>
      </c>
      <c r="AQ991" t="n">
        <v>108.0999984741211</v>
      </c>
      <c r="AR991" t="n">
        <v>73.94999694824219</v>
      </c>
      <c r="AS991" t="n">
        <v>87.34999847412109</v>
      </c>
      <c r="AT991" t="n">
        <v>12.82999992370605</v>
      </c>
      <c r="AU991" t="n">
        <v>15.71000003814697</v>
      </c>
      <c r="AV991" t="n">
        <v>22.55999946594238</v>
      </c>
      <c r="AW991" t="n">
        <v/>
      </c>
      <c r="AX991" t="n">
        <v>1.335000038146973</v>
      </c>
      <c r="AY991" t="n">
        <v/>
      </c>
      <c r="AZ991" t="n">
        <v/>
      </c>
      <c r="BA991" t="n">
        <v>41.7400016784668</v>
      </c>
      <c r="BB991" t="n">
        <v>24.34000015258789</v>
      </c>
      <c r="BC991" t="n">
        <v>196.9600067138672</v>
      </c>
      <c r="BD991" t="n">
        <v>200.7299957275391</v>
      </c>
      <c r="BE991" t="n">
        <v>143</v>
      </c>
      <c r="BF991" t="n">
        <v>165.0700073242188</v>
      </c>
      <c r="BG991" t="n">
        <v>107.8399963378906</v>
      </c>
      <c r="BH991" t="n">
        <v/>
      </c>
      <c r="BI991" t="n">
        <v>154.0399932861328</v>
      </c>
      <c r="BJ991" t="n">
        <v>21.22999954223633</v>
      </c>
      <c r="BK991" t="n">
        <v>19.18499946594238</v>
      </c>
      <c r="BL991" t="n">
        <v>128.0700073242188</v>
      </c>
      <c r="BM991" t="n">
        <v>119.75</v>
      </c>
      <c r="BN991" t="n">
        <v>14.59000015258789</v>
      </c>
      <c r="BO991" t="n">
        <v>150.0399932861328</v>
      </c>
      <c r="BP991" t="n">
        <v>22.40500068664551</v>
      </c>
      <c r="BQ991" t="n">
        <v>29.46999931335449</v>
      </c>
      <c r="BR991" t="n">
        <v>26.82999992370605</v>
      </c>
      <c r="BS991" t="n">
        <v/>
      </c>
      <c r="BT991" t="n">
        <v>25.44000053405762</v>
      </c>
      <c r="BU991" t="n">
        <v>41.24499893188477</v>
      </c>
      <c r="BV991" t="n">
        <v>9.354999542236328</v>
      </c>
      <c r="BW991" t="n">
        <v/>
      </c>
      <c r="BX991" t="n">
        <v>40.15999984741211</v>
      </c>
      <c r="BY991" t="n">
        <v>21.30999946594238</v>
      </c>
      <c r="BZ991" t="n">
        <v>31.76000022888184</v>
      </c>
      <c r="CA991" t="n">
        <v/>
      </c>
      <c r="CB991" t="n">
        <v>13.14999961853027</v>
      </c>
      <c r="CC991" t="n">
        <v>14.19499969482422</v>
      </c>
      <c r="CD991" t="n">
        <v>100.8600006103516</v>
      </c>
      <c r="CE991" t="n">
        <v>25.3799991607666</v>
      </c>
      <c r="CF991" t="n">
        <v>27.84000015258789</v>
      </c>
      <c r="CG991" t="n">
        <v>29.6200008392334</v>
      </c>
      <c r="CH991" t="n">
        <v>22.58499908447266</v>
      </c>
      <c r="CI991" t="n">
        <v>33.43500137329102</v>
      </c>
      <c r="CJ991" t="n">
        <v>39.54499816894531</v>
      </c>
      <c r="CK991" t="n">
        <v>29.35000038146973</v>
      </c>
      <c r="CL991" t="n">
        <v/>
      </c>
      <c r="CM991" t="n">
        <v>7.90500020980835</v>
      </c>
      <c r="CN991" t="n">
        <v>14.10999965667725</v>
      </c>
      <c r="CO991" t="n">
        <v>10.81400012969971</v>
      </c>
      <c r="CP991" t="n">
        <v>78.79000091552734</v>
      </c>
      <c r="CQ991" t="n">
        <v>20.23999977111816</v>
      </c>
      <c r="CR991" t="n">
        <v>115.4800033569336</v>
      </c>
      <c r="CS991" t="n">
        <v>21.47999954223633</v>
      </c>
      <c r="CT991" t="n">
        <v>31.36000061035156</v>
      </c>
      <c r="CU991" t="n">
        <v>153.8300018310547</v>
      </c>
      <c r="CV991" t="n">
        <v>12.20100021362305</v>
      </c>
      <c r="CW991" t="n">
        <v>113.5299987792969</v>
      </c>
      <c r="CX991" t="n">
        <v>16.9060001373291</v>
      </c>
      <c r="CY991" t="n">
        <v/>
      </c>
      <c r="CZ991" t="n">
        <v/>
      </c>
      <c r="DA991" t="n">
        <v/>
      </c>
      <c r="DB991" t="n">
        <v>24.70999908447266</v>
      </c>
      <c r="DC991" t="n">
        <v>32.52999877929688</v>
      </c>
      <c r="DD991" t="n">
        <v>3549</v>
      </c>
      <c r="DE991" t="n">
        <v/>
      </c>
      <c r="DF991" t="n">
        <v>25.71999931335449</v>
      </c>
      <c r="DG991" t="n">
        <v/>
      </c>
      <c r="DH991" t="n">
        <v>159.8699951171875</v>
      </c>
      <c r="DI991" t="n">
        <v/>
      </c>
      <c r="DJ991" t="n">
        <v>31.55200004577637</v>
      </c>
      <c r="DK991" t="n">
        <v/>
      </c>
      <c r="DL991" t="n">
        <v>55.77000045776367</v>
      </c>
      <c r="DM991" t="n">
        <v>31.26000022888184</v>
      </c>
      <c r="DN991" t="n">
        <v>8.265000343322754</v>
      </c>
      <c r="DO991" t="n">
        <v>12.01500034332275</v>
      </c>
    </row>
    <row r="992">
      <c r="A992" s="1" t="n">
        <v>41992</v>
      </c>
      <c r="B992" t="n">
        <v/>
      </c>
      <c r="C992" t="n">
        <v/>
      </c>
      <c r="D992" t="n">
        <v/>
      </c>
      <c r="E992" t="n">
        <v>146.4600067138672</v>
      </c>
      <c r="F992" t="n">
        <v>19.32999992370605</v>
      </c>
      <c r="G992" t="n">
        <v>160.4600067138672</v>
      </c>
      <c r="H992" t="n">
        <v>13.78499984741211</v>
      </c>
      <c r="I992" t="n">
        <v>96.98999786376953</v>
      </c>
      <c r="J992" t="n">
        <v>25.47999954223633</v>
      </c>
      <c r="K992" t="n">
        <v>69.05999755859375</v>
      </c>
      <c r="L992" t="n">
        <v>120.9150009155273</v>
      </c>
      <c r="M992" t="n">
        <v>42.25</v>
      </c>
      <c r="N992" t="n">
        <v>13.77999973297119</v>
      </c>
      <c r="O992" t="n">
        <v/>
      </c>
      <c r="P992" t="n">
        <v>18.19499969482422</v>
      </c>
      <c r="Q992" t="n">
        <v>189.2700042724609</v>
      </c>
      <c r="R992" t="n">
        <v>106.9869995117188</v>
      </c>
      <c r="S992" t="n">
        <v>169.3200073242188</v>
      </c>
      <c r="T992" t="n">
        <v>196.7899932861328</v>
      </c>
      <c r="U992" t="n">
        <v>94.79499816894531</v>
      </c>
      <c r="V992" t="n">
        <v>9.505000114440918</v>
      </c>
      <c r="W992" t="n">
        <v>30.54000091552734</v>
      </c>
      <c r="X992" t="n">
        <v>75.36000061035156</v>
      </c>
      <c r="Y992" t="n">
        <v>146.9700012207031</v>
      </c>
      <c r="Z992" t="n">
        <v>42.66999816894531</v>
      </c>
      <c r="AA992" t="n">
        <v>26.89999961853027</v>
      </c>
      <c r="AB992" t="n">
        <v>46.25</v>
      </c>
      <c r="AC992" t="n">
        <v>32.06000137329102</v>
      </c>
      <c r="AD992" t="n">
        <v>20.48999977111816</v>
      </c>
      <c r="AE992" t="n">
        <v>7.014170169830322</v>
      </c>
      <c r="AF992" t="n">
        <v>7.555379867553711</v>
      </c>
      <c r="AG992" t="n">
        <v>30.95000076293945</v>
      </c>
      <c r="AH992" t="n">
        <v/>
      </c>
      <c r="AI992" t="n">
        <v>50.52000045776367</v>
      </c>
      <c r="AJ992" t="n">
        <v>126.9599990844727</v>
      </c>
      <c r="AK992" t="n">
        <v>167.5500030517578</v>
      </c>
      <c r="AL992" t="n">
        <v>41.45999908447266</v>
      </c>
      <c r="AM992" t="n">
        <v>7.302480220794678</v>
      </c>
      <c r="AN992" t="n">
        <v>85.98999786376953</v>
      </c>
      <c r="AO992" t="n">
        <v>31.73999977111816</v>
      </c>
      <c r="AP992" t="n">
        <v>30.26499938964844</v>
      </c>
      <c r="AQ992" t="n">
        <v>108.2399978637695</v>
      </c>
      <c r="AR992" t="n">
        <v>74.23999786376953</v>
      </c>
      <c r="AS992" t="n">
        <v>87.16000366210938</v>
      </c>
      <c r="AT992" t="n">
        <v>12.78999996185303</v>
      </c>
      <c r="AU992" t="n">
        <v>15.89999961853027</v>
      </c>
      <c r="AV992" t="n">
        <v>22.6200008392334</v>
      </c>
      <c r="AW992" t="n">
        <v/>
      </c>
      <c r="AX992" t="n">
        <v>1.315000057220459</v>
      </c>
      <c r="AY992" t="n">
        <v/>
      </c>
      <c r="AZ992" t="n">
        <v/>
      </c>
      <c r="BA992" t="n">
        <v>41.94499969482422</v>
      </c>
      <c r="BB992" t="n">
        <v>24.52000045776367</v>
      </c>
      <c r="BC992" t="n">
        <v>197.5700073242188</v>
      </c>
      <c r="BD992" t="n">
        <v>201</v>
      </c>
      <c r="BE992" t="n">
        <v>143.0500030517578</v>
      </c>
      <c r="BF992" t="n">
        <v>165.1999969482422</v>
      </c>
      <c r="BG992" t="n">
        <v>108.2399978637695</v>
      </c>
      <c r="BH992" t="n">
        <v/>
      </c>
      <c r="BI992" t="n">
        <v>154.1199951171875</v>
      </c>
      <c r="BJ992" t="n">
        <v>21.15999984741211</v>
      </c>
      <c r="BK992" t="n">
        <v>19.21999931335449</v>
      </c>
      <c r="BL992" t="n">
        <v>128.1300048828125</v>
      </c>
      <c r="BM992" t="n">
        <v>119.8199996948242</v>
      </c>
      <c r="BN992" t="n">
        <v>14.82999992370605</v>
      </c>
      <c r="BO992" t="n">
        <v>150.2200012207031</v>
      </c>
      <c r="BP992" t="n">
        <v>22.70499992370605</v>
      </c>
      <c r="BQ992" t="n">
        <v>29.92499923706055</v>
      </c>
      <c r="BR992" t="n">
        <v>26.82500076293945</v>
      </c>
      <c r="BS992" t="n">
        <v/>
      </c>
      <c r="BT992" t="n">
        <v>25.69000053405762</v>
      </c>
      <c r="BU992" t="n">
        <v>41.90000152587891</v>
      </c>
      <c r="BV992" t="n">
        <v>9.475000381469727</v>
      </c>
      <c r="BW992" t="n">
        <v/>
      </c>
      <c r="BX992" t="n">
        <v>40.34000015258789</v>
      </c>
      <c r="BY992" t="n">
        <v>21.38500022888184</v>
      </c>
      <c r="BZ992" t="n">
        <v>32.34000015258789</v>
      </c>
      <c r="CA992" t="n">
        <v/>
      </c>
      <c r="CB992" t="n">
        <v>13.18000030517578</v>
      </c>
      <c r="CC992" t="n">
        <v>14.43000030517578</v>
      </c>
      <c r="CD992" t="n">
        <v>100.870002746582</v>
      </c>
      <c r="CE992" t="n">
        <v>25.68000030517578</v>
      </c>
      <c r="CF992" t="n">
        <v>28.35000038146973</v>
      </c>
      <c r="CG992" t="n">
        <v>30.14999961853027</v>
      </c>
      <c r="CH992" t="n">
        <v>22.79999923706055</v>
      </c>
      <c r="CI992" t="n">
        <v>33.91999816894531</v>
      </c>
      <c r="CJ992" t="n">
        <v>40.02999877929688</v>
      </c>
      <c r="CK992" t="n">
        <v>29.78000068664551</v>
      </c>
      <c r="CL992" t="n">
        <v/>
      </c>
      <c r="CM992" t="n">
        <v>7.99399995803833</v>
      </c>
      <c r="CN992" t="n">
        <v>14.32999992370605</v>
      </c>
      <c r="CO992" t="n">
        <v>10.80599975585938</v>
      </c>
      <c r="CP992" t="n">
        <v>78.25</v>
      </c>
      <c r="CQ992" t="n">
        <v>20.05500030517578</v>
      </c>
      <c r="CR992" t="n">
        <v>115.870002746582</v>
      </c>
      <c r="CS992" t="n">
        <v>21.76000022888184</v>
      </c>
      <c r="CT992" t="n">
        <v>31.21999931335449</v>
      </c>
      <c r="CU992" t="n">
        <v>153.9799957275391</v>
      </c>
      <c r="CV992" t="n">
        <v>12.41600036621094</v>
      </c>
      <c r="CW992" t="n">
        <v>115.120002746582</v>
      </c>
      <c r="CX992" t="n">
        <v>17.2180004119873</v>
      </c>
      <c r="CY992" t="n">
        <v/>
      </c>
      <c r="CZ992" t="n">
        <v/>
      </c>
      <c r="DA992" t="n">
        <v/>
      </c>
      <c r="DB992" t="n">
        <v>24.71999931335449</v>
      </c>
      <c r="DC992" t="n">
        <v>33.06000137329102</v>
      </c>
      <c r="DD992" t="n">
        <v>3594</v>
      </c>
      <c r="DE992" t="n">
        <v/>
      </c>
      <c r="DF992" t="n">
        <v>26.28000068664551</v>
      </c>
      <c r="DG992" t="n">
        <v/>
      </c>
      <c r="DH992" t="n">
        <v>162.8500061035156</v>
      </c>
      <c r="DI992" t="n">
        <v/>
      </c>
      <c r="DJ992" t="n">
        <v>32.13000106811523</v>
      </c>
      <c r="DK992" t="n">
        <v/>
      </c>
      <c r="DL992" t="n">
        <v>56.47000122070312</v>
      </c>
      <c r="DM992" t="n">
        <v>31.59000015258789</v>
      </c>
      <c r="DN992" t="n">
        <v>8.385000228881836</v>
      </c>
      <c r="DO992" t="n">
        <v>12.16499996185303</v>
      </c>
    </row>
    <row r="993">
      <c r="A993" s="1" t="n">
        <v>41995</v>
      </c>
      <c r="B993" t="n">
        <v/>
      </c>
      <c r="C993" t="n">
        <v/>
      </c>
      <c r="D993" t="n">
        <v/>
      </c>
      <c r="E993" t="n">
        <v>146.3200073242188</v>
      </c>
      <c r="F993" t="n">
        <v>19.63999938964844</v>
      </c>
      <c r="G993" t="n">
        <v>160.0299987792969</v>
      </c>
      <c r="H993" t="n">
        <v>13.73499965667725</v>
      </c>
      <c r="I993" t="n">
        <v>97.83000183105469</v>
      </c>
      <c r="J993" t="n">
        <v>25.70999908447266</v>
      </c>
      <c r="K993" t="n">
        <v>69.87999725341797</v>
      </c>
      <c r="L993" t="n">
        <v>120.9150009155273</v>
      </c>
      <c r="M993" t="n">
        <v>42.34000015258789</v>
      </c>
      <c r="N993" t="n">
        <v>13.02000045776367</v>
      </c>
      <c r="O993" t="n">
        <v/>
      </c>
      <c r="P993" t="n">
        <v>18.04999923706055</v>
      </c>
      <c r="Q993" t="n">
        <v>189.8000030517578</v>
      </c>
      <c r="R993" t="n">
        <v>106.9869995117188</v>
      </c>
      <c r="S993" t="n">
        <v>169.6900024414062</v>
      </c>
      <c r="T993" t="n">
        <v>197.3200073242188</v>
      </c>
      <c r="U993" t="n">
        <v>95.53500366210938</v>
      </c>
      <c r="V993" t="n">
        <v>9.340000152587891</v>
      </c>
      <c r="W993" t="n">
        <v>30.79999923706055</v>
      </c>
      <c r="X993" t="n">
        <v>75.87999725341797</v>
      </c>
      <c r="Y993" t="n">
        <v>147.6399993896484</v>
      </c>
      <c r="Z993" t="n">
        <v>42.9900016784668</v>
      </c>
      <c r="AA993" t="n">
        <v>27.04999923706055</v>
      </c>
      <c r="AB993" t="n">
        <v>46.34000015258789</v>
      </c>
      <c r="AC993" t="n">
        <v>31.77000045776367</v>
      </c>
      <c r="AD993" t="n">
        <v>20.39999961853027</v>
      </c>
      <c r="AE993" t="n">
        <v>7.022500038146973</v>
      </c>
      <c r="AF993" t="n">
        <v>7.621920108795166</v>
      </c>
      <c r="AG993" t="n">
        <v>31.22999954223633</v>
      </c>
      <c r="AH993" t="n">
        <v/>
      </c>
      <c r="AI993" t="n">
        <v>50.97999954223633</v>
      </c>
      <c r="AJ993" t="n">
        <v>126.870002746582</v>
      </c>
      <c r="AK993" t="n">
        <v>168.3999938964844</v>
      </c>
      <c r="AL993" t="n">
        <v>41.84999847412109</v>
      </c>
      <c r="AM993" t="n">
        <v>7.32988977432251</v>
      </c>
      <c r="AN993" t="n">
        <v>85.94999694824219</v>
      </c>
      <c r="AO993" t="n">
        <v>31.90999984741211</v>
      </c>
      <c r="AP993" t="n">
        <v>30.36000061035156</v>
      </c>
      <c r="AQ993" t="n">
        <v>108.5</v>
      </c>
      <c r="AR993" t="n">
        <v>74.58000183105469</v>
      </c>
      <c r="AS993" t="n">
        <v>87.93000030517578</v>
      </c>
      <c r="AT993" t="n">
        <v>12.92000007629395</v>
      </c>
      <c r="AU993" t="n">
        <v>15.93000030517578</v>
      </c>
      <c r="AV993" t="n">
        <v>22.32999992370605</v>
      </c>
      <c r="AW993" t="n">
        <v/>
      </c>
      <c r="AX993" t="n">
        <v>1.325000047683716</v>
      </c>
      <c r="AY993" t="n">
        <v/>
      </c>
      <c r="AZ993" t="n">
        <v/>
      </c>
      <c r="BA993" t="n">
        <v>42.2599983215332</v>
      </c>
      <c r="BB993" t="n">
        <v>24.84000015258789</v>
      </c>
      <c r="BC993" t="n">
        <v>198.6900024414062</v>
      </c>
      <c r="BD993" t="n">
        <v>201.1300048828125</v>
      </c>
      <c r="BE993" t="n">
        <v>143.0700073242188</v>
      </c>
      <c r="BF993" t="n">
        <v>165.3200073242188</v>
      </c>
      <c r="BG993" t="n">
        <v>107.9899978637695</v>
      </c>
      <c r="BH993" t="n">
        <v/>
      </c>
      <c r="BI993" t="n">
        <v>154.1499938964844</v>
      </c>
      <c r="BJ993" t="n">
        <v>21.2450008392334</v>
      </c>
      <c r="BK993" t="n">
        <v>19.375</v>
      </c>
      <c r="BL993" t="n">
        <v>128.1600036621094</v>
      </c>
      <c r="BM993" t="n">
        <v>119.8499984741211</v>
      </c>
      <c r="BN993" t="n">
        <v>15.40999984741211</v>
      </c>
      <c r="BO993" t="n">
        <v>150.3300018310547</v>
      </c>
      <c r="BP993" t="n">
        <v>22.94000053405762</v>
      </c>
      <c r="BQ993" t="n">
        <v>30.21999931335449</v>
      </c>
      <c r="BR993" t="n">
        <v>26.96500015258789</v>
      </c>
      <c r="BS993" t="n">
        <v/>
      </c>
      <c r="BT993" t="n">
        <v>25.81999969482422</v>
      </c>
      <c r="BU993" t="n">
        <v>41.83000183105469</v>
      </c>
      <c r="BV993" t="n">
        <v>9.430000305175781</v>
      </c>
      <c r="BW993" t="n">
        <v/>
      </c>
      <c r="BX993" t="n">
        <v>40.51499938964844</v>
      </c>
      <c r="BY993" t="n">
        <v>21.48999977111816</v>
      </c>
      <c r="BZ993" t="n">
        <v>32.35499954223633</v>
      </c>
      <c r="CA993" t="n">
        <v/>
      </c>
      <c r="CB993" t="n">
        <v>13.33500003814697</v>
      </c>
      <c r="CC993" t="n">
        <v>14.36999988555908</v>
      </c>
      <c r="CD993" t="n">
        <v>100.9400024414062</v>
      </c>
      <c r="CE993" t="n">
        <v>25.84000015258789</v>
      </c>
      <c r="CF993" t="n">
        <v>28.88999938964844</v>
      </c>
      <c r="CG993" t="n">
        <v>30.47999954223633</v>
      </c>
      <c r="CH993" t="n">
        <v>22.88500022888184</v>
      </c>
      <c r="CI993" t="n">
        <v>33.99499893188477</v>
      </c>
      <c r="CJ993" t="n">
        <v>40.02999877929688</v>
      </c>
      <c r="CK993" t="n">
        <v>29.80999946594238</v>
      </c>
      <c r="CL993" t="n">
        <v/>
      </c>
      <c r="CM993" t="n">
        <v>8.078000068664551</v>
      </c>
      <c r="CN993" t="n">
        <v>14.35999965667725</v>
      </c>
      <c r="CO993" t="n">
        <v>10.85599994659424</v>
      </c>
      <c r="CP993" t="n">
        <v>79.61000061035156</v>
      </c>
      <c r="CQ993" t="n">
        <v>20.27499961853027</v>
      </c>
      <c r="CR993" t="n">
        <v>116.1800003051758</v>
      </c>
      <c r="CS993" t="n">
        <v>21.65999984741211</v>
      </c>
      <c r="CT993" t="n">
        <v>31.3799991607666</v>
      </c>
      <c r="CU993" t="n">
        <v>154.0800018310547</v>
      </c>
      <c r="CV993" t="n">
        <v>12.44499969482422</v>
      </c>
      <c r="CW993" t="n">
        <v>115.4899978637695</v>
      </c>
      <c r="CX993" t="n">
        <v>17.22699928283691</v>
      </c>
      <c r="CY993" t="n">
        <v/>
      </c>
      <c r="CZ993" t="n">
        <v/>
      </c>
      <c r="DA993" t="n">
        <v/>
      </c>
      <c r="DB993" t="n">
        <v>24.71999931335449</v>
      </c>
      <c r="DC993" t="n">
        <v>33.09000015258789</v>
      </c>
      <c r="DD993" t="n">
        <v>3620</v>
      </c>
      <c r="DE993" t="n">
        <v/>
      </c>
      <c r="DF993" t="n">
        <v>26.1200008392334</v>
      </c>
      <c r="DG993" t="n">
        <v/>
      </c>
      <c r="DH993" t="n">
        <v>162.9100036621094</v>
      </c>
      <c r="DI993" t="n">
        <v/>
      </c>
      <c r="DJ993" t="n">
        <v>32.13600158691406</v>
      </c>
      <c r="DK993" t="n">
        <v/>
      </c>
      <c r="DL993" t="n">
        <v>56.65000152587891</v>
      </c>
      <c r="DM993" t="n">
        <v>32.0099983215332</v>
      </c>
      <c r="DN993" t="n">
        <v>8.423000335693359</v>
      </c>
      <c r="DO993" t="n">
        <v>12.09799957275391</v>
      </c>
    </row>
    <row r="994">
      <c r="A994" s="1" t="n">
        <v>41996</v>
      </c>
      <c r="B994" t="n">
        <v/>
      </c>
      <c r="C994" t="n">
        <v/>
      </c>
      <c r="D994" t="n">
        <v/>
      </c>
      <c r="E994" t="n">
        <v>146.4400024414062</v>
      </c>
      <c r="F994" t="n">
        <v>19.63999938964844</v>
      </c>
      <c r="G994" t="n">
        <v>160.8399963378906</v>
      </c>
      <c r="H994" t="n">
        <v>13.35000038146973</v>
      </c>
      <c r="I994" t="n">
        <v>98.26000213623047</v>
      </c>
      <c r="J994" t="n">
        <v>25.85000038146973</v>
      </c>
      <c r="K994" t="n">
        <v>70.25</v>
      </c>
      <c r="L994" t="n">
        <v>120.9150009155273</v>
      </c>
      <c r="M994" t="n">
        <v>42.84000015258789</v>
      </c>
      <c r="N994" t="n">
        <v>13.10999965667725</v>
      </c>
      <c r="O994" t="n">
        <v/>
      </c>
      <c r="P994" t="n">
        <v>18.125</v>
      </c>
      <c r="Q994" t="n">
        <v>191.5299987792969</v>
      </c>
      <c r="R994" t="n">
        <v>106.9800033569336</v>
      </c>
      <c r="S994" t="n">
        <v>170.0299987792969</v>
      </c>
      <c r="T994" t="n">
        <v>197.9499969482422</v>
      </c>
      <c r="U994" t="n">
        <v>95.95999908447266</v>
      </c>
      <c r="V994" t="n">
        <v>9.260000228881836</v>
      </c>
      <c r="W994" t="n">
        <v>30.82999992370605</v>
      </c>
      <c r="X994" t="n">
        <v>75.73999786376953</v>
      </c>
      <c r="Y994" t="n">
        <v>149.7200012207031</v>
      </c>
      <c r="Z994" t="n">
        <v>43.43999862670898</v>
      </c>
      <c r="AA994" t="n">
        <v>27.13999938964844</v>
      </c>
      <c r="AB994" t="n">
        <v>46.2599983215332</v>
      </c>
      <c r="AC994" t="n">
        <v>31.6299991607666</v>
      </c>
      <c r="AD994" t="n">
        <v>20.15999984741211</v>
      </c>
      <c r="AE994" t="n">
        <v>7.139999866485596</v>
      </c>
      <c r="AF994" t="n">
        <v>7.697309970855713</v>
      </c>
      <c r="AG994" t="n">
        <v>31.20999908447266</v>
      </c>
      <c r="AH994" t="n">
        <v/>
      </c>
      <c r="AI994" t="n">
        <v>51.20000076293945</v>
      </c>
      <c r="AJ994" t="n">
        <v>126.9300003051758</v>
      </c>
      <c r="AK994" t="n">
        <v>169.6699981689453</v>
      </c>
      <c r="AL994" t="n">
        <v>41.83000183105469</v>
      </c>
      <c r="AM994" t="n">
        <v>7.39762020111084</v>
      </c>
      <c r="AN994" t="n">
        <v>86.49500274658203</v>
      </c>
      <c r="AO994" t="n">
        <v>32.31999969482422</v>
      </c>
      <c r="AP994" t="n">
        <v>30.46999931335449</v>
      </c>
      <c r="AQ994" t="n">
        <v>108.7699966430664</v>
      </c>
      <c r="AR994" t="n">
        <v>74.48999786376953</v>
      </c>
      <c r="AS994" t="n">
        <v>88.23999786376953</v>
      </c>
      <c r="AT994" t="n">
        <v>12.89999961853027</v>
      </c>
      <c r="AU994" t="n">
        <v>15.97999954223633</v>
      </c>
      <c r="AV994" t="n">
        <v>22.46999931335449</v>
      </c>
      <c r="AW994" t="n">
        <v/>
      </c>
      <c r="AX994" t="n">
        <v>1.325000047683716</v>
      </c>
      <c r="AY994" t="n">
        <v/>
      </c>
      <c r="AZ994" t="n">
        <v/>
      </c>
      <c r="BA994" t="n">
        <v>42.72000122070312</v>
      </c>
      <c r="BB994" t="n">
        <v>24.77000045776367</v>
      </c>
      <c r="BC994" t="n">
        <v>199.2299957275391</v>
      </c>
      <c r="BD994" t="n">
        <v>201.4199981689453</v>
      </c>
      <c r="BE994" t="n">
        <v>143.1699981689453</v>
      </c>
      <c r="BF994" t="n">
        <v>165.3500061035156</v>
      </c>
      <c r="BG994" t="n">
        <v>108.6800003051758</v>
      </c>
      <c r="BH994" t="n">
        <v/>
      </c>
      <c r="BI994" t="n">
        <v>154.1799926757812</v>
      </c>
      <c r="BJ994" t="n">
        <v>21.5</v>
      </c>
      <c r="BK994" t="n">
        <v>19.56500053405762</v>
      </c>
      <c r="BL994" t="n">
        <v>128.3099975585938</v>
      </c>
      <c r="BM994" t="n">
        <v>119.879997253418</v>
      </c>
      <c r="BN994" t="n">
        <v>15.47999954223633</v>
      </c>
      <c r="BO994" t="n">
        <v>150.4400024414062</v>
      </c>
      <c r="BP994" t="n">
        <v>22.90999984741211</v>
      </c>
      <c r="BQ994" t="n">
        <v>30.23500061035156</v>
      </c>
      <c r="BR994" t="n">
        <v>27.16500091552734</v>
      </c>
      <c r="BS994" t="n">
        <v/>
      </c>
      <c r="BT994" t="n">
        <v>26</v>
      </c>
      <c r="BU994" t="n">
        <v>42.40499877929688</v>
      </c>
      <c r="BV994" t="n">
        <v>9.510000228881836</v>
      </c>
      <c r="BW994" t="n">
        <v/>
      </c>
      <c r="BX994" t="n">
        <v>40.7599983215332</v>
      </c>
      <c r="BY994" t="n">
        <v>21.58499908447266</v>
      </c>
      <c r="BZ994" t="n">
        <v>32.75500106811523</v>
      </c>
      <c r="CA994" t="n">
        <v/>
      </c>
      <c r="CB994" t="n">
        <v>13.24499988555908</v>
      </c>
      <c r="CC994" t="n">
        <v>14.5</v>
      </c>
      <c r="CD994" t="n">
        <v>100.9599990844727</v>
      </c>
      <c r="CE994" t="n">
        <v>25.98999977111816</v>
      </c>
      <c r="CF994" t="n">
        <v>28.69000053405762</v>
      </c>
      <c r="CG994" t="n">
        <v>30.29000091552734</v>
      </c>
      <c r="CH994" t="n">
        <v>23.21999931335449</v>
      </c>
      <c r="CI994" t="n">
        <v>34.31999969482422</v>
      </c>
      <c r="CJ994" t="n">
        <v>40.40999984741211</v>
      </c>
      <c r="CK994" t="n">
        <v>30.10000038146973</v>
      </c>
      <c r="CL994" t="n">
        <v/>
      </c>
      <c r="CM994" t="n">
        <v>8.085000038146973</v>
      </c>
      <c r="CN994" t="n">
        <v>14.46000003814697</v>
      </c>
      <c r="CO994" t="n">
        <v>11.15999984741211</v>
      </c>
      <c r="CP994" t="n">
        <v>80.43000030517578</v>
      </c>
      <c r="CQ994" t="n">
        <v>20.76499938964844</v>
      </c>
      <c r="CR994" t="n">
        <v>117.1600036621094</v>
      </c>
      <c r="CS994" t="n">
        <v>21.85000038146973</v>
      </c>
      <c r="CT994" t="n">
        <v>31.79500007629395</v>
      </c>
      <c r="CU994" t="n">
        <v>154.1600036621094</v>
      </c>
      <c r="CV994" t="n">
        <v>12.62800025939941</v>
      </c>
      <c r="CW994" t="n">
        <v>116.1999969482422</v>
      </c>
      <c r="CX994" t="n">
        <v>17.44000053405762</v>
      </c>
      <c r="CY994" t="n">
        <v/>
      </c>
      <c r="CZ994" t="n">
        <v/>
      </c>
      <c r="DA994" t="n">
        <v/>
      </c>
      <c r="DB994" t="n">
        <v>24.71999931335449</v>
      </c>
      <c r="DC994" t="n">
        <v>33.34000015258789</v>
      </c>
      <c r="DD994" t="n">
        <v>3647</v>
      </c>
      <c r="DE994" t="n">
        <v/>
      </c>
      <c r="DF994" t="n">
        <v>26.57999992370605</v>
      </c>
      <c r="DG994" t="n">
        <v/>
      </c>
      <c r="DH994" t="n">
        <v>164.9499969482422</v>
      </c>
      <c r="DI994" t="n">
        <v/>
      </c>
      <c r="DJ994" t="n">
        <v>32.54499816894531</v>
      </c>
      <c r="DK994" t="n">
        <v/>
      </c>
      <c r="DL994" t="n">
        <v>57.09000015258789</v>
      </c>
      <c r="DM994" t="n">
        <v>32.11999893188477</v>
      </c>
      <c r="DN994" t="n">
        <v>8.175000190734863</v>
      </c>
      <c r="DO994" t="n">
        <v>12.19999980926514</v>
      </c>
    </row>
    <row r="995">
      <c r="A995" s="1" t="n">
        <v>41997</v>
      </c>
      <c r="B995" t="n">
        <v/>
      </c>
      <c r="C995" t="n">
        <v/>
      </c>
      <c r="D995" t="n">
        <v/>
      </c>
      <c r="E995" t="n">
        <v/>
      </c>
      <c r="F995" t="n">
        <v>19.54999923706055</v>
      </c>
      <c r="G995" t="n">
        <v>159.6300048828125</v>
      </c>
      <c r="H995" t="n">
        <v>13.39999961853027</v>
      </c>
      <c r="I995" t="n">
        <v/>
      </c>
      <c r="J995" t="n">
        <v/>
      </c>
      <c r="K995" t="n">
        <v/>
      </c>
      <c r="L995" t="n">
        <v>120.9000015258789</v>
      </c>
      <c r="M995" t="n">
        <v>42.81499862670898</v>
      </c>
      <c r="N995" t="n">
        <v/>
      </c>
      <c r="O995" t="n">
        <v/>
      </c>
      <c r="P995" t="n">
        <v>18.03000068664551</v>
      </c>
      <c r="Q995" t="n">
        <v>192.0337982177734</v>
      </c>
      <c r="R995" t="n">
        <v>106.9860000610352</v>
      </c>
      <c r="S995" t="n">
        <v>170.7465972900391</v>
      </c>
      <c r="T995" t="n">
        <v>198.1035003662109</v>
      </c>
      <c r="U995" t="n">
        <v/>
      </c>
      <c r="V995" t="n">
        <v/>
      </c>
      <c r="W995" t="n">
        <v/>
      </c>
      <c r="X995" t="n">
        <v/>
      </c>
      <c r="Y995" t="n">
        <v>149.3999938964844</v>
      </c>
      <c r="Z995" t="n">
        <v>43.27999877929688</v>
      </c>
      <c r="AA995" t="n">
        <v>27.17000007629395</v>
      </c>
      <c r="AB995" t="n">
        <v>46.23410034179688</v>
      </c>
      <c r="AC995" t="n">
        <v/>
      </c>
      <c r="AD995" t="n">
        <v/>
      </c>
      <c r="AE995" t="n">
        <v/>
      </c>
      <c r="AF995" t="n">
        <v/>
      </c>
      <c r="AG995" t="n">
        <v/>
      </c>
      <c r="AH995" t="n">
        <v/>
      </c>
      <c r="AI995" t="n">
        <v/>
      </c>
      <c r="AJ995" t="n">
        <v/>
      </c>
      <c r="AK995" t="n">
        <v/>
      </c>
      <c r="AL995" t="n">
        <v>41.83000183105469</v>
      </c>
      <c r="AM995" t="n">
        <v>7.389120101928711</v>
      </c>
      <c r="AN995" t="n">
        <v>86.19999694824219</v>
      </c>
      <c r="AO995" t="n">
        <v>32.25</v>
      </c>
      <c r="AP995" t="n">
        <v>30.45000076293945</v>
      </c>
      <c r="AQ995" t="n">
        <v/>
      </c>
      <c r="AR995" t="n">
        <v/>
      </c>
      <c r="AS995" t="n">
        <v/>
      </c>
      <c r="AT995" t="n">
        <v/>
      </c>
      <c r="AU995" t="n">
        <v/>
      </c>
      <c r="AV995" t="n">
        <v/>
      </c>
      <c r="AW995" t="n">
        <v/>
      </c>
      <c r="AX995" t="n">
        <v/>
      </c>
      <c r="AY995" t="n">
        <v/>
      </c>
      <c r="AZ995" t="n">
        <v/>
      </c>
      <c r="BA995" t="n">
        <v>42.65000152587891</v>
      </c>
      <c r="BB995" t="n">
        <v>24.77000045776367</v>
      </c>
      <c r="BC995" t="n">
        <v>198.7400054931641</v>
      </c>
      <c r="BD995" t="n">
        <v>201.1499938964844</v>
      </c>
      <c r="BE995" t="n">
        <v>143.1300048828125</v>
      </c>
      <c r="BF995" t="n">
        <v>165.3300018310547</v>
      </c>
      <c r="BG995" t="n">
        <v>108.4599990844727</v>
      </c>
      <c r="BH995" t="n">
        <v/>
      </c>
      <c r="BI995" t="n">
        <v>154.0899963378906</v>
      </c>
      <c r="BJ995" t="n">
        <v>21.43000030517578</v>
      </c>
      <c r="BK995" t="n">
        <v>19.52000045776367</v>
      </c>
      <c r="BL995" t="n">
        <v>128.3000030517578</v>
      </c>
      <c r="BM995" t="n">
        <v>119.9599990844727</v>
      </c>
      <c r="BN995" t="n">
        <v>15.47999954223633</v>
      </c>
      <c r="BO995" t="n">
        <v>150.3899993896484</v>
      </c>
      <c r="BP995" t="n">
        <v>22.94000053405762</v>
      </c>
      <c r="BQ995" t="n">
        <v>30.16500091552734</v>
      </c>
      <c r="BR995" t="n">
        <v>27.05999946594238</v>
      </c>
      <c r="BS995" t="n">
        <v/>
      </c>
      <c r="BT995" t="n">
        <v>25.95999908447266</v>
      </c>
      <c r="BU995" t="n">
        <v>41.9900016784668</v>
      </c>
      <c r="BV995" t="n">
        <v>9.449999809265137</v>
      </c>
      <c r="BW995" t="n">
        <v/>
      </c>
      <c r="BX995" t="n">
        <v>40.65499877929688</v>
      </c>
      <c r="BY995" t="n">
        <v>21.64999961853027</v>
      </c>
      <c r="BZ995" t="n">
        <v>32.72499847412109</v>
      </c>
      <c r="CA995" t="n">
        <v/>
      </c>
      <c r="CB995" t="n">
        <v>13.0649995803833</v>
      </c>
      <c r="CC995" t="n">
        <v>14.5</v>
      </c>
      <c r="CD995" t="n">
        <v>100.879997253418</v>
      </c>
      <c r="CE995" t="n">
        <v/>
      </c>
      <c r="CF995" t="n">
        <v>28.59000015258789</v>
      </c>
      <c r="CG995" t="n">
        <v>30.46999931335449</v>
      </c>
      <c r="CH995" t="n">
        <v>23.23500061035156</v>
      </c>
      <c r="CI995" t="n">
        <v>34.36999893188477</v>
      </c>
      <c r="CJ995" t="n">
        <v>40.40999984741211</v>
      </c>
      <c r="CK995" t="n">
        <v>30.06999969482422</v>
      </c>
      <c r="CL995" t="n">
        <v/>
      </c>
      <c r="CM995" t="n">
        <v>8.084799766540527</v>
      </c>
      <c r="CN995" t="n">
        <v>14.51000022888184</v>
      </c>
      <c r="CO995" t="n">
        <v>11.11999988555908</v>
      </c>
      <c r="CP995" t="n">
        <v/>
      </c>
      <c r="CQ995" t="n">
        <v>20.65089988708496</v>
      </c>
      <c r="CR995" t="n">
        <v>117.0690002441406</v>
      </c>
      <c r="CS995" t="n">
        <v>21.71999931335449</v>
      </c>
      <c r="CT995" t="n">
        <v>31.79500007629395</v>
      </c>
      <c r="CU995" t="n">
        <v>154.1600036621094</v>
      </c>
      <c r="CV995" t="n">
        <v/>
      </c>
      <c r="CW995" t="n">
        <v>116.4644012451172</v>
      </c>
      <c r="CX995" t="n">
        <v>17.41500091552734</v>
      </c>
      <c r="CY995" t="n">
        <v/>
      </c>
      <c r="CZ995" t="n">
        <v/>
      </c>
      <c r="DA995" t="n">
        <v/>
      </c>
      <c r="DB995" t="n">
        <v>24.72999954223633</v>
      </c>
      <c r="DC995" t="n">
        <v>33.36000061035156</v>
      </c>
      <c r="DD995" t="n">
        <v>3645</v>
      </c>
      <c r="DE995" t="n">
        <v/>
      </c>
      <c r="DF995" t="n">
        <v/>
      </c>
      <c r="DG995" t="n">
        <v/>
      </c>
      <c r="DH995" t="n">
        <v>164.5800018310547</v>
      </c>
      <c r="DI995" t="n">
        <v/>
      </c>
      <c r="DJ995" t="n">
        <v>32.48699951171875</v>
      </c>
      <c r="DK995" t="n">
        <v/>
      </c>
      <c r="DL995" t="n">
        <v>57.0099983215332</v>
      </c>
      <c r="DM995" t="n">
        <v/>
      </c>
      <c r="DN995" t="n">
        <v/>
      </c>
      <c r="DO995" t="n">
        <v/>
      </c>
    </row>
    <row r="996">
      <c r="A996" s="1" t="n">
        <v>42002</v>
      </c>
      <c r="B996" t="n">
        <v/>
      </c>
      <c r="C996" t="n">
        <v/>
      </c>
      <c r="D996" t="n">
        <v/>
      </c>
      <c r="E996" t="n">
        <v>147.0399932861328</v>
      </c>
      <c r="F996" t="n">
        <v>19.85000038146973</v>
      </c>
      <c r="G996" t="n">
        <v>160.5500030517578</v>
      </c>
      <c r="H996" t="n">
        <v>13.32499980926514</v>
      </c>
      <c r="I996" t="n">
        <v>98.38999938964844</v>
      </c>
      <c r="J996" t="n">
        <v>25.85000038146973</v>
      </c>
      <c r="K996" t="n">
        <v>70.58000183105469</v>
      </c>
      <c r="L996" t="n">
        <v>120.9199981689453</v>
      </c>
      <c r="M996" t="n">
        <v>42.85499954223633</v>
      </c>
      <c r="N996" t="n">
        <v>13.14000034332275</v>
      </c>
      <c r="O996" t="n">
        <v/>
      </c>
      <c r="P996" t="n">
        <v>17.95000076293945</v>
      </c>
      <c r="Q996" t="n">
        <v>189.9299926757812</v>
      </c>
      <c r="R996" t="n">
        <v>106.9850006103516</v>
      </c>
      <c r="S996" t="n">
        <v>170.9700012207031</v>
      </c>
      <c r="T996" t="n">
        <v>198.4499969482422</v>
      </c>
      <c r="U996" t="n">
        <v>96.01499938964844</v>
      </c>
      <c r="V996" t="n">
        <v>9.234999656677246</v>
      </c>
      <c r="W996" t="n">
        <v>31.17000007629395</v>
      </c>
      <c r="X996" t="n">
        <v>75.94000244140625</v>
      </c>
      <c r="Y996" t="n">
        <v>149.7100067138672</v>
      </c>
      <c r="Z996" t="n">
        <v>43.22999954223633</v>
      </c>
      <c r="AA996" t="n">
        <v>27.10000038146973</v>
      </c>
      <c r="AB996" t="n">
        <v>45.86999893188477</v>
      </c>
      <c r="AC996" t="n">
        <v>31.59000015258789</v>
      </c>
      <c r="AD996" t="n">
        <v>20.18000030517578</v>
      </c>
      <c r="AE996" t="n">
        <v>7.135000228881836</v>
      </c>
      <c r="AF996" t="n">
        <v>7.694620132446289</v>
      </c>
      <c r="AG996" t="n">
        <v>31.52000045776367</v>
      </c>
      <c r="AH996" t="n">
        <v/>
      </c>
      <c r="AI996" t="n">
        <v>51.27000045776367</v>
      </c>
      <c r="AJ996" t="n">
        <v>127.3099975585938</v>
      </c>
      <c r="AK996" t="n">
        <v>169.7100067138672</v>
      </c>
      <c r="AL996" t="n">
        <v>42.22999954223633</v>
      </c>
      <c r="AM996" t="n">
        <v>7.426209926605225</v>
      </c>
      <c r="AN996" t="n">
        <v>86.91000366210938</v>
      </c>
      <c r="AO996" t="n">
        <v>32.20999908447266</v>
      </c>
      <c r="AP996" t="n">
        <v>30.53499984741211</v>
      </c>
      <c r="AQ996" t="n">
        <v>108.370002746582</v>
      </c>
      <c r="AR996" t="n">
        <v>74.59999847412109</v>
      </c>
      <c r="AS996" t="n">
        <v>88.41000366210938</v>
      </c>
      <c r="AT996" t="n">
        <v>12.86999988555908</v>
      </c>
      <c r="AU996" t="n">
        <v>16.04999923706055</v>
      </c>
      <c r="AV996" t="n">
        <v>22.20999908447266</v>
      </c>
      <c r="AW996" t="n">
        <v/>
      </c>
      <c r="AX996" t="n">
        <v>1.289999961853027</v>
      </c>
      <c r="AY996" t="n">
        <v/>
      </c>
      <c r="AZ996" t="n">
        <v/>
      </c>
      <c r="BA996" t="n">
        <v>42.7599983215332</v>
      </c>
      <c r="BB996" t="n">
        <v>25.10000038146973</v>
      </c>
      <c r="BC996" t="n">
        <v>199.0599975585938</v>
      </c>
      <c r="BD996" t="n">
        <v>201.6699981689453</v>
      </c>
      <c r="BE996" t="n">
        <v>143.1499938964844</v>
      </c>
      <c r="BF996" t="n">
        <v>165.4100036621094</v>
      </c>
      <c r="BG996" t="n">
        <v>108.6900024414062</v>
      </c>
      <c r="BH996" t="n">
        <v/>
      </c>
      <c r="BI996" t="n">
        <v>154.3699951171875</v>
      </c>
      <c r="BJ996" t="n">
        <v>21.39999961853027</v>
      </c>
      <c r="BK996" t="n">
        <v>19.5</v>
      </c>
      <c r="BL996" t="n">
        <v>128.4799957275391</v>
      </c>
      <c r="BM996" t="n">
        <v>120.0299987792969</v>
      </c>
      <c r="BN996" t="n">
        <v>15.1899995803833</v>
      </c>
      <c r="BO996" t="n">
        <v>150.4900054931641</v>
      </c>
      <c r="BP996" t="n">
        <v>23.19499969482422</v>
      </c>
      <c r="BQ996" t="n">
        <v>30.59499931335449</v>
      </c>
      <c r="BR996" t="n">
        <v>27.125</v>
      </c>
      <c r="BS996" t="n">
        <v/>
      </c>
      <c r="BT996" t="n">
        <v>26.07999992370605</v>
      </c>
      <c r="BU996" t="n">
        <v>42.15000152587891</v>
      </c>
      <c r="BV996" t="n">
        <v>9.449999809265137</v>
      </c>
      <c r="BW996" t="n">
        <v/>
      </c>
      <c r="BX996" t="n">
        <v>40.80500030517578</v>
      </c>
      <c r="BY996" t="n">
        <v>21.59000015258789</v>
      </c>
      <c r="BZ996" t="n">
        <v>32.89500045776367</v>
      </c>
      <c r="CA996" t="n">
        <v/>
      </c>
      <c r="CB996" t="n">
        <v>13.20499992370605</v>
      </c>
      <c r="CC996" t="n">
        <v>14.52000045776367</v>
      </c>
      <c r="CD996" t="n">
        <v>100.8499984741211</v>
      </c>
      <c r="CE996" t="n">
        <v>26.11000061035156</v>
      </c>
      <c r="CF996" t="n">
        <v>28.61000061035156</v>
      </c>
      <c r="CG996" t="n">
        <v>30.93000030517578</v>
      </c>
      <c r="CH996" t="n">
        <v>23.28000068664551</v>
      </c>
      <c r="CI996" t="n">
        <v>34.44499969482422</v>
      </c>
      <c r="CJ996" t="n">
        <v>40.6349983215332</v>
      </c>
      <c r="CK996" t="n">
        <v>30.20999908447266</v>
      </c>
      <c r="CL996" t="n">
        <v/>
      </c>
      <c r="CM996" t="n">
        <v>8.178000450134277</v>
      </c>
      <c r="CN996" t="n">
        <v>14.64000034332275</v>
      </c>
      <c r="CO996" t="n">
        <v>11.17599964141846</v>
      </c>
      <c r="CP996" t="n">
        <v>80.51000213623047</v>
      </c>
      <c r="CQ996" t="n">
        <v>20.67000007629395</v>
      </c>
      <c r="CR996" t="n">
        <v>117.3899993896484</v>
      </c>
      <c r="CS996" t="n">
        <v>26.4507007598877</v>
      </c>
      <c r="CT996" t="n">
        <v>31.69499969482422</v>
      </c>
      <c r="CU996" t="n">
        <v>154.2799987792969</v>
      </c>
      <c r="CV996" t="n">
        <v/>
      </c>
      <c r="CW996" t="n">
        <v>117.6699981689453</v>
      </c>
      <c r="CX996" t="n">
        <v>17.50900077819824</v>
      </c>
      <c r="CY996" t="n">
        <v/>
      </c>
      <c r="CZ996" t="n">
        <v/>
      </c>
      <c r="DA996" t="n">
        <v/>
      </c>
      <c r="DB996" t="n">
        <v>24.73999977111816</v>
      </c>
      <c r="DC996" t="n">
        <v>33.41999816894531</v>
      </c>
      <c r="DD996" t="n">
        <v>3652</v>
      </c>
      <c r="DE996" t="n">
        <v/>
      </c>
      <c r="DF996" t="n">
        <v>26.8700008392334</v>
      </c>
      <c r="DG996" t="n">
        <v/>
      </c>
      <c r="DH996" t="n">
        <v>165.5200042724609</v>
      </c>
      <c r="DI996" t="n">
        <v/>
      </c>
      <c r="DJ996" t="n">
        <v>32.67100143432617</v>
      </c>
      <c r="DK996" t="n">
        <v/>
      </c>
      <c r="DL996" t="n">
        <v>57.40000152587891</v>
      </c>
      <c r="DM996" t="n">
        <v>32.31000137329102</v>
      </c>
      <c r="DN996" t="n">
        <v>8.678000450134277</v>
      </c>
      <c r="DO996" t="n">
        <v>12.08500003814697</v>
      </c>
    </row>
    <row r="997">
      <c r="A997" s="1" t="n">
        <v>42003</v>
      </c>
      <c r="B997" t="n">
        <v/>
      </c>
      <c r="C997" t="n">
        <v/>
      </c>
      <c r="D997" t="n">
        <v/>
      </c>
      <c r="E997" t="n">
        <v>147.0099945068359</v>
      </c>
      <c r="F997" t="n">
        <v>19.72999954223633</v>
      </c>
      <c r="G997" t="n">
        <v>161.3699951171875</v>
      </c>
      <c r="H997" t="n">
        <v>13.75</v>
      </c>
      <c r="I997" t="n">
        <v>97.22000122070312</v>
      </c>
      <c r="J997" t="n">
        <v>25.48999977111816</v>
      </c>
      <c r="K997" t="n">
        <v>70.08000183105469</v>
      </c>
      <c r="L997" t="n">
        <v>120.9199981689453</v>
      </c>
      <c r="M997" t="n">
        <v>42.09999847412109</v>
      </c>
      <c r="N997" t="n">
        <v>13.14000034332275</v>
      </c>
      <c r="O997" t="n">
        <v/>
      </c>
      <c r="P997" t="n">
        <v>17.88500022888184</v>
      </c>
      <c r="Q997" t="n">
        <v>188.2200012207031</v>
      </c>
      <c r="R997" t="n">
        <v>106.9850006103516</v>
      </c>
      <c r="S997" t="n">
        <v>169.4499969482422</v>
      </c>
      <c r="T997" t="n">
        <v>196.7400054931641</v>
      </c>
      <c r="U997" t="n">
        <v>94.52999877929688</v>
      </c>
      <c r="V997" t="n">
        <v>9.449999809265137</v>
      </c>
      <c r="W997" t="n">
        <v>31</v>
      </c>
      <c r="X997" t="n">
        <v>75.56999969482422</v>
      </c>
      <c r="Y997" t="n">
        <v>149.1000061035156</v>
      </c>
      <c r="Z997" t="n">
        <v>42.86999893188477</v>
      </c>
      <c r="AA997" t="n">
        <v>26.8700008392334</v>
      </c>
      <c r="AB997" t="n">
        <v>45.81000137329102</v>
      </c>
      <c r="AC997" t="n">
        <v>31.95000076293945</v>
      </c>
      <c r="AD997" t="n">
        <v>20.43000030517578</v>
      </c>
      <c r="AE997" t="n">
        <v>7.019999980926514</v>
      </c>
      <c r="AF997" t="n">
        <v>7.664999961853027</v>
      </c>
      <c r="AG997" t="n">
        <v>31.3799991607666</v>
      </c>
      <c r="AH997" t="n">
        <v/>
      </c>
      <c r="AI997" t="n">
        <v>50.65000152587891</v>
      </c>
      <c r="AJ997" t="n">
        <v>127.2900009155273</v>
      </c>
      <c r="AK997" t="n">
        <v>169.1399993896484</v>
      </c>
      <c r="AL997" t="n">
        <v>41.95999908447266</v>
      </c>
      <c r="AM997" t="n">
        <v>7.401480197906494</v>
      </c>
      <c r="AN997" t="n">
        <v>86.47499847412109</v>
      </c>
      <c r="AO997" t="n">
        <v>31.67000007629395</v>
      </c>
      <c r="AP997" t="n">
        <v>30.17000007629395</v>
      </c>
      <c r="AQ997" t="n">
        <v>108.4800033569336</v>
      </c>
      <c r="AR997" t="n">
        <v>74.19000244140625</v>
      </c>
      <c r="AS997" t="n">
        <v>87.34999847412109</v>
      </c>
      <c r="AT997" t="n">
        <v>12.85999965667725</v>
      </c>
      <c r="AU997" t="n">
        <v>15.90999984741211</v>
      </c>
      <c r="AV997" t="n">
        <v>22.18000030517578</v>
      </c>
      <c r="AW997" t="n">
        <v/>
      </c>
      <c r="AX997" t="n">
        <v>1.245000004768372</v>
      </c>
      <c r="AY997" t="n">
        <v/>
      </c>
      <c r="AZ997" t="n">
        <v/>
      </c>
      <c r="BA997" t="n">
        <v>42.25500106811523</v>
      </c>
      <c r="BB997" t="n">
        <v>25.03000068664551</v>
      </c>
      <c r="BC997" t="n">
        <v>198.5099945068359</v>
      </c>
      <c r="BD997" t="n">
        <v>202.1300048828125</v>
      </c>
      <c r="BE997" t="n">
        <v>143.1799926757812</v>
      </c>
      <c r="BF997" t="n">
        <v>165.5599975585938</v>
      </c>
      <c r="BG997" t="n">
        <v>108.8099975585938</v>
      </c>
      <c r="BH997" t="n">
        <v/>
      </c>
      <c r="BI997" t="n">
        <v>154.4700012207031</v>
      </c>
      <c r="BJ997" t="n">
        <v>21.07500076293945</v>
      </c>
      <c r="BK997" t="n">
        <v>19.22999954223633</v>
      </c>
      <c r="BL997" t="n">
        <v>128.5599975585938</v>
      </c>
      <c r="BM997" t="n">
        <v>120.2200012207031</v>
      </c>
      <c r="BN997" t="n">
        <v>15.3100004196167</v>
      </c>
      <c r="BO997" t="n">
        <v>150.7899932861328</v>
      </c>
      <c r="BP997" t="n">
        <v>23.10000038146973</v>
      </c>
      <c r="BQ997" t="n">
        <v>30.42000007629395</v>
      </c>
      <c r="BR997" t="n">
        <v>26.82500076293945</v>
      </c>
      <c r="BS997" t="n">
        <v/>
      </c>
      <c r="BT997" t="n">
        <v>25.94000053405762</v>
      </c>
      <c r="BU997" t="n">
        <v>41.16500091552734</v>
      </c>
      <c r="BV997" t="n">
        <v>9.350000381469727</v>
      </c>
      <c r="BW997" t="n">
        <v/>
      </c>
      <c r="BX997" t="n">
        <v>40.375</v>
      </c>
      <c r="BY997" t="n">
        <v>21.40500068664551</v>
      </c>
      <c r="BZ997" t="n">
        <v>32.76499938964844</v>
      </c>
      <c r="CA997" t="n">
        <v/>
      </c>
      <c r="CB997" t="n">
        <v>13.31999969482422</v>
      </c>
      <c r="CC997" t="n">
        <v>14.48499965667725</v>
      </c>
      <c r="CD997" t="n">
        <v>100.8499984741211</v>
      </c>
      <c r="CE997" t="n">
        <v>26.09000015258789</v>
      </c>
      <c r="CF997" t="n">
        <v>28.54999923706055</v>
      </c>
      <c r="CG997" t="n">
        <v>30.93000030517578</v>
      </c>
      <c r="CH997" t="n">
        <v>23.46500015258789</v>
      </c>
      <c r="CI997" t="n">
        <v>34.23500061035156</v>
      </c>
      <c r="CJ997" t="n">
        <v>40.22499847412109</v>
      </c>
      <c r="CK997" t="n">
        <v>30.01499938964844</v>
      </c>
      <c r="CL997" t="n">
        <v/>
      </c>
      <c r="CM997" t="n">
        <v>8.13599967956543</v>
      </c>
      <c r="CN997" t="n">
        <v>14.61999988555908</v>
      </c>
      <c r="CO997" t="n">
        <v>10.8149995803833</v>
      </c>
      <c r="CP997" t="n">
        <v>78.02999877929688</v>
      </c>
      <c r="CQ997" t="n">
        <v>19.96999931335449</v>
      </c>
      <c r="CR997" t="n">
        <v>115.7799987792969</v>
      </c>
      <c r="CS997" t="n">
        <v>21.45999908447266</v>
      </c>
      <c r="CT997" t="n">
        <v>31.15500068664551</v>
      </c>
      <c r="CU997" t="n">
        <v>154.5500030517578</v>
      </c>
      <c r="CV997" t="n">
        <v>12.59799957275391</v>
      </c>
      <c r="CW997" t="n">
        <v>116.6900024414062</v>
      </c>
      <c r="CX997" t="n">
        <v>17.45000076293945</v>
      </c>
      <c r="CY997" t="n">
        <v/>
      </c>
      <c r="CZ997" t="n">
        <v/>
      </c>
      <c r="DA997" t="n">
        <v/>
      </c>
      <c r="DB997" t="n">
        <v>24.73999977111816</v>
      </c>
      <c r="DC997" t="n">
        <v>33.20999908447266</v>
      </c>
      <c r="DD997" t="n">
        <v>3646</v>
      </c>
      <c r="DE997" t="n">
        <v/>
      </c>
      <c r="DF997" t="n">
        <v>26.80999946594238</v>
      </c>
      <c r="DG997" t="n">
        <v/>
      </c>
      <c r="DH997" t="n">
        <v>164.9799957275391</v>
      </c>
      <c r="DI997" t="n">
        <v/>
      </c>
      <c r="DJ997" t="n">
        <v>32.56100082397461</v>
      </c>
      <c r="DK997" t="n">
        <v/>
      </c>
      <c r="DL997" t="n">
        <v>57.06999969482422</v>
      </c>
      <c r="DM997" t="n">
        <v>31.95999908447266</v>
      </c>
      <c r="DN997" t="n">
        <v>8.64799976348877</v>
      </c>
      <c r="DO997" t="n">
        <v>11.95800018310547</v>
      </c>
    </row>
    <row r="998">
      <c r="A998" s="1" t="n">
        <v>42004</v>
      </c>
      <c r="B998" t="n">
        <v/>
      </c>
      <c r="C998" t="n">
        <v/>
      </c>
      <c r="D998" t="n">
        <v/>
      </c>
      <c r="E998" t="n">
        <v/>
      </c>
      <c r="F998" t="n">
        <v>19.8799991607666</v>
      </c>
      <c r="G998" t="n">
        <v>161.8200073242188</v>
      </c>
      <c r="H998" t="n">
        <v>13.59000015258789</v>
      </c>
      <c r="I998" t="n">
        <v/>
      </c>
      <c r="J998" t="n">
        <v/>
      </c>
      <c r="K998" t="n">
        <v/>
      </c>
      <c r="L998" t="n">
        <v>120.9000015258789</v>
      </c>
      <c r="M998" t="n">
        <v>42.27999877929688</v>
      </c>
      <c r="N998" t="n">
        <v/>
      </c>
      <c r="O998" t="n">
        <v/>
      </c>
      <c r="P998" t="n">
        <v>17.69499969482422</v>
      </c>
      <c r="Q998" t="n">
        <v>188.156005859375</v>
      </c>
      <c r="R998" t="n">
        <v>106.9847030639648</v>
      </c>
      <c r="S998" t="n">
        <v>171.3153991699219</v>
      </c>
      <c r="T998" t="n">
        <v>198.2021942138672</v>
      </c>
      <c r="U998" t="n">
        <v/>
      </c>
      <c r="V998" t="n">
        <v/>
      </c>
      <c r="W998" t="n">
        <v/>
      </c>
      <c r="X998" t="n">
        <v/>
      </c>
      <c r="Y998" t="n">
        <v>149.8699951171875</v>
      </c>
      <c r="Z998" t="n">
        <v>43.04999923706055</v>
      </c>
      <c r="AA998" t="n">
        <v>26.96999931335449</v>
      </c>
      <c r="AB998" t="n">
        <v/>
      </c>
      <c r="AC998" t="n">
        <v/>
      </c>
      <c r="AD998" t="n">
        <v/>
      </c>
      <c r="AE998" t="n">
        <v/>
      </c>
      <c r="AF998" t="n">
        <v/>
      </c>
      <c r="AG998" t="n">
        <v/>
      </c>
      <c r="AH998" t="n">
        <v/>
      </c>
      <c r="AI998" t="n">
        <v/>
      </c>
      <c r="AJ998" t="n">
        <v/>
      </c>
      <c r="AK998" t="n">
        <v/>
      </c>
      <c r="AL998" t="n">
        <v>42.31000137329102</v>
      </c>
      <c r="AM998" t="n">
        <v>7.369929790496826</v>
      </c>
      <c r="AN998" t="n">
        <v>86.54499816894531</v>
      </c>
      <c r="AO998" t="n">
        <v>31.80999946594238</v>
      </c>
      <c r="AP998" t="n">
        <v>30.32999992370605</v>
      </c>
      <c r="AQ998" t="n">
        <v/>
      </c>
      <c r="AR998" t="n">
        <v/>
      </c>
      <c r="AS998" t="n">
        <v/>
      </c>
      <c r="AT998" t="n">
        <v/>
      </c>
      <c r="AU998" t="n">
        <v/>
      </c>
      <c r="AV998" t="n">
        <v/>
      </c>
      <c r="AW998" t="n">
        <v/>
      </c>
      <c r="AX998" t="n">
        <v>1.264899969100952</v>
      </c>
      <c r="AY998" t="n">
        <v/>
      </c>
      <c r="AZ998" t="n">
        <v/>
      </c>
      <c r="BA998" t="n">
        <v>42.52999877929688</v>
      </c>
      <c r="BB998" t="n">
        <v>25.15999984741211</v>
      </c>
      <c r="BC998" t="n">
        <v>198.5800018310547</v>
      </c>
      <c r="BD998" t="n">
        <v>202.3200073242188</v>
      </c>
      <c r="BE998" t="n">
        <v>143.1900024414062</v>
      </c>
      <c r="BF998" t="n">
        <v>165.5299987792969</v>
      </c>
      <c r="BG998" t="n">
        <v>109.0699996948242</v>
      </c>
      <c r="BH998" t="n">
        <v/>
      </c>
      <c r="BI998" t="n">
        <v>154.4299926757812</v>
      </c>
      <c r="BJ998" t="n">
        <v>21.15500068664551</v>
      </c>
      <c r="BK998" t="n">
        <v>19.30999946594238</v>
      </c>
      <c r="BL998" t="n">
        <v>128.5399932861328</v>
      </c>
      <c r="BM998" t="n">
        <v>120.3499984741211</v>
      </c>
      <c r="BN998" t="n">
        <v>15.19999980926514</v>
      </c>
      <c r="BO998" t="n">
        <v>150.7799987792969</v>
      </c>
      <c r="BP998" t="n">
        <v>23.28499984741211</v>
      </c>
      <c r="BQ998" t="n">
        <v>30.63500022888184</v>
      </c>
      <c r="BR998" t="n">
        <v>26.94499969482422</v>
      </c>
      <c r="BS998" t="n">
        <v/>
      </c>
      <c r="BT998" t="n">
        <v>31.37870025634766</v>
      </c>
      <c r="BU998" t="n">
        <v>41.22499847412109</v>
      </c>
      <c r="BV998" t="n">
        <v>9.390000343322754</v>
      </c>
      <c r="BW998" t="n">
        <v/>
      </c>
      <c r="BX998" t="n">
        <v>40.58000183105469</v>
      </c>
      <c r="BY998" t="n">
        <v>21.48999977111816</v>
      </c>
      <c r="BZ998" t="n">
        <v>32.91500091552734</v>
      </c>
      <c r="CA998" t="n">
        <v/>
      </c>
      <c r="CB998" t="n">
        <v>13.51630020141602</v>
      </c>
      <c r="CC998" t="n">
        <v>14.61999988555908</v>
      </c>
      <c r="CD998" t="n">
        <v>100.8399963378906</v>
      </c>
      <c r="CE998" t="n">
        <v/>
      </c>
      <c r="CF998" t="n">
        <v>28.67000007629395</v>
      </c>
      <c r="CG998" t="n">
        <v>31</v>
      </c>
      <c r="CH998" t="n">
        <v>23.44000053405762</v>
      </c>
      <c r="CI998" t="n">
        <v>34.3650016784668</v>
      </c>
      <c r="CJ998" t="n">
        <v>40.29999923706055</v>
      </c>
      <c r="CK998" t="n">
        <v>30.13999938964844</v>
      </c>
      <c r="CL998" t="n">
        <v/>
      </c>
      <c r="CM998" t="n">
        <v>8.198699951171875</v>
      </c>
      <c r="CN998" t="n">
        <v>14.67000007629395</v>
      </c>
      <c r="CO998" t="n">
        <v>10.87199974060059</v>
      </c>
      <c r="CP998" t="n">
        <v/>
      </c>
      <c r="CQ998" t="n">
        <v>20.14999961853027</v>
      </c>
      <c r="CR998" t="n">
        <v>116.5989990234375</v>
      </c>
      <c r="CS998" t="n">
        <v>21.55999946594238</v>
      </c>
      <c r="CT998" t="n">
        <v>31.15500068664551</v>
      </c>
      <c r="CU998" t="n">
        <v>154.5500030517578</v>
      </c>
      <c r="CV998" t="n">
        <v>12.64400005340576</v>
      </c>
      <c r="CW998" t="n">
        <v>116.6847991943359</v>
      </c>
      <c r="CX998" t="n">
        <v>17.51499938964844</v>
      </c>
      <c r="CY998" t="n">
        <v/>
      </c>
      <c r="CZ998" t="n">
        <v/>
      </c>
      <c r="DA998" t="n">
        <v/>
      </c>
      <c r="DB998" t="n">
        <v>24.73999977111816</v>
      </c>
      <c r="DC998" t="n">
        <v>33.33000183105469</v>
      </c>
      <c r="DD998" t="n">
        <v>3663</v>
      </c>
      <c r="DE998" t="n">
        <v/>
      </c>
      <c r="DF998" t="n">
        <v/>
      </c>
      <c r="DG998" t="n">
        <v/>
      </c>
      <c r="DH998" t="n">
        <v>165.3300018310547</v>
      </c>
      <c r="DI998" t="n">
        <v/>
      </c>
      <c r="DJ998" t="n">
        <v>32.65999984741211</v>
      </c>
      <c r="DK998" t="n">
        <v/>
      </c>
      <c r="DL998" t="n">
        <v>57.31999969482422</v>
      </c>
      <c r="DM998" t="n">
        <v/>
      </c>
      <c r="DN998" t="n">
        <v/>
      </c>
      <c r="DO998" t="n">
        <v/>
      </c>
    </row>
    <row r="999">
      <c r="A999" s="1" t="n">
        <v>42006</v>
      </c>
      <c r="B999" t="n">
        <v/>
      </c>
      <c r="C999" t="n">
        <v/>
      </c>
      <c r="D999" t="n">
        <v/>
      </c>
      <c r="E999" t="n">
        <v>147.7100067138672</v>
      </c>
      <c r="F999" t="n">
        <v>19.90999984741211</v>
      </c>
      <c r="G999" t="n">
        <v>164.2599945068359</v>
      </c>
      <c r="H999" t="n">
        <v>13.72000026702881</v>
      </c>
      <c r="I999" t="n">
        <v>96.72000122070312</v>
      </c>
      <c r="J999" t="n">
        <v>25.3700008392334</v>
      </c>
      <c r="K999" t="n">
        <v>70.69999694824219</v>
      </c>
      <c r="L999" t="n">
        <v>120.9250030517578</v>
      </c>
      <c r="M999" t="n">
        <v>42.18000030517578</v>
      </c>
      <c r="N999" t="n">
        <v>13.86999988555908</v>
      </c>
      <c r="O999" t="n">
        <v/>
      </c>
      <c r="P999" t="n">
        <v>17.78499984741211</v>
      </c>
      <c r="Q999" t="n">
        <v>189.6799926757812</v>
      </c>
      <c r="R999" t="n">
        <v>106.9850006103516</v>
      </c>
      <c r="S999" t="n">
        <v>169.4199981689453</v>
      </c>
      <c r="T999" t="n">
        <v>197.0700073242188</v>
      </c>
      <c r="U999" t="n">
        <v>94.44000244140625</v>
      </c>
      <c r="V999" t="n">
        <v>9.550000190734863</v>
      </c>
      <c r="W999" t="n">
        <v>31.04000091552734</v>
      </c>
      <c r="X999" t="n">
        <v>75.48999786376953</v>
      </c>
      <c r="Y999" t="n">
        <v>149.7400054931641</v>
      </c>
      <c r="Z999" t="n">
        <v>43.13000106811523</v>
      </c>
      <c r="AA999" t="n">
        <v>27.1200008392334</v>
      </c>
      <c r="AB999" t="n">
        <v>45.45000076293945</v>
      </c>
      <c r="AC999" t="n">
        <v>32.13000106811523</v>
      </c>
      <c r="AD999" t="n">
        <v>20.48999977111816</v>
      </c>
      <c r="AE999" t="n">
        <v>7.020830154418945</v>
      </c>
      <c r="AF999" t="n">
        <v>7.694230079650879</v>
      </c>
      <c r="AG999" t="n">
        <v>31.45999908447266</v>
      </c>
      <c r="AH999" t="n">
        <v/>
      </c>
      <c r="AI999" t="n">
        <v>50.40999984741211</v>
      </c>
      <c r="AJ999" t="n">
        <v>127.629997253418</v>
      </c>
      <c r="AK999" t="n">
        <v>169.1399993896484</v>
      </c>
      <c r="AL999" t="n">
        <v>42.38999938964844</v>
      </c>
      <c r="AM999" t="n">
        <v>7.409349918365479</v>
      </c>
      <c r="AN999" t="n">
        <v>85.98000335693359</v>
      </c>
      <c r="AO999" t="n">
        <v>31.76000022888184</v>
      </c>
      <c r="AP999" t="n">
        <v>30.20000076293945</v>
      </c>
      <c r="AQ999" t="n">
        <v>108.5999984741211</v>
      </c>
      <c r="AR999" t="n">
        <v>74.12999725341797</v>
      </c>
      <c r="AS999" t="n">
        <v>86.83999633789062</v>
      </c>
      <c r="AT999" t="n">
        <v>12.98999977111816</v>
      </c>
      <c r="AU999" t="n">
        <v>15.89000034332275</v>
      </c>
      <c r="AV999" t="n">
        <v>22.05999946594238</v>
      </c>
      <c r="AW999" t="n">
        <v/>
      </c>
      <c r="AX999" t="n">
        <v>1.259999990463257</v>
      </c>
      <c r="AY999" t="n">
        <v/>
      </c>
      <c r="AZ999" t="n">
        <v/>
      </c>
      <c r="BA999" t="n">
        <v>42.27999877929688</v>
      </c>
      <c r="BB999" t="n">
        <v>25.04999923706055</v>
      </c>
      <c r="BC999" t="n">
        <v>198.6199951171875</v>
      </c>
      <c r="BD999" t="n">
        <v>203.1999969482422</v>
      </c>
      <c r="BE999" t="n">
        <v>143.3800048828125</v>
      </c>
      <c r="BF999" t="n">
        <v>165.9299926757812</v>
      </c>
      <c r="BG999" t="n">
        <v>110.25</v>
      </c>
      <c r="BH999" t="n">
        <v/>
      </c>
      <c r="BI999" t="n">
        <v>154.6600036621094</v>
      </c>
      <c r="BJ999" t="n">
        <v>21.1200008392334</v>
      </c>
      <c r="BK999" t="n">
        <v>19.21500015258789</v>
      </c>
      <c r="BL999" t="n">
        <v>128.6499938964844</v>
      </c>
      <c r="BM999" t="n">
        <v>120.6500015258789</v>
      </c>
      <c r="BN999" t="n">
        <v>14.86999988555908</v>
      </c>
      <c r="BO999" t="n">
        <v>151.3399963378906</v>
      </c>
      <c r="BP999" t="n">
        <v>23.13500022888184</v>
      </c>
      <c r="BQ999" t="n">
        <v>30.5049991607666</v>
      </c>
      <c r="BR999" t="n">
        <v>26.8700008392334</v>
      </c>
      <c r="BS999" t="n">
        <v/>
      </c>
      <c r="BT999" t="n">
        <v>25.95999908447266</v>
      </c>
      <c r="BU999" t="n">
        <v>41.14500045776367</v>
      </c>
      <c r="BV999" t="n">
        <v>9.439999580383301</v>
      </c>
      <c r="BW999" t="n">
        <v/>
      </c>
      <c r="BX999" t="n">
        <v>40.375</v>
      </c>
      <c r="BY999" t="n">
        <v>21.45999908447266</v>
      </c>
      <c r="BZ999" t="n">
        <v>32.77500152587891</v>
      </c>
      <c r="CA999" t="n">
        <v/>
      </c>
      <c r="CB999" t="n">
        <v>13.69499969482422</v>
      </c>
      <c r="CC999" t="n">
        <v>14.60499954223633</v>
      </c>
      <c r="CD999" t="n">
        <v>100.8300018310547</v>
      </c>
      <c r="CE999" t="n">
        <v>26.01000022888184</v>
      </c>
      <c r="CF999" t="n">
        <v>29.01000022888184</v>
      </c>
      <c r="CG999" t="n">
        <v>30.64999961853027</v>
      </c>
      <c r="CH999" t="n">
        <v>23.45999908447266</v>
      </c>
      <c r="CI999" t="n">
        <v>34.25</v>
      </c>
      <c r="CJ999" t="n">
        <v>39.95500183105469</v>
      </c>
      <c r="CK999" t="n">
        <v>30.03000068664551</v>
      </c>
      <c r="CL999" t="n">
        <v/>
      </c>
      <c r="CM999" t="n">
        <v>8.131999969482422</v>
      </c>
      <c r="CN999" t="n">
        <v>14.39000034332275</v>
      </c>
      <c r="CO999" t="n">
        <v>10.84000015258789</v>
      </c>
      <c r="CP999" t="n">
        <v>77.87000274658203</v>
      </c>
      <c r="CQ999" t="n">
        <v>20.05500030517578</v>
      </c>
      <c r="CR999" t="n">
        <v>116.0999984741211</v>
      </c>
      <c r="CS999" t="n">
        <v/>
      </c>
      <c r="CT999" t="n">
        <v>31.23500061035156</v>
      </c>
      <c r="CU999" t="n">
        <v>155.1199951171875</v>
      </c>
      <c r="CV999" t="n">
        <v>12.59099960327148</v>
      </c>
      <c r="CW999" t="n">
        <v>116.5699996948242</v>
      </c>
      <c r="CX999" t="n">
        <v>17.42000007629395</v>
      </c>
      <c r="CY999" t="n">
        <v/>
      </c>
      <c r="CZ999" t="n">
        <v/>
      </c>
      <c r="DA999" t="n">
        <v/>
      </c>
      <c r="DB999" t="n">
        <v>24.75</v>
      </c>
      <c r="DC999" t="n">
        <v>33.2599983215332</v>
      </c>
      <c r="DD999" t="n">
        <v>3685</v>
      </c>
      <c r="DE999" t="n">
        <v/>
      </c>
      <c r="DF999" t="n">
        <v>26.95000076293945</v>
      </c>
      <c r="DG999" t="n">
        <v/>
      </c>
      <c r="DH999" t="n">
        <v>164.6499938964844</v>
      </c>
      <c r="DI999" t="n">
        <v/>
      </c>
      <c r="DJ999" t="n">
        <v>32.48400115966797</v>
      </c>
      <c r="DK999" t="n">
        <v/>
      </c>
      <c r="DL999" t="n">
        <v>57.13000106811523</v>
      </c>
      <c r="DM999" t="n">
        <v>32.5</v>
      </c>
      <c r="DN999" t="n">
        <v>9.079999923706055</v>
      </c>
      <c r="DO999" t="n">
        <v>12.05000019073486</v>
      </c>
    </row>
    <row r="1000">
      <c r="A1000" s="1" t="n">
        <v>42009</v>
      </c>
      <c r="B1000" t="n">
        <v/>
      </c>
      <c r="C1000" t="n">
        <v/>
      </c>
      <c r="D1000" t="n">
        <v/>
      </c>
      <c r="E1000" t="n">
        <v>147.5</v>
      </c>
      <c r="F1000" t="n">
        <v>19.93000030517578</v>
      </c>
      <c r="G1000" t="n">
        <v>166.3500061035156</v>
      </c>
      <c r="H1000" t="n">
        <v>14.60000038146973</v>
      </c>
      <c r="I1000" t="n">
        <v>93.90000152587891</v>
      </c>
      <c r="J1000" t="n">
        <v>24.53000068664551</v>
      </c>
      <c r="K1000" t="n">
        <v>70.04000091552734</v>
      </c>
      <c r="L1000" t="n">
        <v>120.9250030517578</v>
      </c>
      <c r="M1000" t="n">
        <v>40.84500122070312</v>
      </c>
      <c r="N1000" t="n">
        <v>14.19999980926514</v>
      </c>
      <c r="O1000" t="n">
        <v/>
      </c>
      <c r="P1000" t="n">
        <v>17.70000076293945</v>
      </c>
      <c r="Q1000" t="n">
        <v>182.4100036621094</v>
      </c>
      <c r="R1000" t="n">
        <v>106.984001159668</v>
      </c>
      <c r="S1000" t="n">
        <v>165.7899932861328</v>
      </c>
      <c r="T1000" t="n">
        <v>193.9799957275391</v>
      </c>
      <c r="U1000" t="n">
        <v>91.63999938964844</v>
      </c>
      <c r="V1000" t="n">
        <v>10.10000038146973</v>
      </c>
      <c r="W1000" t="n">
        <v>30.85000038146973</v>
      </c>
      <c r="X1000" t="n">
        <v>75.15000152587891</v>
      </c>
      <c r="Y1000" t="n">
        <v>148.7799987792969</v>
      </c>
      <c r="Z1000" t="n">
        <v>42.18000030517578</v>
      </c>
      <c r="AA1000" t="n">
        <v>26.55999946594238</v>
      </c>
      <c r="AB1000" t="n">
        <v>45.56999969482422</v>
      </c>
      <c r="AC1000" t="n">
        <v>33.04000091552734</v>
      </c>
      <c r="AD1000" t="n">
        <v>21.22999954223633</v>
      </c>
      <c r="AE1000" t="n">
        <v>6.801670074462891</v>
      </c>
      <c r="AF1000" t="n">
        <v>7.697690010070801</v>
      </c>
      <c r="AG1000" t="n">
        <v>31.27000045776367</v>
      </c>
      <c r="AH1000" t="n">
        <v/>
      </c>
      <c r="AI1000" t="n">
        <v>48.93000030517578</v>
      </c>
      <c r="AJ1000" t="n">
        <v>127.5</v>
      </c>
      <c r="AK1000" t="n">
        <v>166.8399963378906</v>
      </c>
      <c r="AL1000" t="n">
        <v>42.43000030517578</v>
      </c>
      <c r="AM1000" t="n">
        <v>7.325689792633057</v>
      </c>
      <c r="AN1000" t="n">
        <v>85.80000305175781</v>
      </c>
      <c r="AO1000" t="n">
        <v>30.57500076293945</v>
      </c>
      <c r="AP1000" t="n">
        <v>29.46999931335449</v>
      </c>
      <c r="AQ1000" t="n">
        <v>108.3600006103516</v>
      </c>
      <c r="AR1000" t="n">
        <v>73.37000274658203</v>
      </c>
      <c r="AS1000" t="n">
        <v>84.36000061035156</v>
      </c>
      <c r="AT1000" t="n">
        <v>12.9399995803833</v>
      </c>
      <c r="AU1000" t="n">
        <v>15.52999973297119</v>
      </c>
      <c r="AV1000" t="n">
        <v>22.17000007629395</v>
      </c>
      <c r="AW1000" t="n">
        <v/>
      </c>
      <c r="AX1000" t="n">
        <v>1.190000057220459</v>
      </c>
      <c r="AY1000" t="n">
        <v/>
      </c>
      <c r="AZ1000" t="n">
        <v/>
      </c>
      <c r="BA1000" t="n">
        <v>41.15999984741211</v>
      </c>
      <c r="BB1000" t="n">
        <v>25.13999938964844</v>
      </c>
      <c r="BC1000" t="n">
        <v>197.5500030517578</v>
      </c>
      <c r="BD1000" t="n">
        <v>202.4199981689453</v>
      </c>
      <c r="BE1000" t="n">
        <v>143.3099975585938</v>
      </c>
      <c r="BF1000" t="n">
        <v>165.7599945068359</v>
      </c>
      <c r="BG1000" t="n">
        <v>111.120002746582</v>
      </c>
      <c r="BH1000" t="n">
        <v/>
      </c>
      <c r="BI1000" t="n">
        <v>154.5800018310547</v>
      </c>
      <c r="BJ1000" t="n">
        <v>20.29000091552734</v>
      </c>
      <c r="BK1000" t="n">
        <v>18.63999938964844</v>
      </c>
      <c r="BL1000" t="n">
        <v>128.6699981689453</v>
      </c>
      <c r="BM1000" t="n">
        <v>120.5</v>
      </c>
      <c r="BN1000" t="n">
        <v>14.86999988555908</v>
      </c>
      <c r="BO1000" t="n">
        <v>150.9799957275391</v>
      </c>
      <c r="BP1000" t="n">
        <v>23.04000091552734</v>
      </c>
      <c r="BQ1000" t="n">
        <v>30.28499984741211</v>
      </c>
      <c r="BR1000" t="n">
        <v>26.22999954223633</v>
      </c>
      <c r="BS1000" t="n">
        <v/>
      </c>
      <c r="BT1000" t="n">
        <v>25.60000038146973</v>
      </c>
      <c r="BU1000" t="n">
        <v>40.41999816894531</v>
      </c>
      <c r="BV1000" t="n">
        <v>9.375</v>
      </c>
      <c r="BW1000" t="n">
        <v/>
      </c>
      <c r="BX1000" t="n">
        <v>39.45000076293945</v>
      </c>
      <c r="BY1000" t="n">
        <v>20.95000076293945</v>
      </c>
      <c r="BZ1000" t="n">
        <v>32.56000137329102</v>
      </c>
      <c r="CA1000" t="n">
        <v/>
      </c>
      <c r="CB1000" t="n">
        <v>13.64999961853027</v>
      </c>
      <c r="CC1000" t="n">
        <v>14.61999988555908</v>
      </c>
      <c r="CD1000" t="n">
        <v>100.8600006103516</v>
      </c>
      <c r="CE1000" t="n">
        <v>25.79000091552734</v>
      </c>
      <c r="CF1000" t="n">
        <v>29.63999938964844</v>
      </c>
      <c r="CG1000" t="n">
        <v>30.72999954223633</v>
      </c>
      <c r="CH1000" t="n">
        <v>23.84000015258789</v>
      </c>
      <c r="CI1000" t="n">
        <v>33.875</v>
      </c>
      <c r="CJ1000" t="n">
        <v>39.27000045776367</v>
      </c>
      <c r="CK1000" t="n">
        <v>29.69000053405762</v>
      </c>
      <c r="CL1000" t="n">
        <v/>
      </c>
      <c r="CM1000" t="n">
        <v>8.079999923706055</v>
      </c>
      <c r="CN1000" t="n">
        <v>13.98999977111816</v>
      </c>
      <c r="CO1000" t="n">
        <v>10.13399982452393</v>
      </c>
      <c r="CP1000" t="n">
        <v>73.23000335693359</v>
      </c>
      <c r="CQ1000" t="n">
        <v>18.56500053405762</v>
      </c>
      <c r="CR1000" t="n">
        <v>113.3000030517578</v>
      </c>
      <c r="CS1000" t="n">
        <v>21.54500007629395</v>
      </c>
      <c r="CT1000" t="n">
        <v>30.04999923706055</v>
      </c>
      <c r="CU1000" t="n">
        <v>154.7700042724609</v>
      </c>
      <c r="CV1000" t="n">
        <v>12.5</v>
      </c>
      <c r="CW1000" t="n">
        <v>115.7099990844727</v>
      </c>
      <c r="CX1000" t="n">
        <v>17.32099914550781</v>
      </c>
      <c r="CY1000" t="n">
        <v/>
      </c>
      <c r="CZ1000" t="n">
        <v/>
      </c>
      <c r="DA1000" t="n">
        <v/>
      </c>
      <c r="DB1000" t="n">
        <v>24.75</v>
      </c>
      <c r="DC1000" t="n">
        <v>32.70999908447266</v>
      </c>
      <c r="DD1000" t="n">
        <v>3718</v>
      </c>
      <c r="DE1000" t="n">
        <v/>
      </c>
      <c r="DF1000" t="n">
        <v>26.3700008392334</v>
      </c>
      <c r="DG1000" t="n">
        <v/>
      </c>
      <c r="DH1000" t="n">
        <v>163</v>
      </c>
      <c r="DI1000" t="n">
        <v/>
      </c>
      <c r="DJ1000" t="n">
        <v>32.32400131225586</v>
      </c>
      <c r="DK1000" t="n">
        <v/>
      </c>
      <c r="DL1000" t="n">
        <v>56.52000045776367</v>
      </c>
      <c r="DM1000" t="n">
        <v>31.56999969482422</v>
      </c>
      <c r="DN1000" t="n">
        <v>9.303000450134277</v>
      </c>
      <c r="DO1000" t="n">
        <v>12.02299976348877</v>
      </c>
    </row>
    <row r="1001">
      <c r="A1001" s="1" t="n">
        <v>42010</v>
      </c>
      <c r="B1001" t="n">
        <v/>
      </c>
      <c r="C1001" t="n">
        <v/>
      </c>
      <c r="D1001" t="n">
        <v/>
      </c>
      <c r="E1001" t="n">
        <v>148.2100067138672</v>
      </c>
      <c r="F1001" t="n">
        <v>19.80999946594238</v>
      </c>
      <c r="G1001" t="n">
        <v>167.5399932861328</v>
      </c>
      <c r="H1001" t="n">
        <v>14.80000019073486</v>
      </c>
      <c r="I1001" t="n">
        <v>93.84999847412109</v>
      </c>
      <c r="J1001" t="n">
        <v>24.54000091552734</v>
      </c>
      <c r="K1001" t="n">
        <v>69.48999786376953</v>
      </c>
      <c r="L1001" t="n">
        <v>120.9250030517578</v>
      </c>
      <c r="M1001" t="n">
        <v>40.56000137329102</v>
      </c>
      <c r="N1001" t="n">
        <v>15.26000022888184</v>
      </c>
      <c r="O1001" t="n">
        <v/>
      </c>
      <c r="P1001" t="n">
        <v>17.60499954223633</v>
      </c>
      <c r="Q1001" t="n">
        <v>180.1799926757812</v>
      </c>
      <c r="R1001" t="n">
        <v>106.9850006103516</v>
      </c>
      <c r="S1001" t="n">
        <v>163.9499969482422</v>
      </c>
      <c r="T1001" t="n">
        <v>192.1300048828125</v>
      </c>
      <c r="U1001" t="n">
        <v>91.58000183105469</v>
      </c>
      <c r="V1001" t="n">
        <v>10.11800003051758</v>
      </c>
      <c r="W1001" t="n">
        <v>30.6200008392334</v>
      </c>
      <c r="X1001" t="n">
        <v>74.40000152587891</v>
      </c>
      <c r="Y1001" t="n">
        <v>147.2899932861328</v>
      </c>
      <c r="Z1001" t="n">
        <v>41.83000183105469</v>
      </c>
      <c r="AA1001" t="n">
        <v>26.3700008392334</v>
      </c>
      <c r="AB1001" t="n">
        <v>45.13000106811523</v>
      </c>
      <c r="AC1001" t="n">
        <v>33.09000015258789</v>
      </c>
      <c r="AD1001" t="n">
        <v>21.38999938964844</v>
      </c>
      <c r="AE1001" t="n">
        <v>6.755829811096191</v>
      </c>
      <c r="AF1001" t="n">
        <v>7.656919956207275</v>
      </c>
      <c r="AG1001" t="n">
        <v>31.04999923706055</v>
      </c>
      <c r="AH1001" t="n">
        <v/>
      </c>
      <c r="AI1001" t="n">
        <v>48.90000152587891</v>
      </c>
      <c r="AJ1001" t="n">
        <v>127.8399963378906</v>
      </c>
      <c r="AK1001" t="n">
        <v>166.6300048828125</v>
      </c>
      <c r="AL1001" t="n">
        <v>41.93000030517578</v>
      </c>
      <c r="AM1001" t="n">
        <v>7.269999980926514</v>
      </c>
      <c r="AN1001" t="n">
        <v>84.76000213623047</v>
      </c>
      <c r="AO1001" t="n">
        <v>30.40999984741211</v>
      </c>
      <c r="AP1001" t="n">
        <v>29.21500015258789</v>
      </c>
      <c r="AQ1001" t="n">
        <v>108.3399963378906</v>
      </c>
      <c r="AR1001" t="n">
        <v>72.83000183105469</v>
      </c>
      <c r="AS1001" t="n">
        <v>84.26000213623047</v>
      </c>
      <c r="AT1001" t="n">
        <v>12.78999996185303</v>
      </c>
      <c r="AU1001" t="n">
        <v>15.42000007629395</v>
      </c>
      <c r="AV1001" t="n">
        <v>22.1299991607666</v>
      </c>
      <c r="AW1001" t="n">
        <v/>
      </c>
      <c r="AX1001" t="n">
        <v>1.149999976158142</v>
      </c>
      <c r="AY1001" t="n">
        <v/>
      </c>
      <c r="AZ1001" t="n">
        <v/>
      </c>
      <c r="BA1001" t="n">
        <v>40.93500137329102</v>
      </c>
      <c r="BB1001" t="n">
        <v>25.07999992370605</v>
      </c>
      <c r="BC1001" t="n">
        <v>196.5500030517578</v>
      </c>
      <c r="BD1001" t="n">
        <v>202.75</v>
      </c>
      <c r="BE1001" t="n">
        <v>143.2400054931641</v>
      </c>
      <c r="BF1001" t="n">
        <v>165.6100006103516</v>
      </c>
      <c r="BG1001" t="n">
        <v>111.2399978637695</v>
      </c>
      <c r="BH1001" t="n">
        <v/>
      </c>
      <c r="BI1001" t="n">
        <v>154.7700042724609</v>
      </c>
      <c r="BJ1001" t="n">
        <v>20.21500015258789</v>
      </c>
      <c r="BK1001" t="n">
        <v>18.55500030517578</v>
      </c>
      <c r="BL1001" t="n">
        <v>128.7299957275391</v>
      </c>
      <c r="BM1001" t="n">
        <v>120.8399963378906</v>
      </c>
      <c r="BN1001" t="n">
        <v>14.60000038146973</v>
      </c>
      <c r="BO1001" t="n">
        <v>150.9700012207031</v>
      </c>
      <c r="BP1001" t="n">
        <v>22.92000007629395</v>
      </c>
      <c r="BQ1001" t="n">
        <v>30.09499931335449</v>
      </c>
      <c r="BR1001" t="n">
        <v>26.05500030517578</v>
      </c>
      <c r="BS1001" t="n">
        <v/>
      </c>
      <c r="BT1001" t="n">
        <v>25.3799991607666</v>
      </c>
      <c r="BU1001" t="n">
        <v>39.45999908447266</v>
      </c>
      <c r="BV1001" t="n">
        <v>9.25</v>
      </c>
      <c r="BW1001" t="n">
        <v/>
      </c>
      <c r="BX1001" t="n">
        <v>39.1150016784668</v>
      </c>
      <c r="BY1001" t="n">
        <v>20.77499961853027</v>
      </c>
      <c r="BZ1001" t="n">
        <v>32.23500061035156</v>
      </c>
      <c r="CA1001" t="n">
        <v/>
      </c>
      <c r="CB1001" t="n">
        <v>13.24499988555908</v>
      </c>
      <c r="CC1001" t="n">
        <v>14.40999984741211</v>
      </c>
      <c r="CD1001" t="n">
        <v>100.8199996948242</v>
      </c>
      <c r="CE1001" t="n">
        <v>25.6200008392334</v>
      </c>
      <c r="CF1001" t="n">
        <v>29.80999946594238</v>
      </c>
      <c r="CG1001" t="n">
        <v>30.13999938964844</v>
      </c>
      <c r="CH1001" t="n">
        <v>24.17000007629395</v>
      </c>
      <c r="CI1001" t="n">
        <v>33.54999923706055</v>
      </c>
      <c r="CJ1001" t="n">
        <v>38.83499908447266</v>
      </c>
      <c r="CK1001" t="n">
        <v>29.41500091552734</v>
      </c>
      <c r="CL1001" t="n">
        <v/>
      </c>
      <c r="CM1001" t="n">
        <v>8.055000305175781</v>
      </c>
      <c r="CN1001" t="n">
        <v>14.07999992370605</v>
      </c>
      <c r="CO1001" t="n">
        <v>9.996000289916992</v>
      </c>
      <c r="CP1001" t="n">
        <v>73.20999908447266</v>
      </c>
      <c r="CQ1001" t="n">
        <v>18.35499954223633</v>
      </c>
      <c r="CR1001" t="n">
        <v>112.7099990844727</v>
      </c>
      <c r="CS1001" t="n">
        <v>21.21999931335449</v>
      </c>
      <c r="CT1001" t="n">
        <v>29.8799991607666</v>
      </c>
      <c r="CU1001" t="n">
        <v>154.7799987792969</v>
      </c>
      <c r="CV1001" t="n">
        <v>12.38300037384033</v>
      </c>
      <c r="CW1001" t="n">
        <v>115.0899963378906</v>
      </c>
      <c r="CX1001" t="n">
        <v>17.1560001373291</v>
      </c>
      <c r="CY1001" t="n">
        <v/>
      </c>
      <c r="CZ1001" t="n">
        <v/>
      </c>
      <c r="DA1001" t="n">
        <v/>
      </c>
      <c r="DB1001" t="n">
        <v>24.75</v>
      </c>
      <c r="DC1001" t="n">
        <v>32.43999862670898</v>
      </c>
      <c r="DD1001" t="n">
        <v>3717</v>
      </c>
      <c r="DE1001" t="n">
        <v/>
      </c>
      <c r="DF1001" t="n">
        <v>26.03000068664551</v>
      </c>
      <c r="DG1001" t="n">
        <v/>
      </c>
      <c r="DH1001" t="n">
        <v>162.0899963378906</v>
      </c>
      <c r="DI1001" t="n">
        <v/>
      </c>
      <c r="DJ1001" t="n">
        <v>32.0099983215332</v>
      </c>
      <c r="DK1001" t="n">
        <v/>
      </c>
      <c r="DL1001" t="n">
        <v>56.02000045776367</v>
      </c>
      <c r="DM1001" t="n">
        <v>31.56999969482422</v>
      </c>
      <c r="DN1001" t="n">
        <v>9.14799976348877</v>
      </c>
      <c r="DO1001" t="n">
        <v>11.85299968719482</v>
      </c>
    </row>
    <row r="1002">
      <c r="A1002" s="1" t="n">
        <v>42011</v>
      </c>
      <c r="B1002" t="n">
        <v/>
      </c>
      <c r="C1002" t="n">
        <v/>
      </c>
      <c r="D1002" t="n">
        <v/>
      </c>
      <c r="E1002" t="n">
        <v>147.9499969482422</v>
      </c>
      <c r="F1002" t="n">
        <v>20.5</v>
      </c>
      <c r="G1002" t="n">
        <v>169.0599975585938</v>
      </c>
      <c r="H1002" t="n">
        <v>14.625</v>
      </c>
      <c r="I1002" t="n">
        <v>94.26000213623047</v>
      </c>
      <c r="J1002" t="n">
        <v>24.69000053405762</v>
      </c>
      <c r="K1002" t="n">
        <v>69.62000274658203</v>
      </c>
      <c r="L1002" t="n">
        <v>120.9250030517578</v>
      </c>
      <c r="M1002" t="n">
        <v>40.81499862670898</v>
      </c>
      <c r="N1002" t="n">
        <v>15.64999961853027</v>
      </c>
      <c r="O1002" t="n">
        <v/>
      </c>
      <c r="P1002" t="n">
        <v>17.69000053405762</v>
      </c>
      <c r="Q1002" t="n">
        <v>180.4700012207031</v>
      </c>
      <c r="R1002" t="n">
        <v>106.984001159668</v>
      </c>
      <c r="S1002" t="n">
        <v>165.9700012207031</v>
      </c>
      <c r="T1002" t="n">
        <v>193.6199951171875</v>
      </c>
      <c r="U1002" t="n">
        <v>92.08000183105469</v>
      </c>
      <c r="V1002" t="n">
        <v>10.03499984741211</v>
      </c>
      <c r="W1002" t="n">
        <v>31.40999984741211</v>
      </c>
      <c r="X1002" t="n">
        <v>74.81999969482422</v>
      </c>
      <c r="Y1002" t="n">
        <v>149.7299957275391</v>
      </c>
      <c r="Z1002" t="n">
        <v>41.90000152587891</v>
      </c>
      <c r="AA1002" t="n">
        <v>26.45999908447266</v>
      </c>
      <c r="AB1002" t="n">
        <v>45.29999923706055</v>
      </c>
      <c r="AC1002" t="n">
        <v>32.93999862670898</v>
      </c>
      <c r="AD1002" t="n">
        <v>21.23999977111816</v>
      </c>
      <c r="AE1002" t="n">
        <v>6.792500019073486</v>
      </c>
      <c r="AF1002" t="n">
        <v>7.725379943847656</v>
      </c>
      <c r="AG1002" t="n">
        <v>31.80999946594238</v>
      </c>
      <c r="AH1002" t="n">
        <v/>
      </c>
      <c r="AI1002" t="n">
        <v>49.11999893188477</v>
      </c>
      <c r="AJ1002" t="n">
        <v>127.7699966430664</v>
      </c>
      <c r="AK1002" t="n">
        <v>168.0899963378906</v>
      </c>
      <c r="AL1002" t="n">
        <v>42.90999984741211</v>
      </c>
      <c r="AM1002" t="n">
        <v>7.421350002288818</v>
      </c>
      <c r="AN1002" t="n">
        <v>85.97499847412109</v>
      </c>
      <c r="AO1002" t="n">
        <v>30.6299991607666</v>
      </c>
      <c r="AP1002" t="n">
        <v>29.48999977111816</v>
      </c>
      <c r="AQ1002" t="n">
        <v>108.3199996948242</v>
      </c>
      <c r="AR1002" t="n">
        <v>73.12999725341797</v>
      </c>
      <c r="AS1002" t="n">
        <v>84.65000152587891</v>
      </c>
      <c r="AT1002" t="n">
        <v>12.85000038146973</v>
      </c>
      <c r="AU1002" t="n">
        <v>15.52999973297119</v>
      </c>
      <c r="AV1002" t="n">
        <v>22.35000038146973</v>
      </c>
      <c r="AW1002" t="n">
        <v/>
      </c>
      <c r="AX1002" t="n">
        <v>1.159999966621399</v>
      </c>
      <c r="AY1002" t="n">
        <v/>
      </c>
      <c r="AZ1002" t="n">
        <v/>
      </c>
      <c r="BA1002" t="n">
        <v>41.22000122070312</v>
      </c>
      <c r="BB1002" t="n">
        <v>25.32999992370605</v>
      </c>
      <c r="BC1002" t="n">
        <v>196.7700042724609</v>
      </c>
      <c r="BD1002" t="n">
        <v>202.1900024414062</v>
      </c>
      <c r="BE1002" t="n">
        <v>143.1499938964844</v>
      </c>
      <c r="BF1002" t="n">
        <v>165.4499969482422</v>
      </c>
      <c r="BG1002" t="n">
        <v>112.3199996948242</v>
      </c>
      <c r="BH1002" t="n">
        <v/>
      </c>
      <c r="BI1002" t="n">
        <v>154.7299957275391</v>
      </c>
      <c r="BJ1002" t="n">
        <v>20.33499908447266</v>
      </c>
      <c r="BK1002" t="n">
        <v>18.67499923706055</v>
      </c>
      <c r="BL1002" t="n">
        <v>128.7400054931641</v>
      </c>
      <c r="BM1002" t="n">
        <v>120.5599975585938</v>
      </c>
      <c r="BN1002" t="n">
        <v>15.03999996185303</v>
      </c>
      <c r="BO1002" t="n">
        <v>150.6699981689453</v>
      </c>
      <c r="BP1002" t="n">
        <v>23.48999977111816</v>
      </c>
      <c r="BQ1002" t="n">
        <v>30.84000015258789</v>
      </c>
      <c r="BR1002" t="n">
        <v>26.20499992370605</v>
      </c>
      <c r="BS1002" t="n">
        <v/>
      </c>
      <c r="BT1002" t="n">
        <v>25.70000076293945</v>
      </c>
      <c r="BU1002" t="n">
        <v>40.40499877929688</v>
      </c>
      <c r="BV1002" t="n">
        <v>9.484999656677246</v>
      </c>
      <c r="BW1002" t="n">
        <v/>
      </c>
      <c r="BX1002" t="n">
        <v>39.42499923706055</v>
      </c>
      <c r="BY1002" t="n">
        <v>20.90500068664551</v>
      </c>
      <c r="BZ1002" t="n">
        <v>32.68999862670898</v>
      </c>
      <c r="CA1002" t="n">
        <v/>
      </c>
      <c r="CB1002" t="n">
        <v>13.51000022888184</v>
      </c>
      <c r="CC1002" t="n">
        <v>14.53499984741211</v>
      </c>
      <c r="CD1002" t="n">
        <v>100.8300018310547</v>
      </c>
      <c r="CE1002" t="n">
        <v>25.73999977111816</v>
      </c>
      <c r="CF1002" t="n">
        <v>30.18000030517578</v>
      </c>
      <c r="CG1002" t="n">
        <v>30.73999977111816</v>
      </c>
      <c r="CH1002" t="n">
        <v>24.56500053405762</v>
      </c>
      <c r="CI1002" t="n">
        <v>34.04499816894531</v>
      </c>
      <c r="CJ1002" t="n">
        <v>39.09999847412109</v>
      </c>
      <c r="CK1002" t="n">
        <v>29.83499908447266</v>
      </c>
      <c r="CL1002" t="n">
        <v/>
      </c>
      <c r="CM1002" t="n">
        <v>8.23799991607666</v>
      </c>
      <c r="CN1002" t="n">
        <v>14.52999973297119</v>
      </c>
      <c r="CO1002" t="n">
        <v>10.11299991607666</v>
      </c>
      <c r="CP1002" t="n">
        <v>73.90000152587891</v>
      </c>
      <c r="CQ1002" t="n">
        <v>18.6299991607666</v>
      </c>
      <c r="CR1002" t="n">
        <v>113.4000015258789</v>
      </c>
      <c r="CS1002" t="n">
        <v>21.76499938964844</v>
      </c>
      <c r="CT1002" t="n">
        <v>30.09499931335449</v>
      </c>
      <c r="CU1002" t="n">
        <v>154.4700012207031</v>
      </c>
      <c r="CV1002" t="n">
        <v>12.55900001525879</v>
      </c>
      <c r="CW1002" t="n">
        <v>116.3499984741211</v>
      </c>
      <c r="CX1002" t="n">
        <v>17.41300010681152</v>
      </c>
      <c r="CY1002" t="n">
        <v/>
      </c>
      <c r="CZ1002" t="n">
        <v/>
      </c>
      <c r="DA1002" t="n">
        <v/>
      </c>
      <c r="DB1002" t="n">
        <v>24.76000022888184</v>
      </c>
      <c r="DC1002" t="n">
        <v>32.86000061035156</v>
      </c>
      <c r="DD1002" t="n">
        <v>3795</v>
      </c>
      <c r="DE1002" t="n">
        <v/>
      </c>
      <c r="DF1002" t="n">
        <v>26.31999969482422</v>
      </c>
      <c r="DG1002" t="n">
        <v/>
      </c>
      <c r="DH1002" t="n">
        <v>164.5399932861328</v>
      </c>
      <c r="DI1002" t="n">
        <v/>
      </c>
      <c r="DJ1002" t="n">
        <v>32.47800064086914</v>
      </c>
      <c r="DK1002" t="n">
        <v/>
      </c>
      <c r="DL1002" t="n">
        <v>56.84999847412109</v>
      </c>
      <c r="DM1002" t="n">
        <v>31.68000030517578</v>
      </c>
      <c r="DN1002" t="n">
        <v>9.399999618530273</v>
      </c>
      <c r="DO1002" t="n">
        <v>12.14299964904785</v>
      </c>
    </row>
    <row r="1003">
      <c r="A1003" s="1" t="n">
        <v>42012</v>
      </c>
      <c r="B1003" t="n">
        <v/>
      </c>
      <c r="C1003" t="n">
        <v/>
      </c>
      <c r="D1003" t="n">
        <v/>
      </c>
      <c r="E1003" t="n">
        <v>147.5200042724609</v>
      </c>
      <c r="F1003" t="n">
        <v>21.07999992370605</v>
      </c>
      <c r="G1003" t="n">
        <v>168.6100006103516</v>
      </c>
      <c r="H1003" t="n">
        <v>13.56999969482422</v>
      </c>
      <c r="I1003" t="n">
        <v>97.5</v>
      </c>
      <c r="J1003" t="n">
        <v>25.54000091552734</v>
      </c>
      <c r="K1003" t="n">
        <v>70.18000030517578</v>
      </c>
      <c r="L1003" t="n">
        <v>120.9250030517578</v>
      </c>
      <c r="M1003" t="n">
        <v>42.31000137329102</v>
      </c>
      <c r="N1003" t="n">
        <v>15.72000026702881</v>
      </c>
      <c r="O1003" t="n">
        <v/>
      </c>
      <c r="P1003" t="n">
        <v>17.79999923706055</v>
      </c>
      <c r="Q1003" t="n">
        <v>183.9700012207031</v>
      </c>
      <c r="R1003" t="n">
        <v>106.984001159668</v>
      </c>
      <c r="S1003" t="n">
        <v>170.2200012207031</v>
      </c>
      <c r="T1003" t="n">
        <v>198.5399932861328</v>
      </c>
      <c r="U1003" t="n">
        <v>95.29000091552734</v>
      </c>
      <c r="V1003" t="n">
        <v>9.347999572753906</v>
      </c>
      <c r="W1003" t="n">
        <v>32.2599983215332</v>
      </c>
      <c r="X1003" t="n">
        <v>76.75</v>
      </c>
      <c r="Y1003" t="n">
        <v>153.3200073242188</v>
      </c>
      <c r="Z1003" t="n">
        <v>42.88000106811523</v>
      </c>
      <c r="AA1003" t="n">
        <v>27.04000091552734</v>
      </c>
      <c r="AB1003" t="n">
        <v>45.56999969482422</v>
      </c>
      <c r="AC1003" t="n">
        <v>31.81999969482422</v>
      </c>
      <c r="AD1003" t="n">
        <v>20.46999931335449</v>
      </c>
      <c r="AE1003" t="n">
        <v>7.036670207977295</v>
      </c>
      <c r="AF1003" t="n">
        <v>7.863850116729736</v>
      </c>
      <c r="AG1003" t="n">
        <v>32.63000106811523</v>
      </c>
      <c r="AH1003" t="n">
        <v/>
      </c>
      <c r="AI1003" t="n">
        <v>50.79999923706055</v>
      </c>
      <c r="AJ1003" t="n">
        <v>127.5199966430664</v>
      </c>
      <c r="AK1003" t="n">
        <v>171.6199951171875</v>
      </c>
      <c r="AL1003" t="n">
        <v>43.86000061035156</v>
      </c>
      <c r="AM1003" t="n">
        <v>7.559860229492188</v>
      </c>
      <c r="AN1003" t="n">
        <v>87.94000244140625</v>
      </c>
      <c r="AO1003" t="n">
        <v>31.70499992370605</v>
      </c>
      <c r="AP1003" t="n">
        <v>30.29000091552734</v>
      </c>
      <c r="AQ1003" t="n">
        <v>108.5500030517578</v>
      </c>
      <c r="AR1003" t="n">
        <v>74.76000213623047</v>
      </c>
      <c r="AS1003" t="n">
        <v>87.55000305175781</v>
      </c>
      <c r="AT1003" t="n">
        <v>13.25</v>
      </c>
      <c r="AU1003" t="n">
        <v>15.86999988555908</v>
      </c>
      <c r="AV1003" t="n">
        <v>22.36000061035156</v>
      </c>
      <c r="AW1003" t="n">
        <v/>
      </c>
      <c r="AX1003" t="n">
        <v>1.179999947547913</v>
      </c>
      <c r="AY1003" t="n">
        <v/>
      </c>
      <c r="AZ1003" t="n">
        <v/>
      </c>
      <c r="BA1003" t="n">
        <v>42.40499877929688</v>
      </c>
      <c r="BB1003" t="n">
        <v>25.68000030517578</v>
      </c>
      <c r="BC1003" t="n">
        <v>197.7599945068359</v>
      </c>
      <c r="BD1003" t="n">
        <v>202.3999938964844</v>
      </c>
      <c r="BE1003" t="n">
        <v>143.2400054931641</v>
      </c>
      <c r="BF1003" t="n">
        <v>165.5200042724609</v>
      </c>
      <c r="BG1003" t="n">
        <v>112.379997253418</v>
      </c>
      <c r="BH1003" t="n">
        <v/>
      </c>
      <c r="BI1003" t="n">
        <v>154.6799926757812</v>
      </c>
      <c r="BJ1003" t="n">
        <v>20.95000076293945</v>
      </c>
      <c r="BK1003" t="n">
        <v>19.10000038146973</v>
      </c>
      <c r="BL1003" t="n">
        <v>128.6399993896484</v>
      </c>
      <c r="BM1003" t="n">
        <v>120.5599975585938</v>
      </c>
      <c r="BN1003" t="n">
        <v>15.85000038146973</v>
      </c>
      <c r="BO1003" t="n">
        <v>150.75</v>
      </c>
      <c r="BP1003" t="n">
        <v>24.04999923706055</v>
      </c>
      <c r="BQ1003" t="n">
        <v>31.64999961853027</v>
      </c>
      <c r="BR1003" t="n">
        <v>26.93000030517578</v>
      </c>
      <c r="BS1003" t="n">
        <v/>
      </c>
      <c r="BT1003" t="n">
        <v>26.29999923706055</v>
      </c>
      <c r="BU1003" t="n">
        <v>40.89500045776367</v>
      </c>
      <c r="BV1003" t="n">
        <v>9.595000267028809</v>
      </c>
      <c r="BW1003" t="n">
        <v/>
      </c>
      <c r="BX1003" t="n">
        <v>40.52999877929688</v>
      </c>
      <c r="BY1003" t="n">
        <v>21.5049991607666</v>
      </c>
      <c r="BZ1003" t="n">
        <v>33.40000152587891</v>
      </c>
      <c r="CA1003" t="n">
        <v/>
      </c>
      <c r="CB1003" t="n">
        <v>13.97000026702881</v>
      </c>
      <c r="CC1003" t="n">
        <v>14.78499984741211</v>
      </c>
      <c r="CD1003" t="n">
        <v>100.9700012207031</v>
      </c>
      <c r="CE1003" t="n">
        <v>26.26000022888184</v>
      </c>
      <c r="CF1003" t="n">
        <v>31.04000091552734</v>
      </c>
      <c r="CG1003" t="n">
        <v>31.59000015258789</v>
      </c>
      <c r="CH1003" t="n">
        <v>24.72999954223633</v>
      </c>
      <c r="CI1003" t="n">
        <v>34.77000045776367</v>
      </c>
      <c r="CJ1003" t="n">
        <v>39.88999938964844</v>
      </c>
      <c r="CK1003" t="n">
        <v>30.48999977111816</v>
      </c>
      <c r="CL1003" t="n">
        <v/>
      </c>
      <c r="CM1003" t="n">
        <v>8.461999893188477</v>
      </c>
      <c r="CN1003" t="n">
        <v>14.88000011444092</v>
      </c>
      <c r="CO1003" t="n">
        <v>10.85200023651123</v>
      </c>
      <c r="CP1003" t="n">
        <v>79.02999877929688</v>
      </c>
      <c r="CQ1003" t="n">
        <v>19.93499946594238</v>
      </c>
      <c r="CR1003" t="n">
        <v>116.6800003051758</v>
      </c>
      <c r="CS1003" t="n">
        <v>22.03499984741211</v>
      </c>
      <c r="CT1003" t="n">
        <v>31.20000076293945</v>
      </c>
      <c r="CU1003" t="n">
        <v>154.5399932861328</v>
      </c>
      <c r="CV1003" t="n">
        <v>12.8149995803833</v>
      </c>
      <c r="CW1003" t="n">
        <v>118.5899963378906</v>
      </c>
      <c r="CX1003" t="n">
        <v>17.77700042724609</v>
      </c>
      <c r="CY1003" t="n">
        <v/>
      </c>
      <c r="CZ1003" t="n">
        <v/>
      </c>
      <c r="DA1003" t="n">
        <v/>
      </c>
      <c r="DB1003" t="n">
        <v>24.73999977111816</v>
      </c>
      <c r="DC1003" t="n">
        <v>33.59999847412109</v>
      </c>
      <c r="DD1003" t="n">
        <v>3824</v>
      </c>
      <c r="DE1003" t="n">
        <v/>
      </c>
      <c r="DF1003" t="n">
        <v>26.72999954223633</v>
      </c>
      <c r="DG1003" t="n">
        <v/>
      </c>
      <c r="DH1003" t="n">
        <v>168.2599945068359</v>
      </c>
      <c r="DI1003" t="n">
        <v/>
      </c>
      <c r="DJ1003" t="n">
        <v>33.17399978637695</v>
      </c>
      <c r="DK1003" t="n">
        <v/>
      </c>
      <c r="DL1003" t="n">
        <v>58.09000015258789</v>
      </c>
      <c r="DM1003" t="n">
        <v>32.15000152587891</v>
      </c>
      <c r="DN1003" t="n">
        <v>9.185000419616699</v>
      </c>
      <c r="DO1003" t="n">
        <v>12.34799957275391</v>
      </c>
    </row>
    <row r="1004">
      <c r="A1004" s="1" t="n">
        <v>42013</v>
      </c>
      <c r="B1004" t="n">
        <v/>
      </c>
      <c r="C1004" t="n">
        <v/>
      </c>
      <c r="D1004" t="n">
        <v/>
      </c>
      <c r="E1004" t="n">
        <v>147.8800048828125</v>
      </c>
      <c r="F1004" t="n">
        <v>20.86000061035156</v>
      </c>
      <c r="G1004" t="n">
        <v>169.2200012207031</v>
      </c>
      <c r="H1004" t="n">
        <v>14.07499980926514</v>
      </c>
      <c r="I1004" t="n">
        <v>95.59999847412109</v>
      </c>
      <c r="J1004" t="n">
        <v>25.01000022888184</v>
      </c>
      <c r="K1004" t="n">
        <v>69.94999694824219</v>
      </c>
      <c r="L1004" t="n">
        <v>120.9250030517578</v>
      </c>
      <c r="M1004" t="n">
        <v>41.43500137329102</v>
      </c>
      <c r="N1004" t="n">
        <v>15.63000011444092</v>
      </c>
      <c r="O1004" t="n">
        <v/>
      </c>
      <c r="P1004" t="n">
        <v>17.67000007629395</v>
      </c>
      <c r="Q1004" t="n">
        <v>176.2100067138672</v>
      </c>
      <c r="R1004" t="n">
        <v>106.9830017089844</v>
      </c>
      <c r="S1004" t="n">
        <v>168.6499938964844</v>
      </c>
      <c r="T1004" t="n">
        <v>196.9499969482422</v>
      </c>
      <c r="U1004" t="n">
        <v>93.22000122070312</v>
      </c>
      <c r="V1004" t="n">
        <v>9.704999923706055</v>
      </c>
      <c r="W1004" t="n">
        <v>31.98999977111816</v>
      </c>
      <c r="X1004" t="n">
        <v>76.62000274658203</v>
      </c>
      <c r="Y1004" t="n">
        <v>151.5899963378906</v>
      </c>
      <c r="Z1004" t="n">
        <v>42.59000015258789</v>
      </c>
      <c r="AA1004" t="n">
        <v>26.88999938964844</v>
      </c>
      <c r="AB1004" t="n">
        <v>45.33000183105469</v>
      </c>
      <c r="AC1004" t="n">
        <v>32.43000030517578</v>
      </c>
      <c r="AD1004" t="n">
        <v>21.04000091552734</v>
      </c>
      <c r="AE1004" t="n">
        <v>6.90500020980835</v>
      </c>
      <c r="AF1004" t="n">
        <v>7.867310047149658</v>
      </c>
      <c r="AG1004" t="n">
        <v>32.34999847412109</v>
      </c>
      <c r="AH1004" t="n">
        <v/>
      </c>
      <c r="AI1004" t="n">
        <v>49.79999923706055</v>
      </c>
      <c r="AJ1004" t="n">
        <v>127.7600021362305</v>
      </c>
      <c r="AK1004" t="n">
        <v>171.2899932861328</v>
      </c>
      <c r="AL1004" t="n">
        <v>43.58000183105469</v>
      </c>
      <c r="AM1004" t="n">
        <v>7.470160007476807</v>
      </c>
      <c r="AN1004" t="n">
        <v>87.125</v>
      </c>
      <c r="AO1004" t="n">
        <v>30.79000091552734</v>
      </c>
      <c r="AP1004" t="n">
        <v>29.82999992370605</v>
      </c>
      <c r="AQ1004" t="n">
        <v>108.4499969482422</v>
      </c>
      <c r="AR1004" t="n">
        <v>74.68000030517578</v>
      </c>
      <c r="AS1004" t="n">
        <v>85.87999725341797</v>
      </c>
      <c r="AT1004" t="n">
        <v>13.23999977111816</v>
      </c>
      <c r="AU1004" t="n">
        <v>15.71000003814697</v>
      </c>
      <c r="AV1004" t="n">
        <v>22.25</v>
      </c>
      <c r="AW1004" t="n">
        <v/>
      </c>
      <c r="AX1004" t="n">
        <v>1.179999947547913</v>
      </c>
      <c r="AY1004" t="n">
        <v/>
      </c>
      <c r="AZ1004" t="n">
        <v/>
      </c>
      <c r="BA1004" t="n">
        <v>41.6349983215332</v>
      </c>
      <c r="BB1004" t="n">
        <v>25.70000076293945</v>
      </c>
      <c r="BC1004" t="n">
        <v>197.6300048828125</v>
      </c>
      <c r="BD1004" t="n">
        <v>202.0899963378906</v>
      </c>
      <c r="BE1004" t="n">
        <v>143.2400054931641</v>
      </c>
      <c r="BF1004" t="n">
        <v>165.4700012207031</v>
      </c>
      <c r="BG1004" t="n">
        <v>112.3099975585938</v>
      </c>
      <c r="BH1004" t="n">
        <v/>
      </c>
      <c r="BI1004" t="n">
        <v>154.7200012207031</v>
      </c>
      <c r="BJ1004" t="n">
        <v>20.36000061035156</v>
      </c>
      <c r="BK1004" t="n">
        <v>18.78499984741211</v>
      </c>
      <c r="BL1004" t="n">
        <v>128.7599945068359</v>
      </c>
      <c r="BM1004" t="n">
        <v>120.5899963378906</v>
      </c>
      <c r="BN1004" t="n">
        <v>15.47000026702881</v>
      </c>
      <c r="BO1004" t="n">
        <v>150.6799926757812</v>
      </c>
      <c r="BP1004" t="n">
        <v>23.85000038146973</v>
      </c>
      <c r="BQ1004" t="n">
        <v>31.35000038146973</v>
      </c>
      <c r="BR1004" t="n">
        <v>26.53000068664551</v>
      </c>
      <c r="BS1004" t="n">
        <v/>
      </c>
      <c r="BT1004" t="n">
        <v>26</v>
      </c>
      <c r="BU1004" t="n">
        <v>40.08000183105469</v>
      </c>
      <c r="BV1004" t="n">
        <v>9.465000152587891</v>
      </c>
      <c r="BW1004" t="n">
        <v/>
      </c>
      <c r="BX1004" t="n">
        <v>39.96500015258789</v>
      </c>
      <c r="BY1004" t="n">
        <v>21.22500038146973</v>
      </c>
      <c r="BZ1004" t="n">
        <v>33.09000015258789</v>
      </c>
      <c r="CA1004" t="n">
        <v/>
      </c>
      <c r="CB1004" t="n">
        <v>14.00500011444092</v>
      </c>
      <c r="CC1004" t="n">
        <v>14.72500038146973</v>
      </c>
      <c r="CD1004" t="n">
        <v>100.870002746582</v>
      </c>
      <c r="CE1004" t="n">
        <v>25.97999954223633</v>
      </c>
      <c r="CF1004" t="n">
        <v>30.79999923706055</v>
      </c>
      <c r="CG1004" t="n">
        <v>31.05999946594238</v>
      </c>
      <c r="CH1004" t="n">
        <v>24.72999954223633</v>
      </c>
      <c r="CI1004" t="n">
        <v>34.41500091552734</v>
      </c>
      <c r="CJ1004" t="n">
        <v>39.5099983215332</v>
      </c>
      <c r="CK1004" t="n">
        <v>30.15500068664551</v>
      </c>
      <c r="CL1004" t="n">
        <v/>
      </c>
      <c r="CM1004" t="n">
        <v>8.383000373840332</v>
      </c>
      <c r="CN1004" t="n">
        <v>14.73999977111816</v>
      </c>
      <c r="CO1004" t="n">
        <v>10.43599987030029</v>
      </c>
      <c r="CP1004" t="n">
        <v>75.75</v>
      </c>
      <c r="CQ1004" t="n">
        <v>18.79999923706055</v>
      </c>
      <c r="CR1004" t="n">
        <v>115.1699981689453</v>
      </c>
      <c r="CS1004" t="n">
        <v>21.73500061035156</v>
      </c>
      <c r="CT1004" t="n">
        <v>30.26000022888184</v>
      </c>
      <c r="CU1004" t="n">
        <v>154.4799957275391</v>
      </c>
      <c r="CV1004" t="n">
        <v>12.69999980926514</v>
      </c>
      <c r="CW1004" t="n">
        <v>117.870002746582</v>
      </c>
      <c r="CX1004" t="n">
        <v>17.60099983215332</v>
      </c>
      <c r="CY1004" t="n">
        <v/>
      </c>
      <c r="CZ1004" t="n">
        <v/>
      </c>
      <c r="DA1004" t="n">
        <v/>
      </c>
      <c r="DB1004" t="n">
        <v>24.75</v>
      </c>
      <c r="DC1004" t="n">
        <v>33.13000106811523</v>
      </c>
      <c r="DD1004" t="n">
        <v>3819</v>
      </c>
      <c r="DE1004" t="n">
        <v/>
      </c>
      <c r="DF1004" t="n">
        <v>26.38999938964844</v>
      </c>
      <c r="DG1004" t="n">
        <v/>
      </c>
      <c r="DH1004" t="n">
        <v>166.4499969482422</v>
      </c>
      <c r="DI1004" t="n">
        <v/>
      </c>
      <c r="DJ1004" t="n">
        <v>32.86700057983398</v>
      </c>
      <c r="DK1004" t="n">
        <v/>
      </c>
      <c r="DL1004" t="n">
        <v>57.5099983215332</v>
      </c>
      <c r="DM1004" t="n">
        <v>31.8700008392334</v>
      </c>
      <c r="DN1004" t="n">
        <v>9.024999618530273</v>
      </c>
      <c r="DO1004" t="n">
        <v>12.13799953460693</v>
      </c>
    </row>
    <row r="1005">
      <c r="A1005" s="1" t="n">
        <v>42016</v>
      </c>
      <c r="B1005" t="n">
        <v/>
      </c>
      <c r="C1005" t="n">
        <v/>
      </c>
      <c r="D1005" t="n">
        <v/>
      </c>
      <c r="E1005" t="n">
        <v>147.8800048828125</v>
      </c>
      <c r="F1005" t="n">
        <v>20.68000030517578</v>
      </c>
      <c r="G1005" t="n">
        <v>169.5500030517578</v>
      </c>
      <c r="H1005" t="n">
        <v>13.76000022888184</v>
      </c>
      <c r="I1005" t="n">
        <v>97.01000213623047</v>
      </c>
      <c r="J1005" t="n">
        <v>25.29999923706055</v>
      </c>
      <c r="K1005" t="n">
        <v>70.51000213623047</v>
      </c>
      <c r="L1005" t="n">
        <v>120.9199981689453</v>
      </c>
      <c r="M1005" t="n">
        <v>41.93500137329102</v>
      </c>
      <c r="N1005" t="n">
        <v>16.28000068664551</v>
      </c>
      <c r="O1005" t="n">
        <v/>
      </c>
      <c r="P1005" t="n">
        <v>17.48999977111816</v>
      </c>
      <c r="Q1005" t="n">
        <v>177.2100067138672</v>
      </c>
      <c r="R1005" t="n">
        <v>106.9830017089844</v>
      </c>
      <c r="S1005" t="n">
        <v>168.7400054931641</v>
      </c>
      <c r="T1005" t="n">
        <v>197.2700042724609</v>
      </c>
      <c r="U1005" t="n">
        <v>94.61499786376953</v>
      </c>
      <c r="V1005" t="n">
        <v>9.420000076293945</v>
      </c>
      <c r="W1005" t="n">
        <v>31.86000061035156</v>
      </c>
      <c r="X1005" t="n">
        <v>76.93000030517578</v>
      </c>
      <c r="Y1005" t="n">
        <v>151.1799926757812</v>
      </c>
      <c r="Z1005" t="n">
        <v>42.77000045776367</v>
      </c>
      <c r="AA1005" t="n">
        <v>27.11000061035156</v>
      </c>
      <c r="AB1005" t="n">
        <v>45.31000137329102</v>
      </c>
      <c r="AC1005" t="n">
        <v>31.94000053405762</v>
      </c>
      <c r="AD1005" t="n">
        <v>20.75</v>
      </c>
      <c r="AE1005" t="n">
        <v>6.977499961853027</v>
      </c>
      <c r="AF1005" t="n">
        <v>7.909999847412109</v>
      </c>
      <c r="AG1005" t="n">
        <v>32.31000137329102</v>
      </c>
      <c r="AH1005" t="n">
        <v/>
      </c>
      <c r="AI1005" t="n">
        <v>50.54000091552734</v>
      </c>
      <c r="AJ1005" t="n">
        <v>127.2699966430664</v>
      </c>
      <c r="AK1005" t="n">
        <v>171.9299926757812</v>
      </c>
      <c r="AL1005" t="n">
        <v>43.63000106811523</v>
      </c>
      <c r="AM1005" t="n">
        <v>7.417840003967285</v>
      </c>
      <c r="AN1005" t="n">
        <v>86.66500091552734</v>
      </c>
      <c r="AO1005" t="n">
        <v>31.15999984741211</v>
      </c>
      <c r="AP1005" t="n">
        <v>30.01499938964844</v>
      </c>
      <c r="AQ1005" t="n">
        <v>108.4000015258789</v>
      </c>
      <c r="AR1005" t="n">
        <v>74.90000152587891</v>
      </c>
      <c r="AS1005" t="n">
        <v>87.12999725341797</v>
      </c>
      <c r="AT1005" t="n">
        <v>13.31999969482422</v>
      </c>
      <c r="AU1005" t="n">
        <v>15.77999973297119</v>
      </c>
      <c r="AV1005" t="n">
        <v>22.04999923706055</v>
      </c>
      <c r="AW1005" t="n">
        <v/>
      </c>
      <c r="AX1005" t="n">
        <v>1.254999995231628</v>
      </c>
      <c r="AY1005" t="n">
        <v/>
      </c>
      <c r="AZ1005" t="n">
        <v/>
      </c>
      <c r="BA1005" t="n">
        <v>41.92499923706055</v>
      </c>
      <c r="BB1005" t="n">
        <v>25.44000053405762</v>
      </c>
      <c r="BC1005" t="n">
        <v>197.3800048828125</v>
      </c>
      <c r="BD1005" t="n">
        <v>202.6900024414062</v>
      </c>
      <c r="BE1005" t="n">
        <v>143.2400054931641</v>
      </c>
      <c r="BF1005" t="n">
        <v>165.5700073242188</v>
      </c>
      <c r="BG1005" t="n">
        <v>112.379997253418</v>
      </c>
      <c r="BH1005" t="n">
        <v/>
      </c>
      <c r="BI1005" t="n">
        <v>154.7400054931641</v>
      </c>
      <c r="BJ1005" t="n">
        <v>20.54000091552734</v>
      </c>
      <c r="BK1005" t="n">
        <v>18.96500015258789</v>
      </c>
      <c r="BL1005" t="n">
        <v>128.75</v>
      </c>
      <c r="BM1005" t="n">
        <v>120.7799987792969</v>
      </c>
      <c r="BN1005" t="n">
        <v>15.23999977111816</v>
      </c>
      <c r="BO1005" t="n">
        <v>150.9400024414062</v>
      </c>
      <c r="BP1005" t="n">
        <v>23.7549991607666</v>
      </c>
      <c r="BQ1005" t="n">
        <v>31.21500015258789</v>
      </c>
      <c r="BR1005" t="n">
        <v>26.75</v>
      </c>
      <c r="BS1005" t="n">
        <v/>
      </c>
      <c r="BT1005" t="n">
        <v>25.97999954223633</v>
      </c>
      <c r="BU1005" t="n">
        <v>39.95500183105469</v>
      </c>
      <c r="BV1005" t="n">
        <v>9.454999923706055</v>
      </c>
      <c r="BW1005" t="n">
        <v/>
      </c>
      <c r="BX1005" t="n">
        <v>40.22000122070312</v>
      </c>
      <c r="BY1005" t="n">
        <v>21.34499931335449</v>
      </c>
      <c r="BZ1005" t="n">
        <v>32.95000076293945</v>
      </c>
      <c r="CA1005" t="n">
        <v/>
      </c>
      <c r="CB1005" t="n">
        <v>14.17500019073486</v>
      </c>
      <c r="CC1005" t="n">
        <v>14.69999980926514</v>
      </c>
      <c r="CD1005" t="n">
        <v>100.9000015258789</v>
      </c>
      <c r="CE1005" t="n">
        <v>26.11000061035156</v>
      </c>
      <c r="CF1005" t="n">
        <v>31.09000015258789</v>
      </c>
      <c r="CG1005" t="n">
        <v>31</v>
      </c>
      <c r="CH1005" t="n">
        <v>24.9950008392334</v>
      </c>
      <c r="CI1005" t="n">
        <v>34.34000015258789</v>
      </c>
      <c r="CJ1005" t="n">
        <v>39.50500106811523</v>
      </c>
      <c r="CK1005" t="n">
        <v>30.1200008392334</v>
      </c>
      <c r="CL1005" t="n">
        <v/>
      </c>
      <c r="CM1005" t="n">
        <v>8.340000152587891</v>
      </c>
      <c r="CN1005" t="n">
        <v>14.52999973297119</v>
      </c>
      <c r="CO1005" t="n">
        <v>10.67199993133545</v>
      </c>
      <c r="CP1005" t="n">
        <v>77.97000122070312</v>
      </c>
      <c r="CQ1005" t="n">
        <v>19.27000045776367</v>
      </c>
      <c r="CR1005" t="n">
        <v>115.6399993896484</v>
      </c>
      <c r="CS1005" t="n">
        <v>21.72500038146973</v>
      </c>
      <c r="CT1005" t="n">
        <v>30.64500045776367</v>
      </c>
      <c r="CU1005" t="n">
        <v>154.6600036621094</v>
      </c>
      <c r="CV1005" t="n">
        <v>12.62899971008301</v>
      </c>
      <c r="CW1005" t="n">
        <v>117.5100021362305</v>
      </c>
      <c r="CX1005" t="n">
        <v>17.52599906921387</v>
      </c>
      <c r="CY1005" t="n">
        <v/>
      </c>
      <c r="CZ1005" t="n">
        <v/>
      </c>
      <c r="DA1005" t="n">
        <v/>
      </c>
      <c r="DB1005" t="n">
        <v>24.76000022888184</v>
      </c>
      <c r="DC1005" t="n">
        <v>33.13999938964844</v>
      </c>
      <c r="DD1005" t="n">
        <v>3876</v>
      </c>
      <c r="DE1005" t="n">
        <v/>
      </c>
      <c r="DF1005" t="n">
        <v>26</v>
      </c>
      <c r="DG1005" t="n">
        <v/>
      </c>
      <c r="DH1005" t="n">
        <v>165.7799987792969</v>
      </c>
      <c r="DI1005" t="n">
        <v/>
      </c>
      <c r="DJ1005" t="n">
        <v>32.70700073242188</v>
      </c>
      <c r="DK1005" t="n">
        <v/>
      </c>
      <c r="DL1005" t="n">
        <v>57.36999893188477</v>
      </c>
      <c r="DM1005" t="n">
        <v>31.77000045776367</v>
      </c>
      <c r="DN1005" t="n">
        <v>8.982999801635742</v>
      </c>
      <c r="DO1005" t="n">
        <v>12.12800025939941</v>
      </c>
    </row>
    <row r="1006">
      <c r="A1006" s="1" t="n">
        <v>42017</v>
      </c>
      <c r="B1006" t="n">
        <v/>
      </c>
      <c r="C1006" t="n">
        <v/>
      </c>
      <c r="D1006" t="n">
        <v/>
      </c>
      <c r="E1006" t="n">
        <v>147.8999938964844</v>
      </c>
      <c r="F1006" t="n">
        <v>21.02000045776367</v>
      </c>
      <c r="G1006" t="n">
        <v>170.0500030517578</v>
      </c>
      <c r="H1006" t="n">
        <v>13.36499977111816</v>
      </c>
      <c r="I1006" t="n">
        <v>98.5</v>
      </c>
      <c r="J1006" t="n">
        <v>25.72999954223633</v>
      </c>
      <c r="K1006" t="n">
        <v>70.91999816894531</v>
      </c>
      <c r="L1006" t="n">
        <v>120.9250030517578</v>
      </c>
      <c r="M1006" t="n">
        <v>42.56499862670898</v>
      </c>
      <c r="N1006" t="n">
        <v>16.34000015258789</v>
      </c>
      <c r="O1006" t="n">
        <v/>
      </c>
      <c r="P1006" t="n">
        <v>17.39500045776367</v>
      </c>
      <c r="Q1006" t="n">
        <v>180.5</v>
      </c>
      <c r="R1006" t="n">
        <v>106.9830017089844</v>
      </c>
      <c r="S1006" t="n">
        <v>170.7799987792969</v>
      </c>
      <c r="T1006" t="n">
        <v>199.6699981689453</v>
      </c>
      <c r="U1006" t="n">
        <v>96.16000366210938</v>
      </c>
      <c r="V1006" t="n">
        <v>9.119999885559082</v>
      </c>
      <c r="W1006" t="n">
        <v>32.34000015258789</v>
      </c>
      <c r="X1006" t="n">
        <v>77.98000335693359</v>
      </c>
      <c r="Y1006" t="n">
        <v>153.1100006103516</v>
      </c>
      <c r="Z1006" t="n">
        <v>43.41999816894531</v>
      </c>
      <c r="AA1006" t="n">
        <v>27.53000068664551</v>
      </c>
      <c r="AB1006" t="n">
        <v>45.31000137329102</v>
      </c>
      <c r="AC1006" t="n">
        <v>31.44000053405762</v>
      </c>
      <c r="AD1006" t="n">
        <v>20.43000030517578</v>
      </c>
      <c r="AE1006" t="n">
        <v>7.079999923706055</v>
      </c>
      <c r="AF1006" t="n">
        <v>7.990379810333252</v>
      </c>
      <c r="AG1006" t="n">
        <v>32.72999954223633</v>
      </c>
      <c r="AH1006" t="n">
        <v/>
      </c>
      <c r="AI1006" t="n">
        <v>51.31999969482422</v>
      </c>
      <c r="AJ1006" t="n">
        <v>127.2900009155273</v>
      </c>
      <c r="AK1006" t="n">
        <v>173.6799926757812</v>
      </c>
      <c r="AL1006" t="n">
        <v>44.34999847412109</v>
      </c>
      <c r="AM1006" t="n">
        <v>7.42209005355835</v>
      </c>
      <c r="AN1006" t="n">
        <v>88.19499969482422</v>
      </c>
      <c r="AO1006" t="n">
        <v>31.68499946594238</v>
      </c>
      <c r="AP1006" t="n">
        <v>30.43000030517578</v>
      </c>
      <c r="AQ1006" t="n">
        <v>108.3300018310547</v>
      </c>
      <c r="AR1006" t="n">
        <v>75.87000274658203</v>
      </c>
      <c r="AS1006" t="n">
        <v>88.47000122070312</v>
      </c>
      <c r="AT1006" t="n">
        <v>13.47999954223633</v>
      </c>
      <c r="AU1006" t="n">
        <v>16</v>
      </c>
      <c r="AV1006" t="n">
        <v>21.90999984741211</v>
      </c>
      <c r="AW1006" t="n">
        <v/>
      </c>
      <c r="AX1006" t="n">
        <v>1.269999980926514</v>
      </c>
      <c r="AY1006" t="n">
        <v/>
      </c>
      <c r="AZ1006" t="n">
        <v/>
      </c>
      <c r="BA1006" t="n">
        <v>42.45999908447266</v>
      </c>
      <c r="BB1006" t="n">
        <v>25.76000022888184</v>
      </c>
      <c r="BC1006" t="n">
        <v>197.4600067138672</v>
      </c>
      <c r="BD1006" t="n">
        <v>202.9799957275391</v>
      </c>
      <c r="BE1006" t="n">
        <v>143.2799987792969</v>
      </c>
      <c r="BF1006" t="n">
        <v>165.6199951171875</v>
      </c>
      <c r="BG1006" t="n">
        <v>112.6600036621094</v>
      </c>
      <c r="BH1006" t="n">
        <v/>
      </c>
      <c r="BI1006" t="n">
        <v>154.6999969482422</v>
      </c>
      <c r="BJ1006" t="n">
        <v>20.875</v>
      </c>
      <c r="BK1006" t="n">
        <v>19.19000053405762</v>
      </c>
      <c r="BL1006" t="n">
        <v>128.75</v>
      </c>
      <c r="BM1006" t="n">
        <v>120.8199996948242</v>
      </c>
      <c r="BN1006" t="n">
        <v>15.11999988555908</v>
      </c>
      <c r="BO1006" t="n">
        <v>151.0099945068359</v>
      </c>
      <c r="BP1006" t="n">
        <v>24.1200008392334</v>
      </c>
      <c r="BQ1006" t="n">
        <v>31.69499969482422</v>
      </c>
      <c r="BR1006" t="n">
        <v>27.1200008392334</v>
      </c>
      <c r="BS1006" t="n">
        <v/>
      </c>
      <c r="BT1006" t="n">
        <v>26.29000091552734</v>
      </c>
      <c r="BU1006" t="n">
        <v>40.39500045776367</v>
      </c>
      <c r="BV1006" t="n">
        <v>9.600000381469727</v>
      </c>
      <c r="BW1006" t="n">
        <v/>
      </c>
      <c r="BX1006" t="n">
        <v>40.76499938964844</v>
      </c>
      <c r="BY1006" t="n">
        <v>21.61499977111816</v>
      </c>
      <c r="BZ1006" t="n">
        <v>33.26499938964844</v>
      </c>
      <c r="CA1006" t="n">
        <v/>
      </c>
      <c r="CB1006" t="n">
        <v>14.26000022888184</v>
      </c>
      <c r="CC1006" t="n">
        <v>14.90999984741211</v>
      </c>
      <c r="CD1006" t="n">
        <v>100.879997253418</v>
      </c>
      <c r="CE1006" t="n">
        <v>26.3700008392334</v>
      </c>
      <c r="CF1006" t="n">
        <v>31.30999946594238</v>
      </c>
      <c r="CG1006" t="n">
        <v>31.55999946594238</v>
      </c>
      <c r="CH1006" t="n">
        <v>25.11000061035156</v>
      </c>
      <c r="CI1006" t="n">
        <v>34.76499938964844</v>
      </c>
      <c r="CJ1006" t="n">
        <v>39.84000015258789</v>
      </c>
      <c r="CK1006" t="n">
        <v>30.48500061035156</v>
      </c>
      <c r="CL1006" t="n">
        <v/>
      </c>
      <c r="CM1006" t="n">
        <v>8.484999656677246</v>
      </c>
      <c r="CN1006" t="n">
        <v>14.77000045776367</v>
      </c>
      <c r="CO1006" t="n">
        <v>10.97599983215332</v>
      </c>
      <c r="CP1006" t="n">
        <v>80.45999908447266</v>
      </c>
      <c r="CQ1006" t="n">
        <v>19.86499977111816</v>
      </c>
      <c r="CR1006" t="n">
        <v>117</v>
      </c>
      <c r="CS1006" t="n">
        <v>22.04999923706055</v>
      </c>
      <c r="CT1006" t="n">
        <v>31.13999938964844</v>
      </c>
      <c r="CU1006" t="n">
        <v>154.8399963378906</v>
      </c>
      <c r="CV1006" t="n">
        <v>12.75399971008301</v>
      </c>
      <c r="CW1006" t="n">
        <v>119.2699966430664</v>
      </c>
      <c r="CX1006" t="n">
        <v>17.73200035095215</v>
      </c>
      <c r="CY1006" t="n">
        <v/>
      </c>
      <c r="CZ1006" t="n">
        <v/>
      </c>
      <c r="DA1006" t="n">
        <v/>
      </c>
      <c r="DB1006" t="n">
        <v>24.75</v>
      </c>
      <c r="DC1006" t="n">
        <v>33.56000137329102</v>
      </c>
      <c r="DD1006" t="n">
        <v>3918</v>
      </c>
      <c r="DE1006" t="n">
        <v/>
      </c>
      <c r="DF1006" t="n">
        <v>26.22999954223633</v>
      </c>
      <c r="DG1006" t="n">
        <v/>
      </c>
      <c r="DH1006" t="n">
        <v>167.5599975585938</v>
      </c>
      <c r="DI1006" t="n">
        <v/>
      </c>
      <c r="DJ1006" t="n">
        <v>33.08100128173828</v>
      </c>
      <c r="DK1006" t="n">
        <v/>
      </c>
      <c r="DL1006" t="n">
        <v>58.06000137329102</v>
      </c>
      <c r="DM1006" t="n">
        <v>32.02999877929688</v>
      </c>
      <c r="DN1006" t="n">
        <v>9.048000335693359</v>
      </c>
      <c r="DO1006" t="n">
        <v>12.30799961090088</v>
      </c>
    </row>
    <row r="1007">
      <c r="A1007" s="1" t="n">
        <v>42018</v>
      </c>
      <c r="B1007" t="n">
        <v/>
      </c>
      <c r="C1007" t="n">
        <v/>
      </c>
      <c r="D1007" t="n">
        <v/>
      </c>
      <c r="E1007" t="n">
        <v>148.4700012207031</v>
      </c>
      <c r="F1007" t="n">
        <v>20.73999977111816</v>
      </c>
      <c r="G1007" t="n">
        <v>171.3399963378906</v>
      </c>
      <c r="H1007" t="n">
        <v>13.75</v>
      </c>
      <c r="I1007" t="n">
        <v>97.27999877929688</v>
      </c>
      <c r="J1007" t="n">
        <v>25.38999938964844</v>
      </c>
      <c r="K1007" t="n">
        <v>70.54000091552734</v>
      </c>
      <c r="L1007" t="n">
        <v>120.9250030517578</v>
      </c>
      <c r="M1007" t="n">
        <v>41.93000030517578</v>
      </c>
      <c r="N1007" t="n">
        <v>15.60000038146973</v>
      </c>
      <c r="O1007" t="n">
        <v/>
      </c>
      <c r="P1007" t="n">
        <v>17.34000015258789</v>
      </c>
      <c r="Q1007" t="n">
        <v>178.7299957275391</v>
      </c>
      <c r="R1007" t="n">
        <v>106.9789962768555</v>
      </c>
      <c r="S1007" t="n">
        <v>166.8999938964844</v>
      </c>
      <c r="T1007" t="n">
        <v>196.2899932861328</v>
      </c>
      <c r="U1007" t="n">
        <v>95.01999664306641</v>
      </c>
      <c r="V1007" t="n">
        <v>9.345000267028809</v>
      </c>
      <c r="W1007" t="n">
        <v>31.86000061035156</v>
      </c>
      <c r="X1007" t="n">
        <v>77.23999786376953</v>
      </c>
      <c r="Y1007" t="n">
        <v>148.5899963378906</v>
      </c>
      <c r="Z1007" t="n">
        <v>42.9900016784668</v>
      </c>
      <c r="AA1007" t="n">
        <v>27.31999969482422</v>
      </c>
      <c r="AB1007" t="n">
        <v>44.95999908447266</v>
      </c>
      <c r="AC1007" t="n">
        <v>31.84000015258789</v>
      </c>
      <c r="AD1007" t="n">
        <v>20.70000076293945</v>
      </c>
      <c r="AE1007" t="n">
        <v>6.974999904632568</v>
      </c>
      <c r="AF1007" t="n">
        <v>7.964230060577393</v>
      </c>
      <c r="AG1007" t="n">
        <v>32.25</v>
      </c>
      <c r="AH1007" t="n">
        <v/>
      </c>
      <c r="AI1007" t="n">
        <v>50.70999908447266</v>
      </c>
      <c r="AJ1007" t="n">
        <v>127.5800018310547</v>
      </c>
      <c r="AK1007" t="n">
        <v>172.3600006103516</v>
      </c>
      <c r="AL1007" t="n">
        <v>43.59000015258789</v>
      </c>
      <c r="AM1007" t="n">
        <v>7.37375020980835</v>
      </c>
      <c r="AN1007" t="n">
        <v>85.73999786376953</v>
      </c>
      <c r="AO1007" t="n">
        <v>31.27499961853027</v>
      </c>
      <c r="AP1007" t="n">
        <v>29.93000030517578</v>
      </c>
      <c r="AQ1007" t="n">
        <v>108.370002746582</v>
      </c>
      <c r="AR1007" t="n">
        <v>75.05000305175781</v>
      </c>
      <c r="AS1007" t="n">
        <v>87.38999938964844</v>
      </c>
      <c r="AT1007" t="n">
        <v>13.36999988555908</v>
      </c>
      <c r="AU1007" t="n">
        <v>15.8100004196167</v>
      </c>
      <c r="AV1007" t="n">
        <v>21.8700008392334</v>
      </c>
      <c r="AW1007" t="n">
        <v/>
      </c>
      <c r="AX1007" t="n">
        <v>1.240000009536743</v>
      </c>
      <c r="AY1007" t="n">
        <v/>
      </c>
      <c r="AZ1007" t="n">
        <v/>
      </c>
      <c r="BA1007" t="n">
        <v>41.90999984741211</v>
      </c>
      <c r="BB1007" t="n">
        <v>25.52000045776367</v>
      </c>
      <c r="BC1007" t="n">
        <v>198.8500061035156</v>
      </c>
      <c r="BD1007" t="n">
        <v>203.6999969482422</v>
      </c>
      <c r="BE1007" t="n">
        <v>143.3099975585938</v>
      </c>
      <c r="BF1007" t="n">
        <v>165.7799987792969</v>
      </c>
      <c r="BG1007" t="n">
        <v>112.6500015258789</v>
      </c>
      <c r="BH1007" t="n">
        <v/>
      </c>
      <c r="BI1007" t="n">
        <v>154.8200073242188</v>
      </c>
      <c r="BJ1007" t="n">
        <v>20.55999946594238</v>
      </c>
      <c r="BK1007" t="n">
        <v>18.92499923706055</v>
      </c>
      <c r="BL1007" t="n">
        <v>128.8500061035156</v>
      </c>
      <c r="BM1007" t="n">
        <v>121.0999984741211</v>
      </c>
      <c r="BN1007" t="n">
        <v>15.13000011444092</v>
      </c>
      <c r="BO1007" t="n">
        <v>151.3600006103516</v>
      </c>
      <c r="BP1007" t="n">
        <v>23.7450008392334</v>
      </c>
      <c r="BQ1007" t="n">
        <v>31.23500061035156</v>
      </c>
      <c r="BR1007" t="n">
        <v>26.79500007629395</v>
      </c>
      <c r="BS1007" t="n">
        <v/>
      </c>
      <c r="BT1007" t="n">
        <v>25.72999954223633</v>
      </c>
      <c r="BU1007" t="n">
        <v>39.41999816894531</v>
      </c>
      <c r="BV1007" t="n">
        <v>9.489999771118164</v>
      </c>
      <c r="BW1007" t="n">
        <v/>
      </c>
      <c r="BX1007" t="n">
        <v>40.15499877929688</v>
      </c>
      <c r="BY1007" t="n">
        <v>21.29000091552734</v>
      </c>
      <c r="BZ1007" t="n">
        <v>32.42499923706055</v>
      </c>
      <c r="CA1007" t="n">
        <v/>
      </c>
      <c r="CB1007" t="n">
        <v>14.02999973297119</v>
      </c>
      <c r="CC1007" t="n">
        <v>14.6899995803833</v>
      </c>
      <c r="CD1007" t="n">
        <v>100.8199996948242</v>
      </c>
      <c r="CE1007" t="n">
        <v>26.04000091552734</v>
      </c>
      <c r="CF1007" t="n">
        <v>31.02000045776367</v>
      </c>
      <c r="CG1007" t="n">
        <v>30.90999984741211</v>
      </c>
      <c r="CH1007" t="n">
        <v>25.09499931335449</v>
      </c>
      <c r="CI1007" t="n">
        <v>34.0099983215332</v>
      </c>
      <c r="CJ1007" t="n">
        <v>38.93000030517578</v>
      </c>
      <c r="CK1007" t="n">
        <v>29.82500076293945</v>
      </c>
      <c r="CL1007" t="n">
        <v/>
      </c>
      <c r="CM1007" t="n">
        <v>8.345000267028809</v>
      </c>
      <c r="CN1007" t="n">
        <v>14.56999969482422</v>
      </c>
      <c r="CO1007" t="n">
        <v>10.66100025177002</v>
      </c>
      <c r="CP1007" t="n">
        <v>78.48999786376953</v>
      </c>
      <c r="CQ1007" t="n">
        <v>19.375</v>
      </c>
      <c r="CR1007" t="n">
        <v>115.2699966430664</v>
      </c>
      <c r="CS1007" t="n">
        <v>21.79000091552734</v>
      </c>
      <c r="CT1007" t="n">
        <v>30.75</v>
      </c>
      <c r="CU1007" t="n">
        <v>155.2100067138672</v>
      </c>
      <c r="CV1007" t="n">
        <v>12.41600036621094</v>
      </c>
      <c r="CW1007" t="n">
        <v>117.870002746582</v>
      </c>
      <c r="CX1007" t="n">
        <v>17.25</v>
      </c>
      <c r="CY1007" t="n">
        <v/>
      </c>
      <c r="CZ1007" t="n">
        <v/>
      </c>
      <c r="DA1007" t="n">
        <v/>
      </c>
      <c r="DB1007" t="n">
        <v>24.76000022888184</v>
      </c>
      <c r="DC1007" t="n">
        <v>32.90999984741211</v>
      </c>
      <c r="DD1007" t="n">
        <v>3902</v>
      </c>
      <c r="DE1007" t="n">
        <v/>
      </c>
      <c r="DF1007" t="n">
        <v>25.57999992370605</v>
      </c>
      <c r="DG1007" t="n">
        <v/>
      </c>
      <c r="DH1007" t="n">
        <v>163.1900024414062</v>
      </c>
      <c r="DI1007" t="n">
        <v/>
      </c>
      <c r="DJ1007" t="n">
        <v>32.23699951171875</v>
      </c>
      <c r="DK1007" t="n">
        <v/>
      </c>
      <c r="DL1007" t="n">
        <v>56.86999893188477</v>
      </c>
      <c r="DM1007" t="n">
        <v>31.60000038146973</v>
      </c>
      <c r="DN1007" t="n">
        <v>8.914999961853027</v>
      </c>
      <c r="DO1007" t="n">
        <v>12.11499977111816</v>
      </c>
    </row>
    <row r="1008">
      <c r="A1008" s="1" t="n">
        <v>42019</v>
      </c>
      <c r="B1008" t="n">
        <v/>
      </c>
      <c r="C1008" t="n">
        <v/>
      </c>
      <c r="D1008" t="n">
        <v/>
      </c>
      <c r="E1008" t="n">
        <v>148.5899963378906</v>
      </c>
      <c r="F1008" t="n">
        <v>21.45999908447266</v>
      </c>
      <c r="G1008" t="n">
        <v>174.6300048828125</v>
      </c>
      <c r="H1008" t="n">
        <v>13.14500045776367</v>
      </c>
      <c r="I1008" t="n">
        <v>99.5</v>
      </c>
      <c r="J1008" t="n">
        <v>25.94000053405762</v>
      </c>
      <c r="K1008" t="n">
        <v>71.01000213623047</v>
      </c>
      <c r="L1008" t="n">
        <v>120.9049987792969</v>
      </c>
      <c r="M1008" t="n">
        <v>42.84500122070312</v>
      </c>
      <c r="N1008" t="n">
        <v>16.73999977111816</v>
      </c>
      <c r="O1008" t="n">
        <v/>
      </c>
      <c r="P1008" t="n">
        <v>17.875</v>
      </c>
      <c r="Q1008" t="n">
        <v>181.3300018310547</v>
      </c>
      <c r="R1008" t="n">
        <v>106.9779968261719</v>
      </c>
      <c r="S1008" t="n">
        <v>172.0200042724609</v>
      </c>
      <c r="T1008" t="n">
        <v>203.1900024414062</v>
      </c>
      <c r="U1008" t="n">
        <v>97.18000030517578</v>
      </c>
      <c r="V1008" t="n">
        <v>8.939999580383301</v>
      </c>
      <c r="W1008" t="n">
        <v>32.72000122070312</v>
      </c>
      <c r="X1008" t="n">
        <v>81.48999786376953</v>
      </c>
      <c r="Y1008" t="n">
        <v>151.6799926757812</v>
      </c>
      <c r="Z1008" t="n">
        <v>43.77000045776367</v>
      </c>
      <c r="AA1008" t="n">
        <v>27.61000061035156</v>
      </c>
      <c r="AB1008" t="n">
        <v>44.88999938964844</v>
      </c>
      <c r="AC1008" t="n">
        <v>31.14999961853027</v>
      </c>
      <c r="AD1008" t="n">
        <v>20.25</v>
      </c>
      <c r="AE1008" t="n">
        <v>7.135829925537109</v>
      </c>
      <c r="AF1008" t="n">
        <v>8.020000457763672</v>
      </c>
      <c r="AG1008" t="n">
        <v>33.11999893188477</v>
      </c>
      <c r="AH1008" t="n">
        <v/>
      </c>
      <c r="AI1008" t="n">
        <v>51.79999923706055</v>
      </c>
      <c r="AJ1008" t="n">
        <v>127.6800003051758</v>
      </c>
      <c r="AK1008" t="n">
        <v>175.3300018310547</v>
      </c>
      <c r="AL1008" t="n">
        <v>45.09000015258789</v>
      </c>
      <c r="AM1008" t="n">
        <v>7.434919834136963</v>
      </c>
      <c r="AN1008" t="n">
        <v>87.125</v>
      </c>
      <c r="AO1008" t="n">
        <v>31.94499969482422</v>
      </c>
      <c r="AP1008" t="n">
        <v>30.96999931335449</v>
      </c>
      <c r="AQ1008" t="n">
        <v>108.5199966430664</v>
      </c>
      <c r="AR1008" t="n">
        <v>78.44000244140625</v>
      </c>
      <c r="AS1008" t="n">
        <v>89.27999877929688</v>
      </c>
      <c r="AT1008" t="n">
        <v>13.47999954223633</v>
      </c>
      <c r="AU1008" t="n">
        <v>16.27000045776367</v>
      </c>
      <c r="AV1008" t="n">
        <v>22.51000022888184</v>
      </c>
      <c r="AW1008" t="n">
        <v/>
      </c>
      <c r="AX1008" t="n">
        <v>1.235000014305115</v>
      </c>
      <c r="AY1008" t="n">
        <v/>
      </c>
      <c r="AZ1008" t="n">
        <v/>
      </c>
      <c r="BA1008" t="n">
        <v>42.56499862670898</v>
      </c>
      <c r="BB1008" t="n">
        <v>26.18000030517578</v>
      </c>
      <c r="BC1008" t="n">
        <v>198.8800048828125</v>
      </c>
      <c r="BD1008" t="n">
        <v>203.8899993896484</v>
      </c>
      <c r="BE1008" t="n">
        <v>143.3399963378906</v>
      </c>
      <c r="BF1008" t="n">
        <v>165.8899993896484</v>
      </c>
      <c r="BG1008" t="n">
        <v>114.7600021362305</v>
      </c>
      <c r="BH1008" t="n">
        <v/>
      </c>
      <c r="BI1008" t="n">
        <v>154.9900054931641</v>
      </c>
      <c r="BJ1008" t="n">
        <v>20.9950008392334</v>
      </c>
      <c r="BK1008" t="n">
        <v>19.34000015258789</v>
      </c>
      <c r="BL1008" t="n">
        <v>128.9499969482422</v>
      </c>
      <c r="BM1008" t="n">
        <v>121.1900024414062</v>
      </c>
      <c r="BN1008" t="n">
        <v>15.19999980926514</v>
      </c>
      <c r="BO1008" t="n">
        <v>151.4299926757812</v>
      </c>
      <c r="BP1008" t="n">
        <v>24.38500022888184</v>
      </c>
      <c r="BQ1008" t="n">
        <v>32.06999969482422</v>
      </c>
      <c r="BR1008" t="n">
        <v>27.55999946594238</v>
      </c>
      <c r="BS1008" t="n">
        <v/>
      </c>
      <c r="BT1008" t="n">
        <v>26.38999938964844</v>
      </c>
      <c r="BU1008" t="n">
        <v>40.09999847412109</v>
      </c>
      <c r="BV1008" t="n">
        <v>9.795000076293945</v>
      </c>
      <c r="BW1008" t="n">
        <v/>
      </c>
      <c r="BX1008" t="n">
        <v>41.33499908447266</v>
      </c>
      <c r="BY1008" t="n">
        <v>21.8799991607666</v>
      </c>
      <c r="BZ1008" t="n">
        <v>33.11000061035156</v>
      </c>
      <c r="CA1008" t="n">
        <v/>
      </c>
      <c r="CB1008" t="n">
        <v>14.85499954223633</v>
      </c>
      <c r="CC1008" t="n">
        <v>14.84000015258789</v>
      </c>
      <c r="CD1008" t="n">
        <v>100.8000030517578</v>
      </c>
      <c r="CE1008" t="n">
        <v>26.53000068664551</v>
      </c>
      <c r="CF1008" t="n">
        <v>31.36000061035156</v>
      </c>
      <c r="CG1008" t="n">
        <v>32.25</v>
      </c>
      <c r="CH1008" t="n">
        <v>25.72500038146973</v>
      </c>
      <c r="CI1008" t="n">
        <v>34.80500030517578</v>
      </c>
      <c r="CJ1008" t="n">
        <v>39.09999847412109</v>
      </c>
      <c r="CK1008" t="n">
        <v>30.53499984741211</v>
      </c>
      <c r="CL1008" t="n">
        <v/>
      </c>
      <c r="CM1008" t="n">
        <v>8.583999633789062</v>
      </c>
      <c r="CN1008" t="n">
        <v>14.78999996185303</v>
      </c>
      <c r="CO1008" t="n">
        <v>11.14000034332275</v>
      </c>
      <c r="CP1008" t="n">
        <v>81.91000366210938</v>
      </c>
      <c r="CQ1008" t="n">
        <v>20.20999908447266</v>
      </c>
      <c r="CR1008" t="n">
        <v>118.629997253418</v>
      </c>
      <c r="CS1008" t="n">
        <v>22.47999954223633</v>
      </c>
      <c r="CT1008" t="n">
        <v>31.42000007629395</v>
      </c>
      <c r="CU1008" t="n">
        <v>155.2899932861328</v>
      </c>
      <c r="CV1008" t="n">
        <v>12.68400001525879</v>
      </c>
      <c r="CW1008" t="n">
        <v>120.9700012207031</v>
      </c>
      <c r="CX1008" t="n">
        <v>17.64100074768066</v>
      </c>
      <c r="CY1008" t="n">
        <v/>
      </c>
      <c r="CZ1008" t="n">
        <v/>
      </c>
      <c r="DA1008" t="n">
        <v/>
      </c>
      <c r="DB1008" t="n">
        <v>24.79000091552734</v>
      </c>
      <c r="DC1008" t="n">
        <v>33.59999847412109</v>
      </c>
      <c r="DD1008" t="n">
        <v>3997</v>
      </c>
      <c r="DE1008" t="n">
        <v/>
      </c>
      <c r="DF1008" t="n">
        <v>26.28000068664551</v>
      </c>
      <c r="DG1008" t="n">
        <v/>
      </c>
      <c r="DH1008" t="n">
        <v>166.8899993896484</v>
      </c>
      <c r="DI1008" t="n">
        <v/>
      </c>
      <c r="DJ1008" t="n">
        <v>32.88899993896484</v>
      </c>
      <c r="DK1008" t="n">
        <v/>
      </c>
      <c r="DL1008" t="n">
        <v>58.27000045776367</v>
      </c>
      <c r="DM1008" t="n">
        <v>31.78000068664551</v>
      </c>
      <c r="DN1008" t="n">
        <v>9.439999580383301</v>
      </c>
      <c r="DO1008" t="n">
        <v>12.54500007629395</v>
      </c>
    </row>
    <row r="1009">
      <c r="A1009" s="1" t="n">
        <v>42020</v>
      </c>
      <c r="B1009" t="n">
        <v/>
      </c>
      <c r="C1009" t="n">
        <v/>
      </c>
      <c r="D1009" t="n">
        <v/>
      </c>
      <c r="E1009" t="n">
        <v>148.7400054931641</v>
      </c>
      <c r="F1009" t="n">
        <v>21.53000068664551</v>
      </c>
      <c r="G1009" t="n">
        <v>175.9199981689453</v>
      </c>
      <c r="H1009" t="n">
        <v>12.77999973297119</v>
      </c>
      <c r="I1009" t="n">
        <v>100.7399978637695</v>
      </c>
      <c r="J1009" t="n">
        <v>26.35000038146973</v>
      </c>
      <c r="K1009" t="n">
        <v>71.08999633789062</v>
      </c>
      <c r="L1009" t="n">
        <v>120.9250030517578</v>
      </c>
      <c r="M1009" t="n">
        <v>43.4900016784668</v>
      </c>
      <c r="N1009" t="n">
        <v>17.69000053405762</v>
      </c>
      <c r="O1009" t="n">
        <v/>
      </c>
      <c r="P1009" t="n">
        <v>18.05999946594238</v>
      </c>
      <c r="Q1009" t="n">
        <v>181.7799987792969</v>
      </c>
      <c r="R1009" t="n">
        <v>106.9820022583008</v>
      </c>
      <c r="S1009" t="n">
        <v>174.3300018310547</v>
      </c>
      <c r="T1009" t="n">
        <v>204.8300018310547</v>
      </c>
      <c r="U1009" t="n">
        <v>98.46499633789062</v>
      </c>
      <c r="V1009" t="n">
        <v>8.694999694824219</v>
      </c>
      <c r="W1009" t="n">
        <v>32.93999862670898</v>
      </c>
      <c r="X1009" t="n">
        <v>81.23000335693359</v>
      </c>
      <c r="Y1009" t="n">
        <v>152.4799957275391</v>
      </c>
      <c r="Z1009" t="n">
        <v>44.04999923706055</v>
      </c>
      <c r="AA1009" t="n">
        <v>27.76000022888184</v>
      </c>
      <c r="AB1009" t="n">
        <v>44.79999923706055</v>
      </c>
      <c r="AC1009" t="n">
        <v>30.69000053405762</v>
      </c>
      <c r="AD1009" t="n">
        <v>19.96999931335449</v>
      </c>
      <c r="AE1009" t="n">
        <v>7.231669902801514</v>
      </c>
      <c r="AF1009" t="n">
        <v>8.176540374755859</v>
      </c>
      <c r="AG1009" t="n">
        <v>33.33000183105469</v>
      </c>
      <c r="AH1009" t="n">
        <v/>
      </c>
      <c r="AI1009" t="n">
        <v>52.52000045776367</v>
      </c>
      <c r="AJ1009" t="n">
        <v>127.7600021362305</v>
      </c>
      <c r="AK1009" t="n">
        <v>176.1699981689453</v>
      </c>
      <c r="AL1009" t="n">
        <v>45.20000076293945</v>
      </c>
      <c r="AM1009" t="n">
        <v>7.593579769134521</v>
      </c>
      <c r="AN1009" t="n">
        <v>87.30000305175781</v>
      </c>
      <c r="AO1009" t="n">
        <v>32.39500045776367</v>
      </c>
      <c r="AP1009" t="n">
        <v>31.28000068664551</v>
      </c>
      <c r="AQ1009" t="n">
        <v>108.5599975585938</v>
      </c>
      <c r="AR1009" t="n">
        <v>78.36000061035156</v>
      </c>
      <c r="AS1009" t="n">
        <v>90.59999847412109</v>
      </c>
      <c r="AT1009" t="n">
        <v>13.51000022888184</v>
      </c>
      <c r="AU1009" t="n">
        <v>16.53000068664551</v>
      </c>
      <c r="AV1009" t="n">
        <v>22.59000015258789</v>
      </c>
      <c r="AW1009" t="n">
        <v/>
      </c>
      <c r="AX1009" t="n">
        <v>1.215000033378601</v>
      </c>
      <c r="AY1009" t="n">
        <v/>
      </c>
      <c r="AZ1009" t="n">
        <v/>
      </c>
      <c r="BA1009" t="n">
        <v>43.34000015258789</v>
      </c>
      <c r="BB1009" t="n">
        <v>26.3700008392334</v>
      </c>
      <c r="BC1009" t="n">
        <v>199.7700042724609</v>
      </c>
      <c r="BD1009" t="n">
        <v>204.5</v>
      </c>
      <c r="BE1009" t="n">
        <v>143.3999938964844</v>
      </c>
      <c r="BF1009" t="n">
        <v>166.0899963378906</v>
      </c>
      <c r="BG1009" t="n">
        <v>115.4800033569336</v>
      </c>
      <c r="BH1009" t="n">
        <v/>
      </c>
      <c r="BI1009" t="n">
        <v>155.0200042724609</v>
      </c>
      <c r="BJ1009" t="n">
        <v>21.32500076293945</v>
      </c>
      <c r="BK1009" t="n">
        <v>19.64500045776367</v>
      </c>
      <c r="BL1009" t="n">
        <v>128.9299926757812</v>
      </c>
      <c r="BM1009" t="n">
        <v>121.4199981689453</v>
      </c>
      <c r="BN1009" t="n">
        <v>15.35000038146973</v>
      </c>
      <c r="BO1009" t="n">
        <v>151.7400054931641</v>
      </c>
      <c r="BP1009" t="n">
        <v>24.4950008392334</v>
      </c>
      <c r="BQ1009" t="n">
        <v>32.23500061035156</v>
      </c>
      <c r="BR1009" t="n">
        <v>27.79000091552734</v>
      </c>
      <c r="BS1009" t="n">
        <v/>
      </c>
      <c r="BT1009" t="n">
        <v>26.61000061035156</v>
      </c>
      <c r="BU1009" t="n">
        <v>40.46500015258789</v>
      </c>
      <c r="BV1009" t="n">
        <v>9.920000076293945</v>
      </c>
      <c r="BW1009" t="n">
        <v/>
      </c>
      <c r="BX1009" t="n">
        <v>41.72999954223633</v>
      </c>
      <c r="BY1009" t="n">
        <v>22.15500068664551</v>
      </c>
      <c r="BZ1009" t="n">
        <v>33.27999877929688</v>
      </c>
      <c r="CA1009" t="n">
        <v/>
      </c>
      <c r="CB1009" t="n">
        <v>15.10499954223633</v>
      </c>
      <c r="CC1009" t="n">
        <v>14.82499980926514</v>
      </c>
      <c r="CD1009" t="n">
        <v>100.7699966430664</v>
      </c>
      <c r="CE1009" t="n">
        <v>26.95000076293945</v>
      </c>
      <c r="CF1009" t="n">
        <v>31.18000030517578</v>
      </c>
      <c r="CG1009" t="n">
        <v>32.45000076293945</v>
      </c>
      <c r="CH1009" t="n">
        <v>25.88500022888184</v>
      </c>
      <c r="CI1009" t="n">
        <v>35.06499862670898</v>
      </c>
      <c r="CJ1009" t="n">
        <v>39.04000091552734</v>
      </c>
      <c r="CK1009" t="n">
        <v>30.76000022888184</v>
      </c>
      <c r="CL1009" t="n">
        <v/>
      </c>
      <c r="CM1009" t="n">
        <v>8.630000114440918</v>
      </c>
      <c r="CN1009" t="n">
        <v>15.05000019073486</v>
      </c>
      <c r="CO1009" t="n">
        <v>11.43599987030029</v>
      </c>
      <c r="CP1009" t="n">
        <v>84.23000335693359</v>
      </c>
      <c r="CQ1009" t="n">
        <v>20.78000068664551</v>
      </c>
      <c r="CR1009" t="n">
        <v>119.6999969482422</v>
      </c>
      <c r="CS1009" t="n">
        <v>22.76000022888184</v>
      </c>
      <c r="CT1009" t="n">
        <v>31.8799991607666</v>
      </c>
      <c r="CU1009" t="n">
        <v>155.6000061035156</v>
      </c>
      <c r="CV1009" t="n">
        <v>12.75599956512451</v>
      </c>
      <c r="CW1009" t="n">
        <v>122.25</v>
      </c>
      <c r="CX1009" t="n">
        <v>17.69499969482422</v>
      </c>
      <c r="CY1009" t="n">
        <v/>
      </c>
      <c r="CZ1009" t="n">
        <v/>
      </c>
      <c r="DA1009" t="n">
        <v/>
      </c>
      <c r="DB1009" t="n">
        <v>24.78000068664551</v>
      </c>
      <c r="DC1009" t="n">
        <v>33.95999908447266</v>
      </c>
      <c r="DD1009" t="n">
        <v>4035</v>
      </c>
      <c r="DE1009" t="n">
        <v/>
      </c>
      <c r="DF1009" t="n">
        <v>26.55999946594238</v>
      </c>
      <c r="DG1009" t="n">
        <v/>
      </c>
      <c r="DH1009" t="n">
        <v>167.6499938964844</v>
      </c>
      <c r="DI1009" t="n">
        <v/>
      </c>
      <c r="DJ1009" t="n">
        <v>33.0620002746582</v>
      </c>
      <c r="DK1009" t="n">
        <v/>
      </c>
      <c r="DL1009" t="n">
        <v>58.66999816894531</v>
      </c>
      <c r="DM1009" t="n">
        <v>31.80999946594238</v>
      </c>
      <c r="DN1009" t="n">
        <v>9.140000343322754</v>
      </c>
      <c r="DO1009" t="n">
        <v>12.61800003051758</v>
      </c>
    </row>
    <row r="1010">
      <c r="A1010" s="1" t="n">
        <v>42023</v>
      </c>
      <c r="B1010" t="n">
        <v/>
      </c>
      <c r="C1010" t="n">
        <v/>
      </c>
      <c r="D1010" t="n">
        <v/>
      </c>
      <c r="E1010" t="n">
        <v>148.8699951171875</v>
      </c>
      <c r="F1010" t="n">
        <v>21.1200008392334</v>
      </c>
      <c r="G1010" t="n">
        <v>174.1100006103516</v>
      </c>
      <c r="H1010" t="n">
        <v>12.69499969482422</v>
      </c>
      <c r="I1010" t="n">
        <v>101.5100021362305</v>
      </c>
      <c r="J1010" t="n">
        <v>26.53000068664551</v>
      </c>
      <c r="K1010" t="n">
        <v>71.73000335693359</v>
      </c>
      <c r="L1010" t="n">
        <v>120.9199981689453</v>
      </c>
      <c r="M1010" t="n">
        <v>43.56499862670898</v>
      </c>
      <c r="N1010" t="n">
        <v>17.43000030517578</v>
      </c>
      <c r="O1010" t="n">
        <v/>
      </c>
      <c r="P1010" t="n">
        <v>17.76499938964844</v>
      </c>
      <c r="Q1010" t="n">
        <v>184.3500061035156</v>
      </c>
      <c r="R1010" t="n">
        <v>106.9810028076172</v>
      </c>
      <c r="S1010" t="n">
        <v>173.8099975585938</v>
      </c>
      <c r="T1010" t="n">
        <v>204.25</v>
      </c>
      <c r="U1010" t="n">
        <v>99.10500335693359</v>
      </c>
      <c r="V1010" t="n">
        <v>8.560000419616699</v>
      </c>
      <c r="W1010" t="n">
        <v>32.45999908447266</v>
      </c>
      <c r="X1010" t="n">
        <v>80.59999847412109</v>
      </c>
      <c r="Y1010" t="n">
        <v>152.0399932861328</v>
      </c>
      <c r="Z1010" t="n">
        <v>44.47000122070312</v>
      </c>
      <c r="AA1010" t="n">
        <v>28.05999946594238</v>
      </c>
      <c r="AB1010" t="n">
        <v>44.72000122070312</v>
      </c>
      <c r="AC1010" t="n">
        <v>30.47999954223633</v>
      </c>
      <c r="AD1010" t="n">
        <v>19.82999992370605</v>
      </c>
      <c r="AE1010" t="n">
        <v>7.245830059051514</v>
      </c>
      <c r="AF1010" t="n">
        <v>8.226149559020996</v>
      </c>
      <c r="AG1010" t="n">
        <v>32.81000137329102</v>
      </c>
      <c r="AH1010" t="n">
        <v/>
      </c>
      <c r="AI1010" t="n">
        <v>52.88999938964844</v>
      </c>
      <c r="AJ1010" t="n">
        <v>127.8199996948242</v>
      </c>
      <c r="AK1010" t="n">
        <v>178.2799987792969</v>
      </c>
      <c r="AL1010" t="n">
        <v>44.47000122070312</v>
      </c>
      <c r="AM1010" t="n">
        <v/>
      </c>
      <c r="AN1010" t="n">
        <v>87.26999664306641</v>
      </c>
      <c r="AO1010" t="n">
        <v>32.60499954223633</v>
      </c>
      <c r="AP1010" t="n">
        <v>31.20999908447266</v>
      </c>
      <c r="AQ1010" t="n">
        <v>108.5400009155273</v>
      </c>
      <c r="AR1010" t="n">
        <v>77.79000091552734</v>
      </c>
      <c r="AS1010" t="n">
        <v>91.18000030517578</v>
      </c>
      <c r="AT1010" t="n">
        <v>13.64000034332275</v>
      </c>
      <c r="AU1010" t="n">
        <v>16.45999908447266</v>
      </c>
      <c r="AV1010" t="n">
        <v>22.51000022888184</v>
      </c>
      <c r="AW1010" t="n">
        <v/>
      </c>
      <c r="AX1010" t="n">
        <v>1.230000019073486</v>
      </c>
      <c r="AY1010" t="n">
        <v/>
      </c>
      <c r="AZ1010" t="n">
        <v/>
      </c>
      <c r="BA1010" t="n">
        <v>43.59000015258789</v>
      </c>
      <c r="BB1010" t="n">
        <v>26.13999938964844</v>
      </c>
      <c r="BC1010" t="n">
        <v>200.4499969482422</v>
      </c>
      <c r="BD1010" t="n">
        <v>204.3300018310547</v>
      </c>
      <c r="BE1010" t="n">
        <v>143.4600067138672</v>
      </c>
      <c r="BF1010" t="n">
        <v>166.0899963378906</v>
      </c>
      <c r="BG1010" t="n">
        <v>114.4300003051758</v>
      </c>
      <c r="BH1010" t="n">
        <v/>
      </c>
      <c r="BI1010" t="n">
        <v>155.0599975585938</v>
      </c>
      <c r="BJ1010" t="n">
        <v>21.45499992370605</v>
      </c>
      <c r="BK1010" t="n">
        <v>19.72999954223633</v>
      </c>
      <c r="BL1010" t="n">
        <v>128.9900054931641</v>
      </c>
      <c r="BM1010" t="n">
        <v>121.4400024414062</v>
      </c>
      <c r="BN1010" t="n">
        <v>15.13000011444092</v>
      </c>
      <c r="BO1010" t="n">
        <v>151.7200012207031</v>
      </c>
      <c r="BP1010" t="n">
        <v>24.15500068664551</v>
      </c>
      <c r="BQ1010" t="n">
        <v>31.80999946594238</v>
      </c>
      <c r="BR1010" t="n">
        <v>27.8700008392334</v>
      </c>
      <c r="BS1010" t="n">
        <v/>
      </c>
      <c r="BT1010" t="n">
        <v>30.87994003295898</v>
      </c>
      <c r="BU1010" t="n">
        <v>40.58000183105469</v>
      </c>
      <c r="BV1010" t="n">
        <v>9.829999923706055</v>
      </c>
      <c r="BW1010" t="n">
        <v/>
      </c>
      <c r="BX1010" t="n">
        <v>41.79999923706055</v>
      </c>
      <c r="BY1010" t="n">
        <v>22.20000076293945</v>
      </c>
      <c r="BZ1010" t="n">
        <v>33.2400016784668</v>
      </c>
      <c r="CA1010" t="n">
        <v/>
      </c>
      <c r="CB1010" t="n">
        <v>14.92500019073486</v>
      </c>
      <c r="CC1010" t="n">
        <v>14.80000019073486</v>
      </c>
      <c r="CD1010" t="n">
        <v>100.8199996948242</v>
      </c>
      <c r="CE1010" t="n">
        <v>26.61000061035156</v>
      </c>
      <c r="CF1010" t="n">
        <v>31.07999992370605</v>
      </c>
      <c r="CG1010" t="n">
        <v>32.27999877929688</v>
      </c>
      <c r="CH1010" t="n">
        <v>25.8799991607666</v>
      </c>
      <c r="CI1010" t="n">
        <v>35.0099983215332</v>
      </c>
      <c r="CJ1010" t="n">
        <v>39.38000106811523</v>
      </c>
      <c r="CK1010" t="n">
        <v>30.69000053405762</v>
      </c>
      <c r="CL1010" t="n">
        <v/>
      </c>
      <c r="CM1010" t="n">
        <v>8.49899959564209</v>
      </c>
      <c r="CN1010" t="n">
        <v>14.80000019073486</v>
      </c>
      <c r="CO1010" t="n">
        <v>11.51000022888184</v>
      </c>
      <c r="CP1010" t="n">
        <v>85.33000183105469</v>
      </c>
      <c r="CQ1010" t="n">
        <v>21.04000091552734</v>
      </c>
      <c r="CR1010" t="n">
        <v>120.1600036621094</v>
      </c>
      <c r="CS1010" t="n">
        <v>22.56999969482422</v>
      </c>
      <c r="CT1010" t="n">
        <v>32.04000091552734</v>
      </c>
      <c r="CU1010" t="n">
        <v>155.5800018310547</v>
      </c>
      <c r="CV1010" t="n">
        <v/>
      </c>
      <c r="CW1010" t="n">
        <v>121.8499984741211</v>
      </c>
      <c r="CX1010" t="n">
        <v>17.70899963378906</v>
      </c>
      <c r="CY1010" t="n">
        <v/>
      </c>
      <c r="CZ1010" t="n">
        <v/>
      </c>
      <c r="DA1010" t="n">
        <v/>
      </c>
      <c r="DB1010" t="n">
        <v>24.78000068664551</v>
      </c>
      <c r="DC1010" t="n">
        <v>33.86000061035156</v>
      </c>
      <c r="DD1010" t="n">
        <v>3997</v>
      </c>
      <c r="DE1010" t="n">
        <v/>
      </c>
      <c r="DF1010" t="n">
        <v>26.29999923706055</v>
      </c>
      <c r="DG1010" t="n">
        <v/>
      </c>
      <c r="DH1010" t="n">
        <v>167.4299926757812</v>
      </c>
      <c r="DI1010" t="n">
        <v/>
      </c>
      <c r="DJ1010" t="n">
        <v>33.04000091552734</v>
      </c>
      <c r="DK1010" t="n">
        <v/>
      </c>
      <c r="DL1010" t="n">
        <v>58.52000045776367</v>
      </c>
      <c r="DM1010" t="n">
        <v>31.89999961853027</v>
      </c>
      <c r="DN1010" t="n">
        <v>8.454999923706055</v>
      </c>
      <c r="DO1010" t="n">
        <v>12.5629997253418</v>
      </c>
    </row>
    <row r="1011">
      <c r="A1011" s="1" t="n">
        <v>42024</v>
      </c>
      <c r="B1011" t="n">
        <v/>
      </c>
      <c r="C1011" t="n">
        <v/>
      </c>
      <c r="D1011" t="n">
        <v/>
      </c>
      <c r="E1011" t="n">
        <v>148.7799987792969</v>
      </c>
      <c r="F1011" t="n">
        <v>21.30999946594238</v>
      </c>
      <c r="G1011" t="n">
        <v>175.3300018310547</v>
      </c>
      <c r="H1011" t="n">
        <v>12.39500045776367</v>
      </c>
      <c r="I1011" t="n">
        <v>101.6500015258789</v>
      </c>
      <c r="J1011" t="n">
        <v>26.64999961853027</v>
      </c>
      <c r="K1011" t="n">
        <v>72.05999755859375</v>
      </c>
      <c r="L1011" t="n">
        <v>120.9199981689453</v>
      </c>
      <c r="M1011" t="n">
        <v>44.09500122070312</v>
      </c>
      <c r="N1011" t="n">
        <v>18.13999938964844</v>
      </c>
      <c r="O1011" t="n">
        <v/>
      </c>
      <c r="P1011" t="n">
        <v>17.66500091552734</v>
      </c>
      <c r="Q1011" t="n">
        <v>186.3600006103516</v>
      </c>
      <c r="R1011" t="n">
        <v>106.9820022583008</v>
      </c>
      <c r="S1011" t="n">
        <v>175.7299957275391</v>
      </c>
      <c r="T1011" t="n">
        <v>206.3399963378906</v>
      </c>
      <c r="U1011" t="n">
        <v>99.33000183105469</v>
      </c>
      <c r="V1011" t="n">
        <v>8.538000106811523</v>
      </c>
      <c r="W1011" t="n">
        <v>32.77999877929688</v>
      </c>
      <c r="X1011" t="n">
        <v>81.58999633789062</v>
      </c>
      <c r="Y1011" t="n">
        <v>152.2599945068359</v>
      </c>
      <c r="Z1011" t="n">
        <v>44.68000030517578</v>
      </c>
      <c r="AA1011" t="n">
        <v>28.20000076293945</v>
      </c>
      <c r="AB1011" t="n">
        <v>44.77000045776367</v>
      </c>
      <c r="AC1011" t="n">
        <v>30.44000053405762</v>
      </c>
      <c r="AD1011" t="n">
        <v>19.69000053405762</v>
      </c>
      <c r="AE1011" t="n">
        <v>7.340000152587891</v>
      </c>
      <c r="AF1011" t="n">
        <v>8.28423023223877</v>
      </c>
      <c r="AG1011" t="n">
        <v>33.18000030517578</v>
      </c>
      <c r="AH1011" t="n">
        <v/>
      </c>
      <c r="AI1011" t="n">
        <v>52.95999908447266</v>
      </c>
      <c r="AJ1011" t="n">
        <v>127.7200012207031</v>
      </c>
      <c r="AK1011" t="n">
        <v>179.0099945068359</v>
      </c>
      <c r="AL1011" t="n">
        <v>44.95999908447266</v>
      </c>
      <c r="AM1011" t="n">
        <v>7.550209999084473</v>
      </c>
      <c r="AN1011" t="n">
        <v>87.56999969482422</v>
      </c>
      <c r="AO1011" t="n">
        <v>32.84000015258789</v>
      </c>
      <c r="AP1011" t="n">
        <v>31.53000068664551</v>
      </c>
      <c r="AQ1011" t="n">
        <v>108.8899993896484</v>
      </c>
      <c r="AR1011" t="n">
        <v>78.36000061035156</v>
      </c>
      <c r="AS1011" t="n">
        <v>91.27999877929688</v>
      </c>
      <c r="AT1011" t="n">
        <v>13.67000007629395</v>
      </c>
      <c r="AU1011" t="n">
        <v>16.63999938964844</v>
      </c>
      <c r="AV1011" t="n">
        <v>22.3700008392334</v>
      </c>
      <c r="AW1011" t="n">
        <v/>
      </c>
      <c r="AX1011" t="n">
        <v>1.225000023841858</v>
      </c>
      <c r="AY1011" t="n">
        <v/>
      </c>
      <c r="AZ1011" t="n">
        <v/>
      </c>
      <c r="BA1011" t="n">
        <v>43.85499954223633</v>
      </c>
      <c r="BB1011" t="n">
        <v>26.18000030517578</v>
      </c>
      <c r="BC1011" t="n">
        <v>200.3500061035156</v>
      </c>
      <c r="BD1011" t="n">
        <v>204.1900024414062</v>
      </c>
      <c r="BE1011" t="n">
        <v>143.4499969482422</v>
      </c>
      <c r="BF1011" t="n">
        <v>166.0200042724609</v>
      </c>
      <c r="BG1011" t="n">
        <v>114.9700012207031</v>
      </c>
      <c r="BH1011" t="n">
        <v/>
      </c>
      <c r="BI1011" t="n">
        <v>155.0899963378906</v>
      </c>
      <c r="BJ1011" t="n">
        <v>21.625</v>
      </c>
      <c r="BK1011" t="n">
        <v>19.81500053405762</v>
      </c>
      <c r="BL1011" t="n">
        <v>129.0800018310547</v>
      </c>
      <c r="BM1011" t="n">
        <v>121.3399963378906</v>
      </c>
      <c r="BN1011" t="n">
        <v>15.17000007629395</v>
      </c>
      <c r="BO1011" t="n">
        <v>151.5899963378906</v>
      </c>
      <c r="BP1011" t="n">
        <v>24.38999938964844</v>
      </c>
      <c r="BQ1011" t="n">
        <v>32.09500122070312</v>
      </c>
      <c r="BR1011" t="n">
        <v>28.11000061035156</v>
      </c>
      <c r="BS1011" t="n">
        <v/>
      </c>
      <c r="BT1011" t="n">
        <v>26.67000007629395</v>
      </c>
      <c r="BU1011" t="n">
        <v>41.04499816894531</v>
      </c>
      <c r="BV1011" t="n">
        <v>9.914999961853027</v>
      </c>
      <c r="BW1011" t="n">
        <v/>
      </c>
      <c r="BX1011" t="n">
        <v>42.18000030517578</v>
      </c>
      <c r="BY1011" t="n">
        <v>22.35000038146973</v>
      </c>
      <c r="BZ1011" t="n">
        <v>33.27999877929688</v>
      </c>
      <c r="CA1011" t="n">
        <v/>
      </c>
      <c r="CB1011" t="n">
        <v>15.23499965667725</v>
      </c>
      <c r="CC1011" t="n">
        <v>14.86499977111816</v>
      </c>
      <c r="CD1011" t="n">
        <v>100.8199996948242</v>
      </c>
      <c r="CE1011" t="n">
        <v>26.85000038146973</v>
      </c>
      <c r="CF1011" t="n">
        <v>31.3799991607666</v>
      </c>
      <c r="CG1011" t="n">
        <v>32.72000122070312</v>
      </c>
      <c r="CH1011" t="n">
        <v>25.96999931335449</v>
      </c>
      <c r="CI1011" t="n">
        <v>35.16500091552734</v>
      </c>
      <c r="CJ1011" t="n">
        <v>39.38999938964844</v>
      </c>
      <c r="CK1011" t="n">
        <v>30.82500076293945</v>
      </c>
      <c r="CL1011" t="n">
        <v/>
      </c>
      <c r="CM1011" t="n">
        <v>8.60200023651123</v>
      </c>
      <c r="CN1011" t="n">
        <v>14.89999961853027</v>
      </c>
      <c r="CO1011" t="n">
        <v>11.7810001373291</v>
      </c>
      <c r="CP1011" t="n">
        <v>85.58000183105469</v>
      </c>
      <c r="CQ1011" t="n">
        <v>21.31999969482422</v>
      </c>
      <c r="CR1011" t="n">
        <v>121.0599975585938</v>
      </c>
      <c r="CS1011" t="n">
        <v>22.79000091552734</v>
      </c>
      <c r="CT1011" t="n">
        <v>32.26499938964844</v>
      </c>
      <c r="CU1011" t="n">
        <v>155.4100036621094</v>
      </c>
      <c r="CV1011" t="n">
        <v>12.75599956512451</v>
      </c>
      <c r="CW1011" t="n">
        <v>122.1399993896484</v>
      </c>
      <c r="CX1011" t="n">
        <v>17.73399925231934</v>
      </c>
      <c r="CY1011" t="n">
        <v/>
      </c>
      <c r="CZ1011" t="n">
        <v/>
      </c>
      <c r="DA1011" t="n">
        <v/>
      </c>
      <c r="DB1011" t="n">
        <v>24.76000022888184</v>
      </c>
      <c r="DC1011" t="n">
        <v>34.06000137329102</v>
      </c>
      <c r="DD1011" t="n">
        <v>4026</v>
      </c>
      <c r="DE1011" t="n">
        <v/>
      </c>
      <c r="DF1011" t="n">
        <v>26.39999961853027</v>
      </c>
      <c r="DG1011" t="n">
        <v/>
      </c>
      <c r="DH1011" t="n">
        <v>167.8300018310547</v>
      </c>
      <c r="DI1011" t="n">
        <v/>
      </c>
      <c r="DJ1011" t="n">
        <v>33.09299850463867</v>
      </c>
      <c r="DK1011" t="n">
        <v/>
      </c>
      <c r="DL1011" t="n">
        <v>58.81999969482422</v>
      </c>
      <c r="DM1011" t="n">
        <v>32.20999908447266</v>
      </c>
      <c r="DN1011" t="n">
        <v>8.75</v>
      </c>
      <c r="DO1011" t="n">
        <v>12.69299983978271</v>
      </c>
    </row>
    <row r="1012">
      <c r="A1012" s="1" t="n">
        <v>42025</v>
      </c>
      <c r="B1012" t="n">
        <v/>
      </c>
      <c r="C1012" t="n">
        <v/>
      </c>
      <c r="D1012" t="n">
        <v/>
      </c>
      <c r="E1012" t="n">
        <v>147.9499969482422</v>
      </c>
      <c r="F1012" t="n">
        <v>21.85000038146973</v>
      </c>
      <c r="G1012" t="n">
        <v>174.2899932861328</v>
      </c>
      <c r="H1012" t="n">
        <v>12.18000030517578</v>
      </c>
      <c r="I1012" t="n">
        <v>102.0899963378906</v>
      </c>
      <c r="J1012" t="n">
        <v>26.79999923706055</v>
      </c>
      <c r="K1012" t="n">
        <v>72.11000061035156</v>
      </c>
      <c r="L1012" t="n">
        <v>120.9250030517578</v>
      </c>
      <c r="M1012" t="n">
        <v>44.45999908447266</v>
      </c>
      <c r="N1012" t="n">
        <v>17.59000015258789</v>
      </c>
      <c r="O1012" t="n">
        <v/>
      </c>
      <c r="P1012" t="n">
        <v>17.68000030517578</v>
      </c>
      <c r="Q1012" t="n">
        <v>187.3899993896484</v>
      </c>
      <c r="R1012" t="n">
        <v>106.9810028076172</v>
      </c>
      <c r="S1012" t="n">
        <v>177.8999938964844</v>
      </c>
      <c r="T1012" t="n">
        <v>207.6999969482422</v>
      </c>
      <c r="U1012" t="n">
        <v>99.66000366210938</v>
      </c>
      <c r="V1012" t="n">
        <v>8.465000152587891</v>
      </c>
      <c r="W1012" t="n">
        <v>33.34999847412109</v>
      </c>
      <c r="X1012" t="n">
        <v>80.95999908447266</v>
      </c>
      <c r="Y1012" t="n">
        <v>153.1900024414062</v>
      </c>
      <c r="Z1012" t="n">
        <v>45.11999893188477</v>
      </c>
      <c r="AA1012" t="n">
        <v>28.28000068664551</v>
      </c>
      <c r="AB1012" t="n">
        <v>45.27999877929688</v>
      </c>
      <c r="AC1012" t="n">
        <v>30.29999923706055</v>
      </c>
      <c r="AD1012" t="n">
        <v>19.54000091552734</v>
      </c>
      <c r="AE1012" t="n">
        <v>7.389170169830322</v>
      </c>
      <c r="AF1012" t="n">
        <v>8.278849601745605</v>
      </c>
      <c r="AG1012" t="n">
        <v>33.81000137329102</v>
      </c>
      <c r="AH1012" t="n">
        <v/>
      </c>
      <c r="AI1012" t="n">
        <v>53.20000076293945</v>
      </c>
      <c r="AJ1012" t="n">
        <v>127.2200012207031</v>
      </c>
      <c r="AK1012" t="n">
        <v>179.6300048828125</v>
      </c>
      <c r="AL1012" t="n">
        <v>45.66999816894531</v>
      </c>
      <c r="AM1012" t="n">
        <v>7.577610015869141</v>
      </c>
      <c r="AN1012" t="n">
        <v>88.87999725341797</v>
      </c>
      <c r="AO1012" t="n">
        <v>33.08000183105469</v>
      </c>
      <c r="AP1012" t="n">
        <v>31.70000076293945</v>
      </c>
      <c r="AQ1012" t="n">
        <v>108.8000030517578</v>
      </c>
      <c r="AR1012" t="n">
        <v>78.38999938964844</v>
      </c>
      <c r="AS1012" t="n">
        <v>91.73999786376953</v>
      </c>
      <c r="AT1012" t="n">
        <v>13.63000011444092</v>
      </c>
      <c r="AU1012" t="n">
        <v>16.72999954223633</v>
      </c>
      <c r="AV1012" t="n">
        <v>22.45000076293945</v>
      </c>
      <c r="AW1012" t="n">
        <v/>
      </c>
      <c r="AX1012" t="n">
        <v>1.190000057220459</v>
      </c>
      <c r="AY1012" t="n">
        <v/>
      </c>
      <c r="AZ1012" t="n">
        <v/>
      </c>
      <c r="BA1012" t="n">
        <v>44.18000030517578</v>
      </c>
      <c r="BB1012" t="n">
        <v>26.21999931335449</v>
      </c>
      <c r="BC1012" t="n">
        <v>200.8800048828125</v>
      </c>
      <c r="BD1012" t="n">
        <v>203.4799957275391</v>
      </c>
      <c r="BE1012" t="n">
        <v>143.3899993896484</v>
      </c>
      <c r="BF1012" t="n">
        <v>165.8500061035156</v>
      </c>
      <c r="BG1012" t="n">
        <v>114.75</v>
      </c>
      <c r="BH1012" t="n">
        <v/>
      </c>
      <c r="BI1012" t="n">
        <v>154.6499938964844</v>
      </c>
      <c r="BJ1012" t="n">
        <v>21.78499984741211</v>
      </c>
      <c r="BK1012" t="n">
        <v>19.90999984741211</v>
      </c>
      <c r="BL1012" t="n">
        <v>128.7799987792969</v>
      </c>
      <c r="BM1012" t="n">
        <v>121.1500015258789</v>
      </c>
      <c r="BN1012" t="n">
        <v>15.56999969482422</v>
      </c>
      <c r="BO1012" t="n">
        <v>151.2200012207031</v>
      </c>
      <c r="BP1012" t="n">
        <v>24.84000015258789</v>
      </c>
      <c r="BQ1012" t="n">
        <v>32.67499923706055</v>
      </c>
      <c r="BR1012" t="n">
        <v>28.22500038146973</v>
      </c>
      <c r="BS1012" t="n">
        <v/>
      </c>
      <c r="BT1012" t="n">
        <v>26.86000061035156</v>
      </c>
      <c r="BU1012" t="n">
        <v>40.85499954223633</v>
      </c>
      <c r="BV1012" t="n">
        <v>9.925000190734863</v>
      </c>
      <c r="BW1012" t="n">
        <v/>
      </c>
      <c r="BX1012" t="n">
        <v>42.44499969482422</v>
      </c>
      <c r="BY1012" t="n">
        <v>22.47999954223633</v>
      </c>
      <c r="BZ1012" t="n">
        <v>33.56000137329102</v>
      </c>
      <c r="CA1012" t="n">
        <v/>
      </c>
      <c r="CB1012" t="n">
        <v>15.39000034332275</v>
      </c>
      <c r="CC1012" t="n">
        <v>14.92500019073486</v>
      </c>
      <c r="CD1012" t="n">
        <v>100.870002746582</v>
      </c>
      <c r="CE1012" t="n">
        <v>26.93000030517578</v>
      </c>
      <c r="CF1012" t="n">
        <v>32.29000091552734</v>
      </c>
      <c r="CG1012" t="n">
        <v>33.09999847412109</v>
      </c>
      <c r="CH1012" t="n">
        <v>25.71500015258789</v>
      </c>
      <c r="CI1012" t="n">
        <v>35.43999862670898</v>
      </c>
      <c r="CJ1012" t="n">
        <v>39.77000045776367</v>
      </c>
      <c r="CK1012" t="n">
        <v>31.04999923706055</v>
      </c>
      <c r="CL1012" t="n">
        <v/>
      </c>
      <c r="CM1012" t="n">
        <v>8.73900032043457</v>
      </c>
      <c r="CN1012" t="n">
        <v>15.21000003814697</v>
      </c>
      <c r="CO1012" t="n">
        <v>11.98400020599365</v>
      </c>
      <c r="CP1012" t="n">
        <v>86.36000061035156</v>
      </c>
      <c r="CQ1012" t="n">
        <v>21.67000007629395</v>
      </c>
      <c r="CR1012" t="n">
        <v>121.6800003051758</v>
      </c>
      <c r="CS1012" t="n">
        <v>22.76000022888184</v>
      </c>
      <c r="CT1012" t="n">
        <v>32.54499816894531</v>
      </c>
      <c r="CU1012" t="n">
        <v>155.0500030517578</v>
      </c>
      <c r="CV1012" t="n">
        <v>12.85700035095215</v>
      </c>
      <c r="CW1012" t="n">
        <v>122.9300003051758</v>
      </c>
      <c r="CX1012" t="n">
        <v>17.88299942016602</v>
      </c>
      <c r="CY1012" t="n">
        <v/>
      </c>
      <c r="CZ1012" t="n">
        <v/>
      </c>
      <c r="DA1012" t="n">
        <v/>
      </c>
      <c r="DB1012" t="n">
        <v>24.76000022888184</v>
      </c>
      <c r="DC1012" t="n">
        <v>34.27000045776367</v>
      </c>
      <c r="DD1012" t="n">
        <v>4017</v>
      </c>
      <c r="DE1012" t="n">
        <v/>
      </c>
      <c r="DF1012" t="n">
        <v>26.28000068664551</v>
      </c>
      <c r="DG1012" t="n">
        <v/>
      </c>
      <c r="DH1012" t="n">
        <v>169.1300048828125</v>
      </c>
      <c r="DI1012" t="n">
        <v/>
      </c>
      <c r="DJ1012" t="n">
        <v>33.38999938964844</v>
      </c>
      <c r="DK1012" t="n">
        <v/>
      </c>
      <c r="DL1012" t="n">
        <v>59.38000106811523</v>
      </c>
      <c r="DM1012" t="n">
        <v>32.47999954223633</v>
      </c>
      <c r="DN1012" t="n">
        <v>9.220000267028809</v>
      </c>
      <c r="DO1012" t="n">
        <v>12.70800018310547</v>
      </c>
    </row>
    <row r="1013">
      <c r="A1013" s="1" t="n">
        <v>42026</v>
      </c>
      <c r="B1013" t="n">
        <v/>
      </c>
      <c r="C1013" t="n">
        <v/>
      </c>
      <c r="D1013" t="n">
        <v/>
      </c>
      <c r="E1013" t="n">
        <v>148.8699951171875</v>
      </c>
      <c r="F1013" t="n">
        <v>22.6200008392334</v>
      </c>
      <c r="G1013" t="n">
        <v>176.0200042724609</v>
      </c>
      <c r="H1013" t="n">
        <v>11.80000019073486</v>
      </c>
      <c r="I1013" t="n">
        <v>103.3399963378906</v>
      </c>
      <c r="J1013" t="n">
        <v>27.17000007629395</v>
      </c>
      <c r="K1013" t="n">
        <v>72.93000030517578</v>
      </c>
      <c r="L1013" t="n">
        <v>120.9250030517578</v>
      </c>
      <c r="M1013" t="n">
        <v>45.19499969482422</v>
      </c>
      <c r="N1013" t="n">
        <v>18.19000053405762</v>
      </c>
      <c r="O1013" t="n">
        <v/>
      </c>
      <c r="P1013" t="n">
        <v>17.79999923706055</v>
      </c>
      <c r="Q1013" t="n">
        <v>190.5</v>
      </c>
      <c r="R1013" t="n">
        <v>106.9810028076172</v>
      </c>
      <c r="S1013" t="n">
        <v>181.1799926757812</v>
      </c>
      <c r="T1013" t="n">
        <v>210.6900024414062</v>
      </c>
      <c r="U1013" t="n">
        <v>101.0550003051758</v>
      </c>
      <c r="V1013" t="n">
        <v>8.255000114440918</v>
      </c>
      <c r="W1013" t="n">
        <v>34.20999908447266</v>
      </c>
      <c r="X1013" t="n">
        <v>80.88999938964844</v>
      </c>
      <c r="Y1013" t="n">
        <v>156.3699951171875</v>
      </c>
      <c r="Z1013" t="n">
        <v>45.7599983215332</v>
      </c>
      <c r="AA1013" t="n">
        <v>28.67000007629395</v>
      </c>
      <c r="AB1013" t="n">
        <v>44.70999908447266</v>
      </c>
      <c r="AC1013" t="n">
        <v>29.94000053405762</v>
      </c>
      <c r="AD1013" t="n">
        <v>19.26000022888184</v>
      </c>
      <c r="AE1013" t="n">
        <v>7.518330097198486</v>
      </c>
      <c r="AF1013" t="n">
        <v>8.432689666748047</v>
      </c>
      <c r="AG1013" t="n">
        <v>34.7599983215332</v>
      </c>
      <c r="AH1013" t="n">
        <v/>
      </c>
      <c r="AI1013" t="n">
        <v>53.84000015258789</v>
      </c>
      <c r="AJ1013" t="n">
        <v>127.7399978637695</v>
      </c>
      <c r="AK1013" t="n">
        <v>182.5</v>
      </c>
      <c r="AL1013" t="n">
        <v>46.70000076293945</v>
      </c>
      <c r="AM1013" t="n">
        <v>7.804580211639404</v>
      </c>
      <c r="AN1013" t="n">
        <v>90.85500335693359</v>
      </c>
      <c r="AO1013" t="n">
        <v>33.625</v>
      </c>
      <c r="AP1013" t="n">
        <v>32.1150016784668</v>
      </c>
      <c r="AQ1013" t="n">
        <v>109.0500030517578</v>
      </c>
      <c r="AR1013" t="n">
        <v>78.66000366210938</v>
      </c>
      <c r="AS1013" t="n">
        <v>92.83999633789062</v>
      </c>
      <c r="AT1013" t="n">
        <v>13.71000003814697</v>
      </c>
      <c r="AU1013" t="n">
        <v>17.02000045776367</v>
      </c>
      <c r="AV1013" t="n">
        <v>22.69000053405762</v>
      </c>
      <c r="AW1013" t="n">
        <v/>
      </c>
      <c r="AX1013" t="n">
        <v>1.215000033378601</v>
      </c>
      <c r="AY1013" t="n">
        <v/>
      </c>
      <c r="AZ1013" t="n">
        <v/>
      </c>
      <c r="BA1013" t="n">
        <v>44.81499862670898</v>
      </c>
      <c r="BB1013" t="n">
        <v>26.53000068664551</v>
      </c>
      <c r="BC1013" t="n">
        <v>203.25</v>
      </c>
      <c r="BD1013" t="n">
        <v>204.9199981689453</v>
      </c>
      <c r="BE1013" t="n">
        <v>143.6000061035156</v>
      </c>
      <c r="BF1013" t="n">
        <v>166.1999969482422</v>
      </c>
      <c r="BG1013" t="n">
        <v>116.2600021362305</v>
      </c>
      <c r="BH1013" t="n">
        <v/>
      </c>
      <c r="BI1013" t="n">
        <v>154.8699951171875</v>
      </c>
      <c r="BJ1013" t="n">
        <v>22.26499938964844</v>
      </c>
      <c r="BK1013" t="n">
        <v>20.18000030517578</v>
      </c>
      <c r="BL1013" t="n">
        <v>129.0299987792969</v>
      </c>
      <c r="BM1013" t="n">
        <v>121.6699981689453</v>
      </c>
      <c r="BN1013" t="n">
        <v>16.35000038146973</v>
      </c>
      <c r="BO1013" t="n">
        <v>151.8600006103516</v>
      </c>
      <c r="BP1013" t="n">
        <v>25.48500061035156</v>
      </c>
      <c r="BQ1013" t="n">
        <v>33.56999969482422</v>
      </c>
      <c r="BR1013" t="n">
        <v>28.59499931335449</v>
      </c>
      <c r="BS1013" t="n">
        <v/>
      </c>
      <c r="BT1013" t="n">
        <v>27.3700008392334</v>
      </c>
      <c r="BU1013" t="n">
        <v>40.94499969482422</v>
      </c>
      <c r="BV1013" t="n">
        <v>10.06999969482422</v>
      </c>
      <c r="BW1013" t="n">
        <v/>
      </c>
      <c r="BX1013" t="n">
        <v>43.08000183105469</v>
      </c>
      <c r="BY1013" t="n">
        <v>22.8700008392334</v>
      </c>
      <c r="BZ1013" t="n">
        <v>34.2599983215332</v>
      </c>
      <c r="CA1013" t="n">
        <v/>
      </c>
      <c r="CB1013" t="n">
        <v>15.73999977111816</v>
      </c>
      <c r="CC1013" t="n">
        <v>15.32499980926514</v>
      </c>
      <c r="CD1013" t="n">
        <v>100.8199996948242</v>
      </c>
      <c r="CE1013" t="n">
        <v>27.54000091552734</v>
      </c>
      <c r="CF1013" t="n">
        <v>33.04999923706055</v>
      </c>
      <c r="CG1013" t="n">
        <v>33.86999893188477</v>
      </c>
      <c r="CH1013" t="n">
        <v>26.3700008392334</v>
      </c>
      <c r="CI1013" t="n">
        <v>36.10499954223633</v>
      </c>
      <c r="CJ1013" t="n">
        <v>40.07500076293945</v>
      </c>
      <c r="CK1013" t="n">
        <v>31.63999938964844</v>
      </c>
      <c r="CL1013" t="n">
        <v/>
      </c>
      <c r="CM1013" t="n">
        <v>8.982999801635742</v>
      </c>
      <c r="CN1013" t="n">
        <v>15.75</v>
      </c>
      <c r="CO1013" t="n">
        <v>12.34000015258789</v>
      </c>
      <c r="CP1013" t="n">
        <v>88.66000366210938</v>
      </c>
      <c r="CQ1013" t="n">
        <v>22.35499954223633</v>
      </c>
      <c r="CR1013" t="n">
        <v>124.0999984741211</v>
      </c>
      <c r="CS1013" t="n">
        <v>22.97999954223633</v>
      </c>
      <c r="CT1013" t="n">
        <v>33.06999969482422</v>
      </c>
      <c r="CU1013" t="n">
        <v>155.6699981689453</v>
      </c>
      <c r="CV1013" t="n">
        <v>13.125</v>
      </c>
      <c r="CW1013" t="n">
        <v>124.8000030517578</v>
      </c>
      <c r="CX1013" t="n">
        <v>18.24900054931641</v>
      </c>
      <c r="CY1013" t="n">
        <v/>
      </c>
      <c r="CZ1013" t="n">
        <v/>
      </c>
      <c r="DA1013" t="n">
        <v/>
      </c>
      <c r="DB1013" t="n">
        <v>24.76000022888184</v>
      </c>
      <c r="DC1013" t="n">
        <v>34.91999816894531</v>
      </c>
      <c r="DD1013" t="n">
        <v>4092</v>
      </c>
      <c r="DE1013" t="n">
        <v/>
      </c>
      <c r="DF1013" t="n">
        <v>26.90999984741211</v>
      </c>
      <c r="DG1013" t="n">
        <v/>
      </c>
      <c r="DH1013" t="n">
        <v>172.8999938964844</v>
      </c>
      <c r="DI1013" t="n">
        <v/>
      </c>
      <c r="DJ1013" t="n">
        <v>34.10599899291992</v>
      </c>
      <c r="DK1013" t="n">
        <v/>
      </c>
      <c r="DL1013" t="n">
        <v>60.43999862670898</v>
      </c>
      <c r="DM1013" t="n">
        <v>33.04000091552734</v>
      </c>
      <c r="DN1013" t="n">
        <v>9.399999618530273</v>
      </c>
      <c r="DO1013" t="n">
        <v>12.9399995803833</v>
      </c>
    </row>
    <row r="1014">
      <c r="A1014" s="1" t="n">
        <v>42027</v>
      </c>
      <c r="B1014" t="n">
        <v/>
      </c>
      <c r="C1014" t="n">
        <v/>
      </c>
      <c r="D1014" t="n">
        <v/>
      </c>
      <c r="E1014" t="n">
        <v>149.7299957275391</v>
      </c>
      <c r="F1014" t="n">
        <v>22.95999908447266</v>
      </c>
      <c r="G1014" t="n">
        <v>179.0700073242188</v>
      </c>
      <c r="H1014" t="n">
        <v>11.34500026702881</v>
      </c>
      <c r="I1014" t="n">
        <v>105.5699996948242</v>
      </c>
      <c r="J1014" t="n">
        <v>27.70000076293945</v>
      </c>
      <c r="K1014" t="n">
        <v>73.59999847412109</v>
      </c>
      <c r="L1014" t="n">
        <v>120.9199981689453</v>
      </c>
      <c r="M1014" t="n">
        <v>46.06999969482422</v>
      </c>
      <c r="N1014" t="n">
        <v>17.75</v>
      </c>
      <c r="O1014" t="n">
        <v/>
      </c>
      <c r="P1014" t="n">
        <v>17.95499992370605</v>
      </c>
      <c r="Q1014" t="n">
        <v>192.3399963378906</v>
      </c>
      <c r="R1014" t="n">
        <v>106.9800033569336</v>
      </c>
      <c r="S1014" t="n">
        <v>184.2200012207031</v>
      </c>
      <c r="T1014" t="n">
        <v>214.4600067138672</v>
      </c>
      <c r="U1014" t="n">
        <v>103.1050033569336</v>
      </c>
      <c r="V1014" t="n">
        <v>7.900000095367432</v>
      </c>
      <c r="W1014" t="n">
        <v>34.88000106811523</v>
      </c>
      <c r="X1014" t="n">
        <v>83.01000213623047</v>
      </c>
      <c r="Y1014" t="n">
        <v>159.3099975585938</v>
      </c>
      <c r="Z1014" t="n">
        <v>46.43000030517578</v>
      </c>
      <c r="AA1014" t="n">
        <v>28.94000053405762</v>
      </c>
      <c r="AB1014" t="n">
        <v>44.18000030517578</v>
      </c>
      <c r="AC1014" t="n">
        <v>29.29999923706055</v>
      </c>
      <c r="AD1014" t="n">
        <v>18.86000061035156</v>
      </c>
      <c r="AE1014" t="n">
        <v>7.664169788360596</v>
      </c>
      <c r="AF1014" t="n">
        <v>8.635000228881836</v>
      </c>
      <c r="AG1014" t="n">
        <v>35.41999816894531</v>
      </c>
      <c r="AH1014" t="n">
        <v/>
      </c>
      <c r="AI1014" t="n">
        <v>54.97999954223633</v>
      </c>
      <c r="AJ1014" t="n">
        <v>128.1600036621094</v>
      </c>
      <c r="AK1014" t="n">
        <v>186.1999969482422</v>
      </c>
      <c r="AL1014" t="n">
        <v>47.79999923706055</v>
      </c>
      <c r="AM1014" t="n">
        <v>7.879149913787842</v>
      </c>
      <c r="AN1014" t="n">
        <v>92.94499969482422</v>
      </c>
      <c r="AO1014" t="n">
        <v>34.25</v>
      </c>
      <c r="AP1014" t="n">
        <v>32.75500106811523</v>
      </c>
      <c r="AQ1014" t="n">
        <v>109.3899993896484</v>
      </c>
      <c r="AR1014" t="n">
        <v>80.44000244140625</v>
      </c>
      <c r="AS1014" t="n">
        <v>94.83000183105469</v>
      </c>
      <c r="AT1014" t="n">
        <v>13.89000034332275</v>
      </c>
      <c r="AU1014" t="n">
        <v>17.3799991607666</v>
      </c>
      <c r="AV1014" t="n">
        <v>22.89999961853027</v>
      </c>
      <c r="AW1014" t="n">
        <v/>
      </c>
      <c r="AX1014" t="n">
        <v>1.269999980926514</v>
      </c>
      <c r="AY1014" t="n">
        <v/>
      </c>
      <c r="AZ1014" t="n">
        <v/>
      </c>
      <c r="BA1014" t="n">
        <v>45.52000045776367</v>
      </c>
      <c r="BB1014" t="n">
        <v>26.82999992370605</v>
      </c>
      <c r="BC1014" t="n">
        <v>203.9600067138672</v>
      </c>
      <c r="BD1014" t="n">
        <v>205.75</v>
      </c>
      <c r="BE1014" t="n">
        <v>143.6300048828125</v>
      </c>
      <c r="BF1014" t="n">
        <v>166.3099975585938</v>
      </c>
      <c r="BG1014" t="n">
        <v>117.8499984741211</v>
      </c>
      <c r="BH1014" t="n">
        <v/>
      </c>
      <c r="BI1014" t="n">
        <v>155.1600036621094</v>
      </c>
      <c r="BJ1014" t="n">
        <v>22.52499961853027</v>
      </c>
      <c r="BK1014" t="n">
        <v>20.5049991607666</v>
      </c>
      <c r="BL1014" t="n">
        <v>129.4700012207031</v>
      </c>
      <c r="BM1014" t="n">
        <v>122.1699981689453</v>
      </c>
      <c r="BN1014" t="n">
        <v>16.72999954223633</v>
      </c>
      <c r="BO1014" t="n">
        <v>152.0800018310547</v>
      </c>
      <c r="BP1014" t="n">
        <v>25.98999977111816</v>
      </c>
      <c r="BQ1014" t="n">
        <v>34.21500015258789</v>
      </c>
      <c r="BR1014" t="n">
        <v>29.11499977111816</v>
      </c>
      <c r="BS1014" t="n">
        <v/>
      </c>
      <c r="BT1014" t="n">
        <v>27.82999992370605</v>
      </c>
      <c r="BU1014" t="n">
        <v>41.17499923706055</v>
      </c>
      <c r="BV1014" t="n">
        <v>10.24499988555908</v>
      </c>
      <c r="BW1014" t="n">
        <v/>
      </c>
      <c r="BX1014" t="n">
        <v>43.84999847412109</v>
      </c>
      <c r="BY1014" t="n">
        <v>23.29000091552734</v>
      </c>
      <c r="BZ1014" t="n">
        <v>34.94499969482422</v>
      </c>
      <c r="CA1014" t="n">
        <v/>
      </c>
      <c r="CB1014" t="n">
        <v>15.96000003814697</v>
      </c>
      <c r="CC1014" t="n">
        <v>15.625</v>
      </c>
      <c r="CD1014" t="n">
        <v>100.8399963378906</v>
      </c>
      <c r="CE1014" t="n">
        <v>27.95999908447266</v>
      </c>
      <c r="CF1014" t="n">
        <v>33.02999877929688</v>
      </c>
      <c r="CG1014" t="n">
        <v>34.90999984741211</v>
      </c>
      <c r="CH1014" t="n">
        <v>26.96999931335449</v>
      </c>
      <c r="CI1014" t="n">
        <v>36.71500015258789</v>
      </c>
      <c r="CJ1014" t="n">
        <v>40.41999816894531</v>
      </c>
      <c r="CK1014" t="n">
        <v>32.20500183105469</v>
      </c>
      <c r="CL1014" t="n">
        <v/>
      </c>
      <c r="CM1014" t="n">
        <v>9.161999702453613</v>
      </c>
      <c r="CN1014" t="n">
        <v>15.8100004196167</v>
      </c>
      <c r="CO1014" t="n">
        <v>12.83199977874756</v>
      </c>
      <c r="CP1014" t="n">
        <v>92.33999633789062</v>
      </c>
      <c r="CQ1014" t="n">
        <v>23.19000053405762</v>
      </c>
      <c r="CR1014" t="n">
        <v>125.8099975585938</v>
      </c>
      <c r="CS1014" t="n">
        <v>23.38999938964844</v>
      </c>
      <c r="CT1014" t="n">
        <v>33.65499877929688</v>
      </c>
      <c r="CU1014" t="n">
        <v>155.9799957275391</v>
      </c>
      <c r="CV1014" t="n">
        <v>13.37199974060059</v>
      </c>
      <c r="CW1014" t="n">
        <v>126.5599975585938</v>
      </c>
      <c r="CX1014" t="n">
        <v>18.60899925231934</v>
      </c>
      <c r="CY1014" t="n">
        <v/>
      </c>
      <c r="CZ1014" t="n">
        <v/>
      </c>
      <c r="DA1014" t="n">
        <v/>
      </c>
      <c r="DB1014" t="n">
        <v>24.78000068664551</v>
      </c>
      <c r="DC1014" t="n">
        <v>35.5099983215332</v>
      </c>
      <c r="DD1014" t="n">
        <v>4192</v>
      </c>
      <c r="DE1014" t="n">
        <v/>
      </c>
      <c r="DF1014" t="n">
        <v>27.43000030517578</v>
      </c>
      <c r="DG1014" t="n">
        <v/>
      </c>
      <c r="DH1014" t="n">
        <v>176.1000061035156</v>
      </c>
      <c r="DI1014" t="n">
        <v/>
      </c>
      <c r="DJ1014" t="n">
        <v>34.74100112915039</v>
      </c>
      <c r="DK1014" t="n">
        <v/>
      </c>
      <c r="DL1014" t="n">
        <v>61.56000137329102</v>
      </c>
      <c r="DM1014" t="n">
        <v>33.02000045776367</v>
      </c>
      <c r="DN1014" t="n">
        <v>9.630000114440918</v>
      </c>
      <c r="DO1014" t="n">
        <v>13.15499973297119</v>
      </c>
    </row>
    <row r="1015">
      <c r="A1015" s="1" t="n">
        <v>42030</v>
      </c>
      <c r="B1015" t="n">
        <v/>
      </c>
      <c r="C1015" t="n">
        <v/>
      </c>
      <c r="D1015" t="n">
        <v/>
      </c>
      <c r="E1015" t="n">
        <v>149.3000030517578</v>
      </c>
      <c r="F1015" t="n">
        <v>22.80999946594238</v>
      </c>
      <c r="G1015" t="n">
        <v>178.9600067138672</v>
      </c>
      <c r="H1015" t="n">
        <v>11.17000007629395</v>
      </c>
      <c r="I1015" t="n">
        <v>106.9899978637695</v>
      </c>
      <c r="J1015" t="n">
        <v>28.07999992370605</v>
      </c>
      <c r="K1015" t="n">
        <v>74.56999969482422</v>
      </c>
      <c r="L1015" t="n">
        <v>120.9000015258789</v>
      </c>
      <c r="M1015" t="n">
        <v>46.375</v>
      </c>
      <c r="N1015" t="n">
        <v>17.29999923706055</v>
      </c>
      <c r="O1015" t="n">
        <v/>
      </c>
      <c r="P1015" t="n">
        <v>17.84000015258789</v>
      </c>
      <c r="Q1015" t="n">
        <v>194.0500030517578</v>
      </c>
      <c r="R1015" t="n">
        <v>106.9800033569336</v>
      </c>
      <c r="S1015" t="n">
        <v>185.2200012207031</v>
      </c>
      <c r="T1015" t="n">
        <v>215.1699981689453</v>
      </c>
      <c r="U1015" t="n">
        <v>104.4899978637695</v>
      </c>
      <c r="V1015" t="n">
        <v>7.684999942779541</v>
      </c>
      <c r="W1015" t="n">
        <v>34.81999969482422</v>
      </c>
      <c r="X1015" t="n">
        <v>82.41000366210938</v>
      </c>
      <c r="Y1015" t="n">
        <v>158.1000061035156</v>
      </c>
      <c r="Z1015" t="n">
        <v>47.04000091552734</v>
      </c>
      <c r="AA1015" t="n">
        <v>29.18000030517578</v>
      </c>
      <c r="AB1015" t="n">
        <v>44.45000076293945</v>
      </c>
      <c r="AC1015" t="n">
        <v>28.88999938964844</v>
      </c>
      <c r="AD1015" t="n">
        <v>18.70000076293945</v>
      </c>
      <c r="AE1015" t="n">
        <v>7.710830211639404</v>
      </c>
      <c r="AF1015" t="n">
        <v>8.692689895629883</v>
      </c>
      <c r="AG1015" t="n">
        <v>35.27000045776367</v>
      </c>
      <c r="AH1015" t="n">
        <v/>
      </c>
      <c r="AI1015" t="n">
        <v>55.72999954223633</v>
      </c>
      <c r="AJ1015" t="n">
        <v>127.8399963378906</v>
      </c>
      <c r="AK1015" t="n">
        <v>188.3300018310547</v>
      </c>
      <c r="AL1015" t="n">
        <v>47.72999954223633</v>
      </c>
      <c r="AM1015" t="n">
        <v>7.898530006408691</v>
      </c>
      <c r="AN1015" t="n">
        <v>92.59999847412109</v>
      </c>
      <c r="AO1015" t="n">
        <v>34.55500030517578</v>
      </c>
      <c r="AP1015" t="n">
        <v>32.8650016784668</v>
      </c>
      <c r="AQ1015" t="n">
        <v>109.2799987792969</v>
      </c>
      <c r="AR1015" t="n">
        <v>79.73999786376953</v>
      </c>
      <c r="AS1015" t="n">
        <v>96.13999938964844</v>
      </c>
      <c r="AT1015" t="n">
        <v>14.09000015258789</v>
      </c>
      <c r="AU1015" t="n">
        <v>17.40999984741211</v>
      </c>
      <c r="AV1015" t="n">
        <v>22.79000091552734</v>
      </c>
      <c r="AW1015" t="n">
        <v/>
      </c>
      <c r="AX1015" t="n">
        <v>1.225000023841858</v>
      </c>
      <c r="AY1015" t="n">
        <v/>
      </c>
      <c r="AZ1015" t="n">
        <v/>
      </c>
      <c r="BA1015" t="n">
        <v>45.99499893188477</v>
      </c>
      <c r="BB1015" t="n">
        <v>26.89999961853027</v>
      </c>
      <c r="BC1015" t="n">
        <v>203.1900024414062</v>
      </c>
      <c r="BD1015" t="n">
        <v>205.3999938964844</v>
      </c>
      <c r="BE1015" t="n">
        <v>143.5599975585938</v>
      </c>
      <c r="BF1015" t="n">
        <v>166.1699981689453</v>
      </c>
      <c r="BG1015" t="n">
        <v>117.8300018310547</v>
      </c>
      <c r="BH1015" t="n">
        <v/>
      </c>
      <c r="BI1015" t="n">
        <v>154.9299926757812</v>
      </c>
      <c r="BJ1015" t="n">
        <v>22.70999908447266</v>
      </c>
      <c r="BK1015" t="n">
        <v>20.72500038146973</v>
      </c>
      <c r="BL1015" t="n">
        <v>129.2299957275391</v>
      </c>
      <c r="BM1015" t="n">
        <v>122.0800018310547</v>
      </c>
      <c r="BN1015" t="n">
        <v>16.17000007629395</v>
      </c>
      <c r="BO1015" t="n">
        <v>151.8000030517578</v>
      </c>
      <c r="BP1015" t="n">
        <v>25.90999984741211</v>
      </c>
      <c r="BQ1015" t="n">
        <v>34.15499877929688</v>
      </c>
      <c r="BR1015" t="n">
        <v>29.29999923706055</v>
      </c>
      <c r="BS1015" t="n">
        <v/>
      </c>
      <c r="BT1015" t="n">
        <v>27.86000061035156</v>
      </c>
      <c r="BU1015" t="n">
        <v>41.70500183105469</v>
      </c>
      <c r="BV1015" t="n">
        <v>10.33500003814697</v>
      </c>
      <c r="BW1015" t="n">
        <v/>
      </c>
      <c r="BX1015" t="n">
        <v>44.11000061035156</v>
      </c>
      <c r="BY1015" t="n">
        <v>23.42499923706055</v>
      </c>
      <c r="BZ1015" t="n">
        <v>34.83000183105469</v>
      </c>
      <c r="CA1015" t="n">
        <v/>
      </c>
      <c r="CB1015" t="n">
        <v>15.93000030517578</v>
      </c>
      <c r="CC1015" t="n">
        <v>15.69999980926514</v>
      </c>
      <c r="CD1015" t="n">
        <v>100.870002746582</v>
      </c>
      <c r="CE1015" t="n">
        <v>27.85000038146973</v>
      </c>
      <c r="CF1015" t="n">
        <v>33.18000030517578</v>
      </c>
      <c r="CG1015" t="n">
        <v>34.95999908447266</v>
      </c>
      <c r="CH1015" t="n">
        <v>26.85499954223633</v>
      </c>
      <c r="CI1015" t="n">
        <v>36.72000122070312</v>
      </c>
      <c r="CJ1015" t="n">
        <v>40.46500015258789</v>
      </c>
      <c r="CK1015" t="n">
        <v>32.20000076293945</v>
      </c>
      <c r="CL1015" t="n">
        <v/>
      </c>
      <c r="CM1015" t="n">
        <v>9.121999740600586</v>
      </c>
      <c r="CN1015" t="n">
        <v>15.71000003814697</v>
      </c>
      <c r="CO1015" t="n">
        <v>13.02400016784668</v>
      </c>
      <c r="CP1015" t="n">
        <v>94.80999755859375</v>
      </c>
      <c r="CQ1015" t="n">
        <v>23.59000015258789</v>
      </c>
      <c r="CR1015" t="n">
        <v>126.9899978637695</v>
      </c>
      <c r="CS1015" t="n">
        <v>23.61000061035156</v>
      </c>
      <c r="CT1015" t="n">
        <v>33.9900016784668</v>
      </c>
      <c r="CU1015" t="n">
        <v>155.6799926757812</v>
      </c>
      <c r="CV1015" t="n">
        <v>13.31400012969971</v>
      </c>
      <c r="CW1015" t="n">
        <v>126.620002746582</v>
      </c>
      <c r="CX1015" t="n">
        <v>18.52799987792969</v>
      </c>
      <c r="CY1015" t="n">
        <v/>
      </c>
      <c r="CZ1015" t="n">
        <v/>
      </c>
      <c r="DA1015" t="n">
        <v/>
      </c>
      <c r="DB1015" t="n">
        <v>24.76000022888184</v>
      </c>
      <c r="DC1015" t="n">
        <v>35.54000091552734</v>
      </c>
      <c r="DD1015" t="n">
        <v>4188</v>
      </c>
      <c r="DE1015" t="n">
        <v/>
      </c>
      <c r="DF1015" t="n">
        <v>27.25</v>
      </c>
      <c r="DG1015" t="n">
        <v/>
      </c>
      <c r="DH1015" t="n">
        <v>175.2700042724609</v>
      </c>
      <c r="DI1015" t="n">
        <v/>
      </c>
      <c r="DJ1015" t="n">
        <v>34.57099914550781</v>
      </c>
      <c r="DK1015" t="n">
        <v/>
      </c>
      <c r="DL1015" t="n">
        <v>61.47999954223633</v>
      </c>
      <c r="DM1015" t="n">
        <v>33.40999984741211</v>
      </c>
      <c r="DN1015" t="n">
        <v>9.604999542236328</v>
      </c>
      <c r="DO1015" t="n">
        <v>13.27000045776367</v>
      </c>
    </row>
    <row r="1016">
      <c r="A1016" s="1" t="n">
        <v>42031</v>
      </c>
      <c r="B1016" t="n">
        <v/>
      </c>
      <c r="C1016" t="n">
        <v/>
      </c>
      <c r="D1016" t="n">
        <v/>
      </c>
      <c r="E1016" t="n">
        <v>149.4600067138672</v>
      </c>
      <c r="F1016" t="n">
        <v>22.35000038146973</v>
      </c>
      <c r="G1016" t="n">
        <v>178.5099945068359</v>
      </c>
      <c r="H1016" t="n">
        <v>11.39000034332275</v>
      </c>
      <c r="I1016" t="n">
        <v>105.4100036621094</v>
      </c>
      <c r="J1016" t="n">
        <v>27.6299991607666</v>
      </c>
      <c r="K1016" t="n">
        <v>73.51999664306641</v>
      </c>
      <c r="L1016" t="n">
        <v>120.9100036621094</v>
      </c>
      <c r="M1016" t="n">
        <v>45.88000106811523</v>
      </c>
      <c r="N1016" t="n">
        <v>18.13999938964844</v>
      </c>
      <c r="O1016" t="n">
        <v/>
      </c>
      <c r="P1016" t="n">
        <v>17.7549991607666</v>
      </c>
      <c r="Q1016" t="n">
        <v>192.2899932861328</v>
      </c>
      <c r="R1016" t="n">
        <v>106.9800033569336</v>
      </c>
      <c r="S1016" t="n">
        <v>184.3099975585938</v>
      </c>
      <c r="T1016" t="n">
        <v>214.2299957275391</v>
      </c>
      <c r="U1016" t="n">
        <v>102.8399963378906</v>
      </c>
      <c r="V1016" t="n">
        <v>7.914999961853027</v>
      </c>
      <c r="W1016" t="n">
        <v>34.27999877929688</v>
      </c>
      <c r="X1016" t="n">
        <v>82.66000366210938</v>
      </c>
      <c r="Y1016" t="n">
        <v>154.2599945068359</v>
      </c>
      <c r="Z1016" t="n">
        <v>46.5</v>
      </c>
      <c r="AA1016" t="n">
        <v>28.88999938964844</v>
      </c>
      <c r="AB1016" t="n">
        <v>44.34000015258789</v>
      </c>
      <c r="AC1016" t="n">
        <v>29.30999946594238</v>
      </c>
      <c r="AD1016" t="n">
        <v>18.90999984741211</v>
      </c>
      <c r="AE1016" t="n">
        <v>7.627500057220459</v>
      </c>
      <c r="AF1016" t="n">
        <v>8.548080444335938</v>
      </c>
      <c r="AG1016" t="n">
        <v>34.7599983215332</v>
      </c>
      <c r="AH1016" t="n">
        <v/>
      </c>
      <c r="AI1016" t="n">
        <v>54.90000152587891</v>
      </c>
      <c r="AJ1016" t="n">
        <v>127.879997253418</v>
      </c>
      <c r="AK1016" t="n">
        <v>185.6900024414062</v>
      </c>
      <c r="AL1016" t="n">
        <v>47.02000045776367</v>
      </c>
      <c r="AM1016" t="n">
        <v>7.707159996032715</v>
      </c>
      <c r="AN1016" t="n">
        <v>90.08999633789062</v>
      </c>
      <c r="AO1016" t="n">
        <v>34.14500045776367</v>
      </c>
      <c r="AP1016" t="n">
        <v>32.68999862670898</v>
      </c>
      <c r="AQ1016" t="n">
        <v>109.1600036621094</v>
      </c>
      <c r="AR1016" t="n">
        <v>79.69999694824219</v>
      </c>
      <c r="AS1016" t="n">
        <v>94.69999694824219</v>
      </c>
      <c r="AT1016" t="n">
        <v>13.88000011444092</v>
      </c>
      <c r="AU1016" t="n">
        <v>17.38999938964844</v>
      </c>
      <c r="AV1016" t="n">
        <v>22.70999908447266</v>
      </c>
      <c r="AW1016" t="n">
        <v/>
      </c>
      <c r="AX1016" t="n">
        <v>1.139999985694885</v>
      </c>
      <c r="AY1016" t="n">
        <v/>
      </c>
      <c r="AZ1016" t="n">
        <v/>
      </c>
      <c r="BA1016" t="n">
        <v>45.52999877929688</v>
      </c>
      <c r="BB1016" t="n">
        <v>26.69000053405762</v>
      </c>
      <c r="BC1016" t="n">
        <v>202.8500061035156</v>
      </c>
      <c r="BD1016" t="n">
        <v>205.3099975585938</v>
      </c>
      <c r="BE1016" t="n">
        <v>143.5099945068359</v>
      </c>
      <c r="BF1016" t="n">
        <v>166.0500030517578</v>
      </c>
      <c r="BG1016" t="n">
        <v>117.0199966430664</v>
      </c>
      <c r="BH1016" t="n">
        <v/>
      </c>
      <c r="BI1016" t="n">
        <v>155.0399932861328</v>
      </c>
      <c r="BJ1016" t="n">
        <v>22.46999931335449</v>
      </c>
      <c r="BK1016" t="n">
        <v>20.54500007629395</v>
      </c>
      <c r="BL1016" t="n">
        <v>129.3000030517578</v>
      </c>
      <c r="BM1016" t="n">
        <v>122.0899963378906</v>
      </c>
      <c r="BN1016" t="n">
        <v>16.13999938964844</v>
      </c>
      <c r="BO1016" t="n">
        <v>151.6699981689453</v>
      </c>
      <c r="BP1016" t="n">
        <v>25.52000045776367</v>
      </c>
      <c r="BQ1016" t="n">
        <v>33.58000183105469</v>
      </c>
      <c r="BR1016" t="n">
        <v>29.01499938964844</v>
      </c>
      <c r="BS1016" t="n">
        <v/>
      </c>
      <c r="BT1016" t="n">
        <v>27.45999908447266</v>
      </c>
      <c r="BU1016" t="n">
        <v>41.68000030517578</v>
      </c>
      <c r="BV1016" t="n">
        <v>10.29500007629395</v>
      </c>
      <c r="BW1016" t="n">
        <v/>
      </c>
      <c r="BX1016" t="n">
        <v>43.81999969482422</v>
      </c>
      <c r="BY1016" t="n">
        <v>23.21999931335449</v>
      </c>
      <c r="BZ1016" t="n">
        <v>34.20500183105469</v>
      </c>
      <c r="CA1016" t="n">
        <v/>
      </c>
      <c r="CB1016" t="n">
        <v>15.75</v>
      </c>
      <c r="CC1016" t="n">
        <v>15.63000011444092</v>
      </c>
      <c r="CD1016" t="n">
        <v>100.7699966430664</v>
      </c>
      <c r="CE1016" t="n">
        <v>27.6299991607666</v>
      </c>
      <c r="CF1016" t="n">
        <v>32.54000091552734</v>
      </c>
      <c r="CG1016" t="n">
        <v>34.54999923706055</v>
      </c>
      <c r="CH1016" t="n">
        <v>26.88999938964844</v>
      </c>
      <c r="CI1016" t="n">
        <v>36.22499847412109</v>
      </c>
      <c r="CJ1016" t="n">
        <v>40.09999847412109</v>
      </c>
      <c r="CK1016" t="n">
        <v>31.77499961853027</v>
      </c>
      <c r="CL1016" t="n">
        <v/>
      </c>
      <c r="CM1016" t="n">
        <v>8.98900032043457</v>
      </c>
      <c r="CN1016" t="n">
        <v>15.52999973297119</v>
      </c>
      <c r="CO1016" t="n">
        <v>12.74699974060059</v>
      </c>
      <c r="CP1016" t="n">
        <v>91.84999847412109</v>
      </c>
      <c r="CQ1016" t="n">
        <v>23.04500007629395</v>
      </c>
      <c r="CR1016" t="n">
        <v>125.9300003051758</v>
      </c>
      <c r="CS1016" t="n">
        <v>23.52499961853027</v>
      </c>
      <c r="CT1016" t="n">
        <v>33.58000183105469</v>
      </c>
      <c r="CU1016" t="n">
        <v>155.5200042724609</v>
      </c>
      <c r="CV1016" t="n">
        <v>13.11699962615967</v>
      </c>
      <c r="CW1016" t="n">
        <v>126.0699996948242</v>
      </c>
      <c r="CX1016" t="n">
        <v>18.21599960327148</v>
      </c>
      <c r="CY1016" t="n">
        <v/>
      </c>
      <c r="CZ1016" t="n">
        <v/>
      </c>
      <c r="DA1016" t="n">
        <v/>
      </c>
      <c r="DB1016" t="n">
        <v>24.76000022888184</v>
      </c>
      <c r="DC1016" t="n">
        <v>35.02999877929688</v>
      </c>
      <c r="DD1016" t="n">
        <v>4164</v>
      </c>
      <c r="DE1016" t="n">
        <v/>
      </c>
      <c r="DF1016" t="n">
        <v>26.98999977111816</v>
      </c>
      <c r="DG1016" t="n">
        <v/>
      </c>
      <c r="DH1016" t="n">
        <v>172.3800048828125</v>
      </c>
      <c r="DI1016" t="n">
        <v/>
      </c>
      <c r="DJ1016" t="n">
        <v>33.98500061035156</v>
      </c>
      <c r="DK1016" t="n">
        <v/>
      </c>
      <c r="DL1016" t="n">
        <v>60.7400016784668</v>
      </c>
      <c r="DM1016" t="n">
        <v>33.04000091552734</v>
      </c>
      <c r="DN1016" t="n">
        <v>9.298000335693359</v>
      </c>
      <c r="DO1016" t="n">
        <v>13.21000003814697</v>
      </c>
    </row>
    <row r="1017">
      <c r="A1017" s="1" t="n">
        <v>42032</v>
      </c>
      <c r="B1017" t="n">
        <v/>
      </c>
      <c r="C1017" t="n">
        <v/>
      </c>
      <c r="D1017" t="n">
        <v/>
      </c>
      <c r="E1017" t="n">
        <v>149.8000030517578</v>
      </c>
      <c r="F1017" t="n">
        <v>22.27000045776367</v>
      </c>
      <c r="G1017" t="n">
        <v>178.5899963378906</v>
      </c>
      <c r="H1017" t="n">
        <v>11.45499992370605</v>
      </c>
      <c r="I1017" t="n">
        <v>106.2099990844727</v>
      </c>
      <c r="J1017" t="n">
        <v>27.84000015258789</v>
      </c>
      <c r="K1017" t="n">
        <v>74.09999847412109</v>
      </c>
      <c r="L1017" t="n">
        <v>120.9349975585938</v>
      </c>
      <c r="M1017" t="n">
        <v>45.7400016784668</v>
      </c>
      <c r="N1017" t="n">
        <v>18.06999969482422</v>
      </c>
      <c r="O1017" t="n">
        <v/>
      </c>
      <c r="P1017" t="n">
        <v>17.71500015258789</v>
      </c>
      <c r="Q1017" t="n">
        <v>189.0099945068359</v>
      </c>
      <c r="R1017" t="n">
        <v>106.9800033569336</v>
      </c>
      <c r="S1017" t="n">
        <v>185.0200042724609</v>
      </c>
      <c r="T1017" t="n">
        <v>214.2299957275391</v>
      </c>
      <c r="U1017" t="n">
        <v>103.6600036621094</v>
      </c>
      <c r="V1017" t="n">
        <v>7.789999961853027</v>
      </c>
      <c r="W1017" t="n">
        <v>34.27999877929688</v>
      </c>
      <c r="X1017" t="n">
        <v>82.01000213623047</v>
      </c>
      <c r="Y1017" t="n">
        <v>155.1900024414062</v>
      </c>
      <c r="Z1017" t="n">
        <v>46.43000030517578</v>
      </c>
      <c r="AA1017" t="n">
        <v>28.76000022888184</v>
      </c>
      <c r="AB1017" t="n">
        <v>44.13999938964844</v>
      </c>
      <c r="AC1017" t="n">
        <v>29.10000038146973</v>
      </c>
      <c r="AD1017" t="n">
        <v>18.97999954223633</v>
      </c>
      <c r="AE1017" t="n">
        <v>7.614999771118164</v>
      </c>
      <c r="AF1017" t="n">
        <v>8.640379905700684</v>
      </c>
      <c r="AG1017" t="n">
        <v>34.77000045776367</v>
      </c>
      <c r="AH1017" t="n">
        <v/>
      </c>
      <c r="AI1017" t="n">
        <v>55.34000015258789</v>
      </c>
      <c r="AJ1017" t="n">
        <v>128.1000061035156</v>
      </c>
      <c r="AK1017" t="n">
        <v>186.6600036621094</v>
      </c>
      <c r="AL1017" t="n">
        <v>47.11000061035156</v>
      </c>
      <c r="AM1017" t="n">
        <v>7.637239933013916</v>
      </c>
      <c r="AN1017" t="n">
        <v>90.62999725341797</v>
      </c>
      <c r="AO1017" t="n">
        <v>33.9900016784668</v>
      </c>
      <c r="AP1017" t="n">
        <v>32.59500122070312</v>
      </c>
      <c r="AQ1017" t="n">
        <v>109.0800018310547</v>
      </c>
      <c r="AR1017" t="n">
        <v>79.09999847412109</v>
      </c>
      <c r="AS1017" t="n">
        <v>95.44999694824219</v>
      </c>
      <c r="AT1017" t="n">
        <v>14.06999969482422</v>
      </c>
      <c r="AU1017" t="n">
        <v>17.35000038146973</v>
      </c>
      <c r="AV1017" t="n">
        <v>22.55999946594238</v>
      </c>
      <c r="AW1017" t="n">
        <v/>
      </c>
      <c r="AX1017" t="n">
        <v>1.009999990463257</v>
      </c>
      <c r="AY1017" t="n">
        <v/>
      </c>
      <c r="AZ1017" t="n">
        <v/>
      </c>
      <c r="BA1017" t="n">
        <v>45.30500030517578</v>
      </c>
      <c r="BB1017" t="n">
        <v>26.89999961853027</v>
      </c>
      <c r="BC1017" t="n">
        <v>202.0899963378906</v>
      </c>
      <c r="BD1017" t="n">
        <v>205.0899963378906</v>
      </c>
      <c r="BE1017" t="n">
        <v>143.4100036621094</v>
      </c>
      <c r="BF1017" t="n">
        <v>166.0099945068359</v>
      </c>
      <c r="BG1017" t="n">
        <v>117.2900009155273</v>
      </c>
      <c r="BH1017" t="n">
        <v/>
      </c>
      <c r="BI1017" t="n">
        <v>155.0399932861328</v>
      </c>
      <c r="BJ1017" t="n">
        <v>22.40999984741211</v>
      </c>
      <c r="BK1017" t="n">
        <v>20.55500030517578</v>
      </c>
      <c r="BL1017" t="n">
        <v>129.4199981689453</v>
      </c>
      <c r="BM1017" t="n">
        <v>122.0800018310547</v>
      </c>
      <c r="BN1017" t="n">
        <v>15.97999954223633</v>
      </c>
      <c r="BO1017" t="n">
        <v>151.5599975585938</v>
      </c>
      <c r="BP1017" t="n">
        <v>25.54500007629395</v>
      </c>
      <c r="BQ1017" t="n">
        <v>33.63000106811523</v>
      </c>
      <c r="BR1017" t="n">
        <v>29.0049991607666</v>
      </c>
      <c r="BS1017" t="n">
        <v/>
      </c>
      <c r="BT1017" t="n">
        <v>27.45999908447266</v>
      </c>
      <c r="BU1017" t="n">
        <v>42.06000137329102</v>
      </c>
      <c r="BV1017" t="n">
        <v>10.38000011444092</v>
      </c>
      <c r="BW1017" t="n">
        <v/>
      </c>
      <c r="BX1017" t="n">
        <v>43.70999908447266</v>
      </c>
      <c r="BY1017" t="n">
        <v>23.2450008392334</v>
      </c>
      <c r="BZ1017" t="n">
        <v>34.30500030517578</v>
      </c>
      <c r="CA1017" t="n">
        <v/>
      </c>
      <c r="CB1017" t="n">
        <v>15.9399995803833</v>
      </c>
      <c r="CC1017" t="n">
        <v>15.66499996185303</v>
      </c>
      <c r="CD1017" t="n">
        <v>100.8000030517578</v>
      </c>
      <c r="CE1017" t="n">
        <v>27.65999984741211</v>
      </c>
      <c r="CF1017" t="n">
        <v>32.11000061035156</v>
      </c>
      <c r="CG1017" t="n">
        <v>34.7400016784668</v>
      </c>
      <c r="CH1017" t="n">
        <v>26.95499992370605</v>
      </c>
      <c r="CI1017" t="n">
        <v>36.35499954223633</v>
      </c>
      <c r="CJ1017" t="n">
        <v>40.45000076293945</v>
      </c>
      <c r="CK1017" t="n">
        <v>31.84499931335449</v>
      </c>
      <c r="CL1017" t="n">
        <v/>
      </c>
      <c r="CM1017" t="n">
        <v>9.015000343322754</v>
      </c>
      <c r="CN1017" t="n">
        <v>15.52999973297119</v>
      </c>
      <c r="CO1017" t="n">
        <v>12.68200016021729</v>
      </c>
      <c r="CP1017" t="n">
        <v>93.23000335693359</v>
      </c>
      <c r="CQ1017" t="n">
        <v>22.85499954223633</v>
      </c>
      <c r="CR1017" t="n">
        <v>126.0199966430664</v>
      </c>
      <c r="CS1017" t="n">
        <v>23.70999908447266</v>
      </c>
      <c r="CT1017" t="n">
        <v>33.43000030517578</v>
      </c>
      <c r="CU1017" t="n">
        <v>155.4299926757812</v>
      </c>
      <c r="CV1017" t="n">
        <v>13.125</v>
      </c>
      <c r="CW1017" t="n">
        <v>127.0299987792969</v>
      </c>
      <c r="CX1017" t="n">
        <v>18.24399948120117</v>
      </c>
      <c r="CY1017" t="n">
        <v/>
      </c>
      <c r="CZ1017" t="n">
        <v/>
      </c>
      <c r="DA1017" t="n">
        <v/>
      </c>
      <c r="DB1017" t="n">
        <v>24.78000068664551</v>
      </c>
      <c r="DC1017" t="n">
        <v>35.09999847412109</v>
      </c>
      <c r="DD1017" t="n">
        <v>4195</v>
      </c>
      <c r="DE1017" t="n">
        <v/>
      </c>
      <c r="DF1017" t="n">
        <v>27.10000038146973</v>
      </c>
      <c r="DG1017" t="n">
        <v/>
      </c>
      <c r="DH1017" t="n">
        <v>172.8000030517578</v>
      </c>
      <c r="DI1017" t="n">
        <v/>
      </c>
      <c r="DJ1017" t="n">
        <v>34.03400039672852</v>
      </c>
      <c r="DK1017" t="n">
        <v/>
      </c>
      <c r="DL1017" t="n">
        <v>60.88000106811523</v>
      </c>
      <c r="DM1017" t="n">
        <v>32.54999923706055</v>
      </c>
      <c r="DN1017" t="n">
        <v>9.204999923706055</v>
      </c>
      <c r="DO1017" t="n">
        <v>13.34000015258789</v>
      </c>
    </row>
    <row r="1018">
      <c r="A1018" s="1" t="n">
        <v>42033</v>
      </c>
      <c r="B1018" t="n">
        <v/>
      </c>
      <c r="C1018" t="n">
        <v/>
      </c>
      <c r="D1018" t="n">
        <v/>
      </c>
      <c r="E1018" t="n">
        <v>149.7899932861328</v>
      </c>
      <c r="F1018" t="n">
        <v>22.02000045776367</v>
      </c>
      <c r="G1018" t="n">
        <v>179.6000061035156</v>
      </c>
      <c r="H1018" t="n">
        <v>11.35999965667725</v>
      </c>
      <c r="I1018" t="n">
        <v>106.3499984741211</v>
      </c>
      <c r="J1018" t="n">
        <v>27.90999984741211</v>
      </c>
      <c r="K1018" t="n">
        <v>73.79000091552734</v>
      </c>
      <c r="L1018" t="n">
        <v>120.9100036621094</v>
      </c>
      <c r="M1018" t="n">
        <v>45.97499847412109</v>
      </c>
      <c r="N1018" t="n">
        <v>17.1299991607666</v>
      </c>
      <c r="O1018" t="n">
        <v/>
      </c>
      <c r="P1018" t="n">
        <v>17.43000030517578</v>
      </c>
      <c r="Q1018" t="n">
        <v>190.3500061035156</v>
      </c>
      <c r="R1018" t="n">
        <v>106.9800033569336</v>
      </c>
      <c r="S1018" t="n">
        <v>183.2700042724609</v>
      </c>
      <c r="T1018" t="n">
        <v>213.2299957275391</v>
      </c>
      <c r="U1018" t="n">
        <v>103.9199981689453</v>
      </c>
      <c r="V1018" t="n">
        <v>7.764999866485596</v>
      </c>
      <c r="W1018" t="n">
        <v>33.93000030517578</v>
      </c>
      <c r="X1018" t="n">
        <v>81.43000030517578</v>
      </c>
      <c r="Y1018" t="n">
        <v>154.1799926757812</v>
      </c>
      <c r="Z1018" t="n">
        <v>46.54000091552734</v>
      </c>
      <c r="AA1018" t="n">
        <v>28.89999961853027</v>
      </c>
      <c r="AB1018" t="n">
        <v>44.13999938964844</v>
      </c>
      <c r="AC1018" t="n">
        <v>29.04999923706055</v>
      </c>
      <c r="AD1018" t="n">
        <v>18.90999984741211</v>
      </c>
      <c r="AE1018" t="n">
        <v>7.653329849243164</v>
      </c>
      <c r="AF1018" t="n">
        <v>8.660380363464355</v>
      </c>
      <c r="AG1018" t="n">
        <v>34.34000015258789</v>
      </c>
      <c r="AH1018" t="n">
        <v/>
      </c>
      <c r="AI1018" t="n">
        <v>55.40000152587891</v>
      </c>
      <c r="AJ1018" t="n">
        <v>128.1100006103516</v>
      </c>
      <c r="AK1018" t="n">
        <v>185.8600006103516</v>
      </c>
      <c r="AL1018" t="n">
        <v>46.77999877929688</v>
      </c>
      <c r="AM1018" t="n">
        <v>7.701429843902588</v>
      </c>
      <c r="AN1018" t="n">
        <v>89.45500183105469</v>
      </c>
      <c r="AO1018" t="n">
        <v>34.11000061035156</v>
      </c>
      <c r="AP1018" t="n">
        <v>32.43500137329102</v>
      </c>
      <c r="AQ1018" t="n">
        <v>108.9700012207031</v>
      </c>
      <c r="AR1018" t="n">
        <v>78.62000274658203</v>
      </c>
      <c r="AS1018" t="n">
        <v>95.54000091552734</v>
      </c>
      <c r="AT1018" t="n">
        <v>13.96000003814697</v>
      </c>
      <c r="AU1018" t="n">
        <v>17.27000045776367</v>
      </c>
      <c r="AV1018" t="n">
        <v>22.20000076293945</v>
      </c>
      <c r="AW1018" t="n">
        <v/>
      </c>
      <c r="AX1018" t="n">
        <v>1.065000057220459</v>
      </c>
      <c r="AY1018" t="n">
        <v/>
      </c>
      <c r="AZ1018" t="n">
        <v/>
      </c>
      <c r="BA1018" t="n">
        <v>45.34500122070312</v>
      </c>
      <c r="BB1018" t="n">
        <v>26.64999961853027</v>
      </c>
      <c r="BC1018" t="n">
        <v>201.7899932861328</v>
      </c>
      <c r="BD1018" t="n">
        <v>205.0200042724609</v>
      </c>
      <c r="BE1018" t="n">
        <v>143.4799957275391</v>
      </c>
      <c r="BF1018" t="n">
        <v>166</v>
      </c>
      <c r="BG1018" t="n">
        <v>117.629997253418</v>
      </c>
      <c r="BH1018" t="n">
        <v/>
      </c>
      <c r="BI1018" t="n">
        <v>154.8999938964844</v>
      </c>
      <c r="BJ1018" t="n">
        <v>22.5049991607666</v>
      </c>
      <c r="BK1018" t="n">
        <v>20.63999938964844</v>
      </c>
      <c r="BL1018" t="n">
        <v>129.4100036621094</v>
      </c>
      <c r="BM1018" t="n">
        <v>122.0999984741211</v>
      </c>
      <c r="BN1018" t="n">
        <v>15.78999996185303</v>
      </c>
      <c r="BO1018" t="n">
        <v>151.6600036621094</v>
      </c>
      <c r="BP1018" t="n">
        <v>25.26000022888184</v>
      </c>
      <c r="BQ1018" t="n">
        <v>33.28499984741211</v>
      </c>
      <c r="BR1018" t="n">
        <v>29.06999969482422</v>
      </c>
      <c r="BS1018" t="n">
        <v/>
      </c>
      <c r="BT1018" t="n">
        <v>27.20999908447266</v>
      </c>
      <c r="BU1018" t="n">
        <v>41.84500122070312</v>
      </c>
      <c r="BV1018" t="n">
        <v>10.34500026702881</v>
      </c>
      <c r="BW1018" t="n">
        <v/>
      </c>
      <c r="BX1018" t="n">
        <v>43.65499877929688</v>
      </c>
      <c r="BY1018" t="n">
        <v>23.17000007629395</v>
      </c>
      <c r="BZ1018" t="n">
        <v>33.84999847412109</v>
      </c>
      <c r="CA1018" t="n">
        <v/>
      </c>
      <c r="CB1018" t="n">
        <v>15.84000015258789</v>
      </c>
      <c r="CC1018" t="n">
        <v>15.55500030517578</v>
      </c>
      <c r="CD1018" t="n">
        <v>100.7900009155273</v>
      </c>
      <c r="CE1018" t="n">
        <v>27.55999946594238</v>
      </c>
      <c r="CF1018" t="n">
        <v>30.8799991607666</v>
      </c>
      <c r="CG1018" t="n">
        <v>34.11999893188477</v>
      </c>
      <c r="CH1018" t="n">
        <v>26.54500007629395</v>
      </c>
      <c r="CI1018" t="n">
        <v>36.01499938964844</v>
      </c>
      <c r="CJ1018" t="n">
        <v>39.80500030517578</v>
      </c>
      <c r="CK1018" t="n">
        <v>31.55500030517578</v>
      </c>
      <c r="CL1018" t="n">
        <v/>
      </c>
      <c r="CM1018" t="n">
        <v>8.902999877929688</v>
      </c>
      <c r="CN1018" t="n">
        <v>15.1899995803833</v>
      </c>
      <c r="CO1018" t="n">
        <v>12.79199981689453</v>
      </c>
      <c r="CP1018" t="n">
        <v>93.73000335693359</v>
      </c>
      <c r="CQ1018" t="n">
        <v>23.09000015258789</v>
      </c>
      <c r="CR1018" t="n">
        <v>125.5100021362305</v>
      </c>
      <c r="CS1018" t="n">
        <v>23.6200008392334</v>
      </c>
      <c r="CT1018" t="n">
        <v>33.59000015258789</v>
      </c>
      <c r="CU1018" t="n">
        <v>155.5</v>
      </c>
      <c r="CV1018" t="n">
        <v/>
      </c>
      <c r="CW1018" t="n">
        <v>126.0500030517578</v>
      </c>
      <c r="CX1018" t="n">
        <v>18.02000045776367</v>
      </c>
      <c r="CY1018" t="n">
        <v/>
      </c>
      <c r="CZ1018" t="n">
        <v/>
      </c>
      <c r="DA1018" t="n">
        <v/>
      </c>
      <c r="DB1018" t="n">
        <v>24.79000091552734</v>
      </c>
      <c r="DC1018" t="n">
        <v>34.84000015258789</v>
      </c>
      <c r="DD1018" t="n">
        <v>4164</v>
      </c>
      <c r="DE1018" t="n">
        <v/>
      </c>
      <c r="DF1018" t="n">
        <v>26.29000091552734</v>
      </c>
      <c r="DG1018" t="n">
        <v/>
      </c>
      <c r="DH1018" t="n">
        <v>170.8099975585938</v>
      </c>
      <c r="DI1018" t="n">
        <v/>
      </c>
      <c r="DJ1018" t="n">
        <v>33.63600158691406</v>
      </c>
      <c r="DK1018" t="n">
        <v/>
      </c>
      <c r="DL1018" t="n">
        <v>60.31999969482422</v>
      </c>
      <c r="DM1018" t="n">
        <v>32.38999938964844</v>
      </c>
      <c r="DN1018" t="n">
        <v>9.227999687194824</v>
      </c>
      <c r="DO1018" t="n">
        <v>13.29500007629395</v>
      </c>
    </row>
    <row r="1019">
      <c r="A1019" s="1" t="n">
        <v>42034</v>
      </c>
      <c r="B1019" t="n">
        <v/>
      </c>
      <c r="C1019" t="n">
        <v/>
      </c>
      <c r="D1019" t="n">
        <v/>
      </c>
      <c r="E1019" t="n">
        <v>150.4299926757812</v>
      </c>
      <c r="F1019" t="n">
        <v>21.65999984741211</v>
      </c>
      <c r="G1019" t="n">
        <v>181.1100006103516</v>
      </c>
      <c r="H1019" t="n">
        <v>11.47999954223633</v>
      </c>
      <c r="I1019" t="n">
        <v>105.9700012207031</v>
      </c>
      <c r="J1019" t="n">
        <v>27.76000022888184</v>
      </c>
      <c r="K1019" t="n">
        <v>74.54000091552734</v>
      </c>
      <c r="L1019" t="n">
        <v>120.9100036621094</v>
      </c>
      <c r="M1019" t="n">
        <v>45.75500106811523</v>
      </c>
      <c r="N1019" t="n">
        <v>17.84000015258789</v>
      </c>
      <c r="O1019" t="n">
        <v/>
      </c>
      <c r="P1019" t="n">
        <v>17.60499954223633</v>
      </c>
      <c r="Q1019" t="n">
        <v>188.3300018310547</v>
      </c>
      <c r="R1019" t="n">
        <v>106.9800033569336</v>
      </c>
      <c r="S1019" t="n">
        <v>181.9700012207031</v>
      </c>
      <c r="T1019" t="n">
        <v>212.4400024414062</v>
      </c>
      <c r="U1019" t="n">
        <v>103.5699996948242</v>
      </c>
      <c r="V1019" t="n">
        <v>7.824999809265137</v>
      </c>
      <c r="W1019" t="n">
        <v>33.47000122070312</v>
      </c>
      <c r="X1019" t="n">
        <v>81.26000213623047</v>
      </c>
      <c r="Y1019" t="n">
        <v>154.7700042724609</v>
      </c>
      <c r="Z1019" t="n">
        <v>46.43999862670898</v>
      </c>
      <c r="AA1019" t="n">
        <v>28.8700008392334</v>
      </c>
      <c r="AB1019" t="n">
        <v>43.7599983215332</v>
      </c>
      <c r="AC1019" t="n">
        <v>29.15999984741211</v>
      </c>
      <c r="AD1019" t="n">
        <v>19.01000022888184</v>
      </c>
      <c r="AE1019" t="n">
        <v>7.598330020904541</v>
      </c>
      <c r="AF1019" t="n">
        <v>8.64231014251709</v>
      </c>
      <c r="AG1019" t="n">
        <v>33.86999893188477</v>
      </c>
      <c r="AH1019" t="n">
        <v/>
      </c>
      <c r="AI1019" t="n">
        <v>55.20000076293945</v>
      </c>
      <c r="AJ1019" t="n">
        <v>128.4600067138672</v>
      </c>
      <c r="AK1019" t="n">
        <v>185.4600067138672</v>
      </c>
      <c r="AL1019" t="n">
        <v>46.31000137329102</v>
      </c>
      <c r="AM1019" t="n">
        <v>7.641829967498779</v>
      </c>
      <c r="AN1019" t="n">
        <v>90.71499633789062</v>
      </c>
      <c r="AO1019" t="n">
        <v>33.86999893188477</v>
      </c>
      <c r="AP1019" t="n">
        <v>32.22499847412109</v>
      </c>
      <c r="AQ1019" t="n">
        <v>109</v>
      </c>
      <c r="AR1019" t="n">
        <v>78.72000122070312</v>
      </c>
      <c r="AS1019" t="n">
        <v>95.19999694824219</v>
      </c>
      <c r="AT1019" t="n">
        <v>14.05000019073486</v>
      </c>
      <c r="AU1019" t="n">
        <v>17.18000030517578</v>
      </c>
      <c r="AV1019" t="n">
        <v>22.31999969482422</v>
      </c>
      <c r="AW1019" t="n">
        <v/>
      </c>
      <c r="AX1019" t="n">
        <v>1.039999961853027</v>
      </c>
      <c r="AY1019" t="n">
        <v/>
      </c>
      <c r="AZ1019" t="n">
        <v/>
      </c>
      <c r="BA1019" t="n">
        <v>45.11999893188477</v>
      </c>
      <c r="BB1019" t="n">
        <v>26.6200008392334</v>
      </c>
      <c r="BC1019" t="n">
        <v>202.9900054931641</v>
      </c>
      <c r="BD1019" t="n">
        <v>205.6399993896484</v>
      </c>
      <c r="BE1019" t="n">
        <v>143.5200042724609</v>
      </c>
      <c r="BF1019" t="n">
        <v>166.1600036621094</v>
      </c>
      <c r="BG1019" t="n">
        <v>117.870002746582</v>
      </c>
      <c r="BH1019" t="n">
        <v/>
      </c>
      <c r="BI1019" t="n">
        <v>155.1199951171875</v>
      </c>
      <c r="BJ1019" t="n">
        <v>22.35000038146973</v>
      </c>
      <c r="BK1019" t="n">
        <v>20.52000045776367</v>
      </c>
      <c r="BL1019" t="n">
        <v>129.5399932861328</v>
      </c>
      <c r="BM1019" t="n">
        <v>122.4499969482422</v>
      </c>
      <c r="BN1019" t="n">
        <v>15.55000019073486</v>
      </c>
      <c r="BO1019" t="n">
        <v>151.8300018310547</v>
      </c>
      <c r="BP1019" t="n">
        <v>24.92499923706055</v>
      </c>
      <c r="BQ1019" t="n">
        <v>32.83000183105469</v>
      </c>
      <c r="BR1019" t="n">
        <v>28.96500015258789</v>
      </c>
      <c r="BS1019" t="n">
        <v/>
      </c>
      <c r="BT1019" t="n">
        <v>27.19000053405762</v>
      </c>
      <c r="BU1019" t="n">
        <v>41.18500137329102</v>
      </c>
      <c r="BV1019" t="n">
        <v>10.30000019073486</v>
      </c>
      <c r="BW1019" t="n">
        <v/>
      </c>
      <c r="BX1019" t="n">
        <v>43.42499923706055</v>
      </c>
      <c r="BY1019" t="n">
        <v>23.01000022888184</v>
      </c>
      <c r="BZ1019" t="n">
        <v>33.9900016784668</v>
      </c>
      <c r="CA1019" t="n">
        <v/>
      </c>
      <c r="CB1019" t="n">
        <v>15.625</v>
      </c>
      <c r="CC1019" t="n">
        <v>15.64000034332275</v>
      </c>
      <c r="CD1019" t="n">
        <v>100.8099975585938</v>
      </c>
      <c r="CE1019" t="n">
        <v>27.54999923706055</v>
      </c>
      <c r="CF1019" t="n">
        <v>30.63999938964844</v>
      </c>
      <c r="CG1019" t="n">
        <v>33.68000030517578</v>
      </c>
      <c r="CH1019" t="n">
        <v>26.43000030517578</v>
      </c>
      <c r="CI1019" t="n">
        <v>36.11000061035156</v>
      </c>
      <c r="CJ1019" t="n">
        <v>39.90000152587891</v>
      </c>
      <c r="CK1019" t="n">
        <v>31.60499954223633</v>
      </c>
      <c r="CL1019" t="n">
        <v/>
      </c>
      <c r="CM1019" t="n">
        <v>8.788000106811523</v>
      </c>
      <c r="CN1019" t="n">
        <v>14.76000022888184</v>
      </c>
      <c r="CO1019" t="n">
        <v>12.64799976348877</v>
      </c>
      <c r="CP1019" t="n">
        <v>92.94000244140625</v>
      </c>
      <c r="CQ1019" t="n">
        <v>22.77499961853027</v>
      </c>
      <c r="CR1019" t="n">
        <v>125.1900024414062</v>
      </c>
      <c r="CS1019" t="n">
        <v>23.5049991607666</v>
      </c>
      <c r="CT1019" t="n">
        <v>33.39500045776367</v>
      </c>
      <c r="CU1019" t="n">
        <v>155.7400054931641</v>
      </c>
      <c r="CV1019" t="n">
        <v/>
      </c>
      <c r="CW1019" t="n">
        <v>125.9499969482422</v>
      </c>
      <c r="CX1019" t="n">
        <v>18.10700035095215</v>
      </c>
      <c r="CY1019" t="n">
        <v/>
      </c>
      <c r="CZ1019" t="n">
        <v/>
      </c>
      <c r="DA1019" t="n">
        <v/>
      </c>
      <c r="DB1019" t="n">
        <v>24.79999923706055</v>
      </c>
      <c r="DC1019" t="n">
        <v>34.88000106811523</v>
      </c>
      <c r="DD1019" t="n">
        <v>4138</v>
      </c>
      <c r="DE1019" t="n">
        <v/>
      </c>
      <c r="DF1019" t="n">
        <v>26.09000015258789</v>
      </c>
      <c r="DG1019" t="n">
        <v/>
      </c>
      <c r="DH1019" t="n">
        <v>171.4700012207031</v>
      </c>
      <c r="DI1019" t="n">
        <v/>
      </c>
      <c r="DJ1019" t="n">
        <v>33.81900024414062</v>
      </c>
      <c r="DK1019" t="n">
        <v/>
      </c>
      <c r="DL1019" t="n">
        <v>60.31999969482422</v>
      </c>
      <c r="DM1019" t="n">
        <v>32.59999847412109</v>
      </c>
      <c r="DN1019" t="n">
        <v>9.003000259399414</v>
      </c>
      <c r="DO1019" t="n">
        <v>13.29300022125244</v>
      </c>
    </row>
    <row r="1020">
      <c r="A1020" s="1" t="n">
        <v>42037</v>
      </c>
      <c r="B1020" t="n">
        <v/>
      </c>
      <c r="C1020" t="n">
        <v/>
      </c>
      <c r="D1020" t="n">
        <v/>
      </c>
      <c r="E1020" t="n">
        <v>150.3200073242188</v>
      </c>
      <c r="F1020" t="n">
        <v>21.79000091552734</v>
      </c>
      <c r="G1020" t="n">
        <v>180.0299987792969</v>
      </c>
      <c r="H1020" t="n">
        <v>11.38500022888184</v>
      </c>
      <c r="I1020" t="n">
        <v>107.1900024414062</v>
      </c>
      <c r="J1020" t="n">
        <v>28.17000007629395</v>
      </c>
      <c r="K1020" t="n">
        <v>75.25</v>
      </c>
      <c r="L1020" t="n">
        <v>120.9100036621094</v>
      </c>
      <c r="M1020" t="n">
        <v>45.95500183105469</v>
      </c>
      <c r="N1020" t="n">
        <v>17.86000061035156</v>
      </c>
      <c r="O1020" t="n">
        <v/>
      </c>
      <c r="P1020" t="n">
        <v>18.03499984741211</v>
      </c>
      <c r="Q1020" t="n">
        <v>186.8699951171875</v>
      </c>
      <c r="R1020" t="n">
        <v>106.9810028076172</v>
      </c>
      <c r="S1020" t="n">
        <v>181.6799926757812</v>
      </c>
      <c r="T1020" t="n">
        <v>212.1000061035156</v>
      </c>
      <c r="U1020" t="n">
        <v>104.7300033569336</v>
      </c>
      <c r="V1020" t="n">
        <v>7.632999897003174</v>
      </c>
      <c r="W1020" t="n">
        <v>33.72999954223633</v>
      </c>
      <c r="X1020" t="n">
        <v>81.29000091552734</v>
      </c>
      <c r="Y1020" t="n">
        <v>153.75</v>
      </c>
      <c r="Z1020" t="n">
        <v>46.33000183105469</v>
      </c>
      <c r="AA1020" t="n">
        <v>28.8799991607666</v>
      </c>
      <c r="AB1020" t="n">
        <v>43.81999969482422</v>
      </c>
      <c r="AC1020" t="n">
        <v>28.79999923706055</v>
      </c>
      <c r="AD1020" t="n">
        <v>18.89999961853027</v>
      </c>
      <c r="AE1020" t="n">
        <v>7.636670112609863</v>
      </c>
      <c r="AF1020" t="n">
        <v>8.726920127868652</v>
      </c>
      <c r="AG1020" t="n">
        <v>34.15999984741211</v>
      </c>
      <c r="AH1020" t="n">
        <v/>
      </c>
      <c r="AI1020" t="n">
        <v>55.88000106811523</v>
      </c>
      <c r="AJ1020" t="n">
        <v>128.3899993896484</v>
      </c>
      <c r="AK1020" t="n">
        <v>185.3999938964844</v>
      </c>
      <c r="AL1020" t="n">
        <v>46.52999877929688</v>
      </c>
      <c r="AM1020" t="n">
        <v>7.704239845275879</v>
      </c>
      <c r="AN1020" t="n">
        <v>90</v>
      </c>
      <c r="AO1020" t="n">
        <v>34.09000015258789</v>
      </c>
      <c r="AP1020" t="n">
        <v>32.33000183105469</v>
      </c>
      <c r="AQ1020" t="n">
        <v>108.9400024414062</v>
      </c>
      <c r="AR1020" t="n">
        <v>79.05000305175781</v>
      </c>
      <c r="AS1020" t="n">
        <v>96.40000152587891</v>
      </c>
      <c r="AT1020" t="n">
        <v>13.93000030517578</v>
      </c>
      <c r="AU1020" t="n">
        <v>17.1299991607666</v>
      </c>
      <c r="AV1020" t="n">
        <v>22.6299991607666</v>
      </c>
      <c r="AW1020" t="n">
        <v/>
      </c>
      <c r="AX1020" t="n">
        <v>1.100000023841858</v>
      </c>
      <c r="AY1020" t="n">
        <v/>
      </c>
      <c r="AZ1020" t="n">
        <v/>
      </c>
      <c r="BA1020" t="n">
        <v>45.15499877929688</v>
      </c>
      <c r="BB1020" t="n">
        <v>26.89999961853027</v>
      </c>
      <c r="BC1020" t="n">
        <v>203.4499969482422</v>
      </c>
      <c r="BD1020" t="n">
        <v>205.2599945068359</v>
      </c>
      <c r="BE1020" t="n">
        <v>143.5299987792969</v>
      </c>
      <c r="BF1020" t="n">
        <v>166.1300048828125</v>
      </c>
      <c r="BG1020" t="n">
        <v>117.3899993896484</v>
      </c>
      <c r="BH1020" t="n">
        <v/>
      </c>
      <c r="BI1020" t="n">
        <v>155.1000061035156</v>
      </c>
      <c r="BJ1020" t="n">
        <v>22.46999931335449</v>
      </c>
      <c r="BK1020" t="n">
        <v>20.56500053405762</v>
      </c>
      <c r="BL1020" t="n">
        <v>129.6100006103516</v>
      </c>
      <c r="BM1020" t="n">
        <v>122.3899993896484</v>
      </c>
      <c r="BN1020" t="n">
        <v>15.78999996185303</v>
      </c>
      <c r="BO1020" t="n">
        <v>151.7599945068359</v>
      </c>
      <c r="BP1020" t="n">
        <v>25.11000061035156</v>
      </c>
      <c r="BQ1020" t="n">
        <v>33.09500122070312</v>
      </c>
      <c r="BR1020" t="n">
        <v>29.04000091552734</v>
      </c>
      <c r="BS1020" t="n">
        <v/>
      </c>
      <c r="BT1020" t="n">
        <v>27.01000022888184</v>
      </c>
      <c r="BU1020" t="n">
        <v>41.45000076293945</v>
      </c>
      <c r="BV1020" t="n">
        <v>10.3149995803833</v>
      </c>
      <c r="BW1020" t="n">
        <v/>
      </c>
      <c r="BX1020" t="n">
        <v>43.54499816894531</v>
      </c>
      <c r="BY1020" t="n">
        <v>23.04999923706055</v>
      </c>
      <c r="BZ1020" t="n">
        <v>33.93500137329102</v>
      </c>
      <c r="CA1020" t="n">
        <v/>
      </c>
      <c r="CB1020" t="n">
        <v>15.73999977111816</v>
      </c>
      <c r="CC1020" t="n">
        <v>15.63500022888184</v>
      </c>
      <c r="CD1020" t="n">
        <v>100.8399963378906</v>
      </c>
      <c r="CE1020" t="n">
        <v>27.75</v>
      </c>
      <c r="CF1020" t="n">
        <v>31.29000091552734</v>
      </c>
      <c r="CG1020" t="n">
        <v>34.04999923706055</v>
      </c>
      <c r="CH1020" t="n">
        <v>25.93499946594238</v>
      </c>
      <c r="CI1020" t="n">
        <v>36.06499862670898</v>
      </c>
      <c r="CJ1020" t="n">
        <v>39.89500045776367</v>
      </c>
      <c r="CK1020" t="n">
        <v>31.60499954223633</v>
      </c>
      <c r="CL1020" t="n">
        <v/>
      </c>
      <c r="CM1020" t="n">
        <v>8.861000061035156</v>
      </c>
      <c r="CN1020" t="n">
        <v>14.80000019073486</v>
      </c>
      <c r="CO1020" t="n">
        <v>12.76299953460693</v>
      </c>
      <c r="CP1020" t="n">
        <v>95.22000122070312</v>
      </c>
      <c r="CQ1020" t="n">
        <v>23.05999946594238</v>
      </c>
      <c r="CR1020" t="n">
        <v>125.3099975585938</v>
      </c>
      <c r="CS1020" t="n">
        <v>23.55999946594238</v>
      </c>
      <c r="CT1020" t="n">
        <v>33.57500076293945</v>
      </c>
      <c r="CU1020" t="n">
        <v>155.6399993896484</v>
      </c>
      <c r="CV1020" t="n">
        <v>12.9709997177124</v>
      </c>
      <c r="CW1020" t="n">
        <v>125.9300003051758</v>
      </c>
      <c r="CX1020" t="n">
        <v>18.03499984741211</v>
      </c>
      <c r="CY1020" t="n">
        <v/>
      </c>
      <c r="CZ1020" t="n">
        <v/>
      </c>
      <c r="DA1020" t="n">
        <v/>
      </c>
      <c r="DB1020" t="n">
        <v>24.79000091552734</v>
      </c>
      <c r="DC1020" t="n">
        <v>34.83000183105469</v>
      </c>
      <c r="DD1020" t="n">
        <v>4123</v>
      </c>
      <c r="DE1020" t="n">
        <v/>
      </c>
      <c r="DF1020" t="n">
        <v>26.71999931335449</v>
      </c>
      <c r="DG1020" t="n">
        <v/>
      </c>
      <c r="DH1020" t="n">
        <v>170.8800048828125</v>
      </c>
      <c r="DI1020" t="n">
        <v/>
      </c>
      <c r="DJ1020" t="n">
        <v>33.68199920654297</v>
      </c>
      <c r="DK1020" t="n">
        <v/>
      </c>
      <c r="DL1020" t="n">
        <v>60.33000183105469</v>
      </c>
      <c r="DM1020" t="n">
        <v>32.93999862670898</v>
      </c>
      <c r="DN1020" t="n">
        <v>8.892999649047852</v>
      </c>
      <c r="DO1020" t="n">
        <v>13.27999973297119</v>
      </c>
    </row>
    <row r="1021">
      <c r="A1021" s="1" t="n">
        <v>42038</v>
      </c>
      <c r="B1021" t="n">
        <v/>
      </c>
      <c r="C1021" t="n">
        <v/>
      </c>
      <c r="D1021" t="n">
        <v/>
      </c>
      <c r="E1021" t="n">
        <v>149.9299926757812</v>
      </c>
      <c r="F1021" t="n">
        <v>21.90999984741211</v>
      </c>
      <c r="G1021" t="n">
        <v>177.0099945068359</v>
      </c>
      <c r="H1021" t="n">
        <v>11.14000034332275</v>
      </c>
      <c r="I1021" t="n">
        <v>107.8600006103516</v>
      </c>
      <c r="J1021" t="n">
        <v>28.32999992370605</v>
      </c>
      <c r="K1021" t="n">
        <v>76.08000183105469</v>
      </c>
      <c r="L1021" t="n">
        <v>120.9100036621094</v>
      </c>
      <c r="M1021" t="n">
        <v>46.41999816894531</v>
      </c>
      <c r="N1021" t="n">
        <v>17.57999992370605</v>
      </c>
      <c r="O1021" t="n">
        <v/>
      </c>
      <c r="P1021" t="n">
        <v>18.11000061035156</v>
      </c>
      <c r="Q1021" t="n">
        <v>192.5099945068359</v>
      </c>
      <c r="R1021" t="n">
        <v>106.9800033569336</v>
      </c>
      <c r="S1021" t="n">
        <v>183.3399963378906</v>
      </c>
      <c r="T1021" t="n">
        <v>212.8699951171875</v>
      </c>
      <c r="U1021" t="n">
        <v>105.4049987792969</v>
      </c>
      <c r="V1021" t="n">
        <v>7.545000076293945</v>
      </c>
      <c r="W1021" t="n">
        <v>33.90000152587891</v>
      </c>
      <c r="X1021" t="n">
        <v>80.30000305175781</v>
      </c>
      <c r="Y1021" t="n">
        <v>154.3699951171875</v>
      </c>
      <c r="Z1021" t="n">
        <v>46.97000122070312</v>
      </c>
      <c r="AA1021" t="n">
        <v>29.38999938964844</v>
      </c>
      <c r="AB1021" t="n">
        <v>44.04999923706055</v>
      </c>
      <c r="AC1021" t="n">
        <v>28.6299991607666</v>
      </c>
      <c r="AD1021" t="n">
        <v>18.67000007629395</v>
      </c>
      <c r="AE1021" t="n">
        <v>7.715829849243164</v>
      </c>
      <c r="AF1021" t="n">
        <v>8.824620246887207</v>
      </c>
      <c r="AG1021" t="n">
        <v>34.31000137329102</v>
      </c>
      <c r="AH1021" t="n">
        <v/>
      </c>
      <c r="AI1021" t="n">
        <v>56.18999862670898</v>
      </c>
      <c r="AJ1021" t="n">
        <v>128.1900024414062</v>
      </c>
      <c r="AK1021" t="n">
        <v>186.5200042724609</v>
      </c>
      <c r="AL1021" t="n">
        <v>46.38000106811523</v>
      </c>
      <c r="AM1021" t="n">
        <v>7.746749877929688</v>
      </c>
      <c r="AN1021" t="n">
        <v>89.35500335693359</v>
      </c>
      <c r="AO1021" t="n">
        <v>34.52000045776367</v>
      </c>
      <c r="AP1021" t="n">
        <v>32.52999877929688</v>
      </c>
      <c r="AQ1021" t="n">
        <v>109.3000030517578</v>
      </c>
      <c r="AR1021" t="n">
        <v>78.66000366210938</v>
      </c>
      <c r="AS1021" t="n">
        <v>96.91999816894531</v>
      </c>
      <c r="AT1021" t="n">
        <v>13.97999954223633</v>
      </c>
      <c r="AU1021" t="n">
        <v>17.26000022888184</v>
      </c>
      <c r="AV1021" t="n">
        <v>22.76000022888184</v>
      </c>
      <c r="AW1021" t="n">
        <v/>
      </c>
      <c r="AX1021" t="n">
        <v>1.259999990463257</v>
      </c>
      <c r="AY1021" t="n">
        <v/>
      </c>
      <c r="AZ1021" t="n">
        <v/>
      </c>
      <c r="BA1021" t="n">
        <v>45.67499923706055</v>
      </c>
      <c r="BB1021" t="n">
        <v>26.70000076293945</v>
      </c>
      <c r="BC1021" t="n">
        <v>203.7799987792969</v>
      </c>
      <c r="BD1021" t="n">
        <v>205.1900024414062</v>
      </c>
      <c r="BE1021" t="n">
        <v>143.5800018310547</v>
      </c>
      <c r="BF1021" t="n">
        <v>166.2100067138672</v>
      </c>
      <c r="BG1021" t="n">
        <v>115.8499984741211</v>
      </c>
      <c r="BH1021" t="n">
        <v/>
      </c>
      <c r="BI1021" t="n">
        <v>155.0899963378906</v>
      </c>
      <c r="BJ1021" t="n">
        <v>22.79999923706055</v>
      </c>
      <c r="BK1021" t="n">
        <v>20.78499984741211</v>
      </c>
      <c r="BL1021" t="n">
        <v>129.5500030517578</v>
      </c>
      <c r="BM1021" t="n">
        <v>122.3000030517578</v>
      </c>
      <c r="BN1021" t="n">
        <v>16.1299991607666</v>
      </c>
      <c r="BO1021" t="n">
        <v>151.7899932861328</v>
      </c>
      <c r="BP1021" t="n">
        <v>25.18000030517578</v>
      </c>
      <c r="BQ1021" t="n">
        <v>33.20000076293945</v>
      </c>
      <c r="BR1021" t="n">
        <v>29.22500038146973</v>
      </c>
      <c r="BS1021" t="n">
        <v/>
      </c>
      <c r="BT1021" t="n">
        <v>27.28000068664551</v>
      </c>
      <c r="BU1021" t="n">
        <v>41.22499847412109</v>
      </c>
      <c r="BV1021" t="n">
        <v>10.11999988555908</v>
      </c>
      <c r="BW1021" t="n">
        <v/>
      </c>
      <c r="BX1021" t="n">
        <v>43.86000061035156</v>
      </c>
      <c r="BY1021" t="n">
        <v>23.21500015258789</v>
      </c>
      <c r="BZ1021" t="n">
        <v>33.95999908447266</v>
      </c>
      <c r="CA1021" t="n">
        <v/>
      </c>
      <c r="CB1021" t="n">
        <v>15.52000045776367</v>
      </c>
      <c r="CC1021" t="n">
        <v>15.67500019073486</v>
      </c>
      <c r="CD1021" t="n">
        <v>100.8600006103516</v>
      </c>
      <c r="CE1021" t="n">
        <v>27.51000022888184</v>
      </c>
      <c r="CF1021" t="n">
        <v>30.36000061035156</v>
      </c>
      <c r="CG1021" t="n">
        <v>33.93999862670898</v>
      </c>
      <c r="CH1021" t="n">
        <v>25.73500061035156</v>
      </c>
      <c r="CI1021" t="n">
        <v>36.08000183105469</v>
      </c>
      <c r="CJ1021" t="n">
        <v>40.32500076293945</v>
      </c>
      <c r="CK1021" t="n">
        <v>31.59000015258789</v>
      </c>
      <c r="CL1021" t="n">
        <v/>
      </c>
      <c r="CM1021" t="n">
        <v>8.894000053405762</v>
      </c>
      <c r="CN1021" t="n">
        <v>15.02999973297119</v>
      </c>
      <c r="CO1021" t="n">
        <v>13.03600025177002</v>
      </c>
      <c r="CP1021" t="n">
        <v>96.23000335693359</v>
      </c>
      <c r="CQ1021" t="n">
        <v>23.65500068664551</v>
      </c>
      <c r="CR1021" t="n">
        <v>125.9499969482422</v>
      </c>
      <c r="CS1021" t="n">
        <v>23.11000061035156</v>
      </c>
      <c r="CT1021" t="n">
        <v>34.02999877929688</v>
      </c>
      <c r="CU1021" t="n">
        <v>155.6499938964844</v>
      </c>
      <c r="CV1021" t="n">
        <v>13.01599979400635</v>
      </c>
      <c r="CW1021" t="n">
        <v>125.120002746582</v>
      </c>
      <c r="CX1021" t="n">
        <v>18.07500076293945</v>
      </c>
      <c r="CY1021" t="n">
        <v/>
      </c>
      <c r="CZ1021" t="n">
        <v/>
      </c>
      <c r="DA1021" t="n">
        <v/>
      </c>
      <c r="DB1021" t="n">
        <v>24.79000091552734</v>
      </c>
      <c r="DC1021" t="n">
        <v>34.95000076293945</v>
      </c>
      <c r="DD1021" t="n">
        <v>4072</v>
      </c>
      <c r="DE1021" t="n">
        <v/>
      </c>
      <c r="DF1021" t="n">
        <v>27.02000045776367</v>
      </c>
      <c r="DG1021" t="n">
        <v/>
      </c>
      <c r="DH1021" t="n">
        <v>170.9900054931641</v>
      </c>
      <c r="DI1021" t="n">
        <v/>
      </c>
      <c r="DJ1021" t="n">
        <v>33.69400024414062</v>
      </c>
      <c r="DK1021" t="n">
        <v/>
      </c>
      <c r="DL1021" t="n">
        <v>60.40000152587891</v>
      </c>
      <c r="DM1021" t="n">
        <v>33.47999954223633</v>
      </c>
      <c r="DN1021" t="n">
        <v>9.119999885559082</v>
      </c>
      <c r="DO1021" t="n">
        <v>13.02799987792969</v>
      </c>
    </row>
    <row r="1022">
      <c r="A1022" s="1" t="n">
        <v>42039</v>
      </c>
      <c r="B1022" t="n">
        <v/>
      </c>
      <c r="C1022" t="n">
        <v/>
      </c>
      <c r="D1022" t="n">
        <v/>
      </c>
      <c r="E1022" t="n">
        <v>149.6600036621094</v>
      </c>
      <c r="F1022" t="n">
        <v>22.35000038146973</v>
      </c>
      <c r="G1022" t="n">
        <v>176.9700012207031</v>
      </c>
      <c r="H1022" t="n">
        <v>11.05000019073486</v>
      </c>
      <c r="I1022" t="n">
        <v>108.0500030517578</v>
      </c>
      <c r="J1022" t="n">
        <v>28.36000061035156</v>
      </c>
      <c r="K1022" t="n">
        <v>76.52999877929688</v>
      </c>
      <c r="L1022" t="n">
        <v>120.9349975585938</v>
      </c>
      <c r="M1022" t="n">
        <v>46.58000183105469</v>
      </c>
      <c r="N1022" t="n">
        <v>17.65999984741211</v>
      </c>
      <c r="O1022" t="n">
        <v/>
      </c>
      <c r="P1022" t="n">
        <v>18.20000076293945</v>
      </c>
      <c r="Q1022" t="n">
        <v>192.0700073242188</v>
      </c>
      <c r="R1022" t="n">
        <v>106.9800033569336</v>
      </c>
      <c r="S1022" t="n">
        <v>185.0399932861328</v>
      </c>
      <c r="T1022" t="n">
        <v>214.7200012207031</v>
      </c>
      <c r="U1022" t="n">
        <v>105.5599975585938</v>
      </c>
      <c r="V1022" t="n">
        <v>7.519999980926514</v>
      </c>
      <c r="W1022" t="n">
        <v>34.36999893188477</v>
      </c>
      <c r="X1022" t="n">
        <v>82.13999938964844</v>
      </c>
      <c r="Y1022" t="n">
        <v>157.0899963378906</v>
      </c>
      <c r="Z1022" t="n">
        <v>47.09999847412109</v>
      </c>
      <c r="AA1022" t="n">
        <v>29.45999908447266</v>
      </c>
      <c r="AB1022" t="n">
        <v>44.20999908447266</v>
      </c>
      <c r="AC1022" t="n">
        <v>28.57999992370605</v>
      </c>
      <c r="AD1022" t="n">
        <v>18.65999984741211</v>
      </c>
      <c r="AE1022" t="n">
        <v>7.740829944610596</v>
      </c>
      <c r="AF1022" t="n">
        <v>8.876150131225586</v>
      </c>
      <c r="AG1022" t="n">
        <v>34.75</v>
      </c>
      <c r="AH1022" t="n">
        <v/>
      </c>
      <c r="AI1022" t="n">
        <v>56.27999877929688</v>
      </c>
      <c r="AJ1022" t="n">
        <v>128.0500030517578</v>
      </c>
      <c r="AK1022" t="n">
        <v>187.7700042724609</v>
      </c>
      <c r="AL1022" t="n">
        <v>47.08000183105469</v>
      </c>
      <c r="AM1022" t="n">
        <v>7.728439807891846</v>
      </c>
      <c r="AN1022" t="n">
        <v>90.95500183105469</v>
      </c>
      <c r="AO1022" t="n">
        <v>34.52000045776367</v>
      </c>
      <c r="AP1022" t="n">
        <v>32.79999923706055</v>
      </c>
      <c r="AQ1022" t="n">
        <v>109.3499984741211</v>
      </c>
      <c r="AR1022" t="n">
        <v>79.98999786376953</v>
      </c>
      <c r="AS1022" t="n">
        <v>97.06999969482422</v>
      </c>
      <c r="AT1022" t="n">
        <v>14.06999969482422</v>
      </c>
      <c r="AU1022" t="n">
        <v>17.3700008392334</v>
      </c>
      <c r="AV1022" t="n">
        <v>22.78000068664551</v>
      </c>
      <c r="AW1022" t="n">
        <v/>
      </c>
      <c r="AX1022" t="n">
        <v>1.240000009536743</v>
      </c>
      <c r="AY1022" t="n">
        <v/>
      </c>
      <c r="AZ1022" t="n">
        <v/>
      </c>
      <c r="BA1022" t="n">
        <v>45.54000091552734</v>
      </c>
      <c r="BB1022" t="n">
        <v>27.20999908447266</v>
      </c>
      <c r="BC1022" t="n">
        <v>203.4700012207031</v>
      </c>
      <c r="BD1022" t="n">
        <v>205.3699951171875</v>
      </c>
      <c r="BE1022" t="n">
        <v>143.6199951171875</v>
      </c>
      <c r="BF1022" t="n">
        <v>166.2599945068359</v>
      </c>
      <c r="BG1022" t="n">
        <v>116.4100036621094</v>
      </c>
      <c r="BH1022" t="n">
        <v/>
      </c>
      <c r="BI1022" t="n">
        <v>155.0899963378906</v>
      </c>
      <c r="BJ1022" t="n">
        <v>22.78499984741211</v>
      </c>
      <c r="BK1022" t="n">
        <v>20.79500007629395</v>
      </c>
      <c r="BL1022" t="n">
        <v>129.6000061035156</v>
      </c>
      <c r="BM1022" t="n">
        <v>122.3399963378906</v>
      </c>
      <c r="BN1022" t="n">
        <v>16.09000015258789</v>
      </c>
      <c r="BO1022" t="n">
        <v>151.8699951171875</v>
      </c>
      <c r="BP1022" t="n">
        <v>25.4950008392334</v>
      </c>
      <c r="BQ1022" t="n">
        <v>33.625</v>
      </c>
      <c r="BR1022" t="n">
        <v>29.35499954223633</v>
      </c>
      <c r="BS1022" t="n">
        <v/>
      </c>
      <c r="BT1022" t="n">
        <v>27.54999923706055</v>
      </c>
      <c r="BU1022" t="n">
        <v>41.79000091552734</v>
      </c>
      <c r="BV1022" t="n">
        <v>10.30000019073486</v>
      </c>
      <c r="BW1022" t="n">
        <v/>
      </c>
      <c r="BX1022" t="n">
        <v>44.1150016784668</v>
      </c>
      <c r="BY1022" t="n">
        <v>23.375</v>
      </c>
      <c r="BZ1022" t="n">
        <v>34.41999816894531</v>
      </c>
      <c r="CA1022" t="n">
        <v/>
      </c>
      <c r="CB1022" t="n">
        <v>15.49499988555908</v>
      </c>
      <c r="CC1022" t="n">
        <v>15.77499961853027</v>
      </c>
      <c r="CD1022" t="n">
        <v>100.9700012207031</v>
      </c>
      <c r="CE1022" t="n">
        <v>27.77000045776367</v>
      </c>
      <c r="CF1022" t="n">
        <v>29.36000061035156</v>
      </c>
      <c r="CG1022" t="n">
        <v>34.43999862670898</v>
      </c>
      <c r="CH1022" t="n">
        <v>26.05500030517578</v>
      </c>
      <c r="CI1022" t="n">
        <v>36.5</v>
      </c>
      <c r="CJ1022" t="n">
        <v>40.6150016784668</v>
      </c>
      <c r="CK1022" t="n">
        <v>31.98500061035156</v>
      </c>
      <c r="CL1022" t="n">
        <v/>
      </c>
      <c r="CM1022" t="n">
        <v>9.01099967956543</v>
      </c>
      <c r="CN1022" t="n">
        <v>15.14999961853027</v>
      </c>
      <c r="CO1022" t="n">
        <v>13.13799953460693</v>
      </c>
      <c r="CP1022" t="n">
        <v>96.63999938964844</v>
      </c>
      <c r="CQ1022" t="n">
        <v>23.65999984741211</v>
      </c>
      <c r="CR1022" t="n">
        <v>127.0699996948242</v>
      </c>
      <c r="CS1022" t="n">
        <v>23.54000091552734</v>
      </c>
      <c r="CT1022" t="n">
        <v>34.0099983215332</v>
      </c>
      <c r="CU1022" t="n">
        <v>155.6900024414062</v>
      </c>
      <c r="CV1022" t="n">
        <v>13.19900035858154</v>
      </c>
      <c r="CW1022" t="n">
        <v>126.3399963378906</v>
      </c>
      <c r="CX1022" t="n">
        <v>18.32699966430664</v>
      </c>
      <c r="CY1022" t="n">
        <v/>
      </c>
      <c r="CZ1022" t="n">
        <v/>
      </c>
      <c r="DA1022" t="n">
        <v/>
      </c>
      <c r="DB1022" t="n">
        <v>24.79000091552734</v>
      </c>
      <c r="DC1022" t="n">
        <v>35.29999923706055</v>
      </c>
      <c r="DD1022" t="n">
        <v>4137</v>
      </c>
      <c r="DE1022" t="n">
        <v/>
      </c>
      <c r="DF1022" t="n">
        <v>26.89999961853027</v>
      </c>
      <c r="DG1022" t="n">
        <v/>
      </c>
      <c r="DH1022" t="n">
        <v>173.5</v>
      </c>
      <c r="DI1022" t="n">
        <v/>
      </c>
      <c r="DJ1022" t="n">
        <v>34.19599914550781</v>
      </c>
      <c r="DK1022" t="n">
        <v/>
      </c>
      <c r="DL1022" t="n">
        <v>61.13999938964844</v>
      </c>
      <c r="DM1022" t="n">
        <v>33.47000122070312</v>
      </c>
      <c r="DN1022" t="n">
        <v>9.333000183105469</v>
      </c>
      <c r="DO1022" t="n">
        <v>13.23499965667725</v>
      </c>
    </row>
    <row r="1023">
      <c r="A1023" s="1" t="n">
        <v>42040</v>
      </c>
      <c r="B1023" t="n">
        <v/>
      </c>
      <c r="C1023" t="n">
        <v/>
      </c>
      <c r="D1023" t="n">
        <v/>
      </c>
      <c r="E1023" t="n">
        <v>149.6399993896484</v>
      </c>
      <c r="F1023" t="n">
        <v>22.27000045776367</v>
      </c>
      <c r="G1023" t="n">
        <v>177.0500030517578</v>
      </c>
      <c r="H1023" t="n">
        <v>11.00500011444092</v>
      </c>
      <c r="I1023" t="n">
        <v>108.0599975585938</v>
      </c>
      <c r="J1023" t="n">
        <v>28.35000038146973</v>
      </c>
      <c r="K1023" t="n">
        <v>76.86000061035156</v>
      </c>
      <c r="L1023" t="n">
        <v>120.9100036621094</v>
      </c>
      <c r="M1023" t="n">
        <v>46.7400016784668</v>
      </c>
      <c r="N1023" t="n">
        <v>17.73999977111816</v>
      </c>
      <c r="O1023" t="n">
        <v/>
      </c>
      <c r="P1023" t="n">
        <v>18.16500091552734</v>
      </c>
      <c r="Q1023" t="n">
        <v>190.8699951171875</v>
      </c>
      <c r="R1023" t="n">
        <v>106.9779968261719</v>
      </c>
      <c r="S1023" t="n">
        <v>186.1699981689453</v>
      </c>
      <c r="T1023" t="n">
        <v>215.3200073242188</v>
      </c>
      <c r="U1023" t="n">
        <v>105.5350036621094</v>
      </c>
      <c r="V1023" t="n">
        <v>7.51800012588501</v>
      </c>
      <c r="W1023" t="n">
        <v>34.18999862670898</v>
      </c>
      <c r="X1023" t="n">
        <v>81.61000061035156</v>
      </c>
      <c r="Y1023" t="n">
        <v>158.0599975585938</v>
      </c>
      <c r="Z1023" t="n">
        <v>47.36999893188477</v>
      </c>
      <c r="AA1023" t="n">
        <v>29.56999969482422</v>
      </c>
      <c r="AB1023" t="n">
        <v>44.22000122070312</v>
      </c>
      <c r="AC1023" t="n">
        <v>28.57999992370605</v>
      </c>
      <c r="AD1023" t="n">
        <v>18.67000007629395</v>
      </c>
      <c r="AE1023" t="n">
        <v>7.760829925537109</v>
      </c>
      <c r="AF1023" t="n">
        <v>8.901920318603516</v>
      </c>
      <c r="AG1023" t="n">
        <v>34.56000137329102</v>
      </c>
      <c r="AH1023" t="n">
        <v/>
      </c>
      <c r="AI1023" t="n">
        <v>56.27999877929688</v>
      </c>
      <c r="AJ1023" t="n">
        <v>128.0500030517578</v>
      </c>
      <c r="AK1023" t="n">
        <v>189.5</v>
      </c>
      <c r="AL1023" t="n">
        <v>46.70999908447266</v>
      </c>
      <c r="AM1023" t="n">
        <v>7.812129974365234</v>
      </c>
      <c r="AN1023" t="n">
        <v>91.11000061035156</v>
      </c>
      <c r="AO1023" t="n">
        <v>34.49499893188477</v>
      </c>
      <c r="AP1023" t="n">
        <v>32.79000091552734</v>
      </c>
      <c r="AQ1023" t="n">
        <v>109.2600021362305</v>
      </c>
      <c r="AR1023" t="n">
        <v>79.83999633789062</v>
      </c>
      <c r="AS1023" t="n">
        <v>97.05000305175781</v>
      </c>
      <c r="AT1023" t="n">
        <v>14.14999961853027</v>
      </c>
      <c r="AU1023" t="n">
        <v>17.36000061035156</v>
      </c>
      <c r="AV1023" t="n">
        <v>22.8700008392334</v>
      </c>
      <c r="AW1023" t="n">
        <v/>
      </c>
      <c r="AX1023" t="n">
        <v>1.195000052452087</v>
      </c>
      <c r="AY1023" t="n">
        <v/>
      </c>
      <c r="AZ1023" t="n">
        <v/>
      </c>
      <c r="BA1023" t="n">
        <v>45.66500091552734</v>
      </c>
      <c r="BB1023" t="n">
        <v>27.30999946594238</v>
      </c>
      <c r="BC1023" t="n">
        <v>204.0599975585938</v>
      </c>
      <c r="BD1023" t="n">
        <v>205.2100067138672</v>
      </c>
      <c r="BE1023" t="n">
        <v>143.6000061035156</v>
      </c>
      <c r="BF1023" t="n">
        <v>166.2799987792969</v>
      </c>
      <c r="BG1023" t="n">
        <v>116.4000015258789</v>
      </c>
      <c r="BH1023" t="n">
        <v/>
      </c>
      <c r="BI1023" t="n">
        <v>155.1900024414062</v>
      </c>
      <c r="BJ1023" t="n">
        <v>22.79000091552734</v>
      </c>
      <c r="BK1023" t="n">
        <v>20.83499908447266</v>
      </c>
      <c r="BL1023" t="n">
        <v>129.6100006103516</v>
      </c>
      <c r="BM1023" t="n">
        <v>122.3600006103516</v>
      </c>
      <c r="BN1023" t="n">
        <v>16.51000022888184</v>
      </c>
      <c r="BO1023" t="n">
        <v>151.8800048828125</v>
      </c>
      <c r="BP1023" t="n">
        <v>25.38500022888184</v>
      </c>
      <c r="BQ1023" t="n">
        <v>33.45999908447266</v>
      </c>
      <c r="BR1023" t="n">
        <v>29.33499908447266</v>
      </c>
      <c r="BS1023" t="n">
        <v/>
      </c>
      <c r="BT1023" t="n">
        <v>27.6299991607666</v>
      </c>
      <c r="BU1023" t="n">
        <v>41.90000152587891</v>
      </c>
      <c r="BV1023" t="n">
        <v>10.32999992370605</v>
      </c>
      <c r="BW1023" t="n">
        <v/>
      </c>
      <c r="BX1023" t="n">
        <v>44.18500137329102</v>
      </c>
      <c r="BY1023" t="n">
        <v>23.40500068664551</v>
      </c>
      <c r="BZ1023" t="n">
        <v>34.58499908447266</v>
      </c>
      <c r="CA1023" t="n">
        <v/>
      </c>
      <c r="CB1023" t="n">
        <v>15.43000030517578</v>
      </c>
      <c r="CC1023" t="n">
        <v>15.89000034332275</v>
      </c>
      <c r="CD1023" t="n">
        <v>100.9499969482422</v>
      </c>
      <c r="CE1023" t="n">
        <v>27.77000045776367</v>
      </c>
      <c r="CF1023" t="n">
        <v>29.19000053405762</v>
      </c>
      <c r="CG1023" t="n">
        <v>34.34999847412109</v>
      </c>
      <c r="CH1023" t="n">
        <v>26.14500045776367</v>
      </c>
      <c r="CI1023" t="n">
        <v>36.64500045776367</v>
      </c>
      <c r="CJ1023" t="n">
        <v>40.71500015258789</v>
      </c>
      <c r="CK1023" t="n">
        <v>32.09500122070312</v>
      </c>
      <c r="CL1023" t="n">
        <v/>
      </c>
      <c r="CM1023" t="n">
        <v>8.968000411987305</v>
      </c>
      <c r="CN1023" t="n">
        <v>15.18000030517578</v>
      </c>
      <c r="CO1023" t="n">
        <v>13.1850004196167</v>
      </c>
      <c r="CP1023" t="n">
        <v>96.61000061035156</v>
      </c>
      <c r="CQ1023" t="n">
        <v>23.61000061035156</v>
      </c>
      <c r="CR1023" t="n">
        <v>127.129997253418</v>
      </c>
      <c r="CS1023" t="n">
        <v>23.61000061035156</v>
      </c>
      <c r="CT1023" t="n">
        <v>34.00500106811523</v>
      </c>
      <c r="CU1023" t="n">
        <v>155.7400054931641</v>
      </c>
      <c r="CV1023" t="n">
        <v>13.23799991607666</v>
      </c>
      <c r="CW1023" t="n">
        <v>126.7399978637695</v>
      </c>
      <c r="CX1023" t="n">
        <v>18.375</v>
      </c>
      <c r="CY1023" t="n">
        <v/>
      </c>
      <c r="CZ1023" t="n">
        <v/>
      </c>
      <c r="DA1023" t="n">
        <v/>
      </c>
      <c r="DB1023" t="n">
        <v>24.79000091552734</v>
      </c>
      <c r="DC1023" t="n">
        <v>35.41999816894531</v>
      </c>
      <c r="DD1023" t="n">
        <v>4136</v>
      </c>
      <c r="DE1023" t="n">
        <v/>
      </c>
      <c r="DF1023" t="n">
        <v>27.30999946594238</v>
      </c>
      <c r="DG1023" t="n">
        <v/>
      </c>
      <c r="DH1023" t="n">
        <v>174.25</v>
      </c>
      <c r="DI1023" t="n">
        <v/>
      </c>
      <c r="DJ1023" t="n">
        <v>34.31399917602539</v>
      </c>
      <c r="DK1023" t="n">
        <v/>
      </c>
      <c r="DL1023" t="n">
        <v>61.27999877929688</v>
      </c>
      <c r="DM1023" t="n">
        <v>33.45000076293945</v>
      </c>
      <c r="DN1023" t="n">
        <v>8.873000144958496</v>
      </c>
      <c r="DO1023" t="n">
        <v>13.23999977111816</v>
      </c>
    </row>
    <row r="1024">
      <c r="A1024" s="1" t="n">
        <v>42041</v>
      </c>
      <c r="B1024" t="n">
        <v/>
      </c>
      <c r="C1024" t="n">
        <v/>
      </c>
      <c r="D1024" t="n">
        <v/>
      </c>
      <c r="E1024" t="n">
        <v>149.5200042724609</v>
      </c>
      <c r="F1024" t="n">
        <v>22.20999908447266</v>
      </c>
      <c r="G1024" t="n">
        <v>176.7899932861328</v>
      </c>
      <c r="H1024" t="n">
        <v>11.06999969482422</v>
      </c>
      <c r="I1024" t="n">
        <v>107.3899993896484</v>
      </c>
      <c r="J1024" t="n">
        <v>28.20999908447266</v>
      </c>
      <c r="K1024" t="n">
        <v>76.52999877929688</v>
      </c>
      <c r="L1024" t="n">
        <v>120.9049987792969</v>
      </c>
      <c r="M1024" t="n">
        <v>46.54499816894531</v>
      </c>
      <c r="N1024" t="n">
        <v>17.17000007629395</v>
      </c>
      <c r="O1024" t="n">
        <v/>
      </c>
      <c r="P1024" t="n">
        <v>18.40500068664551</v>
      </c>
      <c r="Q1024" t="n">
        <v>191.9299926757812</v>
      </c>
      <c r="R1024" t="n">
        <v>106.9800033569336</v>
      </c>
      <c r="S1024" t="n">
        <v>186.8099975585938</v>
      </c>
      <c r="T1024" t="n">
        <v>216.5</v>
      </c>
      <c r="U1024" t="n">
        <v>104.9100036621094</v>
      </c>
      <c r="V1024" t="n">
        <v>7.605000019073486</v>
      </c>
      <c r="W1024" t="n">
        <v>34.06999969482422</v>
      </c>
      <c r="X1024" t="n">
        <v>82.65000152587891</v>
      </c>
      <c r="Y1024" t="n">
        <v>159.8500061035156</v>
      </c>
      <c r="Z1024" t="n">
        <v>47.36999893188477</v>
      </c>
      <c r="AA1024" t="n">
        <v>29.53000068664551</v>
      </c>
      <c r="AB1024" t="n">
        <v>44.29999923706055</v>
      </c>
      <c r="AC1024" t="n">
        <v>28.75</v>
      </c>
      <c r="AD1024" t="n">
        <v>18.76000022888184</v>
      </c>
      <c r="AE1024" t="n">
        <v>7.747499942779541</v>
      </c>
      <c r="AF1024" t="n">
        <v>8.828459739685059</v>
      </c>
      <c r="AG1024" t="n">
        <v>34.43999862670898</v>
      </c>
      <c r="AH1024" t="n">
        <v/>
      </c>
      <c r="AI1024" t="n">
        <v>55.95000076293945</v>
      </c>
      <c r="AJ1024" t="n">
        <v>128</v>
      </c>
      <c r="AK1024" t="n">
        <v>188.3600006103516</v>
      </c>
      <c r="AL1024" t="n">
        <v>46.5099983215332</v>
      </c>
      <c r="AM1024" t="n">
        <v>7.844679832458496</v>
      </c>
      <c r="AN1024" t="n">
        <v>92.33000183105469</v>
      </c>
      <c r="AO1024" t="n">
        <v>34.3650016784668</v>
      </c>
      <c r="AP1024" t="n">
        <v>32.95500183105469</v>
      </c>
      <c r="AQ1024" t="n">
        <v>109.4899978637695</v>
      </c>
      <c r="AR1024" t="n">
        <v>80.59999847412109</v>
      </c>
      <c r="AS1024" t="n">
        <v>96.51000213623047</v>
      </c>
      <c r="AT1024" t="n">
        <v>14.14999961853027</v>
      </c>
      <c r="AU1024" t="n">
        <v>17.40999984741211</v>
      </c>
      <c r="AV1024" t="n">
        <v>22.89999961853027</v>
      </c>
      <c r="AW1024" t="n">
        <v/>
      </c>
      <c r="AX1024" t="n">
        <v>1.149999976158142</v>
      </c>
      <c r="AY1024" t="n">
        <v/>
      </c>
      <c r="AZ1024" t="n">
        <v/>
      </c>
      <c r="BA1024" t="n">
        <v>45.59500122070312</v>
      </c>
      <c r="BB1024" t="n">
        <v>27.52000045776367</v>
      </c>
      <c r="BC1024" t="n">
        <v>203.5399932861328</v>
      </c>
      <c r="BD1024" t="n">
        <v>204.8600006103516</v>
      </c>
      <c r="BE1024" t="n">
        <v>143.6300048828125</v>
      </c>
      <c r="BF1024" t="n">
        <v>166.2799987792969</v>
      </c>
      <c r="BG1024" t="n">
        <v>117.0699996948242</v>
      </c>
      <c r="BH1024" t="n">
        <v/>
      </c>
      <c r="BI1024" t="n">
        <v>155.1499938964844</v>
      </c>
      <c r="BJ1024" t="n">
        <v>22.78000068664551</v>
      </c>
      <c r="BK1024" t="n">
        <v>20.77499961853027</v>
      </c>
      <c r="BL1024" t="n">
        <v>129.6100006103516</v>
      </c>
      <c r="BM1024" t="n">
        <v>122.2799987792969</v>
      </c>
      <c r="BN1024" t="n">
        <v>16.92000007629395</v>
      </c>
      <c r="BO1024" t="n">
        <v>151.7700042724609</v>
      </c>
      <c r="BP1024" t="n">
        <v>25.31500053405762</v>
      </c>
      <c r="BQ1024" t="n">
        <v>33.39500045776367</v>
      </c>
      <c r="BR1024" t="n">
        <v>29.35000038146973</v>
      </c>
      <c r="BS1024" t="n">
        <v/>
      </c>
      <c r="BT1024" t="n">
        <v>27.82999992370605</v>
      </c>
      <c r="BU1024" t="n">
        <v>42.33000183105469</v>
      </c>
      <c r="BV1024" t="n">
        <v>10.39000034332275</v>
      </c>
      <c r="BW1024" t="n">
        <v/>
      </c>
      <c r="BX1024" t="n">
        <v>44.25500106811523</v>
      </c>
      <c r="BY1024" t="n">
        <v>23.43499946594238</v>
      </c>
      <c r="BZ1024" t="n">
        <v>35.02500152587891</v>
      </c>
      <c r="CA1024" t="n">
        <v/>
      </c>
      <c r="CB1024" t="n">
        <v>15.52000045776367</v>
      </c>
      <c r="CC1024" t="n">
        <v>16.05500030517578</v>
      </c>
      <c r="CD1024" t="n">
        <v>101.0400009155273</v>
      </c>
      <c r="CE1024" t="n">
        <v>27.80999946594238</v>
      </c>
      <c r="CF1024" t="n">
        <v>28.85000038146973</v>
      </c>
      <c r="CG1024" t="n">
        <v>34.15999984741211</v>
      </c>
      <c r="CH1024" t="n">
        <v>25.88999938964844</v>
      </c>
      <c r="CI1024" t="n">
        <v>36.97499847412109</v>
      </c>
      <c r="CJ1024" t="n">
        <v>40.90999984741211</v>
      </c>
      <c r="CK1024" t="n">
        <v>32.41500091552734</v>
      </c>
      <c r="CL1024" t="n">
        <v/>
      </c>
      <c r="CM1024" t="n">
        <v>8.946000099182129</v>
      </c>
      <c r="CN1024" t="n">
        <v>15.01000022888184</v>
      </c>
      <c r="CO1024" t="n">
        <v>13.10700035095215</v>
      </c>
      <c r="CP1024" t="n">
        <v>95.56999969482422</v>
      </c>
      <c r="CQ1024" t="n">
        <v>23.43000030517578</v>
      </c>
      <c r="CR1024" t="n">
        <v>127.3000030517578</v>
      </c>
      <c r="CS1024" t="n">
        <v>23.72999954223633</v>
      </c>
      <c r="CT1024" t="n">
        <v>33.84000015258789</v>
      </c>
      <c r="CU1024" t="n">
        <v>155.6000061035156</v>
      </c>
      <c r="CV1024" t="n">
        <v>13.42000007629395</v>
      </c>
      <c r="CW1024" t="n">
        <v>127.0199966430664</v>
      </c>
      <c r="CX1024" t="n">
        <v>18.63599967956543</v>
      </c>
      <c r="CY1024" t="n">
        <v/>
      </c>
      <c r="CZ1024" t="n">
        <v/>
      </c>
      <c r="DA1024" t="n">
        <v/>
      </c>
      <c r="DB1024" t="n">
        <v>24.79000091552734</v>
      </c>
      <c r="DC1024" t="n">
        <v>35.68999862670898</v>
      </c>
      <c r="DD1024" t="n">
        <v>4146</v>
      </c>
      <c r="DE1024" t="n">
        <v/>
      </c>
      <c r="DF1024" t="n">
        <v>27.38999938964844</v>
      </c>
      <c r="DG1024" t="n">
        <v/>
      </c>
      <c r="DH1024" t="n">
        <v>176.6300048828125</v>
      </c>
      <c r="DI1024" t="n">
        <v/>
      </c>
      <c r="DJ1024" t="n">
        <v>34.75600051879883</v>
      </c>
      <c r="DK1024" t="n">
        <v/>
      </c>
      <c r="DL1024" t="n">
        <v>61.72999954223633</v>
      </c>
      <c r="DM1024" t="n">
        <v>33.70999908447266</v>
      </c>
      <c r="DN1024" t="n">
        <v>8.704999923706055</v>
      </c>
      <c r="DO1024" t="n">
        <v>13.31799983978271</v>
      </c>
    </row>
    <row r="1025">
      <c r="A1025" s="1" t="n">
        <v>42044</v>
      </c>
      <c r="B1025" t="n">
        <v/>
      </c>
      <c r="C1025" t="n">
        <v/>
      </c>
      <c r="D1025" t="n">
        <v/>
      </c>
      <c r="E1025" t="n">
        <v>149.8000030517578</v>
      </c>
      <c r="F1025" t="n">
        <v>22.18000030517578</v>
      </c>
      <c r="G1025" t="n">
        <v>176.8699951171875</v>
      </c>
      <c r="H1025" t="n">
        <v>11.25500011444092</v>
      </c>
      <c r="I1025" t="n">
        <v>105.6399993896484</v>
      </c>
      <c r="J1025" t="n">
        <v>27.67000007629395</v>
      </c>
      <c r="K1025" t="n">
        <v>75.51000213623047</v>
      </c>
      <c r="L1025" t="n">
        <v>120.9049987792969</v>
      </c>
      <c r="M1025" t="n">
        <v>46.22000122070312</v>
      </c>
      <c r="N1025" t="n">
        <v>17.35000038146973</v>
      </c>
      <c r="O1025" t="n">
        <v/>
      </c>
      <c r="P1025" t="n">
        <v>18.68000030517578</v>
      </c>
      <c r="Q1025" t="n">
        <v>187.9499969482422</v>
      </c>
      <c r="R1025" t="n">
        <v>106.9789962768555</v>
      </c>
      <c r="S1025" t="n">
        <v>186.2599945068359</v>
      </c>
      <c r="T1025" t="n">
        <v>216.2400054931641</v>
      </c>
      <c r="U1025" t="n">
        <v>103.1750030517578</v>
      </c>
      <c r="V1025" t="n">
        <v>7.855000019073486</v>
      </c>
      <c r="W1025" t="n">
        <v>33.97000122070312</v>
      </c>
      <c r="X1025" t="n">
        <v>83.05999755859375</v>
      </c>
      <c r="Y1025" t="n">
        <v>158.7899932861328</v>
      </c>
      <c r="Z1025" t="n">
        <v>46.7400016784668</v>
      </c>
      <c r="AA1025" t="n">
        <v>29.06999969482422</v>
      </c>
      <c r="AB1025" t="n">
        <v>44.11999893188477</v>
      </c>
      <c r="AC1025" t="n">
        <v>29.21999931335449</v>
      </c>
      <c r="AD1025" t="n">
        <v>19.02000045776367</v>
      </c>
      <c r="AE1025" t="n">
        <v>7.675829887390137</v>
      </c>
      <c r="AF1025" t="n">
        <v>8.710379600524902</v>
      </c>
      <c r="AG1025" t="n">
        <v>34.31000137329102</v>
      </c>
      <c r="AH1025" t="n">
        <v/>
      </c>
      <c r="AI1025" t="n">
        <v>55.02999877929688</v>
      </c>
      <c r="AJ1025" t="n">
        <v>128.1499938964844</v>
      </c>
      <c r="AK1025" t="n">
        <v>185.7799987792969</v>
      </c>
      <c r="AL1025" t="n">
        <v>46.40000152587891</v>
      </c>
      <c r="AM1025" t="n">
        <v>7.821929931640625</v>
      </c>
      <c r="AN1025" t="n">
        <v>91.46499633789062</v>
      </c>
      <c r="AO1025" t="n">
        <v>33.85499954223633</v>
      </c>
      <c r="AP1025" t="n">
        <v>32.77999877929688</v>
      </c>
      <c r="AQ1025" t="n">
        <v>109.4000015258789</v>
      </c>
      <c r="AR1025" t="n">
        <v>80.54000091552734</v>
      </c>
      <c r="AS1025" t="n">
        <v>94.91999816894531</v>
      </c>
      <c r="AT1025" t="n">
        <v>13.86999988555908</v>
      </c>
      <c r="AU1025" t="n">
        <v>17.28000068664551</v>
      </c>
      <c r="AV1025" t="n">
        <v>23.26000022888184</v>
      </c>
      <c r="AW1025" t="n">
        <v/>
      </c>
      <c r="AX1025" t="n">
        <v>1.080000042915344</v>
      </c>
      <c r="AY1025" t="n">
        <v/>
      </c>
      <c r="AZ1025" t="n">
        <v/>
      </c>
      <c r="BA1025" t="n">
        <v>45.22000122070312</v>
      </c>
      <c r="BB1025" t="n">
        <v>27.45999908447266</v>
      </c>
      <c r="BC1025" t="n">
        <v>202.9499969482422</v>
      </c>
      <c r="BD1025" t="n">
        <v>204.3600006103516</v>
      </c>
      <c r="BE1025" t="n">
        <v>143.5599975585938</v>
      </c>
      <c r="BF1025" t="n">
        <v>166.0800018310547</v>
      </c>
      <c r="BG1025" t="n">
        <v>117.129997253418</v>
      </c>
      <c r="BH1025" t="n">
        <v/>
      </c>
      <c r="BI1025" t="n">
        <v>155.1999969482422</v>
      </c>
      <c r="BJ1025" t="n">
        <v>22.48500061035156</v>
      </c>
      <c r="BK1025" t="n">
        <v>20.47500038146973</v>
      </c>
      <c r="BL1025" t="n">
        <v>129.7200012207031</v>
      </c>
      <c r="BM1025" t="n">
        <v>122.1900024414062</v>
      </c>
      <c r="BN1025" t="n">
        <v>17.06999969482422</v>
      </c>
      <c r="BO1025" t="n">
        <v>151.4799957275391</v>
      </c>
      <c r="BP1025" t="n">
        <v>25.2450008392334</v>
      </c>
      <c r="BQ1025" t="n">
        <v>33.29000091552734</v>
      </c>
      <c r="BR1025" t="n">
        <v>29.10000038146973</v>
      </c>
      <c r="BS1025" t="n">
        <v/>
      </c>
      <c r="BT1025" t="n">
        <v>27.68000030517578</v>
      </c>
      <c r="BU1025" t="n">
        <v>41.65999984741211</v>
      </c>
      <c r="BV1025" t="n">
        <v>10.27499961853027</v>
      </c>
      <c r="BW1025" t="n">
        <v/>
      </c>
      <c r="BX1025" t="n">
        <v>43.94499969482422</v>
      </c>
      <c r="BY1025" t="n">
        <v>23.30500030517578</v>
      </c>
      <c r="BZ1025" t="n">
        <v>34.79999923706055</v>
      </c>
      <c r="CA1025" t="n">
        <v/>
      </c>
      <c r="CB1025" t="n">
        <v>15.23499965667725</v>
      </c>
      <c r="CC1025" t="n">
        <v>15.97500038146973</v>
      </c>
      <c r="CD1025" t="n">
        <v>100.9700012207031</v>
      </c>
      <c r="CE1025" t="n">
        <v>27.60000038146973</v>
      </c>
      <c r="CF1025" t="n">
        <v>28.69000053405762</v>
      </c>
      <c r="CG1025" t="n">
        <v>33.95999908447266</v>
      </c>
      <c r="CH1025" t="n">
        <v>25.68499946594238</v>
      </c>
      <c r="CI1025" t="n">
        <v>36.73500061035156</v>
      </c>
      <c r="CJ1025" t="n">
        <v>40.55500030517578</v>
      </c>
      <c r="CK1025" t="n">
        <v>32.18500137329102</v>
      </c>
      <c r="CL1025" t="n">
        <v/>
      </c>
      <c r="CM1025" t="n">
        <v>8.909999847412109</v>
      </c>
      <c r="CN1025" t="n">
        <v>15.17000007629395</v>
      </c>
      <c r="CO1025" t="n">
        <v>12.89299964904785</v>
      </c>
      <c r="CP1025" t="n">
        <v>92.33000183105469</v>
      </c>
      <c r="CQ1025" t="n">
        <v>22.73999977111816</v>
      </c>
      <c r="CR1025" t="n">
        <v>126.5400009155273</v>
      </c>
      <c r="CS1025" t="n">
        <v>23.45499992370605</v>
      </c>
      <c r="CT1025" t="n">
        <v>33.375</v>
      </c>
      <c r="CU1025" t="n">
        <v>155.4100036621094</v>
      </c>
      <c r="CV1025" t="n">
        <v>13.34099960327148</v>
      </c>
      <c r="CW1025" t="n">
        <v>125.629997253418</v>
      </c>
      <c r="CX1025" t="n">
        <v>18.50900077819824</v>
      </c>
      <c r="CY1025" t="n">
        <v/>
      </c>
      <c r="CZ1025" t="n">
        <v/>
      </c>
      <c r="DA1025" t="n">
        <v/>
      </c>
      <c r="DB1025" t="n">
        <v>24.79000091552734</v>
      </c>
      <c r="DC1025" t="n">
        <v>35.38999938964844</v>
      </c>
      <c r="DD1025" t="n">
        <v>4095</v>
      </c>
      <c r="DE1025" t="n">
        <v/>
      </c>
      <c r="DF1025" t="n">
        <v>27.59000015258789</v>
      </c>
      <c r="DG1025" t="n">
        <v/>
      </c>
      <c r="DH1025" t="n">
        <v>175.2599945068359</v>
      </c>
      <c r="DI1025" t="n">
        <v/>
      </c>
      <c r="DJ1025" t="n">
        <v>34.50199890136719</v>
      </c>
      <c r="DK1025" t="n">
        <v/>
      </c>
      <c r="DL1025" t="n">
        <v>61.34000015258789</v>
      </c>
      <c r="DM1025" t="n">
        <v>33.86000061035156</v>
      </c>
      <c r="DN1025" t="n">
        <v>8.875</v>
      </c>
      <c r="DO1025" t="n">
        <v>13.18000030517578</v>
      </c>
    </row>
    <row r="1026">
      <c r="A1026" s="1" t="n">
        <v>42045</v>
      </c>
      <c r="B1026" t="n">
        <v/>
      </c>
      <c r="C1026" t="n">
        <v/>
      </c>
      <c r="D1026" t="n">
        <v/>
      </c>
      <c r="E1026" t="n">
        <v>149.6000061035156</v>
      </c>
      <c r="F1026" t="n">
        <v>22.14999961853027</v>
      </c>
      <c r="G1026" t="n">
        <v>176.4100036621094</v>
      </c>
      <c r="H1026" t="n">
        <v>11.04500007629395</v>
      </c>
      <c r="I1026" t="n">
        <v>106.6600036621094</v>
      </c>
      <c r="J1026" t="n">
        <v>27.93000030517578</v>
      </c>
      <c r="K1026" t="n">
        <v>76.43000030517578</v>
      </c>
      <c r="L1026" t="n">
        <v>120.9049987792969</v>
      </c>
      <c r="M1026" t="n">
        <v>46.64500045776367</v>
      </c>
      <c r="N1026" t="n">
        <v>17.14999961853027</v>
      </c>
      <c r="O1026" t="n">
        <v/>
      </c>
      <c r="P1026" t="n">
        <v>18.47500038146973</v>
      </c>
      <c r="Q1026" t="n">
        <v>190.3899993896484</v>
      </c>
      <c r="R1026" t="n">
        <v>106.9789962768555</v>
      </c>
      <c r="S1026" t="n">
        <v>186.1600036621094</v>
      </c>
      <c r="T1026" t="n">
        <v>216.6000061035156</v>
      </c>
      <c r="U1026" t="n">
        <v>104.0550003051758</v>
      </c>
      <c r="V1026" t="n">
        <v>7.703000068664551</v>
      </c>
      <c r="W1026" t="n">
        <v>33.81999969482422</v>
      </c>
      <c r="X1026" t="n">
        <v>83.01999664306641</v>
      </c>
      <c r="Y1026" t="n">
        <v>159.0399932861328</v>
      </c>
      <c r="Z1026" t="n">
        <v>47.34000015258789</v>
      </c>
      <c r="AA1026" t="n">
        <v>29.43000030517578</v>
      </c>
      <c r="AB1026" t="n">
        <v>44.2400016784668</v>
      </c>
      <c r="AC1026" t="n">
        <v>28.94000053405762</v>
      </c>
      <c r="AD1026" t="n">
        <v>18.80999946594238</v>
      </c>
      <c r="AE1026" t="n">
        <v>7.746669769287109</v>
      </c>
      <c r="AF1026" t="n">
        <v>8.779620170593262</v>
      </c>
      <c r="AG1026" t="n">
        <v>34.15999984741211</v>
      </c>
      <c r="AH1026" t="n">
        <v/>
      </c>
      <c r="AI1026" t="n">
        <v>55.56000137329102</v>
      </c>
      <c r="AJ1026" t="n">
        <v>128.0200042724609</v>
      </c>
      <c r="AK1026" t="n">
        <v>187.8200073242188</v>
      </c>
      <c r="AL1026" t="n">
        <v>46.38999938964844</v>
      </c>
      <c r="AM1026" t="n">
        <v>7.907370090484619</v>
      </c>
      <c r="AN1026" t="n">
        <v>92.16000366210938</v>
      </c>
      <c r="AO1026" t="n">
        <v>34.20500183105469</v>
      </c>
      <c r="AP1026" t="n">
        <v>32.79999923706055</v>
      </c>
      <c r="AQ1026" t="n">
        <v>109.4400024414062</v>
      </c>
      <c r="AR1026" t="n">
        <v>80.84999847412109</v>
      </c>
      <c r="AS1026" t="n">
        <v>95.79000091552734</v>
      </c>
      <c r="AT1026" t="n">
        <v>14.06999969482422</v>
      </c>
      <c r="AU1026" t="n">
        <v>17.44000053405762</v>
      </c>
      <c r="AV1026" t="n">
        <v>23.07999992370605</v>
      </c>
      <c r="AW1026" t="n">
        <v/>
      </c>
      <c r="AX1026" t="n">
        <v>1.174999952316284</v>
      </c>
      <c r="AY1026" t="n">
        <v/>
      </c>
      <c r="AZ1026" t="n">
        <v/>
      </c>
      <c r="BA1026" t="n">
        <v>45.49499893188477</v>
      </c>
      <c r="BB1026" t="n">
        <v>27.46999931335449</v>
      </c>
      <c r="BC1026" t="n">
        <v>202.5299987792969</v>
      </c>
      <c r="BD1026" t="n">
        <v>204.0899963378906</v>
      </c>
      <c r="BE1026" t="n">
        <v>143.5599975585938</v>
      </c>
      <c r="BF1026" t="n">
        <v>166.0399932861328</v>
      </c>
      <c r="BG1026" t="n">
        <v>117.2399978637695</v>
      </c>
      <c r="BH1026" t="n">
        <v/>
      </c>
      <c r="BI1026" t="n">
        <v>155.25</v>
      </c>
      <c r="BJ1026" t="n">
        <v>22.70499992370605</v>
      </c>
      <c r="BK1026" t="n">
        <v>20.71999931335449</v>
      </c>
      <c r="BL1026" t="n">
        <v>129.6799926757812</v>
      </c>
      <c r="BM1026" t="n">
        <v>122.1100006103516</v>
      </c>
      <c r="BN1026" t="n">
        <v>16.92000007629395</v>
      </c>
      <c r="BO1026" t="n">
        <v>151.3699951171875</v>
      </c>
      <c r="BP1026" t="n">
        <v>25.16500091552734</v>
      </c>
      <c r="BQ1026" t="n">
        <v>33.11999893188477</v>
      </c>
      <c r="BR1026" t="n">
        <v>29.32999992370605</v>
      </c>
      <c r="BS1026" t="n">
        <v/>
      </c>
      <c r="BT1026" t="n">
        <v>27.69000053405762</v>
      </c>
      <c r="BU1026" t="n">
        <v>42.20000076293945</v>
      </c>
      <c r="BV1026" t="n">
        <v>10.35999965667725</v>
      </c>
      <c r="BW1026" t="n">
        <v/>
      </c>
      <c r="BX1026" t="n">
        <v>44.21500015258789</v>
      </c>
      <c r="BY1026" t="n">
        <v>23.42000007629395</v>
      </c>
      <c r="BZ1026" t="n">
        <v>34.84999847412109</v>
      </c>
      <c r="CA1026" t="n">
        <v/>
      </c>
      <c r="CB1026" t="n">
        <v>15.25500011444092</v>
      </c>
      <c r="CC1026" t="n">
        <v>15.94999980926514</v>
      </c>
      <c r="CD1026" t="n">
        <v>101.0599975585938</v>
      </c>
      <c r="CE1026" t="n">
        <v>27.65999984741211</v>
      </c>
      <c r="CF1026" t="n">
        <v>27.95999908447266</v>
      </c>
      <c r="CG1026" t="n">
        <v>34.15999984741211</v>
      </c>
      <c r="CH1026" t="n">
        <v>25.45000076293945</v>
      </c>
      <c r="CI1026" t="n">
        <v>36.84999847412109</v>
      </c>
      <c r="CJ1026" t="n">
        <v>40.66999816894531</v>
      </c>
      <c r="CK1026" t="n">
        <v>32.27500152587891</v>
      </c>
      <c r="CL1026" t="n">
        <v/>
      </c>
      <c r="CM1026" t="n">
        <v>8.862000465393066</v>
      </c>
      <c r="CN1026" t="n">
        <v>14.92000007629395</v>
      </c>
      <c r="CO1026" t="n">
        <v>13.13500022888184</v>
      </c>
      <c r="CP1026" t="n">
        <v>93.94000244140625</v>
      </c>
      <c r="CQ1026" t="n">
        <v>23.20999908447266</v>
      </c>
      <c r="CR1026" t="n">
        <v>127.3199996948242</v>
      </c>
      <c r="CS1026" t="n">
        <v>23.67000007629395</v>
      </c>
      <c r="CT1026" t="n">
        <v>33.70000076293945</v>
      </c>
      <c r="CU1026" t="n">
        <v>155.2599945068359</v>
      </c>
      <c r="CV1026" t="n">
        <v>13.35700035095215</v>
      </c>
      <c r="CW1026" t="n">
        <v>126.1699981689453</v>
      </c>
      <c r="CX1026" t="n">
        <v>18.52599906921387</v>
      </c>
      <c r="CY1026" t="n">
        <v/>
      </c>
      <c r="CZ1026" t="n">
        <v/>
      </c>
      <c r="DA1026" t="n">
        <v/>
      </c>
      <c r="DB1026" t="n">
        <v>24.79999923706055</v>
      </c>
      <c r="DC1026" t="n">
        <v>35.56999969482422</v>
      </c>
      <c r="DD1026" t="n">
        <v>4092</v>
      </c>
      <c r="DE1026" t="n">
        <v/>
      </c>
      <c r="DF1026" t="n">
        <v>27.26000022888184</v>
      </c>
      <c r="DG1026" t="n">
        <v/>
      </c>
      <c r="DH1026" t="n">
        <v>175.6499938964844</v>
      </c>
      <c r="DI1026" t="n">
        <v/>
      </c>
      <c r="DJ1026" t="n">
        <v>34.61000061035156</v>
      </c>
      <c r="DK1026" t="n">
        <v/>
      </c>
      <c r="DL1026" t="n">
        <v>61.5</v>
      </c>
      <c r="DM1026" t="n">
        <v>34.54000091552734</v>
      </c>
      <c r="DN1026" t="n">
        <v>9.034999847412109</v>
      </c>
      <c r="DO1026" t="n">
        <v>13.21500015258789</v>
      </c>
    </row>
    <row r="1027">
      <c r="A1027" s="1" t="n">
        <v>42046</v>
      </c>
      <c r="B1027" t="n">
        <v/>
      </c>
      <c r="C1027" t="n">
        <v/>
      </c>
      <c r="D1027" t="n">
        <v/>
      </c>
      <c r="E1027" t="n">
        <v>149.7100067138672</v>
      </c>
      <c r="F1027" t="n">
        <v>21.98999977111816</v>
      </c>
      <c r="G1027" t="n">
        <v>176.2299957275391</v>
      </c>
      <c r="H1027" t="n">
        <v>11.10999965667725</v>
      </c>
      <c r="I1027" t="n">
        <v>106.5500030517578</v>
      </c>
      <c r="J1027" t="n">
        <v>27.89999961853027</v>
      </c>
      <c r="K1027" t="n">
        <v>75.88999938964844</v>
      </c>
      <c r="L1027" t="n">
        <v>120.879997253418</v>
      </c>
      <c r="M1027" t="n">
        <v>46.45500183105469</v>
      </c>
      <c r="N1027" t="n">
        <v>16.82999992370605</v>
      </c>
      <c r="O1027" t="n">
        <v/>
      </c>
      <c r="P1027" t="n">
        <v>18.32500076293945</v>
      </c>
      <c r="Q1027" t="n">
        <v>187.8699951171875</v>
      </c>
      <c r="R1027" t="n">
        <v>106.9789962768555</v>
      </c>
      <c r="S1027" t="n">
        <v>186.0299987792969</v>
      </c>
      <c r="T1027" t="n">
        <v>215.5599975585938</v>
      </c>
      <c r="U1027" t="n">
        <v>104</v>
      </c>
      <c r="V1027" t="n">
        <v>7.724999904632568</v>
      </c>
      <c r="W1027" t="n">
        <v>33.54999923706055</v>
      </c>
      <c r="X1027" t="n">
        <v>82.56999969482422</v>
      </c>
      <c r="Y1027" t="n">
        <v>159.5899963378906</v>
      </c>
      <c r="Z1027" t="n">
        <v>47.20000076293945</v>
      </c>
      <c r="AA1027" t="n">
        <v>29.31999969482422</v>
      </c>
      <c r="AB1027" t="n">
        <v>44.18000030517578</v>
      </c>
      <c r="AC1027" t="n">
        <v>28.96999931335449</v>
      </c>
      <c r="AD1027" t="n">
        <v>18.8700008392334</v>
      </c>
      <c r="AE1027" t="n">
        <v>7.715829849243164</v>
      </c>
      <c r="AF1027" t="n">
        <v>8.792690277099609</v>
      </c>
      <c r="AG1027" t="n">
        <v>33.84999847412109</v>
      </c>
      <c r="AH1027" t="n">
        <v/>
      </c>
      <c r="AI1027" t="n">
        <v>55.5099983215332</v>
      </c>
      <c r="AJ1027" t="n">
        <v>128.0899963378906</v>
      </c>
      <c r="AK1027" t="n">
        <v>187.2599945068359</v>
      </c>
      <c r="AL1027" t="n">
        <v>46.20000076293945</v>
      </c>
      <c r="AM1027" t="n">
        <v>7.920060157775879</v>
      </c>
      <c r="AN1027" t="n">
        <v>93.23500061035156</v>
      </c>
      <c r="AO1027" t="n">
        <v>34.1150016784668</v>
      </c>
      <c r="AP1027" t="n">
        <v>32.74499893188477</v>
      </c>
      <c r="AQ1027" t="n">
        <v>109.4499969482422</v>
      </c>
      <c r="AR1027" t="n">
        <v>80.47000122070312</v>
      </c>
      <c r="AS1027" t="n">
        <v>95.73000335693359</v>
      </c>
      <c r="AT1027" t="n">
        <v>14.11999988555908</v>
      </c>
      <c r="AU1027" t="n">
        <v>17.44000053405762</v>
      </c>
      <c r="AV1027" t="n">
        <v>22.96999931335449</v>
      </c>
      <c r="AW1027" t="n">
        <v/>
      </c>
      <c r="AX1027" t="n">
        <v>1.159999966621399</v>
      </c>
      <c r="AY1027" t="n">
        <v/>
      </c>
      <c r="AZ1027" t="n">
        <v/>
      </c>
      <c r="BA1027" t="n">
        <v>45.96500015258789</v>
      </c>
      <c r="BB1027" t="n">
        <v>27.26000022888184</v>
      </c>
      <c r="BC1027" t="n">
        <v>202.3399963378906</v>
      </c>
      <c r="BD1027" t="n">
        <v>204.1100006103516</v>
      </c>
      <c r="BE1027" t="n">
        <v>143.5500030517578</v>
      </c>
      <c r="BF1027" t="n">
        <v>166.0800018310547</v>
      </c>
      <c r="BG1027" t="n">
        <v>117.3499984741211</v>
      </c>
      <c r="BH1027" t="n">
        <v/>
      </c>
      <c r="BI1027" t="n">
        <v>155.3000030517578</v>
      </c>
      <c r="BJ1027" t="n">
        <v>22.57500076293945</v>
      </c>
      <c r="BK1027" t="n">
        <v>20.65999984741211</v>
      </c>
      <c r="BL1027" t="n">
        <v>129.7799987792969</v>
      </c>
      <c r="BM1027" t="n">
        <v>122.1500015258789</v>
      </c>
      <c r="BN1027" t="n">
        <v>17.10000038146973</v>
      </c>
      <c r="BO1027" t="n">
        <v>151.4199981689453</v>
      </c>
      <c r="BP1027" t="n">
        <v>24.93499946594238</v>
      </c>
      <c r="BQ1027" t="n">
        <v>32.86000061035156</v>
      </c>
      <c r="BR1027" t="n">
        <v>29.21999931335449</v>
      </c>
      <c r="BS1027" t="n">
        <v/>
      </c>
      <c r="BT1027" t="n">
        <v>27.64999961853027</v>
      </c>
      <c r="BU1027" t="n">
        <v>42.6150016784668</v>
      </c>
      <c r="BV1027" t="n">
        <v>10.38500022888184</v>
      </c>
      <c r="BW1027" t="n">
        <v/>
      </c>
      <c r="BX1027" t="n">
        <v>44.08499908447266</v>
      </c>
      <c r="BY1027" t="n">
        <v>23.34499931335449</v>
      </c>
      <c r="BZ1027" t="n">
        <v>35.06499862670898</v>
      </c>
      <c r="CA1027" t="n">
        <v/>
      </c>
      <c r="CB1027" t="n">
        <v>15.34500026702881</v>
      </c>
      <c r="CC1027" t="n">
        <v>15.90999984741211</v>
      </c>
      <c r="CD1027" t="n">
        <v>101.0299987792969</v>
      </c>
      <c r="CE1027" t="n">
        <v>27.68000030517578</v>
      </c>
      <c r="CF1027" t="n">
        <v>28.05999946594238</v>
      </c>
      <c r="CG1027" t="n">
        <v>34.31999969482422</v>
      </c>
      <c r="CH1027" t="n">
        <v>25.54500007629395</v>
      </c>
      <c r="CI1027" t="n">
        <v>36.95000076293945</v>
      </c>
      <c r="CJ1027" t="n">
        <v>40.79499816894531</v>
      </c>
      <c r="CK1027" t="n">
        <v>32.35499954223633</v>
      </c>
      <c r="CL1027" t="n">
        <v/>
      </c>
      <c r="CM1027" t="n">
        <v>8.802000045776367</v>
      </c>
      <c r="CN1027" t="n">
        <v>14.52999973297119</v>
      </c>
      <c r="CO1027" t="n">
        <v>13.04599952697754</v>
      </c>
      <c r="CP1027" t="n">
        <v>93.83999633789062</v>
      </c>
      <c r="CQ1027" t="n">
        <v>23.06500053405762</v>
      </c>
      <c r="CR1027" t="n">
        <v>126.9800033569336</v>
      </c>
      <c r="CS1027" t="n">
        <v>23.70999908447266</v>
      </c>
      <c r="CT1027" t="n">
        <v>33.61999893188477</v>
      </c>
      <c r="CU1027" t="n">
        <v>155.3099975585938</v>
      </c>
      <c r="CV1027" t="n">
        <v>13.42199993133545</v>
      </c>
      <c r="CW1027" t="n">
        <v>125.4199981689453</v>
      </c>
      <c r="CX1027" t="n">
        <v>18.66900062561035</v>
      </c>
      <c r="CY1027" t="n">
        <v/>
      </c>
      <c r="CZ1027" t="n">
        <v/>
      </c>
      <c r="DA1027" t="n">
        <v/>
      </c>
      <c r="DB1027" t="n">
        <v>24.79999923706055</v>
      </c>
      <c r="DC1027" t="n">
        <v>35.77999877929688</v>
      </c>
      <c r="DD1027" t="n">
        <v>4095</v>
      </c>
      <c r="DE1027" t="n">
        <v/>
      </c>
      <c r="DF1027" t="n">
        <v>27.23999977111816</v>
      </c>
      <c r="DG1027" t="n">
        <v/>
      </c>
      <c r="DH1027" t="n">
        <v>176.8999938964844</v>
      </c>
      <c r="DI1027" t="n">
        <v/>
      </c>
      <c r="DJ1027" t="n">
        <v>34.82600021362305</v>
      </c>
      <c r="DK1027" t="n">
        <v/>
      </c>
      <c r="DL1027" t="n">
        <v>61.58000183105469</v>
      </c>
      <c r="DM1027" t="n">
        <v>34.40999984741211</v>
      </c>
      <c r="DN1027" t="n">
        <v>9.057999610900879</v>
      </c>
      <c r="DO1027" t="n">
        <v>13.23999977111816</v>
      </c>
    </row>
    <row r="1028">
      <c r="A1028" s="1" t="n">
        <v>42047</v>
      </c>
      <c r="B1028" t="n">
        <v/>
      </c>
      <c r="C1028" t="n">
        <v/>
      </c>
      <c r="D1028" t="n">
        <v/>
      </c>
      <c r="E1028" t="n">
        <v>150.1900024414062</v>
      </c>
      <c r="F1028" t="n">
        <v>22.30999946594238</v>
      </c>
      <c r="G1028" t="n">
        <v>175.3999938964844</v>
      </c>
      <c r="H1028" t="n">
        <v>10.89999961853027</v>
      </c>
      <c r="I1028" t="n">
        <v>108.2300033569336</v>
      </c>
      <c r="J1028" t="n">
        <v>28.36000061035156</v>
      </c>
      <c r="K1028" t="n">
        <v>77.08000183105469</v>
      </c>
      <c r="L1028" t="n">
        <v>120.9049987792969</v>
      </c>
      <c r="M1028" t="n">
        <v>46.875</v>
      </c>
      <c r="N1028" t="n">
        <v>16.73999977111816</v>
      </c>
      <c r="O1028" t="n">
        <v/>
      </c>
      <c r="P1028" t="n">
        <v>18.30999946594238</v>
      </c>
      <c r="Q1028" t="n">
        <v>191.5599975585938</v>
      </c>
      <c r="R1028" t="n">
        <v>106.9830017089844</v>
      </c>
      <c r="S1028" t="n">
        <v>186.5800018310547</v>
      </c>
      <c r="T1028" t="n">
        <v>216.2400054931641</v>
      </c>
      <c r="U1028" t="n">
        <v>105.6699981689453</v>
      </c>
      <c r="V1028" t="n">
        <v>7.474999904632568</v>
      </c>
      <c r="W1028" t="n">
        <v>33.90000152587891</v>
      </c>
      <c r="X1028" t="n">
        <v>82.31999969482422</v>
      </c>
      <c r="Y1028" t="n">
        <v>159.2200012207031</v>
      </c>
      <c r="Z1028" t="n">
        <v>47.95999908447266</v>
      </c>
      <c r="AA1028" t="n">
        <v>29.88999938964844</v>
      </c>
      <c r="AB1028" t="n">
        <v>43.90000152587891</v>
      </c>
      <c r="AC1028" t="n">
        <v>28.51000022888184</v>
      </c>
      <c r="AD1028" t="n">
        <v>18.6299991607666</v>
      </c>
      <c r="AE1028" t="n">
        <v>7.794169902801514</v>
      </c>
      <c r="AF1028" t="n">
        <v>8.894229888916016</v>
      </c>
      <c r="AG1028" t="n">
        <v>34.18999862670898</v>
      </c>
      <c r="AH1028" t="n">
        <v/>
      </c>
      <c r="AI1028" t="n">
        <v>56.36999893188477</v>
      </c>
      <c r="AJ1028" t="n">
        <v>128.3699951171875</v>
      </c>
      <c r="AK1028" t="n">
        <v>190.8800048828125</v>
      </c>
      <c r="AL1028" t="n">
        <v>46.34000015258789</v>
      </c>
      <c r="AM1028" t="n">
        <v>7.952950000762939</v>
      </c>
      <c r="AN1028" t="n">
        <v>93.18000030517578</v>
      </c>
      <c r="AO1028" t="n">
        <v>34.56499862670898</v>
      </c>
      <c r="AP1028" t="n">
        <v>32.90000152587891</v>
      </c>
      <c r="AQ1028" t="n">
        <v>109.5899963378906</v>
      </c>
      <c r="AR1028" t="n">
        <v>80.55999755859375</v>
      </c>
      <c r="AS1028" t="n">
        <v>97.23000335693359</v>
      </c>
      <c r="AT1028" t="n">
        <v>14.31999969482422</v>
      </c>
      <c r="AU1028" t="n">
        <v>17.47999954223633</v>
      </c>
      <c r="AV1028" t="n">
        <v>22.85000038146973</v>
      </c>
      <c r="AW1028" t="n">
        <v/>
      </c>
      <c r="AX1028" t="n">
        <v>1.225000023841858</v>
      </c>
      <c r="AY1028" t="n">
        <v/>
      </c>
      <c r="AZ1028" t="n">
        <v/>
      </c>
      <c r="BA1028" t="n">
        <v>46.26499938964844</v>
      </c>
      <c r="BB1028" t="n">
        <v>26.85000038146973</v>
      </c>
      <c r="BC1028" t="n">
        <v>202.5</v>
      </c>
      <c r="BD1028" t="n">
        <v>204.6699981689453</v>
      </c>
      <c r="BE1028" t="n">
        <v>143.5899963378906</v>
      </c>
      <c r="BF1028" t="n">
        <v>166.1999969482422</v>
      </c>
      <c r="BG1028" t="n">
        <v>116.5400009155273</v>
      </c>
      <c r="BH1028" t="n">
        <v/>
      </c>
      <c r="BI1028" t="n">
        <v>155.4600067138672</v>
      </c>
      <c r="BJ1028" t="n">
        <v>22.86000061035156</v>
      </c>
      <c r="BK1028" t="n">
        <v>20.91500091552734</v>
      </c>
      <c r="BL1028" t="n">
        <v>129.8699951171875</v>
      </c>
      <c r="BM1028" t="n">
        <v>122.4000015258789</v>
      </c>
      <c r="BN1028" t="n">
        <v>17.40999984741211</v>
      </c>
      <c r="BO1028" t="n">
        <v>151.6900024414062</v>
      </c>
      <c r="BP1028" t="n">
        <v>25.2450008392334</v>
      </c>
      <c r="BQ1028" t="n">
        <v>33.20500183105469</v>
      </c>
      <c r="BR1028" t="n">
        <v>29.4950008392334</v>
      </c>
      <c r="BS1028" t="n">
        <v/>
      </c>
      <c r="BT1028" t="n">
        <v>27.76000022888184</v>
      </c>
      <c r="BU1028" t="n">
        <v>42.22499847412109</v>
      </c>
      <c r="BV1028" t="n">
        <v>10.35000038146973</v>
      </c>
      <c r="BW1028" t="n">
        <v/>
      </c>
      <c r="BX1028" t="n">
        <v>44.41999816894531</v>
      </c>
      <c r="BY1028" t="n">
        <v>23.52499961853027</v>
      </c>
      <c r="BZ1028" t="n">
        <v>35.04000091552734</v>
      </c>
      <c r="CA1028" t="n">
        <v/>
      </c>
      <c r="CB1028" t="n">
        <v>15.52000045776367</v>
      </c>
      <c r="CC1028" t="n">
        <v>15.97500038146973</v>
      </c>
      <c r="CD1028" t="n">
        <v>101.0299987792969</v>
      </c>
      <c r="CE1028" t="n">
        <v>27.57999992370605</v>
      </c>
      <c r="CF1028" t="n">
        <v>29.20000076293945</v>
      </c>
      <c r="CG1028" t="n">
        <v>34.52000045776367</v>
      </c>
      <c r="CH1028" t="n">
        <v>25.52499961853027</v>
      </c>
      <c r="CI1028" t="n">
        <v>37.00500106811523</v>
      </c>
      <c r="CJ1028" t="n">
        <v>41.00500106811523</v>
      </c>
      <c r="CK1028" t="n">
        <v>32.39500045776367</v>
      </c>
      <c r="CL1028" t="n">
        <v/>
      </c>
      <c r="CM1028" t="n">
        <v>8.894000053405762</v>
      </c>
      <c r="CN1028" t="n">
        <v>14.86999988555908</v>
      </c>
      <c r="CO1028" t="n">
        <v>13.30000019073486</v>
      </c>
      <c r="CP1028" t="n">
        <v>96.84999847412109</v>
      </c>
      <c r="CQ1028" t="n">
        <v>23.68499946594238</v>
      </c>
      <c r="CR1028" t="n">
        <v>127.7300033569336</v>
      </c>
      <c r="CS1028" t="n">
        <v>23.6299991607666</v>
      </c>
      <c r="CT1028" t="n">
        <v>34.04499816894531</v>
      </c>
      <c r="CU1028" t="n">
        <v>155.5700073242188</v>
      </c>
      <c r="CV1028" t="n">
        <v>13.4069995880127</v>
      </c>
      <c r="CW1028" t="n">
        <v>124.7699966430664</v>
      </c>
      <c r="CX1028" t="n">
        <v>18.62299919128418</v>
      </c>
      <c r="CY1028" t="n">
        <v/>
      </c>
      <c r="CZ1028" t="n">
        <v/>
      </c>
      <c r="DA1028" t="n">
        <v/>
      </c>
      <c r="DB1028" t="n">
        <v>24.80999946594238</v>
      </c>
      <c r="DC1028" t="n">
        <v>35.68000030517578</v>
      </c>
      <c r="DD1028" t="n">
        <v>4073</v>
      </c>
      <c r="DE1028" t="n">
        <v/>
      </c>
      <c r="DF1028" t="n">
        <v>27.31999969482422</v>
      </c>
      <c r="DG1028" t="n">
        <v/>
      </c>
      <c r="DH1028" t="n">
        <v>176.5299987792969</v>
      </c>
      <c r="DI1028" t="n">
        <v/>
      </c>
      <c r="DJ1028" t="n">
        <v>34.77700042724609</v>
      </c>
      <c r="DK1028" t="n">
        <v/>
      </c>
      <c r="DL1028" t="n">
        <v>61.68999862670898</v>
      </c>
      <c r="DM1028" t="n">
        <v>35.2599983215332</v>
      </c>
      <c r="DN1028" t="n">
        <v>9.109999656677246</v>
      </c>
      <c r="DO1028" t="n">
        <v>13.22500038146973</v>
      </c>
    </row>
    <row r="1029">
      <c r="A1029" s="1" t="n">
        <v>42048</v>
      </c>
      <c r="B1029" t="n">
        <v/>
      </c>
      <c r="C1029" t="n">
        <v/>
      </c>
      <c r="D1029" t="n">
        <v/>
      </c>
      <c r="E1029" t="n">
        <v>149.9900054931641</v>
      </c>
      <c r="F1029" t="n">
        <v>22.63999938964844</v>
      </c>
      <c r="G1029" t="n">
        <v>174.5500030517578</v>
      </c>
      <c r="H1029" t="n">
        <v>10.73999977111816</v>
      </c>
      <c r="I1029" t="n">
        <v>108.5800018310547</v>
      </c>
      <c r="J1029" t="n">
        <v>28.51000022888184</v>
      </c>
      <c r="K1029" t="n">
        <v>76.87000274658203</v>
      </c>
      <c r="L1029" t="n">
        <v>120.879997253418</v>
      </c>
      <c r="M1029" t="n">
        <v>47.17499923706055</v>
      </c>
      <c r="N1029" t="n">
        <v>16.94000053405762</v>
      </c>
      <c r="O1029" t="n">
        <v/>
      </c>
      <c r="P1029" t="n">
        <v>18.64500045776367</v>
      </c>
      <c r="Q1029" t="n">
        <v>195.0899963378906</v>
      </c>
      <c r="R1029" t="n">
        <v>106.9789962768555</v>
      </c>
      <c r="S1029" t="n">
        <v>187.9900054931641</v>
      </c>
      <c r="T1029" t="n">
        <v>217.4299926757812</v>
      </c>
      <c r="U1029" t="n">
        <v>106.0999984741211</v>
      </c>
      <c r="V1029" t="n">
        <v>7.425000190734863</v>
      </c>
      <c r="W1029" t="n">
        <v>34.38000106811523</v>
      </c>
      <c r="X1029" t="n">
        <v>82.11000061035156</v>
      </c>
      <c r="Y1029" t="n">
        <v>159.8699951171875</v>
      </c>
      <c r="Z1029" t="n">
        <v>48.20999908447266</v>
      </c>
      <c r="AA1029" t="n">
        <v>30.10000038146973</v>
      </c>
      <c r="AB1029" t="n">
        <v>44.0099983215332</v>
      </c>
      <c r="AC1029" t="n">
        <v>28.42000007629395</v>
      </c>
      <c r="AD1029" t="n">
        <v>18.46999931335449</v>
      </c>
      <c r="AE1029" t="n">
        <v>7.846670150756836</v>
      </c>
      <c r="AF1029" t="n">
        <v>8.984620094299316</v>
      </c>
      <c r="AG1029" t="n">
        <v>34.66999816894531</v>
      </c>
      <c r="AH1029" t="n">
        <v/>
      </c>
      <c r="AI1029" t="n">
        <v>56.54999923706055</v>
      </c>
      <c r="AJ1029" t="n">
        <v>128.2400054931641</v>
      </c>
      <c r="AK1029" t="n">
        <v>191.3899993896484</v>
      </c>
      <c r="AL1029" t="n">
        <v>46.83000183105469</v>
      </c>
      <c r="AM1029" t="n">
        <v>7.968699932098389</v>
      </c>
      <c r="AN1029" t="n">
        <v>93.73999786376953</v>
      </c>
      <c r="AO1029" t="n">
        <v>34.8849983215332</v>
      </c>
      <c r="AP1029" t="n">
        <v>33.13000106811523</v>
      </c>
      <c r="AQ1029" t="n">
        <v>109.5500030517578</v>
      </c>
      <c r="AR1029" t="n">
        <v>80.55000305175781</v>
      </c>
      <c r="AS1029" t="n">
        <v>97.54000091552734</v>
      </c>
      <c r="AT1029" t="n">
        <v>14.22999954223633</v>
      </c>
      <c r="AU1029" t="n">
        <v>17.54000091552734</v>
      </c>
      <c r="AV1029" t="n">
        <v>23.22999954223633</v>
      </c>
      <c r="AW1029" t="n">
        <v/>
      </c>
      <c r="AX1029" t="n">
        <v>1.309999942779541</v>
      </c>
      <c r="AY1029" t="n">
        <v/>
      </c>
      <c r="AZ1029" t="n">
        <v/>
      </c>
      <c r="BA1029" t="n">
        <v>46.70500183105469</v>
      </c>
      <c r="BB1029" t="n">
        <v>27.22999954223633</v>
      </c>
      <c r="BC1029" t="n">
        <v>203.5099945068359</v>
      </c>
      <c r="BD1029" t="n">
        <v>204.8999938964844</v>
      </c>
      <c r="BE1029" t="n">
        <v>143.6000061035156</v>
      </c>
      <c r="BF1029" t="n">
        <v>166.2899932861328</v>
      </c>
      <c r="BG1029" t="n">
        <v>116.3399963378906</v>
      </c>
      <c r="BH1029" t="n">
        <v/>
      </c>
      <c r="BI1029" t="n">
        <v>155.4400024414062</v>
      </c>
      <c r="BJ1029" t="n">
        <v>23.09000015258789</v>
      </c>
      <c r="BK1029" t="n">
        <v>20.96999931335449</v>
      </c>
      <c r="BL1029" t="n">
        <v>129.8999938964844</v>
      </c>
      <c r="BM1029" t="n">
        <v>122.4499969482422</v>
      </c>
      <c r="BN1029" t="n">
        <v>17.95000076293945</v>
      </c>
      <c r="BO1029" t="n">
        <v>151.8699951171875</v>
      </c>
      <c r="BP1029" t="n">
        <v>25.56999969482422</v>
      </c>
      <c r="BQ1029" t="n">
        <v>33.66500091552734</v>
      </c>
      <c r="BR1029" t="n">
        <v>29.65999984741211</v>
      </c>
      <c r="BS1029" t="n">
        <v/>
      </c>
      <c r="BT1029" t="n">
        <v>28.01000022888184</v>
      </c>
      <c r="BU1029" t="n">
        <v>43.00500106811523</v>
      </c>
      <c r="BV1029" t="n">
        <v>10.51000022888184</v>
      </c>
      <c r="BW1029" t="n">
        <v/>
      </c>
      <c r="BX1029" t="n">
        <v>44.68500137329102</v>
      </c>
      <c r="BY1029" t="n">
        <v>23.66500091552734</v>
      </c>
      <c r="BZ1029" t="n">
        <v>35.23500061035156</v>
      </c>
      <c r="CA1029" t="n">
        <v/>
      </c>
      <c r="CB1029" t="n">
        <v>15.67000007629395</v>
      </c>
      <c r="CC1029" t="n">
        <v>16.03000068664551</v>
      </c>
      <c r="CD1029" t="n">
        <v>101.0400009155273</v>
      </c>
      <c r="CE1029" t="n">
        <v>27.60000038146973</v>
      </c>
      <c r="CF1029" t="n">
        <v>29.1200008392334</v>
      </c>
      <c r="CG1029" t="n">
        <v>34.84999847412109</v>
      </c>
      <c r="CH1029" t="n">
        <v>25.47500038146973</v>
      </c>
      <c r="CI1029" t="n">
        <v>37.23500061035156</v>
      </c>
      <c r="CJ1029" t="n">
        <v>41.31000137329102</v>
      </c>
      <c r="CK1029" t="n">
        <v>32.6150016784668</v>
      </c>
      <c r="CL1029" t="n">
        <v/>
      </c>
      <c r="CM1029" t="n">
        <v>9.024999618530273</v>
      </c>
      <c r="CN1029" t="n">
        <v>15.10999965667725</v>
      </c>
      <c r="CO1029" t="n">
        <v>13.48099994659424</v>
      </c>
      <c r="CP1029" t="n">
        <v>97.63999938964844</v>
      </c>
      <c r="CQ1029" t="n">
        <v>24.11499977111816</v>
      </c>
      <c r="CR1029" t="n">
        <v>128.6600036621094</v>
      </c>
      <c r="CS1029" t="n">
        <v>24.01499938964844</v>
      </c>
      <c r="CT1029" t="n">
        <v>34.36999893188477</v>
      </c>
      <c r="CU1029" t="n">
        <v>155.7200012207031</v>
      </c>
      <c r="CV1029" t="n">
        <v>13.4689998626709</v>
      </c>
      <c r="CW1029" t="n">
        <v>125.370002746582</v>
      </c>
      <c r="CX1029" t="n">
        <v>18.71100044250488</v>
      </c>
      <c r="CY1029" t="n">
        <v/>
      </c>
      <c r="CZ1029" t="n">
        <v/>
      </c>
      <c r="DA1029" t="n">
        <v/>
      </c>
      <c r="DB1029" t="n">
        <v>24.79999923706055</v>
      </c>
      <c r="DC1029" t="n">
        <v>36.06999969482422</v>
      </c>
      <c r="DD1029" t="n">
        <v>4105</v>
      </c>
      <c r="DE1029" t="n">
        <v/>
      </c>
      <c r="DF1029" t="n">
        <v>27.65999984741211</v>
      </c>
      <c r="DG1029" t="n">
        <v/>
      </c>
      <c r="DH1029" t="n">
        <v>177.4499969482422</v>
      </c>
      <c r="DI1029" t="n">
        <v/>
      </c>
      <c r="DJ1029" t="n">
        <v>34.95600128173828</v>
      </c>
      <c r="DK1029" t="n">
        <v/>
      </c>
      <c r="DL1029" t="n">
        <v>62.13999938964844</v>
      </c>
      <c r="DM1029" t="n">
        <v>35.54999923706055</v>
      </c>
      <c r="DN1029" t="n">
        <v>9.215000152587891</v>
      </c>
      <c r="DO1029" t="n">
        <v>13.38500022888184</v>
      </c>
    </row>
    <row r="1030">
      <c r="A1030" s="1" t="n">
        <v>42051</v>
      </c>
      <c r="B1030" t="n">
        <v/>
      </c>
      <c r="C1030" t="n">
        <v/>
      </c>
      <c r="D1030" t="n">
        <v/>
      </c>
      <c r="E1030" t="n">
        <v>149.9799957275391</v>
      </c>
      <c r="F1030" t="n">
        <v>22.57999992370605</v>
      </c>
      <c r="G1030" t="n">
        <v>174.5299987792969</v>
      </c>
      <c r="H1030" t="n">
        <v>10.77000045776367</v>
      </c>
      <c r="I1030" t="n">
        <v>108.1999969482422</v>
      </c>
      <c r="J1030" t="n">
        <v>28.43000030517578</v>
      </c>
      <c r="K1030" t="n">
        <v>77.11000061035156</v>
      </c>
      <c r="L1030" t="n">
        <v>120.9000015258789</v>
      </c>
      <c r="M1030" t="n">
        <v>47.1349983215332</v>
      </c>
      <c r="N1030" t="n">
        <v>17.05999946594238</v>
      </c>
      <c r="O1030" t="n">
        <v/>
      </c>
      <c r="P1030" t="n">
        <v>18.72999954223633</v>
      </c>
      <c r="Q1030" t="n">
        <v>194.4400024414062</v>
      </c>
      <c r="R1030" t="n">
        <v>106.9739990234375</v>
      </c>
      <c r="S1030" t="n">
        <v>187.5599975585938</v>
      </c>
      <c r="T1030" t="n">
        <v>217.7200012207031</v>
      </c>
      <c r="U1030" t="n">
        <v>105.6350021362305</v>
      </c>
      <c r="V1030" t="n">
        <v>7.474999904632568</v>
      </c>
      <c r="W1030" t="n">
        <v>34.31999969482422</v>
      </c>
      <c r="X1030" t="n">
        <v>82.79000091552734</v>
      </c>
      <c r="Y1030" t="n">
        <v>160.25</v>
      </c>
      <c r="Z1030" t="n">
        <v>48.11999893188477</v>
      </c>
      <c r="AA1030" t="n">
        <v>29.8799991607666</v>
      </c>
      <c r="AB1030" t="n">
        <v>44.0099983215332</v>
      </c>
      <c r="AC1030" t="n">
        <v>28.53000068664551</v>
      </c>
      <c r="AD1030" t="n">
        <v>18.52000045776367</v>
      </c>
      <c r="AE1030" t="n">
        <v>7.838329792022705</v>
      </c>
      <c r="AF1030" t="n">
        <v>8.937689781188965</v>
      </c>
      <c r="AG1030" t="n">
        <v>34.61000061035156</v>
      </c>
      <c r="AH1030" t="n">
        <v/>
      </c>
      <c r="AI1030" t="n">
        <v>56.38000106811523</v>
      </c>
      <c r="AJ1030" t="n">
        <v>128.25</v>
      </c>
      <c r="AK1030" t="n">
        <v>191.3800048828125</v>
      </c>
      <c r="AL1030" t="n">
        <v>46.90999984741211</v>
      </c>
      <c r="AM1030" t="n">
        <v/>
      </c>
      <c r="AN1030" t="n">
        <v>94.50499725341797</v>
      </c>
      <c r="AO1030" t="n">
        <v>34.71500015258789</v>
      </c>
      <c r="AP1030" t="n">
        <v>33.11000061035156</v>
      </c>
      <c r="AQ1030" t="n">
        <v>109.6600036621094</v>
      </c>
      <c r="AR1030" t="n">
        <v>81.05999755859375</v>
      </c>
      <c r="AS1030" t="n">
        <v>97.19999694824219</v>
      </c>
      <c r="AT1030" t="n">
        <v>14.30000019073486</v>
      </c>
      <c r="AU1030" t="n">
        <v>17.54000091552734</v>
      </c>
      <c r="AV1030" t="n">
        <v>23.3700008392334</v>
      </c>
      <c r="AW1030" t="n">
        <v/>
      </c>
      <c r="AX1030" t="n">
        <v>1.264999985694885</v>
      </c>
      <c r="AY1030" t="n">
        <v/>
      </c>
      <c r="AZ1030" t="n">
        <v/>
      </c>
      <c r="BA1030" t="n">
        <v>46.5</v>
      </c>
      <c r="BB1030" t="n">
        <v>27.44000053405762</v>
      </c>
      <c r="BC1030" t="n">
        <v>203.1000061035156</v>
      </c>
      <c r="BD1030" t="n">
        <v>204.6499938964844</v>
      </c>
      <c r="BE1030" t="n">
        <v>143.5899963378906</v>
      </c>
      <c r="BF1030" t="n">
        <v>166.2400054931641</v>
      </c>
      <c r="BG1030" t="n">
        <v>116.5100021362305</v>
      </c>
      <c r="BH1030" t="n">
        <v/>
      </c>
      <c r="BI1030" t="n">
        <v>155.4299926757812</v>
      </c>
      <c r="BJ1030" t="n">
        <v>23.0049991607666</v>
      </c>
      <c r="BK1030" t="n">
        <v>20.92499923706055</v>
      </c>
      <c r="BL1030" t="n">
        <v>129.8699951171875</v>
      </c>
      <c r="BM1030" t="n">
        <v>122.3399963378906</v>
      </c>
      <c r="BN1030" t="n">
        <v>17.79000091552734</v>
      </c>
      <c r="BO1030" t="n">
        <v>151.7599945068359</v>
      </c>
      <c r="BP1030" t="n">
        <v>25.54500007629395</v>
      </c>
      <c r="BQ1030" t="n">
        <v>33.60499954223633</v>
      </c>
      <c r="BR1030" t="n">
        <v>29.65999984741211</v>
      </c>
      <c r="BS1030" t="n">
        <v/>
      </c>
      <c r="BT1030" t="n">
        <v>28.03000068664551</v>
      </c>
      <c r="BU1030" t="n">
        <v>42.86000061035156</v>
      </c>
      <c r="BV1030" t="n">
        <v>10.52499961853027</v>
      </c>
      <c r="BW1030" t="n">
        <v/>
      </c>
      <c r="BX1030" t="n">
        <v>44.65999984741211</v>
      </c>
      <c r="BY1030" t="n">
        <v>23.66500091552734</v>
      </c>
      <c r="BZ1030" t="n">
        <v>35.33000183105469</v>
      </c>
      <c r="CA1030" t="n">
        <v/>
      </c>
      <c r="CB1030" t="n">
        <v>15.64999961853027</v>
      </c>
      <c r="CC1030" t="n">
        <v>16.10499954223633</v>
      </c>
      <c r="CD1030" t="n">
        <v>101.0999984741211</v>
      </c>
      <c r="CE1030" t="n">
        <v>27.6200008392334</v>
      </c>
      <c r="CF1030" t="n">
        <v>29.31999969482422</v>
      </c>
      <c r="CG1030" t="n">
        <v>34.93999862670898</v>
      </c>
      <c r="CH1030" t="n">
        <v>25.46500015258789</v>
      </c>
      <c r="CI1030" t="n">
        <v>37.29499816894531</v>
      </c>
      <c r="CJ1030" t="n">
        <v>41.33499908447266</v>
      </c>
      <c r="CK1030" t="n">
        <v>32.66999816894531</v>
      </c>
      <c r="CL1030" t="n">
        <v/>
      </c>
      <c r="CM1030" t="n">
        <v>9.001999855041504</v>
      </c>
      <c r="CN1030" t="n">
        <v>15.13000011444092</v>
      </c>
      <c r="CO1030" t="n">
        <v>13.4370002746582</v>
      </c>
      <c r="CP1030" t="n">
        <v>96.77999877929688</v>
      </c>
      <c r="CQ1030" t="n">
        <v>23.92000007629395</v>
      </c>
      <c r="CR1030" t="n">
        <v>128.4400024414062</v>
      </c>
      <c r="CS1030" t="n">
        <v>24.04000091552734</v>
      </c>
      <c r="CT1030" t="n">
        <v>34.20500183105469</v>
      </c>
      <c r="CU1030" t="n">
        <v>155.5899963378906</v>
      </c>
      <c r="CV1030" t="n">
        <v>13.50399971008301</v>
      </c>
      <c r="CW1030" t="n">
        <v>124.9599990844727</v>
      </c>
      <c r="CX1030" t="n">
        <v>18.79999923706055</v>
      </c>
      <c r="CY1030" t="n">
        <v/>
      </c>
      <c r="CZ1030" t="n">
        <v/>
      </c>
      <c r="DA1030" t="n">
        <v/>
      </c>
      <c r="DB1030" t="n">
        <v>24.79999923706055</v>
      </c>
      <c r="DC1030" t="n">
        <v>36.11000061035156</v>
      </c>
      <c r="DD1030" t="n">
        <v>4107</v>
      </c>
      <c r="DE1030" t="n">
        <v/>
      </c>
      <c r="DF1030" t="n">
        <v>27.6200008392334</v>
      </c>
      <c r="DG1030" t="n">
        <v/>
      </c>
      <c r="DH1030" t="n">
        <v>178.0099945068359</v>
      </c>
      <c r="DI1030" t="n">
        <v/>
      </c>
      <c r="DJ1030" t="n">
        <v>35.05799865722656</v>
      </c>
      <c r="DK1030" t="n">
        <v/>
      </c>
      <c r="DL1030" t="n">
        <v>62.25</v>
      </c>
      <c r="DM1030" t="n">
        <v>35.65999984741211</v>
      </c>
      <c r="DN1030" t="n">
        <v>9.300000190734863</v>
      </c>
      <c r="DO1030" t="n">
        <v>13.39000034332275</v>
      </c>
    </row>
    <row r="1031">
      <c r="A1031" s="1" t="n">
        <v>42052</v>
      </c>
      <c r="B1031" t="n">
        <v/>
      </c>
      <c r="C1031" t="n">
        <v/>
      </c>
      <c r="D1031" t="n">
        <v/>
      </c>
      <c r="E1031" t="n">
        <v>149.6499938964844</v>
      </c>
      <c r="F1031" t="n">
        <v>22.59000015258789</v>
      </c>
      <c r="G1031" t="n">
        <v>173.8200073242188</v>
      </c>
      <c r="H1031" t="n">
        <v>10.76500034332275</v>
      </c>
      <c r="I1031" t="n">
        <v>107.9000015258789</v>
      </c>
      <c r="J1031" t="n">
        <v>28.34000015258789</v>
      </c>
      <c r="K1031" t="n">
        <v>76.72000122070312</v>
      </c>
      <c r="L1031" t="n">
        <v>120.9049987792969</v>
      </c>
      <c r="M1031" t="n">
        <v>47.15499877929688</v>
      </c>
      <c r="N1031" t="n">
        <v>16.40999984741211</v>
      </c>
      <c r="O1031" t="n">
        <v/>
      </c>
      <c r="P1031" t="n">
        <v>18.42499923706055</v>
      </c>
      <c r="Q1031" t="n">
        <v>194.5</v>
      </c>
      <c r="R1031" t="n">
        <v>106.9810028076172</v>
      </c>
      <c r="S1031" t="n">
        <v>188.2899932861328</v>
      </c>
      <c r="T1031" t="n">
        <v>218.3699951171875</v>
      </c>
      <c r="U1031" t="n">
        <v>105.3399963378906</v>
      </c>
      <c r="V1031" t="n">
        <v>7.519999980926514</v>
      </c>
      <c r="W1031" t="n">
        <v>34.25</v>
      </c>
      <c r="X1031" t="n">
        <v>82.81999969482422</v>
      </c>
      <c r="Y1031" t="n">
        <v>159.9900054931641</v>
      </c>
      <c r="Z1031" t="n">
        <v>48.11000061035156</v>
      </c>
      <c r="AA1031" t="n">
        <v>29.72999954223633</v>
      </c>
      <c r="AB1031" t="n">
        <v>44.20999908447266</v>
      </c>
      <c r="AC1031" t="n">
        <v>28.59000015258789</v>
      </c>
      <c r="AD1031" t="n">
        <v>18.51000022888184</v>
      </c>
      <c r="AE1031" t="n">
        <v>7.840000152587891</v>
      </c>
      <c r="AF1031" t="n">
        <v>8.928460121154785</v>
      </c>
      <c r="AG1031" t="n">
        <v>34.52999877929688</v>
      </c>
      <c r="AH1031" t="n">
        <v/>
      </c>
      <c r="AI1031" t="n">
        <v>56.20999908447266</v>
      </c>
      <c r="AJ1031" t="n">
        <v>128.0399932861328</v>
      </c>
      <c r="AK1031" t="n">
        <v>191.0899963378906</v>
      </c>
      <c r="AL1031" t="n">
        <v>46.7400016784668</v>
      </c>
      <c r="AM1031" t="n">
        <v>7.985189914703369</v>
      </c>
      <c r="AN1031" t="n">
        <v>94.34500122070312</v>
      </c>
      <c r="AO1031" t="n">
        <v>34.76499938964844</v>
      </c>
      <c r="AP1031" t="n">
        <v>33.20000076293945</v>
      </c>
      <c r="AQ1031" t="n">
        <v>109.620002746582</v>
      </c>
      <c r="AR1031" t="n">
        <v>81.01999664306641</v>
      </c>
      <c r="AS1031" t="n">
        <v>96.91000366210938</v>
      </c>
      <c r="AT1031" t="n">
        <v>14.27000045776367</v>
      </c>
      <c r="AU1031" t="n">
        <v>17.51000022888184</v>
      </c>
      <c r="AV1031" t="n">
        <v>22.97999954223633</v>
      </c>
      <c r="AW1031" t="n">
        <v/>
      </c>
      <c r="AX1031" t="n">
        <v>1.220000028610229</v>
      </c>
      <c r="AY1031" t="n">
        <v/>
      </c>
      <c r="AZ1031" t="n">
        <v/>
      </c>
      <c r="BA1031" t="n">
        <v>46.55500030517578</v>
      </c>
      <c r="BB1031" t="n">
        <v>27.47999954223633</v>
      </c>
      <c r="BC1031" t="n">
        <v>202.9499969482422</v>
      </c>
      <c r="BD1031" t="n">
        <v>204.3399963378906</v>
      </c>
      <c r="BE1031" t="n">
        <v>143.5800018310547</v>
      </c>
      <c r="BF1031" t="n">
        <v>166.2200012207031</v>
      </c>
      <c r="BG1031" t="n">
        <v>116.4300003051758</v>
      </c>
      <c r="BH1031" t="n">
        <v/>
      </c>
      <c r="BI1031" t="n">
        <v>155.2799987792969</v>
      </c>
      <c r="BJ1031" t="n">
        <v>23.03499984741211</v>
      </c>
      <c r="BK1031" t="n">
        <v>20.90999984741211</v>
      </c>
      <c r="BL1031" t="n">
        <v>129.8200073242188</v>
      </c>
      <c r="BM1031" t="n">
        <v>122.1900024414062</v>
      </c>
      <c r="BN1031" t="n">
        <v>17.76000022888184</v>
      </c>
      <c r="BO1031" t="n">
        <v>151.6799926757812</v>
      </c>
      <c r="BP1031" t="n">
        <v>25.47500038146973</v>
      </c>
      <c r="BQ1031" t="n">
        <v>33.52999877929688</v>
      </c>
      <c r="BR1031" t="n">
        <v>29.68499946594238</v>
      </c>
      <c r="BS1031" t="n">
        <v/>
      </c>
      <c r="BT1031" t="n">
        <v>27.98999977111816</v>
      </c>
      <c r="BU1031" t="n">
        <v>43.13000106811523</v>
      </c>
      <c r="BV1031" t="n">
        <v>10.53999996185303</v>
      </c>
      <c r="BW1031" t="n">
        <v/>
      </c>
      <c r="BX1031" t="n">
        <v>44.75</v>
      </c>
      <c r="BY1031" t="n">
        <v>23.70999908447266</v>
      </c>
      <c r="BZ1031" t="n">
        <v>35.32500076293945</v>
      </c>
      <c r="CA1031" t="n">
        <v/>
      </c>
      <c r="CB1031" t="n">
        <v>15.63500022888184</v>
      </c>
      <c r="CC1031" t="n">
        <v>16.1200008392334</v>
      </c>
      <c r="CD1031" t="n">
        <v>101.129997253418</v>
      </c>
      <c r="CE1031" t="n">
        <v>27.69000053405762</v>
      </c>
      <c r="CF1031" t="n">
        <v>28.86000061035156</v>
      </c>
      <c r="CG1031" t="n">
        <v>34.79999923706055</v>
      </c>
      <c r="CH1031" t="n">
        <v>25.59000015258789</v>
      </c>
      <c r="CI1031" t="n">
        <v>37.31499862670898</v>
      </c>
      <c r="CJ1031" t="n">
        <v>41.36999893188477</v>
      </c>
      <c r="CK1031" t="n">
        <v>32.68500137329102</v>
      </c>
      <c r="CL1031" t="n">
        <v/>
      </c>
      <c r="CM1031" t="n">
        <v>8.979999542236328</v>
      </c>
      <c r="CN1031" t="n">
        <v>15.13000011444092</v>
      </c>
      <c r="CO1031" t="n">
        <v>13.45899963378906</v>
      </c>
      <c r="CP1031" t="n">
        <v>96.30000305175781</v>
      </c>
      <c r="CQ1031" t="n">
        <v>23.95999908447266</v>
      </c>
      <c r="CR1031" t="n">
        <v>128.6499938964844</v>
      </c>
      <c r="CS1031" t="n">
        <v>24.06999969482422</v>
      </c>
      <c r="CT1031" t="n">
        <v>34.25</v>
      </c>
      <c r="CU1031" t="n">
        <v>155.5500030517578</v>
      </c>
      <c r="CV1031" t="n">
        <v>13.48999977111816</v>
      </c>
      <c r="CW1031" t="n">
        <v>125.6500015258789</v>
      </c>
      <c r="CX1031" t="n">
        <v>18.79000091552734</v>
      </c>
      <c r="CY1031" t="n">
        <v/>
      </c>
      <c r="CZ1031" t="n">
        <v/>
      </c>
      <c r="DA1031" t="n">
        <v/>
      </c>
      <c r="DB1031" t="n">
        <v>24.79000091552734</v>
      </c>
      <c r="DC1031" t="n">
        <v>36.11999893188477</v>
      </c>
      <c r="DD1031" t="n">
        <v>4107</v>
      </c>
      <c r="DE1031" t="n">
        <v/>
      </c>
      <c r="DF1031" t="n">
        <v>27.76000022888184</v>
      </c>
      <c r="DG1031" t="n">
        <v/>
      </c>
      <c r="DH1031" t="n">
        <v>178.1199951171875</v>
      </c>
      <c r="DI1031" t="n">
        <v/>
      </c>
      <c r="DJ1031" t="n">
        <v>35.0369987487793</v>
      </c>
      <c r="DK1031" t="n">
        <v/>
      </c>
      <c r="DL1031" t="n">
        <v>62.2599983215332</v>
      </c>
      <c r="DM1031" t="n">
        <v>35.7400016784668</v>
      </c>
      <c r="DN1031" t="n">
        <v>9.324999809265137</v>
      </c>
      <c r="DO1031" t="n">
        <v>13.36999988555908</v>
      </c>
    </row>
    <row r="1032">
      <c r="A1032" s="1" t="n">
        <v>42053</v>
      </c>
      <c r="B1032" t="n">
        <v/>
      </c>
      <c r="C1032" t="n">
        <v/>
      </c>
      <c r="D1032" t="n">
        <v/>
      </c>
      <c r="E1032" t="n">
        <v>149.5500030517578</v>
      </c>
      <c r="F1032" t="n">
        <v>22.86000061035156</v>
      </c>
      <c r="G1032" t="n">
        <v>174.0299987792969</v>
      </c>
      <c r="H1032" t="n">
        <v>10.5649995803833</v>
      </c>
      <c r="I1032" t="n">
        <v>108.6100006103516</v>
      </c>
      <c r="J1032" t="n">
        <v>28.51000022888184</v>
      </c>
      <c r="K1032" t="n">
        <v>77.80000305175781</v>
      </c>
      <c r="L1032" t="n">
        <v>120.9649963378906</v>
      </c>
      <c r="M1032" t="n">
        <v>47.61999893188477</v>
      </c>
      <c r="N1032" t="n">
        <v>16.22999954223633</v>
      </c>
      <c r="O1032" t="n">
        <v/>
      </c>
      <c r="P1032" t="n">
        <v>18.60000038146973</v>
      </c>
      <c r="Q1032" t="n">
        <v>196.3600006103516</v>
      </c>
      <c r="R1032" t="n">
        <v>106.9779968261719</v>
      </c>
      <c r="S1032" t="n">
        <v>189.9499969482422</v>
      </c>
      <c r="T1032" t="n">
        <v>219.8999938964844</v>
      </c>
      <c r="U1032" t="n">
        <v>106.0449981689453</v>
      </c>
      <c r="V1032" t="n">
        <v>7.420000076293945</v>
      </c>
      <c r="W1032" t="n">
        <v>34.38999938964844</v>
      </c>
      <c r="X1032" t="n">
        <v>82.79000091552734</v>
      </c>
      <c r="Y1032" t="n">
        <v>160.7200012207031</v>
      </c>
      <c r="Z1032" t="n">
        <v>48.68999862670898</v>
      </c>
      <c r="AA1032" t="n">
        <v>30.04999923706055</v>
      </c>
      <c r="AB1032" t="n">
        <v>44.27000045776367</v>
      </c>
      <c r="AC1032" t="n">
        <v>28.38999938964844</v>
      </c>
      <c r="AD1032" t="n">
        <v>18.35000038146973</v>
      </c>
      <c r="AE1032" t="n">
        <v>7.912499904632568</v>
      </c>
      <c r="AF1032" t="n">
        <v>8.961540222167969</v>
      </c>
      <c r="AG1032" t="n">
        <v>34.63999938964844</v>
      </c>
      <c r="AH1032" t="n">
        <v/>
      </c>
      <c r="AI1032" t="n">
        <v>56.56000137329102</v>
      </c>
      <c r="AJ1032" t="n">
        <v>128.0399932861328</v>
      </c>
      <c r="AK1032" t="n">
        <v>193.5200042724609</v>
      </c>
      <c r="AL1032" t="n">
        <v>46.84999847412109</v>
      </c>
      <c r="AM1032" t="n">
        <v>8.007019996643066</v>
      </c>
      <c r="AN1032" t="n">
        <v>94.68499755859375</v>
      </c>
      <c r="AO1032" t="n">
        <v>35.06999969482422</v>
      </c>
      <c r="AP1032" t="n">
        <v>33.35499954223633</v>
      </c>
      <c r="AQ1032" t="n">
        <v>109.7699966430664</v>
      </c>
      <c r="AR1032" t="n">
        <v>81.26000213623047</v>
      </c>
      <c r="AS1032" t="n">
        <v>97.54000091552734</v>
      </c>
      <c r="AT1032" t="n">
        <v>14.40999984741211</v>
      </c>
      <c r="AU1032" t="n">
        <v>17.6200008392334</v>
      </c>
      <c r="AV1032" t="n">
        <v>23.1200008392334</v>
      </c>
      <c r="AW1032" t="n">
        <v/>
      </c>
      <c r="AX1032" t="n">
        <v>1.230000019073486</v>
      </c>
      <c r="AY1032" t="n">
        <v/>
      </c>
      <c r="AZ1032" t="n">
        <v/>
      </c>
      <c r="BA1032" t="n">
        <v>46.93500137329102</v>
      </c>
      <c r="BB1032" t="n">
        <v>27.6299991607666</v>
      </c>
      <c r="BC1032" t="n">
        <v>202.7799987792969</v>
      </c>
      <c r="BD1032" t="n">
        <v>204.5500030517578</v>
      </c>
      <c r="BE1032" t="n">
        <v>143.6300048828125</v>
      </c>
      <c r="BF1032" t="n">
        <v>166.3600006103516</v>
      </c>
      <c r="BG1032" t="n">
        <v>116.8199996948242</v>
      </c>
      <c r="BH1032" t="n">
        <v/>
      </c>
      <c r="BI1032" t="n">
        <v>155.3000030517578</v>
      </c>
      <c r="BJ1032" t="n">
        <v>23.19499969482422</v>
      </c>
      <c r="BK1032" t="n">
        <v>21.04999923706055</v>
      </c>
      <c r="BL1032" t="n">
        <v>129.9199981689453</v>
      </c>
      <c r="BM1032" t="n">
        <v>122.1699981689453</v>
      </c>
      <c r="BN1032" t="n">
        <v>18.20999908447266</v>
      </c>
      <c r="BO1032" t="n">
        <v>151.7599945068359</v>
      </c>
      <c r="BP1032" t="n">
        <v>25.57999992370605</v>
      </c>
      <c r="BQ1032" t="n">
        <v>33.66999816894531</v>
      </c>
      <c r="BR1032" t="n">
        <v>29.89500045776367</v>
      </c>
      <c r="BS1032" t="n">
        <v/>
      </c>
      <c r="BT1032" t="n">
        <v>28.20999908447266</v>
      </c>
      <c r="BU1032" t="n">
        <v>43.92499923706055</v>
      </c>
      <c r="BV1032" t="n">
        <v>10.72999954223633</v>
      </c>
      <c r="BW1032" t="n">
        <v/>
      </c>
      <c r="BX1032" t="n">
        <v>45.08499908447266</v>
      </c>
      <c r="BY1032" t="n">
        <v>23.89500045776367</v>
      </c>
      <c r="BZ1032" t="n">
        <v>35.45999908447266</v>
      </c>
      <c r="CA1032" t="n">
        <v/>
      </c>
      <c r="CB1032" t="n">
        <v>15.77999973297119</v>
      </c>
      <c r="CC1032" t="n">
        <v>16.21500015258789</v>
      </c>
      <c r="CD1032" t="n">
        <v>101.1900024414062</v>
      </c>
      <c r="CE1032" t="n">
        <v>27.73999977111816</v>
      </c>
      <c r="CF1032" t="n">
        <v>29.1200008392334</v>
      </c>
      <c r="CG1032" t="n">
        <v>34.7599983215332</v>
      </c>
      <c r="CH1032" t="n">
        <v>25.32999992370605</v>
      </c>
      <c r="CI1032" t="n">
        <v>37.54999923706055</v>
      </c>
      <c r="CJ1032" t="n">
        <v>41.56000137329102</v>
      </c>
      <c r="CK1032" t="n">
        <v>32.88000106811523</v>
      </c>
      <c r="CL1032" t="n">
        <v/>
      </c>
      <c r="CM1032" t="n">
        <v>9.015000343322754</v>
      </c>
      <c r="CN1032" t="n">
        <v>15.34000015258789</v>
      </c>
      <c r="CO1032" t="n">
        <v>13.71599960327148</v>
      </c>
      <c r="CP1032" t="n">
        <v>97.48000335693359</v>
      </c>
      <c r="CQ1032" t="n">
        <v>24.3700008392334</v>
      </c>
      <c r="CR1032" t="n">
        <v>129.6799926757812</v>
      </c>
      <c r="CS1032" t="n">
        <v>24.52499961853027</v>
      </c>
      <c r="CT1032" t="n">
        <v>34.52000045776367</v>
      </c>
      <c r="CU1032" t="n">
        <v>155.6399993896484</v>
      </c>
      <c r="CV1032" t="n">
        <v>13.54300022125244</v>
      </c>
      <c r="CW1032" t="n">
        <v>126.2399978637695</v>
      </c>
      <c r="CX1032" t="n">
        <v>18.86300086975098</v>
      </c>
      <c r="CY1032" t="n">
        <v/>
      </c>
      <c r="CZ1032" t="n">
        <v/>
      </c>
      <c r="DA1032" t="n">
        <v/>
      </c>
      <c r="DB1032" t="n">
        <v>24.79000091552734</v>
      </c>
      <c r="DC1032" t="n">
        <v>36.43000030517578</v>
      </c>
      <c r="DD1032" t="n">
        <v>4100</v>
      </c>
      <c r="DE1032" t="n">
        <v/>
      </c>
      <c r="DF1032" t="n">
        <v>27.61000061035156</v>
      </c>
      <c r="DG1032" t="n">
        <v/>
      </c>
      <c r="DH1032" t="n">
        <v>178.6999969482422</v>
      </c>
      <c r="DI1032" t="n">
        <v/>
      </c>
      <c r="DJ1032" t="n">
        <v>35.17100143432617</v>
      </c>
      <c r="DK1032" t="n">
        <v/>
      </c>
      <c r="DL1032" t="n">
        <v>62.61999893188477</v>
      </c>
      <c r="DM1032" t="n">
        <v>36</v>
      </c>
      <c r="DN1032" t="n">
        <v>9.369999885559082</v>
      </c>
      <c r="DO1032" t="n">
        <v>13.57499980926514</v>
      </c>
    </row>
    <row r="1033">
      <c r="A1033" s="1" t="n">
        <v>42054</v>
      </c>
      <c r="B1033" t="n">
        <v/>
      </c>
      <c r="C1033" t="n">
        <v/>
      </c>
      <c r="D1033" t="n">
        <v/>
      </c>
      <c r="E1033" t="n">
        <v>149.6799926757812</v>
      </c>
      <c r="F1033" t="n">
        <v>22.70999908447266</v>
      </c>
      <c r="G1033" t="n">
        <v>174.1799926757812</v>
      </c>
      <c r="H1033" t="n">
        <v>10.42000007629395</v>
      </c>
      <c r="I1033" t="n">
        <v>109</v>
      </c>
      <c r="J1033" t="n">
        <v>28.6200008392334</v>
      </c>
      <c r="K1033" t="n">
        <v>78.25</v>
      </c>
      <c r="L1033" t="n">
        <v>120.9000015258789</v>
      </c>
      <c r="M1033" t="n">
        <v>47.95000076293945</v>
      </c>
      <c r="N1033" t="n">
        <v>16.54000091552734</v>
      </c>
      <c r="O1033" t="n">
        <v/>
      </c>
      <c r="P1033" t="n">
        <v>18.38999938964844</v>
      </c>
      <c r="Q1033" t="n">
        <v>198.2899932861328</v>
      </c>
      <c r="R1033" t="n">
        <v>106.9779968261719</v>
      </c>
      <c r="S1033" t="n">
        <v>190.0399932861328</v>
      </c>
      <c r="T1033" t="n">
        <v>220.1000061035156</v>
      </c>
      <c r="U1033" t="n">
        <v>106.4499969482422</v>
      </c>
      <c r="V1033" t="n">
        <v>7.368000030517578</v>
      </c>
      <c r="W1033" t="n">
        <v>34.43000030517578</v>
      </c>
      <c r="X1033" t="n">
        <v>83.25</v>
      </c>
      <c r="Y1033" t="n">
        <v>160.3699951171875</v>
      </c>
      <c r="Z1033" t="n">
        <v>49.02999877929688</v>
      </c>
      <c r="AA1033" t="n">
        <v>30.29999923706055</v>
      </c>
      <c r="AB1033" t="n">
        <v>44.20999908447266</v>
      </c>
      <c r="AC1033" t="n">
        <v>28.29999923706055</v>
      </c>
      <c r="AD1033" t="n">
        <v>18.25</v>
      </c>
      <c r="AE1033" t="n">
        <v>7.974999904632568</v>
      </c>
      <c r="AF1033" t="n">
        <v>9.034999847412109</v>
      </c>
      <c r="AG1033" t="n">
        <v>34.65999984741211</v>
      </c>
      <c r="AH1033" t="n">
        <v/>
      </c>
      <c r="AI1033" t="n">
        <v>56.7599983215332</v>
      </c>
      <c r="AJ1033" t="n">
        <v>128.1300048828125</v>
      </c>
      <c r="AK1033" t="n">
        <v>194.9499969482422</v>
      </c>
      <c r="AL1033" t="n">
        <v>46.88000106811523</v>
      </c>
      <c r="AM1033" t="n">
        <v>7.974909782409668</v>
      </c>
      <c r="AN1033" t="n">
        <v>95.05000305175781</v>
      </c>
      <c r="AO1033" t="n">
        <v>35.27000045776367</v>
      </c>
      <c r="AP1033" t="n">
        <v>33.45000076293945</v>
      </c>
      <c r="AQ1033" t="n">
        <v>109.9400024414062</v>
      </c>
      <c r="AR1033" t="n">
        <v>81.43000030517578</v>
      </c>
      <c r="AS1033" t="n">
        <v>97.91999816894531</v>
      </c>
      <c r="AT1033" t="n">
        <v>14.4399995803833</v>
      </c>
      <c r="AU1033" t="n">
        <v>17.61000061035156</v>
      </c>
      <c r="AV1033" t="n">
        <v>23.04999923706055</v>
      </c>
      <c r="AW1033" t="n">
        <v/>
      </c>
      <c r="AX1033" t="n">
        <v>1.25</v>
      </c>
      <c r="AY1033" t="n">
        <v/>
      </c>
      <c r="AZ1033" t="n">
        <v/>
      </c>
      <c r="BA1033" t="n">
        <v>47.18000030517578</v>
      </c>
      <c r="BB1033" t="n">
        <v>27.54999923706055</v>
      </c>
      <c r="BC1033" t="n">
        <v>202.9100036621094</v>
      </c>
      <c r="BD1033" t="n">
        <v>204.6999969482422</v>
      </c>
      <c r="BE1033" t="n">
        <v>143.6399993896484</v>
      </c>
      <c r="BF1033" t="n">
        <v>166.3600006103516</v>
      </c>
      <c r="BG1033" t="n">
        <v>116.5899963378906</v>
      </c>
      <c r="BH1033" t="n">
        <v/>
      </c>
      <c r="BI1033" t="n">
        <v>155.3500061035156</v>
      </c>
      <c r="BJ1033" t="n">
        <v>23.30999946594238</v>
      </c>
      <c r="BK1033" t="n">
        <v>21.19000053405762</v>
      </c>
      <c r="BL1033" t="n">
        <v>129.9100036621094</v>
      </c>
      <c r="BM1033" t="n">
        <v>122.2099990844727</v>
      </c>
      <c r="BN1033" t="n">
        <v>18.04000091552734</v>
      </c>
      <c r="BO1033" t="n">
        <v>151.9199981689453</v>
      </c>
      <c r="BP1033" t="n">
        <v>25.56999969482422</v>
      </c>
      <c r="BQ1033" t="n">
        <v>33.68500137329102</v>
      </c>
      <c r="BR1033" t="n">
        <v>30.06500053405762</v>
      </c>
      <c r="BS1033" t="n">
        <v/>
      </c>
      <c r="BT1033" t="n">
        <v>28.21999931335449</v>
      </c>
      <c r="BU1033" t="n">
        <v>44.125</v>
      </c>
      <c r="BV1033" t="n">
        <v>10.80000019073486</v>
      </c>
      <c r="BW1033" t="n">
        <v/>
      </c>
      <c r="BX1033" t="n">
        <v>45.2400016784668</v>
      </c>
      <c r="BY1033" t="n">
        <v>23.97500038146973</v>
      </c>
      <c r="BZ1033" t="n">
        <v>35.41999816894531</v>
      </c>
      <c r="CA1033" t="n">
        <v/>
      </c>
      <c r="CB1033" t="n">
        <v>15.92000007629395</v>
      </c>
      <c r="CC1033" t="n">
        <v>16.21999931335449</v>
      </c>
      <c r="CD1033" t="n">
        <v>101.2099990844727</v>
      </c>
      <c r="CE1033" t="n">
        <v>27.73999977111816</v>
      </c>
      <c r="CF1033" t="n">
        <v>29.54999923706055</v>
      </c>
      <c r="CG1033" t="n">
        <v>34.75</v>
      </c>
      <c r="CH1033" t="n">
        <v>25.2549991607666</v>
      </c>
      <c r="CI1033" t="n">
        <v>37.55500030517578</v>
      </c>
      <c r="CJ1033" t="n">
        <v>41.6150016784668</v>
      </c>
      <c r="CK1033" t="n">
        <v>32.90499877929688</v>
      </c>
      <c r="CL1033" t="n">
        <v/>
      </c>
      <c r="CM1033" t="n">
        <v>9.015000343322754</v>
      </c>
      <c r="CN1033" t="n">
        <v>15.23999977111816</v>
      </c>
      <c r="CO1033" t="n">
        <v>13.92300033569336</v>
      </c>
      <c r="CP1033" t="n">
        <v>98.26000213623047</v>
      </c>
      <c r="CQ1033" t="n">
        <v>24.67000007629395</v>
      </c>
      <c r="CR1033" t="n">
        <v>130.0899963378906</v>
      </c>
      <c r="CS1033" t="n">
        <v>24.68000030517578</v>
      </c>
      <c r="CT1033" t="n">
        <v>34.76499938964844</v>
      </c>
      <c r="CU1033" t="n">
        <v>155.7700042724609</v>
      </c>
      <c r="CV1033" t="n">
        <v>13.51700019836426</v>
      </c>
      <c r="CW1033" t="n">
        <v>126.0599975585938</v>
      </c>
      <c r="CX1033" t="n">
        <v>18.85099983215332</v>
      </c>
      <c r="CY1033" t="n">
        <v/>
      </c>
      <c r="CZ1033" t="n">
        <v/>
      </c>
      <c r="DA1033" t="n">
        <v/>
      </c>
      <c r="DB1033" t="n">
        <v>24.79000091552734</v>
      </c>
      <c r="DC1033" t="n">
        <v>36.47999954223633</v>
      </c>
      <c r="DD1033" t="n">
        <v>4102</v>
      </c>
      <c r="DE1033" t="n">
        <v/>
      </c>
      <c r="DF1033" t="n">
        <v>27.38999938964844</v>
      </c>
      <c r="DG1033" t="n">
        <v/>
      </c>
      <c r="DH1033" t="n">
        <v>178.5</v>
      </c>
      <c r="DI1033" t="n">
        <v/>
      </c>
      <c r="DJ1033" t="n">
        <v>35.16299819946289</v>
      </c>
      <c r="DK1033" t="n">
        <v/>
      </c>
      <c r="DL1033" t="n">
        <v>62.66999816894531</v>
      </c>
      <c r="DM1033" t="n">
        <v>35.93000030517578</v>
      </c>
      <c r="DN1033" t="n">
        <v>9.345000267028809</v>
      </c>
      <c r="DO1033" t="n">
        <v>13.61800003051758</v>
      </c>
    </row>
    <row r="1034">
      <c r="A1034" s="1" t="n">
        <v>42055</v>
      </c>
      <c r="B1034" t="n">
        <v/>
      </c>
      <c r="C1034" t="n">
        <v/>
      </c>
      <c r="D1034" t="n">
        <v/>
      </c>
      <c r="E1034" t="n">
        <v>149.7700042724609</v>
      </c>
      <c r="F1034" t="n">
        <v>22.69000053405762</v>
      </c>
      <c r="G1034" t="n">
        <v>174.8000030517578</v>
      </c>
      <c r="H1034" t="n">
        <v>10.40999984741211</v>
      </c>
      <c r="I1034" t="n">
        <v>109.4899978637695</v>
      </c>
      <c r="J1034" t="n">
        <v>28.77000045776367</v>
      </c>
      <c r="K1034" t="n">
        <v>78.83000183105469</v>
      </c>
      <c r="L1034" t="n">
        <v>120.8949966430664</v>
      </c>
      <c r="M1034" t="n">
        <v>47.95000076293945</v>
      </c>
      <c r="N1034" t="n">
        <v>16.51000022888184</v>
      </c>
      <c r="O1034" t="n">
        <v/>
      </c>
      <c r="P1034" t="n">
        <v>18.53499984741211</v>
      </c>
      <c r="Q1034" t="n">
        <v>197.8300018310547</v>
      </c>
      <c r="R1034" t="n">
        <v>106.9779968261719</v>
      </c>
      <c r="S1034" t="n">
        <v>190.3600006103516</v>
      </c>
      <c r="T1034" t="n">
        <v>220.9799957275391</v>
      </c>
      <c r="U1034" t="n">
        <v>106.9250030517578</v>
      </c>
      <c r="V1034" t="n">
        <v>7.295000076293945</v>
      </c>
      <c r="W1034" t="n">
        <v>34.40999984741211</v>
      </c>
      <c r="X1034" t="n">
        <v>83.77999877929688</v>
      </c>
      <c r="Y1034" t="n">
        <v>160.5200042724609</v>
      </c>
      <c r="Z1034" t="n">
        <v>49.08000183105469</v>
      </c>
      <c r="AA1034" t="n">
        <v>30.30999946594238</v>
      </c>
      <c r="AB1034" t="n">
        <v>44.13000106811523</v>
      </c>
      <c r="AC1034" t="n">
        <v>28.15999984741211</v>
      </c>
      <c r="AD1034" t="n">
        <v>18.21999931335449</v>
      </c>
      <c r="AE1034" t="n">
        <v>7.969170093536377</v>
      </c>
      <c r="AF1034" t="n">
        <v>9.00846004486084</v>
      </c>
      <c r="AG1034" t="n">
        <v>34.68000030517578</v>
      </c>
      <c r="AH1034" t="n">
        <v/>
      </c>
      <c r="AI1034" t="n">
        <v>57.04000091552734</v>
      </c>
      <c r="AJ1034" t="n">
        <v>128.1699981689453</v>
      </c>
      <c r="AK1034" t="n">
        <v>195.0399932861328</v>
      </c>
      <c r="AL1034" t="n">
        <v>46.88000106811523</v>
      </c>
      <c r="AM1034" t="n">
        <v>8.035699844360352</v>
      </c>
      <c r="AN1034" t="n">
        <v>95.42500305175781</v>
      </c>
      <c r="AO1034" t="n">
        <v>35.29499816894531</v>
      </c>
      <c r="AP1034" t="n">
        <v>33.56000137329102</v>
      </c>
      <c r="AQ1034" t="n">
        <v>109.9300003051758</v>
      </c>
      <c r="AR1034" t="n">
        <v>82.16000366210938</v>
      </c>
      <c r="AS1034" t="n">
        <v>98.38999938964844</v>
      </c>
      <c r="AT1034" t="n">
        <v>14.55000019073486</v>
      </c>
      <c r="AU1034" t="n">
        <v>17.6200008392334</v>
      </c>
      <c r="AV1034" t="n">
        <v>23.10000038146973</v>
      </c>
      <c r="AW1034" t="n">
        <v/>
      </c>
      <c r="AX1034" t="n">
        <v>1.274999976158142</v>
      </c>
      <c r="AY1034" t="n">
        <v/>
      </c>
      <c r="AZ1034" t="n">
        <v/>
      </c>
      <c r="BA1034" t="n">
        <v>47.18000030517578</v>
      </c>
      <c r="BB1034" t="n">
        <v>27.61000061035156</v>
      </c>
      <c r="BC1034" t="n">
        <v>203.0599975585938</v>
      </c>
      <c r="BD1034" t="n">
        <v>205.0500030517578</v>
      </c>
      <c r="BE1034" t="n">
        <v>143.7100067138672</v>
      </c>
      <c r="BF1034" t="n">
        <v>166.4700012207031</v>
      </c>
      <c r="BG1034" t="n">
        <v>116.879997253418</v>
      </c>
      <c r="BH1034" t="n">
        <v/>
      </c>
      <c r="BI1034" t="n">
        <v>155.3200073242188</v>
      </c>
      <c r="BJ1034" t="n">
        <v>23.30999946594238</v>
      </c>
      <c r="BK1034" t="n">
        <v>21.17499923706055</v>
      </c>
      <c r="BL1034" t="n">
        <v>129.9700012207031</v>
      </c>
      <c r="BM1034" t="n">
        <v>122.3300018310547</v>
      </c>
      <c r="BN1034" t="n">
        <v>18.01000022888184</v>
      </c>
      <c r="BO1034" t="n">
        <v>152.1000061035156</v>
      </c>
      <c r="BP1034" t="n">
        <v>25.56999969482422</v>
      </c>
      <c r="BQ1034" t="n">
        <v>33.67499923706055</v>
      </c>
      <c r="BR1034" t="n">
        <v>30.17000007629395</v>
      </c>
      <c r="BS1034" t="n">
        <v/>
      </c>
      <c r="BT1034" t="n">
        <v>28.26000022888184</v>
      </c>
      <c r="BU1034" t="n">
        <v>44.22000122070312</v>
      </c>
      <c r="BV1034" t="n">
        <v>10.86499977111816</v>
      </c>
      <c r="BW1034" t="n">
        <v/>
      </c>
      <c r="BX1034" t="n">
        <v>45.36999893188477</v>
      </c>
      <c r="BY1034" t="n">
        <v>24.05500030517578</v>
      </c>
      <c r="BZ1034" t="n">
        <v>35.40999984741211</v>
      </c>
      <c r="CA1034" t="n">
        <v/>
      </c>
      <c r="CB1034" t="n">
        <v>15.72999954223633</v>
      </c>
      <c r="CC1034" t="n">
        <v>16.23999977111816</v>
      </c>
      <c r="CD1034" t="n">
        <v>101.2099990844727</v>
      </c>
      <c r="CE1034" t="n">
        <v>27.65999984741211</v>
      </c>
      <c r="CF1034" t="n">
        <v>29.22999954223633</v>
      </c>
      <c r="CG1034" t="n">
        <v>34.79000091552734</v>
      </c>
      <c r="CH1034" t="n">
        <v>25.34000015258789</v>
      </c>
      <c r="CI1034" t="n">
        <v>37.60499954223633</v>
      </c>
      <c r="CJ1034" t="n">
        <v>41.59000015258789</v>
      </c>
      <c r="CK1034" t="n">
        <v>32.93500137329102</v>
      </c>
      <c r="CL1034" t="n">
        <v/>
      </c>
      <c r="CM1034" t="n">
        <v>9.020000457763672</v>
      </c>
      <c r="CN1034" t="n">
        <v>15.10000038146973</v>
      </c>
      <c r="CO1034" t="n">
        <v>13.90100002288818</v>
      </c>
      <c r="CP1034" t="n">
        <v>99.06999969482422</v>
      </c>
      <c r="CQ1034" t="n">
        <v>24.70999908447266</v>
      </c>
      <c r="CR1034" t="n">
        <v>130.3699951171875</v>
      </c>
      <c r="CS1034" t="n">
        <v>24.82999992370605</v>
      </c>
      <c r="CT1034" t="n">
        <v>34.79999923706055</v>
      </c>
      <c r="CU1034" t="n">
        <v>155.9600067138672</v>
      </c>
      <c r="CV1034" t="n">
        <v>13.49300003051758</v>
      </c>
      <c r="CW1034" t="n">
        <v>126.0500030517578</v>
      </c>
      <c r="CX1034" t="n">
        <v>18.85000038146973</v>
      </c>
      <c r="CY1034" t="n">
        <v/>
      </c>
      <c r="CZ1034" t="n">
        <v/>
      </c>
      <c r="DA1034" t="n">
        <v/>
      </c>
      <c r="DB1034" t="n">
        <v>24.79999923706055</v>
      </c>
      <c r="DC1034" t="n">
        <v>36.56999969482422</v>
      </c>
      <c r="DD1034" t="n">
        <v>4113</v>
      </c>
      <c r="DE1034" t="n">
        <v/>
      </c>
      <c r="DF1034" t="n">
        <v>27.31999969482422</v>
      </c>
      <c r="DG1034" t="n">
        <v/>
      </c>
      <c r="DH1034" t="n">
        <v>178.6600036621094</v>
      </c>
      <c r="DI1034" t="n">
        <v/>
      </c>
      <c r="DJ1034" t="n">
        <v>35.1510009765625</v>
      </c>
      <c r="DK1034" t="n">
        <v/>
      </c>
      <c r="DL1034" t="n">
        <v>62.7400016784668</v>
      </c>
      <c r="DM1034" t="n">
        <v>36.27999877929688</v>
      </c>
      <c r="DN1034" t="n">
        <v>9.319999694824219</v>
      </c>
      <c r="DO1034" t="n">
        <v>13.70499992370605</v>
      </c>
    </row>
    <row r="1035">
      <c r="A1035" s="1" t="n">
        <v>42058</v>
      </c>
      <c r="B1035" t="n">
        <v/>
      </c>
      <c r="C1035" t="n">
        <v/>
      </c>
      <c r="D1035" t="n">
        <v/>
      </c>
      <c r="E1035" t="n">
        <v>149.8399963378906</v>
      </c>
      <c r="F1035" t="n">
        <v>22.6299991607666</v>
      </c>
      <c r="G1035" t="n">
        <v>174.8699951171875</v>
      </c>
      <c r="H1035" t="n">
        <v>10.28999996185303</v>
      </c>
      <c r="I1035" t="n">
        <v>110.2799987792969</v>
      </c>
      <c r="J1035" t="n">
        <v>28.94000053405762</v>
      </c>
      <c r="K1035" t="n">
        <v>78.91999816894531</v>
      </c>
      <c r="L1035" t="n">
        <v>120.8949966430664</v>
      </c>
      <c r="M1035" t="n">
        <v>48.22499847412109</v>
      </c>
      <c r="N1035" t="n">
        <v>16.38999938964844</v>
      </c>
      <c r="O1035" t="n">
        <v/>
      </c>
      <c r="P1035" t="n">
        <v>18.26000022888184</v>
      </c>
      <c r="Q1035" t="n">
        <v>199.7400054931641</v>
      </c>
      <c r="R1035" t="n">
        <v>106.9779968261719</v>
      </c>
      <c r="S1035" t="n">
        <v>191.3099975585938</v>
      </c>
      <c r="T1035" t="n">
        <v>222.2799987792969</v>
      </c>
      <c r="U1035" t="n">
        <v>107.6600036621094</v>
      </c>
      <c r="V1035" t="n">
        <v>7.195000171661377</v>
      </c>
      <c r="W1035" t="n">
        <v>34.38999938964844</v>
      </c>
      <c r="X1035" t="n">
        <v>84.18000030517578</v>
      </c>
      <c r="Y1035" t="n">
        <v>161.7299957275391</v>
      </c>
      <c r="Z1035" t="n">
        <v>49.52999877929688</v>
      </c>
      <c r="AA1035" t="n">
        <v>30.69000053405762</v>
      </c>
      <c r="AB1035" t="n">
        <v>44.08000183105469</v>
      </c>
      <c r="AC1035" t="n">
        <v>27.95999908447266</v>
      </c>
      <c r="AD1035" t="n">
        <v>18.09000015258789</v>
      </c>
      <c r="AE1035" t="n">
        <v>8.020000457763672</v>
      </c>
      <c r="AF1035" t="n">
        <v>9.104999542236328</v>
      </c>
      <c r="AG1035" t="n">
        <v>34.65000152587891</v>
      </c>
      <c r="AH1035" t="n">
        <v/>
      </c>
      <c r="AI1035" t="n">
        <v>57.43999862670898</v>
      </c>
      <c r="AJ1035" t="n">
        <v>128.1999969482422</v>
      </c>
      <c r="AK1035" t="n">
        <v>197.0099945068359</v>
      </c>
      <c r="AL1035" t="n">
        <v>46.97000122070312</v>
      </c>
      <c r="AM1035" t="n">
        <v>8.042750358581543</v>
      </c>
      <c r="AN1035" t="n">
        <v>96.11499786376953</v>
      </c>
      <c r="AO1035" t="n">
        <v>35.58499908447266</v>
      </c>
      <c r="AP1035" t="n">
        <v>33.74499893188477</v>
      </c>
      <c r="AQ1035" t="n">
        <v>110.2099990844727</v>
      </c>
      <c r="AR1035" t="n">
        <v>82.29000091552734</v>
      </c>
      <c r="AS1035" t="n">
        <v>99.06999969482422</v>
      </c>
      <c r="AT1035" t="n">
        <v>14.72000026702881</v>
      </c>
      <c r="AU1035" t="n">
        <v>17.75</v>
      </c>
      <c r="AV1035" t="n">
        <v>22.92000007629395</v>
      </c>
      <c r="AW1035" t="n">
        <v/>
      </c>
      <c r="AX1035" t="n">
        <v>1.320000052452087</v>
      </c>
      <c r="AY1035" t="n">
        <v/>
      </c>
      <c r="AZ1035" t="n">
        <v/>
      </c>
      <c r="BA1035" t="n">
        <v>47.70999908447266</v>
      </c>
      <c r="BB1035" t="n">
        <v>27.6200008392334</v>
      </c>
      <c r="BC1035" t="n">
        <v>203.7400054931641</v>
      </c>
      <c r="BD1035" t="n">
        <v>205.7200012207031</v>
      </c>
      <c r="BE1035" t="n">
        <v>143.7299957275391</v>
      </c>
      <c r="BF1035" t="n">
        <v>166.6499938964844</v>
      </c>
      <c r="BG1035" t="n">
        <v>117.0199966430664</v>
      </c>
      <c r="BH1035" t="n">
        <v/>
      </c>
      <c r="BI1035" t="n">
        <v>155.5200042724609</v>
      </c>
      <c r="BJ1035" t="n">
        <v>23.48999977111816</v>
      </c>
      <c r="BK1035" t="n">
        <v>21.375</v>
      </c>
      <c r="BL1035" t="n">
        <v>130.0399932861328</v>
      </c>
      <c r="BM1035" t="n">
        <v>122.4000015258789</v>
      </c>
      <c r="BN1035" t="n">
        <v>17.64999961853027</v>
      </c>
      <c r="BO1035" t="n">
        <v>152.4299926757812</v>
      </c>
      <c r="BP1035" t="n">
        <v>25.56999969482422</v>
      </c>
      <c r="BQ1035" t="n">
        <v>33.68000030517578</v>
      </c>
      <c r="BR1035" t="n">
        <v>30.38500022888184</v>
      </c>
      <c r="BS1035" t="n">
        <v/>
      </c>
      <c r="BT1035" t="n">
        <v>28.39999961853027</v>
      </c>
      <c r="BU1035" t="n">
        <v>44.18500137329102</v>
      </c>
      <c r="BV1035" t="n">
        <v>10.85999965667725</v>
      </c>
      <c r="BW1035" t="n">
        <v/>
      </c>
      <c r="BX1035" t="n">
        <v>45.68999862670898</v>
      </c>
      <c r="BY1035" t="n">
        <v>24.17499923706055</v>
      </c>
      <c r="BZ1035" t="n">
        <v>35.65499877929688</v>
      </c>
      <c r="CA1035" t="n">
        <v/>
      </c>
      <c r="CB1035" t="n">
        <v>15.59500026702881</v>
      </c>
      <c r="CC1035" t="n">
        <v>16.32500076293945</v>
      </c>
      <c r="CD1035" t="n">
        <v>101.2300033569336</v>
      </c>
      <c r="CE1035" t="n">
        <v>27.72999954223633</v>
      </c>
      <c r="CF1035" t="n">
        <v>29.20999908447266</v>
      </c>
      <c r="CG1035" t="n">
        <v>34.79000091552734</v>
      </c>
      <c r="CH1035" t="n">
        <v>25.51499938964844</v>
      </c>
      <c r="CI1035" t="n">
        <v>37.84000015258789</v>
      </c>
      <c r="CJ1035" t="n">
        <v>41.79999923706055</v>
      </c>
      <c r="CK1035" t="n">
        <v>33.15000152587891</v>
      </c>
      <c r="CL1035" t="n">
        <v/>
      </c>
      <c r="CM1035" t="n">
        <v>9.008000373840332</v>
      </c>
      <c r="CN1035" t="n">
        <v>15.18000030517578</v>
      </c>
      <c r="CO1035" t="n">
        <v>14.05799961090088</v>
      </c>
      <c r="CP1035" t="n">
        <v>100.5199966430664</v>
      </c>
      <c r="CQ1035" t="n">
        <v>25.10499954223633</v>
      </c>
      <c r="CR1035" t="n">
        <v>131.1199951171875</v>
      </c>
      <c r="CS1035" t="n">
        <v>24.81500053405762</v>
      </c>
      <c r="CT1035" t="n">
        <v>35.07500076293945</v>
      </c>
      <c r="CU1035" t="n">
        <v>156.2599945068359</v>
      </c>
      <c r="CV1035" t="n">
        <v>13.58800029754639</v>
      </c>
      <c r="CW1035" t="n">
        <v>126.8899993896484</v>
      </c>
      <c r="CX1035" t="n">
        <v>18.99799919128418</v>
      </c>
      <c r="CY1035" t="n">
        <v/>
      </c>
      <c r="CZ1035" t="n">
        <v/>
      </c>
      <c r="DA1035" t="n">
        <v/>
      </c>
      <c r="DB1035" t="n">
        <v>24.79999923706055</v>
      </c>
      <c r="DC1035" t="n">
        <v>36.7599983215332</v>
      </c>
      <c r="DD1035" t="n">
        <v>4134</v>
      </c>
      <c r="DE1035" t="n">
        <v/>
      </c>
      <c r="DF1035" t="n">
        <v>27.30999946594238</v>
      </c>
      <c r="DG1035" t="n">
        <v/>
      </c>
      <c r="DH1035" t="n">
        <v>180.0500030517578</v>
      </c>
      <c r="DI1035" t="n">
        <v/>
      </c>
      <c r="DJ1035" t="n">
        <v>35.42399978637695</v>
      </c>
      <c r="DK1035" t="n">
        <v/>
      </c>
      <c r="DL1035" t="n">
        <v>63.11000061035156</v>
      </c>
      <c r="DM1035" t="n">
        <v>36.43999862670898</v>
      </c>
      <c r="DN1035" t="n">
        <v>9.345000267028809</v>
      </c>
      <c r="DO1035" t="n">
        <v>13.76500034332275</v>
      </c>
    </row>
    <row r="1036">
      <c r="A1036" s="1" t="n">
        <v>42059</v>
      </c>
      <c r="B1036" t="n">
        <v/>
      </c>
      <c r="C1036" t="n">
        <v/>
      </c>
      <c r="D1036" t="n">
        <v/>
      </c>
      <c r="E1036" t="n">
        <v>149.8399963378906</v>
      </c>
      <c r="F1036" t="n">
        <v>22.93000030517578</v>
      </c>
      <c r="G1036" t="n">
        <v>175.7200012207031</v>
      </c>
      <c r="H1036" t="n">
        <v>10.1850004196167</v>
      </c>
      <c r="I1036" t="n">
        <v>110.9800033569336</v>
      </c>
      <c r="J1036" t="n">
        <v>29.18000030517578</v>
      </c>
      <c r="K1036" t="n">
        <v>78.70999908447266</v>
      </c>
      <c r="L1036" t="n">
        <v>120.8949966430664</v>
      </c>
      <c r="M1036" t="n">
        <v>48.48500061035156</v>
      </c>
      <c r="N1036" t="n">
        <v>16.28000068664551</v>
      </c>
      <c r="O1036" t="n">
        <v/>
      </c>
      <c r="P1036" t="n">
        <v>18.28000068664551</v>
      </c>
      <c r="Q1036" t="n">
        <v>200.8800048828125</v>
      </c>
      <c r="R1036" t="n">
        <v>106.9779968261719</v>
      </c>
      <c r="S1036" t="n">
        <v>192.5200042724609</v>
      </c>
      <c r="T1036" t="n">
        <v>223.25</v>
      </c>
      <c r="U1036" t="n">
        <v>108.4349975585938</v>
      </c>
      <c r="V1036" t="n">
        <v>7.09499979019165</v>
      </c>
      <c r="W1036" t="n">
        <v>34.79999923706055</v>
      </c>
      <c r="X1036" t="n">
        <v>84.12000274658203</v>
      </c>
      <c r="Y1036" t="n">
        <v>162.8200073242188</v>
      </c>
      <c r="Z1036" t="n">
        <v>49.72999954223633</v>
      </c>
      <c r="AA1036" t="n">
        <v>30.84000015258789</v>
      </c>
      <c r="AB1036" t="n">
        <v>44.09000015258789</v>
      </c>
      <c r="AC1036" t="n">
        <v>27.79000091552734</v>
      </c>
      <c r="AD1036" t="n">
        <v>17.95999908447266</v>
      </c>
      <c r="AE1036" t="n">
        <v>8.060830116271973</v>
      </c>
      <c r="AF1036" t="n">
        <v>9.15153980255127</v>
      </c>
      <c r="AG1036" t="n">
        <v>35.06000137329102</v>
      </c>
      <c r="AH1036" t="n">
        <v/>
      </c>
      <c r="AI1036" t="n">
        <v>57.81999969482422</v>
      </c>
      <c r="AJ1036" t="n">
        <v>128.2100067138672</v>
      </c>
      <c r="AK1036" t="n">
        <v>196.7400054931641</v>
      </c>
      <c r="AL1036" t="n">
        <v>47.40000152587891</v>
      </c>
      <c r="AM1036" t="n">
        <v>8.07252025604248</v>
      </c>
      <c r="AN1036" t="n">
        <v>96.45500183105469</v>
      </c>
      <c r="AO1036" t="n">
        <v>35.85499954223633</v>
      </c>
      <c r="AP1036" t="n">
        <v>33.93999862670898</v>
      </c>
      <c r="AQ1036" t="n">
        <v>110.370002746582</v>
      </c>
      <c r="AR1036" t="n">
        <v>82.37999725341797</v>
      </c>
      <c r="AS1036" t="n">
        <v>99.72000122070312</v>
      </c>
      <c r="AT1036" t="n">
        <v>14.72999954223633</v>
      </c>
      <c r="AU1036" t="n">
        <v>17.94000053405762</v>
      </c>
      <c r="AV1036" t="n">
        <v>23.03000068664551</v>
      </c>
      <c r="AW1036" t="n">
        <v/>
      </c>
      <c r="AX1036" t="n">
        <v>1.365000009536743</v>
      </c>
      <c r="AY1036" t="n">
        <v/>
      </c>
      <c r="AZ1036" t="n">
        <v/>
      </c>
      <c r="BA1036" t="n">
        <v>48.2599983215332</v>
      </c>
      <c r="BB1036" t="n">
        <v>27.71999931335449</v>
      </c>
      <c r="BC1036" t="n">
        <v>203.6499938964844</v>
      </c>
      <c r="BD1036" t="n">
        <v>206.0700073242188</v>
      </c>
      <c r="BE1036" t="n">
        <v>143.8000030517578</v>
      </c>
      <c r="BF1036" t="n">
        <v>166.6900024414062</v>
      </c>
      <c r="BG1036" t="n">
        <v>117.25</v>
      </c>
      <c r="BH1036" t="n">
        <v/>
      </c>
      <c r="BI1036" t="n">
        <v>155.5099945068359</v>
      </c>
      <c r="BJ1036" t="n">
        <v>23.69000053405762</v>
      </c>
      <c r="BK1036" t="n">
        <v>21.56500053405762</v>
      </c>
      <c r="BL1036" t="n">
        <v>130.0800018310547</v>
      </c>
      <c r="BM1036" t="n">
        <v>122.4300003051758</v>
      </c>
      <c r="BN1036" t="n">
        <v>17.76000022888184</v>
      </c>
      <c r="BO1036" t="n">
        <v>152.5700073242188</v>
      </c>
      <c r="BP1036" t="n">
        <v>25.88500022888184</v>
      </c>
      <c r="BQ1036" t="n">
        <v>34.09000015258789</v>
      </c>
      <c r="BR1036" t="n">
        <v>30.51499938964844</v>
      </c>
      <c r="BS1036" t="n">
        <v/>
      </c>
      <c r="BT1036" t="n">
        <v>28.59000015258789</v>
      </c>
      <c r="BU1036" t="n">
        <v>44.5</v>
      </c>
      <c r="BV1036" t="n">
        <v>10.94999980926514</v>
      </c>
      <c r="BW1036" t="n">
        <v/>
      </c>
      <c r="BX1036" t="n">
        <v>45.92499923706055</v>
      </c>
      <c r="BY1036" t="n">
        <v>24.32999992370605</v>
      </c>
      <c r="BZ1036" t="n">
        <v>35.81999969482422</v>
      </c>
      <c r="CA1036" t="n">
        <v/>
      </c>
      <c r="CB1036" t="n">
        <v>15.77999973297119</v>
      </c>
      <c r="CC1036" t="n">
        <v>16.40500068664551</v>
      </c>
      <c r="CD1036" t="n">
        <v>101.2699966430664</v>
      </c>
      <c r="CE1036" t="n">
        <v>27.95000076293945</v>
      </c>
      <c r="CF1036" t="n">
        <v>29.47999954223633</v>
      </c>
      <c r="CG1036" t="n">
        <v>35.27000045776367</v>
      </c>
      <c r="CH1036" t="n">
        <v>25.20499992370605</v>
      </c>
      <c r="CI1036" t="n">
        <v>38.02999877929688</v>
      </c>
      <c r="CJ1036" t="n">
        <v>41.9900016784668</v>
      </c>
      <c r="CK1036" t="n">
        <v>33.30500030517578</v>
      </c>
      <c r="CL1036" t="n">
        <v/>
      </c>
      <c r="CM1036" t="n">
        <v>9.125</v>
      </c>
      <c r="CN1036" t="n">
        <v>15.39999961853027</v>
      </c>
      <c r="CO1036" t="n">
        <v>14.22500038146973</v>
      </c>
      <c r="CP1036" t="n">
        <v>101.9199981689453</v>
      </c>
      <c r="CQ1036" t="n">
        <v>25.4950008392334</v>
      </c>
      <c r="CR1036" t="n">
        <v>131.7899932861328</v>
      </c>
      <c r="CS1036" t="n">
        <v>24.98999977111816</v>
      </c>
      <c r="CT1036" t="n">
        <v>35.35499954223633</v>
      </c>
      <c r="CU1036" t="n">
        <v>156.3899993896484</v>
      </c>
      <c r="CV1036" t="n">
        <v>13.67700004577637</v>
      </c>
      <c r="CW1036" t="n">
        <v>128.1499938964844</v>
      </c>
      <c r="CX1036" t="n">
        <v>19.08300018310547</v>
      </c>
      <c r="CY1036" t="n">
        <v/>
      </c>
      <c r="CZ1036" t="n">
        <v/>
      </c>
      <c r="DA1036" t="n">
        <v/>
      </c>
      <c r="DB1036" t="n">
        <v>24.79000091552734</v>
      </c>
      <c r="DC1036" t="n">
        <v>36.9900016784668</v>
      </c>
      <c r="DD1036" t="n">
        <v>4097</v>
      </c>
      <c r="DE1036" t="n">
        <v/>
      </c>
      <c r="DF1036" t="n">
        <v>27.44000053405762</v>
      </c>
      <c r="DG1036" t="n">
        <v/>
      </c>
      <c r="DH1036" t="n">
        <v>180.6399993896484</v>
      </c>
      <c r="DI1036" t="n">
        <v/>
      </c>
      <c r="DJ1036" t="n">
        <v>35.60300064086914</v>
      </c>
      <c r="DK1036" t="n">
        <v/>
      </c>
      <c r="DL1036" t="n">
        <v>63.45000076293945</v>
      </c>
      <c r="DM1036" t="n">
        <v>36.70000076293945</v>
      </c>
      <c r="DN1036" t="n">
        <v>9.48799991607666</v>
      </c>
      <c r="DO1036" t="n">
        <v>13.89500045776367</v>
      </c>
    </row>
    <row r="1037">
      <c r="A1037" s="1" t="n">
        <v>42060</v>
      </c>
      <c r="B1037" t="n">
        <v/>
      </c>
      <c r="C1037" t="n">
        <v/>
      </c>
      <c r="D1037" t="n">
        <v/>
      </c>
      <c r="E1037" t="n">
        <v>150.3999938964844</v>
      </c>
      <c r="F1037" t="n">
        <v>22.73999977111816</v>
      </c>
      <c r="G1037" t="n">
        <v>176.0099945068359</v>
      </c>
      <c r="H1037" t="n">
        <v>10.19999980926514</v>
      </c>
      <c r="I1037" t="n">
        <v>111.0100021362305</v>
      </c>
      <c r="J1037" t="n">
        <v>29.17000007629395</v>
      </c>
      <c r="K1037" t="n">
        <v>78.55999755859375</v>
      </c>
      <c r="L1037" t="n">
        <v>120.9649963378906</v>
      </c>
      <c r="M1037" t="n">
        <v>48.45000076293945</v>
      </c>
      <c r="N1037" t="n">
        <v>16.61000061035156</v>
      </c>
      <c r="O1037" t="n">
        <v/>
      </c>
      <c r="P1037" t="n">
        <v>18.2450008392334</v>
      </c>
      <c r="Q1037" t="n">
        <v>200.4299926757812</v>
      </c>
      <c r="R1037" t="n">
        <v>106.9769973754883</v>
      </c>
      <c r="S1037" t="n">
        <v>192.1900024414062</v>
      </c>
      <c r="T1037" t="n">
        <v>223.0200042724609</v>
      </c>
      <c r="U1037" t="n">
        <v>108.4400024414062</v>
      </c>
      <c r="V1037" t="n">
        <v>7.09499979019165</v>
      </c>
      <c r="W1037" t="n">
        <v>34.68000030517578</v>
      </c>
      <c r="X1037" t="n">
        <v>84.12000274658203</v>
      </c>
      <c r="Y1037" t="n">
        <v>162.2200012207031</v>
      </c>
      <c r="Z1037" t="n">
        <v>49.5099983215332</v>
      </c>
      <c r="AA1037" t="n">
        <v>30.85000038146973</v>
      </c>
      <c r="AB1037" t="n">
        <v>43.75</v>
      </c>
      <c r="AC1037" t="n">
        <v>27.77000045776367</v>
      </c>
      <c r="AD1037" t="n">
        <v>17.95999908447266</v>
      </c>
      <c r="AE1037" t="n">
        <v>8.053330421447754</v>
      </c>
      <c r="AF1037" t="n">
        <v>9.066539764404297</v>
      </c>
      <c r="AG1037" t="n">
        <v>34.93000030517578</v>
      </c>
      <c r="AH1037" t="n">
        <v/>
      </c>
      <c r="AI1037" t="n">
        <v>57.81999969482422</v>
      </c>
      <c r="AJ1037" t="n">
        <v>128.5299987792969</v>
      </c>
      <c r="AK1037" t="n">
        <v>195.9299926757812</v>
      </c>
      <c r="AL1037" t="n">
        <v>47.2599983215332</v>
      </c>
      <c r="AM1037" t="n">
        <v>8.064749717712402</v>
      </c>
      <c r="AN1037" t="n">
        <v>96.19000244140625</v>
      </c>
      <c r="AO1037" t="n">
        <v>35.80500030517578</v>
      </c>
      <c r="AP1037" t="n">
        <v>33.88000106811523</v>
      </c>
      <c r="AQ1037" t="n">
        <v>110.5400009155273</v>
      </c>
      <c r="AR1037" t="n">
        <v>82.33000183105469</v>
      </c>
      <c r="AS1037" t="n">
        <v>99.75</v>
      </c>
      <c r="AT1037" t="n">
        <v>14.76000022888184</v>
      </c>
      <c r="AU1037" t="n">
        <v>17.96999931335449</v>
      </c>
      <c r="AV1037" t="n">
        <v>22.90999984741211</v>
      </c>
      <c r="AW1037" t="n">
        <v/>
      </c>
      <c r="AX1037" t="n">
        <v>1.315000057220459</v>
      </c>
      <c r="AY1037" t="n">
        <v/>
      </c>
      <c r="AZ1037" t="n">
        <v/>
      </c>
      <c r="BA1037" t="n">
        <v>48.06499862670898</v>
      </c>
      <c r="BB1037" t="n">
        <v>27.84000015258789</v>
      </c>
      <c r="BC1037" t="n">
        <v>204.1199951171875</v>
      </c>
      <c r="BD1037" t="n">
        <v>206.3300018310547</v>
      </c>
      <c r="BE1037" t="n">
        <v>143.8000030517578</v>
      </c>
      <c r="BF1037" t="n">
        <v>166.7899932861328</v>
      </c>
      <c r="BG1037" t="n">
        <v>116.9700012207031</v>
      </c>
      <c r="BH1037" t="n">
        <v/>
      </c>
      <c r="BI1037" t="n">
        <v>155.7400054931641</v>
      </c>
      <c r="BJ1037" t="n">
        <v>23.67499923706055</v>
      </c>
      <c r="BK1037" t="n">
        <v>21.57999992370605</v>
      </c>
      <c r="BL1037" t="n">
        <v>130.2700042724609</v>
      </c>
      <c r="BM1037" t="n">
        <v>122.6999969482422</v>
      </c>
      <c r="BN1037" t="n">
        <v>17.64999961853027</v>
      </c>
      <c r="BO1037" t="n">
        <v>152.6600036621094</v>
      </c>
      <c r="BP1037" t="n">
        <v>25.77000045776367</v>
      </c>
      <c r="BQ1037" t="n">
        <v>33.95000076293945</v>
      </c>
      <c r="BR1037" t="n">
        <v>30.4950008392334</v>
      </c>
      <c r="BS1037" t="n">
        <v/>
      </c>
      <c r="BT1037" t="n">
        <v>28.51000022888184</v>
      </c>
      <c r="BU1037" t="n">
        <v>44.33000183105469</v>
      </c>
      <c r="BV1037" t="n">
        <v>10.875</v>
      </c>
      <c r="BW1037" t="n">
        <v/>
      </c>
      <c r="BX1037" t="n">
        <v>45.85499954223633</v>
      </c>
      <c r="BY1037" t="n">
        <v>24.30500030517578</v>
      </c>
      <c r="BZ1037" t="n">
        <v>35.7599983215332</v>
      </c>
      <c r="CA1037" t="n">
        <v/>
      </c>
      <c r="CB1037" t="n">
        <v>15.74499988555908</v>
      </c>
      <c r="CC1037" t="n">
        <v>16.38999938964844</v>
      </c>
      <c r="CD1037" t="n">
        <v>101.25</v>
      </c>
      <c r="CE1037" t="n">
        <v>28</v>
      </c>
      <c r="CF1037" t="n">
        <v>29.26000022888184</v>
      </c>
      <c r="CG1037" t="n">
        <v>35.2400016784668</v>
      </c>
      <c r="CH1037" t="n">
        <v>25.38999938964844</v>
      </c>
      <c r="CI1037" t="n">
        <v>37.95999908447266</v>
      </c>
      <c r="CJ1037" t="n">
        <v>41.93500137329102</v>
      </c>
      <c r="CK1037" t="n">
        <v>33.26499938964844</v>
      </c>
      <c r="CL1037" t="n">
        <v/>
      </c>
      <c r="CM1037" t="n">
        <v>9.088000297546387</v>
      </c>
      <c r="CN1037" t="n">
        <v>15.22000026702881</v>
      </c>
      <c r="CO1037" t="n">
        <v>14.18599987030029</v>
      </c>
      <c r="CP1037" t="n">
        <v>101.9199981689453</v>
      </c>
      <c r="CQ1037" t="n">
        <v>25.43499946594238</v>
      </c>
      <c r="CR1037" t="n">
        <v>132.0200042724609</v>
      </c>
      <c r="CS1037" t="n">
        <v>24.83499908447266</v>
      </c>
      <c r="CT1037" t="n">
        <v>35.29999923706055</v>
      </c>
      <c r="CU1037" t="n">
        <v>156.5200042724609</v>
      </c>
      <c r="CV1037" t="n">
        <v>13.6230001449585</v>
      </c>
      <c r="CW1037" t="n">
        <v>128.0800018310547</v>
      </c>
      <c r="CX1037" t="n">
        <v>19.03000068664551</v>
      </c>
      <c r="CY1037" t="n">
        <v/>
      </c>
      <c r="CZ1037" t="n">
        <v/>
      </c>
      <c r="DA1037" t="n">
        <v/>
      </c>
      <c r="DB1037" t="n">
        <v>24.81999969482422</v>
      </c>
      <c r="DC1037" t="n">
        <v>36.86000061035156</v>
      </c>
      <c r="DD1037" t="n">
        <v>4116</v>
      </c>
      <c r="DE1037" t="n">
        <v/>
      </c>
      <c r="DF1037" t="n">
        <v>27.70000076293945</v>
      </c>
      <c r="DG1037" t="n">
        <v/>
      </c>
      <c r="DH1037" t="n">
        <v>180.3099975585938</v>
      </c>
      <c r="DI1037" t="n">
        <v/>
      </c>
      <c r="DJ1037" t="n">
        <v>35.51399993896484</v>
      </c>
      <c r="DK1037" t="n">
        <v/>
      </c>
      <c r="DL1037" t="n">
        <v>63.31999969482422</v>
      </c>
      <c r="DM1037" t="n">
        <v>36.7599983215332</v>
      </c>
      <c r="DN1037" t="n">
        <v>9.173000335693359</v>
      </c>
      <c r="DO1037" t="n">
        <v>13.82499980926514</v>
      </c>
    </row>
    <row r="1038">
      <c r="A1038" s="1" t="n">
        <v>42061</v>
      </c>
      <c r="B1038" t="n">
        <v/>
      </c>
      <c r="C1038" t="n">
        <v/>
      </c>
      <c r="D1038" t="n">
        <v/>
      </c>
      <c r="E1038" t="n">
        <v>150.7700042724609</v>
      </c>
      <c r="F1038" t="n">
        <v>23.20000076293945</v>
      </c>
      <c r="G1038" t="n">
        <v>178.2200012207031</v>
      </c>
      <c r="H1038" t="n">
        <v>10.08500003814697</v>
      </c>
      <c r="I1038" t="n">
        <v>112.2399978637695</v>
      </c>
      <c r="J1038" t="n">
        <v>29.45000076293945</v>
      </c>
      <c r="K1038" t="n">
        <v>78.87000274658203</v>
      </c>
      <c r="L1038" t="n">
        <v>120.8949966430664</v>
      </c>
      <c r="M1038" t="n">
        <v>48.73500061035156</v>
      </c>
      <c r="N1038" t="n">
        <v>17.11000061035156</v>
      </c>
      <c r="O1038" t="n">
        <v/>
      </c>
      <c r="P1038" t="n">
        <v>18.43000030517578</v>
      </c>
      <c r="Q1038" t="n">
        <v>202.7299957275391</v>
      </c>
      <c r="R1038" t="n">
        <v>106.9749984741211</v>
      </c>
      <c r="S1038" t="n">
        <v>194.1000061035156</v>
      </c>
      <c r="T1038" t="n">
        <v>225.6499938964844</v>
      </c>
      <c r="U1038" t="n">
        <v>109.5999984741211</v>
      </c>
      <c r="V1038" t="n">
        <v>6.934999942779541</v>
      </c>
      <c r="W1038" t="n">
        <v>35.15000152587891</v>
      </c>
      <c r="X1038" t="n">
        <v>85.45999908447266</v>
      </c>
      <c r="Y1038" t="n">
        <v>164.8699951171875</v>
      </c>
      <c r="Z1038" t="n">
        <v>49.81999969482422</v>
      </c>
      <c r="AA1038" t="n">
        <v>30.89999961853027</v>
      </c>
      <c r="AB1038" t="n">
        <v>43.52999877929688</v>
      </c>
      <c r="AC1038" t="n">
        <v>27.45999908447266</v>
      </c>
      <c r="AD1038" t="n">
        <v>17.79000091552734</v>
      </c>
      <c r="AE1038" t="n">
        <v>8.099169731140137</v>
      </c>
      <c r="AF1038" t="n">
        <v>9.145000457763672</v>
      </c>
      <c r="AG1038" t="n">
        <v>35.36999893188477</v>
      </c>
      <c r="AH1038" t="n">
        <v/>
      </c>
      <c r="AI1038" t="n">
        <v>58.47000122070312</v>
      </c>
      <c r="AJ1038" t="n">
        <v>128.7299957275391</v>
      </c>
      <c r="AK1038" t="n">
        <v>197.6900024414062</v>
      </c>
      <c r="AL1038" t="n">
        <v>48.02999877929688</v>
      </c>
      <c r="AM1038" t="n">
        <v>8.157039642333984</v>
      </c>
      <c r="AN1038" t="n">
        <v>97.48500061035156</v>
      </c>
      <c r="AO1038" t="n">
        <v>36.15499877929688</v>
      </c>
      <c r="AP1038" t="n">
        <v>34.27500152587891</v>
      </c>
      <c r="AQ1038" t="n">
        <v>108.5800018310547</v>
      </c>
      <c r="AR1038" t="n">
        <v>83.58000183105469</v>
      </c>
      <c r="AS1038" t="n">
        <v>100.8300018310547</v>
      </c>
      <c r="AT1038" t="n">
        <v>14.81999969482422</v>
      </c>
      <c r="AU1038" t="n">
        <v>18.07999992370605</v>
      </c>
      <c r="AV1038" t="n">
        <v>23.23999977111816</v>
      </c>
      <c r="AW1038" t="n">
        <v/>
      </c>
      <c r="AX1038" t="n">
        <v>1.289999961853027</v>
      </c>
      <c r="AY1038" t="n">
        <v/>
      </c>
      <c r="AZ1038" t="n">
        <v/>
      </c>
      <c r="BA1038" t="n">
        <v>48.34999847412109</v>
      </c>
      <c r="BB1038" t="n">
        <v>27.86000061035156</v>
      </c>
      <c r="BC1038" t="n">
        <v>204.3600006103516</v>
      </c>
      <c r="BD1038" t="n">
        <v>207.25</v>
      </c>
      <c r="BE1038" t="n">
        <v>143.6199951171875</v>
      </c>
      <c r="BF1038" t="n">
        <v>167.0200042724609</v>
      </c>
      <c r="BG1038" t="n">
        <v>118.1500015258789</v>
      </c>
      <c r="BH1038" t="n">
        <v/>
      </c>
      <c r="BI1038" t="n">
        <v>155.8399963378906</v>
      </c>
      <c r="BJ1038" t="n">
        <v>23.70499992370605</v>
      </c>
      <c r="BK1038" t="n">
        <v>21.61499977111816</v>
      </c>
      <c r="BL1038" t="n">
        <v>130.4199981689453</v>
      </c>
      <c r="BM1038" t="n">
        <v>123.0999984741211</v>
      </c>
      <c r="BN1038" t="n">
        <v>17.80999946594238</v>
      </c>
      <c r="BO1038" t="n">
        <v>153.1100006103516</v>
      </c>
      <c r="BP1038" t="n">
        <v>26.11499977111816</v>
      </c>
      <c r="BQ1038" t="n">
        <v>34.30500030517578</v>
      </c>
      <c r="BR1038" t="n">
        <v>30.78499984741211</v>
      </c>
      <c r="BS1038" t="n">
        <v/>
      </c>
      <c r="BT1038" t="n">
        <v>28.84000015258789</v>
      </c>
      <c r="BU1038" t="n">
        <v>44.97499847412109</v>
      </c>
      <c r="BV1038" t="n">
        <v>11.14000034332275</v>
      </c>
      <c r="BW1038" t="n">
        <v/>
      </c>
      <c r="BX1038" t="n">
        <v>46.32500076293945</v>
      </c>
      <c r="BY1038" t="n">
        <v>24.53499984741211</v>
      </c>
      <c r="BZ1038" t="n">
        <v>36.07500076293945</v>
      </c>
      <c r="CA1038" t="n">
        <v/>
      </c>
      <c r="CB1038" t="n">
        <v>15.875</v>
      </c>
      <c r="CC1038" t="n">
        <v>16.58499908447266</v>
      </c>
      <c r="CD1038" t="n">
        <v>101.2399978637695</v>
      </c>
      <c r="CE1038" t="n">
        <v>28.26000022888184</v>
      </c>
      <c r="CF1038" t="n">
        <v>29.27000045776367</v>
      </c>
      <c r="CG1038" t="n">
        <v>35.38999938964844</v>
      </c>
      <c r="CH1038" t="n">
        <v>25.31500053405762</v>
      </c>
      <c r="CI1038" t="n">
        <v>38.42499923706055</v>
      </c>
      <c r="CJ1038" t="n">
        <v>42.07500076293945</v>
      </c>
      <c r="CK1038" t="n">
        <v>33.59500122070312</v>
      </c>
      <c r="CL1038" t="n">
        <v/>
      </c>
      <c r="CM1038" t="n">
        <v>9.204999923706055</v>
      </c>
      <c r="CN1038" t="n">
        <v>15.36999988555908</v>
      </c>
      <c r="CO1038" t="n">
        <v>14.34500026702881</v>
      </c>
      <c r="CP1038" t="n">
        <v>104.120002746582</v>
      </c>
      <c r="CQ1038" t="n">
        <v>25.88999938964844</v>
      </c>
      <c r="CR1038" t="n">
        <v>133.2899932861328</v>
      </c>
      <c r="CS1038" t="n">
        <v>25.45999908447266</v>
      </c>
      <c r="CT1038" t="n">
        <v>35.60499954223633</v>
      </c>
      <c r="CU1038" t="n">
        <v>156.9299926757812</v>
      </c>
      <c r="CV1038" t="n">
        <v/>
      </c>
      <c r="CW1038" t="n">
        <v>128.6499938964844</v>
      </c>
      <c r="CX1038" t="n">
        <v>19.26099967956543</v>
      </c>
      <c r="CY1038" t="n">
        <v/>
      </c>
      <c r="CZ1038" t="n">
        <v/>
      </c>
      <c r="DA1038" t="n">
        <v/>
      </c>
      <c r="DB1038" t="n">
        <v>24.84000015258789</v>
      </c>
      <c r="DC1038" t="n">
        <v>37.40000152587891</v>
      </c>
      <c r="DD1038" t="n">
        <v>4149</v>
      </c>
      <c r="DE1038" t="n">
        <v/>
      </c>
      <c r="DF1038" t="n">
        <v>28.10000038146973</v>
      </c>
      <c r="DG1038" t="n">
        <v/>
      </c>
      <c r="DH1038" t="n">
        <v>182.5399932861328</v>
      </c>
      <c r="DI1038" t="n">
        <v/>
      </c>
      <c r="DJ1038" t="n">
        <v>35.92399978637695</v>
      </c>
      <c r="DK1038" t="n">
        <v/>
      </c>
      <c r="DL1038" t="n">
        <v>64.12999725341797</v>
      </c>
      <c r="DM1038" t="n">
        <v>36.77999877929688</v>
      </c>
      <c r="DN1038" t="n">
        <v>9.579999923706055</v>
      </c>
      <c r="DO1038" t="n">
        <v>14.1899995803833</v>
      </c>
    </row>
    <row r="1039">
      <c r="A1039" s="1" t="n">
        <v>42062</v>
      </c>
      <c r="B1039" t="n">
        <v/>
      </c>
      <c r="C1039" t="n">
        <v/>
      </c>
      <c r="D1039" t="n">
        <v/>
      </c>
      <c r="E1039" t="n">
        <v>150.4199981689453</v>
      </c>
      <c r="F1039" t="n">
        <v>23.36000061035156</v>
      </c>
      <c r="G1039" t="n">
        <v>177.8899993896484</v>
      </c>
      <c r="H1039" t="n">
        <v>9.920000076293945</v>
      </c>
      <c r="I1039" t="n">
        <v>112.9300003051758</v>
      </c>
      <c r="J1039" t="n">
        <v>29.6299991607666</v>
      </c>
      <c r="K1039" t="n">
        <v>79.37999725341797</v>
      </c>
      <c r="L1039" t="n">
        <v>120.8949966430664</v>
      </c>
      <c r="M1039" t="n">
        <v>49.14500045776367</v>
      </c>
      <c r="N1039" t="n">
        <v>17.40999984741211</v>
      </c>
      <c r="O1039" t="n">
        <v/>
      </c>
      <c r="P1039" t="n">
        <v>18.44000053405762</v>
      </c>
      <c r="Q1039" t="n">
        <v>203.5099945068359</v>
      </c>
      <c r="R1039" t="n">
        <v>106.9769973754883</v>
      </c>
      <c r="S1039" t="n">
        <v>194.4299926757812</v>
      </c>
      <c r="T1039" t="n">
        <v>226.6499938964844</v>
      </c>
      <c r="U1039" t="n">
        <v>110.2699966430664</v>
      </c>
      <c r="V1039" t="n">
        <v>6.853000164031982</v>
      </c>
      <c r="W1039" t="n">
        <v>35.20999908447266</v>
      </c>
      <c r="X1039" t="n">
        <v>85.41000366210938</v>
      </c>
      <c r="Y1039" t="n">
        <v>164.3399963378906</v>
      </c>
      <c r="Z1039" t="n">
        <v>49.97999954223633</v>
      </c>
      <c r="AA1039" t="n">
        <v>30.88999938964844</v>
      </c>
      <c r="AB1039" t="n">
        <v>43.72999954223633</v>
      </c>
      <c r="AC1039" t="n">
        <v>27.29000091552734</v>
      </c>
      <c r="AD1039" t="n">
        <v>17.68000030517578</v>
      </c>
      <c r="AE1039" t="n">
        <v>8.163330078125</v>
      </c>
      <c r="AF1039" t="n">
        <v>9.111149787902832</v>
      </c>
      <c r="AG1039" t="n">
        <v>35.45999908447266</v>
      </c>
      <c r="AH1039" t="n">
        <v/>
      </c>
      <c r="AI1039" t="n">
        <v>58.81000137329102</v>
      </c>
      <c r="AJ1039" t="n">
        <v>128.5</v>
      </c>
      <c r="AK1039" t="n">
        <v>199.5399932861328</v>
      </c>
      <c r="AL1039" t="n">
        <v>48.13000106811523</v>
      </c>
      <c r="AM1039" t="n">
        <v>8.131830215454102</v>
      </c>
      <c r="AN1039" t="n">
        <v>97.48999786376953</v>
      </c>
      <c r="AO1039" t="n">
        <v>36.40000152587891</v>
      </c>
      <c r="AP1039" t="n">
        <v>34.31000137329102</v>
      </c>
      <c r="AQ1039" t="n">
        <v>108.6399993896484</v>
      </c>
      <c r="AR1039" t="n">
        <v>83.70999908447266</v>
      </c>
      <c r="AS1039" t="n">
        <v>101.4300003051758</v>
      </c>
      <c r="AT1039" t="n">
        <v>14.85999965667725</v>
      </c>
      <c r="AU1039" t="n">
        <v>18.04999923706055</v>
      </c>
      <c r="AV1039" t="n">
        <v>23.30999946594238</v>
      </c>
      <c r="AW1039" t="n">
        <v/>
      </c>
      <c r="AX1039" t="n">
        <v>1.25</v>
      </c>
      <c r="AY1039" t="n">
        <v/>
      </c>
      <c r="AZ1039" t="n">
        <v/>
      </c>
      <c r="BA1039" t="n">
        <v>48.4900016784668</v>
      </c>
      <c r="BB1039" t="n">
        <v>27.79999923706055</v>
      </c>
      <c r="BC1039" t="n">
        <v>205.1399993896484</v>
      </c>
      <c r="BD1039" t="n">
        <v>207.0899963378906</v>
      </c>
      <c r="BE1039" t="n">
        <v>143.6399993896484</v>
      </c>
      <c r="BF1039" t="n">
        <v>166.9799957275391</v>
      </c>
      <c r="BG1039" t="n">
        <v>118.1100006103516</v>
      </c>
      <c r="BH1039" t="n">
        <v/>
      </c>
      <c r="BI1039" t="n">
        <v>155.7299957275391</v>
      </c>
      <c r="BJ1039" t="n">
        <v>23.88500022888184</v>
      </c>
      <c r="BK1039" t="n">
        <v>21.6200008392334</v>
      </c>
      <c r="BL1039" t="n">
        <v>130.3000030517578</v>
      </c>
      <c r="BM1039" t="n">
        <v>123</v>
      </c>
      <c r="BN1039" t="n">
        <v>17.93000030517578</v>
      </c>
      <c r="BO1039" t="n">
        <v>153.0399932861328</v>
      </c>
      <c r="BP1039" t="n">
        <v>26.17000007629395</v>
      </c>
      <c r="BQ1039" t="n">
        <v>34.40999984741211</v>
      </c>
      <c r="BR1039" t="n">
        <v>30.94000053405762</v>
      </c>
      <c r="BS1039" t="n">
        <v/>
      </c>
      <c r="BT1039" t="n">
        <v>28.86000061035156</v>
      </c>
      <c r="BU1039" t="n">
        <v>44.84999847412109</v>
      </c>
      <c r="BV1039" t="n">
        <v>11.08500003814697</v>
      </c>
      <c r="BW1039" t="n">
        <v/>
      </c>
      <c r="BX1039" t="n">
        <v>46.47999954223633</v>
      </c>
      <c r="BY1039" t="n">
        <v>24.63999938964844</v>
      </c>
      <c r="BZ1039" t="n">
        <v>36.02000045776367</v>
      </c>
      <c r="CA1039" t="n">
        <v/>
      </c>
      <c r="CB1039" t="n">
        <v>16.15999984741211</v>
      </c>
      <c r="CC1039" t="n">
        <v>16.55500030517578</v>
      </c>
      <c r="CD1039" t="n">
        <v>101.3000030517578</v>
      </c>
      <c r="CE1039" t="n">
        <v>28.17000007629395</v>
      </c>
      <c r="CF1039" t="n">
        <v>28.47999954223633</v>
      </c>
      <c r="CG1039" t="n">
        <v>35.45000076293945</v>
      </c>
      <c r="CH1039" t="n">
        <v>25.26000022888184</v>
      </c>
      <c r="CI1039" t="n">
        <v>38.39500045776367</v>
      </c>
      <c r="CJ1039" t="n">
        <v>42.05500030517578</v>
      </c>
      <c r="CK1039" t="n">
        <v>33.55500030517578</v>
      </c>
      <c r="CL1039" t="n">
        <v/>
      </c>
      <c r="CM1039" t="n">
        <v>9.232999801635742</v>
      </c>
      <c r="CN1039" t="n">
        <v>15.61999988555908</v>
      </c>
      <c r="CO1039" t="n">
        <v>14.58500003814697</v>
      </c>
      <c r="CP1039" t="n">
        <v>105.3499984741211</v>
      </c>
      <c r="CQ1039" t="n">
        <v>26.20999908447266</v>
      </c>
      <c r="CR1039" t="n">
        <v>133.6799926757812</v>
      </c>
      <c r="CS1039" t="n">
        <v>25.30500030517578</v>
      </c>
      <c r="CT1039" t="n">
        <v>35.84500122070312</v>
      </c>
      <c r="CU1039" t="n">
        <v>156.8399963378906</v>
      </c>
      <c r="CV1039" t="n">
        <v>13.74499988555908</v>
      </c>
      <c r="CW1039" t="n">
        <v>128.3999938964844</v>
      </c>
      <c r="CX1039" t="n">
        <v>19.22400093078613</v>
      </c>
      <c r="CY1039" t="n">
        <v/>
      </c>
      <c r="CZ1039" t="n">
        <v/>
      </c>
      <c r="DA1039" t="n">
        <v/>
      </c>
      <c r="DB1039" t="n">
        <v>24.81999969482422</v>
      </c>
      <c r="DC1039" t="n">
        <v>37.38000106811523</v>
      </c>
      <c r="DD1039" t="n">
        <v>4116</v>
      </c>
      <c r="DE1039" t="n">
        <v/>
      </c>
      <c r="DF1039" t="n">
        <v>28.1299991607666</v>
      </c>
      <c r="DG1039" t="n">
        <v/>
      </c>
      <c r="DH1039" t="n">
        <v>182.2899932861328</v>
      </c>
      <c r="DI1039" t="n">
        <v/>
      </c>
      <c r="DJ1039" t="n">
        <v>35.86100006103516</v>
      </c>
      <c r="DK1039" t="n">
        <v/>
      </c>
      <c r="DL1039" t="n">
        <v>64.15000152587891</v>
      </c>
      <c r="DM1039" t="n">
        <v>37.02000045776367</v>
      </c>
      <c r="DN1039" t="n">
        <v>9.484999656677246</v>
      </c>
      <c r="DO1039" t="n">
        <v>14.09500026702881</v>
      </c>
    </row>
    <row r="1040">
      <c r="A1040" s="1" t="n">
        <v>42065</v>
      </c>
      <c r="B1040" t="n">
        <v/>
      </c>
      <c r="C1040" t="n">
        <v/>
      </c>
      <c r="D1040" t="n">
        <v/>
      </c>
      <c r="E1040" t="n">
        <v>150.0399932861328</v>
      </c>
      <c r="F1040" t="n">
        <v>23.35000038146973</v>
      </c>
      <c r="G1040" t="n">
        <v>177.5599975585938</v>
      </c>
      <c r="H1040" t="n">
        <v>10.02499961853027</v>
      </c>
      <c r="I1040" t="n">
        <v>113.0400009155273</v>
      </c>
      <c r="J1040" t="n">
        <v>29.6200008392334</v>
      </c>
      <c r="K1040" t="n">
        <v>79.31999969482422</v>
      </c>
      <c r="L1040" t="n">
        <v>120.8949966430664</v>
      </c>
      <c r="M1040" t="n">
        <v>48.84000015258789</v>
      </c>
      <c r="N1040" t="n">
        <v>16.97999954223633</v>
      </c>
      <c r="O1040" t="n">
        <v/>
      </c>
      <c r="P1040" t="n">
        <v>18.6200008392334</v>
      </c>
      <c r="Q1040" t="n">
        <v>203.2799987792969</v>
      </c>
      <c r="R1040" t="n">
        <v>106.9800033569336</v>
      </c>
      <c r="S1040" t="n">
        <v>193.4400024414062</v>
      </c>
      <c r="T1040" t="n">
        <v>225.5</v>
      </c>
      <c r="U1040" t="n">
        <v>110.3499984741211</v>
      </c>
      <c r="V1040" t="n">
        <v>6.837999820709229</v>
      </c>
      <c r="W1040" t="n">
        <v>35.06000137329102</v>
      </c>
      <c r="X1040" t="n">
        <v>85.48000335693359</v>
      </c>
      <c r="Y1040" t="n">
        <v>165.4299926757812</v>
      </c>
      <c r="Z1040" t="n">
        <v>49.97999954223633</v>
      </c>
      <c r="AA1040" t="n">
        <v>30.96999931335449</v>
      </c>
      <c r="AB1040" t="n">
        <v>43.95000076293945</v>
      </c>
      <c r="AC1040" t="n">
        <v>27.27000045776367</v>
      </c>
      <c r="AD1040" t="n">
        <v>17.70000076293945</v>
      </c>
      <c r="AE1040" t="n">
        <v>8.111669540405273</v>
      </c>
      <c r="AF1040" t="n">
        <v>9.206150054931641</v>
      </c>
      <c r="AG1040" t="n">
        <v>35.31000137329102</v>
      </c>
      <c r="AH1040" t="n">
        <v/>
      </c>
      <c r="AI1040" t="n">
        <v>58.88000106811523</v>
      </c>
      <c r="AJ1040" t="n">
        <v>128.2599945068359</v>
      </c>
      <c r="AK1040" t="n">
        <v>200.0599975585938</v>
      </c>
      <c r="AL1040" t="n">
        <v>48.20000076293945</v>
      </c>
      <c r="AM1040" t="n">
        <v>8.193599700927734</v>
      </c>
      <c r="AN1040" t="n">
        <v>98.22499847412109</v>
      </c>
      <c r="AO1040" t="n">
        <v>36.33499908447266</v>
      </c>
      <c r="AP1040" t="n">
        <v>34.36000061035156</v>
      </c>
      <c r="AQ1040" t="n">
        <v>108.5699996948242</v>
      </c>
      <c r="AR1040" t="n">
        <v>83.68000030517578</v>
      </c>
      <c r="AS1040" t="n">
        <v>101.5400009155273</v>
      </c>
      <c r="AT1040" t="n">
        <v>14.88000011444092</v>
      </c>
      <c r="AU1040" t="n">
        <v>17.98999977111816</v>
      </c>
      <c r="AV1040" t="n">
        <v>23.35000038146973</v>
      </c>
      <c r="AW1040" t="n">
        <v/>
      </c>
      <c r="AX1040" t="n">
        <v>1.215000033378601</v>
      </c>
      <c r="AY1040" t="n">
        <v/>
      </c>
      <c r="AZ1040" t="n">
        <v/>
      </c>
      <c r="BA1040" t="n">
        <v>48.65000152587891</v>
      </c>
      <c r="BB1040" t="n">
        <v>27.79999923706055</v>
      </c>
      <c r="BC1040" t="n">
        <v>204.8600006103516</v>
      </c>
      <c r="BD1040" t="n">
        <v>206.7100067138672</v>
      </c>
      <c r="BE1040" t="n">
        <v>143.6300048828125</v>
      </c>
      <c r="BF1040" t="n">
        <v>166.8999938964844</v>
      </c>
      <c r="BG1040" t="n">
        <v>118.3899993896484</v>
      </c>
      <c r="BH1040" t="n">
        <v/>
      </c>
      <c r="BI1040" t="n">
        <v>155.7599945068359</v>
      </c>
      <c r="BJ1040" t="n">
        <v>23.78499984741211</v>
      </c>
      <c r="BK1040" t="n">
        <v>21.54999923706055</v>
      </c>
      <c r="BL1040" t="n">
        <v>130.1900024414062</v>
      </c>
      <c r="BM1040" t="n">
        <v>122.870002746582</v>
      </c>
      <c r="BN1040" t="n">
        <v>17.85000038146973</v>
      </c>
      <c r="BO1040" t="n">
        <v>152.9100036621094</v>
      </c>
      <c r="BP1040" t="n">
        <v>26.09000015258789</v>
      </c>
      <c r="BQ1040" t="n">
        <v>34.29000091552734</v>
      </c>
      <c r="BR1040" t="n">
        <v>30.93499946594238</v>
      </c>
      <c r="BS1040" t="n">
        <v/>
      </c>
      <c r="BT1040" t="n">
        <v>28.86000061035156</v>
      </c>
      <c r="BU1040" t="n">
        <v>44.90499877929688</v>
      </c>
      <c r="BV1040" t="n">
        <v>11.09500026702881</v>
      </c>
      <c r="BW1040" t="n">
        <v/>
      </c>
      <c r="BX1040" t="n">
        <v>46.40000152587891</v>
      </c>
      <c r="BY1040" t="n">
        <v>24.60000038146973</v>
      </c>
      <c r="BZ1040" t="n">
        <v>36.16999816894531</v>
      </c>
      <c r="CA1040" t="n">
        <v/>
      </c>
      <c r="CB1040" t="n">
        <v>16.19499969482422</v>
      </c>
      <c r="CC1040" t="n">
        <v>16.6299991607666</v>
      </c>
      <c r="CD1040" t="n">
        <v>101.3399963378906</v>
      </c>
      <c r="CE1040" t="n">
        <v>28.11000061035156</v>
      </c>
      <c r="CF1040" t="n">
        <v>28.23999977111816</v>
      </c>
      <c r="CG1040" t="n">
        <v>35.36000061035156</v>
      </c>
      <c r="CH1040" t="n">
        <v>25.59000015258789</v>
      </c>
      <c r="CI1040" t="n">
        <v>38.51499938964844</v>
      </c>
      <c r="CJ1040" t="n">
        <v>42.1150016784668</v>
      </c>
      <c r="CK1040" t="n">
        <v>33.63999938964844</v>
      </c>
      <c r="CL1040" t="n">
        <v/>
      </c>
      <c r="CM1040" t="n">
        <v>9.189999580383301</v>
      </c>
      <c r="CN1040" t="n">
        <v>15.34000015258789</v>
      </c>
      <c r="CO1040" t="n">
        <v>14.38899993896484</v>
      </c>
      <c r="CP1040" t="n">
        <v>105.5100021362305</v>
      </c>
      <c r="CQ1040" t="n">
        <v>26.14999961853027</v>
      </c>
      <c r="CR1040" t="n">
        <v>133.4199981689453</v>
      </c>
      <c r="CS1040" t="n">
        <v>25.32500076293945</v>
      </c>
      <c r="CT1040" t="n">
        <v>35.79499816894531</v>
      </c>
      <c r="CU1040" t="n">
        <v>156.6799926757812</v>
      </c>
      <c r="CV1040" t="n">
        <v>13.78800010681152</v>
      </c>
      <c r="CW1040" t="n">
        <v>127.9400024414062</v>
      </c>
      <c r="CX1040" t="n">
        <v>19.31800079345703</v>
      </c>
      <c r="CY1040" t="n">
        <v/>
      </c>
      <c r="CZ1040" t="n">
        <v/>
      </c>
      <c r="DA1040" t="n">
        <v/>
      </c>
      <c r="DB1040" t="n">
        <v>24.79999923706055</v>
      </c>
      <c r="DC1040" t="n">
        <v>37.45000076293945</v>
      </c>
      <c r="DD1040" t="n">
        <v>4155</v>
      </c>
      <c r="DE1040" t="n">
        <v/>
      </c>
      <c r="DF1040" t="n">
        <v>28.01000022888184</v>
      </c>
      <c r="DG1040" t="n">
        <v/>
      </c>
      <c r="DH1040" t="n">
        <v>182.9799957275391</v>
      </c>
      <c r="DI1040" t="n">
        <v/>
      </c>
      <c r="DJ1040" t="n">
        <v>36.05699920654297</v>
      </c>
      <c r="DK1040" t="n">
        <v/>
      </c>
      <c r="DL1040" t="n">
        <v>64.22000122070312</v>
      </c>
      <c r="DM1040" t="n">
        <v>36.79999923706055</v>
      </c>
      <c r="DN1040" t="n">
        <v>9.602999687194824</v>
      </c>
      <c r="DO1040" t="n">
        <v>14.10799980163574</v>
      </c>
    </row>
    <row r="1041">
      <c r="A1041" s="1" t="n">
        <v>42066</v>
      </c>
      <c r="B1041" t="n">
        <v/>
      </c>
      <c r="C1041" t="n">
        <v/>
      </c>
      <c r="D1041" t="n">
        <v/>
      </c>
      <c r="E1041" t="n">
        <v>149.9900054931641</v>
      </c>
      <c r="F1041" t="n">
        <v>22.96999931335449</v>
      </c>
      <c r="G1041" t="n">
        <v>177.0200042724609</v>
      </c>
      <c r="H1041" t="n">
        <v>10.22000026702881</v>
      </c>
      <c r="I1041" t="n">
        <v>111.7399978637695</v>
      </c>
      <c r="J1041" t="n">
        <v>29.22999954223633</v>
      </c>
      <c r="K1041" t="n">
        <v>78.5</v>
      </c>
      <c r="L1041" t="n">
        <v>120.8949966430664</v>
      </c>
      <c r="M1041" t="n">
        <v>48.33499908447266</v>
      </c>
      <c r="N1041" t="n">
        <v>16.69000053405762</v>
      </c>
      <c r="O1041" t="n">
        <v/>
      </c>
      <c r="P1041" t="n">
        <v>18.44000053405762</v>
      </c>
      <c r="Q1041" t="n">
        <v>200.6199951171875</v>
      </c>
      <c r="R1041" t="n">
        <v>106.9769973754883</v>
      </c>
      <c r="S1041" t="n">
        <v>192.1600036621094</v>
      </c>
      <c r="T1041" t="n">
        <v>223.8500061035156</v>
      </c>
      <c r="U1041" t="n">
        <v>109</v>
      </c>
      <c r="V1041" t="n">
        <v>6.989999771118164</v>
      </c>
      <c r="W1041" t="n">
        <v>34.83000183105469</v>
      </c>
      <c r="X1041" t="n">
        <v>84.44999694824219</v>
      </c>
      <c r="Y1041" t="n">
        <v>164.3000030517578</v>
      </c>
      <c r="Z1041" t="n">
        <v>49.40000152587891</v>
      </c>
      <c r="AA1041" t="n">
        <v>30.6200008392334</v>
      </c>
      <c r="AB1041" t="n">
        <v>43.9900016784668</v>
      </c>
      <c r="AC1041" t="n">
        <v>27.60000038146973</v>
      </c>
      <c r="AD1041" t="n">
        <v>17.89999961853027</v>
      </c>
      <c r="AE1041" t="n">
        <v>8.032500267028809</v>
      </c>
      <c r="AF1041" t="n">
        <v>9.090000152587891</v>
      </c>
      <c r="AG1041" t="n">
        <v>35.11999893188477</v>
      </c>
      <c r="AH1041" t="n">
        <v/>
      </c>
      <c r="AI1041" t="n">
        <v>58.15999984741211</v>
      </c>
      <c r="AJ1041" t="n">
        <v>128.2400054931641</v>
      </c>
      <c r="AK1041" t="n">
        <v>197.3399963378906</v>
      </c>
      <c r="AL1041" t="n">
        <v>47.7400016784668</v>
      </c>
      <c r="AM1041" t="n">
        <v>8.166930198669434</v>
      </c>
      <c r="AN1041" t="n">
        <v>97.25499725341797</v>
      </c>
      <c r="AO1041" t="n">
        <v>35.91999816894531</v>
      </c>
      <c r="AP1041" t="n">
        <v>34.00500106811523</v>
      </c>
      <c r="AQ1041" t="n">
        <v>108.5299987792969</v>
      </c>
      <c r="AR1041" t="n">
        <v>82.69999694824219</v>
      </c>
      <c r="AS1041" t="n">
        <v>100.3199996948242</v>
      </c>
      <c r="AT1041" t="n">
        <v>14.71000003814697</v>
      </c>
      <c r="AU1041" t="n">
        <v>17.82999992370605</v>
      </c>
      <c r="AV1041" t="n">
        <v>23.14999961853027</v>
      </c>
      <c r="AW1041" t="n">
        <v/>
      </c>
      <c r="AX1041" t="n">
        <v>1.215000033378601</v>
      </c>
      <c r="AY1041" t="n">
        <v/>
      </c>
      <c r="AZ1041" t="n">
        <v/>
      </c>
      <c r="BA1041" t="n">
        <v>48.09999847412109</v>
      </c>
      <c r="BB1041" t="n">
        <v>27.80999946594238</v>
      </c>
      <c r="BC1041" t="n">
        <v>205.1199951171875</v>
      </c>
      <c r="BD1041" t="n">
        <v>206.1600036621094</v>
      </c>
      <c r="BE1041" t="n">
        <v>143.5800018310547</v>
      </c>
      <c r="BF1041" t="n">
        <v>166.7799987792969</v>
      </c>
      <c r="BG1041" t="n">
        <v>118.2200012207031</v>
      </c>
      <c r="BH1041" t="n">
        <v/>
      </c>
      <c r="BI1041" t="n">
        <v>155.75</v>
      </c>
      <c r="BJ1041" t="n">
        <v>23.4950008392334</v>
      </c>
      <c r="BK1041" t="n">
        <v>21.31500053405762</v>
      </c>
      <c r="BL1041" t="n">
        <v>130.1799926757812</v>
      </c>
      <c r="BM1041" t="n">
        <v>122.7399978637695</v>
      </c>
      <c r="BN1041" t="n">
        <v>17.95000076293945</v>
      </c>
      <c r="BO1041" t="n">
        <v>152.7100067138672</v>
      </c>
      <c r="BP1041" t="n">
        <v>25.91500091552734</v>
      </c>
      <c r="BQ1041" t="n">
        <v>34.04000091552734</v>
      </c>
      <c r="BR1041" t="n">
        <v>30.57999992370605</v>
      </c>
      <c r="BS1041" t="n">
        <v/>
      </c>
      <c r="BT1041" t="n">
        <v>28.68000030517578</v>
      </c>
      <c r="BU1041" t="n">
        <v>44.56499862670898</v>
      </c>
      <c r="BV1041" t="n">
        <v>11.05000019073486</v>
      </c>
      <c r="BW1041" t="n">
        <v/>
      </c>
      <c r="BX1041" t="n">
        <v>45.97999954223633</v>
      </c>
      <c r="BY1041" t="n">
        <v>24.36000061035156</v>
      </c>
      <c r="BZ1041" t="n">
        <v>35.90000152587891</v>
      </c>
      <c r="CA1041" t="n">
        <v/>
      </c>
      <c r="CB1041" t="n">
        <v>16.29999923706055</v>
      </c>
      <c r="CC1041" t="n">
        <v>16.57500076293945</v>
      </c>
      <c r="CD1041" t="n">
        <v>101.3499984741211</v>
      </c>
      <c r="CE1041" t="n">
        <v>27.97999954223633</v>
      </c>
      <c r="CF1041" t="n">
        <v>28.04999923706055</v>
      </c>
      <c r="CG1041" t="n">
        <v>35.16999816894531</v>
      </c>
      <c r="CH1041" t="n">
        <v>25.30999946594238</v>
      </c>
      <c r="CI1041" t="n">
        <v>38.22999954223633</v>
      </c>
      <c r="CJ1041" t="n">
        <v>41.85499954223633</v>
      </c>
      <c r="CK1041" t="n">
        <v>33.40999984741211</v>
      </c>
      <c r="CL1041" t="n">
        <v/>
      </c>
      <c r="CM1041" t="n">
        <v>9.135000228881836</v>
      </c>
      <c r="CN1041" t="n">
        <v>15.21000003814697</v>
      </c>
      <c r="CO1041" t="n">
        <v>14.125</v>
      </c>
      <c r="CP1041" t="n">
        <v>103.1699981689453</v>
      </c>
      <c r="CQ1041" t="n">
        <v>25.54500007629395</v>
      </c>
      <c r="CR1041" t="n">
        <v>131.9199981689453</v>
      </c>
      <c r="CS1041" t="n">
        <v>25.23500061035156</v>
      </c>
      <c r="CT1041" t="n">
        <v>35.39500045776367</v>
      </c>
      <c r="CU1041" t="n">
        <v>156.4799957275391</v>
      </c>
      <c r="CV1041" t="n">
        <v>13.70100021362305</v>
      </c>
      <c r="CW1041" t="n">
        <v>127.7300033569336</v>
      </c>
      <c r="CX1041" t="n">
        <v>19.17399978637695</v>
      </c>
      <c r="CY1041" t="n">
        <v/>
      </c>
      <c r="CZ1041" t="n">
        <v/>
      </c>
      <c r="DA1041" t="n">
        <v/>
      </c>
      <c r="DB1041" t="n">
        <v>24.79000091552734</v>
      </c>
      <c r="DC1041" t="n">
        <v>37.16999816894531</v>
      </c>
      <c r="DD1041" t="n">
        <v>4128</v>
      </c>
      <c r="DE1041" t="n">
        <v/>
      </c>
      <c r="DF1041" t="n">
        <v>27.8799991607666</v>
      </c>
      <c r="DG1041" t="n">
        <v/>
      </c>
      <c r="DH1041" t="n">
        <v>181.75</v>
      </c>
      <c r="DI1041" t="n">
        <v/>
      </c>
      <c r="DJ1041" t="n">
        <v>35.75</v>
      </c>
      <c r="DK1041" t="n">
        <v/>
      </c>
      <c r="DL1041" t="n">
        <v>63.75</v>
      </c>
      <c r="DM1041" t="n">
        <v>36.70000076293945</v>
      </c>
      <c r="DN1041" t="n">
        <v>9.385000228881836</v>
      </c>
      <c r="DO1041" t="n">
        <v>14.01799964904785</v>
      </c>
    </row>
    <row r="1042">
      <c r="A1042" s="1" t="n">
        <v>42067</v>
      </c>
      <c r="B1042" t="n">
        <v/>
      </c>
      <c r="C1042" t="n">
        <v/>
      </c>
      <c r="D1042" t="n">
        <v/>
      </c>
      <c r="E1042" t="n">
        <v>149.7700042724609</v>
      </c>
      <c r="F1042" t="n">
        <v>22.73999977111816</v>
      </c>
      <c r="G1042" t="n">
        <v>178.6699981689453</v>
      </c>
      <c r="H1042" t="n">
        <v>10.04500007629395</v>
      </c>
      <c r="I1042" t="n">
        <v>112.8600006103516</v>
      </c>
      <c r="J1042" t="n">
        <v>29.57999992370605</v>
      </c>
      <c r="K1042" t="n">
        <v>78.38999938964844</v>
      </c>
      <c r="L1042" t="n">
        <v>120.8649978637695</v>
      </c>
      <c r="M1042" t="n">
        <v>48.77999877929688</v>
      </c>
      <c r="N1042" t="n">
        <v>16.40999984741211</v>
      </c>
      <c r="O1042" t="n">
        <v/>
      </c>
      <c r="P1042" t="n">
        <v>18.55999946594238</v>
      </c>
      <c r="Q1042" t="n">
        <v>201.2100067138672</v>
      </c>
      <c r="R1042" t="n">
        <v>106.9769973754883</v>
      </c>
      <c r="S1042" t="n">
        <v>193.8200073242188</v>
      </c>
      <c r="T1042" t="n">
        <v>225.4299926757812</v>
      </c>
      <c r="U1042" t="n">
        <v>110.125</v>
      </c>
      <c r="V1042" t="n">
        <v>6.849999904632568</v>
      </c>
      <c r="W1042" t="n">
        <v>34.77999877929688</v>
      </c>
      <c r="X1042" t="n">
        <v>85.41000366210938</v>
      </c>
      <c r="Y1042" t="n">
        <v>165.7700042724609</v>
      </c>
      <c r="Z1042" t="n">
        <v>49.54999923706055</v>
      </c>
      <c r="AA1042" t="n">
        <v>30.59000015258789</v>
      </c>
      <c r="AB1042" t="n">
        <v>44.11000061035156</v>
      </c>
      <c r="AC1042" t="n">
        <v>27.29999923706055</v>
      </c>
      <c r="AD1042" t="n">
        <v>17.73999977111816</v>
      </c>
      <c r="AE1042" t="n">
        <v>8.109169960021973</v>
      </c>
      <c r="AF1042" t="n">
        <v>9.058850288391113</v>
      </c>
      <c r="AG1042" t="n">
        <v>35.09000015258789</v>
      </c>
      <c r="AH1042" t="n">
        <v/>
      </c>
      <c r="AI1042" t="n">
        <v>58.77000045776367</v>
      </c>
      <c r="AJ1042" t="n">
        <v>128.1000061035156</v>
      </c>
      <c r="AK1042" t="n">
        <v>198.0599975585938</v>
      </c>
      <c r="AL1042" t="n">
        <v>48</v>
      </c>
      <c r="AM1042" t="n">
        <v>8.21753978729248</v>
      </c>
      <c r="AN1042" t="n">
        <v>98.55000305175781</v>
      </c>
      <c r="AO1042" t="n">
        <v>36.24499893188477</v>
      </c>
      <c r="AP1042" t="n">
        <v>34.31999969482422</v>
      </c>
      <c r="AQ1042" t="n">
        <v>108.6699981689453</v>
      </c>
      <c r="AR1042" t="n">
        <v>83.52999877929688</v>
      </c>
      <c r="AS1042" t="n">
        <v>101.4000015258789</v>
      </c>
      <c r="AT1042" t="n">
        <v>14.73999977111816</v>
      </c>
      <c r="AU1042" t="n">
        <v>17.95000076293945</v>
      </c>
      <c r="AV1042" t="n">
        <v>23.29000091552734</v>
      </c>
      <c r="AW1042" t="n">
        <v/>
      </c>
      <c r="AX1042" t="n">
        <v>1.190000057220459</v>
      </c>
      <c r="AY1042" t="n">
        <v/>
      </c>
      <c r="AZ1042" t="n">
        <v/>
      </c>
      <c r="BA1042" t="n">
        <v>48.41500091552734</v>
      </c>
      <c r="BB1042" t="n">
        <v>28</v>
      </c>
      <c r="BC1042" t="n">
        <v>205.9900054931641</v>
      </c>
      <c r="BD1042" t="n">
        <v>206.3000030517578</v>
      </c>
      <c r="BE1042" t="n">
        <v>143.5700073242188</v>
      </c>
      <c r="BF1042" t="n">
        <v>166.7799987792969</v>
      </c>
      <c r="BG1042" t="n">
        <v>119.5800018310547</v>
      </c>
      <c r="BH1042" t="n">
        <v/>
      </c>
      <c r="BI1042" t="n">
        <v>155.6699981689453</v>
      </c>
      <c r="BJ1042" t="n">
        <v>23.71500015258789</v>
      </c>
      <c r="BK1042" t="n">
        <v>21.43000030517578</v>
      </c>
      <c r="BL1042" t="n">
        <v>130.0800018310547</v>
      </c>
      <c r="BM1042" t="n">
        <v>122.7099990844727</v>
      </c>
      <c r="BN1042" t="n">
        <v>17.81999969482422</v>
      </c>
      <c r="BO1042" t="n">
        <v>152.7100067138672</v>
      </c>
      <c r="BP1042" t="n">
        <v>25.89999961853027</v>
      </c>
      <c r="BQ1042" t="n">
        <v>34.0099983215332</v>
      </c>
      <c r="BR1042" t="n">
        <v>30.82999992370605</v>
      </c>
      <c r="BS1042" t="n">
        <v/>
      </c>
      <c r="BT1042" t="n">
        <v>28.8799991607666</v>
      </c>
      <c r="BU1042" t="n">
        <v>44.44499969482422</v>
      </c>
      <c r="BV1042" t="n">
        <v>11.10999965667725</v>
      </c>
      <c r="BW1042" t="n">
        <v/>
      </c>
      <c r="BX1042" t="n">
        <v>46.33000183105469</v>
      </c>
      <c r="BY1042" t="n">
        <v>24.54000091552734</v>
      </c>
      <c r="BZ1042" t="n">
        <v>36.29999923706055</v>
      </c>
      <c r="CA1042" t="n">
        <v/>
      </c>
      <c r="CB1042" t="n">
        <v>16.29999923706055</v>
      </c>
      <c r="CC1042" t="n">
        <v>16.72500038146973</v>
      </c>
      <c r="CD1042" t="n">
        <v>101.3399963378906</v>
      </c>
      <c r="CE1042" t="n">
        <v>28.06999969482422</v>
      </c>
      <c r="CF1042" t="n">
        <v>27.11000061035156</v>
      </c>
      <c r="CG1042" t="n">
        <v>35.41999816894531</v>
      </c>
      <c r="CH1042" t="n">
        <v>25.54000091552734</v>
      </c>
      <c r="CI1042" t="n">
        <v>38.56999969482422</v>
      </c>
      <c r="CJ1042" t="n">
        <v>41.875</v>
      </c>
      <c r="CK1042" t="n">
        <v>33.68500137329102</v>
      </c>
      <c r="CL1042" t="n">
        <v/>
      </c>
      <c r="CM1042" t="n">
        <v>9.126999855041504</v>
      </c>
      <c r="CN1042" t="n">
        <v>14.97000026702881</v>
      </c>
      <c r="CO1042" t="n">
        <v>14.37600040435791</v>
      </c>
      <c r="CP1042" t="n">
        <v>105.2600021362305</v>
      </c>
      <c r="CQ1042" t="n">
        <v>26.01499938964844</v>
      </c>
      <c r="CR1042" t="n">
        <v>133.1399993896484</v>
      </c>
      <c r="CS1042" t="n">
        <v>25.3700008392334</v>
      </c>
      <c r="CT1042" t="n">
        <v>35.70000076293945</v>
      </c>
      <c r="CU1042" t="n">
        <v>156.4700012207031</v>
      </c>
      <c r="CV1042" t="n">
        <v>13.82999992370605</v>
      </c>
      <c r="CW1042" t="n">
        <v>128.6199951171875</v>
      </c>
      <c r="CX1042" t="n">
        <v>19.36800003051758</v>
      </c>
      <c r="CY1042" t="n">
        <v/>
      </c>
      <c r="CZ1042" t="n">
        <v/>
      </c>
      <c r="DA1042" t="n">
        <v/>
      </c>
      <c r="DB1042" t="n">
        <v>24.79000091552734</v>
      </c>
      <c r="DC1042" t="n">
        <v>37.43999862670898</v>
      </c>
      <c r="DD1042" t="n">
        <v>4146</v>
      </c>
      <c r="DE1042" t="n">
        <v/>
      </c>
      <c r="DF1042" t="n">
        <v>28.10000038146973</v>
      </c>
      <c r="DG1042" t="n">
        <v/>
      </c>
      <c r="DH1042" t="n">
        <v>183.7100067138672</v>
      </c>
      <c r="DI1042" t="n">
        <v/>
      </c>
      <c r="DJ1042" t="n">
        <v>36.12799835205078</v>
      </c>
      <c r="DK1042" t="n">
        <v/>
      </c>
      <c r="DL1042" t="n">
        <v>64.25</v>
      </c>
      <c r="DM1042" t="n">
        <v>36.58000183105469</v>
      </c>
      <c r="DN1042" t="n">
        <v>9.425000190734863</v>
      </c>
      <c r="DO1042" t="n">
        <v>14.13000011444092</v>
      </c>
    </row>
    <row r="1043">
      <c r="A1043" s="1" t="n">
        <v>42068</v>
      </c>
      <c r="B1043" t="n">
        <v/>
      </c>
      <c r="C1043" t="n">
        <v/>
      </c>
      <c r="D1043" t="n">
        <v/>
      </c>
      <c r="E1043" t="n">
        <v>150.0299987792969</v>
      </c>
      <c r="F1043" t="n">
        <v>22.8700008392334</v>
      </c>
      <c r="G1043" t="n">
        <v>179.4100036621094</v>
      </c>
      <c r="H1043" t="n">
        <v>9.859999656677246</v>
      </c>
      <c r="I1043" t="n">
        <v>113.9800033569336</v>
      </c>
      <c r="J1043" t="n">
        <v>29.84000015258789</v>
      </c>
      <c r="K1043" t="n">
        <v>79.26000213623047</v>
      </c>
      <c r="L1043" t="n">
        <v>120.8899993896484</v>
      </c>
      <c r="M1043" t="n">
        <v>49.22499847412109</v>
      </c>
      <c r="N1043" t="n">
        <v>16.52000045776367</v>
      </c>
      <c r="O1043" t="n">
        <v/>
      </c>
      <c r="P1043" t="n">
        <v>18.79999923706055</v>
      </c>
      <c r="Q1043" t="n">
        <v>202.4100036621094</v>
      </c>
      <c r="R1043" t="n">
        <v>106.9759979248047</v>
      </c>
      <c r="S1043" t="n">
        <v>195.6799926757812</v>
      </c>
      <c r="T1043" t="n">
        <v>227.3399963378906</v>
      </c>
      <c r="U1043" t="n">
        <v>111.2249984741211</v>
      </c>
      <c r="V1043" t="n">
        <v>6.715000152587891</v>
      </c>
      <c r="W1043" t="n">
        <v>35.06000137329102</v>
      </c>
      <c r="X1043" t="n">
        <v>85.62000274658203</v>
      </c>
      <c r="Y1043" t="n">
        <v>166.7899932861328</v>
      </c>
      <c r="Z1043" t="n">
        <v>50.20999908447266</v>
      </c>
      <c r="AA1043" t="n">
        <v>30.98999977111816</v>
      </c>
      <c r="AB1043" t="n">
        <v>43.97000122070312</v>
      </c>
      <c r="AC1043" t="n">
        <v>27.03000068664551</v>
      </c>
      <c r="AD1043" t="n">
        <v>17.55999946594238</v>
      </c>
      <c r="AE1043" t="n">
        <v>8.182499885559082</v>
      </c>
      <c r="AF1043" t="n">
        <v>9.064999580383301</v>
      </c>
      <c r="AG1043" t="n">
        <v>35.29999923706055</v>
      </c>
      <c r="AH1043" t="n">
        <v/>
      </c>
      <c r="AI1043" t="n">
        <v>59.36000061035156</v>
      </c>
      <c r="AJ1043" t="n">
        <v>128.25</v>
      </c>
      <c r="AK1043" t="n">
        <v>200.8999938964844</v>
      </c>
      <c r="AL1043" t="n">
        <v>48.25</v>
      </c>
      <c r="AM1043" t="n">
        <v>8.25806999206543</v>
      </c>
      <c r="AN1043" t="n">
        <v>99.16999816894531</v>
      </c>
      <c r="AO1043" t="n">
        <v>36.59000015258789</v>
      </c>
      <c r="AP1043" t="n">
        <v>34.54499816894531</v>
      </c>
      <c r="AQ1043" t="n">
        <v>108.8899993896484</v>
      </c>
      <c r="AR1043" t="n">
        <v>83.98999786376953</v>
      </c>
      <c r="AS1043" t="n">
        <v>102.3899993896484</v>
      </c>
      <c r="AT1043" t="n">
        <v>14.92000007629395</v>
      </c>
      <c r="AU1043" t="n">
        <v>18.10000038146973</v>
      </c>
      <c r="AV1043" t="n">
        <v>23.55999946594238</v>
      </c>
      <c r="AW1043" t="n">
        <v/>
      </c>
      <c r="AX1043" t="n">
        <v>1.225000023841858</v>
      </c>
      <c r="AY1043" t="n">
        <v/>
      </c>
      <c r="AZ1043" t="n">
        <v/>
      </c>
      <c r="BA1043" t="n">
        <v>49</v>
      </c>
      <c r="BB1043" t="n">
        <v>28.11000061035156</v>
      </c>
      <c r="BC1043" t="n">
        <v>207.0700073242188</v>
      </c>
      <c r="BD1043" t="n">
        <v>206.7899932861328</v>
      </c>
      <c r="BE1043" t="n">
        <v>143.6900024414062</v>
      </c>
      <c r="BF1043" t="n">
        <v>167.0399932861328</v>
      </c>
      <c r="BG1043" t="n">
        <v>120.1699981689453</v>
      </c>
      <c r="BH1043" t="n">
        <v/>
      </c>
      <c r="BI1043" t="n">
        <v>155.6600036621094</v>
      </c>
      <c r="BJ1043" t="n">
        <v>23.90999984741211</v>
      </c>
      <c r="BK1043" t="n">
        <v>21.6299991607666</v>
      </c>
      <c r="BL1043" t="n">
        <v>130.2200012207031</v>
      </c>
      <c r="BM1043" t="n">
        <v>122.9199981689453</v>
      </c>
      <c r="BN1043" t="n">
        <v>18.20000076293945</v>
      </c>
      <c r="BO1043" t="n">
        <v>153.1000061035156</v>
      </c>
      <c r="BP1043" t="n">
        <v>26.06500053405762</v>
      </c>
      <c r="BQ1043" t="n">
        <v>34.27999877929688</v>
      </c>
      <c r="BR1043" t="n">
        <v>31.09000015258789</v>
      </c>
      <c r="BS1043" t="n">
        <v/>
      </c>
      <c r="BT1043" t="n">
        <v>29.1200008392334</v>
      </c>
      <c r="BU1043" t="n">
        <v>44.94499969482422</v>
      </c>
      <c r="BV1043" t="n">
        <v>11.26000022888184</v>
      </c>
      <c r="BW1043" t="n">
        <v/>
      </c>
      <c r="BX1043" t="n">
        <v>46.75</v>
      </c>
      <c r="BY1043" t="n">
        <v>24.78000068664551</v>
      </c>
      <c r="BZ1043" t="n">
        <v>36.5099983215332</v>
      </c>
      <c r="CA1043" t="n">
        <v/>
      </c>
      <c r="CB1043" t="n">
        <v>16.41500091552734</v>
      </c>
      <c r="CC1043" t="n">
        <v>16.95499992370605</v>
      </c>
      <c r="CD1043" t="n">
        <v>101.379997253418</v>
      </c>
      <c r="CE1043" t="n">
        <v>28.28000068664551</v>
      </c>
      <c r="CF1043" t="n">
        <v>26.23999977111816</v>
      </c>
      <c r="CG1043" t="n">
        <v>35.54999923706055</v>
      </c>
      <c r="CH1043" t="n">
        <v>25.77000045776367</v>
      </c>
      <c r="CI1043" t="n">
        <v>38.86000061035156</v>
      </c>
      <c r="CJ1043" t="n">
        <v>42.00500106811523</v>
      </c>
      <c r="CK1043" t="n">
        <v>33.94499969482422</v>
      </c>
      <c r="CL1043" t="n">
        <v/>
      </c>
      <c r="CM1043" t="n">
        <v>9.192000389099121</v>
      </c>
      <c r="CN1043" t="n">
        <v>15.01000022888184</v>
      </c>
      <c r="CO1043" t="n">
        <v>14.63799953460693</v>
      </c>
      <c r="CP1043" t="n">
        <v>107.1999969482422</v>
      </c>
      <c r="CQ1043" t="n">
        <v>26.53499984741211</v>
      </c>
      <c r="CR1043" t="n">
        <v>134.3600006103516</v>
      </c>
      <c r="CS1043" t="n">
        <v>25.71500015258789</v>
      </c>
      <c r="CT1043" t="n">
        <v>36.06499862670898</v>
      </c>
      <c r="CU1043" t="n">
        <v>156.8000030517578</v>
      </c>
      <c r="CV1043" t="n">
        <v>13.90799999237061</v>
      </c>
      <c r="CW1043" t="n">
        <v>129.7400054931641</v>
      </c>
      <c r="CX1043" t="n">
        <v>19.48800086975098</v>
      </c>
      <c r="CY1043" t="n">
        <v/>
      </c>
      <c r="CZ1043" t="n">
        <v/>
      </c>
      <c r="DA1043" t="n">
        <v/>
      </c>
      <c r="DB1043" t="n">
        <v>24.79000091552734</v>
      </c>
      <c r="DC1043" t="n">
        <v>37.77999877929688</v>
      </c>
      <c r="DD1043" t="n">
        <v>4167</v>
      </c>
      <c r="DE1043" t="n">
        <v/>
      </c>
      <c r="DF1043" t="n">
        <v>28.32999992370605</v>
      </c>
      <c r="DG1043" t="n">
        <v/>
      </c>
      <c r="DH1043" t="n">
        <v>184.7899932861328</v>
      </c>
      <c r="DI1043" t="n">
        <v/>
      </c>
      <c r="DJ1043" t="n">
        <v>36.34700012207031</v>
      </c>
      <c r="DK1043" t="n">
        <v/>
      </c>
      <c r="DL1043" t="n">
        <v>64.73000335693359</v>
      </c>
      <c r="DM1043" t="n">
        <v>37.18000030517578</v>
      </c>
      <c r="DN1043" t="n">
        <v>9.460000038146973</v>
      </c>
      <c r="DO1043" t="n">
        <v>14.3149995803833</v>
      </c>
    </row>
    <row r="1044">
      <c r="A1044" s="1" t="n">
        <v>42069</v>
      </c>
      <c r="B1044" t="n">
        <v/>
      </c>
      <c r="C1044" t="n">
        <v/>
      </c>
      <c r="D1044" t="n">
        <v/>
      </c>
      <c r="E1044" t="n">
        <v>149.4100036621094</v>
      </c>
      <c r="F1044" t="n">
        <v>22.80999946594238</v>
      </c>
      <c r="G1044" t="n">
        <v>180.6600036621094</v>
      </c>
      <c r="H1044" t="n">
        <v>9.850000381469727</v>
      </c>
      <c r="I1044" t="n">
        <v>114.4100036621094</v>
      </c>
      <c r="J1044" t="n">
        <v>29.94000053405762</v>
      </c>
      <c r="K1044" t="n">
        <v>80.26000213623047</v>
      </c>
      <c r="L1044" t="n">
        <v>120.8899993896484</v>
      </c>
      <c r="M1044" t="n">
        <v>49.30500030517578</v>
      </c>
      <c r="N1044" t="n">
        <v>15.63000011444092</v>
      </c>
      <c r="O1044" t="n">
        <v/>
      </c>
      <c r="P1044" t="n">
        <v>18.88999938964844</v>
      </c>
      <c r="Q1044" t="n">
        <v>201.7100067138672</v>
      </c>
      <c r="R1044" t="n">
        <v>106.9759979248047</v>
      </c>
      <c r="S1044" t="n">
        <v>195.2899932861328</v>
      </c>
      <c r="T1044" t="n">
        <v>227.3999938964844</v>
      </c>
      <c r="U1044" t="n">
        <v>111.6800003051758</v>
      </c>
      <c r="V1044" t="n">
        <v>6.670000076293945</v>
      </c>
      <c r="W1044" t="n">
        <v>35.02000045776367</v>
      </c>
      <c r="X1044" t="n">
        <v>86.34999847412109</v>
      </c>
      <c r="Y1044" t="n">
        <v>167.5099945068359</v>
      </c>
      <c r="Z1044" t="n">
        <v>50.40000152587891</v>
      </c>
      <c r="AA1044" t="n">
        <v>31.17000007629395</v>
      </c>
      <c r="AB1044" t="n">
        <v>44.31999969482422</v>
      </c>
      <c r="AC1044" t="n">
        <v>26.93000030517578</v>
      </c>
      <c r="AD1044" t="n">
        <v>17.56999969482422</v>
      </c>
      <c r="AE1044" t="n">
        <v>8.188329696655273</v>
      </c>
      <c r="AF1044" t="n">
        <v>8.921540260314941</v>
      </c>
      <c r="AG1044" t="n">
        <v>35.22999954223633</v>
      </c>
      <c r="AH1044" t="n">
        <v/>
      </c>
      <c r="AI1044" t="n">
        <v>59.56999969482422</v>
      </c>
      <c r="AJ1044" t="n">
        <v>127.9199981689453</v>
      </c>
      <c r="AK1044" t="n">
        <v>201.25</v>
      </c>
      <c r="AL1044" t="n">
        <v>48.45000076293945</v>
      </c>
      <c r="AM1044" t="n">
        <v>8.26653003692627</v>
      </c>
      <c r="AN1044" t="n">
        <v>99.80500030517578</v>
      </c>
      <c r="AO1044" t="n">
        <v>36.59500122070312</v>
      </c>
      <c r="AP1044" t="n">
        <v>34.56499862670898</v>
      </c>
      <c r="AQ1044" t="n">
        <v>108.8600006103516</v>
      </c>
      <c r="AR1044" t="n">
        <v>84.65000152587891</v>
      </c>
      <c r="AS1044" t="n">
        <v>102.7799987792969</v>
      </c>
      <c r="AT1044" t="n">
        <v>15.03999996185303</v>
      </c>
      <c r="AU1044" t="n">
        <v>18.04999923706055</v>
      </c>
      <c r="AV1044" t="n">
        <v>23.59000015258789</v>
      </c>
      <c r="AW1044" t="n">
        <v/>
      </c>
      <c r="AX1044" t="n">
        <v>1.205000042915344</v>
      </c>
      <c r="AY1044" t="n">
        <v/>
      </c>
      <c r="AZ1044" t="n">
        <v/>
      </c>
      <c r="BA1044" t="n">
        <v>49.10499954223633</v>
      </c>
      <c r="BB1044" t="n">
        <v>28.29000091552734</v>
      </c>
      <c r="BC1044" t="n">
        <v>207.1699981689453</v>
      </c>
      <c r="BD1044" t="n">
        <v>206.5099945068359</v>
      </c>
      <c r="BE1044" t="n">
        <v>143.6799926757812</v>
      </c>
      <c r="BF1044" t="n">
        <v>167.0099945068359</v>
      </c>
      <c r="BG1044" t="n">
        <v>121.8000030517578</v>
      </c>
      <c r="BH1044" t="n">
        <v/>
      </c>
      <c r="BI1044" t="n">
        <v>155.4700012207031</v>
      </c>
      <c r="BJ1044" t="n">
        <v>23.89500045776367</v>
      </c>
      <c r="BK1044" t="n">
        <v>21.55999946594238</v>
      </c>
      <c r="BL1044" t="n">
        <v>130.1000061035156</v>
      </c>
      <c r="BM1044" t="n">
        <v>122.9000015258789</v>
      </c>
      <c r="BN1044" t="n">
        <v>18.1200008392334</v>
      </c>
      <c r="BO1044" t="n">
        <v>153.0399932861328</v>
      </c>
      <c r="BP1044" t="n">
        <v>26.04500007629395</v>
      </c>
      <c r="BQ1044" t="n">
        <v>34.19499969482422</v>
      </c>
      <c r="BR1044" t="n">
        <v>31.17000007629395</v>
      </c>
      <c r="BS1044" t="n">
        <v/>
      </c>
      <c r="BT1044" t="n">
        <v>29.17000007629395</v>
      </c>
      <c r="BU1044" t="n">
        <v>45.31999969482422</v>
      </c>
      <c r="BV1044" t="n">
        <v>11.43000030517578</v>
      </c>
      <c r="BW1044" t="n">
        <v/>
      </c>
      <c r="BX1044" t="n">
        <v>46.78499984741211</v>
      </c>
      <c r="BY1044" t="n">
        <v>24.80999946594238</v>
      </c>
      <c r="BZ1044" t="n">
        <v>36.68500137329102</v>
      </c>
      <c r="CA1044" t="n">
        <v/>
      </c>
      <c r="CB1044" t="n">
        <v>16.42499923706055</v>
      </c>
      <c r="CC1044" t="n">
        <v>17.05500030517578</v>
      </c>
      <c r="CD1044" t="n">
        <v>101.4599990844727</v>
      </c>
      <c r="CE1044" t="n">
        <v>28.23999977111816</v>
      </c>
      <c r="CF1044" t="n">
        <v>26.3700008392334</v>
      </c>
      <c r="CG1044" t="n">
        <v>35.7400016784668</v>
      </c>
      <c r="CH1044" t="n">
        <v>25.2549991607666</v>
      </c>
      <c r="CI1044" t="n">
        <v>39.03499984741211</v>
      </c>
      <c r="CJ1044" t="n">
        <v>41.75500106811523</v>
      </c>
      <c r="CK1044" t="n">
        <v>34.08499908447266</v>
      </c>
      <c r="CL1044" t="n">
        <v/>
      </c>
      <c r="CM1044" t="n">
        <v>9.170999526977539</v>
      </c>
      <c r="CN1044" t="n">
        <v>14.78999996185303</v>
      </c>
      <c r="CO1044" t="n">
        <v>14.65799999237061</v>
      </c>
      <c r="CP1044" t="n">
        <v>108.0599975585938</v>
      </c>
      <c r="CQ1044" t="n">
        <v>26.51499938964844</v>
      </c>
      <c r="CR1044" t="n">
        <v>134.4400024414062</v>
      </c>
      <c r="CS1044" t="n">
        <v>26.09499931335449</v>
      </c>
      <c r="CT1044" t="n">
        <v>36.04000091552734</v>
      </c>
      <c r="CU1044" t="n">
        <v>156.7299957275391</v>
      </c>
      <c r="CV1044" t="n">
        <v>13.97700023651123</v>
      </c>
      <c r="CW1044" t="n">
        <v>129.4100036621094</v>
      </c>
      <c r="CX1044" t="n">
        <v>19.5939998626709</v>
      </c>
      <c r="CY1044" t="n">
        <v/>
      </c>
      <c r="CZ1044" t="n">
        <v/>
      </c>
      <c r="DA1044" t="n">
        <v/>
      </c>
      <c r="DB1044" t="n">
        <v>24.79000091552734</v>
      </c>
      <c r="DC1044" t="n">
        <v>37.95000076293945</v>
      </c>
      <c r="DD1044" t="n">
        <v>4143</v>
      </c>
      <c r="DE1044" t="n">
        <v/>
      </c>
      <c r="DF1044" t="n">
        <v>28.22999954223633</v>
      </c>
      <c r="DG1044" t="n">
        <v/>
      </c>
      <c r="DH1044" t="n">
        <v>185.5399932861328</v>
      </c>
      <c r="DI1044" t="n">
        <v/>
      </c>
      <c r="DJ1044" t="n">
        <v>36.53099822998047</v>
      </c>
      <c r="DK1044" t="n">
        <v/>
      </c>
      <c r="DL1044" t="n">
        <v>64.98999786376953</v>
      </c>
      <c r="DM1044" t="n">
        <v>37.7400016784668</v>
      </c>
      <c r="DN1044" t="n">
        <v>9.503000259399414</v>
      </c>
      <c r="DO1044" t="n">
        <v>14.45800018310547</v>
      </c>
    </row>
    <row r="1045">
      <c r="A1045" s="1" t="n">
        <v>42072</v>
      </c>
      <c r="B1045" t="n">
        <v/>
      </c>
      <c r="C1045" t="n">
        <v/>
      </c>
      <c r="D1045" t="n">
        <v/>
      </c>
      <c r="E1045" t="n">
        <v>150.5500030517578</v>
      </c>
      <c r="F1045" t="n">
        <v>22.76000022888184</v>
      </c>
      <c r="G1045" t="n">
        <v>181.3200073242188</v>
      </c>
      <c r="H1045" t="n">
        <v>9.935000419616699</v>
      </c>
      <c r="I1045" t="n">
        <v>114.7699966430664</v>
      </c>
      <c r="J1045" t="n">
        <v>30.04999923706055</v>
      </c>
      <c r="K1045" t="n">
        <v>80.13999938964844</v>
      </c>
      <c r="L1045" t="n">
        <v>120.8899993896484</v>
      </c>
      <c r="M1045" t="n">
        <v>48.99499893188477</v>
      </c>
      <c r="N1045" t="n">
        <v>14.94999980926514</v>
      </c>
      <c r="O1045" t="n">
        <v/>
      </c>
      <c r="P1045" t="n">
        <v>18.79000091552734</v>
      </c>
      <c r="Q1045" t="n">
        <v>200.9799957275391</v>
      </c>
      <c r="R1045" t="n">
        <v>106.9759979248047</v>
      </c>
      <c r="S1045" t="n">
        <v>195.1300048828125</v>
      </c>
      <c r="T1045" t="n">
        <v>226.9100036621094</v>
      </c>
      <c r="U1045" t="n">
        <v>111.9649963378906</v>
      </c>
      <c r="V1045" t="n">
        <v>6.625</v>
      </c>
      <c r="W1045" t="n">
        <v>34.86999893188477</v>
      </c>
      <c r="X1045" t="n">
        <v>85.93000030517578</v>
      </c>
      <c r="Y1045" t="n">
        <v>167.75</v>
      </c>
      <c r="Z1045" t="n">
        <v>50.25</v>
      </c>
      <c r="AA1045" t="n">
        <v>31.03000068664551</v>
      </c>
      <c r="AB1045" t="n">
        <v>43.65000152587891</v>
      </c>
      <c r="AC1045" t="n">
        <v>26.84000015258789</v>
      </c>
      <c r="AD1045" t="n">
        <v>17.59000015258789</v>
      </c>
      <c r="AE1045" t="n">
        <v>8.145830154418945</v>
      </c>
      <c r="AF1045" t="n">
        <v>8.806539535522461</v>
      </c>
      <c r="AG1045" t="n">
        <v>35.13000106811523</v>
      </c>
      <c r="AH1045" t="n">
        <v/>
      </c>
      <c r="AI1045" t="n">
        <v>59.75</v>
      </c>
      <c r="AJ1045" t="n">
        <v>128.5200042724609</v>
      </c>
      <c r="AK1045" t="n">
        <v>200.5200042724609</v>
      </c>
      <c r="AL1045" t="n">
        <v>48.4900016784668</v>
      </c>
      <c r="AM1045" t="n">
        <v>8.30547046661377</v>
      </c>
      <c r="AN1045" t="n">
        <v>99.45999908447266</v>
      </c>
      <c r="AO1045" t="n">
        <v>36.52500152587891</v>
      </c>
      <c r="AP1045" t="n">
        <v>34.49499893188477</v>
      </c>
      <c r="AQ1045" t="n">
        <v>108.7399978637695</v>
      </c>
      <c r="AR1045" t="n">
        <v>84.09999847412109</v>
      </c>
      <c r="AS1045" t="n">
        <v>103.0800018310547</v>
      </c>
      <c r="AT1045" t="n">
        <v>15.02000045776367</v>
      </c>
      <c r="AU1045" t="n">
        <v>17.95999908447266</v>
      </c>
      <c r="AV1045" t="n">
        <v>23.59000015258789</v>
      </c>
      <c r="AW1045" t="n">
        <v/>
      </c>
      <c r="AX1045" t="n">
        <v>1.164999961853027</v>
      </c>
      <c r="AY1045" t="n">
        <v/>
      </c>
      <c r="AZ1045" t="n">
        <v/>
      </c>
      <c r="BA1045" t="n">
        <v>48.93000030517578</v>
      </c>
      <c r="BB1045" t="n">
        <v>28.10000038146973</v>
      </c>
      <c r="BC1045" t="n">
        <v>207.3899993896484</v>
      </c>
      <c r="BD1045" t="n">
        <v>207.6000061035156</v>
      </c>
      <c r="BE1045" t="n">
        <v>143.7100067138672</v>
      </c>
      <c r="BF1045" t="n">
        <v>167.1399993896484</v>
      </c>
      <c r="BG1045" t="n">
        <v>121.9899978637695</v>
      </c>
      <c r="BH1045" t="n">
        <v/>
      </c>
      <c r="BI1045" t="n">
        <v>155.4499969482422</v>
      </c>
      <c r="BJ1045" t="n">
        <v>23.83499908447266</v>
      </c>
      <c r="BK1045" t="n">
        <v>21.48999977111816</v>
      </c>
      <c r="BL1045" t="n">
        <v>130.3399963378906</v>
      </c>
      <c r="BM1045" t="n">
        <v>123.3399963378906</v>
      </c>
      <c r="BN1045" t="n">
        <v>17.92000007629395</v>
      </c>
      <c r="BO1045" t="n">
        <v>153.3399963378906</v>
      </c>
      <c r="BP1045" t="n">
        <v>25.95999908447266</v>
      </c>
      <c r="BQ1045" t="n">
        <v>34.09000015258789</v>
      </c>
      <c r="BR1045" t="n">
        <v>31.06500053405762</v>
      </c>
      <c r="BS1045" t="n">
        <v/>
      </c>
      <c r="BT1045" t="n">
        <v>29.09000015258789</v>
      </c>
      <c r="BU1045" t="n">
        <v>45.06000137329102</v>
      </c>
      <c r="BV1045" t="n">
        <v>11.36499977111816</v>
      </c>
      <c r="BW1045" t="n">
        <v/>
      </c>
      <c r="BX1045" t="n">
        <v>46.68000030517578</v>
      </c>
      <c r="BY1045" t="n">
        <v>24.7450008392334</v>
      </c>
      <c r="BZ1045" t="n">
        <v>36.625</v>
      </c>
      <c r="CA1045" t="n">
        <v/>
      </c>
      <c r="CB1045" t="n">
        <v>16.30999946594238</v>
      </c>
      <c r="CC1045" t="n">
        <v>16.98500061035156</v>
      </c>
      <c r="CD1045" t="n">
        <v>101.3000030517578</v>
      </c>
      <c r="CE1045" t="n">
        <v>28.11000061035156</v>
      </c>
      <c r="CF1045" t="n">
        <v>26.95999908447266</v>
      </c>
      <c r="CG1045" t="n">
        <v>35.77999877929688</v>
      </c>
      <c r="CH1045" t="n">
        <v>25.3700008392334</v>
      </c>
      <c r="CI1045" t="n">
        <v>38.94499969482422</v>
      </c>
      <c r="CJ1045" t="n">
        <v>41.6349983215332</v>
      </c>
      <c r="CK1045" t="n">
        <v>34.04499816894531</v>
      </c>
      <c r="CL1045" t="n">
        <v/>
      </c>
      <c r="CM1045" t="n">
        <v>9.140000343322754</v>
      </c>
      <c r="CN1045" t="n">
        <v>14.52999973297119</v>
      </c>
      <c r="CO1045" t="n">
        <v>14.51799964904785</v>
      </c>
      <c r="CP1045" t="n">
        <v>108.6900024414062</v>
      </c>
      <c r="CQ1045" t="n">
        <v>26.40999984741211</v>
      </c>
      <c r="CR1045" t="n">
        <v>134.3000030517578</v>
      </c>
      <c r="CS1045" t="n">
        <v>25.96500015258789</v>
      </c>
      <c r="CT1045" t="n">
        <v>35.97499847412109</v>
      </c>
      <c r="CU1045" t="n">
        <v>157.1000061035156</v>
      </c>
      <c r="CV1045" t="n">
        <v>13.9689998626709</v>
      </c>
      <c r="CW1045" t="n">
        <v>128.8000030517578</v>
      </c>
      <c r="CX1045" t="n">
        <v>19.56399917602539</v>
      </c>
      <c r="CY1045" t="n">
        <v/>
      </c>
      <c r="CZ1045" t="n">
        <v/>
      </c>
      <c r="DA1045" t="n">
        <v/>
      </c>
      <c r="DB1045" t="n">
        <v>24.80999946594238</v>
      </c>
      <c r="DC1045" t="n">
        <v>37.86999893188477</v>
      </c>
      <c r="DD1045" t="n">
        <v>4111</v>
      </c>
      <c r="DE1045" t="n">
        <v/>
      </c>
      <c r="DF1045" t="n">
        <v>28.14999961853027</v>
      </c>
      <c r="DG1045" t="n">
        <v/>
      </c>
      <c r="DH1045" t="n">
        <v>185.5800018310547</v>
      </c>
      <c r="DI1045" t="n">
        <v/>
      </c>
      <c r="DJ1045" t="n">
        <v>36.48799896240234</v>
      </c>
      <c r="DK1045" t="n">
        <v/>
      </c>
      <c r="DL1045" t="n">
        <v>64.87000274658203</v>
      </c>
      <c r="DM1045" t="n">
        <v>37.63999938964844</v>
      </c>
      <c r="DN1045" t="n">
        <v>9.760000228881836</v>
      </c>
      <c r="DO1045" t="n">
        <v>14.38000011444092</v>
      </c>
    </row>
    <row r="1046">
      <c r="A1046" s="1" t="n">
        <v>42073</v>
      </c>
      <c r="B1046" t="n">
        <v/>
      </c>
      <c r="C1046" t="n">
        <v/>
      </c>
      <c r="D1046" t="n">
        <v/>
      </c>
      <c r="E1046" t="n">
        <v>151.4499969482422</v>
      </c>
      <c r="F1046" t="n">
        <v>22.48999977111816</v>
      </c>
      <c r="G1046" t="n">
        <v>184.6999969482422</v>
      </c>
      <c r="H1046" t="n">
        <v>10.14999961853027</v>
      </c>
      <c r="I1046" t="n">
        <v>114.0400009155273</v>
      </c>
      <c r="J1046" t="n">
        <v>29.80999946594238</v>
      </c>
      <c r="K1046" t="n">
        <v>79.88999938964844</v>
      </c>
      <c r="L1046" t="n">
        <v>120.8899993896484</v>
      </c>
      <c r="M1046" t="n">
        <v>48.5</v>
      </c>
      <c r="N1046" t="n">
        <v>14.84000015258789</v>
      </c>
      <c r="O1046" t="n">
        <v/>
      </c>
      <c r="P1046" t="n">
        <v>18.7549991607666</v>
      </c>
      <c r="Q1046" t="n">
        <v>198.0500030517578</v>
      </c>
      <c r="R1046" t="n">
        <v>106.9720001220703</v>
      </c>
      <c r="S1046" t="n">
        <v>192.3600006103516</v>
      </c>
      <c r="T1046" t="n">
        <v>224.7700042724609</v>
      </c>
      <c r="U1046" t="n">
        <v>111.3000030517578</v>
      </c>
      <c r="V1046" t="n">
        <v>6.710000038146973</v>
      </c>
      <c r="W1046" t="n">
        <v>34.59999847412109</v>
      </c>
      <c r="X1046" t="n">
        <v>85.70999908447266</v>
      </c>
      <c r="Y1046" t="n">
        <v>167.6399993896484</v>
      </c>
      <c r="Z1046" t="n">
        <v>49.84999847412109</v>
      </c>
      <c r="AA1046" t="n">
        <v>30.88999938964844</v>
      </c>
      <c r="AB1046" t="n">
        <v>43.13000106811523</v>
      </c>
      <c r="AC1046" t="n">
        <v>27.02000045776367</v>
      </c>
      <c r="AD1046" t="n">
        <v>17.79999923706055</v>
      </c>
      <c r="AE1046" t="n">
        <v>8.055830001831055</v>
      </c>
      <c r="AF1046" t="n">
        <v>8.762310028076172</v>
      </c>
      <c r="AG1046" t="n">
        <v>34.86000061035156</v>
      </c>
      <c r="AH1046" t="n">
        <v/>
      </c>
      <c r="AI1046" t="n">
        <v>59.06999969482422</v>
      </c>
      <c r="AJ1046" t="n">
        <v>129.0500030517578</v>
      </c>
      <c r="AK1046" t="n">
        <v>200.2400054931641</v>
      </c>
      <c r="AL1046" t="n">
        <v>48.31000137329102</v>
      </c>
      <c r="AM1046" t="n">
        <v>8.272259712219238</v>
      </c>
      <c r="AN1046" t="n">
        <v>99.40000152587891</v>
      </c>
      <c r="AO1046" t="n">
        <v>36.09999847412109</v>
      </c>
      <c r="AP1046" t="n">
        <v>34.06499862670898</v>
      </c>
      <c r="AQ1046" t="n">
        <v>108.5899963378906</v>
      </c>
      <c r="AR1046" t="n">
        <v>83.94000244140625</v>
      </c>
      <c r="AS1046" t="n">
        <v>102.4100036621094</v>
      </c>
      <c r="AT1046" t="n">
        <v>14.94999980926514</v>
      </c>
      <c r="AU1046" t="n">
        <v>17.84000015258789</v>
      </c>
      <c r="AV1046" t="n">
        <v>23.53000068664551</v>
      </c>
      <c r="AW1046" t="n">
        <v/>
      </c>
      <c r="AX1046" t="n">
        <v>1.154999971389771</v>
      </c>
      <c r="AY1046" t="n">
        <v/>
      </c>
      <c r="AZ1046" t="n">
        <v/>
      </c>
      <c r="BA1046" t="n">
        <v>48.45000076293945</v>
      </c>
      <c r="BB1046" t="n">
        <v>27.88999938964844</v>
      </c>
      <c r="BC1046" t="n">
        <v>208.6699981689453</v>
      </c>
      <c r="BD1046" t="n">
        <v>208.3600006103516</v>
      </c>
      <c r="BE1046" t="n">
        <v>143.7299957275391</v>
      </c>
      <c r="BF1046" t="n">
        <v>167.2899932861328</v>
      </c>
      <c r="BG1046" t="n">
        <v>123.5899963378906</v>
      </c>
      <c r="BH1046" t="n">
        <v/>
      </c>
      <c r="BI1046" t="n">
        <v>155.9799957275391</v>
      </c>
      <c r="BJ1046" t="n">
        <v>23.52000045776367</v>
      </c>
      <c r="BK1046" t="n">
        <v>21.35499954223633</v>
      </c>
      <c r="BL1046" t="n">
        <v>130.5099945068359</v>
      </c>
      <c r="BM1046" t="n">
        <v>123.8899993896484</v>
      </c>
      <c r="BN1046" t="n">
        <v>17.40999984741211</v>
      </c>
      <c r="BO1046" t="n">
        <v>153.6600036621094</v>
      </c>
      <c r="BP1046" t="n">
        <v>25.73999977111816</v>
      </c>
      <c r="BQ1046" t="n">
        <v>33.81000137329102</v>
      </c>
      <c r="BR1046" t="n">
        <v>30.82500076293945</v>
      </c>
      <c r="BS1046" t="n">
        <v/>
      </c>
      <c r="BT1046" t="n">
        <v>29.05999946594238</v>
      </c>
      <c r="BU1046" t="n">
        <v>44.42499923706055</v>
      </c>
      <c r="BV1046" t="n">
        <v>11.35000038146973</v>
      </c>
      <c r="BW1046" t="n">
        <v/>
      </c>
      <c r="BX1046" t="n">
        <v>46.14500045776367</v>
      </c>
      <c r="BY1046" t="n">
        <v>24.5</v>
      </c>
      <c r="BZ1046" t="n">
        <v>36.61000061035156</v>
      </c>
      <c r="CA1046" t="n">
        <v/>
      </c>
      <c r="CB1046" t="n">
        <v>16.29999923706055</v>
      </c>
      <c r="CC1046" t="n">
        <v>16.97500038146973</v>
      </c>
      <c r="CD1046" t="n">
        <v>101.1500015258789</v>
      </c>
      <c r="CE1046" t="n">
        <v>28.05999946594238</v>
      </c>
      <c r="CF1046" t="n">
        <v>26.10000038146973</v>
      </c>
      <c r="CG1046" t="n">
        <v>35.61999893188477</v>
      </c>
      <c r="CH1046" t="n">
        <v>25.80999946594238</v>
      </c>
      <c r="CI1046" t="n">
        <v>38.82500076293945</v>
      </c>
      <c r="CJ1046" t="n">
        <v>41.04999923706055</v>
      </c>
      <c r="CK1046" t="n">
        <v>33.92499923706055</v>
      </c>
      <c r="CL1046" t="n">
        <v/>
      </c>
      <c r="CM1046" t="n">
        <v>9.060999870300293</v>
      </c>
      <c r="CN1046" t="n">
        <v>14.48999977111816</v>
      </c>
      <c r="CO1046" t="n">
        <v>14.19799995422363</v>
      </c>
      <c r="CP1046" t="n">
        <v>107.3300018310547</v>
      </c>
      <c r="CQ1046" t="n">
        <v>25.79000091552734</v>
      </c>
      <c r="CR1046" t="n">
        <v>132.75</v>
      </c>
      <c r="CS1046" t="n">
        <v>25.90999984741211</v>
      </c>
      <c r="CT1046" t="n">
        <v>35.56499862670898</v>
      </c>
      <c r="CU1046" t="n">
        <v>157.4400024414062</v>
      </c>
      <c r="CV1046" t="n">
        <v>13.96199989318848</v>
      </c>
      <c r="CW1046" t="n">
        <v>128.3000030517578</v>
      </c>
      <c r="CX1046" t="n">
        <v>19.5310001373291</v>
      </c>
      <c r="CY1046" t="n">
        <v/>
      </c>
      <c r="CZ1046" t="n">
        <v/>
      </c>
      <c r="DA1046" t="n">
        <v/>
      </c>
      <c r="DB1046" t="n">
        <v>24.84000015258789</v>
      </c>
      <c r="DC1046" t="n">
        <v>37.66999816894531</v>
      </c>
      <c r="DD1046" t="n">
        <v>4144</v>
      </c>
      <c r="DE1046" t="n">
        <v/>
      </c>
      <c r="DF1046" t="n">
        <v>27.86000061035156</v>
      </c>
      <c r="DG1046" t="n">
        <v/>
      </c>
      <c r="DH1046" t="n">
        <v>185.2700042724609</v>
      </c>
      <c r="DI1046" t="n">
        <v/>
      </c>
      <c r="DJ1046" t="n">
        <v>36.48600006103516</v>
      </c>
      <c r="DK1046" t="n">
        <v/>
      </c>
      <c r="DL1046" t="n">
        <v>64.62000274658203</v>
      </c>
      <c r="DM1046" t="n">
        <v>36.84000015258789</v>
      </c>
      <c r="DN1046" t="n">
        <v>9.73799991607666</v>
      </c>
      <c r="DO1046" t="n">
        <v>14.32999992370605</v>
      </c>
    </row>
    <row r="1047">
      <c r="A1047" s="1" t="n">
        <v>42074</v>
      </c>
      <c r="B1047" t="n">
        <v/>
      </c>
      <c r="C1047" t="n">
        <v/>
      </c>
      <c r="D1047" t="n">
        <v/>
      </c>
      <c r="E1047" t="n">
        <v>151.7599945068359</v>
      </c>
      <c r="F1047" t="n">
        <v>22.85000038146973</v>
      </c>
      <c r="G1047" t="n">
        <v>186.9600067138672</v>
      </c>
      <c r="H1047" t="n">
        <v>9.704999923706055</v>
      </c>
      <c r="I1047" t="n">
        <v>116.870002746582</v>
      </c>
      <c r="J1047" t="n">
        <v>30.57999992370605</v>
      </c>
      <c r="K1047" t="n">
        <v>80.76999664306641</v>
      </c>
      <c r="L1047" t="n">
        <v>120.8649978637695</v>
      </c>
      <c r="M1047" t="n">
        <v>49.59999847412109</v>
      </c>
      <c r="N1047" t="n">
        <v>15.11999988555908</v>
      </c>
      <c r="O1047" t="n">
        <v/>
      </c>
      <c r="P1047" t="n">
        <v>18.93000030517578</v>
      </c>
      <c r="Q1047" t="n">
        <v>199.9299926757812</v>
      </c>
      <c r="R1047" t="n">
        <v>106.9759979248047</v>
      </c>
      <c r="S1047" t="n">
        <v>193.4199981689453</v>
      </c>
      <c r="T1047" t="n">
        <v>226.7599945068359</v>
      </c>
      <c r="U1047" t="n">
        <v>114.1849975585938</v>
      </c>
      <c r="V1047" t="n">
        <v>6.369999885559082</v>
      </c>
      <c r="W1047" t="n">
        <v>35.18000030517578</v>
      </c>
      <c r="X1047" t="n">
        <v>86.77999877929688</v>
      </c>
      <c r="Y1047" t="n">
        <v>169.4799957275391</v>
      </c>
      <c r="Z1047" t="n">
        <v>50.77999877929688</v>
      </c>
      <c r="AA1047" t="n">
        <v>31.34000015258789</v>
      </c>
      <c r="AB1047" t="n">
        <v>42.93999862670898</v>
      </c>
      <c r="AC1047" t="n">
        <v>26.31999969482422</v>
      </c>
      <c r="AD1047" t="n">
        <v>17.40999984741211</v>
      </c>
      <c r="AE1047" t="n">
        <v>8.239999771118164</v>
      </c>
      <c r="AF1047" t="n">
        <v>8.853460311889648</v>
      </c>
      <c r="AG1047" t="n">
        <v>35.45000076293945</v>
      </c>
      <c r="AH1047" t="n">
        <v/>
      </c>
      <c r="AI1047" t="n">
        <v>60.56999969482422</v>
      </c>
      <c r="AJ1047" t="n">
        <v>129.1999969482422</v>
      </c>
      <c r="AK1047" t="n">
        <v>204.3899993896484</v>
      </c>
      <c r="AL1047" t="n">
        <v>49.04999923706055</v>
      </c>
      <c r="AM1047" t="n">
        <v>8.361530303955078</v>
      </c>
      <c r="AN1047" t="n">
        <v>100.3600006103516</v>
      </c>
      <c r="AO1047" t="n">
        <v>36.93500137329102</v>
      </c>
      <c r="AP1047" t="n">
        <v>34.52000045776367</v>
      </c>
      <c r="AQ1047" t="n">
        <v>108.6699981689453</v>
      </c>
      <c r="AR1047" t="n">
        <v>85.26999664306641</v>
      </c>
      <c r="AS1047" t="n">
        <v>105.0400009155273</v>
      </c>
      <c r="AT1047" t="n">
        <v>15.3100004196167</v>
      </c>
      <c r="AU1047" t="n">
        <v>18</v>
      </c>
      <c r="AV1047" t="n">
        <v>23.82999992370605</v>
      </c>
      <c r="AW1047" t="n">
        <v/>
      </c>
      <c r="AX1047" t="n">
        <v>1.125</v>
      </c>
      <c r="AY1047" t="n">
        <v/>
      </c>
      <c r="AZ1047" t="n">
        <v/>
      </c>
      <c r="BA1047" t="n">
        <v>49.31999969482422</v>
      </c>
      <c r="BB1047" t="n">
        <v>28.18000030517578</v>
      </c>
      <c r="BC1047" t="n">
        <v>209.2899932861328</v>
      </c>
      <c r="BD1047" t="n">
        <v>209.2799987792969</v>
      </c>
      <c r="BE1047" t="n">
        <v>143.7100067138672</v>
      </c>
      <c r="BF1047" t="n">
        <v>167.3800048828125</v>
      </c>
      <c r="BG1047" t="n">
        <v>125.120002746582</v>
      </c>
      <c r="BH1047" t="n">
        <v/>
      </c>
      <c r="BI1047" t="n">
        <v>156.2599945068359</v>
      </c>
      <c r="BJ1047" t="n">
        <v>23.97999954223633</v>
      </c>
      <c r="BK1047" t="n">
        <v>21.6299991607666</v>
      </c>
      <c r="BL1047" t="n">
        <v>130.5700073242188</v>
      </c>
      <c r="BM1047" t="n">
        <v>124.3300018310547</v>
      </c>
      <c r="BN1047" t="n">
        <v>17.73999977111816</v>
      </c>
      <c r="BO1047" t="n">
        <v>153.9799957275391</v>
      </c>
      <c r="BP1047" t="n">
        <v>26.17000007629395</v>
      </c>
      <c r="BQ1047" t="n">
        <v>34.36000061035156</v>
      </c>
      <c r="BR1047" t="n">
        <v>31.40999984741211</v>
      </c>
      <c r="BS1047" t="n">
        <v/>
      </c>
      <c r="BT1047" t="n">
        <v>29.35000038146973</v>
      </c>
      <c r="BU1047" t="n">
        <v>44.92499923706055</v>
      </c>
      <c r="BV1047" t="n">
        <v>11.59000015258789</v>
      </c>
      <c r="BW1047" t="n">
        <v/>
      </c>
      <c r="BX1047" t="n">
        <v>46.92499923706055</v>
      </c>
      <c r="BY1047" t="n">
        <v>24.875</v>
      </c>
      <c r="BZ1047" t="n">
        <v>37.02999877929688</v>
      </c>
      <c r="CA1047" t="n">
        <v/>
      </c>
      <c r="CB1047" t="n">
        <v>16.57500076293945</v>
      </c>
      <c r="CC1047" t="n">
        <v>17.17000007629395</v>
      </c>
      <c r="CD1047" t="n">
        <v>101.0599975585938</v>
      </c>
      <c r="CE1047" t="n">
        <v>28.3799991607666</v>
      </c>
      <c r="CF1047" t="n">
        <v>26.79000091552734</v>
      </c>
      <c r="CG1047" t="n">
        <v>36.33000183105469</v>
      </c>
      <c r="CH1047" t="n">
        <v>26</v>
      </c>
      <c r="CI1047" t="n">
        <v>39.34500122070312</v>
      </c>
      <c r="CJ1047" t="n">
        <v>41.22499847412109</v>
      </c>
      <c r="CK1047" t="n">
        <v>34.34500122070312</v>
      </c>
      <c r="CL1047" t="n">
        <v/>
      </c>
      <c r="CM1047" t="n">
        <v>9.211999893188477</v>
      </c>
      <c r="CN1047" t="n">
        <v>14.72999954223633</v>
      </c>
      <c r="CO1047" t="n">
        <v>14.8430004119873</v>
      </c>
      <c r="CP1047" t="n">
        <v>112.9599990844727</v>
      </c>
      <c r="CQ1047" t="n">
        <v>26.93499946594238</v>
      </c>
      <c r="CR1047" t="n">
        <v>134.8500061035156</v>
      </c>
      <c r="CS1047" t="n">
        <v>26.47999954223633</v>
      </c>
      <c r="CT1047" t="n">
        <v>36.34500122070312</v>
      </c>
      <c r="CU1047" t="n">
        <v>157.6499938964844</v>
      </c>
      <c r="CV1047" t="n">
        <v>14.13199996948242</v>
      </c>
      <c r="CW1047" t="n">
        <v>129.6900024414062</v>
      </c>
      <c r="CX1047" t="n">
        <v>19.77700042724609</v>
      </c>
      <c r="CY1047" t="n">
        <v/>
      </c>
      <c r="CZ1047" t="n">
        <v/>
      </c>
      <c r="DA1047" t="n">
        <v/>
      </c>
      <c r="DB1047" t="n">
        <v>24.85000038146973</v>
      </c>
      <c r="DC1047" t="n">
        <v>38.2400016784668</v>
      </c>
      <c r="DD1047" t="n">
        <v>4193</v>
      </c>
      <c r="DE1047" t="n">
        <v/>
      </c>
      <c r="DF1047" t="n">
        <v>28.20999908447266</v>
      </c>
      <c r="DG1047" t="n">
        <v/>
      </c>
      <c r="DH1047" t="n">
        <v>187.6600036621094</v>
      </c>
      <c r="DI1047" t="n">
        <v/>
      </c>
      <c r="DJ1047" t="n">
        <v>36.91899871826172</v>
      </c>
      <c r="DK1047" t="n">
        <v/>
      </c>
      <c r="DL1047" t="n">
        <v>65.44999694824219</v>
      </c>
      <c r="DM1047" t="n">
        <v>37.11000061035156</v>
      </c>
      <c r="DN1047" t="n">
        <v>10.02000045776367</v>
      </c>
      <c r="DO1047" t="n">
        <v>14.65499973297119</v>
      </c>
    </row>
    <row r="1048">
      <c r="A1048" s="1" t="n">
        <v>42075</v>
      </c>
      <c r="B1048" t="n">
        <v/>
      </c>
      <c r="C1048" t="n">
        <v/>
      </c>
      <c r="D1048" t="n">
        <v/>
      </c>
      <c r="E1048" t="n">
        <v>151.2100067138672</v>
      </c>
      <c r="F1048" t="n">
        <v>23.09000015258789</v>
      </c>
      <c r="G1048" t="n">
        <v>187.2599945068359</v>
      </c>
      <c r="H1048" t="n">
        <v>9.734999656677246</v>
      </c>
      <c r="I1048" t="n">
        <v>116.8300018310547</v>
      </c>
      <c r="J1048" t="n">
        <v>30.53000068664551</v>
      </c>
      <c r="K1048" t="n">
        <v>81.08000183105469</v>
      </c>
      <c r="L1048" t="n">
        <v>120.8899993896484</v>
      </c>
      <c r="M1048" t="n">
        <v>49.50500106811523</v>
      </c>
      <c r="N1048" t="n">
        <v>15.23999977111816</v>
      </c>
      <c r="O1048" t="n">
        <v/>
      </c>
      <c r="P1048" t="n">
        <v>18.94499969482422</v>
      </c>
      <c r="Q1048" t="n">
        <v>200.0700073242188</v>
      </c>
      <c r="R1048" t="n">
        <v>106.9749984741211</v>
      </c>
      <c r="S1048" t="n">
        <v>193.5599975585938</v>
      </c>
      <c r="T1048" t="n">
        <v>227.0500030517578</v>
      </c>
      <c r="U1048" t="n">
        <v>114.1399993896484</v>
      </c>
      <c r="V1048" t="n">
        <v>6.380000114440918</v>
      </c>
      <c r="W1048" t="n">
        <v>35.38000106811523</v>
      </c>
      <c r="X1048" t="n">
        <v>87.12999725341797</v>
      </c>
      <c r="Y1048" t="n">
        <v>170.5</v>
      </c>
      <c r="Z1048" t="n">
        <v>50.95000076293945</v>
      </c>
      <c r="AA1048" t="n">
        <v>31.40999984741211</v>
      </c>
      <c r="AB1048" t="n">
        <v>43.2599983215332</v>
      </c>
      <c r="AC1048" t="n">
        <v>26.34000015258789</v>
      </c>
      <c r="AD1048" t="n">
        <v>17.45000076293945</v>
      </c>
      <c r="AE1048" t="n">
        <v>8.225000381469727</v>
      </c>
      <c r="AF1048" t="n">
        <v>8.853460311889648</v>
      </c>
      <c r="AG1048" t="n">
        <v>35.68999862670898</v>
      </c>
      <c r="AH1048" t="n">
        <v/>
      </c>
      <c r="AI1048" t="n">
        <v>60.52999877929688</v>
      </c>
      <c r="AJ1048" t="n">
        <v>128.9100036621094</v>
      </c>
      <c r="AK1048" t="n">
        <v>205.3200073242188</v>
      </c>
      <c r="AL1048" t="n">
        <v>49.34000015258789</v>
      </c>
      <c r="AM1048" t="n">
        <v>8.43218994140625</v>
      </c>
      <c r="AN1048" t="n">
        <v>100.1849975585938</v>
      </c>
      <c r="AO1048" t="n">
        <v>36.84999847412109</v>
      </c>
      <c r="AP1048" t="n">
        <v>34.60499954223633</v>
      </c>
      <c r="AQ1048" t="n">
        <v>108.7099990844727</v>
      </c>
      <c r="AR1048" t="n">
        <v>85.45999908447266</v>
      </c>
      <c r="AS1048" t="n">
        <v>104.9599990844727</v>
      </c>
      <c r="AT1048" t="n">
        <v>15.42000007629395</v>
      </c>
      <c r="AU1048" t="n">
        <v>17.95999908447266</v>
      </c>
      <c r="AV1048" t="n">
        <v>23.75</v>
      </c>
      <c r="AW1048" t="n">
        <v/>
      </c>
      <c r="AX1048" t="n">
        <v>1.134999990463257</v>
      </c>
      <c r="AY1048" t="n">
        <v/>
      </c>
      <c r="AZ1048" t="n">
        <v/>
      </c>
      <c r="BA1048" t="n">
        <v>49.27000045776367</v>
      </c>
      <c r="BB1048" t="n">
        <v>28.72999954223633</v>
      </c>
      <c r="BC1048" t="n">
        <v>209.5500030517578</v>
      </c>
      <c r="BD1048" t="n">
        <v>209.0200042724609</v>
      </c>
      <c r="BE1048" t="n">
        <v>143.7200012207031</v>
      </c>
      <c r="BF1048" t="n">
        <v>167.2700042724609</v>
      </c>
      <c r="BG1048" t="n">
        <v>124.9100036621094</v>
      </c>
      <c r="BH1048" t="n">
        <v/>
      </c>
      <c r="BI1048" t="n">
        <v>156.0800018310547</v>
      </c>
      <c r="BJ1048" t="n">
        <v>24.01000022888184</v>
      </c>
      <c r="BK1048" t="n">
        <v>21.56999969482422</v>
      </c>
      <c r="BL1048" t="n">
        <v>130.2700042724609</v>
      </c>
      <c r="BM1048" t="n">
        <v>124.129997253418</v>
      </c>
      <c r="BN1048" t="n">
        <v>17.71999931335449</v>
      </c>
      <c r="BO1048" t="n">
        <v>153.8200073242188</v>
      </c>
      <c r="BP1048" t="n">
        <v>26.35000038146973</v>
      </c>
      <c r="BQ1048" t="n">
        <v>34.6349983215332</v>
      </c>
      <c r="BR1048" t="n">
        <v>31.40999984741211</v>
      </c>
      <c r="BS1048" t="n">
        <v/>
      </c>
      <c r="BT1048" t="n">
        <v>29.47999954223633</v>
      </c>
      <c r="BU1048" t="n">
        <v>45.83000183105469</v>
      </c>
      <c r="BV1048" t="n">
        <v>11.80500030517578</v>
      </c>
      <c r="BW1048" t="n">
        <v/>
      </c>
      <c r="BX1048" t="n">
        <v>46.95500183105469</v>
      </c>
      <c r="BY1048" t="n">
        <v>24.8799991607666</v>
      </c>
      <c r="BZ1048" t="n">
        <v>37.18999862670898</v>
      </c>
      <c r="CA1048" t="n">
        <v/>
      </c>
      <c r="CB1048" t="n">
        <v>16.84000015258789</v>
      </c>
      <c r="CC1048" t="n">
        <v>17.19000053405762</v>
      </c>
      <c r="CD1048" t="n">
        <v>101.0699996948242</v>
      </c>
      <c r="CE1048" t="n">
        <v>28.55999946594238</v>
      </c>
      <c r="CF1048" t="n">
        <v>26.79000091552734</v>
      </c>
      <c r="CG1048" t="n">
        <v>36.72000122070312</v>
      </c>
      <c r="CH1048" t="n">
        <v>26.39999961853027</v>
      </c>
      <c r="CI1048" t="n">
        <v>39.54499816894531</v>
      </c>
      <c r="CJ1048" t="n">
        <v>41.4900016784668</v>
      </c>
      <c r="CK1048" t="n">
        <v>34.54999923706055</v>
      </c>
      <c r="CL1048" t="n">
        <v/>
      </c>
      <c r="CM1048" t="n">
        <v>9.274999618530273</v>
      </c>
      <c r="CN1048" t="n">
        <v>14.85999965667725</v>
      </c>
      <c r="CO1048" t="n">
        <v>14.79199981689453</v>
      </c>
      <c r="CP1048" t="n">
        <v>112.7200012207031</v>
      </c>
      <c r="CQ1048" t="n">
        <v>26.85000038146973</v>
      </c>
      <c r="CR1048" t="n">
        <v>134.8200073242188</v>
      </c>
      <c r="CS1048" t="n">
        <v>26.93499946594238</v>
      </c>
      <c r="CT1048" t="n">
        <v>36.29000091552734</v>
      </c>
      <c r="CU1048" t="n">
        <v>157.4799957275391</v>
      </c>
      <c r="CV1048" t="n">
        <v>14.21500015258789</v>
      </c>
      <c r="CW1048" t="n">
        <v>130.7700042724609</v>
      </c>
      <c r="CX1048" t="n">
        <v>19.875</v>
      </c>
      <c r="CY1048" t="n">
        <v/>
      </c>
      <c r="CZ1048" t="n">
        <v/>
      </c>
      <c r="DA1048" t="n">
        <v/>
      </c>
      <c r="DB1048" t="n">
        <v>24.81999969482422</v>
      </c>
      <c r="DC1048" t="n">
        <v>38.38000106811523</v>
      </c>
      <c r="DD1048" t="n">
        <v>4233</v>
      </c>
      <c r="DE1048" t="n">
        <v/>
      </c>
      <c r="DF1048" t="n">
        <v>28.29999923706055</v>
      </c>
      <c r="DG1048" t="n">
        <v/>
      </c>
      <c r="DH1048" t="n">
        <v>188.6000061035156</v>
      </c>
      <c r="DI1048" t="n">
        <v/>
      </c>
      <c r="DJ1048" t="n">
        <v>37.09799957275391</v>
      </c>
      <c r="DK1048" t="n">
        <v/>
      </c>
      <c r="DL1048" t="n">
        <v>65.88999938964844</v>
      </c>
      <c r="DM1048" t="n">
        <v>37.15999984741211</v>
      </c>
      <c r="DN1048" t="n">
        <v>10.27000045776367</v>
      </c>
      <c r="DO1048" t="n">
        <v>14.96300029754639</v>
      </c>
    </row>
    <row r="1049">
      <c r="A1049" s="1" t="n">
        <v>42076</v>
      </c>
      <c r="B1049" t="n">
        <v/>
      </c>
      <c r="C1049" t="n">
        <v/>
      </c>
      <c r="D1049" t="n">
        <v/>
      </c>
      <c r="E1049" t="n">
        <v>151.1000061035156</v>
      </c>
      <c r="F1049" t="n">
        <v>22.93000030517578</v>
      </c>
      <c r="G1049" t="n">
        <v>188.6300048828125</v>
      </c>
      <c r="H1049" t="n">
        <v>9.645000457763672</v>
      </c>
      <c r="I1049" t="n">
        <v>117.9700012207031</v>
      </c>
      <c r="J1049" t="n">
        <v>30.79000091552734</v>
      </c>
      <c r="K1049" t="n">
        <v>81.69000244140625</v>
      </c>
      <c r="L1049" t="n">
        <v>120.8899993896484</v>
      </c>
      <c r="M1049" t="n">
        <v>49.68999862670898</v>
      </c>
      <c r="N1049" t="n">
        <v>15.10000038146973</v>
      </c>
      <c r="O1049" t="n">
        <v/>
      </c>
      <c r="P1049" t="n">
        <v>18.71500015258789</v>
      </c>
      <c r="Q1049" t="n">
        <v>200.3099975585938</v>
      </c>
      <c r="R1049" t="n">
        <v>106.9749984741211</v>
      </c>
      <c r="S1049" t="n">
        <v>192.5</v>
      </c>
      <c r="T1049" t="n">
        <v>227.2400054931641</v>
      </c>
      <c r="U1049" t="n">
        <v>115.125</v>
      </c>
      <c r="V1049" t="n">
        <v>6.244999885559082</v>
      </c>
      <c r="W1049" t="n">
        <v>35.18999862670898</v>
      </c>
      <c r="X1049" t="n">
        <v>88.15000152587891</v>
      </c>
      <c r="Y1049" t="n">
        <v>170.5700073242188</v>
      </c>
      <c r="Z1049" t="n">
        <v>51.18999862670898</v>
      </c>
      <c r="AA1049" t="n">
        <v>31.52000045776367</v>
      </c>
      <c r="AB1049" t="n">
        <v>43.31999969482422</v>
      </c>
      <c r="AC1049" t="n">
        <v>26.07999992370605</v>
      </c>
      <c r="AD1049" t="n">
        <v>17.36000061035156</v>
      </c>
      <c r="AE1049" t="n">
        <v>8.264169692993164</v>
      </c>
      <c r="AF1049" t="n">
        <v>8.959230422973633</v>
      </c>
      <c r="AG1049" t="n">
        <v>35.45000076293945</v>
      </c>
      <c r="AH1049" t="n">
        <v/>
      </c>
      <c r="AI1049" t="n">
        <v>61.11999893188477</v>
      </c>
      <c r="AJ1049" t="n">
        <v>128.7700042724609</v>
      </c>
      <c r="AK1049" t="n">
        <v>207.0500030517578</v>
      </c>
      <c r="AL1049" t="n">
        <v>49.20000076293945</v>
      </c>
      <c r="AM1049" t="n">
        <v>8.455380439758301</v>
      </c>
      <c r="AN1049" t="n">
        <v>100.4199981689453</v>
      </c>
      <c r="AO1049" t="n">
        <v>36.9900016784668</v>
      </c>
      <c r="AP1049" t="n">
        <v>34.59500122070312</v>
      </c>
      <c r="AQ1049" t="n">
        <v>108.5699996948242</v>
      </c>
      <c r="AR1049" t="n">
        <v>86.62000274658203</v>
      </c>
      <c r="AS1049" t="n">
        <v>105.9700012207031</v>
      </c>
      <c r="AT1049" t="n">
        <v>15.55000019073486</v>
      </c>
      <c r="AU1049" t="n">
        <v>17.93000030517578</v>
      </c>
      <c r="AV1049" t="n">
        <v>23.56999969482422</v>
      </c>
      <c r="AW1049" t="n">
        <v/>
      </c>
      <c r="AX1049" t="n">
        <v>1.085000038146973</v>
      </c>
      <c r="AY1049" t="n">
        <v/>
      </c>
      <c r="AZ1049" t="n">
        <v/>
      </c>
      <c r="BA1049" t="n">
        <v>49.34000015258789</v>
      </c>
      <c r="BB1049" t="n">
        <v>28.54999923706055</v>
      </c>
      <c r="BC1049" t="n">
        <v>209.6100006103516</v>
      </c>
      <c r="BD1049" t="n">
        <v>208.7799987792969</v>
      </c>
      <c r="BE1049" t="n">
        <v>143.6999969482422</v>
      </c>
      <c r="BF1049" t="n">
        <v>167.1499938964844</v>
      </c>
      <c r="BG1049" t="n">
        <v>125.9300003051758</v>
      </c>
      <c r="BH1049" t="n">
        <v/>
      </c>
      <c r="BI1049" t="n">
        <v>156.1999969482422</v>
      </c>
      <c r="BJ1049" t="n">
        <v>24.0049991607666</v>
      </c>
      <c r="BK1049" t="n">
        <v>21.53000068664551</v>
      </c>
      <c r="BL1049" t="n">
        <v>130.1799926757812</v>
      </c>
      <c r="BM1049" t="n">
        <v>124.120002746582</v>
      </c>
      <c r="BN1049" t="n">
        <v>17.48999977111816</v>
      </c>
      <c r="BO1049" t="n">
        <v>153.6499938964844</v>
      </c>
      <c r="BP1049" t="n">
        <v>26.15999984741211</v>
      </c>
      <c r="BQ1049" t="n">
        <v>34.3849983215332</v>
      </c>
      <c r="BR1049" t="n">
        <v>31.625</v>
      </c>
      <c r="BS1049" t="n">
        <v/>
      </c>
      <c r="BT1049" t="n">
        <v>29.45999908447266</v>
      </c>
      <c r="BU1049" t="n">
        <v>45.85499954223633</v>
      </c>
      <c r="BV1049" t="n">
        <v>11.91499996185303</v>
      </c>
      <c r="BW1049" t="n">
        <v/>
      </c>
      <c r="BX1049" t="n">
        <v>47.06999969482422</v>
      </c>
      <c r="BY1049" t="n">
        <v>24.94499969482422</v>
      </c>
      <c r="BZ1049" t="n">
        <v>37.2400016784668</v>
      </c>
      <c r="CA1049" t="n">
        <v/>
      </c>
      <c r="CB1049" t="n">
        <v>16.47999954223633</v>
      </c>
      <c r="CC1049" t="n">
        <v>17.29000091552734</v>
      </c>
      <c r="CD1049" t="n">
        <v>100.9800033569336</v>
      </c>
      <c r="CE1049" t="n">
        <v>28.45000076293945</v>
      </c>
      <c r="CF1049" t="n">
        <v>26.26000022888184</v>
      </c>
      <c r="CG1049" t="n">
        <v>36.56999969482422</v>
      </c>
      <c r="CH1049" t="n">
        <v>26.6299991607666</v>
      </c>
      <c r="CI1049" t="n">
        <v>39.61000061035156</v>
      </c>
      <c r="CJ1049" t="n">
        <v>41.32500076293945</v>
      </c>
      <c r="CK1049" t="n">
        <v>34.59999847412109</v>
      </c>
      <c r="CL1049" t="n">
        <v/>
      </c>
      <c r="CM1049" t="n">
        <v>9.201000213623047</v>
      </c>
      <c r="CN1049" t="n">
        <v>14.48999977111816</v>
      </c>
      <c r="CO1049" t="n">
        <v>14.90999984741211</v>
      </c>
      <c r="CP1049" t="n">
        <v>114.6800003051758</v>
      </c>
      <c r="CQ1049" t="n">
        <v>27.04500007629395</v>
      </c>
      <c r="CR1049" t="n">
        <v>135.1100006103516</v>
      </c>
      <c r="CS1049" t="n">
        <v>27.19000053405762</v>
      </c>
      <c r="CT1049" t="n">
        <v>36.43000030517578</v>
      </c>
      <c r="CU1049" t="n">
        <v>157.3099975585938</v>
      </c>
      <c r="CV1049" t="n">
        <v>14.23900032043457</v>
      </c>
      <c r="CW1049" t="n">
        <v>130.1300048828125</v>
      </c>
      <c r="CX1049" t="n">
        <v>19.91200065612793</v>
      </c>
      <c r="CY1049" t="n">
        <v/>
      </c>
      <c r="CZ1049" t="n">
        <v/>
      </c>
      <c r="DA1049" t="n">
        <v/>
      </c>
      <c r="DB1049" t="n">
        <v>24.81999969482422</v>
      </c>
      <c r="DC1049" t="n">
        <v>38.56999969482422</v>
      </c>
      <c r="DD1049" t="n">
        <v>4268</v>
      </c>
      <c r="DE1049" t="n">
        <v/>
      </c>
      <c r="DF1049" t="n">
        <v>28.07999992370605</v>
      </c>
      <c r="DG1049" t="n">
        <v/>
      </c>
      <c r="DH1049" t="n">
        <v>188.8800048828125</v>
      </c>
      <c r="DI1049" t="n">
        <v/>
      </c>
      <c r="DJ1049" t="n">
        <v>37.15700149536133</v>
      </c>
      <c r="DK1049" t="n">
        <v/>
      </c>
      <c r="DL1049" t="n">
        <v>65.93000030517578</v>
      </c>
      <c r="DM1049" t="n">
        <v>37.31000137329102</v>
      </c>
      <c r="DN1049" t="n">
        <v>10.28999996185303</v>
      </c>
      <c r="DO1049" t="n">
        <v>15.16800022125244</v>
      </c>
    </row>
    <row r="1050">
      <c r="A1050" s="1" t="n">
        <v>42079</v>
      </c>
      <c r="B1050" t="n">
        <v/>
      </c>
      <c r="C1050" t="n">
        <v/>
      </c>
      <c r="D1050" t="n">
        <v/>
      </c>
      <c r="E1050" t="n">
        <v>150.8000030517578</v>
      </c>
      <c r="F1050" t="n">
        <v>23.07999992370605</v>
      </c>
      <c r="G1050" t="n">
        <v>187.5599975585938</v>
      </c>
      <c r="H1050" t="n">
        <v>9.449999809265137</v>
      </c>
      <c r="I1050" t="n">
        <v>120.5599975585938</v>
      </c>
      <c r="J1050" t="n">
        <v>31.45999908447266</v>
      </c>
      <c r="K1050" t="n">
        <v>82.41999816894531</v>
      </c>
      <c r="L1050" t="n">
        <v>120.8850021362305</v>
      </c>
      <c r="M1050" t="n">
        <v>50.18999862670898</v>
      </c>
      <c r="N1050" t="n">
        <v>15.18000030517578</v>
      </c>
      <c r="O1050" t="n">
        <v/>
      </c>
      <c r="P1050" t="n">
        <v>18.36499977111816</v>
      </c>
      <c r="Q1050" t="n">
        <v>201.6300048828125</v>
      </c>
      <c r="R1050" t="n">
        <v>106.9700012207031</v>
      </c>
      <c r="S1050" t="n">
        <v>193.8899993896484</v>
      </c>
      <c r="T1050" t="n">
        <v>228.6600036621094</v>
      </c>
      <c r="U1050" t="n">
        <v>117.7050018310547</v>
      </c>
      <c r="V1050" t="n">
        <v>5.980000019073486</v>
      </c>
      <c r="W1050" t="n">
        <v>35.25</v>
      </c>
      <c r="X1050" t="n">
        <v>88.25</v>
      </c>
      <c r="Y1050" t="n">
        <v>171.6300048828125</v>
      </c>
      <c r="Z1050" t="n">
        <v>51.72000122070312</v>
      </c>
      <c r="AA1050" t="n">
        <v>31.8700008392334</v>
      </c>
      <c r="AB1050" t="n">
        <v>43.4900016784668</v>
      </c>
      <c r="AC1050" t="n">
        <v>25.52000045776367</v>
      </c>
      <c r="AD1050" t="n">
        <v>17.1299991607666</v>
      </c>
      <c r="AE1050" t="n">
        <v>8.347499847412109</v>
      </c>
      <c r="AF1050" t="n">
        <v>9.080380439758301</v>
      </c>
      <c r="AG1050" t="n">
        <v>35.58000183105469</v>
      </c>
      <c r="AH1050" t="n">
        <v/>
      </c>
      <c r="AI1050" t="n">
        <v>62.45999908447266</v>
      </c>
      <c r="AJ1050" t="n">
        <v>128.5599975585938</v>
      </c>
      <c r="AK1050" t="n">
        <v>209.6399993896484</v>
      </c>
      <c r="AL1050" t="n">
        <v>49.5</v>
      </c>
      <c r="AM1050" t="n">
        <v>8.522489547729492</v>
      </c>
      <c r="AN1050" t="n">
        <v>100.8499984741211</v>
      </c>
      <c r="AO1050" t="n">
        <v>37.49499893188477</v>
      </c>
      <c r="AP1050" t="n">
        <v>34.91999816894531</v>
      </c>
      <c r="AQ1050" t="n">
        <v>108.370002746582</v>
      </c>
      <c r="AR1050" t="n">
        <v>86.59999847412109</v>
      </c>
      <c r="AS1050" t="n">
        <v>108.2799987792969</v>
      </c>
      <c r="AT1050" t="n">
        <v>15.72000026702881</v>
      </c>
      <c r="AU1050" t="n">
        <v>18.04999923706055</v>
      </c>
      <c r="AV1050" t="n">
        <v>23.27000045776367</v>
      </c>
      <c r="AW1050" t="n">
        <v/>
      </c>
      <c r="AX1050" t="n">
        <v>1.070000052452087</v>
      </c>
      <c r="AY1050" t="n">
        <v/>
      </c>
      <c r="AZ1050" t="n">
        <v/>
      </c>
      <c r="BA1050" t="n">
        <v>49.91999816894531</v>
      </c>
      <c r="BB1050" t="n">
        <v>28.70000076293945</v>
      </c>
      <c r="BC1050" t="n">
        <v>208.2799987792969</v>
      </c>
      <c r="BD1050" t="n">
        <v>208.5599975585938</v>
      </c>
      <c r="BE1050" t="n">
        <v>143.6999969482422</v>
      </c>
      <c r="BF1050" t="n">
        <v>167.0700073242188</v>
      </c>
      <c r="BG1050" t="n">
        <v>125.0299987792969</v>
      </c>
      <c r="BH1050" t="n">
        <v/>
      </c>
      <c r="BI1050" t="n">
        <v>156.0299987792969</v>
      </c>
      <c r="BJ1050" t="n">
        <v>24.27499961853027</v>
      </c>
      <c r="BK1050" t="n">
        <v>21.7549991607666</v>
      </c>
      <c r="BL1050" t="n">
        <v>129.9700012207031</v>
      </c>
      <c r="BM1050" t="n">
        <v>124.0899963378906</v>
      </c>
      <c r="BN1050" t="n">
        <v>17.31999969482422</v>
      </c>
      <c r="BO1050" t="n">
        <v>153.5099945068359</v>
      </c>
      <c r="BP1050" t="n">
        <v>26.26000022888184</v>
      </c>
      <c r="BQ1050" t="n">
        <v>34.49499893188477</v>
      </c>
      <c r="BR1050" t="n">
        <v>31.96500015258789</v>
      </c>
      <c r="BS1050" t="n">
        <v/>
      </c>
      <c r="BT1050" t="n">
        <v>29.69000053405762</v>
      </c>
      <c r="BU1050" t="n">
        <v>46.28499984741211</v>
      </c>
      <c r="BV1050" t="n">
        <v>11.91499996185303</v>
      </c>
      <c r="BW1050" t="n">
        <v/>
      </c>
      <c r="BX1050" t="n">
        <v>47.52500152587891</v>
      </c>
      <c r="BY1050" t="n">
        <v>25.18499946594238</v>
      </c>
      <c r="BZ1050" t="n">
        <v>37.44499969482422</v>
      </c>
      <c r="CA1050" t="n">
        <v/>
      </c>
      <c r="CB1050" t="n">
        <v>16.5049991607666</v>
      </c>
      <c r="CC1050" t="n">
        <v>17.25</v>
      </c>
      <c r="CD1050" t="n">
        <v>100.879997253418</v>
      </c>
      <c r="CE1050" t="n">
        <v>28.72999954223633</v>
      </c>
      <c r="CF1050" t="n">
        <v>26.70999908447266</v>
      </c>
      <c r="CG1050" t="n">
        <v>36.7599983215332</v>
      </c>
      <c r="CH1050" t="n">
        <v>26.77000045776367</v>
      </c>
      <c r="CI1050" t="n">
        <v>39.83000183105469</v>
      </c>
      <c r="CJ1050" t="n">
        <v>41.8849983215332</v>
      </c>
      <c r="CK1050" t="n">
        <v>34.82500076293945</v>
      </c>
      <c r="CL1050" t="n">
        <v/>
      </c>
      <c r="CM1050" t="n">
        <v>9.241999626159668</v>
      </c>
      <c r="CN1050" t="n">
        <v>14.56999969482422</v>
      </c>
      <c r="CO1050" t="n">
        <v>15.20600032806396</v>
      </c>
      <c r="CP1050" t="n">
        <v>119.8899993896484</v>
      </c>
      <c r="CQ1050" t="n">
        <v>27.79500007629395</v>
      </c>
      <c r="CR1050" t="n">
        <v>136.6999969482422</v>
      </c>
      <c r="CS1050" t="n">
        <v>27.22500038146973</v>
      </c>
      <c r="CT1050" t="n">
        <v>36.91500091552734</v>
      </c>
      <c r="CU1050" t="n">
        <v>157.1699981689453</v>
      </c>
      <c r="CV1050" t="n">
        <v>14.31400012969971</v>
      </c>
      <c r="CW1050" t="n">
        <v>130.8800048828125</v>
      </c>
      <c r="CX1050" t="n">
        <v>20.01799964904785</v>
      </c>
      <c r="CY1050" t="n">
        <v/>
      </c>
      <c r="CZ1050" t="n">
        <v/>
      </c>
      <c r="DA1050" t="n">
        <v/>
      </c>
      <c r="DB1050" t="n">
        <v>24.80999946594238</v>
      </c>
      <c r="DC1050" t="n">
        <v>38.84999847412109</v>
      </c>
      <c r="DD1050" t="n">
        <v>4278</v>
      </c>
      <c r="DE1050" t="n">
        <v/>
      </c>
      <c r="DF1050" t="n">
        <v>28.40999984741211</v>
      </c>
      <c r="DG1050" t="n">
        <v/>
      </c>
      <c r="DH1050" t="n">
        <v>189.7400054931641</v>
      </c>
      <c r="DI1050" t="n">
        <v/>
      </c>
      <c r="DJ1050" t="n">
        <v>37.33499908447266</v>
      </c>
      <c r="DK1050" t="n">
        <v/>
      </c>
      <c r="DL1050" t="n">
        <v>66.36000061035156</v>
      </c>
      <c r="DM1050" t="n">
        <v>37.45999908447266</v>
      </c>
      <c r="DN1050" t="n">
        <v>10.67000007629395</v>
      </c>
      <c r="DO1050" t="n">
        <v>15.19499969482422</v>
      </c>
    </row>
    <row r="1051">
      <c r="A1051" s="1" t="n">
        <v>42080</v>
      </c>
      <c r="B1051" t="n">
        <v/>
      </c>
      <c r="C1051" t="n">
        <v/>
      </c>
      <c r="D1051" t="n">
        <v/>
      </c>
      <c r="E1051" t="n">
        <v>150.8000030517578</v>
      </c>
      <c r="F1051" t="n">
        <v>23.07999992370605</v>
      </c>
      <c r="G1051" t="n">
        <v>188.0399932861328</v>
      </c>
      <c r="H1051" t="n">
        <v>9.550000190734863</v>
      </c>
      <c r="I1051" t="n">
        <v>118.6900024414062</v>
      </c>
      <c r="J1051" t="n">
        <v>30.96999931335449</v>
      </c>
      <c r="K1051" t="n">
        <v>81</v>
      </c>
      <c r="L1051" t="n">
        <v>120.8850021362305</v>
      </c>
      <c r="M1051" t="n">
        <v>49.95000076293945</v>
      </c>
      <c r="N1051" t="n">
        <v>15.0600004196167</v>
      </c>
      <c r="O1051" t="n">
        <v/>
      </c>
      <c r="P1051" t="n">
        <v>18.32999992370605</v>
      </c>
      <c r="Q1051" t="n">
        <v>199.9499969482422</v>
      </c>
      <c r="R1051" t="n">
        <v>106.9749984741211</v>
      </c>
      <c r="S1051" t="n">
        <v>193.9600067138672</v>
      </c>
      <c r="T1051" t="n">
        <v>228.0200042724609</v>
      </c>
      <c r="U1051" t="n">
        <v>115.8949966430664</v>
      </c>
      <c r="V1051" t="n">
        <v>6.159999847412109</v>
      </c>
      <c r="W1051" t="n">
        <v>35.47999954223633</v>
      </c>
      <c r="X1051" t="n">
        <v>87.87000274658203</v>
      </c>
      <c r="Y1051" t="n">
        <v>170.6799926757812</v>
      </c>
      <c r="Z1051" t="n">
        <v>51.09000015258789</v>
      </c>
      <c r="AA1051" t="n">
        <v>31.56999969482422</v>
      </c>
      <c r="AB1051" t="n">
        <v>43.4900016784668</v>
      </c>
      <c r="AC1051" t="n">
        <v>25.90999984741211</v>
      </c>
      <c r="AD1051" t="n">
        <v>17.28000068664551</v>
      </c>
      <c r="AE1051" t="n">
        <v>8.295829772949219</v>
      </c>
      <c r="AF1051" t="n">
        <v>8.991920471191406</v>
      </c>
      <c r="AG1051" t="n">
        <v>35.79000091552734</v>
      </c>
      <c r="AH1051" t="n">
        <v/>
      </c>
      <c r="AI1051" t="n">
        <v>61.4900016784668</v>
      </c>
      <c r="AJ1051" t="n">
        <v>128.5200042724609</v>
      </c>
      <c r="AK1051" t="n">
        <v>205.5200042724609</v>
      </c>
      <c r="AL1051" t="n">
        <v>49.90999984741211</v>
      </c>
      <c r="AM1051" t="n">
        <v>8.478460311889648</v>
      </c>
      <c r="AN1051" t="n">
        <v>101.1750030517578</v>
      </c>
      <c r="AO1051" t="n">
        <v>37.15000152587891</v>
      </c>
      <c r="AP1051" t="n">
        <v>34.79000091552734</v>
      </c>
      <c r="AQ1051" t="n">
        <v>108.0500030517578</v>
      </c>
      <c r="AR1051" t="n">
        <v>86.19999694824219</v>
      </c>
      <c r="AS1051" t="n">
        <v>106.6100006103516</v>
      </c>
      <c r="AT1051" t="n">
        <v>15.35999965667725</v>
      </c>
      <c r="AU1051" t="n">
        <v>17.97999954223633</v>
      </c>
      <c r="AV1051" t="n">
        <v>23.15999984741211</v>
      </c>
      <c r="AW1051" t="n">
        <v/>
      </c>
      <c r="AX1051" t="n">
        <v>1.095000028610229</v>
      </c>
      <c r="AY1051" t="n">
        <v/>
      </c>
      <c r="AZ1051" t="n">
        <v/>
      </c>
      <c r="BA1051" t="n">
        <v>49.56999969482422</v>
      </c>
      <c r="BB1051" t="n">
        <v>28.52000045776367</v>
      </c>
      <c r="BC1051" t="n">
        <v>208.0200042724609</v>
      </c>
      <c r="BD1051" t="n">
        <v>207.8200073242188</v>
      </c>
      <c r="BE1051" t="n">
        <v>143.6499938964844</v>
      </c>
      <c r="BF1051" t="n">
        <v>166.8600006103516</v>
      </c>
      <c r="BG1051" t="n">
        <v>125.0500030517578</v>
      </c>
      <c r="BH1051" t="n">
        <v/>
      </c>
      <c r="BI1051" t="n">
        <v>156.0299987792969</v>
      </c>
      <c r="BJ1051" t="n">
        <v>24.08499908447266</v>
      </c>
      <c r="BK1051" t="n">
        <v>21.59499931335449</v>
      </c>
      <c r="BL1051" t="n">
        <v>129.75</v>
      </c>
      <c r="BM1051" t="n">
        <v>123.7799987792969</v>
      </c>
      <c r="BN1051" t="n">
        <v>17.46999931335449</v>
      </c>
      <c r="BO1051" t="n">
        <v>153.1199951171875</v>
      </c>
      <c r="BP1051" t="n">
        <v>26.40500068664551</v>
      </c>
      <c r="BQ1051" t="n">
        <v>34.71500015258789</v>
      </c>
      <c r="BR1051" t="n">
        <v>31.64999961853027</v>
      </c>
      <c r="BS1051" t="n">
        <v/>
      </c>
      <c r="BT1051" t="n">
        <v>29.60000038146973</v>
      </c>
      <c r="BU1051" t="n">
        <v>46.19499969482422</v>
      </c>
      <c r="BV1051" t="n">
        <v>11.90999984741211</v>
      </c>
      <c r="BW1051" t="n">
        <v/>
      </c>
      <c r="BX1051" t="n">
        <v>47.18999862670898</v>
      </c>
      <c r="BY1051" t="n">
        <v>24.98999977111816</v>
      </c>
      <c r="BZ1051" t="n">
        <v>37.40999984741211</v>
      </c>
      <c r="CA1051" t="n">
        <v/>
      </c>
      <c r="CB1051" t="n">
        <v>16.64999961853027</v>
      </c>
      <c r="CC1051" t="n">
        <v>17.16500091552734</v>
      </c>
      <c r="CD1051" t="n">
        <v>100.7600021362305</v>
      </c>
      <c r="CE1051" t="n">
        <v>28.52000045776367</v>
      </c>
      <c r="CF1051" t="n">
        <v>27.44000053405762</v>
      </c>
      <c r="CG1051" t="n">
        <v>36.68000030517578</v>
      </c>
      <c r="CH1051" t="n">
        <v>26.70999908447266</v>
      </c>
      <c r="CI1051" t="n">
        <v>39.70999908447266</v>
      </c>
      <c r="CJ1051" t="n">
        <v>41.7599983215332</v>
      </c>
      <c r="CK1051" t="n">
        <v>34.74499893188477</v>
      </c>
      <c r="CL1051" t="n">
        <v/>
      </c>
      <c r="CM1051" t="n">
        <v>9.302000045776367</v>
      </c>
      <c r="CN1051" t="n">
        <v>14.56999969482422</v>
      </c>
      <c r="CO1051" t="n">
        <v>15.03999996185303</v>
      </c>
      <c r="CP1051" t="n">
        <v>116.1500015258789</v>
      </c>
      <c r="CQ1051" t="n">
        <v>27.29999923706055</v>
      </c>
      <c r="CR1051" t="n">
        <v>135.8500061035156</v>
      </c>
      <c r="CS1051" t="n">
        <v>27.19000053405762</v>
      </c>
      <c r="CT1051" t="n">
        <v>36.59999847412109</v>
      </c>
      <c r="CU1051" t="n">
        <v>156.8399963378906</v>
      </c>
      <c r="CV1051" t="n">
        <v>14.28800010681152</v>
      </c>
      <c r="CW1051" t="n">
        <v>130.3999938964844</v>
      </c>
      <c r="CX1051" t="n">
        <v>19.99200057983398</v>
      </c>
      <c r="CY1051" t="n">
        <v/>
      </c>
      <c r="CZ1051" t="n">
        <v/>
      </c>
      <c r="DA1051" t="n">
        <v/>
      </c>
      <c r="DB1051" t="n">
        <v>24.79999923706055</v>
      </c>
      <c r="DC1051" t="n">
        <v>38.63999938964844</v>
      </c>
      <c r="DD1051" t="n">
        <v>4254</v>
      </c>
      <c r="DE1051" t="n">
        <v/>
      </c>
      <c r="DF1051" t="n">
        <v>28.28000068664551</v>
      </c>
      <c r="DG1051" t="n">
        <v/>
      </c>
      <c r="DH1051" t="n">
        <v>189.6900024414062</v>
      </c>
      <c r="DI1051" t="n">
        <v/>
      </c>
      <c r="DJ1051" t="n">
        <v>37.3120002746582</v>
      </c>
      <c r="DK1051" t="n">
        <v/>
      </c>
      <c r="DL1051" t="n">
        <v>66.16000366210938</v>
      </c>
      <c r="DM1051" t="n">
        <v>37.02000045776367</v>
      </c>
      <c r="DN1051" t="n">
        <v>10.76000022888184</v>
      </c>
      <c r="DO1051" t="n">
        <v>15.17000007629395</v>
      </c>
    </row>
    <row r="1052">
      <c r="A1052" s="1" t="n">
        <v>42081</v>
      </c>
      <c r="B1052" t="n">
        <v/>
      </c>
      <c r="C1052" t="n">
        <v/>
      </c>
      <c r="D1052" t="n">
        <v/>
      </c>
      <c r="E1052" t="n">
        <v>151.8200073242188</v>
      </c>
      <c r="F1052" t="n">
        <v>23.26000022888184</v>
      </c>
      <c r="G1052" t="n">
        <v>187.5700073242188</v>
      </c>
      <c r="H1052" t="n">
        <v>9.555000305175781</v>
      </c>
      <c r="I1052" t="n">
        <v>118.1500015258789</v>
      </c>
      <c r="J1052" t="n">
        <v>30.79999923706055</v>
      </c>
      <c r="K1052" t="n">
        <v>80.61000061035156</v>
      </c>
      <c r="L1052" t="n">
        <v>120.9250030517578</v>
      </c>
      <c r="M1052" t="n">
        <v>49.95999908447266</v>
      </c>
      <c r="N1052" t="n">
        <v>15.02000045776367</v>
      </c>
      <c r="O1052" t="n">
        <v/>
      </c>
      <c r="P1052" t="n">
        <v>18.20999908447266</v>
      </c>
      <c r="Q1052" t="n">
        <v>200.1999969482422</v>
      </c>
      <c r="R1052" t="n">
        <v>106.9739990234375</v>
      </c>
      <c r="S1052" t="n">
        <v>195.3999938964844</v>
      </c>
      <c r="T1052" t="n">
        <v>229.8999938964844</v>
      </c>
      <c r="U1052" t="n">
        <v>115.2350006103516</v>
      </c>
      <c r="V1052" t="n">
        <v>6.21999979019165</v>
      </c>
      <c r="W1052" t="n">
        <v>35.59000015258789</v>
      </c>
      <c r="X1052" t="n">
        <v>89.12999725341797</v>
      </c>
      <c r="Y1052" t="n">
        <v>169.1499938964844</v>
      </c>
      <c r="Z1052" t="n">
        <v>50.95000076293945</v>
      </c>
      <c r="AA1052" t="n">
        <v>31.54999923706055</v>
      </c>
      <c r="AB1052" t="n">
        <v>42.90000152587891</v>
      </c>
      <c r="AC1052" t="n">
        <v>26.02000045776367</v>
      </c>
      <c r="AD1052" t="n">
        <v>17.29999923706055</v>
      </c>
      <c r="AE1052" t="n">
        <v>8.300829887390137</v>
      </c>
      <c r="AF1052" t="n">
        <v>9.041150093078613</v>
      </c>
      <c r="AG1052" t="n">
        <v>35.93999862670898</v>
      </c>
      <c r="AH1052" t="n">
        <v/>
      </c>
      <c r="AI1052" t="n">
        <v>61.18999862670898</v>
      </c>
      <c r="AJ1052" t="n">
        <v>129.1100006103516</v>
      </c>
      <c r="AK1052" t="n">
        <v>205.1999969482422</v>
      </c>
      <c r="AL1052" t="n">
        <v>49.88999938964844</v>
      </c>
      <c r="AM1052" t="n">
        <v>8.545490264892578</v>
      </c>
      <c r="AN1052" t="n">
        <v>100.5950012207031</v>
      </c>
      <c r="AO1052" t="n">
        <v>37.09000015258789</v>
      </c>
      <c r="AP1052" t="n">
        <v>35.02000045776367</v>
      </c>
      <c r="AQ1052" t="n">
        <v>107.9599990844727</v>
      </c>
      <c r="AR1052" t="n">
        <v>87.30999755859375</v>
      </c>
      <c r="AS1052" t="n">
        <v>106.1100006103516</v>
      </c>
      <c r="AT1052" t="n">
        <v>15.25</v>
      </c>
      <c r="AU1052" t="n">
        <v>18.10000038146973</v>
      </c>
      <c r="AV1052" t="n">
        <v>23.22999954223633</v>
      </c>
      <c r="AW1052" t="n">
        <v/>
      </c>
      <c r="AX1052" t="n">
        <v>1.039999961853027</v>
      </c>
      <c r="AY1052" t="n">
        <v/>
      </c>
      <c r="AZ1052" t="n">
        <v/>
      </c>
      <c r="BA1052" t="n">
        <v>49.75500106811523</v>
      </c>
      <c r="BB1052" t="n">
        <v>28.35000038146973</v>
      </c>
      <c r="BC1052" t="n">
        <v>208.5</v>
      </c>
      <c r="BD1052" t="n">
        <v>208.1900024414062</v>
      </c>
      <c r="BE1052" t="n">
        <v>143.6399993896484</v>
      </c>
      <c r="BF1052" t="n">
        <v>166.8800048828125</v>
      </c>
      <c r="BG1052" t="n">
        <v>124.4599990844727</v>
      </c>
      <c r="BH1052" t="n">
        <v/>
      </c>
      <c r="BI1052" t="n">
        <v>156.2899932861328</v>
      </c>
      <c r="BJ1052" t="n">
        <v>24.06500053405762</v>
      </c>
      <c r="BK1052" t="n">
        <v>21.60499954223633</v>
      </c>
      <c r="BL1052" t="n">
        <v>130.0399932861328</v>
      </c>
      <c r="BM1052" t="n">
        <v>123.9100036621094</v>
      </c>
      <c r="BN1052" t="n">
        <v>17.80999946594238</v>
      </c>
      <c r="BO1052" t="n">
        <v>153.1199951171875</v>
      </c>
      <c r="BP1052" t="n">
        <v>26.46500015258789</v>
      </c>
      <c r="BQ1052" t="n">
        <v>34.78499984741211</v>
      </c>
      <c r="BR1052" t="n">
        <v>31.70000076293945</v>
      </c>
      <c r="BS1052" t="n">
        <v/>
      </c>
      <c r="BT1052" t="n">
        <v>29.6299991607666</v>
      </c>
      <c r="BU1052" t="n">
        <v>46.30500030517578</v>
      </c>
      <c r="BV1052" t="n">
        <v>11.9350004196167</v>
      </c>
      <c r="BW1052" t="n">
        <v/>
      </c>
      <c r="BX1052" t="n">
        <v>47.38000106811523</v>
      </c>
      <c r="BY1052" t="n">
        <v>25.11499977111816</v>
      </c>
      <c r="BZ1052" t="n">
        <v>37.20000076293945</v>
      </c>
      <c r="CA1052" t="n">
        <v/>
      </c>
      <c r="CB1052" t="n">
        <v>16.52000045776367</v>
      </c>
      <c r="CC1052" t="n">
        <v>17.13999938964844</v>
      </c>
      <c r="CD1052" t="n">
        <v>100.6500015258789</v>
      </c>
      <c r="CE1052" t="n">
        <v>28.5</v>
      </c>
      <c r="CF1052" t="n">
        <v>27.23999977111816</v>
      </c>
      <c r="CG1052" t="n">
        <v>37</v>
      </c>
      <c r="CH1052" t="n">
        <v>26.63999938964844</v>
      </c>
      <c r="CI1052" t="n">
        <v>39.65000152587891</v>
      </c>
      <c r="CJ1052" t="n">
        <v>41.84000015258789</v>
      </c>
      <c r="CK1052" t="n">
        <v>34.6349983215332</v>
      </c>
      <c r="CL1052" t="n">
        <v/>
      </c>
      <c r="CM1052" t="n">
        <v>9.310999870300293</v>
      </c>
      <c r="CN1052" t="n">
        <v>14.72000026702881</v>
      </c>
      <c r="CO1052" t="n">
        <v>15.05799961090088</v>
      </c>
      <c r="CP1052" t="n">
        <v>114.9499969482422</v>
      </c>
      <c r="CQ1052" t="n">
        <v>27.2450008392334</v>
      </c>
      <c r="CR1052" t="n">
        <v>136.1499938964844</v>
      </c>
      <c r="CS1052" t="n">
        <v>27.2549991607666</v>
      </c>
      <c r="CT1052" t="n">
        <v>36.54499816894531</v>
      </c>
      <c r="CU1052" t="n">
        <v>156.9199981689453</v>
      </c>
      <c r="CV1052" t="n">
        <v>14.21199989318848</v>
      </c>
      <c r="CW1052" t="n">
        <v>130.6799926757812</v>
      </c>
      <c r="CX1052" t="n">
        <v>19.875</v>
      </c>
      <c r="CY1052" t="n">
        <v/>
      </c>
      <c r="CZ1052" t="n">
        <v/>
      </c>
      <c r="DA1052" t="n">
        <v/>
      </c>
      <c r="DB1052" t="n">
        <v>24.6200008392334</v>
      </c>
      <c r="DC1052" t="n">
        <v>38.45000076293945</v>
      </c>
      <c r="DD1052" t="n">
        <v>4232</v>
      </c>
      <c r="DE1052" t="n">
        <v/>
      </c>
      <c r="DF1052" t="n">
        <v>28.29000091552734</v>
      </c>
      <c r="DG1052" t="n">
        <v/>
      </c>
      <c r="DH1052" t="n">
        <v>188.3600006103516</v>
      </c>
      <c r="DI1052" t="n">
        <v/>
      </c>
      <c r="DJ1052" t="n">
        <v>37.06900024414062</v>
      </c>
      <c r="DK1052" t="n">
        <v/>
      </c>
      <c r="DL1052" t="n">
        <v>66.01999664306641</v>
      </c>
      <c r="DM1052" t="n">
        <v>36.81999969482422</v>
      </c>
      <c r="DN1052" t="n">
        <v>10.92000007629395</v>
      </c>
      <c r="DO1052" t="n">
        <v>15.1850004196167</v>
      </c>
    </row>
    <row r="1053">
      <c r="A1053" s="1" t="n">
        <v>42082</v>
      </c>
      <c r="B1053" t="n">
        <v/>
      </c>
      <c r="C1053" t="n">
        <v/>
      </c>
      <c r="D1053" t="n">
        <v/>
      </c>
      <c r="E1053" t="n">
        <v>151.8300018310547</v>
      </c>
      <c r="F1053" t="n">
        <v>23.36000061035156</v>
      </c>
      <c r="G1053" t="n">
        <v>188.3999938964844</v>
      </c>
      <c r="H1053" t="n">
        <v>9.520000457763672</v>
      </c>
      <c r="I1053" t="n">
        <v>117.9400024414062</v>
      </c>
      <c r="J1053" t="n">
        <v>30.73999977111816</v>
      </c>
      <c r="K1053" t="n">
        <v>81.12000274658203</v>
      </c>
      <c r="L1053" t="n">
        <v>120.8850021362305</v>
      </c>
      <c r="M1053" t="n">
        <v>50.0099983215332</v>
      </c>
      <c r="N1053" t="n">
        <v>15.61999988555908</v>
      </c>
      <c r="O1053" t="n">
        <v/>
      </c>
      <c r="P1053" t="n">
        <v>18.39999961853027</v>
      </c>
      <c r="Q1053" t="n">
        <v>200.7700042724609</v>
      </c>
      <c r="R1053" t="n">
        <v>106.9739990234375</v>
      </c>
      <c r="S1053" t="n">
        <v>196.7100067138672</v>
      </c>
      <c r="T1053" t="n">
        <v>231.8000030517578</v>
      </c>
      <c r="U1053" t="n">
        <v>115.1500015258789</v>
      </c>
      <c r="V1053" t="n">
        <v>6.239999771118164</v>
      </c>
      <c r="W1053" t="n">
        <v>35.7400016784668</v>
      </c>
      <c r="X1053" t="n">
        <v>89.93000030517578</v>
      </c>
      <c r="Y1053" t="n">
        <v>171.2599945068359</v>
      </c>
      <c r="Z1053" t="n">
        <v>51.33000183105469</v>
      </c>
      <c r="AA1053" t="n">
        <v>31.68000030517578</v>
      </c>
      <c r="AB1053" t="n">
        <v>42.88999938964844</v>
      </c>
      <c r="AC1053" t="n">
        <v>26.05999946594238</v>
      </c>
      <c r="AD1053" t="n">
        <v>17.29999923706055</v>
      </c>
      <c r="AE1053" t="n">
        <v>8.309169769287109</v>
      </c>
      <c r="AF1053" t="n">
        <v>9.128080368041992</v>
      </c>
      <c r="AG1053" t="n">
        <v>36.08000183105469</v>
      </c>
      <c r="AH1053" t="n">
        <v/>
      </c>
      <c r="AI1053" t="n">
        <v>61.09999847412109</v>
      </c>
      <c r="AJ1053" t="n">
        <v>129.1100006103516</v>
      </c>
      <c r="AK1053" t="n">
        <v>206.25</v>
      </c>
      <c r="AL1053" t="n">
        <v>50.18999862670898</v>
      </c>
      <c r="AM1053" t="n">
        <v>8.522809982299805</v>
      </c>
      <c r="AN1053" t="n">
        <v>102.2399978637695</v>
      </c>
      <c r="AO1053" t="n">
        <v>37.1349983215332</v>
      </c>
      <c r="AP1053" t="n">
        <v>35.20500183105469</v>
      </c>
      <c r="AQ1053" t="n">
        <v>108.0100021362305</v>
      </c>
      <c r="AR1053" t="n">
        <v>87.97000122070312</v>
      </c>
      <c r="AS1053" t="n">
        <v>105.9400024414062</v>
      </c>
      <c r="AT1053" t="n">
        <v>15.35999965667725</v>
      </c>
      <c r="AU1053" t="n">
        <v>18.19000053405762</v>
      </c>
      <c r="AV1053" t="n">
        <v>23.3700008392334</v>
      </c>
      <c r="AW1053" t="n">
        <v/>
      </c>
      <c r="AX1053" t="n">
        <v>1.014999985694885</v>
      </c>
      <c r="AY1053" t="n">
        <v/>
      </c>
      <c r="AZ1053" t="n">
        <v/>
      </c>
      <c r="BA1053" t="n">
        <v>49.69499969482422</v>
      </c>
      <c r="BB1053" t="n">
        <v>28.73999977111816</v>
      </c>
      <c r="BC1053" t="n">
        <v>208.8399963378906</v>
      </c>
      <c r="BD1053" t="n">
        <v>208.5200042724609</v>
      </c>
      <c r="BE1053" t="n">
        <v>143.6799926757812</v>
      </c>
      <c r="BF1053" t="n">
        <v>166.9900054931641</v>
      </c>
      <c r="BG1053" t="n">
        <v>124.620002746582</v>
      </c>
      <c r="BH1053" t="n">
        <v/>
      </c>
      <c r="BI1053" t="n">
        <v>156.2899932861328</v>
      </c>
      <c r="BJ1053" t="n">
        <v>24.14999961853027</v>
      </c>
      <c r="BK1053" t="n">
        <v>21.66500091552734</v>
      </c>
      <c r="BL1053" t="n">
        <v>130.0200042724609</v>
      </c>
      <c r="BM1053" t="n">
        <v>124.0500030517578</v>
      </c>
      <c r="BN1053" t="n">
        <v>17.72999954223633</v>
      </c>
      <c r="BO1053" t="n">
        <v>153.2899932861328</v>
      </c>
      <c r="BP1053" t="n">
        <v>26.6299991607666</v>
      </c>
      <c r="BQ1053" t="n">
        <v>34.95500183105469</v>
      </c>
      <c r="BR1053" t="n">
        <v>31.86499977111816</v>
      </c>
      <c r="BS1053" t="n">
        <v/>
      </c>
      <c r="BT1053" t="n">
        <v>29.85000038146973</v>
      </c>
      <c r="BU1053" t="n">
        <v>46.34000015258789</v>
      </c>
      <c r="BV1053" t="n">
        <v>11.93000030517578</v>
      </c>
      <c r="BW1053" t="n">
        <v/>
      </c>
      <c r="BX1053" t="n">
        <v>47.65000152587891</v>
      </c>
      <c r="BY1053" t="n">
        <v>25.23999977111816</v>
      </c>
      <c r="BZ1053" t="n">
        <v>37.57500076293945</v>
      </c>
      <c r="CA1053" t="n">
        <v/>
      </c>
      <c r="CB1053" t="n">
        <v>16.41500091552734</v>
      </c>
      <c r="CC1053" t="n">
        <v>17.17000007629395</v>
      </c>
      <c r="CD1053" t="n">
        <v>100.5899963378906</v>
      </c>
      <c r="CE1053" t="n">
        <v>28.79000091552734</v>
      </c>
      <c r="CF1053" t="n">
        <v>27.79999923706055</v>
      </c>
      <c r="CG1053" t="n">
        <v>37.38000106811523</v>
      </c>
      <c r="CH1053" t="n">
        <v>27.20999908447266</v>
      </c>
      <c r="CI1053" t="n">
        <v>39.95500183105469</v>
      </c>
      <c r="CJ1053" t="n">
        <v>42.13999938964844</v>
      </c>
      <c r="CK1053" t="n">
        <v>34.93000030517578</v>
      </c>
      <c r="CL1053" t="n">
        <v/>
      </c>
      <c r="CM1053" t="n">
        <v>9.369000434875488</v>
      </c>
      <c r="CN1053" t="n">
        <v>14.77999973297119</v>
      </c>
      <c r="CO1053" t="n">
        <v>15.07900047302246</v>
      </c>
      <c r="CP1053" t="n">
        <v>114.5</v>
      </c>
      <c r="CQ1053" t="n">
        <v>27.27499961853027</v>
      </c>
      <c r="CR1053" t="n">
        <v>136.8200073242188</v>
      </c>
      <c r="CS1053" t="n">
        <v>27.23500061035156</v>
      </c>
      <c r="CT1053" t="n">
        <v>36.57500076293945</v>
      </c>
      <c r="CU1053" t="n">
        <v>157.0899963378906</v>
      </c>
      <c r="CV1053" t="n">
        <v>14.33500003814697</v>
      </c>
      <c r="CW1053" t="n">
        <v>131.6699981689453</v>
      </c>
      <c r="CX1053" t="n">
        <v>20.08799934387207</v>
      </c>
      <c r="CY1053" t="n">
        <v/>
      </c>
      <c r="CZ1053" t="n">
        <v/>
      </c>
      <c r="DA1053" t="n">
        <v/>
      </c>
      <c r="DB1053" t="n">
        <v>24.6200008392334</v>
      </c>
      <c r="DC1053" t="n">
        <v>38.77000045776367</v>
      </c>
      <c r="DD1053" t="n">
        <v>4290</v>
      </c>
      <c r="DE1053" t="n">
        <v/>
      </c>
      <c r="DF1053" t="n">
        <v>28.29000091552734</v>
      </c>
      <c r="DG1053" t="n">
        <v/>
      </c>
      <c r="DH1053" t="n">
        <v>190.3600006103516</v>
      </c>
      <c r="DI1053" t="n">
        <v/>
      </c>
      <c r="DJ1053" t="n">
        <v>37.29499816894531</v>
      </c>
      <c r="DK1053" t="n">
        <v/>
      </c>
      <c r="DL1053" t="n">
        <v>66.31999969482422</v>
      </c>
      <c r="DM1053" t="n">
        <v>37.22999954223633</v>
      </c>
      <c r="DN1053" t="n">
        <v>11.02000045776367</v>
      </c>
      <c r="DO1053" t="n">
        <v>15.1879997253418</v>
      </c>
    </row>
    <row r="1054">
      <c r="A1054" s="1" t="n">
        <v>42083</v>
      </c>
      <c r="B1054" t="n">
        <v/>
      </c>
      <c r="C1054" t="n">
        <v/>
      </c>
      <c r="D1054" t="n">
        <v/>
      </c>
      <c r="E1054" t="n">
        <v>151.9100036621094</v>
      </c>
      <c r="F1054" t="n">
        <v>23.23999977111816</v>
      </c>
      <c r="G1054" t="n">
        <v>185.7700042724609</v>
      </c>
      <c r="H1054" t="n">
        <v>9.324999809265137</v>
      </c>
      <c r="I1054" t="n">
        <v>119.3499984741211</v>
      </c>
      <c r="J1054" t="n">
        <v>31.17000007629395</v>
      </c>
      <c r="K1054" t="n">
        <v>81.73999786376953</v>
      </c>
      <c r="L1054" t="n">
        <v>120.8600006103516</v>
      </c>
      <c r="M1054" t="n">
        <v>50.5099983215332</v>
      </c>
      <c r="N1054" t="n">
        <v>15.97000026702881</v>
      </c>
      <c r="O1054" t="n">
        <v/>
      </c>
      <c r="P1054" t="n">
        <v>18.45999908447266</v>
      </c>
      <c r="Q1054" t="n">
        <v>207.2599945068359</v>
      </c>
      <c r="R1054" t="n">
        <v>106.9739990234375</v>
      </c>
      <c r="S1054" t="n">
        <v>197.6300048828125</v>
      </c>
      <c r="T1054" t="n">
        <v>232.6300048828125</v>
      </c>
      <c r="U1054" t="n">
        <v>116.4499969482422</v>
      </c>
      <c r="V1054" t="n">
        <v>6.085000038146973</v>
      </c>
      <c r="W1054" t="n">
        <v>35.68000030517578</v>
      </c>
      <c r="X1054" t="n">
        <v>90.25</v>
      </c>
      <c r="Y1054" t="n">
        <v>169.9499969482422</v>
      </c>
      <c r="Z1054" t="n">
        <v>51.84999847412109</v>
      </c>
      <c r="AA1054" t="n">
        <v>31.92000007629395</v>
      </c>
      <c r="AB1054" t="n">
        <v>42.84000015258789</v>
      </c>
      <c r="AC1054" t="n">
        <v>25.75</v>
      </c>
      <c r="AD1054" t="n">
        <v>17.02000045776367</v>
      </c>
      <c r="AE1054" t="n">
        <v>8.394169807434082</v>
      </c>
      <c r="AF1054" t="n">
        <v>9.218460083007812</v>
      </c>
      <c r="AG1054" t="n">
        <v>35.9900016784668</v>
      </c>
      <c r="AH1054" t="n">
        <v/>
      </c>
      <c r="AI1054" t="n">
        <v>61.83000183105469</v>
      </c>
      <c r="AJ1054" t="n">
        <v>129.1699981689453</v>
      </c>
      <c r="AK1054" t="n">
        <v>207.7400054931641</v>
      </c>
      <c r="AL1054" t="n">
        <v>49.66999816894531</v>
      </c>
      <c r="AM1054" t="n">
        <v>8.465940475463867</v>
      </c>
      <c r="AN1054" t="n">
        <v>101.1849975585938</v>
      </c>
      <c r="AO1054" t="n">
        <v>37.70000076293945</v>
      </c>
      <c r="AP1054" t="n">
        <v>35.53499984741211</v>
      </c>
      <c r="AQ1054" t="n">
        <v>108.0500030517578</v>
      </c>
      <c r="AR1054" t="n">
        <v>88.63999938964844</v>
      </c>
      <c r="AS1054" t="n">
        <v>107.2300033569336</v>
      </c>
      <c r="AT1054" t="n">
        <v>15.47000026702881</v>
      </c>
      <c r="AU1054" t="n">
        <v>18.30999946594238</v>
      </c>
      <c r="AV1054" t="n">
        <v>23.36000061035156</v>
      </c>
      <c r="AW1054" t="n">
        <v/>
      </c>
      <c r="AX1054" t="n">
        <v>1.075000047683716</v>
      </c>
      <c r="AY1054" t="n">
        <v/>
      </c>
      <c r="AZ1054" t="n">
        <v/>
      </c>
      <c r="BA1054" t="n">
        <v>50.04999923706055</v>
      </c>
      <c r="BB1054" t="n">
        <v>28.90999984741211</v>
      </c>
      <c r="BC1054" t="n">
        <v>210.1900024414062</v>
      </c>
      <c r="BD1054" t="n">
        <v>208.9600067138672</v>
      </c>
      <c r="BE1054" t="n">
        <v>143.6499938964844</v>
      </c>
      <c r="BF1054" t="n">
        <v>167.1100006103516</v>
      </c>
      <c r="BG1054" t="n">
        <v>122.4000015258789</v>
      </c>
      <c r="BH1054" t="n">
        <v/>
      </c>
      <c r="BI1054" t="n">
        <v>156.3600006103516</v>
      </c>
      <c r="BJ1054" t="n">
        <v>24.64500045776367</v>
      </c>
      <c r="BK1054" t="n">
        <v>21.95499992370605</v>
      </c>
      <c r="BL1054" t="n">
        <v>130.0700073242188</v>
      </c>
      <c r="BM1054" t="n">
        <v>124.1600036621094</v>
      </c>
      <c r="BN1054" t="n">
        <v>18.04999923706055</v>
      </c>
      <c r="BO1054" t="n">
        <v>153.4799957275391</v>
      </c>
      <c r="BP1054" t="n">
        <v>26.71500015258789</v>
      </c>
      <c r="BQ1054" t="n">
        <v>34.81499862670898</v>
      </c>
      <c r="BR1054" t="n">
        <v>32.18500137329102</v>
      </c>
      <c r="BS1054" t="n">
        <v/>
      </c>
      <c r="BT1054" t="n">
        <v>30.05999946594238</v>
      </c>
      <c r="BU1054" t="n">
        <v>46.72000122070312</v>
      </c>
      <c r="BV1054" t="n">
        <v>11.86999988555908</v>
      </c>
      <c r="BW1054" t="n">
        <v/>
      </c>
      <c r="BX1054" t="n">
        <v>48.09000015258789</v>
      </c>
      <c r="BY1054" t="n">
        <v>25.44499969482422</v>
      </c>
      <c r="BZ1054" t="n">
        <v>37.27999877929688</v>
      </c>
      <c r="CA1054" t="n">
        <v/>
      </c>
      <c r="CB1054" t="n">
        <v>16.16500091552734</v>
      </c>
      <c r="CC1054" t="n">
        <v>17.21500015258789</v>
      </c>
      <c r="CD1054" t="n">
        <v>100.5800018310547</v>
      </c>
      <c r="CE1054" t="n">
        <v>28.79999923706055</v>
      </c>
      <c r="CF1054" t="n">
        <v>28.15999984741211</v>
      </c>
      <c r="CG1054" t="n">
        <v>36.9900016784668</v>
      </c>
      <c r="CH1054" t="n">
        <v>27</v>
      </c>
      <c r="CI1054" t="n">
        <v>39.84500122070312</v>
      </c>
      <c r="CJ1054" t="n">
        <v>42.54999923706055</v>
      </c>
      <c r="CK1054" t="n">
        <v>34.83000183105469</v>
      </c>
      <c r="CL1054" t="n">
        <v/>
      </c>
      <c r="CM1054" t="n">
        <v>9.342000007629395</v>
      </c>
      <c r="CN1054" t="n">
        <v>14.9399995803833</v>
      </c>
      <c r="CO1054" t="n">
        <v>15.38199996948242</v>
      </c>
      <c r="CP1054" t="n">
        <v>117.4899978637695</v>
      </c>
      <c r="CQ1054" t="n">
        <v>28.11499977111816</v>
      </c>
      <c r="CR1054" t="n">
        <v>137.8899993896484</v>
      </c>
      <c r="CS1054" t="n">
        <v>27.11000061035156</v>
      </c>
      <c r="CT1054" t="n">
        <v>37.13999938964844</v>
      </c>
      <c r="CU1054" t="n">
        <v>157.2400054931641</v>
      </c>
      <c r="CV1054" t="n">
        <v>14.21599960327148</v>
      </c>
      <c r="CW1054" t="n">
        <v>131.3800048828125</v>
      </c>
      <c r="CX1054" t="n">
        <v>19.89500045776367</v>
      </c>
      <c r="CY1054" t="n">
        <v/>
      </c>
      <c r="CZ1054" t="n">
        <v/>
      </c>
      <c r="DA1054" t="n">
        <v/>
      </c>
      <c r="DB1054" t="n">
        <v>24.6299991607666</v>
      </c>
      <c r="DC1054" t="n">
        <v>38.83000183105469</v>
      </c>
      <c r="DD1054" t="n">
        <v>4261</v>
      </c>
      <c r="DE1054" t="n">
        <v/>
      </c>
      <c r="DF1054" t="n">
        <v>28.35000038146973</v>
      </c>
      <c r="DG1054" t="n">
        <v/>
      </c>
      <c r="DH1054" t="n">
        <v>189.0099945068359</v>
      </c>
      <c r="DI1054" t="n">
        <v/>
      </c>
      <c r="DJ1054" t="n">
        <v>36.98899841308594</v>
      </c>
      <c r="DK1054" t="n">
        <v/>
      </c>
      <c r="DL1054" t="n">
        <v>66.12999725341797</v>
      </c>
      <c r="DM1054" t="n">
        <v>37.41999816894531</v>
      </c>
      <c r="DN1054" t="n">
        <v>11.02999973297119</v>
      </c>
      <c r="DO1054" t="n">
        <v>15.15299987792969</v>
      </c>
    </row>
    <row r="1055">
      <c r="A1055" s="1" t="n">
        <v>42086</v>
      </c>
      <c r="B1055" t="n">
        <v/>
      </c>
      <c r="C1055" t="n">
        <v/>
      </c>
      <c r="D1055" t="n">
        <v/>
      </c>
      <c r="E1055" t="n">
        <v>151.5299987792969</v>
      </c>
      <c r="F1055" t="n">
        <v>22.95000076293945</v>
      </c>
      <c r="G1055" t="n">
        <v>184.1000061035156</v>
      </c>
      <c r="H1055" t="n">
        <v>9.435000419616699</v>
      </c>
      <c r="I1055" t="n">
        <v>117.8600006103516</v>
      </c>
      <c r="J1055" t="n">
        <v>30.75</v>
      </c>
      <c r="K1055" t="n">
        <v>81.34999847412109</v>
      </c>
      <c r="L1055" t="n">
        <v>120.879997253418</v>
      </c>
      <c r="M1055" t="n">
        <v>50.26499938964844</v>
      </c>
      <c r="N1055" t="n">
        <v>15.89000034332275</v>
      </c>
      <c r="O1055" t="n">
        <v/>
      </c>
      <c r="P1055" t="n">
        <v>18.26000022888184</v>
      </c>
      <c r="Q1055" t="n">
        <v>208.1900024414062</v>
      </c>
      <c r="R1055" t="n">
        <v>106.9729995727539</v>
      </c>
      <c r="S1055" t="n">
        <v>196.3500061035156</v>
      </c>
      <c r="T1055" t="n">
        <v>231.5299987792969</v>
      </c>
      <c r="U1055" t="n">
        <v>114.9800033569336</v>
      </c>
      <c r="V1055" t="n">
        <v>6.239999771118164</v>
      </c>
      <c r="W1055" t="n">
        <v>35.43000030517578</v>
      </c>
      <c r="X1055" t="n">
        <v>90.31999969482422</v>
      </c>
      <c r="Y1055" t="n">
        <v>168.6399993896484</v>
      </c>
      <c r="Z1055" t="n">
        <v>51.59999847412109</v>
      </c>
      <c r="AA1055" t="n">
        <v>31.85000038146973</v>
      </c>
      <c r="AB1055" t="n">
        <v>43.06999969482422</v>
      </c>
      <c r="AC1055" t="n">
        <v>26.06999969482422</v>
      </c>
      <c r="AD1055" t="n">
        <v>17.13999938964844</v>
      </c>
      <c r="AE1055" t="n">
        <v>8.350000381469727</v>
      </c>
      <c r="AF1055" t="n">
        <v>9.212690353393555</v>
      </c>
      <c r="AG1055" t="n">
        <v>35.70999908447266</v>
      </c>
      <c r="AH1055" t="n">
        <v/>
      </c>
      <c r="AI1055" t="n">
        <v>61.06000137329102</v>
      </c>
      <c r="AJ1055" t="n">
        <v>128.8800048828125</v>
      </c>
      <c r="AK1055" t="n">
        <v>205.3399963378906</v>
      </c>
      <c r="AL1055" t="n">
        <v>49.15999984741211</v>
      </c>
      <c r="AM1055" t="n">
        <v>8.352999687194824</v>
      </c>
      <c r="AN1055" t="n">
        <v>100.0350036621094</v>
      </c>
      <c r="AO1055" t="n">
        <v>37.45500183105469</v>
      </c>
      <c r="AP1055" t="n">
        <v>35.31999969482422</v>
      </c>
      <c r="AQ1055" t="n">
        <v>107.9300003051758</v>
      </c>
      <c r="AR1055" t="n">
        <v>88.75</v>
      </c>
      <c r="AS1055" t="n">
        <v>105.8600006103516</v>
      </c>
      <c r="AT1055" t="n">
        <v>15.35000038146973</v>
      </c>
      <c r="AU1055" t="n">
        <v>18.27000045776367</v>
      </c>
      <c r="AV1055" t="n">
        <v>23.22999954223633</v>
      </c>
      <c r="AW1055" t="n">
        <v/>
      </c>
      <c r="AX1055" t="n">
        <v>1.100000023841858</v>
      </c>
      <c r="AY1055" t="n">
        <v/>
      </c>
      <c r="AZ1055" t="n">
        <v/>
      </c>
      <c r="BA1055" t="n">
        <v>49.89500045776367</v>
      </c>
      <c r="BB1055" t="n">
        <v>29.1299991607666</v>
      </c>
      <c r="BC1055" t="n">
        <v>209.5200042724609</v>
      </c>
      <c r="BD1055" t="n">
        <v>208.0899963378906</v>
      </c>
      <c r="BE1055" t="n">
        <v>143.6300048828125</v>
      </c>
      <c r="BF1055" t="n">
        <v>166.8600006103516</v>
      </c>
      <c r="BG1055" t="n">
        <v>121.25</v>
      </c>
      <c r="BH1055" t="n">
        <v/>
      </c>
      <c r="BI1055" t="n">
        <v>156.2100067138672</v>
      </c>
      <c r="BJ1055" t="n">
        <v>24.45000076293945</v>
      </c>
      <c r="BK1055" t="n">
        <v>21.8799991607666</v>
      </c>
      <c r="BL1055" t="n">
        <v>129.7599945068359</v>
      </c>
      <c r="BM1055" t="n">
        <v>123.8199996948242</v>
      </c>
      <c r="BN1055" t="n">
        <v>17.86000061035156</v>
      </c>
      <c r="BO1055" t="n">
        <v>153.0800018310547</v>
      </c>
      <c r="BP1055" t="n">
        <v>26.35000038146973</v>
      </c>
      <c r="BQ1055" t="n">
        <v>34.6150016784668</v>
      </c>
      <c r="BR1055" t="n">
        <v>31.98999977111816</v>
      </c>
      <c r="BS1055" t="n">
        <v/>
      </c>
      <c r="BT1055" t="n">
        <v>29.67000007629395</v>
      </c>
      <c r="BU1055" t="n">
        <v>46.7599983215332</v>
      </c>
      <c r="BV1055" t="n">
        <v>11.82499980926514</v>
      </c>
      <c r="BW1055" t="n">
        <v/>
      </c>
      <c r="BX1055" t="n">
        <v>47.74499893188477</v>
      </c>
      <c r="BY1055" t="n">
        <v>25.30999946594238</v>
      </c>
      <c r="BZ1055" t="n">
        <v>36.97999954223633</v>
      </c>
      <c r="CA1055" t="n">
        <v/>
      </c>
      <c r="CB1055" t="n">
        <v>15.89999961853027</v>
      </c>
      <c r="CC1055" t="n">
        <v>17.07999992370605</v>
      </c>
      <c r="CD1055" t="n">
        <v>100.5400009155273</v>
      </c>
      <c r="CE1055" t="n">
        <v>28.75</v>
      </c>
      <c r="CF1055" t="n">
        <v>28.5</v>
      </c>
      <c r="CG1055" t="n">
        <v>36.58000183105469</v>
      </c>
      <c r="CH1055" t="n">
        <v>27.14500045776367</v>
      </c>
      <c r="CI1055" t="n">
        <v>39.57500076293945</v>
      </c>
      <c r="CJ1055" t="n">
        <v>42.54499816894531</v>
      </c>
      <c r="CK1055" t="n">
        <v>34.56499862670898</v>
      </c>
      <c r="CL1055" t="n">
        <v/>
      </c>
      <c r="CM1055" t="n">
        <v>9.26200008392334</v>
      </c>
      <c r="CN1055" t="n">
        <v>14.94999980926514</v>
      </c>
      <c r="CO1055" t="n">
        <v>15.22299957275391</v>
      </c>
      <c r="CP1055" t="n">
        <v>114.379997253418</v>
      </c>
      <c r="CQ1055" t="n">
        <v>27.70999908447266</v>
      </c>
      <c r="CR1055" t="n">
        <v>137.3399963378906</v>
      </c>
      <c r="CS1055" t="n">
        <v>27</v>
      </c>
      <c r="CT1055" t="n">
        <v>36.8849983215332</v>
      </c>
      <c r="CU1055" t="n">
        <v>156.8699951171875</v>
      </c>
      <c r="CV1055" t="n">
        <v>14.1230001449585</v>
      </c>
      <c r="CW1055" t="n">
        <v>131.0299987792969</v>
      </c>
      <c r="CX1055" t="n">
        <v>19.75200080871582</v>
      </c>
      <c r="CY1055" t="n">
        <v/>
      </c>
      <c r="CZ1055" t="n">
        <v/>
      </c>
      <c r="DA1055" t="n">
        <v/>
      </c>
      <c r="DB1055" t="n">
        <v>24.60000038146973</v>
      </c>
      <c r="DC1055" t="n">
        <v>38.58000183105469</v>
      </c>
      <c r="DD1055" t="n">
        <v>4262</v>
      </c>
      <c r="DE1055" t="n">
        <v/>
      </c>
      <c r="DF1055" t="n">
        <v>28.1299991607666</v>
      </c>
      <c r="DG1055" t="n">
        <v/>
      </c>
      <c r="DH1055" t="n">
        <v>187.3099975585938</v>
      </c>
      <c r="DI1055" t="n">
        <v/>
      </c>
      <c r="DJ1055" t="n">
        <v>36.67900085449219</v>
      </c>
      <c r="DK1055" t="n">
        <v/>
      </c>
      <c r="DL1055" t="n">
        <v>65.69000244140625</v>
      </c>
      <c r="DM1055" t="n">
        <v>37.45999908447266</v>
      </c>
      <c r="DN1055" t="n">
        <v>11</v>
      </c>
      <c r="DO1055" t="n">
        <v>15.14799976348877</v>
      </c>
    </row>
    <row r="1056">
      <c r="A1056" s="1" t="n">
        <v>42087</v>
      </c>
      <c r="B1056" t="n">
        <v/>
      </c>
      <c r="C1056" t="n">
        <v/>
      </c>
      <c r="D1056" t="n">
        <v/>
      </c>
      <c r="E1056" t="n">
        <v>151.3699951171875</v>
      </c>
      <c r="F1056" t="n">
        <v>22.98999977111816</v>
      </c>
      <c r="G1056" t="n">
        <v>184.7100067138672</v>
      </c>
      <c r="H1056" t="n">
        <v>9.300000190734863</v>
      </c>
      <c r="I1056" t="n">
        <v>118.9199981689453</v>
      </c>
      <c r="J1056" t="n">
        <v>31.04999923706055</v>
      </c>
      <c r="K1056" t="n">
        <v>82.20999908447266</v>
      </c>
      <c r="L1056" t="n">
        <v>120.879997253418</v>
      </c>
      <c r="M1056" t="n">
        <v>50.63000106811523</v>
      </c>
      <c r="N1056" t="n">
        <v>15.85000038146973</v>
      </c>
      <c r="O1056" t="n">
        <v/>
      </c>
      <c r="P1056" t="n">
        <v>18.31999969482422</v>
      </c>
      <c r="Q1056" t="n">
        <v>210.7299957275391</v>
      </c>
      <c r="R1056" t="n">
        <v>106.9739990234375</v>
      </c>
      <c r="S1056" t="n">
        <v>195.1499938964844</v>
      </c>
      <c r="T1056" t="n">
        <v>231.1100006103516</v>
      </c>
      <c r="U1056" t="n">
        <v>116.1750030517578</v>
      </c>
      <c r="V1056" t="n">
        <v>6.125</v>
      </c>
      <c r="W1056" t="n">
        <v>35.58000183105469</v>
      </c>
      <c r="X1056" t="n">
        <v>90.48000335693359</v>
      </c>
      <c r="Y1056" t="n">
        <v>167.9600067138672</v>
      </c>
      <c r="Z1056" t="n">
        <v>51.93000030517578</v>
      </c>
      <c r="AA1056" t="n">
        <v>32.13000106811523</v>
      </c>
      <c r="AB1056" t="n">
        <v>43.13999938964844</v>
      </c>
      <c r="AC1056" t="n">
        <v>25.84000015258789</v>
      </c>
      <c r="AD1056" t="n">
        <v>16.98999977111816</v>
      </c>
      <c r="AE1056" t="n">
        <v>8.409170150756836</v>
      </c>
      <c r="AF1056" t="n">
        <v>9.262689590454102</v>
      </c>
      <c r="AG1056" t="n">
        <v>35.84999847412109</v>
      </c>
      <c r="AH1056" t="n">
        <v/>
      </c>
      <c r="AI1056" t="n">
        <v>61.61999893188477</v>
      </c>
      <c r="AJ1056" t="n">
        <v>128.7899932861328</v>
      </c>
      <c r="AK1056" t="n">
        <v>206.7799987792969</v>
      </c>
      <c r="AL1056" t="n">
        <v>49.27999877929688</v>
      </c>
      <c r="AM1056" t="n">
        <v>8.32567024230957</v>
      </c>
      <c r="AN1056" t="n">
        <v>100.1600036621094</v>
      </c>
      <c r="AO1056" t="n">
        <v>37.77000045776367</v>
      </c>
      <c r="AP1056" t="n">
        <v>35.43000030517578</v>
      </c>
      <c r="AQ1056" t="n">
        <v>107.9700012207031</v>
      </c>
      <c r="AR1056" t="n">
        <v>88.95999908447266</v>
      </c>
      <c r="AS1056" t="n">
        <v>106.8000030517578</v>
      </c>
      <c r="AT1056" t="n">
        <v>15.39000034332275</v>
      </c>
      <c r="AU1056" t="n">
        <v>18.28000068664551</v>
      </c>
      <c r="AV1056" t="n">
        <v>23.27000045776367</v>
      </c>
      <c r="AW1056" t="n">
        <v/>
      </c>
      <c r="AX1056" t="n">
        <v>1.149999976158142</v>
      </c>
      <c r="AY1056" t="n">
        <v/>
      </c>
      <c r="AZ1056" t="n">
        <v/>
      </c>
      <c r="BA1056" t="n">
        <v>50.04999923706055</v>
      </c>
      <c r="BB1056" t="n">
        <v>29.05999946594238</v>
      </c>
      <c r="BC1056" t="n">
        <v>208.6100006103516</v>
      </c>
      <c r="BD1056" t="n">
        <v>207.6900024414062</v>
      </c>
      <c r="BE1056" t="n">
        <v>143.6199951171875</v>
      </c>
      <c r="BF1056" t="n">
        <v>166.8600006103516</v>
      </c>
      <c r="BG1056" t="n">
        <v>121.5100021362305</v>
      </c>
      <c r="BH1056" t="n">
        <v/>
      </c>
      <c r="BI1056" t="n">
        <v>156.1499938964844</v>
      </c>
      <c r="BJ1056" t="n">
        <v>24.70499992370605</v>
      </c>
      <c r="BK1056" t="n">
        <v>22.05500030517578</v>
      </c>
      <c r="BL1056" t="n">
        <v>129.6499938964844</v>
      </c>
      <c r="BM1056" t="n">
        <v>123.6100006103516</v>
      </c>
      <c r="BN1056" t="n">
        <v>18.1299991607666</v>
      </c>
      <c r="BO1056" t="n">
        <v>152.9400024414062</v>
      </c>
      <c r="BP1056" t="n">
        <v>26.46500015258789</v>
      </c>
      <c r="BQ1056" t="n">
        <v>34.70500183105469</v>
      </c>
      <c r="BR1056" t="n">
        <v>32.24499893188477</v>
      </c>
      <c r="BS1056" t="n">
        <v/>
      </c>
      <c r="BT1056" t="n">
        <v>29.70000076293945</v>
      </c>
      <c r="BU1056" t="n">
        <v>46.81000137329102</v>
      </c>
      <c r="BV1056" t="n">
        <v>11.85000038146973</v>
      </c>
      <c r="BW1056" t="n">
        <v/>
      </c>
      <c r="BX1056" t="n">
        <v>47.90499877929688</v>
      </c>
      <c r="BY1056" t="n">
        <v>25.33499908447266</v>
      </c>
      <c r="BZ1056" t="n">
        <v>36.875</v>
      </c>
      <c r="CA1056" t="n">
        <v/>
      </c>
      <c r="CB1056" t="n">
        <v>15.9350004196167</v>
      </c>
      <c r="CC1056" t="n">
        <v>17.04999923706055</v>
      </c>
      <c r="CD1056" t="n">
        <v>100.5400009155273</v>
      </c>
      <c r="CE1056" t="n">
        <v>28.67000007629395</v>
      </c>
      <c r="CF1056" t="n">
        <v>27.81999969482422</v>
      </c>
      <c r="CG1056" t="n">
        <v>36.65999984741211</v>
      </c>
      <c r="CH1056" t="n">
        <v>26.93499946594238</v>
      </c>
      <c r="CI1056" t="n">
        <v>39.58000183105469</v>
      </c>
      <c r="CJ1056" t="n">
        <v>42.47499847412109</v>
      </c>
      <c r="CK1056" t="n">
        <v>34.56999969482422</v>
      </c>
      <c r="CL1056" t="n">
        <v/>
      </c>
      <c r="CM1056" t="n">
        <v>9.303000450134277</v>
      </c>
      <c r="CN1056" t="n">
        <v>15.01000022888184</v>
      </c>
      <c r="CO1056" t="n">
        <v>15.4370002746582</v>
      </c>
      <c r="CP1056" t="n">
        <v>116.6500015258789</v>
      </c>
      <c r="CQ1056" t="n">
        <v>28.20999908447266</v>
      </c>
      <c r="CR1056" t="n">
        <v>137.6699981689453</v>
      </c>
      <c r="CS1056" t="n">
        <v>27.05999946594238</v>
      </c>
      <c r="CT1056" t="n">
        <v>37.19499969482422</v>
      </c>
      <c r="CU1056" t="n">
        <v>156.7400054931641</v>
      </c>
      <c r="CV1056" t="n">
        <v>14.06799983978271</v>
      </c>
      <c r="CW1056" t="n">
        <v>131.5200042724609</v>
      </c>
      <c r="CX1056" t="n">
        <v>19.70000076293945</v>
      </c>
      <c r="CY1056" t="n">
        <v/>
      </c>
      <c r="CZ1056" t="n">
        <v/>
      </c>
      <c r="DA1056" t="n">
        <v/>
      </c>
      <c r="DB1056" t="n">
        <v>24.59000015258789</v>
      </c>
      <c r="DC1056" t="n">
        <v>38.61000061035156</v>
      </c>
      <c r="DD1056" t="n">
        <v>4284</v>
      </c>
      <c r="DE1056" t="n">
        <v/>
      </c>
      <c r="DF1056" t="n">
        <v>28.43000030517578</v>
      </c>
      <c r="DG1056" t="n">
        <v/>
      </c>
      <c r="DH1056" t="n">
        <v>186.9600067138672</v>
      </c>
      <c r="DI1056" t="n">
        <v/>
      </c>
      <c r="DJ1056" t="n">
        <v>36.58200073242188</v>
      </c>
      <c r="DK1056" t="n">
        <v/>
      </c>
      <c r="DL1056" t="n">
        <v>65.72000122070312</v>
      </c>
      <c r="DM1056" t="n">
        <v>37.59999847412109</v>
      </c>
      <c r="DN1056" t="n">
        <v>11.02999973297119</v>
      </c>
      <c r="DO1056" t="n">
        <v>15.17500019073486</v>
      </c>
    </row>
    <row r="1057">
      <c r="A1057" s="1" t="n">
        <v>42088</v>
      </c>
      <c r="B1057" t="n">
        <v/>
      </c>
      <c r="C1057" t="n">
        <v/>
      </c>
      <c r="D1057" t="n">
        <v/>
      </c>
      <c r="E1057" t="n">
        <v>151.4900054931641</v>
      </c>
      <c r="F1057" t="n">
        <v>22.68000030517578</v>
      </c>
      <c r="G1057" t="n">
        <v>183.9900054931641</v>
      </c>
      <c r="H1057" t="n">
        <v>9.529999732971191</v>
      </c>
      <c r="I1057" t="n">
        <v>117.5800018310547</v>
      </c>
      <c r="J1057" t="n">
        <v>30.73999977111816</v>
      </c>
      <c r="K1057" t="n">
        <v>81.23999786376953</v>
      </c>
      <c r="L1057" t="n">
        <v>120.8499984741211</v>
      </c>
      <c r="M1057" t="n">
        <v>49.93500137329102</v>
      </c>
      <c r="N1057" t="n">
        <v>15.85000038146973</v>
      </c>
      <c r="O1057" t="n">
        <v/>
      </c>
      <c r="P1057" t="n">
        <v>18.34499931335449</v>
      </c>
      <c r="Q1057" t="n">
        <v>208.8800048828125</v>
      </c>
      <c r="R1057" t="n">
        <v>106.9729995727539</v>
      </c>
      <c r="S1057" t="n">
        <v>193.9299926757812</v>
      </c>
      <c r="T1057" t="n">
        <v>228.7899932861328</v>
      </c>
      <c r="U1057" t="n">
        <v>114.7900009155273</v>
      </c>
      <c r="V1057" t="n">
        <v>6.264999866485596</v>
      </c>
      <c r="W1057" t="n">
        <v>35.13000106811523</v>
      </c>
      <c r="X1057" t="n">
        <v>88.88999938964844</v>
      </c>
      <c r="Y1057" t="n">
        <v>164.6000061035156</v>
      </c>
      <c r="Z1057" t="n">
        <v>51.38000106811523</v>
      </c>
      <c r="AA1057" t="n">
        <v>31.94000053405762</v>
      </c>
      <c r="AB1057" t="n">
        <v>43.08000183105469</v>
      </c>
      <c r="AC1057" t="n">
        <v>26.1299991607666</v>
      </c>
      <c r="AD1057" t="n">
        <v>17.20000076293945</v>
      </c>
      <c r="AE1057" t="n">
        <v>8.298330307006836</v>
      </c>
      <c r="AF1057" t="n">
        <v>9.164230346679688</v>
      </c>
      <c r="AG1057" t="n">
        <v>35.38000106811523</v>
      </c>
      <c r="AH1057" t="n">
        <v/>
      </c>
      <c r="AI1057" t="n">
        <v>60.88999938964844</v>
      </c>
      <c r="AJ1057" t="n">
        <v>128.8600006103516</v>
      </c>
      <c r="AK1057" t="n">
        <v>205.1600036621094</v>
      </c>
      <c r="AL1057" t="n">
        <v>48.59000015258789</v>
      </c>
      <c r="AM1057" t="n">
        <v>8.14501953125</v>
      </c>
      <c r="AN1057" t="n">
        <v>97.55500030517578</v>
      </c>
      <c r="AO1057" t="n">
        <v>37.28499984741211</v>
      </c>
      <c r="AP1057" t="n">
        <v>35.0099983215332</v>
      </c>
      <c r="AQ1057" t="n">
        <v>107.9199981689453</v>
      </c>
      <c r="AR1057" t="n">
        <v>87.66999816894531</v>
      </c>
      <c r="AS1057" t="n">
        <v>105.5899963378906</v>
      </c>
      <c r="AT1057" t="n">
        <v>15.09000015258789</v>
      </c>
      <c r="AU1057" t="n">
        <v>18.1200008392334</v>
      </c>
      <c r="AV1057" t="n">
        <v>23.17000007629395</v>
      </c>
      <c r="AW1057" t="n">
        <v/>
      </c>
      <c r="AX1057" t="n">
        <v>1.129999995231628</v>
      </c>
      <c r="AY1057" t="n">
        <v/>
      </c>
      <c r="AZ1057" t="n">
        <v/>
      </c>
      <c r="BA1057" t="n">
        <v>49.3849983215332</v>
      </c>
      <c r="BB1057" t="n">
        <v>28.40999984741211</v>
      </c>
      <c r="BC1057" t="n">
        <v>208.6199951171875</v>
      </c>
      <c r="BD1057" t="n">
        <v>207.6499938964844</v>
      </c>
      <c r="BE1057" t="n">
        <v>143.5800018310547</v>
      </c>
      <c r="BF1057" t="n">
        <v>166.7899932861328</v>
      </c>
      <c r="BG1057" t="n">
        <v>120.9300003051758</v>
      </c>
      <c r="BH1057" t="n">
        <v/>
      </c>
      <c r="BI1057" t="n">
        <v>156.1600036621094</v>
      </c>
      <c r="BJ1057" t="n">
        <v>24.53499984741211</v>
      </c>
      <c r="BK1057" t="n">
        <v>21.8700008392334</v>
      </c>
      <c r="BL1057" t="n">
        <v>129.7799987792969</v>
      </c>
      <c r="BM1057" t="n">
        <v>123.7399978637695</v>
      </c>
      <c r="BN1057" t="n">
        <v>18.14999961853027</v>
      </c>
      <c r="BO1057" t="n">
        <v>152.9499969482422</v>
      </c>
      <c r="BP1057" t="n">
        <v>26.11499977111816</v>
      </c>
      <c r="BQ1057" t="n">
        <v>34.2599983215332</v>
      </c>
      <c r="BR1057" t="n">
        <v>31.85499954223633</v>
      </c>
      <c r="BS1057" t="n">
        <v/>
      </c>
      <c r="BT1057" t="n">
        <v>29.30999946594238</v>
      </c>
      <c r="BU1057" t="n">
        <v>46.5</v>
      </c>
      <c r="BV1057" t="n">
        <v>11.73499965667725</v>
      </c>
      <c r="BW1057" t="n">
        <v/>
      </c>
      <c r="BX1057" t="n">
        <v>47.38000106811523</v>
      </c>
      <c r="BY1057" t="n">
        <v>25.09499931335449</v>
      </c>
      <c r="BZ1057" t="n">
        <v>36.21500015258789</v>
      </c>
      <c r="CA1057" t="n">
        <v/>
      </c>
      <c r="CB1057" t="n">
        <v>15.6850004196167</v>
      </c>
      <c r="CC1057" t="n">
        <v>16.84499931335449</v>
      </c>
      <c r="CD1057" t="n">
        <v>100.5699996948242</v>
      </c>
      <c r="CE1057" t="n">
        <v>28.35000038146973</v>
      </c>
      <c r="CF1057" t="n">
        <v>27.56999969482422</v>
      </c>
      <c r="CG1057" t="n">
        <v>35.79999923706055</v>
      </c>
      <c r="CH1057" t="n">
        <v>26.40999984741211</v>
      </c>
      <c r="CI1057" t="n">
        <v>38.93999862670898</v>
      </c>
      <c r="CJ1057" t="n">
        <v>41.95500183105469</v>
      </c>
      <c r="CK1057" t="n">
        <v>34.02000045776367</v>
      </c>
      <c r="CL1057" t="n">
        <v/>
      </c>
      <c r="CM1057" t="n">
        <v>9.187000274658203</v>
      </c>
      <c r="CN1057" t="n">
        <v>14.84000015258789</v>
      </c>
      <c r="CO1057" t="n">
        <v>15.04500007629395</v>
      </c>
      <c r="CP1057" t="n">
        <v>113.9000015258789</v>
      </c>
      <c r="CQ1057" t="n">
        <v>27.4950008392334</v>
      </c>
      <c r="CR1057" t="n">
        <v>136.0200042724609</v>
      </c>
      <c r="CS1057" t="n">
        <v>26.79500007629395</v>
      </c>
      <c r="CT1057" t="n">
        <v>36.75</v>
      </c>
      <c r="CU1057" t="n">
        <v>156.7400054931641</v>
      </c>
      <c r="CV1057" t="n">
        <v>13.83100032806396</v>
      </c>
      <c r="CW1057" t="n">
        <v>129.8399963378906</v>
      </c>
      <c r="CX1057" t="n">
        <v>19.32299995422363</v>
      </c>
      <c r="CY1057" t="n">
        <v/>
      </c>
      <c r="CZ1057" t="n">
        <v/>
      </c>
      <c r="DA1057" t="n">
        <v/>
      </c>
      <c r="DB1057" t="n">
        <v>24.60000038146973</v>
      </c>
      <c r="DC1057" t="n">
        <v>38.04999923706055</v>
      </c>
      <c r="DD1057" t="n">
        <v>4243</v>
      </c>
      <c r="DE1057" t="n">
        <v/>
      </c>
      <c r="DF1057" t="n">
        <v>28.10000038146973</v>
      </c>
      <c r="DG1057" t="n">
        <v/>
      </c>
      <c r="DH1057" t="n">
        <v>183.3899993896484</v>
      </c>
      <c r="DI1057" t="n">
        <v/>
      </c>
      <c r="DJ1057" t="n">
        <v>35.89500045776367</v>
      </c>
      <c r="DK1057" t="n">
        <v/>
      </c>
      <c r="DL1057" t="n">
        <v>64.69000244140625</v>
      </c>
      <c r="DM1057" t="n">
        <v>37.36000061035156</v>
      </c>
      <c r="DN1057" t="n">
        <v>10.89000034332275</v>
      </c>
      <c r="DO1057" t="n">
        <v>15</v>
      </c>
    </row>
    <row r="1058">
      <c r="A1058" s="1" t="n">
        <v>42089</v>
      </c>
      <c r="B1058" t="n">
        <v/>
      </c>
      <c r="C1058" t="n">
        <v/>
      </c>
      <c r="D1058" t="n">
        <v/>
      </c>
      <c r="E1058" t="n">
        <v>151.5200042724609</v>
      </c>
      <c r="F1058" t="n">
        <v>22.59000015258789</v>
      </c>
      <c r="G1058" t="n">
        <v>183.8300018310547</v>
      </c>
      <c r="H1058" t="n">
        <v>9.585000038146973</v>
      </c>
      <c r="I1058" t="n">
        <v>117.3300018310547</v>
      </c>
      <c r="J1058" t="n">
        <v>30.69000053405762</v>
      </c>
      <c r="K1058" t="n">
        <v>80.86000061035156</v>
      </c>
      <c r="L1058" t="n">
        <v>120.879997253418</v>
      </c>
      <c r="M1058" t="n">
        <v>49.7599983215332</v>
      </c>
      <c r="N1058" t="n">
        <v>15.9399995803833</v>
      </c>
      <c r="O1058" t="n">
        <v/>
      </c>
      <c r="P1058" t="n">
        <v>18.63500022888184</v>
      </c>
      <c r="Q1058" t="n">
        <v>208.3500061035156</v>
      </c>
      <c r="R1058" t="n">
        <v>106.9729995727539</v>
      </c>
      <c r="S1058" t="n">
        <v>191.5500030517578</v>
      </c>
      <c r="T1058" t="n">
        <v>226.4600067138672</v>
      </c>
      <c r="U1058" t="n">
        <v>114.504997253418</v>
      </c>
      <c r="V1058" t="n">
        <v>6.295000076293945</v>
      </c>
      <c r="W1058" t="n">
        <v>34.91999816894531</v>
      </c>
      <c r="X1058" t="n">
        <v>88.06999969482422</v>
      </c>
      <c r="Y1058" t="n">
        <v>164.3699951171875</v>
      </c>
      <c r="Z1058" t="n">
        <v>50.90999984741211</v>
      </c>
      <c r="AA1058" t="n">
        <v>31.45000076293945</v>
      </c>
      <c r="AB1058" t="n">
        <v>43.06000137329102</v>
      </c>
      <c r="AC1058" t="n">
        <v>26.18000030517578</v>
      </c>
      <c r="AD1058" t="n">
        <v>17.27000045776367</v>
      </c>
      <c r="AE1058" t="n">
        <v>8.274999618530273</v>
      </c>
      <c r="AF1058" t="n">
        <v>9.092690467834473</v>
      </c>
      <c r="AG1058" t="n">
        <v>35.15000152587891</v>
      </c>
      <c r="AH1058" t="n">
        <v/>
      </c>
      <c r="AI1058" t="n">
        <v>60.77999877929688</v>
      </c>
      <c r="AJ1058" t="n">
        <v>128.9299926757812</v>
      </c>
      <c r="AK1058" t="n">
        <v>203.6600036621094</v>
      </c>
      <c r="AL1058" t="n">
        <v>48.59000015258789</v>
      </c>
      <c r="AM1058" t="n">
        <v>8.179340362548828</v>
      </c>
      <c r="AN1058" t="n">
        <v>97.09500122070312</v>
      </c>
      <c r="AO1058" t="n">
        <v>37.14500045776367</v>
      </c>
      <c r="AP1058" t="n">
        <v>34.7599983215332</v>
      </c>
      <c r="AQ1058" t="n">
        <v>107.9800033569336</v>
      </c>
      <c r="AR1058" t="n">
        <v>86.91999816894531</v>
      </c>
      <c r="AS1058" t="n">
        <v>105.379997253418</v>
      </c>
      <c r="AT1058" t="n">
        <v>14.84000015258789</v>
      </c>
      <c r="AU1058" t="n">
        <v>17.92000007629395</v>
      </c>
      <c r="AV1058" t="n">
        <v>23.5</v>
      </c>
      <c r="AW1058" t="n">
        <v/>
      </c>
      <c r="AX1058" t="n">
        <v>1.105000019073486</v>
      </c>
      <c r="AY1058" t="n">
        <v/>
      </c>
      <c r="AZ1058" t="n">
        <v/>
      </c>
      <c r="BA1058" t="n">
        <v>48.81499862670898</v>
      </c>
      <c r="BB1058" t="n">
        <v>28.21999931335449</v>
      </c>
      <c r="BC1058" t="n">
        <v>208.4199981689453</v>
      </c>
      <c r="BD1058" t="n">
        <v>207.6000061035156</v>
      </c>
      <c r="BE1058" t="n">
        <v>143.6499938964844</v>
      </c>
      <c r="BF1058" t="n">
        <v>166.9199981689453</v>
      </c>
      <c r="BG1058" t="n">
        <v>121.5500030517578</v>
      </c>
      <c r="BH1058" t="n">
        <v/>
      </c>
      <c r="BI1058" t="n">
        <v>156.2799987792969</v>
      </c>
      <c r="BJ1058" t="n">
        <v>24.39500045776367</v>
      </c>
      <c r="BK1058" t="n">
        <v>21.69499969482422</v>
      </c>
      <c r="BL1058" t="n">
        <v>129.7700042724609</v>
      </c>
      <c r="BM1058" t="n">
        <v>123.7600021362305</v>
      </c>
      <c r="BN1058" t="n">
        <v>17.8700008392334</v>
      </c>
      <c r="BO1058" t="n">
        <v>153.0399932861328</v>
      </c>
      <c r="BP1058" t="n">
        <v>25.96999931335449</v>
      </c>
      <c r="BQ1058" t="n">
        <v>34.0099983215332</v>
      </c>
      <c r="BR1058" t="n">
        <v>31.61499977111816</v>
      </c>
      <c r="BS1058" t="n">
        <v/>
      </c>
      <c r="BT1058" t="n">
        <v>29.1299991607666</v>
      </c>
      <c r="BU1058" t="n">
        <v>45.8650016784668</v>
      </c>
      <c r="BV1058" t="n">
        <v>11.70499992370605</v>
      </c>
      <c r="BW1058" t="n">
        <v/>
      </c>
      <c r="BX1058" t="n">
        <v>46.93500137329102</v>
      </c>
      <c r="BY1058" t="n">
        <v>24.86499977111816</v>
      </c>
      <c r="BZ1058" t="n">
        <v>36.20000076293945</v>
      </c>
      <c r="CA1058" t="n">
        <v/>
      </c>
      <c r="CB1058" t="n">
        <v>15.44999980926514</v>
      </c>
      <c r="CC1058" t="n">
        <v>16.82999992370605</v>
      </c>
      <c r="CD1058" t="n">
        <v>100.5599975585938</v>
      </c>
      <c r="CE1058" t="n">
        <v>28.28000068664551</v>
      </c>
      <c r="CF1058" t="n">
        <v>27.38999938964844</v>
      </c>
      <c r="CG1058" t="n">
        <v>35.90999984741211</v>
      </c>
      <c r="CH1058" t="n">
        <v>26.34000015258789</v>
      </c>
      <c r="CI1058" t="n">
        <v>38.86000061035156</v>
      </c>
      <c r="CJ1058" t="n">
        <v>41.70000076293945</v>
      </c>
      <c r="CK1058" t="n">
        <v>33.95000076293945</v>
      </c>
      <c r="CL1058" t="n">
        <v/>
      </c>
      <c r="CM1058" t="n">
        <v>9.130000114440918</v>
      </c>
      <c r="CN1058" t="n">
        <v>14.61999988555908</v>
      </c>
      <c r="CO1058" t="n">
        <v>14.94099998474121</v>
      </c>
      <c r="CP1058" t="n">
        <v>113.4400024414062</v>
      </c>
      <c r="CQ1058" t="n">
        <v>27.28499984741211</v>
      </c>
      <c r="CR1058" t="n">
        <v>134.9100036621094</v>
      </c>
      <c r="CS1058" t="n">
        <v>26.7450008392334</v>
      </c>
      <c r="CT1058" t="n">
        <v>36.59000015258789</v>
      </c>
      <c r="CU1058" t="n">
        <v>156.8500061035156</v>
      </c>
      <c r="CV1058" t="n">
        <v>13.82199954986572</v>
      </c>
      <c r="CW1058" t="n">
        <v>129.3600006103516</v>
      </c>
      <c r="CX1058" t="n">
        <v>19.29899978637695</v>
      </c>
      <c r="CY1058" t="n">
        <v/>
      </c>
      <c r="CZ1058" t="n">
        <v/>
      </c>
      <c r="DA1058" t="n">
        <v/>
      </c>
      <c r="DB1058" t="n">
        <v>24.61000061035156</v>
      </c>
      <c r="DC1058" t="n">
        <v>37.84000015258789</v>
      </c>
      <c r="DD1058" t="n">
        <v>4236</v>
      </c>
      <c r="DE1058" t="n">
        <v/>
      </c>
      <c r="DF1058" t="n">
        <v>28.17000007629395</v>
      </c>
      <c r="DG1058" t="n">
        <v/>
      </c>
      <c r="DH1058" t="n">
        <v>183.0299987792969</v>
      </c>
      <c r="DI1058" t="n">
        <v/>
      </c>
      <c r="DJ1058" t="n">
        <v>35.85599899291992</v>
      </c>
      <c r="DK1058" t="n">
        <v/>
      </c>
      <c r="DL1058" t="n">
        <v>64.51999664306641</v>
      </c>
      <c r="DM1058" t="n">
        <v>36.77999877929688</v>
      </c>
      <c r="DN1058" t="n">
        <v>10.93000030517578</v>
      </c>
      <c r="DO1058" t="n">
        <v>14.96000003814697</v>
      </c>
    </row>
    <row r="1059">
      <c r="A1059" s="1" t="n">
        <v>42090</v>
      </c>
      <c r="B1059" t="n">
        <v/>
      </c>
      <c r="C1059" t="n">
        <v/>
      </c>
      <c r="D1059" t="n">
        <v/>
      </c>
      <c r="E1059" t="n">
        <v>151.6300048828125</v>
      </c>
      <c r="F1059" t="n">
        <v>22.69000053405762</v>
      </c>
      <c r="G1059" t="n">
        <v>184.1000061035156</v>
      </c>
      <c r="H1059" t="n">
        <v>9.5</v>
      </c>
      <c r="I1059" t="n">
        <v>117.629997253418</v>
      </c>
      <c r="J1059" t="n">
        <v>30.72999954223633</v>
      </c>
      <c r="K1059" t="n">
        <v>81.30999755859375</v>
      </c>
      <c r="L1059" t="n">
        <v>120.879997253418</v>
      </c>
      <c r="M1059" t="n">
        <v>50.02000045776367</v>
      </c>
      <c r="N1059" t="n">
        <v>15.40999984741211</v>
      </c>
      <c r="O1059" t="n">
        <v/>
      </c>
      <c r="P1059" t="n">
        <v>18.48500061035156</v>
      </c>
      <c r="Q1059" t="n">
        <v>208.0700073242188</v>
      </c>
      <c r="R1059" t="n">
        <v>106.9729995727539</v>
      </c>
      <c r="S1059" t="n">
        <v>190.8999938964844</v>
      </c>
      <c r="T1059" t="n">
        <v>226.6399993896484</v>
      </c>
      <c r="U1059" t="n">
        <v>114.8349990844727</v>
      </c>
      <c r="V1059" t="n">
        <v>6.25</v>
      </c>
      <c r="W1059" t="n">
        <v>34.86000061035156</v>
      </c>
      <c r="X1059" t="n">
        <v>88.52999877929688</v>
      </c>
      <c r="Y1059" t="n">
        <v>164.5</v>
      </c>
      <c r="Z1059" t="n">
        <v>51.06000137329102</v>
      </c>
      <c r="AA1059" t="n">
        <v>31.54999923706055</v>
      </c>
      <c r="AB1059" t="n">
        <v>42.9900016784668</v>
      </c>
      <c r="AC1059" t="n">
        <v>26.11000061035156</v>
      </c>
      <c r="AD1059" t="n">
        <v>17.20999908447266</v>
      </c>
      <c r="AE1059" t="n">
        <v>8.324170112609863</v>
      </c>
      <c r="AF1059" t="n">
        <v>9.147689819335938</v>
      </c>
      <c r="AG1059" t="n">
        <v>35.18999862670898</v>
      </c>
      <c r="AH1059" t="n">
        <v/>
      </c>
      <c r="AI1059" t="n">
        <v>60.95999908447266</v>
      </c>
      <c r="AJ1059" t="n">
        <v>128.9900054931641</v>
      </c>
      <c r="AK1059" t="n">
        <v>204.3800048828125</v>
      </c>
      <c r="AL1059" t="n">
        <v>48.70000076293945</v>
      </c>
      <c r="AM1059" t="n">
        <v>8.214130401611328</v>
      </c>
      <c r="AN1059" t="n">
        <v>97.23500061035156</v>
      </c>
      <c r="AO1059" t="n">
        <v>37.22000122070312</v>
      </c>
      <c r="AP1059" t="n">
        <v>34.75</v>
      </c>
      <c r="AQ1059" t="n">
        <v>108.2600021362305</v>
      </c>
      <c r="AR1059" t="n">
        <v>87.27999877929688</v>
      </c>
      <c r="AS1059" t="n">
        <v>105.6999969482422</v>
      </c>
      <c r="AT1059" t="n">
        <v>14.97000026702881</v>
      </c>
      <c r="AU1059" t="n">
        <v>17.95000076293945</v>
      </c>
      <c r="AV1059" t="n">
        <v>23.26000022888184</v>
      </c>
      <c r="AW1059" t="n">
        <v/>
      </c>
      <c r="AX1059" t="n">
        <v>1.100000023841858</v>
      </c>
      <c r="AY1059" t="n">
        <v/>
      </c>
      <c r="AZ1059" t="n">
        <v/>
      </c>
      <c r="BA1059" t="n">
        <v>48.75</v>
      </c>
      <c r="BB1059" t="n">
        <v>27.95999908447266</v>
      </c>
      <c r="BC1059" t="n">
        <v>207.9799957275391</v>
      </c>
      <c r="BD1059" t="n">
        <v>207.75</v>
      </c>
      <c r="BE1059" t="n">
        <v>143.6799926757812</v>
      </c>
      <c r="BF1059" t="n">
        <v>166.8999938964844</v>
      </c>
      <c r="BG1059" t="n">
        <v>121.6399993896484</v>
      </c>
      <c r="BH1059" t="n">
        <v/>
      </c>
      <c r="BI1059" t="n">
        <v>156.1699981689453</v>
      </c>
      <c r="BJ1059" t="n">
        <v>24.36000061035156</v>
      </c>
      <c r="BK1059" t="n">
        <v>21.7549991607666</v>
      </c>
      <c r="BL1059" t="n">
        <v>129.8999938964844</v>
      </c>
      <c r="BM1059" t="n">
        <v>123.8000030517578</v>
      </c>
      <c r="BN1059" t="n">
        <v>17.96999931335449</v>
      </c>
      <c r="BO1059" t="n">
        <v>153</v>
      </c>
      <c r="BP1059" t="n">
        <v>25.94000053405762</v>
      </c>
      <c r="BQ1059" t="n">
        <v>34.04499816894531</v>
      </c>
      <c r="BR1059" t="n">
        <v>31.7549991607666</v>
      </c>
      <c r="BS1059" t="n">
        <v/>
      </c>
      <c r="BT1059" t="n">
        <v>29.11000061035156</v>
      </c>
      <c r="BU1059" t="n">
        <v>46.06000137329102</v>
      </c>
      <c r="BV1059" t="n">
        <v>11.72500038146973</v>
      </c>
      <c r="BW1059" t="n">
        <v/>
      </c>
      <c r="BX1059" t="n">
        <v>47.04000091552734</v>
      </c>
      <c r="BY1059" t="n">
        <v>24.95000076293945</v>
      </c>
      <c r="BZ1059" t="n">
        <v>36.18000030517578</v>
      </c>
      <c r="CA1059" t="n">
        <v/>
      </c>
      <c r="CB1059" t="n">
        <v>15.47500038146973</v>
      </c>
      <c r="CC1059" t="n">
        <v>16.84000015258789</v>
      </c>
      <c r="CD1059" t="n">
        <v>100.5899963378906</v>
      </c>
      <c r="CE1059" t="n">
        <v>28.29999923706055</v>
      </c>
      <c r="CF1059" t="n">
        <v>26.94000053405762</v>
      </c>
      <c r="CG1059" t="n">
        <v>35.47999954223633</v>
      </c>
      <c r="CH1059" t="n">
        <v>26.40500068664551</v>
      </c>
      <c r="CI1059" t="n">
        <v>38.84500122070312</v>
      </c>
      <c r="CJ1059" t="n">
        <v>41.71500015258789</v>
      </c>
      <c r="CK1059" t="n">
        <v>33.97499847412109</v>
      </c>
      <c r="CL1059" t="n">
        <v/>
      </c>
      <c r="CM1059" t="n">
        <v>9.119999885559082</v>
      </c>
      <c r="CN1059" t="n">
        <v>14.39000034332275</v>
      </c>
      <c r="CO1059" t="n">
        <v>15.09200000762939</v>
      </c>
      <c r="CP1059" t="n">
        <v>113.9599990844727</v>
      </c>
      <c r="CQ1059" t="n">
        <v>27.40999984741211</v>
      </c>
      <c r="CR1059" t="n">
        <v>135.3899993896484</v>
      </c>
      <c r="CS1059" t="n">
        <v>26.73999977111816</v>
      </c>
      <c r="CT1059" t="n">
        <v>36.68500137329102</v>
      </c>
      <c r="CU1059" t="n">
        <v>156.8200073242188</v>
      </c>
      <c r="CV1059" t="n">
        <v>13.81099987030029</v>
      </c>
      <c r="CW1059" t="n">
        <v>129.5500030517578</v>
      </c>
      <c r="CX1059" t="n">
        <v>19.30200004577637</v>
      </c>
      <c r="CY1059" t="n">
        <v/>
      </c>
      <c r="CZ1059" t="n">
        <v/>
      </c>
      <c r="DA1059" t="n">
        <v/>
      </c>
      <c r="DB1059" t="n">
        <v>24.61000061035156</v>
      </c>
      <c r="DC1059" t="n">
        <v>37.81000137329102</v>
      </c>
      <c r="DD1059" t="n">
        <v>4264</v>
      </c>
      <c r="DE1059" t="n">
        <v/>
      </c>
      <c r="DF1059" t="n">
        <v>27.78000068664551</v>
      </c>
      <c r="DG1059" t="n">
        <v/>
      </c>
      <c r="DH1059" t="n">
        <v>183.2899932861328</v>
      </c>
      <c r="DI1059" t="n">
        <v/>
      </c>
      <c r="DJ1059" t="n">
        <v>35.86700057983398</v>
      </c>
      <c r="DK1059" t="n">
        <v/>
      </c>
      <c r="DL1059" t="n">
        <v>64.5</v>
      </c>
      <c r="DM1059" t="n">
        <v>36.56999969482422</v>
      </c>
      <c r="DN1059" t="n">
        <v>11.05000019073486</v>
      </c>
      <c r="DO1059" t="n">
        <v>14.96500015258789</v>
      </c>
    </row>
    <row r="1060">
      <c r="A1060" s="1" t="n">
        <v>42093</v>
      </c>
      <c r="B1060" t="n">
        <v/>
      </c>
      <c r="C1060" t="n">
        <v/>
      </c>
      <c r="D1060" t="n">
        <v/>
      </c>
      <c r="E1060" t="n">
        <v>151.5800018310547</v>
      </c>
      <c r="F1060" t="n">
        <v>23.34000015258789</v>
      </c>
      <c r="G1060" t="n">
        <v>185.6499938964844</v>
      </c>
      <c r="H1060" t="n">
        <v>9.300000190734863</v>
      </c>
      <c r="I1060" t="n">
        <v>119.8000030517578</v>
      </c>
      <c r="J1060" t="n">
        <v>31.29000091552734</v>
      </c>
      <c r="K1060" t="n">
        <v>82.30000305175781</v>
      </c>
      <c r="L1060" t="n">
        <v>120.879997253418</v>
      </c>
      <c r="M1060" t="n">
        <v>50.56000137329102</v>
      </c>
      <c r="N1060" t="n">
        <v>15.14999961853027</v>
      </c>
      <c r="O1060" t="n">
        <v/>
      </c>
      <c r="P1060" t="n">
        <v>18.39500045776367</v>
      </c>
      <c r="Q1060" t="n">
        <v>210.3099975585938</v>
      </c>
      <c r="R1060" t="n">
        <v>106.9720001220703</v>
      </c>
      <c r="S1060" t="n">
        <v>192.5700073242188</v>
      </c>
      <c r="T1060" t="n">
        <v>228.8399963378906</v>
      </c>
      <c r="U1060" t="n">
        <v>116.9550018310547</v>
      </c>
      <c r="V1060" t="n">
        <v>6.025000095367432</v>
      </c>
      <c r="W1060" t="n">
        <v>35.68000030517578</v>
      </c>
      <c r="X1060" t="n">
        <v>89.52999877929688</v>
      </c>
      <c r="Y1060" t="n">
        <v>168.3200073242188</v>
      </c>
      <c r="Z1060" t="n">
        <v>51.7400016784668</v>
      </c>
      <c r="AA1060" t="n">
        <v>31.96999931335449</v>
      </c>
      <c r="AB1060" t="n">
        <v>43.02999877929688</v>
      </c>
      <c r="AC1060" t="n">
        <v>25.6299991607666</v>
      </c>
      <c r="AD1060" t="n">
        <v>16.97999954223633</v>
      </c>
      <c r="AE1060" t="n">
        <v>8.399169921875</v>
      </c>
      <c r="AF1060" t="n">
        <v>9.185379981994629</v>
      </c>
      <c r="AG1060" t="n">
        <v>35.97000122070312</v>
      </c>
      <c r="AH1060" t="n">
        <v/>
      </c>
      <c r="AI1060" t="n">
        <v>62.06999969482422</v>
      </c>
      <c r="AJ1060" t="n">
        <v>128.9400024414062</v>
      </c>
      <c r="AK1060" t="n">
        <v>206.75</v>
      </c>
      <c r="AL1060" t="n">
        <v>49.91999816894531</v>
      </c>
      <c r="AM1060" t="n">
        <v>8.352789878845215</v>
      </c>
      <c r="AN1060" t="n">
        <v>99.09999847412109</v>
      </c>
      <c r="AO1060" t="n">
        <v>37.7400016784668</v>
      </c>
      <c r="AP1060" t="n">
        <v>35.15999984741211</v>
      </c>
      <c r="AQ1060" t="n">
        <v>108.4700012207031</v>
      </c>
      <c r="AR1060" t="n">
        <v>88.12999725341797</v>
      </c>
      <c r="AS1060" t="n">
        <v>107.6500015258789</v>
      </c>
      <c r="AT1060" t="n">
        <v>15.26000022888184</v>
      </c>
      <c r="AU1060" t="n">
        <v>18.05999946594238</v>
      </c>
      <c r="AV1060" t="n">
        <v>23.29000091552734</v>
      </c>
      <c r="AW1060" t="n">
        <v/>
      </c>
      <c r="AX1060" t="n">
        <v>1.095000028610229</v>
      </c>
      <c r="AY1060" t="n">
        <v/>
      </c>
      <c r="AZ1060" t="n">
        <v/>
      </c>
      <c r="BA1060" t="n">
        <v>49.625</v>
      </c>
      <c r="BB1060" t="n">
        <v>28.02000045776367</v>
      </c>
      <c r="BC1060" t="n">
        <v>207.1300048828125</v>
      </c>
      <c r="BD1060" t="n">
        <v>207.8300018310547</v>
      </c>
      <c r="BE1060" t="n">
        <v>143.6999969482422</v>
      </c>
      <c r="BF1060" t="n">
        <v>166.8800048828125</v>
      </c>
      <c r="BG1060" t="n">
        <v>122.6600036621094</v>
      </c>
      <c r="BH1060" t="n">
        <v/>
      </c>
      <c r="BI1060" t="n">
        <v>156.1399993896484</v>
      </c>
      <c r="BJ1060" t="n">
        <v>24.63999938964844</v>
      </c>
      <c r="BK1060" t="n">
        <v>21.94499969482422</v>
      </c>
      <c r="BL1060" t="n">
        <v>129.8999938964844</v>
      </c>
      <c r="BM1060" t="n">
        <v>123.9000015258789</v>
      </c>
      <c r="BN1060" t="n">
        <v>18.17000007629395</v>
      </c>
      <c r="BO1060" t="n">
        <v>153.0399932861328</v>
      </c>
      <c r="BP1060" t="n">
        <v>26.55999946594238</v>
      </c>
      <c r="BQ1060" t="n">
        <v>34.84999847412109</v>
      </c>
      <c r="BR1060" t="n">
        <v>32.22499847412109</v>
      </c>
      <c r="BS1060" t="n">
        <v/>
      </c>
      <c r="BT1060" t="n">
        <v>29.55999946594238</v>
      </c>
      <c r="BU1060" t="n">
        <v>46.625</v>
      </c>
      <c r="BV1060" t="n">
        <v>11.85499954223633</v>
      </c>
      <c r="BW1060" t="n">
        <v/>
      </c>
      <c r="BX1060" t="n">
        <v>47.61000061035156</v>
      </c>
      <c r="BY1060" t="n">
        <v>25.23500061035156</v>
      </c>
      <c r="BZ1060" t="n">
        <v>36.85499954223633</v>
      </c>
      <c r="CA1060" t="n">
        <v/>
      </c>
      <c r="CB1060" t="n">
        <v>15.89999961853027</v>
      </c>
      <c r="CC1060" t="n">
        <v>17.03000068664551</v>
      </c>
      <c r="CD1060" t="n">
        <v>100.6399993896484</v>
      </c>
      <c r="CE1060" t="n">
        <v>28.57999992370605</v>
      </c>
      <c r="CF1060" t="n">
        <v>27.65999984741211</v>
      </c>
      <c r="CG1060" t="n">
        <v>36.11000061035156</v>
      </c>
      <c r="CH1060" t="n">
        <v>26.71999931335449</v>
      </c>
      <c r="CI1060" t="n">
        <v>39.49499893188477</v>
      </c>
      <c r="CJ1060" t="n">
        <v>42.15499877929688</v>
      </c>
      <c r="CK1060" t="n">
        <v>34.5099983215332</v>
      </c>
      <c r="CL1060" t="n">
        <v/>
      </c>
      <c r="CM1060" t="n">
        <v>9.343000411987305</v>
      </c>
      <c r="CN1060" t="n">
        <v>14.64999961853027</v>
      </c>
      <c r="CO1060" t="n">
        <v>15.40200042724609</v>
      </c>
      <c r="CP1060" t="n">
        <v>118.0800018310547</v>
      </c>
      <c r="CQ1060" t="n">
        <v>28.14500045776367</v>
      </c>
      <c r="CR1060" t="n">
        <v>136.8200073242188</v>
      </c>
      <c r="CS1060" t="n">
        <v>27.09499931335449</v>
      </c>
      <c r="CT1060" t="n">
        <v>37.19499969482422</v>
      </c>
      <c r="CU1060" t="n">
        <v>156.8500061035156</v>
      </c>
      <c r="CV1060" t="n">
        <v/>
      </c>
      <c r="CW1060" t="n">
        <v>129.9700012207031</v>
      </c>
      <c r="CX1060" t="n">
        <v>19.68499946594238</v>
      </c>
      <c r="CY1060" t="n">
        <v/>
      </c>
      <c r="CZ1060" t="n">
        <v/>
      </c>
      <c r="DA1060" t="n">
        <v/>
      </c>
      <c r="DB1060" t="n">
        <v>24.60000038146973</v>
      </c>
      <c r="DC1060" t="n">
        <v>38.52000045776367</v>
      </c>
      <c r="DD1060" t="n">
        <v>4330</v>
      </c>
      <c r="DE1060" t="n">
        <v/>
      </c>
      <c r="DF1060" t="n">
        <v>28.13999938964844</v>
      </c>
      <c r="DG1060" t="n">
        <v/>
      </c>
      <c r="DH1060" t="n">
        <v>186.8099975585938</v>
      </c>
      <c r="DI1060" t="n">
        <v/>
      </c>
      <c r="DJ1060" t="n">
        <v>36.56999969482422</v>
      </c>
      <c r="DK1060" t="n">
        <v/>
      </c>
      <c r="DL1060" t="n">
        <v>65.54000091552734</v>
      </c>
      <c r="DM1060" t="n">
        <v>37.34000015258789</v>
      </c>
      <c r="DN1060" t="n">
        <v>11.75</v>
      </c>
      <c r="DO1060" t="n">
        <v>15.19299983978271</v>
      </c>
    </row>
    <row r="1061">
      <c r="A1061" s="1" t="n">
        <v>42094</v>
      </c>
      <c r="B1061" t="n">
        <v/>
      </c>
      <c r="C1061" t="n">
        <v/>
      </c>
      <c r="D1061" t="n">
        <v/>
      </c>
      <c r="E1061" t="n">
        <v>151.9199981689453</v>
      </c>
      <c r="F1061" t="n">
        <v>23.55999946594238</v>
      </c>
      <c r="G1061" t="n">
        <v>187.3399963378906</v>
      </c>
      <c r="H1061" t="n">
        <v>9.475000381469727</v>
      </c>
      <c r="I1061" t="n">
        <v>118.5299987792969</v>
      </c>
      <c r="J1061" t="n">
        <v>30.92000007629395</v>
      </c>
      <c r="K1061" t="n">
        <v>81.86000061035156</v>
      </c>
      <c r="L1061" t="n">
        <v>120.879997253418</v>
      </c>
      <c r="M1061" t="n">
        <v>50.02999877929688</v>
      </c>
      <c r="N1061" t="n">
        <v>15.06999969482422</v>
      </c>
      <c r="O1061" t="n">
        <v/>
      </c>
      <c r="P1061" t="n">
        <v>18.5</v>
      </c>
      <c r="Q1061" t="n">
        <v>210.5200042724609</v>
      </c>
      <c r="R1061" t="n">
        <v>106.9720001220703</v>
      </c>
      <c r="S1061" t="n">
        <v>191.2100067138672</v>
      </c>
      <c r="T1061" t="n">
        <v>227.8800048828125</v>
      </c>
      <c r="U1061" t="n">
        <v>115.7350006103516</v>
      </c>
      <c r="V1061" t="n">
        <v>6.15500020980835</v>
      </c>
      <c r="W1061" t="n">
        <v>36.0099983215332</v>
      </c>
      <c r="X1061" t="n">
        <v>89.05000305175781</v>
      </c>
      <c r="Y1061" t="n">
        <v>169.0099945068359</v>
      </c>
      <c r="Z1061" t="n">
        <v>51.31999969482422</v>
      </c>
      <c r="AA1061" t="n">
        <v>31.95000076293945</v>
      </c>
      <c r="AB1061" t="n">
        <v>42.84000015258789</v>
      </c>
      <c r="AC1061" t="n">
        <v>25.90999984741211</v>
      </c>
      <c r="AD1061" t="n">
        <v>17.1299991607666</v>
      </c>
      <c r="AE1061" t="n">
        <v>8.317500114440918</v>
      </c>
      <c r="AF1061" t="n">
        <v>9.139619827270508</v>
      </c>
      <c r="AG1061" t="n">
        <v>36.29999923706055</v>
      </c>
      <c r="AH1061" t="n">
        <v/>
      </c>
      <c r="AI1061" t="n">
        <v>61.40000152587891</v>
      </c>
      <c r="AJ1061" t="n">
        <v>129.1499938964844</v>
      </c>
      <c r="AK1061" t="n">
        <v>205.0099945068359</v>
      </c>
      <c r="AL1061" t="n">
        <v>50.31000137329102</v>
      </c>
      <c r="AM1061" t="n">
        <v>8.357080459594727</v>
      </c>
      <c r="AN1061" t="n">
        <v>99.63999938964844</v>
      </c>
      <c r="AO1061" t="n">
        <v>37.41999816894531</v>
      </c>
      <c r="AP1061" t="n">
        <v>34.91999816894531</v>
      </c>
      <c r="AQ1061" t="n">
        <v>108.3899993896484</v>
      </c>
      <c r="AR1061" t="n">
        <v>87.63999938964844</v>
      </c>
      <c r="AS1061" t="n">
        <v>106.4599990844727</v>
      </c>
      <c r="AT1061" t="n">
        <v>15.14999961853027</v>
      </c>
      <c r="AU1061" t="n">
        <v>17.95999908447266</v>
      </c>
      <c r="AV1061" t="n">
        <v>23.40999984741211</v>
      </c>
      <c r="AW1061" t="n">
        <v/>
      </c>
      <c r="AX1061" t="n">
        <v>1.105000019073486</v>
      </c>
      <c r="AY1061" t="n">
        <v/>
      </c>
      <c r="AZ1061" t="n">
        <v/>
      </c>
      <c r="BA1061" t="n">
        <v>49.11999893188477</v>
      </c>
      <c r="BB1061" t="n">
        <v>28.03000068664551</v>
      </c>
      <c r="BC1061" t="n">
        <v>207.9100036621094</v>
      </c>
      <c r="BD1061" t="n">
        <v>208.5299987792969</v>
      </c>
      <c r="BE1061" t="n">
        <v>143.7599945068359</v>
      </c>
      <c r="BF1061" t="n">
        <v>167.0899963378906</v>
      </c>
      <c r="BG1061" t="n">
        <v>123.620002746582</v>
      </c>
      <c r="BH1061" t="n">
        <v/>
      </c>
      <c r="BI1061" t="n">
        <v>156.3200073242188</v>
      </c>
      <c r="BJ1061" t="n">
        <v>24.47500038146973</v>
      </c>
      <c r="BK1061" t="n">
        <v>21.73999977111816</v>
      </c>
      <c r="BL1061" t="n">
        <v>130.1199951171875</v>
      </c>
      <c r="BM1061" t="n">
        <v>124.1500015258789</v>
      </c>
      <c r="BN1061" t="n">
        <v>18.21999931335449</v>
      </c>
      <c r="BO1061" t="n">
        <v>153.3500061035156</v>
      </c>
      <c r="BP1061" t="n">
        <v>26.76499938964844</v>
      </c>
      <c r="BQ1061" t="n">
        <v>35.11999893188477</v>
      </c>
      <c r="BR1061" t="n">
        <v>31.96999931335449</v>
      </c>
      <c r="BS1061" t="n">
        <v/>
      </c>
      <c r="BT1061" t="n">
        <v>29.56999969482422</v>
      </c>
      <c r="BU1061" t="n">
        <v>45.59500122070312</v>
      </c>
      <c r="BV1061" t="n">
        <v>11.72000026702881</v>
      </c>
      <c r="BW1061" t="n">
        <v/>
      </c>
      <c r="BX1061" t="n">
        <v>47.30500030517578</v>
      </c>
      <c r="BY1061" t="n">
        <v>25.07999992370605</v>
      </c>
      <c r="BZ1061" t="n">
        <v>37.11999893188477</v>
      </c>
      <c r="CA1061" t="n">
        <v/>
      </c>
      <c r="CB1061" t="n">
        <v>16.08499908447266</v>
      </c>
      <c r="CC1061" t="n">
        <v>17.13500022888184</v>
      </c>
      <c r="CD1061" t="n">
        <v>100.6500015258789</v>
      </c>
      <c r="CE1061" t="n">
        <v>28.6299991607666</v>
      </c>
      <c r="CF1061" t="n">
        <v>27.56999969482422</v>
      </c>
      <c r="CG1061" t="n">
        <v>36.38000106811523</v>
      </c>
      <c r="CH1061" t="n">
        <v>27.15500068664551</v>
      </c>
      <c r="CI1061" t="n">
        <v>39.56000137329102</v>
      </c>
      <c r="CJ1061" t="n">
        <v>42.02999877929688</v>
      </c>
      <c r="CK1061" t="n">
        <v>34.54499816894531</v>
      </c>
      <c r="CL1061" t="n">
        <v/>
      </c>
      <c r="CM1061" t="n">
        <v>9.439999580383301</v>
      </c>
      <c r="CN1061" t="n">
        <v>14.90999984741211</v>
      </c>
      <c r="CO1061" t="n">
        <v>15.09700012207031</v>
      </c>
      <c r="CP1061" t="n">
        <v>115.6800003051758</v>
      </c>
      <c r="CQ1061" t="n">
        <v>27.71999931335449</v>
      </c>
      <c r="CR1061" t="n">
        <v>135.8399963378906</v>
      </c>
      <c r="CS1061" t="n">
        <v>26.77499961853027</v>
      </c>
      <c r="CT1061" t="n">
        <v>36.90000152587891</v>
      </c>
      <c r="CU1061" t="n">
        <v>157.1300048828125</v>
      </c>
      <c r="CV1061" t="n">
        <v>14.12899971008301</v>
      </c>
      <c r="CW1061" t="n">
        <v>129.8399963378906</v>
      </c>
      <c r="CX1061" t="n">
        <v>19.79899978637695</v>
      </c>
      <c r="CY1061" t="n">
        <v/>
      </c>
      <c r="CZ1061" t="n">
        <v/>
      </c>
      <c r="DA1061" t="n">
        <v/>
      </c>
      <c r="DB1061" t="n">
        <v>24.61000061035156</v>
      </c>
      <c r="DC1061" t="n">
        <v>38.41999816894531</v>
      </c>
      <c r="DD1061" t="n">
        <v>4304</v>
      </c>
      <c r="DE1061" t="n">
        <v/>
      </c>
      <c r="DF1061" t="n">
        <v>28.25</v>
      </c>
      <c r="DG1061" t="n">
        <v/>
      </c>
      <c r="DH1061" t="n">
        <v>187.9900054931641</v>
      </c>
      <c r="DI1061" t="n">
        <v/>
      </c>
      <c r="DJ1061" t="n">
        <v>36.80599975585938</v>
      </c>
      <c r="DK1061" t="n">
        <v/>
      </c>
      <c r="DL1061" t="n">
        <v>65.69999694824219</v>
      </c>
      <c r="DM1061" t="n">
        <v>37.2599983215332</v>
      </c>
      <c r="DN1061" t="n">
        <v>11.59000015258789</v>
      </c>
      <c r="DO1061" t="n">
        <v>15.04500007629395</v>
      </c>
    </row>
    <row r="1062">
      <c r="A1062" s="1" t="n">
        <v>42095</v>
      </c>
      <c r="B1062" t="n">
        <v/>
      </c>
      <c r="C1062" t="n">
        <v/>
      </c>
      <c r="D1062" t="n">
        <v/>
      </c>
      <c r="E1062" t="n">
        <v>152.0599975585938</v>
      </c>
      <c r="F1062" t="n">
        <v>23.94000053405762</v>
      </c>
      <c r="G1062" t="n">
        <v>188.0099945068359</v>
      </c>
      <c r="H1062" t="n">
        <v>9.375</v>
      </c>
      <c r="I1062" t="n">
        <v>118.9599990844727</v>
      </c>
      <c r="J1062" t="n">
        <v>31.05999946594238</v>
      </c>
      <c r="K1062" t="n">
        <v>82.55000305175781</v>
      </c>
      <c r="L1062" t="n">
        <v>120.8450012207031</v>
      </c>
      <c r="M1062" t="n">
        <v>50.36999893188477</v>
      </c>
      <c r="N1062" t="n">
        <v>15.36999988555908</v>
      </c>
      <c r="O1062" t="n">
        <v/>
      </c>
      <c r="P1062" t="n">
        <v>18.54500007629395</v>
      </c>
      <c r="Q1062" t="n">
        <v>211.6699981689453</v>
      </c>
      <c r="R1062" t="n">
        <v>106.9720001220703</v>
      </c>
      <c r="S1062" t="n">
        <v>191.4199981689453</v>
      </c>
      <c r="T1062" t="n">
        <v>227.8500061035156</v>
      </c>
      <c r="U1062" t="n">
        <v>116.0299987792969</v>
      </c>
      <c r="V1062" t="n">
        <v>6.110000133514404</v>
      </c>
      <c r="W1062" t="n">
        <v>36.34000015258789</v>
      </c>
      <c r="X1062" t="n">
        <v>89.26000213623047</v>
      </c>
      <c r="Y1062" t="n">
        <v>166.3500061035156</v>
      </c>
      <c r="Z1062" t="n">
        <v>51.52999877929688</v>
      </c>
      <c r="AA1062" t="n">
        <v>32.06999969482422</v>
      </c>
      <c r="AB1062" t="n">
        <v>42.75</v>
      </c>
      <c r="AC1062" t="n">
        <v>25.80999946594238</v>
      </c>
      <c r="AD1062" t="n">
        <v>17.03000068664551</v>
      </c>
      <c r="AE1062" t="n">
        <v>8.360830307006836</v>
      </c>
      <c r="AF1062" t="n">
        <v>9.136150360107422</v>
      </c>
      <c r="AG1062" t="n">
        <v>36.65999984741211</v>
      </c>
      <c r="AH1062" t="n">
        <v/>
      </c>
      <c r="AI1062" t="n">
        <v>61.59999847412109</v>
      </c>
      <c r="AJ1062" t="n">
        <v>129.1900024414062</v>
      </c>
      <c r="AK1062" t="n">
        <v>206.8399963378906</v>
      </c>
      <c r="AL1062" t="n">
        <v>50.54000091552734</v>
      </c>
      <c r="AM1062" t="n">
        <v>8.316080093383789</v>
      </c>
      <c r="AN1062" t="n">
        <v>97.78500366210938</v>
      </c>
      <c r="AO1062" t="n">
        <v>37.57500076293945</v>
      </c>
      <c r="AP1062" t="n">
        <v>35.02500152587891</v>
      </c>
      <c r="AQ1062" t="n">
        <v>108.4899978637695</v>
      </c>
      <c r="AR1062" t="n">
        <v>87.97000122070312</v>
      </c>
      <c r="AS1062" t="n">
        <v>106.8499984741211</v>
      </c>
      <c r="AT1062" t="n">
        <v>15.14999961853027</v>
      </c>
      <c r="AU1062" t="n">
        <v>17.94000053405762</v>
      </c>
      <c r="AV1062" t="n">
        <v>23.44000053405762</v>
      </c>
      <c r="AW1062" t="n">
        <v/>
      </c>
      <c r="AX1062" t="n">
        <v>1.110000014305115</v>
      </c>
      <c r="AY1062" t="n">
        <v/>
      </c>
      <c r="AZ1062" t="n">
        <v/>
      </c>
      <c r="BA1062" t="n">
        <v>49.15999984741211</v>
      </c>
      <c r="BB1062" t="n">
        <v>27.82999992370605</v>
      </c>
      <c r="BC1062" t="n">
        <v>208.1100006103516</v>
      </c>
      <c r="BD1062" t="n">
        <v>208.6799926757812</v>
      </c>
      <c r="BE1062" t="n">
        <v>143.7799987792969</v>
      </c>
      <c r="BF1062" t="n">
        <v>167.1199951171875</v>
      </c>
      <c r="BG1062" t="n">
        <v>123.3099975585938</v>
      </c>
      <c r="BH1062" t="n">
        <v/>
      </c>
      <c r="BI1062" t="n">
        <v>156.3699951171875</v>
      </c>
      <c r="BJ1062" t="n">
        <v>24.58499908447266</v>
      </c>
      <c r="BK1062" t="n">
        <v>21.85499954223633</v>
      </c>
      <c r="BL1062" t="n">
        <v>130.1999969482422</v>
      </c>
      <c r="BM1062" t="n">
        <v>124.1800003051758</v>
      </c>
      <c r="BN1062" t="n">
        <v>18.65999984741211</v>
      </c>
      <c r="BO1062" t="n">
        <v>153.3999938964844</v>
      </c>
      <c r="BP1062" t="n">
        <v>27.03000068664551</v>
      </c>
      <c r="BQ1062" t="n">
        <v>35.40999984741211</v>
      </c>
      <c r="BR1062" t="n">
        <v>32.04499816894531</v>
      </c>
      <c r="BS1062" t="n">
        <v/>
      </c>
      <c r="BT1062" t="n">
        <v>29.3700008392334</v>
      </c>
      <c r="BU1062" t="n">
        <v>45.42499923706055</v>
      </c>
      <c r="BV1062" t="n">
        <v>11.65999984741211</v>
      </c>
      <c r="BW1062" t="n">
        <v/>
      </c>
      <c r="BX1062" t="n">
        <v>47.40000152587891</v>
      </c>
      <c r="BY1062" t="n">
        <v>25.125</v>
      </c>
      <c r="BZ1062" t="n">
        <v>36.625</v>
      </c>
      <c r="CA1062" t="n">
        <v/>
      </c>
      <c r="CB1062" t="n">
        <v>16.20499992370605</v>
      </c>
      <c r="CC1062" t="n">
        <v>17.08499908447266</v>
      </c>
      <c r="CD1062" t="n">
        <v>100.629997253418</v>
      </c>
      <c r="CE1062" t="n">
        <v>28.5</v>
      </c>
      <c r="CF1062" t="n">
        <v>27.60000038146973</v>
      </c>
      <c r="CG1062" t="n">
        <v>36.18999862670898</v>
      </c>
      <c r="CH1062" t="n">
        <v>26.86499977111816</v>
      </c>
      <c r="CI1062" t="n">
        <v>39.24499893188477</v>
      </c>
      <c r="CJ1062" t="n">
        <v>41.66500091552734</v>
      </c>
      <c r="CK1062" t="n">
        <v>34.27000045776367</v>
      </c>
      <c r="CL1062" t="n">
        <v/>
      </c>
      <c r="CM1062" t="n">
        <v>9.517000198364258</v>
      </c>
      <c r="CN1062" t="n">
        <v>15.27999973297119</v>
      </c>
      <c r="CO1062" t="n">
        <v>15.26399993896484</v>
      </c>
      <c r="CP1062" t="n">
        <v>116.3099975585938</v>
      </c>
      <c r="CQ1062" t="n">
        <v>27.93000030517578</v>
      </c>
      <c r="CR1062" t="n">
        <v>136.1499938964844</v>
      </c>
      <c r="CS1062" t="n">
        <v>26.65999984741211</v>
      </c>
      <c r="CT1062" t="n">
        <v>37.04000091552734</v>
      </c>
      <c r="CU1062" t="n">
        <v>157.1699981689453</v>
      </c>
      <c r="CV1062" t="n">
        <v>13.98700046539307</v>
      </c>
      <c r="CW1062" t="n">
        <v>129.3999938964844</v>
      </c>
      <c r="CX1062" t="n">
        <v>19.52799987792969</v>
      </c>
      <c r="CY1062" t="n">
        <v/>
      </c>
      <c r="CZ1062" t="n">
        <v/>
      </c>
      <c r="DA1062" t="n">
        <v/>
      </c>
      <c r="DB1062" t="n">
        <v>24.6200008392334</v>
      </c>
      <c r="DC1062" t="n">
        <v>38.22000122070312</v>
      </c>
      <c r="DD1062" t="n">
        <v>4309</v>
      </c>
      <c r="DE1062" t="n">
        <v/>
      </c>
      <c r="DF1062" t="n">
        <v>28.28000068664551</v>
      </c>
      <c r="DG1062" t="n">
        <v/>
      </c>
      <c r="DH1062" t="n">
        <v>185.5200042724609</v>
      </c>
      <c r="DI1062" t="n">
        <v/>
      </c>
      <c r="DJ1062" t="n">
        <v>36.29399871826172</v>
      </c>
      <c r="DK1062" t="n">
        <v/>
      </c>
      <c r="DL1062" t="n">
        <v>65.40000152587891</v>
      </c>
      <c r="DM1062" t="n">
        <v>37.79000091552734</v>
      </c>
      <c r="DN1062" t="n">
        <v>11.76000022888184</v>
      </c>
      <c r="DO1062" t="n">
        <v>14.96500015258789</v>
      </c>
    </row>
    <row r="1063">
      <c r="A1063" s="1" t="n">
        <v>42096</v>
      </c>
      <c r="B1063" t="n">
        <v/>
      </c>
      <c r="C1063" t="n">
        <v/>
      </c>
      <c r="D1063" t="n">
        <v/>
      </c>
      <c r="E1063" t="n">
        <v>151.8800048828125</v>
      </c>
      <c r="F1063" t="n">
        <v>23.96999931335449</v>
      </c>
      <c r="G1063" t="n">
        <v>185.6799926757812</v>
      </c>
      <c r="H1063" t="n">
        <v>9.335000038146973</v>
      </c>
      <c r="I1063" t="n">
        <v>118.5299987792969</v>
      </c>
      <c r="J1063" t="n">
        <v>30.93000030517578</v>
      </c>
      <c r="K1063" t="n">
        <v>83.08000183105469</v>
      </c>
      <c r="L1063" t="n">
        <v>120.875</v>
      </c>
      <c r="M1063" t="n">
        <v>50.43500137329102</v>
      </c>
      <c r="N1063" t="n">
        <v>15.40999984741211</v>
      </c>
      <c r="O1063" t="n">
        <v/>
      </c>
      <c r="P1063" t="n">
        <v>18.39500045776367</v>
      </c>
      <c r="Q1063" t="n">
        <v>212.8699951171875</v>
      </c>
      <c r="R1063" t="n">
        <v>106.9680023193359</v>
      </c>
      <c r="S1063" t="n">
        <v>190.0700073242188</v>
      </c>
      <c r="T1063" t="n">
        <v>227.0299987792969</v>
      </c>
      <c r="U1063" t="n">
        <v>115.6350021362305</v>
      </c>
      <c r="V1063" t="n">
        <v>6.150000095367432</v>
      </c>
      <c r="W1063" t="n">
        <v>36.45000076293945</v>
      </c>
      <c r="X1063" t="n">
        <v>88.30999755859375</v>
      </c>
      <c r="Y1063" t="n">
        <v>165.75</v>
      </c>
      <c r="Z1063" t="n">
        <v>51.58000183105469</v>
      </c>
      <c r="AA1063" t="n">
        <v>32.16999816894531</v>
      </c>
      <c r="AB1063" t="n">
        <v>42.86000061035156</v>
      </c>
      <c r="AC1063" t="n">
        <v>25.89999961853027</v>
      </c>
      <c r="AD1063" t="n">
        <v>17.02000045776367</v>
      </c>
      <c r="AE1063" t="n">
        <v>8.380829811096191</v>
      </c>
      <c r="AF1063" t="n">
        <v>9.127690315246582</v>
      </c>
      <c r="AG1063" t="n">
        <v>36.79999923706055</v>
      </c>
      <c r="AH1063" t="n">
        <v/>
      </c>
      <c r="AI1063" t="n">
        <v>61.40999984741211</v>
      </c>
      <c r="AJ1063" t="n">
        <v>129.0599975585938</v>
      </c>
      <c r="AK1063" t="n">
        <v>206.9600067138672</v>
      </c>
      <c r="AL1063" t="n">
        <v>50.72999954223633</v>
      </c>
      <c r="AM1063" t="n">
        <v>8.255680084228516</v>
      </c>
      <c r="AN1063" t="n">
        <v>97.30999755859375</v>
      </c>
      <c r="AO1063" t="n">
        <v>37.63000106811523</v>
      </c>
      <c r="AP1063" t="n">
        <v>34.91500091552734</v>
      </c>
      <c r="AQ1063" t="n">
        <v>108.5299987792969</v>
      </c>
      <c r="AR1063" t="n">
        <v>88.02999877929688</v>
      </c>
      <c r="AS1063" t="n">
        <v>106.4599990844727</v>
      </c>
      <c r="AT1063" t="n">
        <v>15.14000034332275</v>
      </c>
      <c r="AU1063" t="n">
        <v>17.90999984741211</v>
      </c>
      <c r="AV1063" t="n">
        <v>23.20000076293945</v>
      </c>
      <c r="AW1063" t="n">
        <v/>
      </c>
      <c r="AX1063" t="n">
        <v>1.105000019073486</v>
      </c>
      <c r="AY1063" t="n">
        <v/>
      </c>
      <c r="AZ1063" t="n">
        <v/>
      </c>
      <c r="BA1063" t="n">
        <v>49.35499954223633</v>
      </c>
      <c r="BB1063" t="n">
        <v>27.47999954223633</v>
      </c>
      <c r="BC1063" t="n">
        <v>208.7200012207031</v>
      </c>
      <c r="BD1063" t="n">
        <v>208.4100036621094</v>
      </c>
      <c r="BE1063" t="n">
        <v>143.6900024414062</v>
      </c>
      <c r="BF1063" t="n">
        <v>167.1000061035156</v>
      </c>
      <c r="BG1063" t="n">
        <v>122.1399993896484</v>
      </c>
      <c r="BH1063" t="n">
        <v/>
      </c>
      <c r="BI1063" t="n">
        <v>156.2799987792969</v>
      </c>
      <c r="BJ1063" t="n">
        <v>24.54999923706055</v>
      </c>
      <c r="BK1063" t="n">
        <v>21.85000038146973</v>
      </c>
      <c r="BL1063" t="n">
        <v>130.1399993896484</v>
      </c>
      <c r="BM1063" t="n">
        <v>124.0400009155273</v>
      </c>
      <c r="BN1063" t="n">
        <v>18.86000061035156</v>
      </c>
      <c r="BO1063" t="n">
        <v>153.3399963378906</v>
      </c>
      <c r="BP1063" t="n">
        <v>27.08499908447266</v>
      </c>
      <c r="BQ1063" t="n">
        <v>35.52500152587891</v>
      </c>
      <c r="BR1063" t="n">
        <v>32.09500122070312</v>
      </c>
      <c r="BS1063" t="n">
        <v/>
      </c>
      <c r="BT1063" t="n">
        <v>29.3700008392334</v>
      </c>
      <c r="BU1063" t="n">
        <v>46.05500030517578</v>
      </c>
      <c r="BV1063" t="n">
        <v>11.70499992370605</v>
      </c>
      <c r="BW1063" t="n">
        <v/>
      </c>
      <c r="BX1063" t="n">
        <v>47.31999969482422</v>
      </c>
      <c r="BY1063" t="n">
        <v>25.08499908447266</v>
      </c>
      <c r="BZ1063" t="n">
        <v>36.5099983215332</v>
      </c>
      <c r="CA1063" t="n">
        <v/>
      </c>
      <c r="CB1063" t="n">
        <v>16.13999938964844</v>
      </c>
      <c r="CC1063" t="n">
        <v>17.06500053405762</v>
      </c>
      <c r="CD1063" t="n">
        <v>100.5800018310547</v>
      </c>
      <c r="CE1063" t="n">
        <v>28.52000045776367</v>
      </c>
      <c r="CF1063" t="n">
        <v>27.6299991607666</v>
      </c>
      <c r="CG1063" t="n">
        <v>36.52999877929688</v>
      </c>
      <c r="CH1063" t="n">
        <v>26.81999969482422</v>
      </c>
      <c r="CI1063" t="n">
        <v>39.16999816894531</v>
      </c>
      <c r="CJ1063" t="n">
        <v>41.95000076293945</v>
      </c>
      <c r="CK1063" t="n">
        <v>34.22000122070312</v>
      </c>
      <c r="CL1063" t="n">
        <v/>
      </c>
      <c r="CM1063" t="n">
        <v>9.543999671936035</v>
      </c>
      <c r="CN1063" t="n">
        <v>15.32999992370605</v>
      </c>
      <c r="CO1063" t="n">
        <v>15.32800006866455</v>
      </c>
      <c r="CP1063" t="n">
        <v>115.6100006103516</v>
      </c>
      <c r="CQ1063" t="n">
        <v>27.9950008392334</v>
      </c>
      <c r="CR1063" t="n">
        <v>136.3300018310547</v>
      </c>
      <c r="CS1063" t="n">
        <v>26.75</v>
      </c>
      <c r="CT1063" t="n">
        <v>37.09999847412109</v>
      </c>
      <c r="CU1063" t="n">
        <v>157.0800018310547</v>
      </c>
      <c r="CV1063" t="n">
        <v>13.93200016021729</v>
      </c>
      <c r="CW1063" t="n">
        <v>129.1399993896484</v>
      </c>
      <c r="CX1063" t="n">
        <v>19.4689998626709</v>
      </c>
      <c r="CY1063" t="n">
        <v/>
      </c>
      <c r="CZ1063" t="n">
        <v/>
      </c>
      <c r="DA1063" t="n">
        <v/>
      </c>
      <c r="DB1063" t="n">
        <v>24.61000061035156</v>
      </c>
      <c r="DC1063" t="n">
        <v>38.09999847412109</v>
      </c>
      <c r="DD1063" t="n">
        <v>4304</v>
      </c>
      <c r="DE1063" t="n">
        <v/>
      </c>
      <c r="DF1063" t="n">
        <v>28.3799991607666</v>
      </c>
      <c r="DG1063" t="n">
        <v/>
      </c>
      <c r="DH1063" t="n">
        <v>184.9299926757812</v>
      </c>
      <c r="DI1063" t="n">
        <v/>
      </c>
      <c r="DJ1063" t="n">
        <v>36.18299865722656</v>
      </c>
      <c r="DK1063" t="n">
        <v/>
      </c>
      <c r="DL1063" t="n">
        <v>65.22000122070312</v>
      </c>
      <c r="DM1063" t="n">
        <v>37.84000015258789</v>
      </c>
      <c r="DN1063" t="n">
        <v>11.64000034332275</v>
      </c>
      <c r="DO1063" t="n">
        <v>14.97299957275391</v>
      </c>
    </row>
    <row r="1064">
      <c r="A1064" s="1" t="n">
        <v>42101</v>
      </c>
      <c r="B1064" t="n">
        <v/>
      </c>
      <c r="C1064" t="n">
        <v/>
      </c>
      <c r="D1064" t="n">
        <v/>
      </c>
      <c r="E1064" t="n">
        <v>151.8800048828125</v>
      </c>
      <c r="F1064" t="n">
        <v>24.52000045776367</v>
      </c>
      <c r="G1064" t="n">
        <v>185.8800048828125</v>
      </c>
      <c r="H1064" t="n">
        <v>9.069999694824219</v>
      </c>
      <c r="I1064" t="n">
        <v>120.0999984741211</v>
      </c>
      <c r="J1064" t="n">
        <v>31.36000061035156</v>
      </c>
      <c r="K1064" t="n">
        <v>83.73999786376953</v>
      </c>
      <c r="L1064" t="n">
        <v>120.875</v>
      </c>
      <c r="M1064" t="n">
        <v>51.15999984741211</v>
      </c>
      <c r="N1064" t="n">
        <v>15.90999984741211</v>
      </c>
      <c r="O1064" t="n">
        <v/>
      </c>
      <c r="P1064" t="n">
        <v>18.94000053405762</v>
      </c>
      <c r="Q1064" t="n">
        <v>214.4700012207031</v>
      </c>
      <c r="R1064" t="n">
        <v>106.9700012207031</v>
      </c>
      <c r="S1064" t="n">
        <v>194.8200073242188</v>
      </c>
      <c r="T1064" t="n">
        <v>231.4299926757812</v>
      </c>
      <c r="U1064" t="n">
        <v>117.1900024414062</v>
      </c>
      <c r="V1064" t="n">
        <v>5.989999771118164</v>
      </c>
      <c r="W1064" t="n">
        <v>37.04000091552734</v>
      </c>
      <c r="X1064" t="n">
        <v>89.31999969482422</v>
      </c>
      <c r="Y1064" t="n">
        <v>168.0099945068359</v>
      </c>
      <c r="Z1064" t="n">
        <v>52.34999847412109</v>
      </c>
      <c r="AA1064" t="n">
        <v>32.65999984741211</v>
      </c>
      <c r="AB1064" t="n">
        <v>42.84999847412109</v>
      </c>
      <c r="AC1064" t="n">
        <v>25.55999946594238</v>
      </c>
      <c r="AD1064" t="n">
        <v>16.78000068664551</v>
      </c>
      <c r="AE1064" t="n">
        <v>8.500829696655273</v>
      </c>
      <c r="AF1064" t="n">
        <v>9.179229736328125</v>
      </c>
      <c r="AG1064" t="n">
        <v>37.36000061035156</v>
      </c>
      <c r="AH1064" t="n">
        <v/>
      </c>
      <c r="AI1064" t="n">
        <v>62.22999954223633</v>
      </c>
      <c r="AJ1064" t="n">
        <v>129.0700073242188</v>
      </c>
      <c r="AK1064" t="n">
        <v>208.6699981689453</v>
      </c>
      <c r="AL1064" t="n">
        <v>51.34000015258789</v>
      </c>
      <c r="AM1064" t="n">
        <v>8.31602954864502</v>
      </c>
      <c r="AN1064" t="n">
        <v>98.73500061035156</v>
      </c>
      <c r="AO1064" t="n">
        <v>38.4900016784668</v>
      </c>
      <c r="AP1064" t="n">
        <v>35.47499847412109</v>
      </c>
      <c r="AQ1064" t="n">
        <v>108.7300033569336</v>
      </c>
      <c r="AR1064" t="n">
        <v>88.98999786376953</v>
      </c>
      <c r="AS1064" t="n">
        <v>107.879997253418</v>
      </c>
      <c r="AT1064" t="n">
        <v>15.3100004196167</v>
      </c>
      <c r="AU1064" t="n">
        <v>18.19000053405762</v>
      </c>
      <c r="AV1064" t="n">
        <v>23.68000030517578</v>
      </c>
      <c r="AW1064" t="n">
        <v/>
      </c>
      <c r="AX1064" t="n">
        <v>1.129999995231628</v>
      </c>
      <c r="AY1064" t="n">
        <v/>
      </c>
      <c r="AZ1064" t="n">
        <v/>
      </c>
      <c r="BA1064" t="n">
        <v>50.45000076293945</v>
      </c>
      <c r="BB1064" t="n">
        <v>27.96999931335449</v>
      </c>
      <c r="BC1064" t="n">
        <v>208.8899993896484</v>
      </c>
      <c r="BD1064" t="n">
        <v>208.6699981689453</v>
      </c>
      <c r="BE1064" t="n">
        <v>143.7700042724609</v>
      </c>
      <c r="BF1064" t="n">
        <v>167.25</v>
      </c>
      <c r="BG1064" t="n">
        <v>122.4499969482422</v>
      </c>
      <c r="BH1064" t="n">
        <v/>
      </c>
      <c r="BI1064" t="n">
        <v>156.4199981689453</v>
      </c>
      <c r="BJ1064" t="n">
        <v>24.92499923706055</v>
      </c>
      <c r="BK1064" t="n">
        <v>22.20499992370605</v>
      </c>
      <c r="BL1064" t="n">
        <v>130.3200073242188</v>
      </c>
      <c r="BM1064" t="n">
        <v>124.0999984741211</v>
      </c>
      <c r="BN1064" t="n">
        <v>19.47999954223633</v>
      </c>
      <c r="BO1064" t="n">
        <v>153.5599975585938</v>
      </c>
      <c r="BP1064" t="n">
        <v>27.57999992370605</v>
      </c>
      <c r="BQ1064" t="n">
        <v>36.125</v>
      </c>
      <c r="BR1064" t="n">
        <v>32.52999877929688</v>
      </c>
      <c r="BS1064" t="n">
        <v/>
      </c>
      <c r="BT1064" t="n">
        <v>29.84000015258789</v>
      </c>
      <c r="BU1064" t="n">
        <v>47.19499969482422</v>
      </c>
      <c r="BV1064" t="n">
        <v>11.94499969482422</v>
      </c>
      <c r="BW1064" t="n">
        <v/>
      </c>
      <c r="BX1064" t="n">
        <v>48.06999969482422</v>
      </c>
      <c r="BY1064" t="n">
        <v>25.47999954223633</v>
      </c>
      <c r="BZ1064" t="n">
        <v>36.95000076293945</v>
      </c>
      <c r="CA1064" t="n">
        <v/>
      </c>
      <c r="CB1064" t="n">
        <v>16.3700008392334</v>
      </c>
      <c r="CC1064" t="n">
        <v>17.21500015258789</v>
      </c>
      <c r="CD1064" t="n">
        <v>100.6999969482422</v>
      </c>
      <c r="CE1064" t="n">
        <v>28.95000076293945</v>
      </c>
      <c r="CF1064" t="n">
        <v>28.10000038146973</v>
      </c>
      <c r="CG1064" t="n">
        <v>36.59999847412109</v>
      </c>
      <c r="CH1064" t="n">
        <v>26.70999908447266</v>
      </c>
      <c r="CI1064" t="n">
        <v>39.72499847412109</v>
      </c>
      <c r="CJ1064" t="n">
        <v>42.52000045776367</v>
      </c>
      <c r="CK1064" t="n">
        <v>34.70500183105469</v>
      </c>
      <c r="CL1064" t="n">
        <v/>
      </c>
      <c r="CM1064" t="n">
        <v>9.704999923706055</v>
      </c>
      <c r="CN1064" t="n">
        <v>15.69999980926514</v>
      </c>
      <c r="CO1064" t="n">
        <v>15.78499984741211</v>
      </c>
      <c r="CP1064" t="n">
        <v>118.6699981689453</v>
      </c>
      <c r="CQ1064" t="n">
        <v>28.70499992370605</v>
      </c>
      <c r="CR1064" t="n">
        <v>138.5</v>
      </c>
      <c r="CS1064" t="n">
        <v>27.28499984741211</v>
      </c>
      <c r="CT1064" t="n">
        <v>37.61999893188477</v>
      </c>
      <c r="CU1064" t="n">
        <v>157.2599945068359</v>
      </c>
      <c r="CV1064" t="n">
        <v>14.09500026702881</v>
      </c>
      <c r="CW1064" t="n">
        <v>131.3699951171875</v>
      </c>
      <c r="CX1064" t="n">
        <v>19.67399978637695</v>
      </c>
      <c r="CY1064" t="n">
        <v/>
      </c>
      <c r="CZ1064" t="n">
        <v/>
      </c>
      <c r="DA1064" t="n">
        <v/>
      </c>
      <c r="DB1064" t="n">
        <v>24.61000061035156</v>
      </c>
      <c r="DC1064" t="n">
        <v>38.68999862670898</v>
      </c>
      <c r="DD1064" t="n">
        <v>4338</v>
      </c>
      <c r="DE1064" t="n">
        <v/>
      </c>
      <c r="DF1064" t="n">
        <v>29.01000022888184</v>
      </c>
      <c r="DG1064" t="n">
        <v/>
      </c>
      <c r="DH1064" t="n">
        <v>186.9700012207031</v>
      </c>
      <c r="DI1064" t="n">
        <v/>
      </c>
      <c r="DJ1064" t="n">
        <v>36.58599853515625</v>
      </c>
      <c r="DK1064" t="n">
        <v/>
      </c>
      <c r="DL1064" t="n">
        <v>66.19000244140625</v>
      </c>
      <c r="DM1064" t="n">
        <v>38.36999893188477</v>
      </c>
      <c r="DN1064" t="n">
        <v>12.02999973297119</v>
      </c>
      <c r="DO1064" t="n">
        <v>15.28800010681152</v>
      </c>
    </row>
    <row r="1065">
      <c r="A1065" s="1" t="n">
        <v>42102</v>
      </c>
      <c r="B1065" t="n">
        <v/>
      </c>
      <c r="C1065" t="n">
        <v/>
      </c>
      <c r="D1065" t="n">
        <v/>
      </c>
      <c r="E1065" t="n">
        <v>152.1999969482422</v>
      </c>
      <c r="F1065" t="n">
        <v>25.47999954223633</v>
      </c>
      <c r="G1065" t="n">
        <v>186.8099975585938</v>
      </c>
      <c r="H1065" t="n">
        <v>9.095000267028809</v>
      </c>
      <c r="I1065" t="n">
        <v>119.3000030517578</v>
      </c>
      <c r="J1065" t="n">
        <v>31.11000061035156</v>
      </c>
      <c r="K1065" t="n">
        <v>84.19999694824219</v>
      </c>
      <c r="L1065" t="n">
        <v>120.8399963378906</v>
      </c>
      <c r="M1065" t="n">
        <v>51.08000183105469</v>
      </c>
      <c r="N1065" t="n">
        <v>15.55000019073486</v>
      </c>
      <c r="O1065" t="n">
        <v/>
      </c>
      <c r="P1065" t="n">
        <v>18.77499961853027</v>
      </c>
      <c r="Q1065" t="n">
        <v>213.1699981689453</v>
      </c>
      <c r="R1065" t="n">
        <v>106.9710006713867</v>
      </c>
      <c r="S1065" t="n">
        <v>195.6600036621094</v>
      </c>
      <c r="T1065" t="n">
        <v>232.1300048828125</v>
      </c>
      <c r="U1065" t="n">
        <v>116.3150024414062</v>
      </c>
      <c r="V1065" t="n">
        <v>6.059999942779541</v>
      </c>
      <c r="W1065" t="n">
        <v>37.83000183105469</v>
      </c>
      <c r="X1065" t="n">
        <v>89.47000122070312</v>
      </c>
      <c r="Y1065" t="n">
        <v>168.0099945068359</v>
      </c>
      <c r="Z1065" t="n">
        <v>52.43000030517578</v>
      </c>
      <c r="AA1065" t="n">
        <v>32.70999908447266</v>
      </c>
      <c r="AB1065" t="n">
        <v>42.65999984741211</v>
      </c>
      <c r="AC1065" t="n">
        <v>25.71999931335449</v>
      </c>
      <c r="AD1065" t="n">
        <v>16.86000061035156</v>
      </c>
      <c r="AE1065" t="n">
        <v>8.481670379638672</v>
      </c>
      <c r="AF1065" t="n">
        <v>9.216919898986816</v>
      </c>
      <c r="AG1065" t="n">
        <v>38.04000091552734</v>
      </c>
      <c r="AH1065" t="n">
        <v/>
      </c>
      <c r="AI1065" t="n">
        <v>61.81000137329102</v>
      </c>
      <c r="AJ1065" t="n">
        <v>129.3200073242188</v>
      </c>
      <c r="AK1065" t="n">
        <v>209.1499938964844</v>
      </c>
      <c r="AL1065" t="n">
        <v>52.66999816894531</v>
      </c>
      <c r="AM1065" t="n">
        <v>8.391759872436523</v>
      </c>
      <c r="AN1065" t="n">
        <v>99.08499908447266</v>
      </c>
      <c r="AO1065" t="n">
        <v>37.90999984741211</v>
      </c>
      <c r="AP1065" t="n">
        <v>35.58499908447266</v>
      </c>
      <c r="AQ1065" t="n">
        <v>108.7399978637695</v>
      </c>
      <c r="AR1065" t="n">
        <v>89.05999755859375</v>
      </c>
      <c r="AS1065" t="n">
        <v>107.1699981689453</v>
      </c>
      <c r="AT1065" t="n">
        <v>15.22999954223633</v>
      </c>
      <c r="AU1065" t="n">
        <v>18.15999984741211</v>
      </c>
      <c r="AV1065" t="n">
        <v>23.47999954223633</v>
      </c>
      <c r="AW1065" t="n">
        <v/>
      </c>
      <c r="AX1065" t="n">
        <v>1.110000014305115</v>
      </c>
      <c r="AY1065" t="n">
        <v/>
      </c>
      <c r="AZ1065" t="n">
        <v/>
      </c>
      <c r="BA1065" t="n">
        <v>49.875</v>
      </c>
      <c r="BB1065" t="n">
        <v>28.42000007629395</v>
      </c>
      <c r="BC1065" t="n">
        <v>208.6199951171875</v>
      </c>
      <c r="BD1065" t="n">
        <v>208.9499969482422</v>
      </c>
      <c r="BE1065" t="n">
        <v>143.8200073242188</v>
      </c>
      <c r="BF1065" t="n">
        <v>167.3200073242188</v>
      </c>
      <c r="BG1065" t="n">
        <v>122.9400024414062</v>
      </c>
      <c r="BH1065" t="n">
        <v/>
      </c>
      <c r="BI1065" t="n">
        <v>156.5800018310547</v>
      </c>
      <c r="BJ1065" t="n">
        <v>24.81999969482422</v>
      </c>
      <c r="BK1065" t="n">
        <v>22.19000053405762</v>
      </c>
      <c r="BL1065" t="n">
        <v>130.4299926757812</v>
      </c>
      <c r="BM1065" t="n">
        <v>124.1600036621094</v>
      </c>
      <c r="BN1065" t="n">
        <v>19.80999946594238</v>
      </c>
      <c r="BO1065" t="n">
        <v>153.6699981689453</v>
      </c>
      <c r="BP1065" t="n">
        <v>28.15999984741211</v>
      </c>
      <c r="BQ1065" t="n">
        <v>36.83000183105469</v>
      </c>
      <c r="BR1065" t="n">
        <v>32.47499847412109</v>
      </c>
      <c r="BS1065" t="n">
        <v/>
      </c>
      <c r="BT1065" t="n">
        <v>29.93000030517578</v>
      </c>
      <c r="BU1065" t="n">
        <v>47.11999893188477</v>
      </c>
      <c r="BV1065" t="n">
        <v>12.03499984741211</v>
      </c>
      <c r="BW1065" t="n">
        <v/>
      </c>
      <c r="BX1065" t="n">
        <v>48.09500122070312</v>
      </c>
      <c r="BY1065" t="n">
        <v>25.53499984741211</v>
      </c>
      <c r="BZ1065" t="n">
        <v>36.97499847412109</v>
      </c>
      <c r="CA1065" t="n">
        <v/>
      </c>
      <c r="CB1065" t="n">
        <v>16.53499984741211</v>
      </c>
      <c r="CC1065" t="n">
        <v>17.27000045776367</v>
      </c>
      <c r="CD1065" t="n">
        <v>100.7699966430664</v>
      </c>
      <c r="CE1065" t="n">
        <v>29.05999946594238</v>
      </c>
      <c r="CF1065" t="n">
        <v>28.31999969482422</v>
      </c>
      <c r="CG1065" t="n">
        <v>36.33000183105469</v>
      </c>
      <c r="CH1065" t="n">
        <v>26.73500061035156</v>
      </c>
      <c r="CI1065" t="n">
        <v>39.79999923706055</v>
      </c>
      <c r="CJ1065" t="n">
        <v>42.29999923706055</v>
      </c>
      <c r="CK1065" t="n">
        <v>34.75500106811523</v>
      </c>
      <c r="CL1065" t="n">
        <v/>
      </c>
      <c r="CM1065" t="n">
        <v>9.918000221252441</v>
      </c>
      <c r="CN1065" t="n">
        <v>15.93000030517578</v>
      </c>
      <c r="CO1065" t="n">
        <v>15.71700000762939</v>
      </c>
      <c r="CP1065" t="n">
        <v>116.9499969482422</v>
      </c>
      <c r="CQ1065" t="n">
        <v>28.39999961853027</v>
      </c>
      <c r="CR1065" t="n">
        <v>138.3800048828125</v>
      </c>
      <c r="CS1065" t="n">
        <v>27.48999977111816</v>
      </c>
      <c r="CT1065" t="n">
        <v>37.36000061035156</v>
      </c>
      <c r="CU1065" t="n">
        <v>157.3999938964844</v>
      </c>
      <c r="CV1065" t="n">
        <v>14.09799957275391</v>
      </c>
      <c r="CW1065" t="n">
        <v>131.9299926757812</v>
      </c>
      <c r="CX1065" t="n">
        <v>19.70899963378906</v>
      </c>
      <c r="CY1065" t="n">
        <v/>
      </c>
      <c r="CZ1065" t="n">
        <v/>
      </c>
      <c r="DA1065" t="n">
        <v/>
      </c>
      <c r="DB1065" t="n">
        <v>24.63999938964844</v>
      </c>
      <c r="DC1065" t="n">
        <v>38.81999969482422</v>
      </c>
      <c r="DD1065" t="n">
        <v>4395</v>
      </c>
      <c r="DE1065" t="n">
        <v/>
      </c>
      <c r="DF1065" t="n">
        <v>29.04999923706055</v>
      </c>
      <c r="DG1065" t="n">
        <v/>
      </c>
      <c r="DH1065" t="n">
        <v>187.0700073242188</v>
      </c>
      <c r="DI1065" t="n">
        <v/>
      </c>
      <c r="DJ1065" t="n">
        <v>36.60699844360352</v>
      </c>
      <c r="DK1065" t="n">
        <v/>
      </c>
      <c r="DL1065" t="n">
        <v>66.44000244140625</v>
      </c>
      <c r="DM1065" t="n">
        <v>38.52999877929688</v>
      </c>
      <c r="DN1065" t="n">
        <v>12.01000022888184</v>
      </c>
      <c r="DO1065" t="n">
        <v>15.43299961090088</v>
      </c>
    </row>
    <row r="1066">
      <c r="A1066" s="1" t="n">
        <v>42103</v>
      </c>
      <c r="B1066" t="n">
        <v/>
      </c>
      <c r="C1066" t="n">
        <v/>
      </c>
      <c r="D1066" t="n">
        <v/>
      </c>
      <c r="E1066" t="n">
        <v>152.2899932861328</v>
      </c>
      <c r="F1066" t="n">
        <v>26.25</v>
      </c>
      <c r="G1066" t="n">
        <v>188.8399963378906</v>
      </c>
      <c r="H1066" t="n">
        <v>8.850000381469727</v>
      </c>
      <c r="I1066" t="n">
        <v>120.5699996948242</v>
      </c>
      <c r="J1066" t="n">
        <v>31.45000076293945</v>
      </c>
      <c r="K1066" t="n">
        <v>84.80000305175781</v>
      </c>
      <c r="L1066" t="n">
        <v>120.870002746582</v>
      </c>
      <c r="M1066" t="n">
        <v>51.7599983215332</v>
      </c>
      <c r="N1066" t="n">
        <v>15.69999980926514</v>
      </c>
      <c r="O1066" t="n">
        <v/>
      </c>
      <c r="P1066" t="n">
        <v>18.81500053405762</v>
      </c>
      <c r="Q1066" t="n">
        <v>213.6499938964844</v>
      </c>
      <c r="R1066" t="n">
        <v>106.9710006713867</v>
      </c>
      <c r="S1066" t="n">
        <v>197.6799926757812</v>
      </c>
      <c r="T1066" t="n">
        <v>234.9600067138672</v>
      </c>
      <c r="U1066" t="n">
        <v>117.625</v>
      </c>
      <c r="V1066" t="n">
        <v>5.933000087738037</v>
      </c>
      <c r="W1066" t="n">
        <v>38.47999954223633</v>
      </c>
      <c r="X1066" t="n">
        <v>91.01000213623047</v>
      </c>
      <c r="Y1066" t="n">
        <v>169.6699981689453</v>
      </c>
      <c r="Z1066" t="n">
        <v>53.08000183105469</v>
      </c>
      <c r="AA1066" t="n">
        <v>33</v>
      </c>
      <c r="AB1066" t="n">
        <v>42.61000061035156</v>
      </c>
      <c r="AC1066" t="n">
        <v>25.45000076293945</v>
      </c>
      <c r="AD1066" t="n">
        <v>16.71999931335449</v>
      </c>
      <c r="AE1066" t="n">
        <v>8.600830078125</v>
      </c>
      <c r="AF1066" t="n">
        <v>9.26615047454834</v>
      </c>
      <c r="AG1066" t="n">
        <v>38.77000045776367</v>
      </c>
      <c r="AH1066" t="n">
        <v/>
      </c>
      <c r="AI1066" t="n">
        <v>62.47000122070312</v>
      </c>
      <c r="AJ1066" t="n">
        <v>129.3399963378906</v>
      </c>
      <c r="AK1066" t="n">
        <v>212.0500030517578</v>
      </c>
      <c r="AL1066" t="n">
        <v>53.59000015258789</v>
      </c>
      <c r="AM1066" t="n">
        <v>8.518289566040039</v>
      </c>
      <c r="AN1066" t="n">
        <v>100.2350006103516</v>
      </c>
      <c r="AO1066" t="n">
        <v>38.28499984741211</v>
      </c>
      <c r="AP1066" t="n">
        <v>36</v>
      </c>
      <c r="AQ1066" t="n">
        <v>109.0100021362305</v>
      </c>
      <c r="AR1066" t="n">
        <v>90.51000213623047</v>
      </c>
      <c r="AS1066" t="n">
        <v>108.3000030517578</v>
      </c>
      <c r="AT1066" t="n">
        <v>15.4399995803833</v>
      </c>
      <c r="AU1066" t="n">
        <v>18.31999969482422</v>
      </c>
      <c r="AV1066" t="n">
        <v>23.51000022888184</v>
      </c>
      <c r="AW1066" t="n">
        <v/>
      </c>
      <c r="AX1066" t="n">
        <v>1.129999995231628</v>
      </c>
      <c r="AY1066" t="n">
        <v/>
      </c>
      <c r="AZ1066" t="n">
        <v/>
      </c>
      <c r="BA1066" t="n">
        <v>50.33499908447266</v>
      </c>
      <c r="BB1066" t="n">
        <v>28.54999923706055</v>
      </c>
      <c r="BC1066" t="n">
        <v>208.8500061035156</v>
      </c>
      <c r="BD1066" t="n">
        <v>208.7700042724609</v>
      </c>
      <c r="BE1066" t="n">
        <v>143.8000030517578</v>
      </c>
      <c r="BF1066" t="n">
        <v>167.2599945068359</v>
      </c>
      <c r="BG1066" t="n">
        <v>124.2699966430664</v>
      </c>
      <c r="BH1066" t="n">
        <v/>
      </c>
      <c r="BI1066" t="n">
        <v>156.5099945068359</v>
      </c>
      <c r="BJ1066" t="n">
        <v>24.9950008392334</v>
      </c>
      <c r="BK1066" t="n">
        <v>22.41500091552734</v>
      </c>
      <c r="BL1066" t="n">
        <v>130.4299926757812</v>
      </c>
      <c r="BM1066" t="n">
        <v>124.1600036621094</v>
      </c>
      <c r="BN1066" t="n">
        <v>20.18000030517578</v>
      </c>
      <c r="BO1066" t="n">
        <v>153.5500030517578</v>
      </c>
      <c r="BP1066" t="n">
        <v>28.59000015258789</v>
      </c>
      <c r="BQ1066" t="n">
        <v>37.49499893188477</v>
      </c>
      <c r="BR1066" t="n">
        <v>32.83499908447266</v>
      </c>
      <c r="BS1066" t="n">
        <v/>
      </c>
      <c r="BT1066" t="n">
        <v>30.25</v>
      </c>
      <c r="BU1066" t="n">
        <v>47.02500152587891</v>
      </c>
      <c r="BV1066" t="n">
        <v>12.10999965667725</v>
      </c>
      <c r="BW1066" t="n">
        <v/>
      </c>
      <c r="BX1066" t="n">
        <v>48.65499877929688</v>
      </c>
      <c r="BY1066" t="n">
        <v>25.81500053405762</v>
      </c>
      <c r="BZ1066" t="n">
        <v>37.40000152587891</v>
      </c>
      <c r="CA1066" t="n">
        <v/>
      </c>
      <c r="CB1066" t="n">
        <v>16.72999954223633</v>
      </c>
      <c r="CC1066" t="n">
        <v>17.45999908447266</v>
      </c>
      <c r="CD1066" t="n">
        <v>100.8000030517578</v>
      </c>
      <c r="CE1066" t="n">
        <v>29.34000015258789</v>
      </c>
      <c r="CF1066" t="n">
        <v>28.60000038146973</v>
      </c>
      <c r="CG1066" t="n">
        <v>36.75</v>
      </c>
      <c r="CH1066" t="n">
        <v>26.60499954223633</v>
      </c>
      <c r="CI1066" t="n">
        <v>40.2400016784668</v>
      </c>
      <c r="CJ1066" t="n">
        <v>42.46500015258789</v>
      </c>
      <c r="CK1066" t="n">
        <v>35.13000106811523</v>
      </c>
      <c r="CL1066" t="n">
        <v/>
      </c>
      <c r="CM1066" t="n">
        <v>10.08699989318848</v>
      </c>
      <c r="CN1066" t="n">
        <v>16.07999992370605</v>
      </c>
      <c r="CO1066" t="n">
        <v>16.14800071716309</v>
      </c>
      <c r="CP1066" t="n">
        <v>119.5500030517578</v>
      </c>
      <c r="CQ1066" t="n">
        <v>28.96999931335449</v>
      </c>
      <c r="CR1066" t="n">
        <v>140</v>
      </c>
      <c r="CS1066" t="n">
        <v>27.65500068664551</v>
      </c>
      <c r="CT1066" t="n">
        <v>37.7599983215332</v>
      </c>
      <c r="CU1066" t="n">
        <v>157.3300018310547</v>
      </c>
      <c r="CV1066" t="n">
        <v>14.23200035095215</v>
      </c>
      <c r="CW1066" t="n">
        <v>133.1100006103516</v>
      </c>
      <c r="CX1066" t="n">
        <v>19.92799949645996</v>
      </c>
      <c r="CY1066" t="n">
        <v/>
      </c>
      <c r="CZ1066" t="n">
        <v/>
      </c>
      <c r="DA1066" t="n">
        <v/>
      </c>
      <c r="DB1066" t="n">
        <v>24.63999938964844</v>
      </c>
      <c r="DC1066" t="n">
        <v>39.16999816894531</v>
      </c>
      <c r="DD1066" t="n">
        <v>4457</v>
      </c>
      <c r="DE1066" t="n">
        <v/>
      </c>
      <c r="DF1066" t="n">
        <v>29.48999977111816</v>
      </c>
      <c r="DG1066" t="n">
        <v/>
      </c>
      <c r="DH1066" t="n">
        <v>188.9700012207031</v>
      </c>
      <c r="DI1066" t="n">
        <v/>
      </c>
      <c r="DJ1066" t="n">
        <v>37.00699996948242</v>
      </c>
      <c r="DK1066" t="n">
        <v/>
      </c>
      <c r="DL1066" t="n">
        <v>67.22000122070312</v>
      </c>
      <c r="DM1066" t="n">
        <v>38.84000015258789</v>
      </c>
      <c r="DN1066" t="n">
        <v>12.03999996185303</v>
      </c>
      <c r="DO1066" t="n">
        <v>15.6230001449585</v>
      </c>
    </row>
    <row r="1067">
      <c r="A1067" s="1" t="n">
        <v>42104</v>
      </c>
      <c r="B1067" t="n">
        <v/>
      </c>
      <c r="C1067" t="n">
        <v/>
      </c>
      <c r="D1067" t="n">
        <v/>
      </c>
      <c r="E1067" t="n">
        <v>152.3200073242188</v>
      </c>
      <c r="F1067" t="n">
        <v>26.3799991607666</v>
      </c>
      <c r="G1067" t="n">
        <v>189.9400024414062</v>
      </c>
      <c r="H1067" t="n">
        <v>8.739999771118164</v>
      </c>
      <c r="I1067" t="n">
        <v>122.629997253418</v>
      </c>
      <c r="J1067" t="n">
        <v>31.94000053405762</v>
      </c>
      <c r="K1067" t="n">
        <v>85.83999633789062</v>
      </c>
      <c r="L1067" t="n">
        <v>120.870002746582</v>
      </c>
      <c r="M1067" t="n">
        <v>52.06999969482422</v>
      </c>
      <c r="N1067" t="n">
        <v>16.20000076293945</v>
      </c>
      <c r="O1067" t="n">
        <v/>
      </c>
      <c r="P1067" t="n">
        <v>19</v>
      </c>
      <c r="Q1067" t="n">
        <v>214.1999969482422</v>
      </c>
      <c r="R1067" t="n">
        <v>106.9700012207031</v>
      </c>
      <c r="S1067" t="n">
        <v>200.25</v>
      </c>
      <c r="T1067" t="n">
        <v>237.4799957275391</v>
      </c>
      <c r="U1067" t="n">
        <v>119.625</v>
      </c>
      <c r="V1067" t="n">
        <v>5.730000019073486</v>
      </c>
      <c r="W1067" t="n">
        <v>38.84000015258789</v>
      </c>
      <c r="X1067" t="n">
        <v>91.98000335693359</v>
      </c>
      <c r="Y1067" t="n">
        <v>172.6900024414062</v>
      </c>
      <c r="Z1067" t="n">
        <v>53.47000122070312</v>
      </c>
      <c r="AA1067" t="n">
        <v>33.31000137329102</v>
      </c>
      <c r="AB1067" t="n">
        <v>42.59999847412109</v>
      </c>
      <c r="AC1067" t="n">
        <v>24.98999977111816</v>
      </c>
      <c r="AD1067" t="n">
        <v>16.54999923706055</v>
      </c>
      <c r="AE1067" t="n">
        <v>8.653329849243164</v>
      </c>
      <c r="AF1067" t="n">
        <v>9.364999771118164</v>
      </c>
      <c r="AG1067" t="n">
        <v>39.15999984741211</v>
      </c>
      <c r="AH1067" t="n">
        <v/>
      </c>
      <c r="AI1067" t="n">
        <v>63.56000137329102</v>
      </c>
      <c r="AJ1067" t="n">
        <v>128.8099975585938</v>
      </c>
      <c r="AK1067" t="n">
        <v>214.6100006103516</v>
      </c>
      <c r="AL1067" t="n">
        <v>54.25</v>
      </c>
      <c r="AM1067" t="n">
        <v>8.604260444641113</v>
      </c>
      <c r="AN1067" t="n">
        <v>102.0149993896484</v>
      </c>
      <c r="AO1067" t="n">
        <v>38.63999938964844</v>
      </c>
      <c r="AP1067" t="n">
        <v>36.38000106811523</v>
      </c>
      <c r="AQ1067" t="n">
        <v>109.0299987792969</v>
      </c>
      <c r="AR1067" t="n">
        <v>91.31999969482422</v>
      </c>
      <c r="AS1067" t="n">
        <v>110.1600036621094</v>
      </c>
      <c r="AT1067" t="n">
        <v>15.72000026702881</v>
      </c>
      <c r="AU1067" t="n">
        <v>18.48999977111816</v>
      </c>
      <c r="AV1067" t="n">
        <v>23.85000038146973</v>
      </c>
      <c r="AW1067" t="n">
        <v/>
      </c>
      <c r="AX1067" t="n">
        <v>1.144999980926514</v>
      </c>
      <c r="AY1067" t="n">
        <v/>
      </c>
      <c r="AZ1067" t="n">
        <v/>
      </c>
      <c r="BA1067" t="n">
        <v>50.8650016784668</v>
      </c>
      <c r="BB1067" t="n">
        <v>28.63999938964844</v>
      </c>
      <c r="BC1067" t="n">
        <v>208.6999969482422</v>
      </c>
      <c r="BD1067" t="n">
        <v>208.9199981689453</v>
      </c>
      <c r="BE1067" t="n">
        <v>143.8399963378906</v>
      </c>
      <c r="BF1067" t="n">
        <v>167.2799987792969</v>
      </c>
      <c r="BG1067" t="n">
        <v>125.1800003051758</v>
      </c>
      <c r="BH1067" t="n">
        <v/>
      </c>
      <c r="BI1067" t="n">
        <v>156.6499938964844</v>
      </c>
      <c r="BJ1067" t="n">
        <v>25.16500091552734</v>
      </c>
      <c r="BK1067" t="n">
        <v>22.57999992370605</v>
      </c>
      <c r="BL1067" t="n">
        <v>130.5500030517578</v>
      </c>
      <c r="BM1067" t="n">
        <v>124.2200012207031</v>
      </c>
      <c r="BN1067" t="n">
        <v>20.31999969482422</v>
      </c>
      <c r="BO1067" t="n">
        <v>153.6000061035156</v>
      </c>
      <c r="BP1067" t="n">
        <v>28.8799991607666</v>
      </c>
      <c r="BQ1067" t="n">
        <v>37.91500091552734</v>
      </c>
      <c r="BR1067" t="n">
        <v>33.14500045776367</v>
      </c>
      <c r="BS1067" t="n">
        <v/>
      </c>
      <c r="BT1067" t="n">
        <v>30.64999961853027</v>
      </c>
      <c r="BU1067" t="n">
        <v>47.09000015258789</v>
      </c>
      <c r="BV1067" t="n">
        <v>12.22000026702881</v>
      </c>
      <c r="BW1067" t="n">
        <v/>
      </c>
      <c r="BX1067" t="n">
        <v>49.14500045776367</v>
      </c>
      <c r="BY1067" t="n">
        <v>26.01000022888184</v>
      </c>
      <c r="BZ1067" t="n">
        <v>38.04999923706055</v>
      </c>
      <c r="CA1067" t="n">
        <v/>
      </c>
      <c r="CB1067" t="n">
        <v>16.89999961853027</v>
      </c>
      <c r="CC1067" t="n">
        <v>17.67499923706055</v>
      </c>
      <c r="CD1067" t="n">
        <v>100.8199996948242</v>
      </c>
      <c r="CE1067" t="n">
        <v>29.6299991607666</v>
      </c>
      <c r="CF1067" t="n">
        <v>28.45999908447266</v>
      </c>
      <c r="CG1067" t="n">
        <v>37.27000045776367</v>
      </c>
      <c r="CH1067" t="n">
        <v>26.8700008392334</v>
      </c>
      <c r="CI1067" t="n">
        <v>40.81999969482422</v>
      </c>
      <c r="CJ1067" t="n">
        <v>42.85499954223633</v>
      </c>
      <c r="CK1067" t="n">
        <v>35.66999816894531</v>
      </c>
      <c r="CL1067" t="n">
        <v/>
      </c>
      <c r="CM1067" t="n">
        <v>10.1899995803833</v>
      </c>
      <c r="CN1067" t="n">
        <v>16.1299991607666</v>
      </c>
      <c r="CO1067" t="n">
        <v>16.33699989318848</v>
      </c>
      <c r="CP1067" t="n">
        <v>123.5500030517578</v>
      </c>
      <c r="CQ1067" t="n">
        <v>29.51000022888184</v>
      </c>
      <c r="CR1067" t="n">
        <v>141.3200073242188</v>
      </c>
      <c r="CS1067" t="n">
        <v>27.92499923706055</v>
      </c>
      <c r="CT1067" t="n">
        <v>38.08499908447266</v>
      </c>
      <c r="CU1067" t="n">
        <v>157.3899993896484</v>
      </c>
      <c r="CV1067" t="n">
        <v>14.48700046539307</v>
      </c>
      <c r="CW1067" t="n">
        <v>134.7100067138672</v>
      </c>
      <c r="CX1067" t="n">
        <v>20.29000091552734</v>
      </c>
      <c r="CY1067" t="n">
        <v/>
      </c>
      <c r="CZ1067" t="n">
        <v/>
      </c>
      <c r="DA1067" t="n">
        <v/>
      </c>
      <c r="DB1067" t="n">
        <v>24.64999961853027</v>
      </c>
      <c r="DC1067" t="n">
        <v>39.72999954223633</v>
      </c>
      <c r="DD1067" t="n">
        <v>4490</v>
      </c>
      <c r="DE1067" t="n">
        <v/>
      </c>
      <c r="DF1067" t="n">
        <v>29.79999923706055</v>
      </c>
      <c r="DG1067" t="n">
        <v/>
      </c>
      <c r="DH1067" t="n">
        <v>192.7200012207031</v>
      </c>
      <c r="DI1067" t="n">
        <v/>
      </c>
      <c r="DJ1067" t="n">
        <v>37.67699813842773</v>
      </c>
      <c r="DK1067" t="n">
        <v/>
      </c>
      <c r="DL1067" t="n">
        <v>68.09999847412109</v>
      </c>
      <c r="DM1067" t="n">
        <v>38.91999816894531</v>
      </c>
      <c r="DN1067" t="n">
        <v>12.39000034332275</v>
      </c>
      <c r="DO1067" t="n">
        <v>15.77799987792969</v>
      </c>
    </row>
    <row r="1068">
      <c r="A1068" s="1" t="n">
        <v>42107</v>
      </c>
      <c r="B1068" t="n">
        <v/>
      </c>
      <c r="C1068" t="n">
        <v/>
      </c>
      <c r="D1068" t="n">
        <v/>
      </c>
      <c r="E1068" t="n">
        <v>152.3099975585938</v>
      </c>
      <c r="F1068" t="n">
        <v>26.8799991607666</v>
      </c>
      <c r="G1068" t="n">
        <v>190.1100006103516</v>
      </c>
      <c r="H1068" t="n">
        <v>8.694999694824219</v>
      </c>
      <c r="I1068" t="n">
        <v>122.3000030517578</v>
      </c>
      <c r="J1068" t="n">
        <v>31.86000061035156</v>
      </c>
      <c r="K1068" t="n">
        <v>86.01999664306641</v>
      </c>
      <c r="L1068" t="n">
        <v>120.870002746582</v>
      </c>
      <c r="M1068" t="n">
        <v>52.22000122070312</v>
      </c>
      <c r="N1068" t="n">
        <v>16.22999954223633</v>
      </c>
      <c r="O1068" t="n">
        <v/>
      </c>
      <c r="P1068" t="n">
        <v>19.10000038146973</v>
      </c>
      <c r="Q1068" t="n">
        <v>216.8200073242188</v>
      </c>
      <c r="R1068" t="n">
        <v>106.9690017700195</v>
      </c>
      <c r="S1068" t="n">
        <v>199.7299957275391</v>
      </c>
      <c r="T1068" t="n">
        <v>237.2799987792969</v>
      </c>
      <c r="U1068" t="n">
        <v>119.2949981689453</v>
      </c>
      <c r="V1068" t="n">
        <v>5.763000011444092</v>
      </c>
      <c r="W1068" t="n">
        <v>39.06999969482422</v>
      </c>
      <c r="X1068" t="n">
        <v>91.94999694824219</v>
      </c>
      <c r="Y1068" t="n">
        <v>173.3000030517578</v>
      </c>
      <c r="Z1068" t="n">
        <v>53.68000030517578</v>
      </c>
      <c r="AA1068" t="n">
        <v>33.41999816894531</v>
      </c>
      <c r="AB1068" t="n">
        <v>42.59999847412109</v>
      </c>
      <c r="AC1068" t="n">
        <v>25.07999992370605</v>
      </c>
      <c r="AD1068" t="n">
        <v>16.51000022888184</v>
      </c>
      <c r="AE1068" t="n">
        <v>8.674169540405273</v>
      </c>
      <c r="AF1068" t="n">
        <v>9.335000038146973</v>
      </c>
      <c r="AG1068" t="n">
        <v>39.38000106811523</v>
      </c>
      <c r="AH1068" t="n">
        <v/>
      </c>
      <c r="AI1068" t="n">
        <v>63.36000061035156</v>
      </c>
      <c r="AJ1068" t="n">
        <v>128.7799987792969</v>
      </c>
      <c r="AK1068" t="n">
        <v>214.5500030517578</v>
      </c>
      <c r="AL1068" t="n">
        <v>54.56000137329102</v>
      </c>
      <c r="AM1068" t="n">
        <v>8.610480308532715</v>
      </c>
      <c r="AN1068" t="n">
        <v>102.745002746582</v>
      </c>
      <c r="AO1068" t="n">
        <v>38.79000091552734</v>
      </c>
      <c r="AP1068" t="n">
        <v>36.43500137329102</v>
      </c>
      <c r="AQ1068" t="n">
        <v>109.0800018310547</v>
      </c>
      <c r="AR1068" t="n">
        <v>91.33999633789062</v>
      </c>
      <c r="AS1068" t="n">
        <v>109.8099975585938</v>
      </c>
      <c r="AT1068" t="n">
        <v>15.82999992370605</v>
      </c>
      <c r="AU1068" t="n">
        <v>18.54000091552734</v>
      </c>
      <c r="AV1068" t="n">
        <v>23.8700008392334</v>
      </c>
      <c r="AW1068" t="n">
        <v/>
      </c>
      <c r="AX1068" t="n">
        <v>1.139999985694885</v>
      </c>
      <c r="AY1068" t="n">
        <v/>
      </c>
      <c r="AZ1068" t="n">
        <v/>
      </c>
      <c r="BA1068" t="n">
        <v>51.04999923706055</v>
      </c>
      <c r="BB1068" t="n">
        <v>28.26000022888184</v>
      </c>
      <c r="BC1068" t="n">
        <v>208.9700012207031</v>
      </c>
      <c r="BD1068" t="n">
        <v>208.7700042724609</v>
      </c>
      <c r="BE1068" t="n">
        <v>143.7899932861328</v>
      </c>
      <c r="BF1068" t="n">
        <v>167.1199951171875</v>
      </c>
      <c r="BG1068" t="n">
        <v>125.379997253418</v>
      </c>
      <c r="BH1068" t="n">
        <v/>
      </c>
      <c r="BI1068" t="n">
        <v>156.5500030517578</v>
      </c>
      <c r="BJ1068" t="n">
        <v>25.35000038146973</v>
      </c>
      <c r="BK1068" t="n">
        <v>22.70499992370605</v>
      </c>
      <c r="BL1068" t="n">
        <v>130.5399932861328</v>
      </c>
      <c r="BM1068" t="n">
        <v>124.2399978637695</v>
      </c>
      <c r="BN1068" t="n">
        <v>20.3799991607666</v>
      </c>
      <c r="BO1068" t="n">
        <v>153.5200042724609</v>
      </c>
      <c r="BP1068" t="n">
        <v>29.04000091552734</v>
      </c>
      <c r="BQ1068" t="n">
        <v>38.10499954223633</v>
      </c>
      <c r="BR1068" t="n">
        <v>33.19499969482422</v>
      </c>
      <c r="BS1068" t="n">
        <v/>
      </c>
      <c r="BT1068" t="n">
        <v>30.69000053405762</v>
      </c>
      <c r="BU1068" t="n">
        <v>46.95999908447266</v>
      </c>
      <c r="BV1068" t="n">
        <v>12.19999980926514</v>
      </c>
      <c r="BW1068" t="n">
        <v/>
      </c>
      <c r="BX1068" t="n">
        <v>49.20999908447266</v>
      </c>
      <c r="BY1068" t="n">
        <v>26.06999969482422</v>
      </c>
      <c r="BZ1068" t="n">
        <v>38.18000030517578</v>
      </c>
      <c r="CA1068" t="n">
        <v/>
      </c>
      <c r="CB1068" t="n">
        <v>17.02000045776367</v>
      </c>
      <c r="CC1068" t="n">
        <v>17.73999977111816</v>
      </c>
      <c r="CD1068" t="n">
        <v>100.8199996948242</v>
      </c>
      <c r="CE1068" t="n">
        <v>29.6299991607666</v>
      </c>
      <c r="CF1068" t="n">
        <v>27.82999992370605</v>
      </c>
      <c r="CG1068" t="n">
        <v>37.2400016784668</v>
      </c>
      <c r="CH1068" t="n">
        <v>26.76000022888184</v>
      </c>
      <c r="CI1068" t="n">
        <v>40.90000152587891</v>
      </c>
      <c r="CJ1068" t="n">
        <v>42.88999938964844</v>
      </c>
      <c r="CK1068" t="n">
        <v>35.73500061035156</v>
      </c>
      <c r="CL1068" t="n">
        <v/>
      </c>
      <c r="CM1068" t="n">
        <v>10.23600006103516</v>
      </c>
      <c r="CN1068" t="n">
        <v>16.11000061035156</v>
      </c>
      <c r="CO1068" t="n">
        <v>16.42300033569336</v>
      </c>
      <c r="CP1068" t="n">
        <v>122.870002746582</v>
      </c>
      <c r="CQ1068" t="n">
        <v>29.70999908447266</v>
      </c>
      <c r="CR1068" t="n">
        <v>141.5</v>
      </c>
      <c r="CS1068" t="n">
        <v>27.86000061035156</v>
      </c>
      <c r="CT1068" t="n">
        <v>38.22000122070312</v>
      </c>
      <c r="CU1068" t="n">
        <v>157.3200073242188</v>
      </c>
      <c r="CV1068" t="n">
        <v>14.53400039672852</v>
      </c>
      <c r="CW1068" t="n">
        <v>134.2700042724609</v>
      </c>
      <c r="CX1068" t="n">
        <v>20.35799980163574</v>
      </c>
      <c r="CY1068" t="n">
        <v/>
      </c>
      <c r="CZ1068" t="n">
        <v/>
      </c>
      <c r="DA1068" t="n">
        <v/>
      </c>
      <c r="DB1068" t="n">
        <v>24.64999961853027</v>
      </c>
      <c r="DC1068" t="n">
        <v>39.93000030517578</v>
      </c>
      <c r="DD1068" t="n">
        <v>4473</v>
      </c>
      <c r="DE1068" t="n">
        <v/>
      </c>
      <c r="DF1068" t="n">
        <v>29.8799991607666</v>
      </c>
      <c r="DG1068" t="n">
        <v/>
      </c>
      <c r="DH1068" t="n">
        <v>193.3099975585938</v>
      </c>
      <c r="DI1068" t="n">
        <v/>
      </c>
      <c r="DJ1068" t="n">
        <v>37.79999923706055</v>
      </c>
      <c r="DK1068" t="n">
        <v/>
      </c>
      <c r="DL1068" t="n">
        <v>68.33999633789062</v>
      </c>
      <c r="DM1068" t="n">
        <v>39.27000045776367</v>
      </c>
      <c r="DN1068" t="n">
        <v>12.4399995803833</v>
      </c>
      <c r="DO1068" t="n">
        <v>15.75300025939941</v>
      </c>
    </row>
    <row r="1069">
      <c r="A1069" s="1" t="n">
        <v>42108</v>
      </c>
      <c r="B1069" t="n">
        <v/>
      </c>
      <c r="C1069" t="n">
        <v/>
      </c>
      <c r="D1069" t="n">
        <v/>
      </c>
      <c r="E1069" t="n">
        <v>152.6100006103516</v>
      </c>
      <c r="F1069" t="n">
        <v>26.31999969482422</v>
      </c>
      <c r="G1069" t="n">
        <v>189.9900054931641</v>
      </c>
      <c r="H1069" t="n">
        <v>8.795000076293945</v>
      </c>
      <c r="I1069" t="n">
        <v>121.0999984741211</v>
      </c>
      <c r="J1069" t="n">
        <v>31.51000022888184</v>
      </c>
      <c r="K1069" t="n">
        <v>85.75</v>
      </c>
      <c r="L1069" t="n">
        <v>120.870002746582</v>
      </c>
      <c r="M1069" t="n">
        <v>51.97999954223633</v>
      </c>
      <c r="N1069" t="n">
        <v>16.23999977111816</v>
      </c>
      <c r="O1069" t="n">
        <v/>
      </c>
      <c r="P1069" t="n">
        <v>19.04500007629395</v>
      </c>
      <c r="Q1069" t="n">
        <v>214.0299987792969</v>
      </c>
      <c r="R1069" t="n">
        <v>106.9690017700195</v>
      </c>
      <c r="S1069" t="n">
        <v>200.1399993896484</v>
      </c>
      <c r="T1069" t="n">
        <v>237.5</v>
      </c>
      <c r="U1069" t="n">
        <v>118.1699981689453</v>
      </c>
      <c r="V1069" t="n">
        <v>5.875</v>
      </c>
      <c r="W1069" t="n">
        <v>38.54999923706055</v>
      </c>
      <c r="X1069" t="n">
        <v>91.55000305175781</v>
      </c>
      <c r="Y1069" t="n">
        <v>171.3300018310547</v>
      </c>
      <c r="Z1069" t="n">
        <v>53.40999984741211</v>
      </c>
      <c r="AA1069" t="n">
        <v>33.20999908447266</v>
      </c>
      <c r="AB1069" t="n">
        <v>42.43000030517578</v>
      </c>
      <c r="AC1069" t="n">
        <v>25.32999992370605</v>
      </c>
      <c r="AD1069" t="n">
        <v>16.69000053405762</v>
      </c>
      <c r="AE1069" t="n">
        <v>8.620829582214355</v>
      </c>
      <c r="AF1069" t="n">
        <v>9.334620475769043</v>
      </c>
      <c r="AG1069" t="n">
        <v>38.88999938964844</v>
      </c>
      <c r="AH1069" t="n">
        <v/>
      </c>
      <c r="AI1069" t="n">
        <v>62.7400016784668</v>
      </c>
      <c r="AJ1069" t="n">
        <v>128.9400024414062</v>
      </c>
      <c r="AK1069" t="n">
        <v>212.9199981689453</v>
      </c>
      <c r="AL1069" t="n">
        <v>53.84999847412109</v>
      </c>
      <c r="AM1069" t="n">
        <v>8.530550003051758</v>
      </c>
      <c r="AN1069" t="n">
        <v>100.8199996948242</v>
      </c>
      <c r="AO1069" t="n">
        <v>38.3849983215332</v>
      </c>
      <c r="AP1069" t="n">
        <v>36.27999877929688</v>
      </c>
      <c r="AQ1069" t="n">
        <v>108.9199981689453</v>
      </c>
      <c r="AR1069" t="n">
        <v>91.01999664306641</v>
      </c>
      <c r="AS1069" t="n">
        <v>108.7200012207031</v>
      </c>
      <c r="AT1069" t="n">
        <v>15.76000022888184</v>
      </c>
      <c r="AU1069" t="n">
        <v>18.47999954223633</v>
      </c>
      <c r="AV1069" t="n">
        <v>23.69000053405762</v>
      </c>
      <c r="AW1069" t="n">
        <v/>
      </c>
      <c r="AX1069" t="n">
        <v>1.095000028610229</v>
      </c>
      <c r="AY1069" t="n">
        <v/>
      </c>
      <c r="AZ1069" t="n">
        <v/>
      </c>
      <c r="BA1069" t="n">
        <v>50.7400016784668</v>
      </c>
      <c r="BB1069" t="n">
        <v>28.20000076293945</v>
      </c>
      <c r="BC1069" t="n">
        <v>209.3600006103516</v>
      </c>
      <c r="BD1069" t="n">
        <v>208.7899932861328</v>
      </c>
      <c r="BE1069" t="n">
        <v>143.7899932861328</v>
      </c>
      <c r="BF1069" t="n">
        <v>167.1900024414062</v>
      </c>
      <c r="BG1069" t="n">
        <v>124.5699996948242</v>
      </c>
      <c r="BH1069" t="n">
        <v/>
      </c>
      <c r="BI1069" t="n">
        <v>156.7200012207031</v>
      </c>
      <c r="BJ1069" t="n">
        <v>25.09499931335449</v>
      </c>
      <c r="BK1069" t="n">
        <v>22.55999946594238</v>
      </c>
      <c r="BL1069" t="n">
        <v>130.4700012207031</v>
      </c>
      <c r="BM1069" t="n">
        <v>124.2699966430664</v>
      </c>
      <c r="BN1069" t="n">
        <v>20.40999984741211</v>
      </c>
      <c r="BO1069" t="n">
        <v>153.4600067138672</v>
      </c>
      <c r="BP1069" t="n">
        <v>28.70499992370605</v>
      </c>
      <c r="BQ1069" t="n">
        <v>37.66500091552734</v>
      </c>
      <c r="BR1069" t="n">
        <v>32.96500015258789</v>
      </c>
      <c r="BS1069" t="n">
        <v/>
      </c>
      <c r="BT1069" t="n">
        <v>30.44000053405762</v>
      </c>
      <c r="BU1069" t="n">
        <v>46.68000030517578</v>
      </c>
      <c r="BV1069" t="n">
        <v>12.15999984741211</v>
      </c>
      <c r="BW1069" t="n">
        <v/>
      </c>
      <c r="BX1069" t="n">
        <v>49.00500106811523</v>
      </c>
      <c r="BY1069" t="n">
        <v>25.90999984741211</v>
      </c>
      <c r="BZ1069" t="n">
        <v>37.70999908447266</v>
      </c>
      <c r="CA1069" t="n">
        <v/>
      </c>
      <c r="CB1069" t="n">
        <v>16.84000015258789</v>
      </c>
      <c r="CC1069" t="n">
        <v>17.61499977111816</v>
      </c>
      <c r="CD1069" t="n">
        <v>100.6999969482422</v>
      </c>
      <c r="CE1069" t="n">
        <v>29.52000045776367</v>
      </c>
      <c r="CF1069" t="n">
        <v>27.59000015258789</v>
      </c>
      <c r="CG1069" t="n">
        <v>36.72000122070312</v>
      </c>
      <c r="CH1069" t="n">
        <v>26.58499908447266</v>
      </c>
      <c r="CI1069" t="n">
        <v>40.52500152587891</v>
      </c>
      <c r="CJ1069" t="n">
        <v>42.65000152587891</v>
      </c>
      <c r="CK1069" t="n">
        <v>35.38000106811523</v>
      </c>
      <c r="CL1069" t="n">
        <v/>
      </c>
      <c r="CM1069" t="n">
        <v>10.11400032043457</v>
      </c>
      <c r="CN1069" t="n">
        <v>16.02000045776367</v>
      </c>
      <c r="CO1069" t="n">
        <v>16.22500038146973</v>
      </c>
      <c r="CP1069" t="n">
        <v>120.5699996948242</v>
      </c>
      <c r="CQ1069" t="n">
        <v>29.09000015258789</v>
      </c>
      <c r="CR1069" t="n">
        <v>140.7599945068359</v>
      </c>
      <c r="CS1069" t="n">
        <v>27.72999954223633</v>
      </c>
      <c r="CT1069" t="n">
        <v>37.81499862670898</v>
      </c>
      <c r="CU1069" t="n">
        <v>157.3000030517578</v>
      </c>
      <c r="CV1069" t="n">
        <v/>
      </c>
      <c r="CW1069" t="n">
        <v>134.0500030517578</v>
      </c>
      <c r="CX1069" t="n">
        <v>20.08699989318848</v>
      </c>
      <c r="CY1069" t="n">
        <v/>
      </c>
      <c r="CZ1069" t="n">
        <v/>
      </c>
      <c r="DA1069" t="n">
        <v/>
      </c>
      <c r="DB1069" t="n">
        <v>24.64999961853027</v>
      </c>
      <c r="DC1069" t="n">
        <v>39.52999877929688</v>
      </c>
      <c r="DD1069" t="n">
        <v>4437</v>
      </c>
      <c r="DE1069" t="n">
        <v/>
      </c>
      <c r="DF1069" t="n">
        <v>29.81999969482422</v>
      </c>
      <c r="DG1069" t="n">
        <v/>
      </c>
      <c r="DH1069" t="n">
        <v>190.6900024414062</v>
      </c>
      <c r="DI1069" t="n">
        <v/>
      </c>
      <c r="DJ1069" t="n">
        <v>37.3120002746582</v>
      </c>
      <c r="DK1069" t="n">
        <v/>
      </c>
      <c r="DL1069" t="n">
        <v>67.69999694824219</v>
      </c>
      <c r="DM1069" t="n">
        <v>39.02999877929688</v>
      </c>
      <c r="DN1069" t="n">
        <v>12.44999980926514</v>
      </c>
      <c r="DO1069" t="n">
        <v>15.68000030517578</v>
      </c>
    </row>
    <row r="1070">
      <c r="A1070" s="1" t="n">
        <v>42109</v>
      </c>
      <c r="B1070" t="n">
        <v/>
      </c>
      <c r="C1070" t="n">
        <v/>
      </c>
      <c r="D1070" t="n">
        <v/>
      </c>
      <c r="E1070" t="n">
        <v>152.9900054931641</v>
      </c>
      <c r="F1070" t="n">
        <v>26.70999908447266</v>
      </c>
      <c r="G1070" t="n">
        <v>190.9199981689453</v>
      </c>
      <c r="H1070" t="n">
        <v>8.694999694824219</v>
      </c>
      <c r="I1070" t="n">
        <v>121.2099990844727</v>
      </c>
      <c r="J1070" t="n">
        <v>31.54999923706055</v>
      </c>
      <c r="K1070" t="n">
        <v>86.40000152587891</v>
      </c>
      <c r="L1070" t="n">
        <v>120.8649978637695</v>
      </c>
      <c r="M1070" t="n">
        <v>52.25500106811523</v>
      </c>
      <c r="N1070" t="n">
        <v>16.61000061035156</v>
      </c>
      <c r="O1070" t="n">
        <v/>
      </c>
      <c r="P1070" t="n">
        <v>19.46999931335449</v>
      </c>
      <c r="Q1070" t="n">
        <v>215.4600067138672</v>
      </c>
      <c r="R1070" t="n">
        <v>106.9660034179688</v>
      </c>
      <c r="S1070" t="n">
        <v>202.2100067138672</v>
      </c>
      <c r="T1070" t="n">
        <v>239.5299987792969</v>
      </c>
      <c r="U1070" t="n">
        <v>118.2799987792969</v>
      </c>
      <c r="V1070" t="n">
        <v>5.855000019073486</v>
      </c>
      <c r="W1070" t="n">
        <v>38.86000061035156</v>
      </c>
      <c r="X1070" t="n">
        <v>92.20999908447266</v>
      </c>
      <c r="Y1070" t="n">
        <v>173.3500061035156</v>
      </c>
      <c r="Z1070" t="n">
        <v>53.58000183105469</v>
      </c>
      <c r="AA1070" t="n">
        <v>33.2400016784668</v>
      </c>
      <c r="AB1070" t="n">
        <v>42.20999908447266</v>
      </c>
      <c r="AC1070" t="n">
        <v>25.29000091552734</v>
      </c>
      <c r="AD1070" t="n">
        <v>16.60000038146973</v>
      </c>
      <c r="AE1070" t="n">
        <v>8.676670074462891</v>
      </c>
      <c r="AF1070" t="n">
        <v>9.324230194091797</v>
      </c>
      <c r="AG1070" t="n">
        <v>39.15000152587891</v>
      </c>
      <c r="AH1070" t="n">
        <v/>
      </c>
      <c r="AI1070" t="n">
        <v>62.81999969482422</v>
      </c>
      <c r="AJ1070" t="n">
        <v>129.1399993896484</v>
      </c>
      <c r="AK1070" t="n">
        <v>213.8899993896484</v>
      </c>
      <c r="AL1070" t="n">
        <v>54.09000015258789</v>
      </c>
      <c r="AM1070" t="n">
        <v>8.645449638366699</v>
      </c>
      <c r="AN1070" t="n">
        <v>101.7900009155273</v>
      </c>
      <c r="AO1070" t="n">
        <v>38.55500030517578</v>
      </c>
      <c r="AP1070" t="n">
        <v>36.54999923706055</v>
      </c>
      <c r="AQ1070" t="n">
        <v>108.870002746582</v>
      </c>
      <c r="AR1070" t="n">
        <v>91.76999664306641</v>
      </c>
      <c r="AS1070" t="n">
        <v>108.9000015258789</v>
      </c>
      <c r="AT1070" t="n">
        <v>15.72000026702881</v>
      </c>
      <c r="AU1070" t="n">
        <v>18.53000068664551</v>
      </c>
      <c r="AV1070" t="n">
        <v>24.15999984741211</v>
      </c>
      <c r="AW1070" t="n">
        <v/>
      </c>
      <c r="AX1070" t="n">
        <v>1.075000047683716</v>
      </c>
      <c r="AY1070" t="n">
        <v/>
      </c>
      <c r="AZ1070" t="n">
        <v/>
      </c>
      <c r="BA1070" t="n">
        <v>50.88999938964844</v>
      </c>
      <c r="BB1070" t="n">
        <v>28.14999961853027</v>
      </c>
      <c r="BC1070" t="n">
        <v>210.0599975585938</v>
      </c>
      <c r="BD1070" t="n">
        <v>209.3300018310547</v>
      </c>
      <c r="BE1070" t="n">
        <v>143.8399963378906</v>
      </c>
      <c r="BF1070" t="n">
        <v>167.2700042724609</v>
      </c>
      <c r="BG1070" t="n">
        <v>125.2900009155273</v>
      </c>
      <c r="BH1070" t="n">
        <v/>
      </c>
      <c r="BI1070" t="n">
        <v>156.8899993896484</v>
      </c>
      <c r="BJ1070" t="n">
        <v>25.25</v>
      </c>
      <c r="BK1070" t="n">
        <v>22.61000061035156</v>
      </c>
      <c r="BL1070" t="n">
        <v>130.6000061035156</v>
      </c>
      <c r="BM1070" t="n">
        <v>124.4700012207031</v>
      </c>
      <c r="BN1070" t="n">
        <v>21.06999969482422</v>
      </c>
      <c r="BO1070" t="n">
        <v>153.6499938964844</v>
      </c>
      <c r="BP1070" t="n">
        <v>28.95999908447266</v>
      </c>
      <c r="BQ1070" t="n">
        <v>37.90499877929688</v>
      </c>
      <c r="BR1070" t="n">
        <v>33.13000106811523</v>
      </c>
      <c r="BS1070" t="n">
        <v/>
      </c>
      <c r="BT1070" t="n">
        <v>30.78000068664551</v>
      </c>
      <c r="BU1070" t="n">
        <v>46.9900016784668</v>
      </c>
      <c r="BV1070" t="n">
        <v>12.29500007629395</v>
      </c>
      <c r="BW1070" t="n">
        <v/>
      </c>
      <c r="BX1070" t="n">
        <v>49.34000015258789</v>
      </c>
      <c r="BY1070" t="n">
        <v>26.08499908447266</v>
      </c>
      <c r="BZ1070" t="n">
        <v>38.13000106811523</v>
      </c>
      <c r="CA1070" t="n">
        <v/>
      </c>
      <c r="CB1070" t="n">
        <v>16.8700008392334</v>
      </c>
      <c r="CC1070" t="n">
        <v>17.78499984741211</v>
      </c>
      <c r="CD1070" t="n">
        <v>100.6800003051758</v>
      </c>
      <c r="CE1070" t="n">
        <v>29.3700008392334</v>
      </c>
      <c r="CF1070" t="n">
        <v>26.81999969482422</v>
      </c>
      <c r="CG1070" t="n">
        <v>36.63000106811523</v>
      </c>
      <c r="CH1070" t="n">
        <v>26.60499954223633</v>
      </c>
      <c r="CI1070" t="n">
        <v>40.91999816894531</v>
      </c>
      <c r="CJ1070" t="n">
        <v>42.85499954223633</v>
      </c>
      <c r="CK1070" t="n">
        <v>35.72000122070312</v>
      </c>
      <c r="CL1070" t="n">
        <v/>
      </c>
      <c r="CM1070" t="n">
        <v>10.19699954986572</v>
      </c>
      <c r="CN1070" t="n">
        <v>16.23999977111816</v>
      </c>
      <c r="CO1070" t="n">
        <v>16.4370002746582</v>
      </c>
      <c r="CP1070" t="n">
        <v>120.7699966430664</v>
      </c>
      <c r="CQ1070" t="n">
        <v>29.34000015258789</v>
      </c>
      <c r="CR1070" t="n">
        <v>141.8800048828125</v>
      </c>
      <c r="CS1070" t="n">
        <v>28.10000038146973</v>
      </c>
      <c r="CT1070" t="n">
        <v>38</v>
      </c>
      <c r="CU1070" t="n">
        <v>157.5</v>
      </c>
      <c r="CV1070" t="n">
        <v>14.55799961090088</v>
      </c>
      <c r="CW1070" t="n">
        <v>134.7700042724609</v>
      </c>
      <c r="CX1070" t="n">
        <v>20.28700065612793</v>
      </c>
      <c r="CY1070" t="n">
        <v/>
      </c>
      <c r="CZ1070" t="n">
        <v/>
      </c>
      <c r="DA1070" t="n">
        <v/>
      </c>
      <c r="DB1070" t="n">
        <v>24.64999961853027</v>
      </c>
      <c r="DC1070" t="n">
        <v>39.93999862670898</v>
      </c>
      <c r="DD1070" t="n">
        <v>4451</v>
      </c>
      <c r="DE1070" t="n">
        <v/>
      </c>
      <c r="DF1070" t="n">
        <v>30.42000007629395</v>
      </c>
      <c r="DG1070" t="n">
        <v/>
      </c>
      <c r="DH1070" t="n">
        <v>192.7799987792969</v>
      </c>
      <c r="DI1070" t="n">
        <v/>
      </c>
      <c r="DJ1070" t="n">
        <v>37.72000122070312</v>
      </c>
      <c r="DK1070" t="n">
        <v/>
      </c>
      <c r="DL1070" t="n">
        <v>68.37000274658203</v>
      </c>
      <c r="DM1070" t="n">
        <v>39.31999969482422</v>
      </c>
      <c r="DN1070" t="n">
        <v>12.23999977111816</v>
      </c>
      <c r="DO1070" t="n">
        <v>15.83300018310547</v>
      </c>
    </row>
    <row r="1071">
      <c r="A1071" s="1" t="n">
        <v>42110</v>
      </c>
      <c r="B1071" t="n">
        <v/>
      </c>
      <c r="C1071" t="n">
        <v/>
      </c>
      <c r="D1071" t="n">
        <v/>
      </c>
      <c r="E1071" t="n">
        <v>153.25</v>
      </c>
      <c r="F1071" t="n">
        <v>26.65999984741211</v>
      </c>
      <c r="G1071" t="n">
        <v>188.3099975585938</v>
      </c>
      <c r="H1071" t="n">
        <v>8.779999732971191</v>
      </c>
      <c r="I1071" t="n">
        <v>118.9100036621094</v>
      </c>
      <c r="J1071" t="n">
        <v>30.92000007629395</v>
      </c>
      <c r="K1071" t="n">
        <v>86.36000061035156</v>
      </c>
      <c r="L1071" t="n">
        <v>120.870002746582</v>
      </c>
      <c r="M1071" t="n">
        <v>51.98500061035156</v>
      </c>
      <c r="N1071" t="n">
        <v>16.51000022888184</v>
      </c>
      <c r="O1071" t="n">
        <v/>
      </c>
      <c r="P1071" t="n">
        <v>19.34000015258789</v>
      </c>
      <c r="Q1071" t="n">
        <v>211.9299926757812</v>
      </c>
      <c r="R1071" t="n">
        <v>106.9690017700195</v>
      </c>
      <c r="S1071" t="n">
        <v>200.8399963378906</v>
      </c>
      <c r="T1071" t="n">
        <v>238.4900054931641</v>
      </c>
      <c r="U1071" t="n">
        <v>115.9150009155273</v>
      </c>
      <c r="V1071" t="n">
        <v>6.079999923706055</v>
      </c>
      <c r="W1071" t="n">
        <v>38.88999938964844</v>
      </c>
      <c r="X1071" t="n">
        <v>92.08000183105469</v>
      </c>
      <c r="Y1071" t="n">
        <v>171.2200012207031</v>
      </c>
      <c r="Z1071" t="n">
        <v>53.09999847412109</v>
      </c>
      <c r="AA1071" t="n">
        <v>32.90000152587891</v>
      </c>
      <c r="AB1071" t="n">
        <v>42.06999969482422</v>
      </c>
      <c r="AC1071" t="n">
        <v>25.77000045776367</v>
      </c>
      <c r="AD1071" t="n">
        <v>16.80999946594238</v>
      </c>
      <c r="AE1071" t="n">
        <v>8.630000114440918</v>
      </c>
      <c r="AF1071" t="n">
        <v>9.192310333251953</v>
      </c>
      <c r="AG1071" t="n">
        <v>39.13000106811523</v>
      </c>
      <c r="AH1071" t="n">
        <v/>
      </c>
      <c r="AI1071" t="n">
        <v>61.63000106811523</v>
      </c>
      <c r="AJ1071" t="n">
        <v>129.2599945068359</v>
      </c>
      <c r="AK1071" t="n">
        <v>211.7599945068359</v>
      </c>
      <c r="AL1071" t="n">
        <v>54.04999923706055</v>
      </c>
      <c r="AM1071" t="n">
        <v>8.572210311889648</v>
      </c>
      <c r="AN1071" t="n">
        <v>100.9100036621094</v>
      </c>
      <c r="AO1071" t="n">
        <v>38.02999877929688</v>
      </c>
      <c r="AP1071" t="n">
        <v>36.20999908447266</v>
      </c>
      <c r="AQ1071" t="n">
        <v>108.6900024414062</v>
      </c>
      <c r="AR1071" t="n">
        <v>91.55000305175781</v>
      </c>
      <c r="AS1071" t="n">
        <v>106.8000030517578</v>
      </c>
      <c r="AT1071" t="n">
        <v>15.52000045776367</v>
      </c>
      <c r="AU1071" t="n">
        <v>18.3799991607666</v>
      </c>
      <c r="AV1071" t="n">
        <v>24.01000022888184</v>
      </c>
      <c r="AW1071" t="n">
        <v/>
      </c>
      <c r="AX1071" t="n">
        <v>1.059999942779541</v>
      </c>
      <c r="AY1071" t="n">
        <v/>
      </c>
      <c r="AZ1071" t="n">
        <v/>
      </c>
      <c r="BA1071" t="n">
        <v>50.58499908447266</v>
      </c>
      <c r="BB1071" t="n">
        <v>28.39999961853027</v>
      </c>
      <c r="BC1071" t="n">
        <v>209.8000030517578</v>
      </c>
      <c r="BD1071" t="n">
        <v>208.7799987792969</v>
      </c>
      <c r="BE1071" t="n">
        <v>143.7200012207031</v>
      </c>
      <c r="BF1071" t="n">
        <v>167.1000061035156</v>
      </c>
      <c r="BG1071" t="n">
        <v>123.8899993896484</v>
      </c>
      <c r="BH1071" t="n">
        <v/>
      </c>
      <c r="BI1071" t="n">
        <v>156.9400024414062</v>
      </c>
      <c r="BJ1071" t="n">
        <v>24.91500091552734</v>
      </c>
      <c r="BK1071" t="n">
        <v>22.42000007629395</v>
      </c>
      <c r="BL1071" t="n">
        <v>130.5099945068359</v>
      </c>
      <c r="BM1071" t="n">
        <v>124.3600006103516</v>
      </c>
      <c r="BN1071" t="n">
        <v>21.04000091552734</v>
      </c>
      <c r="BO1071" t="n">
        <v>153.3600006103516</v>
      </c>
      <c r="BP1071" t="n">
        <v>28.96500015258789</v>
      </c>
      <c r="BQ1071" t="n">
        <v>37.875</v>
      </c>
      <c r="BR1071" t="n">
        <v>32.84000015258789</v>
      </c>
      <c r="BS1071" t="n">
        <v/>
      </c>
      <c r="BT1071" t="n">
        <v>30.54999923706055</v>
      </c>
      <c r="BU1071" t="n">
        <v>47.04999923706055</v>
      </c>
      <c r="BV1071" t="n">
        <v>12.17500019073486</v>
      </c>
      <c r="BW1071" t="n">
        <v/>
      </c>
      <c r="BX1071" t="n">
        <v>49</v>
      </c>
      <c r="BY1071" t="n">
        <v>25.875</v>
      </c>
      <c r="BZ1071" t="n">
        <v>37.75500106811523</v>
      </c>
      <c r="CA1071" t="n">
        <v/>
      </c>
      <c r="CB1071" t="n">
        <v>16.45000076293945</v>
      </c>
      <c r="CC1071" t="n">
        <v>17.65500068664551</v>
      </c>
      <c r="CD1071" t="n">
        <v>100.5599975585938</v>
      </c>
      <c r="CE1071" t="n">
        <v>29.15999984741211</v>
      </c>
      <c r="CF1071" t="n">
        <v>27.20000076293945</v>
      </c>
      <c r="CG1071" t="n">
        <v>36.66999816894531</v>
      </c>
      <c r="CH1071" t="n">
        <v>26.35000038146973</v>
      </c>
      <c r="CI1071" t="n">
        <v>40.53499984741211</v>
      </c>
      <c r="CJ1071" t="n">
        <v>42.74499893188477</v>
      </c>
      <c r="CK1071" t="n">
        <v>35.38999938964844</v>
      </c>
      <c r="CL1071" t="n">
        <v/>
      </c>
      <c r="CM1071" t="n">
        <v>10.1899995803833</v>
      </c>
      <c r="CN1071" t="n">
        <v>16.20000076293945</v>
      </c>
      <c r="CO1071" t="n">
        <v>16.25399971008301</v>
      </c>
      <c r="CP1071" t="n">
        <v>116.0100021362305</v>
      </c>
      <c r="CQ1071" t="n">
        <v>28.55999946594238</v>
      </c>
      <c r="CR1071" t="n">
        <v>140.8600006103516</v>
      </c>
      <c r="CS1071" t="n">
        <v>27.79999923706055</v>
      </c>
      <c r="CT1071" t="n">
        <v>37.48500061035156</v>
      </c>
      <c r="CU1071" t="n">
        <v>157.2799987792969</v>
      </c>
      <c r="CV1071" t="n">
        <v>14.38000011444092</v>
      </c>
      <c r="CW1071" t="n">
        <v>134.1600036621094</v>
      </c>
      <c r="CX1071" t="n">
        <v>20.06500053405762</v>
      </c>
      <c r="CY1071" t="n">
        <v/>
      </c>
      <c r="CZ1071" t="n">
        <v/>
      </c>
      <c r="DA1071" t="n">
        <v/>
      </c>
      <c r="DB1071" t="n">
        <v>24.63999938964844</v>
      </c>
      <c r="DC1071" t="n">
        <v>39.56000137329102</v>
      </c>
      <c r="DD1071" t="n">
        <v>4404</v>
      </c>
      <c r="DE1071" t="n">
        <v/>
      </c>
      <c r="DF1071" t="n">
        <v>30.27000045776367</v>
      </c>
      <c r="DG1071" t="n">
        <v/>
      </c>
      <c r="DH1071" t="n">
        <v>190.7599945068359</v>
      </c>
      <c r="DI1071" t="n">
        <v/>
      </c>
      <c r="DJ1071" t="n">
        <v>37.31399917602539</v>
      </c>
      <c r="DK1071" t="n">
        <v/>
      </c>
      <c r="DL1071" t="n">
        <v>67.76999664306641</v>
      </c>
      <c r="DM1071" t="n">
        <v>39.09999847412109</v>
      </c>
      <c r="DN1071" t="n">
        <v>12.64000034332275</v>
      </c>
      <c r="DO1071" t="n">
        <v>15.60299968719482</v>
      </c>
    </row>
    <row r="1072">
      <c r="A1072" s="1" t="n">
        <v>42111</v>
      </c>
      <c r="B1072" t="n">
        <v/>
      </c>
      <c r="C1072" t="n">
        <v/>
      </c>
      <c r="D1072" t="n">
        <v/>
      </c>
      <c r="E1072" t="n">
        <v>153.3399963378906</v>
      </c>
      <c r="F1072" t="n">
        <v>25.6299991607666</v>
      </c>
      <c r="G1072" t="n">
        <v>187.6699981689453</v>
      </c>
      <c r="H1072" t="n">
        <v>9.045000076293945</v>
      </c>
      <c r="I1072" t="n">
        <v>115.8099975585938</v>
      </c>
      <c r="J1072" t="n">
        <v>30.10000038146973</v>
      </c>
      <c r="K1072" t="n">
        <v>84.48000335693359</v>
      </c>
      <c r="L1072" t="n">
        <v>120.8649978637695</v>
      </c>
      <c r="M1072" t="n">
        <v>51.16999816894531</v>
      </c>
      <c r="N1072" t="n">
        <v>16.69000053405762</v>
      </c>
      <c r="O1072" t="n">
        <v/>
      </c>
      <c r="P1072" t="n">
        <v>19.36499977111816</v>
      </c>
      <c r="Q1072" t="n">
        <v>207.4900054931641</v>
      </c>
      <c r="R1072" t="n">
        <v>106.9690017700195</v>
      </c>
      <c r="S1072" t="n">
        <v>198.3800048828125</v>
      </c>
      <c r="T1072" t="n">
        <v>235.4799957275391</v>
      </c>
      <c r="U1072" t="n">
        <v>112.9250030517578</v>
      </c>
      <c r="V1072" t="n">
        <v>6.414999961853027</v>
      </c>
      <c r="W1072" t="n">
        <v>38.02999877929688</v>
      </c>
      <c r="X1072" t="n">
        <v>91.06999969482422</v>
      </c>
      <c r="Y1072" t="n">
        <v>168.0299987792969</v>
      </c>
      <c r="Z1072" t="n">
        <v>52.22999954223633</v>
      </c>
      <c r="AA1072" t="n">
        <v>32.18999862670898</v>
      </c>
      <c r="AB1072" t="n">
        <v>42.04000091552734</v>
      </c>
      <c r="AC1072" t="n">
        <v>26.45999908447266</v>
      </c>
      <c r="AD1072" t="n">
        <v>17.17000007629395</v>
      </c>
      <c r="AE1072" t="n">
        <v>8.496669769287109</v>
      </c>
      <c r="AF1072" t="n">
        <v>9.094619750976562</v>
      </c>
      <c r="AG1072" t="n">
        <v>38.38000106811523</v>
      </c>
      <c r="AH1072" t="n">
        <v/>
      </c>
      <c r="AI1072" t="n">
        <v>59.9900016784668</v>
      </c>
      <c r="AJ1072" t="n">
        <v>129.3200073242188</v>
      </c>
      <c r="AK1072" t="n">
        <v>207.2599945068359</v>
      </c>
      <c r="AL1072" t="n">
        <v>52.86999893188477</v>
      </c>
      <c r="AM1072" t="n">
        <v>8.421429634094238</v>
      </c>
      <c r="AN1072" t="n">
        <v>98.96499633789062</v>
      </c>
      <c r="AO1072" t="n">
        <v>37.25500106811523</v>
      </c>
      <c r="AP1072" t="n">
        <v>35.625</v>
      </c>
      <c r="AQ1072" t="n">
        <v>108.3199996948242</v>
      </c>
      <c r="AR1072" t="n">
        <v>90.26999664306641</v>
      </c>
      <c r="AS1072" t="n">
        <v>103.9400024414062</v>
      </c>
      <c r="AT1072" t="n">
        <v>15.18000030517578</v>
      </c>
      <c r="AU1072" t="n">
        <v>18.15999984741211</v>
      </c>
      <c r="AV1072" t="n">
        <v>24.09000015258789</v>
      </c>
      <c r="AW1072" t="n">
        <v/>
      </c>
      <c r="AX1072" t="n">
        <v>1.029999971389771</v>
      </c>
      <c r="AY1072" t="n">
        <v/>
      </c>
      <c r="AZ1072" t="n">
        <v/>
      </c>
      <c r="BA1072" t="n">
        <v>49.70500183105469</v>
      </c>
      <c r="BB1072" t="n">
        <v>27.85000038146973</v>
      </c>
      <c r="BC1072" t="n">
        <v>209.3300018310547</v>
      </c>
      <c r="BD1072" t="n">
        <v>208.1900024414062</v>
      </c>
      <c r="BE1072" t="n">
        <v>143.75</v>
      </c>
      <c r="BF1072" t="n">
        <v>166.9499969482422</v>
      </c>
      <c r="BG1072" t="n">
        <v>123.25</v>
      </c>
      <c r="BH1072" t="n">
        <v/>
      </c>
      <c r="BI1072" t="n">
        <v>156.9100036621094</v>
      </c>
      <c r="BJ1072" t="n">
        <v>24.40999984741211</v>
      </c>
      <c r="BK1072" t="n">
        <v>22.06500053405762</v>
      </c>
      <c r="BL1072" t="n">
        <v>130.4100036621094</v>
      </c>
      <c r="BM1072" t="n">
        <v>124.1399993896484</v>
      </c>
      <c r="BN1072" t="n">
        <v>20.13999938964844</v>
      </c>
      <c r="BO1072" t="n">
        <v>153.0399932861328</v>
      </c>
      <c r="BP1072" t="n">
        <v>28.34000015258789</v>
      </c>
      <c r="BQ1072" t="n">
        <v>37.10499954223633</v>
      </c>
      <c r="BR1072" t="n">
        <v>32.22000122070312</v>
      </c>
      <c r="BS1072" t="n">
        <v/>
      </c>
      <c r="BT1072" t="n">
        <v>30.06999969482422</v>
      </c>
      <c r="BU1072" t="n">
        <v>46.61000061035156</v>
      </c>
      <c r="BV1072" t="n">
        <v>12.03499984741211</v>
      </c>
      <c r="BW1072" t="n">
        <v/>
      </c>
      <c r="BX1072" t="n">
        <v>48.13999938964844</v>
      </c>
      <c r="BY1072" t="n">
        <v>25.11499977111816</v>
      </c>
      <c r="BZ1072" t="n">
        <v>37.20999908447266</v>
      </c>
      <c r="CA1072" t="n">
        <v/>
      </c>
      <c r="CB1072" t="n">
        <v>16.14999961853027</v>
      </c>
      <c r="CC1072" t="n">
        <v>17.44499969482422</v>
      </c>
      <c r="CD1072" t="n">
        <v>100.4800033569336</v>
      </c>
      <c r="CE1072" t="n">
        <v>28.78000068664551</v>
      </c>
      <c r="CF1072" t="n">
        <v>27.14999961853027</v>
      </c>
      <c r="CG1072" t="n">
        <v>36.0099983215332</v>
      </c>
      <c r="CH1072" t="n">
        <v>25.93499946594238</v>
      </c>
      <c r="CI1072" t="n">
        <v>39.88000106811523</v>
      </c>
      <c r="CJ1072" t="n">
        <v>42.29000091552734</v>
      </c>
      <c r="CK1072" t="n">
        <v>34.86000061035156</v>
      </c>
      <c r="CL1072" t="n">
        <v/>
      </c>
      <c r="CM1072" t="n">
        <v>9.987000465393066</v>
      </c>
      <c r="CN1072" t="n">
        <v>16.01000022888184</v>
      </c>
      <c r="CO1072" t="n">
        <v>15.73099994659424</v>
      </c>
      <c r="CP1072" t="n">
        <v>109.9000015258789</v>
      </c>
      <c r="CQ1072" t="n">
        <v>27.375</v>
      </c>
      <c r="CR1072" t="n">
        <v>138.2200012207031</v>
      </c>
      <c r="CS1072" t="n">
        <v>27.45999908447266</v>
      </c>
      <c r="CT1072" t="n">
        <v>36.70500183105469</v>
      </c>
      <c r="CU1072" t="n">
        <v>157.0200042724609</v>
      </c>
      <c r="CV1072" t="n">
        <v>14.17099952697754</v>
      </c>
      <c r="CW1072" t="n">
        <v>132.2299957275391</v>
      </c>
      <c r="CX1072" t="n">
        <v>19.78800010681152</v>
      </c>
      <c r="CY1072" t="n">
        <v/>
      </c>
      <c r="CZ1072" t="n">
        <v/>
      </c>
      <c r="DA1072" t="n">
        <v/>
      </c>
      <c r="DB1072" t="n">
        <v>24.64999961853027</v>
      </c>
      <c r="DC1072" t="n">
        <v>38.93999862670898</v>
      </c>
      <c r="DD1072" t="n">
        <v>4341</v>
      </c>
      <c r="DE1072" t="n">
        <v/>
      </c>
      <c r="DF1072" t="n">
        <v>30.04000091552734</v>
      </c>
      <c r="DG1072" t="n">
        <v/>
      </c>
      <c r="DH1072" t="n">
        <v>187.9299926757812</v>
      </c>
      <c r="DI1072" t="n">
        <v/>
      </c>
      <c r="DJ1072" t="n">
        <v>36.75099945068359</v>
      </c>
      <c r="DK1072" t="n">
        <v/>
      </c>
      <c r="DL1072" t="n">
        <v>66.68000030517578</v>
      </c>
      <c r="DM1072" t="n">
        <v>38.56000137329102</v>
      </c>
      <c r="DN1072" t="n">
        <v>11.98999977111816</v>
      </c>
      <c r="DO1072" t="n">
        <v>15.33800029754639</v>
      </c>
    </row>
    <row r="1073">
      <c r="A1073" s="1" t="n">
        <v>42114</v>
      </c>
      <c r="B1073" t="n">
        <v/>
      </c>
      <c r="C1073" t="n">
        <v/>
      </c>
      <c r="D1073" t="n">
        <v/>
      </c>
      <c r="E1073" t="n">
        <v>153.3399963378906</v>
      </c>
      <c r="F1073" t="n">
        <v>25.90999984741211</v>
      </c>
      <c r="G1073" t="n">
        <v>188.3699951171875</v>
      </c>
      <c r="H1073" t="n">
        <v>8.899999618530273</v>
      </c>
      <c r="I1073" t="n">
        <v>117.8099975585938</v>
      </c>
      <c r="J1073" t="n">
        <v>30.6200008392334</v>
      </c>
      <c r="K1073" t="n">
        <v>85.48000335693359</v>
      </c>
      <c r="L1073" t="n">
        <v>120.8649978637695</v>
      </c>
      <c r="M1073" t="n">
        <v>51.61999893188477</v>
      </c>
      <c r="N1073" t="n">
        <v>16.48999977111816</v>
      </c>
      <c r="O1073" t="n">
        <v/>
      </c>
      <c r="P1073" t="n">
        <v>19.29999923706055</v>
      </c>
      <c r="Q1073" t="n">
        <v>208.1799926757812</v>
      </c>
      <c r="R1073" t="n">
        <v>106.9680023193359</v>
      </c>
      <c r="S1073" t="n">
        <v>199.9499969482422</v>
      </c>
      <c r="T1073" t="n">
        <v>236.6499938964844</v>
      </c>
      <c r="U1073" t="n">
        <v>114.9800033569336</v>
      </c>
      <c r="V1073" t="n">
        <v>6.179999828338623</v>
      </c>
      <c r="W1073" t="n">
        <v>38.27999877929688</v>
      </c>
      <c r="X1073" t="n">
        <v>91.26999664306641</v>
      </c>
      <c r="Y1073" t="n">
        <v>170.5200042724609</v>
      </c>
      <c r="Z1073" t="n">
        <v>52.59999847412109</v>
      </c>
      <c r="AA1073" t="n">
        <v>32.43999862670898</v>
      </c>
      <c r="AB1073" t="n">
        <v>42.0099983215332</v>
      </c>
      <c r="AC1073" t="n">
        <v>25.97999954223633</v>
      </c>
      <c r="AD1073" t="n">
        <v>16.96999931335449</v>
      </c>
      <c r="AE1073" t="n">
        <v>8.569999694824219</v>
      </c>
      <c r="AF1073" t="n">
        <v>9.170379638671875</v>
      </c>
      <c r="AG1073" t="n">
        <v>38.56999969482422</v>
      </c>
      <c r="AH1073" t="n">
        <v/>
      </c>
      <c r="AI1073" t="n">
        <v>61.04999923706055</v>
      </c>
      <c r="AJ1073" t="n">
        <v>129.2700042724609</v>
      </c>
      <c r="AK1073" t="n">
        <v>209.6900024414062</v>
      </c>
      <c r="AL1073" t="n">
        <v>53.36999893188477</v>
      </c>
      <c r="AM1073" t="n">
        <v>8.510129928588867</v>
      </c>
      <c r="AN1073" t="n">
        <v>100.5299987792969</v>
      </c>
      <c r="AO1073" t="n">
        <v>37.69499969482422</v>
      </c>
      <c r="AP1073" t="n">
        <v>36</v>
      </c>
      <c r="AQ1073" t="n">
        <v>108.5500030517578</v>
      </c>
      <c r="AR1073" t="n">
        <v>90.70999908447266</v>
      </c>
      <c r="AS1073" t="n">
        <v>105.7900009155273</v>
      </c>
      <c r="AT1073" t="n">
        <v>15.44999980926514</v>
      </c>
      <c r="AU1073" t="n">
        <v>18.25</v>
      </c>
      <c r="AV1073" t="n">
        <v>23.92000007629395</v>
      </c>
      <c r="AW1073" t="n">
        <v/>
      </c>
      <c r="AX1073" t="n">
        <v>1.014999985694885</v>
      </c>
      <c r="AY1073" t="n">
        <v/>
      </c>
      <c r="AZ1073" t="n">
        <v/>
      </c>
      <c r="BA1073" t="n">
        <v>50.27000045776367</v>
      </c>
      <c r="BB1073" t="n">
        <v>27.93000030517578</v>
      </c>
      <c r="BC1073" t="n">
        <v>209.4299926757812</v>
      </c>
      <c r="BD1073" t="n">
        <v>208.3399963378906</v>
      </c>
      <c r="BE1073" t="n">
        <v>143.6900024414062</v>
      </c>
      <c r="BF1073" t="n">
        <v>166.9499969482422</v>
      </c>
      <c r="BG1073" t="n">
        <v>123.5699996948242</v>
      </c>
      <c r="BH1073" t="n">
        <v/>
      </c>
      <c r="BI1073" t="n">
        <v>156.9100036621094</v>
      </c>
      <c r="BJ1073" t="n">
        <v>24.64999961853027</v>
      </c>
      <c r="BK1073" t="n">
        <v>22.2450008392334</v>
      </c>
      <c r="BL1073" t="n">
        <v>130.3800048828125</v>
      </c>
      <c r="BM1073" t="n">
        <v>124.1500015258789</v>
      </c>
      <c r="BN1073" t="n">
        <v>20.34000015258789</v>
      </c>
      <c r="BO1073" t="n">
        <v>153.0299987792969</v>
      </c>
      <c r="BP1073" t="n">
        <v>28.48999977111816</v>
      </c>
      <c r="BQ1073" t="n">
        <v>37.3650016784668</v>
      </c>
      <c r="BR1073" t="n">
        <v>32.49499893188477</v>
      </c>
      <c r="BS1073" t="n">
        <v/>
      </c>
      <c r="BT1073" t="n">
        <v>31.29999923706055</v>
      </c>
      <c r="BU1073" t="n">
        <v>47.125</v>
      </c>
      <c r="BV1073" t="n">
        <v>12.10999965667725</v>
      </c>
      <c r="BW1073" t="n">
        <v/>
      </c>
      <c r="BX1073" t="n">
        <v>48.46500015258789</v>
      </c>
      <c r="BY1073" t="n">
        <v>25.68499946594238</v>
      </c>
      <c r="BZ1073" t="n">
        <v>37.6349983215332</v>
      </c>
      <c r="CA1073" t="n">
        <v/>
      </c>
      <c r="CB1073" t="n">
        <v>15.79500007629395</v>
      </c>
      <c r="CC1073" t="n">
        <v>17.60499954223633</v>
      </c>
      <c r="CD1073" t="n">
        <v>100.379997253418</v>
      </c>
      <c r="CE1073" t="n">
        <v>29.07999992370605</v>
      </c>
      <c r="CF1073" t="n">
        <v>27.06999969482422</v>
      </c>
      <c r="CG1073" t="n">
        <v>36.56999969482422</v>
      </c>
      <c r="CH1073" t="n">
        <v>26.11499977111816</v>
      </c>
      <c r="CI1073" t="n">
        <v>40.30500030517578</v>
      </c>
      <c r="CJ1073" t="n">
        <v>42.65000152587891</v>
      </c>
      <c r="CK1073" t="n">
        <v>35.24499893188477</v>
      </c>
      <c r="CL1073" t="n">
        <v/>
      </c>
      <c r="CM1073" t="n">
        <v>10.04699993133545</v>
      </c>
      <c r="CN1073" t="n">
        <v>15.97999954223633</v>
      </c>
      <c r="CO1073" t="n">
        <v>16.02000045776367</v>
      </c>
      <c r="CP1073" t="n">
        <v>114.0599975585938</v>
      </c>
      <c r="CQ1073" t="n">
        <v>28.02000045776367</v>
      </c>
      <c r="CR1073" t="n">
        <v>139.3699951171875</v>
      </c>
      <c r="CS1073" t="n">
        <v>27.64500045776367</v>
      </c>
      <c r="CT1073" t="n">
        <v>37.13000106811523</v>
      </c>
      <c r="CU1073" t="n">
        <v>157.0299987792969</v>
      </c>
      <c r="CV1073" t="n">
        <v>14.32699966430664</v>
      </c>
      <c r="CW1073" t="n">
        <v>133.3500061035156</v>
      </c>
      <c r="CX1073" t="n">
        <v>20.00600051879883</v>
      </c>
      <c r="CY1073" t="n">
        <v/>
      </c>
      <c r="CZ1073" t="n">
        <v/>
      </c>
      <c r="DA1073" t="n">
        <v/>
      </c>
      <c r="DB1073" t="n">
        <v>24.6299991607666</v>
      </c>
      <c r="DC1073" t="n">
        <v>39.27000045776367</v>
      </c>
      <c r="DD1073" t="n">
        <v>4371</v>
      </c>
      <c r="DE1073" t="n">
        <v/>
      </c>
      <c r="DF1073" t="n">
        <v>30.35000038146973</v>
      </c>
      <c r="DG1073" t="n">
        <v/>
      </c>
      <c r="DH1073" t="n">
        <v>190.0599975585938</v>
      </c>
      <c r="DI1073" t="n">
        <v/>
      </c>
      <c r="DJ1073" t="n">
        <v>37.19300079345703</v>
      </c>
      <c r="DK1073" t="n">
        <v/>
      </c>
      <c r="DL1073" t="n">
        <v>67.31999969482422</v>
      </c>
      <c r="DM1073" t="n">
        <v>38.77000045776367</v>
      </c>
      <c r="DN1073" t="n">
        <v>12.5600004196167</v>
      </c>
      <c r="DO1073" t="n">
        <v>15.47299957275391</v>
      </c>
    </row>
    <row r="1074">
      <c r="A1074" s="1" t="n">
        <v>42115</v>
      </c>
      <c r="B1074" t="n">
        <v/>
      </c>
      <c r="C1074" t="n">
        <v/>
      </c>
      <c r="D1074" t="n">
        <v/>
      </c>
      <c r="E1074" t="n">
        <v>153.0099945068359</v>
      </c>
      <c r="F1074" t="n">
        <v>26.44000053405762</v>
      </c>
      <c r="G1074" t="n">
        <v>188.0299987792969</v>
      </c>
      <c r="H1074" t="n">
        <v>8.859999656677246</v>
      </c>
      <c r="I1074" t="n">
        <v>118.379997253418</v>
      </c>
      <c r="J1074" t="n">
        <v>30.69000053405762</v>
      </c>
      <c r="K1074" t="n">
        <v>85.84999847412109</v>
      </c>
      <c r="L1074" t="n">
        <v>120.8399963378906</v>
      </c>
      <c r="M1074" t="n">
        <v>51.70999908447266</v>
      </c>
      <c r="N1074" t="n">
        <v>16.65999984741211</v>
      </c>
      <c r="O1074" t="n">
        <v/>
      </c>
      <c r="P1074" t="n">
        <v>19.14999961853027</v>
      </c>
      <c r="Q1074" t="n">
        <v>208.8099975585938</v>
      </c>
      <c r="R1074" t="n">
        <v>106.9729995727539</v>
      </c>
      <c r="S1074" t="n">
        <v>200.5800018310547</v>
      </c>
      <c r="T1074" t="n">
        <v>238.3200073242188</v>
      </c>
      <c r="U1074" t="n">
        <v>115.4049987792969</v>
      </c>
      <c r="V1074" t="n">
        <v>6.119999885559082</v>
      </c>
      <c r="W1074" t="n">
        <v>38.52000045776367</v>
      </c>
      <c r="X1074" t="n">
        <v>91.88999938964844</v>
      </c>
      <c r="Y1074" t="n">
        <v>169.5899963378906</v>
      </c>
      <c r="Z1074" t="n">
        <v>53.09000015258789</v>
      </c>
      <c r="AA1074" t="n">
        <v>32.70000076293945</v>
      </c>
      <c r="AB1074" t="n">
        <v>42.20999908447266</v>
      </c>
      <c r="AC1074" t="n">
        <v>25.86000061035156</v>
      </c>
      <c r="AD1074" t="n">
        <v>16.94000053405762</v>
      </c>
      <c r="AE1074" t="n">
        <v>8.593330383300781</v>
      </c>
      <c r="AF1074" t="n">
        <v>9.176150321960449</v>
      </c>
      <c r="AG1074" t="n">
        <v>38.88000106811523</v>
      </c>
      <c r="AH1074" t="n">
        <v/>
      </c>
      <c r="AI1074" t="n">
        <v>61.34000015258789</v>
      </c>
      <c r="AJ1074" t="n">
        <v>129.1100006103516</v>
      </c>
      <c r="AK1074" t="n">
        <v>211.8699951171875</v>
      </c>
      <c r="AL1074" t="n">
        <v>53.77999877929688</v>
      </c>
      <c r="AM1074" t="n">
        <v>8.505100250244141</v>
      </c>
      <c r="AN1074" t="n">
        <v>101.0500030517578</v>
      </c>
      <c r="AO1074" t="n">
        <v>37.70999908447266</v>
      </c>
      <c r="AP1074" t="n">
        <v>36.07500076293945</v>
      </c>
      <c r="AQ1074" t="n">
        <v>108.4800033569336</v>
      </c>
      <c r="AR1074" t="n">
        <v>91.31999969482422</v>
      </c>
      <c r="AS1074" t="n">
        <v>106.3199996948242</v>
      </c>
      <c r="AT1074" t="n">
        <v>15.63000011444092</v>
      </c>
      <c r="AU1074" t="n">
        <v>18.29999923706055</v>
      </c>
      <c r="AV1074" t="n">
        <v>23.80999946594238</v>
      </c>
      <c r="AW1074" t="n">
        <v/>
      </c>
      <c r="AX1074" t="n">
        <v>1.009999990463257</v>
      </c>
      <c r="AY1074" t="n">
        <v/>
      </c>
      <c r="AZ1074" t="n">
        <v/>
      </c>
      <c r="BA1074" t="n">
        <v>50.58499908447266</v>
      </c>
      <c r="BB1074" t="n">
        <v>27.86000061035156</v>
      </c>
      <c r="BC1074" t="n">
        <v>209.0099945068359</v>
      </c>
      <c r="BD1074" t="n">
        <v>208.1600036621094</v>
      </c>
      <c r="BE1074" t="n">
        <v>143.7200012207031</v>
      </c>
      <c r="BF1074" t="n">
        <v>167.0299987792969</v>
      </c>
      <c r="BG1074" t="n">
        <v>123.5100021362305</v>
      </c>
      <c r="BH1074" t="n">
        <v/>
      </c>
      <c r="BI1074" t="n">
        <v>156.8800048828125</v>
      </c>
      <c r="BJ1074" t="n">
        <v>24.58499908447266</v>
      </c>
      <c r="BK1074" t="n">
        <v>22.34000015258789</v>
      </c>
      <c r="BL1074" t="n">
        <v>130.2899932861328</v>
      </c>
      <c r="BM1074" t="n">
        <v>123.9100036621094</v>
      </c>
      <c r="BN1074" t="n">
        <v>20.3700008392334</v>
      </c>
      <c r="BO1074" t="n">
        <v>153.0899963378906</v>
      </c>
      <c r="BP1074" t="n">
        <v>28.72999954223633</v>
      </c>
      <c r="BQ1074" t="n">
        <v>37.61000061035156</v>
      </c>
      <c r="BR1074" t="n">
        <v>32.68500137329102</v>
      </c>
      <c r="BS1074" t="n">
        <v/>
      </c>
      <c r="BT1074" t="n">
        <v>30.47999954223633</v>
      </c>
      <c r="BU1074" t="n">
        <v>47.82500076293945</v>
      </c>
      <c r="BV1074" t="n">
        <v>12.30500030517578</v>
      </c>
      <c r="BW1074" t="n">
        <v/>
      </c>
      <c r="BX1074" t="n">
        <v>48.70999908447266</v>
      </c>
      <c r="BY1074" t="n">
        <v>25.77499961853027</v>
      </c>
      <c r="BZ1074" t="n">
        <v>37.56000137329102</v>
      </c>
      <c r="CA1074" t="n">
        <v/>
      </c>
      <c r="CB1074" t="n">
        <v>15.68000030517578</v>
      </c>
      <c r="CC1074" t="n">
        <v>17.54000091552734</v>
      </c>
      <c r="CD1074" t="n">
        <v>100.4100036621094</v>
      </c>
      <c r="CE1074" t="n">
        <v>29.03000068664551</v>
      </c>
      <c r="CF1074" t="n">
        <v>27.82999992370605</v>
      </c>
      <c r="CG1074" t="n">
        <v>36.43000030517578</v>
      </c>
      <c r="CH1074" t="n">
        <v>26.14999961853027</v>
      </c>
      <c r="CI1074" t="n">
        <v>40.36999893188477</v>
      </c>
      <c r="CJ1074" t="n">
        <v>42.69499969482422</v>
      </c>
      <c r="CK1074" t="n">
        <v>35.27000045776367</v>
      </c>
      <c r="CL1074" t="n">
        <v/>
      </c>
      <c r="CM1074" t="n">
        <v>10.11999988555908</v>
      </c>
      <c r="CN1074" t="n">
        <v>16.11000061035156</v>
      </c>
      <c r="CO1074" t="n">
        <v>16.10099983215332</v>
      </c>
      <c r="CP1074" t="n">
        <v>114.9300003051758</v>
      </c>
      <c r="CQ1074" t="n">
        <v>28.05999946594238</v>
      </c>
      <c r="CR1074" t="n">
        <v>140.25</v>
      </c>
      <c r="CS1074" t="n">
        <v>28.10499954223633</v>
      </c>
      <c r="CT1074" t="n">
        <v>37.15999984741211</v>
      </c>
      <c r="CU1074" t="n">
        <v>157.0299987792969</v>
      </c>
      <c r="CV1074" t="n">
        <v>14.27700042724609</v>
      </c>
      <c r="CW1074" t="n">
        <v>133.5800018310547</v>
      </c>
      <c r="CX1074" t="n">
        <v>19.99399948120117</v>
      </c>
      <c r="CY1074" t="n">
        <v/>
      </c>
      <c r="CZ1074" t="n">
        <v/>
      </c>
      <c r="DA1074" t="n">
        <v/>
      </c>
      <c r="DB1074" t="n">
        <v>24.63999938964844</v>
      </c>
      <c r="DC1074" t="n">
        <v>39.43999862670898</v>
      </c>
      <c r="DD1074" t="n">
        <v>4383</v>
      </c>
      <c r="DE1074" t="n">
        <v/>
      </c>
      <c r="DF1074" t="n">
        <v>30.01000022888184</v>
      </c>
      <c r="DG1074" t="n">
        <v/>
      </c>
      <c r="DH1074" t="n">
        <v>189.5599975585938</v>
      </c>
      <c r="DI1074" t="n">
        <v/>
      </c>
      <c r="DJ1074" t="n">
        <v>37.13600158691406</v>
      </c>
      <c r="DK1074" t="n">
        <v/>
      </c>
      <c r="DL1074" t="n">
        <v>67.51000213623047</v>
      </c>
      <c r="DM1074" t="n">
        <v>39.09000015258789</v>
      </c>
      <c r="DN1074" t="n">
        <v>12.93000030517578</v>
      </c>
      <c r="DO1074" t="n">
        <v>15.65499973297119</v>
      </c>
    </row>
    <row r="1075">
      <c r="A1075" s="1" t="n">
        <v>42116</v>
      </c>
      <c r="B1075" t="n">
        <v/>
      </c>
      <c r="C1075" t="n">
        <v/>
      </c>
      <c r="D1075" t="n">
        <v/>
      </c>
      <c r="E1075" t="n">
        <v>152.2700042724609</v>
      </c>
      <c r="F1075" t="n">
        <v>26.65999984741211</v>
      </c>
      <c r="G1075" t="n">
        <v>187.6600036621094</v>
      </c>
      <c r="H1075" t="n">
        <v>8.795000076293945</v>
      </c>
      <c r="I1075" t="n">
        <v>117.5299987792969</v>
      </c>
      <c r="J1075" t="n">
        <v>30.45000076293945</v>
      </c>
      <c r="K1075" t="n">
        <v>84.98000335693359</v>
      </c>
      <c r="L1075" t="n">
        <v>120.8850021362305</v>
      </c>
      <c r="M1075" t="n">
        <v>51.8849983215332</v>
      </c>
      <c r="N1075" t="n">
        <v>16.30999946594238</v>
      </c>
      <c r="O1075" t="n">
        <v/>
      </c>
      <c r="P1075" t="n">
        <v>19.19499969482422</v>
      </c>
      <c r="Q1075" t="n">
        <v>208.5299987792969</v>
      </c>
      <c r="R1075" t="n">
        <v>106.9680023193359</v>
      </c>
      <c r="S1075" t="n">
        <v>201.3399963378906</v>
      </c>
      <c r="T1075" t="n">
        <v>238.25</v>
      </c>
      <c r="U1075" t="n">
        <v>114.6949996948242</v>
      </c>
      <c r="V1075" t="n">
        <v>6.215000152587891</v>
      </c>
      <c r="W1075" t="n">
        <v>38.86999893188477</v>
      </c>
      <c r="X1075" t="n">
        <v>91.31999969482422</v>
      </c>
      <c r="Y1075" t="n">
        <v>170.2899932861328</v>
      </c>
      <c r="Z1075" t="n">
        <v>52.81000137329102</v>
      </c>
      <c r="AA1075" t="n">
        <v>32.56999969482422</v>
      </c>
      <c r="AB1075" t="n">
        <v>42.61000061035156</v>
      </c>
      <c r="AC1075" t="n">
        <v>26.04000091552734</v>
      </c>
      <c r="AD1075" t="n">
        <v>16.93000030517578</v>
      </c>
      <c r="AE1075" t="n">
        <v>8.620829582214355</v>
      </c>
      <c r="AF1075" t="n">
        <v>9.129229545593262</v>
      </c>
      <c r="AG1075" t="n">
        <v>39.15000152587891</v>
      </c>
      <c r="AH1075" t="n">
        <v/>
      </c>
      <c r="AI1075" t="n">
        <v>60.90999984741211</v>
      </c>
      <c r="AJ1075" t="n">
        <v>128.6900024414062</v>
      </c>
      <c r="AK1075" t="n">
        <v>210.3099975585938</v>
      </c>
      <c r="AL1075" t="n">
        <v>54.4900016784668</v>
      </c>
      <c r="AM1075" t="n">
        <v>8.559229850769043</v>
      </c>
      <c r="AN1075" t="n">
        <v>101.4499969482422</v>
      </c>
      <c r="AO1075" t="n">
        <v>37.77000045776367</v>
      </c>
      <c r="AP1075" t="n">
        <v>36.04999923706055</v>
      </c>
      <c r="AQ1075" t="n">
        <v>108.4800033569336</v>
      </c>
      <c r="AR1075" t="n">
        <v>90.44000244140625</v>
      </c>
      <c r="AS1075" t="n">
        <v>105.4899978637695</v>
      </c>
      <c r="AT1075" t="n">
        <v>15.61999988555908</v>
      </c>
      <c r="AU1075" t="n">
        <v>18.20000076293945</v>
      </c>
      <c r="AV1075" t="n">
        <v>23.79999923706055</v>
      </c>
      <c r="AW1075" t="n">
        <v/>
      </c>
      <c r="AX1075" t="n">
        <v>1.044999957084656</v>
      </c>
      <c r="AY1075" t="n">
        <v/>
      </c>
      <c r="AZ1075" t="n">
        <v/>
      </c>
      <c r="BA1075" t="n">
        <v>50.79999923706055</v>
      </c>
      <c r="BB1075" t="n">
        <v>28.1200008392334</v>
      </c>
      <c r="BC1075" t="n">
        <v>209.4600067138672</v>
      </c>
      <c r="BD1075" t="n">
        <v>208.1199951171875</v>
      </c>
      <c r="BE1075" t="n">
        <v>143.8200073242188</v>
      </c>
      <c r="BF1075" t="n">
        <v>167.0500030517578</v>
      </c>
      <c r="BG1075" t="n">
        <v>123.7900009155273</v>
      </c>
      <c r="BH1075" t="n">
        <v/>
      </c>
      <c r="BI1075" t="n">
        <v>156.6399993896484</v>
      </c>
      <c r="BJ1075" t="n">
        <v>24.58499908447266</v>
      </c>
      <c r="BK1075" t="n">
        <v>22.14999961853027</v>
      </c>
      <c r="BL1075" t="n">
        <v>130.0599975585938</v>
      </c>
      <c r="BM1075" t="n">
        <v>123.9199981689453</v>
      </c>
      <c r="BN1075" t="n">
        <v>20.38999938964844</v>
      </c>
      <c r="BO1075" t="n">
        <v>153.1499938964844</v>
      </c>
      <c r="BP1075" t="n">
        <v>28.94000053405762</v>
      </c>
      <c r="BQ1075" t="n">
        <v>37.88999938964844</v>
      </c>
      <c r="BR1075" t="n">
        <v>32.6150016784668</v>
      </c>
      <c r="BS1075" t="n">
        <v/>
      </c>
      <c r="BT1075" t="n">
        <v>30.55999946594238</v>
      </c>
      <c r="BU1075" t="n">
        <v>48.17499923706055</v>
      </c>
      <c r="BV1075" t="n">
        <v>12.39500045776367</v>
      </c>
      <c r="BW1075" t="n">
        <v/>
      </c>
      <c r="BX1075" t="n">
        <v>48.67499923706055</v>
      </c>
      <c r="BY1075" t="n">
        <v>25.79999923706055</v>
      </c>
      <c r="BZ1075" t="n">
        <v>37.68500137329102</v>
      </c>
      <c r="CA1075" t="n">
        <v/>
      </c>
      <c r="CB1075" t="n">
        <v>15.82499980926514</v>
      </c>
      <c r="CC1075" t="n">
        <v>17.56500053405762</v>
      </c>
      <c r="CD1075" t="n">
        <v>100.4899978637695</v>
      </c>
      <c r="CE1075" t="n">
        <v>29.01000022888184</v>
      </c>
      <c r="CF1075" t="n">
        <v>27.56999969482422</v>
      </c>
      <c r="CG1075" t="n">
        <v>36.97999954223633</v>
      </c>
      <c r="CH1075" t="n">
        <v>26.26499938964844</v>
      </c>
      <c r="CI1075" t="n">
        <v>40.47000122070312</v>
      </c>
      <c r="CJ1075" t="n">
        <v>42.7400016784668</v>
      </c>
      <c r="CK1075" t="n">
        <v>35.375</v>
      </c>
      <c r="CL1075" t="n">
        <v/>
      </c>
      <c r="CM1075" t="n">
        <v>10.20199966430664</v>
      </c>
      <c r="CN1075" t="n">
        <v>16.14999961853027</v>
      </c>
      <c r="CO1075" t="n">
        <v>16.20299911499023</v>
      </c>
      <c r="CP1075" t="n">
        <v>113.6399993896484</v>
      </c>
      <c r="CQ1075" t="n">
        <v>28.14500045776367</v>
      </c>
      <c r="CR1075" t="n">
        <v>140.1199951171875</v>
      </c>
      <c r="CS1075" t="n">
        <v>28.31500053405762</v>
      </c>
      <c r="CT1075" t="n">
        <v>37.23500061035156</v>
      </c>
      <c r="CU1075" t="n">
        <v>157</v>
      </c>
      <c r="CV1075" t="n">
        <v>14.31700038909912</v>
      </c>
      <c r="CW1075" t="n">
        <v>133.25</v>
      </c>
      <c r="CX1075" t="n">
        <v>20.04999923706055</v>
      </c>
      <c r="CY1075" t="n">
        <v/>
      </c>
      <c r="CZ1075" t="n">
        <v/>
      </c>
      <c r="DA1075" t="n">
        <v/>
      </c>
      <c r="DB1075" t="n">
        <v>24.6200008392334</v>
      </c>
      <c r="DC1075" t="n">
        <v>39.56000137329102</v>
      </c>
      <c r="DD1075" t="n">
        <v>4407</v>
      </c>
      <c r="DE1075" t="n">
        <v/>
      </c>
      <c r="DF1075" t="n">
        <v>30.03000068664551</v>
      </c>
      <c r="DG1075" t="n">
        <v/>
      </c>
      <c r="DH1075" t="n">
        <v>190.5299987792969</v>
      </c>
      <c r="DI1075" t="n">
        <v/>
      </c>
      <c r="DJ1075" t="n">
        <v>37.27799987792969</v>
      </c>
      <c r="DK1075" t="n">
        <v/>
      </c>
      <c r="DL1075" t="n">
        <v>67.76000213623047</v>
      </c>
      <c r="DM1075" t="n">
        <v>38.84000015258789</v>
      </c>
      <c r="DN1075" t="n">
        <v>13.36999988555908</v>
      </c>
      <c r="DO1075" t="n">
        <v>15.79800033569336</v>
      </c>
    </row>
    <row r="1076">
      <c r="A1076" s="1" t="n">
        <v>42117</v>
      </c>
      <c r="B1076" t="n">
        <v/>
      </c>
      <c r="C1076" t="n">
        <v/>
      </c>
      <c r="D1076" t="n">
        <v/>
      </c>
      <c r="E1076" t="n">
        <v>152.2400054931641</v>
      </c>
      <c r="F1076" t="n">
        <v>26.3700008392334</v>
      </c>
      <c r="G1076" t="n">
        <v>186.3899993896484</v>
      </c>
      <c r="H1076" t="n">
        <v>8.899999618530273</v>
      </c>
      <c r="I1076" t="n">
        <v>116.2300033569336</v>
      </c>
      <c r="J1076" t="n">
        <v>30.1200008392334</v>
      </c>
      <c r="K1076" t="n">
        <v>84.5</v>
      </c>
      <c r="L1076" t="n">
        <v>120.8600006103516</v>
      </c>
      <c r="M1076" t="n">
        <v>51.59000015258789</v>
      </c>
      <c r="N1076" t="n">
        <v>16.34000015258789</v>
      </c>
      <c r="O1076" t="n">
        <v/>
      </c>
      <c r="P1076" t="n">
        <v>19.27000045776367</v>
      </c>
      <c r="Q1076" t="n">
        <v>209.5200042724609</v>
      </c>
      <c r="R1076" t="n">
        <v>106.9670028686523</v>
      </c>
      <c r="S1076" t="n">
        <v>201.1699981689453</v>
      </c>
      <c r="T1076" t="n">
        <v>238.1100006103516</v>
      </c>
      <c r="U1076" t="n">
        <v>113.3249969482422</v>
      </c>
      <c r="V1076" t="n">
        <v>6.34499979019165</v>
      </c>
      <c r="W1076" t="n">
        <v>38.79000091552734</v>
      </c>
      <c r="X1076" t="n">
        <v>91.69999694824219</v>
      </c>
      <c r="Y1076" t="n">
        <v>169.4299926757812</v>
      </c>
      <c r="Z1076" t="n">
        <v>52.59000015258789</v>
      </c>
      <c r="AA1076" t="n">
        <v>32.38999938964844</v>
      </c>
      <c r="AB1076" t="n">
        <v>42.59999847412109</v>
      </c>
      <c r="AC1076" t="n">
        <v>26.32999992370605</v>
      </c>
      <c r="AD1076" t="n">
        <v>17.03000068664551</v>
      </c>
      <c r="AE1076" t="n">
        <v>8.566670417785645</v>
      </c>
      <c r="AF1076" t="n">
        <v>9.066149711608887</v>
      </c>
      <c r="AG1076" t="n">
        <v>39.08000183105469</v>
      </c>
      <c r="AH1076" t="n">
        <v/>
      </c>
      <c r="AI1076" t="n">
        <v>60.22000122070312</v>
      </c>
      <c r="AJ1076" t="n">
        <v>128.6499938964844</v>
      </c>
      <c r="AK1076" t="n">
        <v>208.3699951171875</v>
      </c>
      <c r="AL1076" t="n">
        <v>54.22000122070312</v>
      </c>
      <c r="AM1076" t="n">
        <v>8.525930404663086</v>
      </c>
      <c r="AN1076" t="n">
        <v>101.0849990844727</v>
      </c>
      <c r="AO1076" t="n">
        <v>37.52000045776367</v>
      </c>
      <c r="AP1076" t="n">
        <v>36.00500106811523</v>
      </c>
      <c r="AQ1076" t="n">
        <v>108.5899963378906</v>
      </c>
      <c r="AR1076" t="n">
        <v>91.06999969482422</v>
      </c>
      <c r="AS1076" t="n">
        <v>104.3499984741211</v>
      </c>
      <c r="AT1076" t="n">
        <v>15.5</v>
      </c>
      <c r="AU1076" t="n">
        <v>18.18000030517578</v>
      </c>
      <c r="AV1076" t="n">
        <v>23.89999961853027</v>
      </c>
      <c r="AW1076" t="n">
        <v/>
      </c>
      <c r="AX1076" t="n">
        <v>1.059999942779541</v>
      </c>
      <c r="AY1076" t="n">
        <v/>
      </c>
      <c r="AZ1076" t="n">
        <v/>
      </c>
      <c r="BA1076" t="n">
        <v>50.56999969482422</v>
      </c>
      <c r="BB1076" t="n">
        <v>28.02000045776367</v>
      </c>
      <c r="BC1076" t="n">
        <v>208.4700012207031</v>
      </c>
      <c r="BD1076" t="n">
        <v>208.1900024414062</v>
      </c>
      <c r="BE1076" t="n">
        <v>143.7200012207031</v>
      </c>
      <c r="BF1076" t="n">
        <v>167.1100006103516</v>
      </c>
      <c r="BG1076" t="n">
        <v>122.9800033569336</v>
      </c>
      <c r="BH1076" t="n">
        <v/>
      </c>
      <c r="BI1076" t="n">
        <v>156.7200012207031</v>
      </c>
      <c r="BJ1076" t="n">
        <v>24.47999954223633</v>
      </c>
      <c r="BK1076" t="n">
        <v>22.02000045776367</v>
      </c>
      <c r="BL1076" t="n">
        <v>130.2299957275391</v>
      </c>
      <c r="BM1076" t="n">
        <v>123.9400024414062</v>
      </c>
      <c r="BN1076" t="n">
        <v>20.65999984741211</v>
      </c>
      <c r="BO1076" t="n">
        <v>153.1799926757812</v>
      </c>
      <c r="BP1076" t="n">
        <v>28.86499977111816</v>
      </c>
      <c r="BQ1076" t="n">
        <v>37.84000015258789</v>
      </c>
      <c r="BR1076" t="n">
        <v>32.46500015258789</v>
      </c>
      <c r="BS1076" t="n">
        <v/>
      </c>
      <c r="BT1076" t="n">
        <v>30.46999931335449</v>
      </c>
      <c r="BU1076" t="n">
        <v>48.00500106811523</v>
      </c>
      <c r="BV1076" t="n">
        <v>12.30000019073486</v>
      </c>
      <c r="BW1076" t="n">
        <v/>
      </c>
      <c r="BX1076" t="n">
        <v>48.5099983215332</v>
      </c>
      <c r="BY1076" t="n">
        <v>25.68499946594238</v>
      </c>
      <c r="BZ1076" t="n">
        <v>37.56499862670898</v>
      </c>
      <c r="CA1076" t="n">
        <v/>
      </c>
      <c r="CB1076" t="n">
        <v>15.53999996185303</v>
      </c>
      <c r="CC1076" t="n">
        <v>17.52000045776367</v>
      </c>
      <c r="CD1076" t="n">
        <v>100.5400009155273</v>
      </c>
      <c r="CE1076" t="n">
        <v>28.89999961853027</v>
      </c>
      <c r="CF1076" t="n">
        <v>27.51000022888184</v>
      </c>
      <c r="CG1076" t="n">
        <v>37.68999862670898</v>
      </c>
      <c r="CH1076" t="n">
        <v>26.06500053405762</v>
      </c>
      <c r="CI1076" t="n">
        <v>40.34000015258789</v>
      </c>
      <c r="CJ1076" t="n">
        <v>42.7400016784668</v>
      </c>
      <c r="CK1076" t="n">
        <v>35.23500061035156</v>
      </c>
      <c r="CL1076" t="n">
        <v/>
      </c>
      <c r="CM1076" t="n">
        <v>10.16899967193604</v>
      </c>
      <c r="CN1076" t="n">
        <v>16.23999977111816</v>
      </c>
      <c r="CO1076" t="n">
        <v>16.00300025939941</v>
      </c>
      <c r="CP1076" t="n">
        <v>110.7399978637695</v>
      </c>
      <c r="CQ1076" t="n">
        <v>27.7549991607666</v>
      </c>
      <c r="CR1076" t="n">
        <v>139.5800018310547</v>
      </c>
      <c r="CS1076" t="n">
        <v>28.09499931335449</v>
      </c>
      <c r="CT1076" t="n">
        <v>36.97000122070312</v>
      </c>
      <c r="CU1076" t="n">
        <v>157.0399932861328</v>
      </c>
      <c r="CV1076" t="n">
        <v/>
      </c>
      <c r="CW1076" t="n">
        <v>133.0700073242188</v>
      </c>
      <c r="CX1076" t="n">
        <v>19.98500061035156</v>
      </c>
      <c r="CY1076" t="n">
        <v/>
      </c>
      <c r="CZ1076" t="n">
        <v/>
      </c>
      <c r="DA1076" t="n">
        <v/>
      </c>
      <c r="DB1076" t="n">
        <v>24.6299991607666</v>
      </c>
      <c r="DC1076" t="n">
        <v>39.36000061035156</v>
      </c>
      <c r="DD1076" t="n">
        <v>4375</v>
      </c>
      <c r="DE1076" t="n">
        <v/>
      </c>
      <c r="DF1076" t="n">
        <v>30.26000022888184</v>
      </c>
      <c r="DG1076" t="n">
        <v/>
      </c>
      <c r="DH1076" t="n">
        <v>189.6199951171875</v>
      </c>
      <c r="DI1076" t="n">
        <v/>
      </c>
      <c r="DJ1076" t="n">
        <v>37.11299896240234</v>
      </c>
      <c r="DK1076" t="n">
        <v/>
      </c>
      <c r="DL1076" t="n">
        <v>67.52999877929688</v>
      </c>
      <c r="DM1076" t="n">
        <v>38.81000137329102</v>
      </c>
      <c r="DN1076" t="n">
        <v>13.10999965667725</v>
      </c>
      <c r="DO1076" t="n">
        <v>15.67800045013428</v>
      </c>
    </row>
    <row r="1077">
      <c r="A1077" s="1" t="n">
        <v>42118</v>
      </c>
      <c r="B1077" t="n">
        <v/>
      </c>
      <c r="C1077" t="n">
        <v/>
      </c>
      <c r="D1077" t="n">
        <v/>
      </c>
      <c r="E1077" t="n">
        <v>152.3300018310547</v>
      </c>
      <c r="F1077" t="n">
        <v>26.44000053405762</v>
      </c>
      <c r="G1077" t="n">
        <v>185.9700012207031</v>
      </c>
      <c r="H1077" t="n">
        <v>8.824999809265137</v>
      </c>
      <c r="I1077" t="n">
        <v>117.120002746582</v>
      </c>
      <c r="J1077" t="n">
        <v>30.31999969482422</v>
      </c>
      <c r="K1077" t="n">
        <v>84.86000061035156</v>
      </c>
      <c r="L1077" t="n">
        <v>120.8550033569336</v>
      </c>
      <c r="M1077" t="n">
        <v>51.7599983215332</v>
      </c>
      <c r="N1077" t="n">
        <v>16.1200008392334</v>
      </c>
      <c r="O1077" t="n">
        <v/>
      </c>
      <c r="P1077" t="n">
        <v>19.1200008392334</v>
      </c>
      <c r="Q1077" t="n">
        <v>210.8099975585938</v>
      </c>
      <c r="R1077" t="n">
        <v>106.9670028686523</v>
      </c>
      <c r="S1077" t="n">
        <v>202.1199951171875</v>
      </c>
      <c r="T1077" t="n">
        <v>238.5399932861328</v>
      </c>
      <c r="U1077" t="n">
        <v>114.125</v>
      </c>
      <c r="V1077" t="n">
        <v>6.25</v>
      </c>
      <c r="W1077" t="n">
        <v>38.86000061035156</v>
      </c>
      <c r="X1077" t="n">
        <v>91.26999664306641</v>
      </c>
      <c r="Y1077" t="n">
        <v>168.8899993896484</v>
      </c>
      <c r="Z1077" t="n">
        <v>52.88000106811523</v>
      </c>
      <c r="AA1077" t="n">
        <v>32.54999923706055</v>
      </c>
      <c r="AB1077" t="n">
        <v>42.59999847412109</v>
      </c>
      <c r="AC1077" t="n">
        <v>26.13999938964844</v>
      </c>
      <c r="AD1077" t="n">
        <v>16.93000030517578</v>
      </c>
      <c r="AE1077" t="n">
        <v>8.619170188903809</v>
      </c>
      <c r="AF1077" t="n">
        <v>9.059229850769043</v>
      </c>
      <c r="AG1077" t="n">
        <v>39.13000106811523</v>
      </c>
      <c r="AH1077" t="n">
        <v/>
      </c>
      <c r="AI1077" t="n">
        <v>60.65999984741211</v>
      </c>
      <c r="AJ1077" t="n">
        <v>128.6900024414062</v>
      </c>
      <c r="AK1077" t="n">
        <v>208.8099975585938</v>
      </c>
      <c r="AL1077" t="n">
        <v>54.15999984741211</v>
      </c>
      <c r="AM1077" t="n">
        <v>8.491129875183105</v>
      </c>
      <c r="AN1077" t="n">
        <v>102.254997253418</v>
      </c>
      <c r="AO1077" t="n">
        <v>37.68999862670898</v>
      </c>
      <c r="AP1077" t="n">
        <v>36.1150016784668</v>
      </c>
      <c r="AQ1077" t="n">
        <v>108.7099990844727</v>
      </c>
      <c r="AR1077" t="n">
        <v>90.59999847412109</v>
      </c>
      <c r="AS1077" t="n">
        <v>105.2200012207031</v>
      </c>
      <c r="AT1077" t="n">
        <v>15.51000022888184</v>
      </c>
      <c r="AU1077" t="n">
        <v>18.20999908447266</v>
      </c>
      <c r="AV1077" t="n">
        <v>23.70000076293945</v>
      </c>
      <c r="AW1077" t="n">
        <v/>
      </c>
      <c r="AX1077" t="n">
        <v>1.095000028610229</v>
      </c>
      <c r="AY1077" t="n">
        <v/>
      </c>
      <c r="AZ1077" t="n">
        <v/>
      </c>
      <c r="BA1077" t="n">
        <v>50.75</v>
      </c>
      <c r="BB1077" t="n">
        <v>28.36000061035156</v>
      </c>
      <c r="BC1077" t="n">
        <v>208.1499938964844</v>
      </c>
      <c r="BD1077" t="n">
        <v>208.0200042724609</v>
      </c>
      <c r="BE1077" t="n">
        <v>143.8000030517578</v>
      </c>
      <c r="BF1077" t="n">
        <v>167.0899963378906</v>
      </c>
      <c r="BG1077" t="n">
        <v>122.2900009155273</v>
      </c>
      <c r="BH1077" t="n">
        <v/>
      </c>
      <c r="BI1077" t="n">
        <v>156.7799987792969</v>
      </c>
      <c r="BJ1077" t="n">
        <v>24.61000061035156</v>
      </c>
      <c r="BK1077" t="n">
        <v>22.05999946594238</v>
      </c>
      <c r="BL1077" t="n">
        <v>130.2200012207031</v>
      </c>
      <c r="BM1077" t="n">
        <v>123.8399963378906</v>
      </c>
      <c r="BN1077" t="n">
        <v>20.6200008392334</v>
      </c>
      <c r="BO1077" t="n">
        <v>153.1300048828125</v>
      </c>
      <c r="BP1077" t="n">
        <v>28.94499969482422</v>
      </c>
      <c r="BQ1077" t="n">
        <v>37.89500045776367</v>
      </c>
      <c r="BR1077" t="n">
        <v>32.56999969482422</v>
      </c>
      <c r="BS1077" t="n">
        <v/>
      </c>
      <c r="BT1077" t="n">
        <v>30.54000091552734</v>
      </c>
      <c r="BU1077" t="n">
        <v>47.97000122070312</v>
      </c>
      <c r="BV1077" t="n">
        <v>12.28999996185303</v>
      </c>
      <c r="BW1077" t="n">
        <v/>
      </c>
      <c r="BX1077" t="n">
        <v>48.72000122070312</v>
      </c>
      <c r="BY1077" t="n">
        <v>25.76000022888184</v>
      </c>
      <c r="BZ1077" t="n">
        <v>37.50500106811523</v>
      </c>
      <c r="CA1077" t="n">
        <v/>
      </c>
      <c r="CB1077" t="n">
        <v>15.21000003814697</v>
      </c>
      <c r="CC1077" t="n">
        <v>17.48999977111816</v>
      </c>
      <c r="CD1077" t="n">
        <v>100.5599975585938</v>
      </c>
      <c r="CE1077" t="n">
        <v>28.98999977111816</v>
      </c>
      <c r="CF1077" t="n">
        <v>27.64999961853027</v>
      </c>
      <c r="CG1077" t="n">
        <v>38.38999938964844</v>
      </c>
      <c r="CH1077" t="n">
        <v>26.10499954223633</v>
      </c>
      <c r="CI1077" t="n">
        <v>40.3650016784668</v>
      </c>
      <c r="CJ1077" t="n">
        <v>42.90499877929688</v>
      </c>
      <c r="CK1077" t="n">
        <v>35.26499938964844</v>
      </c>
      <c r="CL1077" t="n">
        <v/>
      </c>
      <c r="CM1077" t="n">
        <v>10.19799995422363</v>
      </c>
      <c r="CN1077" t="n">
        <v>16.51000022888184</v>
      </c>
      <c r="CO1077" t="n">
        <v>16.12100028991699</v>
      </c>
      <c r="CP1077" t="n">
        <v>112.370002746582</v>
      </c>
      <c r="CQ1077" t="n">
        <v>27.9950008392334</v>
      </c>
      <c r="CR1077" t="n">
        <v>140.1600036621094</v>
      </c>
      <c r="CS1077" t="n">
        <v>28.06999969482422</v>
      </c>
      <c r="CT1077" t="n">
        <v>37.15000152587891</v>
      </c>
      <c r="CU1077" t="n">
        <v>157</v>
      </c>
      <c r="CV1077" t="n">
        <v>14.22500038146973</v>
      </c>
      <c r="CW1077" t="n">
        <v>134.5399932861328</v>
      </c>
      <c r="CX1077" t="n">
        <v>19.96599960327148</v>
      </c>
      <c r="CY1077" t="n">
        <v/>
      </c>
      <c r="CZ1077" t="n">
        <v/>
      </c>
      <c r="DA1077" t="n">
        <v/>
      </c>
      <c r="DB1077" t="n">
        <v>24.6200008392334</v>
      </c>
      <c r="DC1077" t="n">
        <v>39.47000122070312</v>
      </c>
      <c r="DD1077" t="n">
        <v>4373</v>
      </c>
      <c r="DE1077" t="n">
        <v/>
      </c>
      <c r="DF1077" t="n">
        <v>30.1299991607666</v>
      </c>
      <c r="DG1077" t="n">
        <v/>
      </c>
      <c r="DH1077" t="n">
        <v>189.5899963378906</v>
      </c>
      <c r="DI1077" t="n">
        <v/>
      </c>
      <c r="DJ1077" t="n">
        <v>37.06399917602539</v>
      </c>
      <c r="DK1077" t="n">
        <v/>
      </c>
      <c r="DL1077" t="n">
        <v>67.52999877929688</v>
      </c>
      <c r="DM1077" t="n">
        <v>39.13999938964844</v>
      </c>
      <c r="DN1077" t="n">
        <v>13.10999965667725</v>
      </c>
      <c r="DO1077" t="n">
        <v>15.60299968719482</v>
      </c>
    </row>
    <row r="1078">
      <c r="A1078" s="1" t="n">
        <v>42121</v>
      </c>
      <c r="B1078" t="n">
        <v/>
      </c>
      <c r="C1078" t="n">
        <v/>
      </c>
      <c r="D1078" t="n">
        <v/>
      </c>
      <c r="E1078" t="n">
        <v>152.2599945068359</v>
      </c>
      <c r="F1078" t="n">
        <v>26.55999946594238</v>
      </c>
      <c r="G1078" t="n">
        <v>185.1300048828125</v>
      </c>
      <c r="H1078" t="n">
        <v>8.590000152587891</v>
      </c>
      <c r="I1078" t="n">
        <v>119.2799987792969</v>
      </c>
      <c r="J1078" t="n">
        <v>30.85000038146973</v>
      </c>
      <c r="K1078" t="n">
        <v>85.41000366210938</v>
      </c>
      <c r="L1078" t="n">
        <v>120.8550033569336</v>
      </c>
      <c r="M1078" t="n">
        <v>52.45000076293945</v>
      </c>
      <c r="N1078" t="n">
        <v>16.56999969482422</v>
      </c>
      <c r="O1078" t="n">
        <v/>
      </c>
      <c r="P1078" t="n">
        <v>19.09499931335449</v>
      </c>
      <c r="Q1078" t="n">
        <v>212.8399963378906</v>
      </c>
      <c r="R1078" t="n">
        <v>106.9660034179688</v>
      </c>
      <c r="S1078" t="n">
        <v>203.1100006103516</v>
      </c>
      <c r="T1078" t="n">
        <v>239.8200073242188</v>
      </c>
      <c r="U1078" t="n">
        <v>116.3349990844727</v>
      </c>
      <c r="V1078" t="n">
        <v>6.010000228881836</v>
      </c>
      <c r="W1078" t="n">
        <v>38.95999908447266</v>
      </c>
      <c r="X1078" t="n">
        <v>91.62999725341797</v>
      </c>
      <c r="Y1078" t="n">
        <v>168.8699951171875</v>
      </c>
      <c r="Z1078" t="n">
        <v>53.52000045776367</v>
      </c>
      <c r="AA1078" t="n">
        <v>33.0099983215332</v>
      </c>
      <c r="AB1078" t="n">
        <v>42.61000061035156</v>
      </c>
      <c r="AC1078" t="n">
        <v>25.6299991607666</v>
      </c>
      <c r="AD1078" t="n">
        <v>16.67000007629395</v>
      </c>
      <c r="AE1078" t="n">
        <v>8.735830307006836</v>
      </c>
      <c r="AF1078" t="n">
        <v>9.166540145874023</v>
      </c>
      <c r="AG1078" t="n">
        <v>39.2400016784668</v>
      </c>
      <c r="AH1078" t="n">
        <v/>
      </c>
      <c r="AI1078" t="n">
        <v>61.84999847412109</v>
      </c>
      <c r="AJ1078" t="n">
        <v>128.6699981689453</v>
      </c>
      <c r="AK1078" t="n">
        <v>211.5200042724609</v>
      </c>
      <c r="AL1078" t="n">
        <v>54.22000122070312</v>
      </c>
      <c r="AM1078" t="n">
        <v>8.444450378417969</v>
      </c>
      <c r="AN1078" t="n">
        <v>102.2799987792969</v>
      </c>
      <c r="AO1078" t="n">
        <v>38.30500030517578</v>
      </c>
      <c r="AP1078" t="n">
        <v>36.45999908447266</v>
      </c>
      <c r="AQ1078" t="n">
        <v>108.7799987792969</v>
      </c>
      <c r="AR1078" t="n">
        <v>90.95999908447266</v>
      </c>
      <c r="AS1078" t="n">
        <v>107.1699981689453</v>
      </c>
      <c r="AT1078" t="n">
        <v>15.73999977111816</v>
      </c>
      <c r="AU1078" t="n">
        <v>18.29000091552734</v>
      </c>
      <c r="AV1078" t="n">
        <v>23.75</v>
      </c>
      <c r="AW1078" t="n">
        <v/>
      </c>
      <c r="AX1078" t="n">
        <v>1.149999976158142</v>
      </c>
      <c r="AY1078" t="n">
        <v/>
      </c>
      <c r="AZ1078" t="n">
        <v/>
      </c>
      <c r="BA1078" t="n">
        <v>51.27999877929688</v>
      </c>
      <c r="BB1078" t="n">
        <v>28.73999977111816</v>
      </c>
      <c r="BC1078" t="n">
        <v>208.4499969482422</v>
      </c>
      <c r="BD1078" t="n">
        <v>208.3600006103516</v>
      </c>
      <c r="BE1078" t="n">
        <v>143.8300018310547</v>
      </c>
      <c r="BF1078" t="n">
        <v>167.1900024414062</v>
      </c>
      <c r="BG1078" t="n">
        <v>121.8600006103516</v>
      </c>
      <c r="BH1078" t="n">
        <v/>
      </c>
      <c r="BI1078" t="n">
        <v>156.8600006103516</v>
      </c>
      <c r="BJ1078" t="n">
        <v>24.91500091552734</v>
      </c>
      <c r="BK1078" t="n">
        <v>22.30999946594238</v>
      </c>
      <c r="BL1078" t="n">
        <v>130.2899932861328</v>
      </c>
      <c r="BM1078" t="n">
        <v>123.9400024414062</v>
      </c>
      <c r="BN1078" t="n">
        <v>20.64999961853027</v>
      </c>
      <c r="BO1078" t="n">
        <v>153.3200073242188</v>
      </c>
      <c r="BP1078" t="n">
        <v>29.02499961853027</v>
      </c>
      <c r="BQ1078" t="n">
        <v>38.02500152587891</v>
      </c>
      <c r="BR1078" t="n">
        <v>32.95500183105469</v>
      </c>
      <c r="BS1078" t="n">
        <v/>
      </c>
      <c r="BT1078" t="n">
        <v>30.65999984741211</v>
      </c>
      <c r="BU1078" t="n">
        <v>48.09999847412109</v>
      </c>
      <c r="BV1078" t="n">
        <v>12.27499961853027</v>
      </c>
      <c r="BW1078" t="n">
        <v/>
      </c>
      <c r="BX1078" t="n">
        <v>49.18500137329102</v>
      </c>
      <c r="BY1078" t="n">
        <v>26.02000045776367</v>
      </c>
      <c r="BZ1078" t="n">
        <v>37.45000076293945</v>
      </c>
      <c r="CA1078" t="n">
        <v/>
      </c>
      <c r="CB1078" t="n">
        <v>14.94499969482422</v>
      </c>
      <c r="CC1078" t="n">
        <v>17.46999931335449</v>
      </c>
      <c r="CD1078" t="n">
        <v>100.6100006103516</v>
      </c>
      <c r="CE1078" t="n">
        <v>29.04000091552734</v>
      </c>
      <c r="CF1078" t="n">
        <v>28.32999992370605</v>
      </c>
      <c r="CG1078" t="n">
        <v>38.75</v>
      </c>
      <c r="CH1078" t="n">
        <v>26.02000045776367</v>
      </c>
      <c r="CI1078" t="n">
        <v>40.44499969482422</v>
      </c>
      <c r="CJ1078" t="n">
        <v>43.06999969482422</v>
      </c>
      <c r="CK1078" t="n">
        <v>35.31499862670898</v>
      </c>
      <c r="CL1078" t="n">
        <v/>
      </c>
      <c r="CM1078" t="n">
        <v>10.23299980163574</v>
      </c>
      <c r="CN1078" t="n">
        <v>16.69000053405762</v>
      </c>
      <c r="CO1078" t="n">
        <v>16.56999969482422</v>
      </c>
      <c r="CP1078" t="n">
        <v>116.7200012207031</v>
      </c>
      <c r="CQ1078" t="n">
        <v>28.89500045776367</v>
      </c>
      <c r="CR1078" t="n">
        <v>141.5299987792969</v>
      </c>
      <c r="CS1078" t="n">
        <v>28.03499984741211</v>
      </c>
      <c r="CT1078" t="n">
        <v>37.74499893188477</v>
      </c>
      <c r="CU1078" t="n">
        <v>157.2100067138672</v>
      </c>
      <c r="CV1078" t="n">
        <v>14.19999980926514</v>
      </c>
      <c r="CW1078" t="n">
        <v>134.2200012207031</v>
      </c>
      <c r="CX1078" t="n">
        <v>19.92700004577637</v>
      </c>
      <c r="CY1078" t="n">
        <v/>
      </c>
      <c r="CZ1078" t="n">
        <v/>
      </c>
      <c r="DA1078" t="n">
        <v/>
      </c>
      <c r="DB1078" t="n">
        <v>24.6200008392334</v>
      </c>
      <c r="DC1078" t="n">
        <v>39.61000061035156</v>
      </c>
      <c r="DD1078" t="n">
        <v>4382</v>
      </c>
      <c r="DE1078" t="n">
        <v/>
      </c>
      <c r="DF1078" t="n">
        <v>30.15999984741211</v>
      </c>
      <c r="DG1078" t="n">
        <v/>
      </c>
      <c r="DH1078" t="n">
        <v>189.0200042724609</v>
      </c>
      <c r="DI1078" t="n">
        <v/>
      </c>
      <c r="DJ1078" t="n">
        <v>37.04299926757812</v>
      </c>
      <c r="DK1078" t="n">
        <v/>
      </c>
      <c r="DL1078" t="n">
        <v>67.69000244140625</v>
      </c>
      <c r="DM1078" t="n">
        <v>39.56000137329102</v>
      </c>
      <c r="DN1078" t="n">
        <v>13.27000045776367</v>
      </c>
      <c r="DO1078" t="n">
        <v>15.59500026702881</v>
      </c>
    </row>
    <row r="1079">
      <c r="A1079" s="1" t="n">
        <v>42122</v>
      </c>
      <c r="B1079" t="n">
        <v/>
      </c>
      <c r="C1079" t="n">
        <v/>
      </c>
      <c r="D1079" t="n">
        <v/>
      </c>
      <c r="E1079" t="n">
        <v>152.3099975585938</v>
      </c>
      <c r="F1079" t="n">
        <v>26.31999969482422</v>
      </c>
      <c r="G1079" t="n">
        <v>183.5899963378906</v>
      </c>
      <c r="H1079" t="n">
        <v>8.875</v>
      </c>
      <c r="I1079" t="n">
        <v>117.0400009155273</v>
      </c>
      <c r="J1079" t="n">
        <v>30.29999923706055</v>
      </c>
      <c r="K1079" t="n">
        <v>84.40000152587891</v>
      </c>
      <c r="L1079" t="n">
        <v>120.8550033569336</v>
      </c>
      <c r="M1079" t="n">
        <v>51.59999847412109</v>
      </c>
      <c r="N1079" t="n">
        <v>16.76000022888184</v>
      </c>
      <c r="O1079" t="n">
        <v/>
      </c>
      <c r="P1079" t="n">
        <v>19.02000045776367</v>
      </c>
      <c r="Q1079" t="n">
        <v>211.9600067138672</v>
      </c>
      <c r="R1079" t="n">
        <v>106.963996887207</v>
      </c>
      <c r="S1079" t="n">
        <v>201.0500030517578</v>
      </c>
      <c r="T1079" t="n">
        <v>236.3300018310547</v>
      </c>
      <c r="U1079" t="n">
        <v>114.0749969482422</v>
      </c>
      <c r="V1079" t="n">
        <v>6.239999771118164</v>
      </c>
      <c r="W1079" t="n">
        <v>38.68000030517578</v>
      </c>
      <c r="X1079" t="n">
        <v>89.87999725341797</v>
      </c>
      <c r="Y1079" t="n">
        <v>167.2100067138672</v>
      </c>
      <c r="Z1079" t="n">
        <v>52.68000030517578</v>
      </c>
      <c r="AA1079" t="n">
        <v>32.65000152587891</v>
      </c>
      <c r="AB1079" t="n">
        <v>42.56999969482422</v>
      </c>
      <c r="AC1079" t="n">
        <v>26.1299991607666</v>
      </c>
      <c r="AD1079" t="n">
        <v>16.92000007629395</v>
      </c>
      <c r="AE1079" t="n">
        <v>8.586669921875</v>
      </c>
      <c r="AF1079" t="n">
        <v>9.036919593811035</v>
      </c>
      <c r="AG1079" t="n">
        <v>38.97000122070312</v>
      </c>
      <c r="AH1079" t="n">
        <v/>
      </c>
      <c r="AI1079" t="n">
        <v>60.63999938964844</v>
      </c>
      <c r="AJ1079" t="n">
        <v>128.7200012207031</v>
      </c>
      <c r="AK1079" t="n">
        <v>207.6999969482422</v>
      </c>
      <c r="AL1079" t="n">
        <v>53.72999954223633</v>
      </c>
      <c r="AM1079" t="n">
        <v>8.391369819641113</v>
      </c>
      <c r="AN1079" t="n">
        <v>100.9649963378906</v>
      </c>
      <c r="AO1079" t="n">
        <v>37.72499847412109</v>
      </c>
      <c r="AP1079" t="n">
        <v>35.96500015258789</v>
      </c>
      <c r="AQ1079" t="n">
        <v>108.8399963378906</v>
      </c>
      <c r="AR1079" t="n">
        <v>89.08999633789062</v>
      </c>
      <c r="AS1079" t="n">
        <v>105.1999969482422</v>
      </c>
      <c r="AT1079" t="n">
        <v>15.42000007629395</v>
      </c>
      <c r="AU1079" t="n">
        <v>18.03000068664551</v>
      </c>
      <c r="AV1079" t="n">
        <v>23.6200008392334</v>
      </c>
      <c r="AW1079" t="n">
        <v/>
      </c>
      <c r="AX1079" t="n">
        <v>1.164999961853027</v>
      </c>
      <c r="AY1079" t="n">
        <v/>
      </c>
      <c r="AZ1079" t="n">
        <v/>
      </c>
      <c r="BA1079" t="n">
        <v>50.53499984741211</v>
      </c>
      <c r="BB1079" t="n">
        <v>28.71999931335449</v>
      </c>
      <c r="BC1079" t="n">
        <v>208.1499938964844</v>
      </c>
      <c r="BD1079" t="n">
        <v>208.4299926757812</v>
      </c>
      <c r="BE1079" t="n">
        <v>143.8600006103516</v>
      </c>
      <c r="BF1079" t="n">
        <v>167.25</v>
      </c>
      <c r="BG1079" t="n">
        <v>121.0400009155273</v>
      </c>
      <c r="BH1079" t="n">
        <v/>
      </c>
      <c r="BI1079" t="n">
        <v>156.8600006103516</v>
      </c>
      <c r="BJ1079" t="n">
        <v>24.68000030517578</v>
      </c>
      <c r="BK1079" t="n">
        <v>22.02499961853027</v>
      </c>
      <c r="BL1079" t="n">
        <v>130.3200073242188</v>
      </c>
      <c r="BM1079" t="n">
        <v>123.9199981689453</v>
      </c>
      <c r="BN1079" t="n">
        <v>20.54999923706055</v>
      </c>
      <c r="BO1079" t="n">
        <v>153.3899993896484</v>
      </c>
      <c r="BP1079" t="n">
        <v>28.82500076293945</v>
      </c>
      <c r="BQ1079" t="n">
        <v>37.76499938964844</v>
      </c>
      <c r="BR1079" t="n">
        <v>32.40000152587891</v>
      </c>
      <c r="BS1079" t="n">
        <v/>
      </c>
      <c r="BT1079" t="n">
        <v>30.32999992370605</v>
      </c>
      <c r="BU1079" t="n">
        <v>48.02000045776367</v>
      </c>
      <c r="BV1079" t="n">
        <v>12.19999980926514</v>
      </c>
      <c r="BW1079" t="n">
        <v/>
      </c>
      <c r="BX1079" t="n">
        <v>48.45500183105469</v>
      </c>
      <c r="BY1079" t="n">
        <v>25.65999984741211</v>
      </c>
      <c r="BZ1079" t="n">
        <v>37.02500152587891</v>
      </c>
      <c r="CA1079" t="n">
        <v/>
      </c>
      <c r="CB1079" t="n">
        <v>14.94499969482422</v>
      </c>
      <c r="CC1079" t="n">
        <v>17.31999969482422</v>
      </c>
      <c r="CD1079" t="n">
        <v>100.629997253418</v>
      </c>
      <c r="CE1079" t="n">
        <v>28.75</v>
      </c>
      <c r="CF1079" t="n">
        <v>28.36000061035156</v>
      </c>
      <c r="CG1079" t="n">
        <v>38.31999969482422</v>
      </c>
      <c r="CH1079" t="n">
        <v>25.71500015258789</v>
      </c>
      <c r="CI1079" t="n">
        <v>39.97000122070312</v>
      </c>
      <c r="CJ1079" t="n">
        <v>42.7599983215332</v>
      </c>
      <c r="CK1079" t="n">
        <v>34.91999816894531</v>
      </c>
      <c r="CL1079" t="n">
        <v/>
      </c>
      <c r="CM1079" t="n">
        <v>10.15499973297119</v>
      </c>
      <c r="CN1079" t="n">
        <v>16.43000030517578</v>
      </c>
      <c r="CO1079" t="n">
        <v>16.01799964904785</v>
      </c>
      <c r="CP1079" t="n">
        <v>112.3099975585938</v>
      </c>
      <c r="CQ1079" t="n">
        <v>28.04000091552734</v>
      </c>
      <c r="CR1079" t="n">
        <v>139.5599975585938</v>
      </c>
      <c r="CS1079" t="n">
        <v>27.8799991607666</v>
      </c>
      <c r="CT1079" t="n">
        <v>37.18000030517578</v>
      </c>
      <c r="CU1079" t="n">
        <v>157.2100067138672</v>
      </c>
      <c r="CV1079" t="n">
        <v>14.05700016021729</v>
      </c>
      <c r="CW1079" t="n">
        <v>133.7299957275391</v>
      </c>
      <c r="CX1079" t="n">
        <v>19.70400047302246</v>
      </c>
      <c r="CY1079" t="n">
        <v/>
      </c>
      <c r="CZ1079" t="n">
        <v/>
      </c>
      <c r="DA1079" t="n">
        <v/>
      </c>
      <c r="DB1079" t="n">
        <v>24.6200008392334</v>
      </c>
      <c r="DC1079" t="n">
        <v>39.13999938964844</v>
      </c>
      <c r="DD1079" t="n">
        <v>4345</v>
      </c>
      <c r="DE1079" t="n">
        <v/>
      </c>
      <c r="DF1079" t="n">
        <v>30</v>
      </c>
      <c r="DG1079" t="n">
        <v/>
      </c>
      <c r="DH1079" t="n">
        <v>187.0599975585938</v>
      </c>
      <c r="DI1079" t="n">
        <v/>
      </c>
      <c r="DJ1079" t="n">
        <v>36.60900115966797</v>
      </c>
      <c r="DK1079" t="n">
        <v/>
      </c>
      <c r="DL1079" t="n">
        <v>66.83000183105469</v>
      </c>
      <c r="DM1079" t="n">
        <v>39.33000183105469</v>
      </c>
      <c r="DN1079" t="n">
        <v>12.96000003814697</v>
      </c>
      <c r="DO1079" t="n">
        <v>15.42800045013428</v>
      </c>
    </row>
    <row r="1080">
      <c r="A1080" s="1" t="n">
        <v>42123</v>
      </c>
      <c r="B1080" t="n">
        <v/>
      </c>
      <c r="C1080" t="n">
        <v/>
      </c>
      <c r="D1080" t="n">
        <v/>
      </c>
      <c r="E1080" t="n">
        <v>150.8899993896484</v>
      </c>
      <c r="F1080" t="n">
        <v>25.76000022888184</v>
      </c>
      <c r="G1080" t="n">
        <v>179.3500061035156</v>
      </c>
      <c r="H1080" t="n">
        <v>9.324999809265137</v>
      </c>
      <c r="I1080" t="n">
        <v>113.3099975585938</v>
      </c>
      <c r="J1080" t="n">
        <v>29.35000038146973</v>
      </c>
      <c r="K1080" t="n">
        <v>82.51000213623047</v>
      </c>
      <c r="L1080" t="n">
        <v>120.8249969482422</v>
      </c>
      <c r="M1080" t="n">
        <v>50.25500106811523</v>
      </c>
      <c r="N1080" t="n">
        <v>16.79000091552734</v>
      </c>
      <c r="O1080" t="n">
        <v/>
      </c>
      <c r="P1080" t="n">
        <v>18.90500068664551</v>
      </c>
      <c r="Q1080" t="n">
        <v>208.6199951171875</v>
      </c>
      <c r="R1080" t="n">
        <v>106.963996887207</v>
      </c>
      <c r="S1080" t="n">
        <v>197.3099975585938</v>
      </c>
      <c r="T1080" t="n">
        <v>232.3399963378906</v>
      </c>
      <c r="U1080" t="n">
        <v>110.5199966430664</v>
      </c>
      <c r="V1080" t="n">
        <v>6.639999866485596</v>
      </c>
      <c r="W1080" t="n">
        <v>37.7400016784668</v>
      </c>
      <c r="X1080" t="n">
        <v>88.18000030517578</v>
      </c>
      <c r="Y1080" t="n">
        <v>164.2200012207031</v>
      </c>
      <c r="Z1080" t="n">
        <v>51.31000137329102</v>
      </c>
      <c r="AA1080" t="n">
        <v>31.8700008392334</v>
      </c>
      <c r="AB1080" t="n">
        <v>43.36000061035156</v>
      </c>
      <c r="AC1080" t="n">
        <v>26.95999908447266</v>
      </c>
      <c r="AD1080" t="n">
        <v>17.3700008392334</v>
      </c>
      <c r="AE1080" t="n">
        <v>8.368330001831055</v>
      </c>
      <c r="AF1080" t="n">
        <v>8.846920013427734</v>
      </c>
      <c r="AG1080" t="n">
        <v>38.04000091552734</v>
      </c>
      <c r="AH1080" t="n">
        <v/>
      </c>
      <c r="AI1080" t="n">
        <v>58.7599983215332</v>
      </c>
      <c r="AJ1080" t="n">
        <v>127.8499984741211</v>
      </c>
      <c r="AK1080" t="n">
        <v>202.0700073242188</v>
      </c>
      <c r="AL1080" t="n">
        <v>52.31000137329102</v>
      </c>
      <c r="AM1080" t="n">
        <v>8.23960018157959</v>
      </c>
      <c r="AN1080" t="n">
        <v>98.69499969482422</v>
      </c>
      <c r="AO1080" t="n">
        <v>36.71500015258789</v>
      </c>
      <c r="AP1080" t="n">
        <v>35.18999862670898</v>
      </c>
      <c r="AQ1080" t="n">
        <v>108.7099990844727</v>
      </c>
      <c r="AR1080" t="n">
        <v>87.93000030517578</v>
      </c>
      <c r="AS1080" t="n">
        <v>101.5899963378906</v>
      </c>
      <c r="AT1080" t="n">
        <v>15.0600004196167</v>
      </c>
      <c r="AU1080" t="n">
        <v>17.73999977111816</v>
      </c>
      <c r="AV1080" t="n">
        <v>23.40999984741211</v>
      </c>
      <c r="AW1080" t="n">
        <v/>
      </c>
      <c r="AX1080" t="n">
        <v>1.139999985694885</v>
      </c>
      <c r="AY1080" t="n">
        <v/>
      </c>
      <c r="AZ1080" t="n">
        <v/>
      </c>
      <c r="BA1080" t="n">
        <v>49.25500106811523</v>
      </c>
      <c r="BB1080" t="n">
        <v>27.97999954223633</v>
      </c>
      <c r="BC1080" t="n">
        <v>207.1499938964844</v>
      </c>
      <c r="BD1080" t="n">
        <v>206.5899963378906</v>
      </c>
      <c r="BE1080" t="n">
        <v>143.7299957275391</v>
      </c>
      <c r="BF1080" t="n">
        <v>166.8200073242188</v>
      </c>
      <c r="BG1080" t="n">
        <v>119.1100006103516</v>
      </c>
      <c r="BH1080" t="n">
        <v/>
      </c>
      <c r="BI1080" t="n">
        <v>156.4199981689453</v>
      </c>
      <c r="BJ1080" t="n">
        <v>24.1200008392334</v>
      </c>
      <c r="BK1080" t="n">
        <v>21.52499961853027</v>
      </c>
      <c r="BL1080" t="n">
        <v>129.7799987792969</v>
      </c>
      <c r="BM1080" t="n">
        <v>123.0400009155273</v>
      </c>
      <c r="BN1080" t="n">
        <v>20.29000091552734</v>
      </c>
      <c r="BO1080" t="n">
        <v>152.6100006103516</v>
      </c>
      <c r="BP1080" t="n">
        <v>28.13999938964844</v>
      </c>
      <c r="BQ1080" t="n">
        <v>36.875</v>
      </c>
      <c r="BR1080" t="n">
        <v>31.67499923706055</v>
      </c>
      <c r="BS1080" t="n">
        <v/>
      </c>
      <c r="BT1080" t="n">
        <v>29.73999977111816</v>
      </c>
      <c r="BU1080" t="n">
        <v>47.4900016784668</v>
      </c>
      <c r="BV1080" t="n">
        <v>11.88500022888184</v>
      </c>
      <c r="BW1080" t="n">
        <v/>
      </c>
      <c r="BX1080" t="n">
        <v>47.39500045776367</v>
      </c>
      <c r="BY1080" t="n">
        <v>25.09000015258789</v>
      </c>
      <c r="BZ1080" t="n">
        <v>36.34999847412109</v>
      </c>
      <c r="CA1080" t="n">
        <v/>
      </c>
      <c r="CB1080" t="n">
        <v>14.56999969482422</v>
      </c>
      <c r="CC1080" t="n">
        <v>17.07500076293945</v>
      </c>
      <c r="CD1080" t="n">
        <v>100.7099990844727</v>
      </c>
      <c r="CE1080" t="n">
        <v>28.20999908447266</v>
      </c>
      <c r="CF1080" t="n">
        <v>27.86000061035156</v>
      </c>
      <c r="CG1080" t="n">
        <v>37.29999923706055</v>
      </c>
      <c r="CH1080" t="n">
        <v>24.78499984741211</v>
      </c>
      <c r="CI1080" t="n">
        <v>39.18500137329102</v>
      </c>
      <c r="CJ1080" t="n">
        <v>42.375</v>
      </c>
      <c r="CK1080" t="n">
        <v>34.18999862670898</v>
      </c>
      <c r="CL1080" t="n">
        <v/>
      </c>
      <c r="CM1080" t="n">
        <v>9.909000396728516</v>
      </c>
      <c r="CN1080" t="n">
        <v>16.11000061035156</v>
      </c>
      <c r="CO1080" t="n">
        <v>15.18599987030029</v>
      </c>
      <c r="CP1080" t="n">
        <v>105.1999969482422</v>
      </c>
      <c r="CQ1080" t="n">
        <v>26.55999946594238</v>
      </c>
      <c r="CR1080" t="n">
        <v>136.3699951171875</v>
      </c>
      <c r="CS1080" t="n">
        <v>27.13999938964844</v>
      </c>
      <c r="CT1080" t="n">
        <v>36.18000030517578</v>
      </c>
      <c r="CU1080" t="n">
        <v>156.3899993896484</v>
      </c>
      <c r="CV1080" t="n">
        <v>13.83399963378906</v>
      </c>
      <c r="CW1080" t="n">
        <v>130.9499969482422</v>
      </c>
      <c r="CX1080" t="n">
        <v>19.33699989318848</v>
      </c>
      <c r="CY1080" t="n">
        <v/>
      </c>
      <c r="CZ1080" t="n">
        <v/>
      </c>
      <c r="DA1080" t="n">
        <v/>
      </c>
      <c r="DB1080" t="n">
        <v>24.57999992370605</v>
      </c>
      <c r="DC1080" t="n">
        <v>38.43999862670898</v>
      </c>
      <c r="DD1080" t="n">
        <v>4221</v>
      </c>
      <c r="DE1080" t="n">
        <v/>
      </c>
      <c r="DF1080" t="n">
        <v>29.6200008392334</v>
      </c>
      <c r="DG1080" t="n">
        <v/>
      </c>
      <c r="DH1080" t="n">
        <v>183.3399963378906</v>
      </c>
      <c r="DI1080" t="n">
        <v/>
      </c>
      <c r="DJ1080" t="n">
        <v>35.94100189208984</v>
      </c>
      <c r="DK1080" t="n">
        <v/>
      </c>
      <c r="DL1080" t="n">
        <v>65.54000091552734</v>
      </c>
      <c r="DM1080" t="n">
        <v>38.56999969482422</v>
      </c>
      <c r="DN1080" t="n">
        <v>12.73999977111816</v>
      </c>
      <c r="DO1080" t="n">
        <v>15.00300025939941</v>
      </c>
    </row>
    <row r="1081">
      <c r="A1081" s="1" t="n">
        <v>42124</v>
      </c>
      <c r="B1081" t="n">
        <v/>
      </c>
      <c r="C1081" t="n">
        <v/>
      </c>
      <c r="D1081" t="n">
        <v/>
      </c>
      <c r="E1081" t="n">
        <v>149.8500061035156</v>
      </c>
      <c r="F1081" t="n">
        <v>25.3799991607666</v>
      </c>
      <c r="G1081" t="n">
        <v>176.4499969482422</v>
      </c>
      <c r="H1081" t="n">
        <v>9.255000114440918</v>
      </c>
      <c r="I1081" t="n">
        <v>113.5500030517578</v>
      </c>
      <c r="J1081" t="n">
        <v>29.45000076293945</v>
      </c>
      <c r="K1081" t="n">
        <v>81.81999969482422</v>
      </c>
      <c r="L1081" t="n">
        <v>120.8499984741211</v>
      </c>
      <c r="M1081" t="n">
        <v>50.52000045776367</v>
      </c>
      <c r="N1081" t="n">
        <v>16.20000076293945</v>
      </c>
      <c r="O1081" t="n">
        <v/>
      </c>
      <c r="P1081" t="n">
        <v>18.96999931335449</v>
      </c>
      <c r="Q1081" t="n">
        <v>208.9400024414062</v>
      </c>
      <c r="R1081" t="n">
        <v>106.9649963378906</v>
      </c>
      <c r="S1081" t="n">
        <v>195.8699951171875</v>
      </c>
      <c r="T1081" t="n">
        <v>230.8699951171875</v>
      </c>
      <c r="U1081" t="n">
        <v>110.754997253418</v>
      </c>
      <c r="V1081" t="n">
        <v>6.610000133514404</v>
      </c>
      <c r="W1081" t="n">
        <v>37.04999923706055</v>
      </c>
      <c r="X1081" t="n">
        <v>87.59999847412109</v>
      </c>
      <c r="Y1081" t="n">
        <v>163.1499938964844</v>
      </c>
      <c r="Z1081" t="n">
        <v>51.41999816894531</v>
      </c>
      <c r="AA1081" t="n">
        <v>31.98999977111816</v>
      </c>
      <c r="AB1081" t="n">
        <v>43.95999908447266</v>
      </c>
      <c r="AC1081" t="n">
        <v>26.90999984741211</v>
      </c>
      <c r="AD1081" t="n">
        <v>17.35000038146973</v>
      </c>
      <c r="AE1081" t="n">
        <v>8.399999618530273</v>
      </c>
      <c r="AF1081" t="n">
        <v>8.878849983215332</v>
      </c>
      <c r="AG1081" t="n">
        <v>37.33000183105469</v>
      </c>
      <c r="AH1081" t="n">
        <v/>
      </c>
      <c r="AI1081" t="n">
        <v>58.81999969482422</v>
      </c>
      <c r="AJ1081" t="n">
        <v>127.2200012207031</v>
      </c>
      <c r="AK1081" t="n">
        <v>201.5700073242188</v>
      </c>
      <c r="AL1081" t="n">
        <v>51.47000122070312</v>
      </c>
      <c r="AM1081" t="n">
        <v>8.111000061035156</v>
      </c>
      <c r="AN1081" t="n">
        <v>97.625</v>
      </c>
      <c r="AO1081" t="n">
        <v>36.55500030517578</v>
      </c>
      <c r="AP1081" t="n">
        <v>34.72999954223633</v>
      </c>
      <c r="AQ1081" t="n">
        <v>108.5100021362305</v>
      </c>
      <c r="AR1081" t="n">
        <v>87.16000366210938</v>
      </c>
      <c r="AS1081" t="n">
        <v>102.0699996948242</v>
      </c>
      <c r="AT1081" t="n">
        <v>15.02999973297119</v>
      </c>
      <c r="AU1081" t="n">
        <v>17.67000007629395</v>
      </c>
      <c r="AV1081" t="n">
        <v>23.47999954223633</v>
      </c>
      <c r="AW1081" t="n">
        <v/>
      </c>
      <c r="AX1081" t="n">
        <v>1.200000047683716</v>
      </c>
      <c r="AY1081" t="n">
        <v/>
      </c>
      <c r="AZ1081" t="n">
        <v/>
      </c>
      <c r="BA1081" t="n">
        <v>49.20999908447266</v>
      </c>
      <c r="BB1081" t="n">
        <v>27.51000022888184</v>
      </c>
      <c r="BC1081" t="n">
        <v>206.1900024414062</v>
      </c>
      <c r="BD1081" t="n">
        <v>204.6799926757812</v>
      </c>
      <c r="BE1081" t="n">
        <v>143.7400054931641</v>
      </c>
      <c r="BF1081" t="n">
        <v>166.0800018310547</v>
      </c>
      <c r="BG1081" t="n">
        <v>118.620002746582</v>
      </c>
      <c r="BH1081" t="n">
        <v/>
      </c>
      <c r="BI1081" t="n">
        <v>156</v>
      </c>
      <c r="BJ1081" t="n">
        <v>24.13500022888184</v>
      </c>
      <c r="BK1081" t="n">
        <v>21.57999992370605</v>
      </c>
      <c r="BL1081" t="n">
        <v>129.3500061035156</v>
      </c>
      <c r="BM1081" t="n">
        <v>122.6900024414062</v>
      </c>
      <c r="BN1081" t="n">
        <v>20.09000015258789</v>
      </c>
      <c r="BO1081" t="n">
        <v>152.4299926757812</v>
      </c>
      <c r="BP1081" t="n">
        <v>27.63999938964844</v>
      </c>
      <c r="BQ1081" t="n">
        <v>36.27000045776367</v>
      </c>
      <c r="BR1081" t="n">
        <v>31.6299991607666</v>
      </c>
      <c r="BS1081" t="n">
        <v/>
      </c>
      <c r="BT1081" t="n">
        <v>29.52000045776367</v>
      </c>
      <c r="BU1081" t="n">
        <v>46.93000030517578</v>
      </c>
      <c r="BV1081" t="n">
        <v>11.60999965667725</v>
      </c>
      <c r="BW1081" t="n">
        <v/>
      </c>
      <c r="BX1081" t="n">
        <v>47.23500061035156</v>
      </c>
      <c r="BY1081" t="n">
        <v>24.83499908447266</v>
      </c>
      <c r="BZ1081" t="n">
        <v>36.11000061035156</v>
      </c>
      <c r="CA1081" t="n">
        <v/>
      </c>
      <c r="CB1081" t="n">
        <v>14.35000038146973</v>
      </c>
      <c r="CC1081" t="n">
        <v>16.60499954223633</v>
      </c>
      <c r="CD1081" t="n">
        <v>100.7600021362305</v>
      </c>
      <c r="CE1081" t="n">
        <v>28</v>
      </c>
      <c r="CF1081" t="n">
        <v>26.6200008392334</v>
      </c>
      <c r="CG1081" t="n">
        <v>36.5</v>
      </c>
      <c r="CH1081" t="n">
        <v>24.31500053405762</v>
      </c>
      <c r="CI1081" t="n">
        <v>38.8849983215332</v>
      </c>
      <c r="CJ1081" t="n">
        <v>42.31999969482422</v>
      </c>
      <c r="CK1081" t="n">
        <v>33.93000030517578</v>
      </c>
      <c r="CL1081" t="n">
        <v/>
      </c>
      <c r="CM1081" t="n">
        <v>9.729999542236328</v>
      </c>
      <c r="CN1081" t="n">
        <v>15.5600004196167</v>
      </c>
      <c r="CO1081" t="n">
        <v>15.35200023651123</v>
      </c>
      <c r="CP1081" t="n">
        <v>105.6100006103516</v>
      </c>
      <c r="CQ1081" t="n">
        <v>26.63500022888184</v>
      </c>
      <c r="CR1081" t="n">
        <v>136.1000061035156</v>
      </c>
      <c r="CS1081" t="n">
        <v>26.54500007629395</v>
      </c>
      <c r="CT1081" t="n">
        <v>36.25500106811523</v>
      </c>
      <c r="CU1081" t="n">
        <v>156.1399993896484</v>
      </c>
      <c r="CV1081" t="n">
        <v>13.76399993896484</v>
      </c>
      <c r="CW1081" t="n">
        <v>129.4400024414062</v>
      </c>
      <c r="CX1081" t="n">
        <v>19.2189998626709</v>
      </c>
      <c r="CY1081" t="n">
        <v/>
      </c>
      <c r="CZ1081" t="n">
        <v/>
      </c>
      <c r="DA1081" t="n">
        <v/>
      </c>
      <c r="DB1081" t="n">
        <v>24.55999946594238</v>
      </c>
      <c r="DC1081" t="n">
        <v>38.04000091552734</v>
      </c>
      <c r="DD1081" t="n">
        <v>4195</v>
      </c>
      <c r="DE1081" t="n">
        <v/>
      </c>
      <c r="DF1081" t="n">
        <v>29.1299991607666</v>
      </c>
      <c r="DG1081" t="n">
        <v/>
      </c>
      <c r="DH1081" t="n">
        <v>182.3099975585938</v>
      </c>
      <c r="DI1081" t="n">
        <v/>
      </c>
      <c r="DJ1081" t="n">
        <v>35.71200180053711</v>
      </c>
      <c r="DK1081" t="n">
        <v/>
      </c>
      <c r="DL1081" t="n">
        <v>64.91000366210938</v>
      </c>
      <c r="DM1081" t="n">
        <v>38.5</v>
      </c>
      <c r="DN1081" t="n">
        <v>12.71000003814697</v>
      </c>
      <c r="DO1081" t="n">
        <v>14.67500019073486</v>
      </c>
    </row>
    <row r="1082">
      <c r="A1082" s="1" t="n">
        <v>42128</v>
      </c>
      <c r="B1082" t="n">
        <v/>
      </c>
      <c r="C1082" t="n">
        <v/>
      </c>
      <c r="D1082" t="n">
        <v/>
      </c>
      <c r="E1082" t="n">
        <v>148.8600006103516</v>
      </c>
      <c r="F1082" t="n">
        <v>25.63999938964844</v>
      </c>
      <c r="G1082" t="n">
        <v>176.5899963378906</v>
      </c>
      <c r="H1082" t="n">
        <v>9.149999618530273</v>
      </c>
      <c r="I1082" t="n">
        <v>115.1100006103516</v>
      </c>
      <c r="J1082" t="n">
        <v>29.78000068664551</v>
      </c>
      <c r="K1082" t="n">
        <v>83.59999847412109</v>
      </c>
      <c r="L1082" t="n">
        <v>120.8450012207031</v>
      </c>
      <c r="M1082" t="n">
        <v>50.77000045776367</v>
      </c>
      <c r="N1082" t="n">
        <v>16.30999946594238</v>
      </c>
      <c r="O1082" t="n">
        <v/>
      </c>
      <c r="P1082" t="n">
        <v>18.8700008392334</v>
      </c>
      <c r="Q1082" t="n">
        <v>210.0500030517578</v>
      </c>
      <c r="R1082" t="n">
        <v>106.9649963378906</v>
      </c>
      <c r="S1082" t="n">
        <v>196.2799987792969</v>
      </c>
      <c r="T1082" t="n">
        <v>231.4400024414062</v>
      </c>
      <c r="U1082" t="n">
        <v>112.1849975585938</v>
      </c>
      <c r="V1082" t="n">
        <v>6.425000190734863</v>
      </c>
      <c r="W1082" t="n">
        <v>37.36999893188477</v>
      </c>
      <c r="X1082" t="n">
        <v>88.58999633789062</v>
      </c>
      <c r="Y1082" t="n">
        <v>164.5899963378906</v>
      </c>
      <c r="Z1082" t="n">
        <v>51.86999893188477</v>
      </c>
      <c r="AA1082" t="n">
        <v>32.22999954223633</v>
      </c>
      <c r="AB1082" t="n">
        <v>44.52999877929688</v>
      </c>
      <c r="AC1082" t="n">
        <v>26.52000045776367</v>
      </c>
      <c r="AD1082" t="n">
        <v>17.23999977111816</v>
      </c>
      <c r="AE1082" t="n">
        <v>8.449170112609863</v>
      </c>
      <c r="AF1082" t="n">
        <v>8.872309684753418</v>
      </c>
      <c r="AG1082" t="n">
        <v>37.65000152587891</v>
      </c>
      <c r="AH1082" t="n">
        <v/>
      </c>
      <c r="AI1082" t="n">
        <v>59.63000106811523</v>
      </c>
      <c r="AJ1082" t="n">
        <v>126.6699981689453</v>
      </c>
      <c r="AK1082" t="n">
        <v>203.7899932861328</v>
      </c>
      <c r="AL1082" t="n">
        <v>51.97000122070312</v>
      </c>
      <c r="AM1082" t="n">
        <v>8.250749588012695</v>
      </c>
      <c r="AN1082" t="n">
        <v>98.66500091552734</v>
      </c>
      <c r="AO1082" t="n">
        <v>36.85499954223633</v>
      </c>
      <c r="AP1082" t="n">
        <v>34.875</v>
      </c>
      <c r="AQ1082" t="n">
        <v>108.6999969482422</v>
      </c>
      <c r="AR1082" t="n">
        <v>88.33000183105469</v>
      </c>
      <c r="AS1082" t="n">
        <v>102.7799987792969</v>
      </c>
      <c r="AT1082" t="n">
        <v>15.27000045776367</v>
      </c>
      <c r="AU1082" t="n">
        <v>17.70999908447266</v>
      </c>
      <c r="AV1082" t="n">
        <v>23.61000061035156</v>
      </c>
      <c r="AW1082" t="n">
        <v/>
      </c>
      <c r="AX1082" t="n">
        <v>1.195000052452087</v>
      </c>
      <c r="AY1082" t="n">
        <v/>
      </c>
      <c r="AZ1082" t="n">
        <v/>
      </c>
      <c r="BA1082" t="n">
        <v>49.50500106811523</v>
      </c>
      <c r="BB1082" t="n">
        <v>27.6299991607666</v>
      </c>
      <c r="BC1082" t="n">
        <v>205.8600006103516</v>
      </c>
      <c r="BD1082" t="n">
        <v>203.6300048828125</v>
      </c>
      <c r="BE1082" t="n">
        <v>143.7400054931641</v>
      </c>
      <c r="BF1082" t="n">
        <v>165.9799957275391</v>
      </c>
      <c r="BG1082" t="n">
        <v>119.0199966430664</v>
      </c>
      <c r="BH1082" t="n">
        <v/>
      </c>
      <c r="BI1082" t="n">
        <v>155.5800018310547</v>
      </c>
      <c r="BJ1082" t="n">
        <v>24.23999977111816</v>
      </c>
      <c r="BK1082" t="n">
        <v>21.73999977111816</v>
      </c>
      <c r="BL1082" t="n">
        <v>129.0700073242188</v>
      </c>
      <c r="BM1082" t="n">
        <v>122.2600021362305</v>
      </c>
      <c r="BN1082" t="n">
        <v>20.31999969482422</v>
      </c>
      <c r="BO1082" t="n">
        <v>152.1499938964844</v>
      </c>
      <c r="BP1082" t="n">
        <v>27.84499931335449</v>
      </c>
      <c r="BQ1082" t="n">
        <v>36.58499908447266</v>
      </c>
      <c r="BR1082" t="n">
        <v>31.88500022888184</v>
      </c>
      <c r="BS1082" t="n">
        <v/>
      </c>
      <c r="BT1082" t="n">
        <v>29.70999908447266</v>
      </c>
      <c r="BU1082" t="n">
        <v>47.38000106811523</v>
      </c>
      <c r="BV1082" t="n">
        <v>11.71500015258789</v>
      </c>
      <c r="BW1082" t="n">
        <v/>
      </c>
      <c r="BX1082" t="n">
        <v>47.50500106811523</v>
      </c>
      <c r="BY1082" t="n">
        <v>25.01000022888184</v>
      </c>
      <c r="BZ1082" t="n">
        <v>36.47000122070312</v>
      </c>
      <c r="CA1082" t="n">
        <v/>
      </c>
      <c r="CB1082" t="n">
        <v>14.67000007629395</v>
      </c>
      <c r="CC1082" t="n">
        <v>16.6299991607666</v>
      </c>
      <c r="CD1082" t="n">
        <v>100.879997253418</v>
      </c>
      <c r="CE1082" t="n">
        <v>28.18000030517578</v>
      </c>
      <c r="CF1082" t="n">
        <v>26.30999946594238</v>
      </c>
      <c r="CG1082" t="n">
        <v>36.7599983215332</v>
      </c>
      <c r="CH1082" t="n">
        <v>24.51499938964844</v>
      </c>
      <c r="CI1082" t="n">
        <v>39.20000076293945</v>
      </c>
      <c r="CJ1082" t="n">
        <v>42.93999862670898</v>
      </c>
      <c r="CK1082" t="n">
        <v>34.23500061035156</v>
      </c>
      <c r="CL1082" t="n">
        <v/>
      </c>
      <c r="CM1082" t="n">
        <v>9.807000160217285</v>
      </c>
      <c r="CN1082" t="n">
        <v>15.71000003814697</v>
      </c>
      <c r="CO1082" t="n">
        <v>15.48999977111816</v>
      </c>
      <c r="CP1082" t="n">
        <v>108.629997253418</v>
      </c>
      <c r="CQ1082" t="n">
        <v>26.88999938964844</v>
      </c>
      <c r="CR1082" t="n">
        <v>136.8099975585938</v>
      </c>
      <c r="CS1082" t="n">
        <v>26.76000022888184</v>
      </c>
      <c r="CT1082" t="n">
        <v>36.45999908447266</v>
      </c>
      <c r="CU1082" t="n">
        <v>155.8300018310547</v>
      </c>
      <c r="CV1082" t="n">
        <v>13.89900016784668</v>
      </c>
      <c r="CW1082" t="n">
        <v>130.5399932861328</v>
      </c>
      <c r="CX1082" t="n">
        <v>19.43000030517578</v>
      </c>
      <c r="CY1082" t="n">
        <v/>
      </c>
      <c r="CZ1082" t="n">
        <v/>
      </c>
      <c r="DA1082" t="n">
        <v/>
      </c>
      <c r="DB1082" t="n">
        <v>24.54999923706055</v>
      </c>
      <c r="DC1082" t="n">
        <v>38.40999984741211</v>
      </c>
      <c r="DD1082" t="n">
        <v>4227</v>
      </c>
      <c r="DE1082" t="n">
        <v/>
      </c>
      <c r="DF1082" t="n">
        <v>29.39999961853027</v>
      </c>
      <c r="DG1082" t="n">
        <v/>
      </c>
      <c r="DH1082" t="n">
        <v>184.1100006103516</v>
      </c>
      <c r="DI1082" t="n">
        <v/>
      </c>
      <c r="DJ1082" t="n">
        <v>36.09799957275391</v>
      </c>
      <c r="DK1082" t="n">
        <v/>
      </c>
      <c r="DL1082" t="n">
        <v>65.51999664306641</v>
      </c>
      <c r="DM1082" t="n">
        <v>38.90000152587891</v>
      </c>
      <c r="DN1082" t="n">
        <v>12.89000034332275</v>
      </c>
      <c r="DO1082" t="n">
        <v>14.81799983978271</v>
      </c>
    </row>
    <row r="1083">
      <c r="A1083" s="1" t="n">
        <v>42129</v>
      </c>
      <c r="B1083" t="n">
        <v/>
      </c>
      <c r="C1083" t="n">
        <v/>
      </c>
      <c r="D1083" t="n">
        <v/>
      </c>
      <c r="E1083" t="n">
        <v>148.1499938964844</v>
      </c>
      <c r="F1083" t="n">
        <v>25.34000015258789</v>
      </c>
      <c r="G1083" t="n">
        <v>175.1499938964844</v>
      </c>
      <c r="H1083" t="n">
        <v>9.494999885559082</v>
      </c>
      <c r="I1083" t="n">
        <v>112.2600021362305</v>
      </c>
      <c r="J1083" t="n">
        <v>29.02000045776367</v>
      </c>
      <c r="K1083" t="n">
        <v>82.22000122070312</v>
      </c>
      <c r="L1083" t="n">
        <v>120.8399963378906</v>
      </c>
      <c r="M1083" t="n">
        <v>49.79499816894531</v>
      </c>
      <c r="N1083" t="n">
        <v>16.20999908447266</v>
      </c>
      <c r="O1083" t="n">
        <v/>
      </c>
      <c r="P1083" t="n">
        <v>19.22999954223633</v>
      </c>
      <c r="Q1083" t="n">
        <v>204.0200042724609</v>
      </c>
      <c r="R1083" t="n">
        <v>106.9690017700195</v>
      </c>
      <c r="S1083" t="n">
        <v>192.7899932861328</v>
      </c>
      <c r="T1083" t="n">
        <v>228.9100036621094</v>
      </c>
      <c r="U1083" t="n">
        <v>109.3300018310547</v>
      </c>
      <c r="V1083" t="n">
        <v>6.739999771118164</v>
      </c>
      <c r="W1083" t="n">
        <v>37.08000183105469</v>
      </c>
      <c r="X1083" t="n">
        <v>88.54000091552734</v>
      </c>
      <c r="Y1083" t="n">
        <v>162.75</v>
      </c>
      <c r="Z1083" t="n">
        <v>50.88000106811523</v>
      </c>
      <c r="AA1083" t="n">
        <v>31.65999984741211</v>
      </c>
      <c r="AB1083" t="n">
        <v>44.97999954223633</v>
      </c>
      <c r="AC1083" t="n">
        <v>27.17000007629395</v>
      </c>
      <c r="AD1083" t="n">
        <v>17.6200008392334</v>
      </c>
      <c r="AE1083" t="n">
        <v>8.278329849243164</v>
      </c>
      <c r="AF1083" t="n">
        <v>8.766539573669434</v>
      </c>
      <c r="AG1083" t="n">
        <v>37.36999893188477</v>
      </c>
      <c r="AH1083" t="n">
        <v/>
      </c>
      <c r="AI1083" t="n">
        <v>58.13999938964844</v>
      </c>
      <c r="AJ1083" t="n">
        <v>126.25</v>
      </c>
      <c r="AK1083" t="n">
        <v>200.0500030517578</v>
      </c>
      <c r="AL1083" t="n">
        <v>51.15000152587891</v>
      </c>
      <c r="AM1083" t="n">
        <v>8.138030052185059</v>
      </c>
      <c r="AN1083" t="n">
        <v>96.63999938964844</v>
      </c>
      <c r="AO1083" t="n">
        <v>36</v>
      </c>
      <c r="AP1083" t="n">
        <v>34.38000106811523</v>
      </c>
      <c r="AQ1083" t="n">
        <v>108.4800033569336</v>
      </c>
      <c r="AR1083" t="n">
        <v>88.76999664306641</v>
      </c>
      <c r="AS1083" t="n">
        <v>100.1999969482422</v>
      </c>
      <c r="AT1083" t="n">
        <v>14.88000011444092</v>
      </c>
      <c r="AU1083" t="n">
        <v>17.46999931335449</v>
      </c>
      <c r="AV1083" t="n">
        <v>23.72999954223633</v>
      </c>
      <c r="AW1083" t="n">
        <v/>
      </c>
      <c r="AX1083" t="n">
        <v>1.139999985694885</v>
      </c>
      <c r="AY1083" t="n">
        <v/>
      </c>
      <c r="AZ1083" t="n">
        <v/>
      </c>
      <c r="BA1083" t="n">
        <v>48.66999816894531</v>
      </c>
      <c r="BB1083" t="n">
        <v>27.3799991607666</v>
      </c>
      <c r="BC1083" t="n">
        <v>203.1900024414062</v>
      </c>
      <c r="BD1083" t="n">
        <v>201.3399963378906</v>
      </c>
      <c r="BE1083" t="n">
        <v>143.6900024414062</v>
      </c>
      <c r="BF1083" t="n">
        <v>165.5500030517578</v>
      </c>
      <c r="BG1083" t="n">
        <v>118.4499969482422</v>
      </c>
      <c r="BH1083" t="n">
        <v/>
      </c>
      <c r="BI1083" t="n">
        <v>155.2799987792969</v>
      </c>
      <c r="BJ1083" t="n">
        <v>23.69000053405762</v>
      </c>
      <c r="BK1083" t="n">
        <v>21.22999954223633</v>
      </c>
      <c r="BL1083" t="n">
        <v>128.8300018310547</v>
      </c>
      <c r="BM1083" t="n">
        <v>121.370002746582</v>
      </c>
      <c r="BN1083" t="n">
        <v>20.55999946594238</v>
      </c>
      <c r="BO1083" t="n">
        <v>151.0700073242188</v>
      </c>
      <c r="BP1083" t="n">
        <v>27.6299991607666</v>
      </c>
      <c r="BQ1083" t="n">
        <v>36.29999923706055</v>
      </c>
      <c r="BR1083" t="n">
        <v>31.31999969482422</v>
      </c>
      <c r="BS1083" t="n">
        <v/>
      </c>
      <c r="BT1083" t="n">
        <v>29.31999969482422</v>
      </c>
      <c r="BU1083" t="n">
        <v>46.51499938964844</v>
      </c>
      <c r="BV1083" t="n">
        <v>11.46500015258789</v>
      </c>
      <c r="BW1083" t="n">
        <v/>
      </c>
      <c r="BX1083" t="n">
        <v>46.71500015258789</v>
      </c>
      <c r="BY1083" t="n">
        <v>24.52499961853027</v>
      </c>
      <c r="BZ1083" t="n">
        <v>35.9900016784668</v>
      </c>
      <c r="CA1083" t="n">
        <v/>
      </c>
      <c r="CB1083" t="n">
        <v>14.67000007629395</v>
      </c>
      <c r="CC1083" t="n">
        <v>16.39999961853027</v>
      </c>
      <c r="CD1083" t="n">
        <v>100.8899993896484</v>
      </c>
      <c r="CE1083" t="n">
        <v>27.79000091552734</v>
      </c>
      <c r="CF1083" t="n">
        <v>25.8799991607666</v>
      </c>
      <c r="CG1083" t="n">
        <v>36.45000076293945</v>
      </c>
      <c r="CH1083" t="n">
        <v>23.93000030517578</v>
      </c>
      <c r="CI1083" t="n">
        <v>38.625</v>
      </c>
      <c r="CJ1083" t="n">
        <v>42.09999847412109</v>
      </c>
      <c r="CK1083" t="n">
        <v>33.72999954223633</v>
      </c>
      <c r="CL1083" t="n">
        <v/>
      </c>
      <c r="CM1083" t="n">
        <v>9.744000434875488</v>
      </c>
      <c r="CN1083" t="n">
        <v>15.92000007629395</v>
      </c>
      <c r="CO1083" t="n">
        <v>14.89900016784668</v>
      </c>
      <c r="CP1083" t="n">
        <v>103.0599975585938</v>
      </c>
      <c r="CQ1083" t="n">
        <v>25.65999984741211</v>
      </c>
      <c r="CR1083" t="n">
        <v>134.5</v>
      </c>
      <c r="CS1083" t="n">
        <v>26.19499969482422</v>
      </c>
      <c r="CT1083" t="n">
        <v>35.625</v>
      </c>
      <c r="CU1083" t="n">
        <v>154.9199981689453</v>
      </c>
      <c r="CV1083" t="n">
        <v>13.73600006103516</v>
      </c>
      <c r="CW1083" t="n">
        <v>128.8099975585938</v>
      </c>
      <c r="CX1083" t="n">
        <v>19.17600059509277</v>
      </c>
      <c r="CY1083" t="n">
        <v/>
      </c>
      <c r="CZ1083" t="n">
        <v/>
      </c>
      <c r="DA1083" t="n">
        <v/>
      </c>
      <c r="DB1083" t="n">
        <v>24.54000091552734</v>
      </c>
      <c r="DC1083" t="n">
        <v>37.83000183105469</v>
      </c>
      <c r="DD1083" t="n">
        <v>4132</v>
      </c>
      <c r="DE1083" t="n">
        <v/>
      </c>
      <c r="DF1083" t="n">
        <v>29.15999984741211</v>
      </c>
      <c r="DG1083" t="n">
        <v/>
      </c>
      <c r="DH1083" t="n">
        <v>181.7599945068359</v>
      </c>
      <c r="DI1083" t="n">
        <v/>
      </c>
      <c r="DJ1083" t="n">
        <v>35.61800003051758</v>
      </c>
      <c r="DK1083" t="n">
        <v/>
      </c>
      <c r="DL1083" t="n">
        <v>64.61000061035156</v>
      </c>
      <c r="DM1083" t="n">
        <v>38.5</v>
      </c>
      <c r="DN1083" t="n">
        <v>12.30000019073486</v>
      </c>
      <c r="DO1083" t="n">
        <v>14.51799964904785</v>
      </c>
    </row>
    <row r="1084">
      <c r="A1084" s="1" t="n">
        <v>42130</v>
      </c>
      <c r="B1084" t="n">
        <v/>
      </c>
      <c r="C1084" t="n">
        <v/>
      </c>
      <c r="D1084" t="n">
        <v/>
      </c>
      <c r="E1084" t="n">
        <v>147.3800048828125</v>
      </c>
      <c r="F1084" t="n">
        <v>24.72999954223633</v>
      </c>
      <c r="G1084" t="n">
        <v>172.6999969482422</v>
      </c>
      <c r="H1084" t="n">
        <v>9.479999542236328</v>
      </c>
      <c r="I1084" t="n">
        <v>112.5</v>
      </c>
      <c r="J1084" t="n">
        <v>29.15999984741211</v>
      </c>
      <c r="K1084" t="n">
        <v>81.75</v>
      </c>
      <c r="L1084" t="n">
        <v>120.8399963378906</v>
      </c>
      <c r="M1084" t="n">
        <v>49.86000061035156</v>
      </c>
      <c r="N1084" t="n">
        <v>15.47999954223633</v>
      </c>
      <c r="O1084" t="n">
        <v/>
      </c>
      <c r="P1084" t="n">
        <v>18.93000030517578</v>
      </c>
      <c r="Q1084" t="n">
        <v>205.1499938964844</v>
      </c>
      <c r="R1084" t="n">
        <v>106.9649963378906</v>
      </c>
      <c r="S1084" t="n">
        <v>191.3099975585938</v>
      </c>
      <c r="T1084" t="n">
        <v>226.7899932861328</v>
      </c>
      <c r="U1084" t="n">
        <v>109.6350021362305</v>
      </c>
      <c r="V1084" t="n">
        <v>6.715000152587891</v>
      </c>
      <c r="W1084" t="n">
        <v>36.27000045776367</v>
      </c>
      <c r="X1084" t="n">
        <v>87.20999908447266</v>
      </c>
      <c r="Y1084" t="n">
        <v>160.1399993896484</v>
      </c>
      <c r="Z1084" t="n">
        <v>50.52999877929688</v>
      </c>
      <c r="AA1084" t="n">
        <v>31.57999992370605</v>
      </c>
      <c r="AB1084" t="n">
        <v>45.41999816894531</v>
      </c>
      <c r="AC1084" t="n">
        <v>27.1200008392334</v>
      </c>
      <c r="AD1084" t="n">
        <v>17.59000015258789</v>
      </c>
      <c r="AE1084" t="n">
        <v>8.292499542236328</v>
      </c>
      <c r="AF1084" t="n">
        <v>8.533080101013184</v>
      </c>
      <c r="AG1084" t="n">
        <v>36.54999923706055</v>
      </c>
      <c r="AH1084" t="n">
        <v/>
      </c>
      <c r="AI1084" t="n">
        <v>58.29999923706055</v>
      </c>
      <c r="AJ1084" t="n">
        <v>125.8199996948242</v>
      </c>
      <c r="AK1084" t="n">
        <v>198.7400054931641</v>
      </c>
      <c r="AL1084" t="n">
        <v>50.02000045776367</v>
      </c>
      <c r="AM1084" t="n">
        <v>7.985549926757812</v>
      </c>
      <c r="AN1084" t="n">
        <v>94.98500061035156</v>
      </c>
      <c r="AO1084" t="n">
        <v>36.11000061035156</v>
      </c>
      <c r="AP1084" t="n">
        <v>34.22999954223633</v>
      </c>
      <c r="AQ1084" t="n">
        <v>108.1800003051758</v>
      </c>
      <c r="AR1084" t="n">
        <v>87.44000244140625</v>
      </c>
      <c r="AS1084" t="n">
        <v>100.4400024414062</v>
      </c>
      <c r="AT1084" t="n">
        <v>14.84000015258789</v>
      </c>
      <c r="AU1084" t="n">
        <v>17.3700008392334</v>
      </c>
      <c r="AV1084" t="n">
        <v>23.5</v>
      </c>
      <c r="AW1084" t="n">
        <v/>
      </c>
      <c r="AX1084" t="n">
        <v>1.174999952316284</v>
      </c>
      <c r="AY1084" t="n">
        <v/>
      </c>
      <c r="AZ1084" t="n">
        <v/>
      </c>
      <c r="BA1084" t="n">
        <v>48.22000122070312</v>
      </c>
      <c r="BB1084" t="n">
        <v>26.96999931335449</v>
      </c>
      <c r="BC1084" t="n">
        <v>201.9400024414062</v>
      </c>
      <c r="BD1084" t="n">
        <v>200.1199951171875</v>
      </c>
      <c r="BE1084" t="n">
        <v>143.6699981689453</v>
      </c>
      <c r="BF1084" t="n">
        <v>165.4100036621094</v>
      </c>
      <c r="BG1084" t="n">
        <v>117.0999984741211</v>
      </c>
      <c r="BH1084" t="n">
        <v/>
      </c>
      <c r="BI1084" t="n">
        <v>155.1199951171875</v>
      </c>
      <c r="BJ1084" t="n">
        <v>23.78000068664551</v>
      </c>
      <c r="BK1084" t="n">
        <v>21.02000045776367</v>
      </c>
      <c r="BL1084" t="n">
        <v>128.5</v>
      </c>
      <c r="BM1084" t="n">
        <v>120.8099975585938</v>
      </c>
      <c r="BN1084" t="n">
        <v>20.3799991607666</v>
      </c>
      <c r="BO1084" t="n">
        <v>150.6799926757812</v>
      </c>
      <c r="BP1084" t="n">
        <v>27.03499984741211</v>
      </c>
      <c r="BQ1084" t="n">
        <v>35.55500030517578</v>
      </c>
      <c r="BR1084" t="n">
        <v>31.06999969482422</v>
      </c>
      <c r="BS1084" t="n">
        <v/>
      </c>
      <c r="BT1084" t="n">
        <v>28.92000007629395</v>
      </c>
      <c r="BU1084" t="n">
        <v>46.43500137329102</v>
      </c>
      <c r="BV1084" t="n">
        <v>11.35999965667725</v>
      </c>
      <c r="BW1084" t="n">
        <v/>
      </c>
      <c r="BX1084" t="n">
        <v>46.48500061035156</v>
      </c>
      <c r="BY1084" t="n">
        <v>24.45000076293945</v>
      </c>
      <c r="BZ1084" t="n">
        <v>35.375</v>
      </c>
      <c r="CA1084" t="n">
        <v/>
      </c>
      <c r="CB1084" t="n">
        <v>14.06999969482422</v>
      </c>
      <c r="CC1084" t="n">
        <v>16.06999969482422</v>
      </c>
      <c r="CD1084" t="n">
        <v>100.9499969482422</v>
      </c>
      <c r="CE1084" t="n">
        <v>27.42000007629395</v>
      </c>
      <c r="CF1084" t="n">
        <v>25.6200008392334</v>
      </c>
      <c r="CG1084" t="n">
        <v>35.93999862670898</v>
      </c>
      <c r="CH1084" t="n">
        <v>23.43499946594238</v>
      </c>
      <c r="CI1084" t="n">
        <v>38.1150016784668</v>
      </c>
      <c r="CJ1084" t="n">
        <v>41.88000106811523</v>
      </c>
      <c r="CK1084" t="n">
        <v>33.27000045776367</v>
      </c>
      <c r="CL1084" t="n">
        <v/>
      </c>
      <c r="CM1084" t="n">
        <v>9.532999992370605</v>
      </c>
      <c r="CN1084" t="n">
        <v>15.68000030517578</v>
      </c>
      <c r="CO1084" t="n">
        <v>14.91800022125244</v>
      </c>
      <c r="CP1084" t="n">
        <v>103.5800018310547</v>
      </c>
      <c r="CQ1084" t="n">
        <v>25.80500030517578</v>
      </c>
      <c r="CR1084" t="n">
        <v>133.8800048828125</v>
      </c>
      <c r="CS1084" t="n">
        <v>25.93499946594238</v>
      </c>
      <c r="CT1084" t="n">
        <v>35.70999908447266</v>
      </c>
      <c r="CU1084" t="n">
        <v>154.5500030517578</v>
      </c>
      <c r="CV1084" t="n">
        <v>13.49899959564209</v>
      </c>
      <c r="CW1084" t="n">
        <v>126.9300003051758</v>
      </c>
      <c r="CX1084" t="n">
        <v>18.85300064086914</v>
      </c>
      <c r="CY1084" t="n">
        <v/>
      </c>
      <c r="CZ1084" t="n">
        <v/>
      </c>
      <c r="DA1084" t="n">
        <v/>
      </c>
      <c r="DB1084" t="n">
        <v>24.53000068664551</v>
      </c>
      <c r="DC1084" t="n">
        <v>37.36000061035156</v>
      </c>
      <c r="DD1084" t="n">
        <v>4045</v>
      </c>
      <c r="DE1084" t="n">
        <v/>
      </c>
      <c r="DF1084" t="n">
        <v>28.44000053405762</v>
      </c>
      <c r="DG1084" t="n">
        <v/>
      </c>
      <c r="DH1084" t="n">
        <v>178.5500030517578</v>
      </c>
      <c r="DI1084" t="n">
        <v/>
      </c>
      <c r="DJ1084" t="n">
        <v>35.02799987792969</v>
      </c>
      <c r="DK1084" t="n">
        <v/>
      </c>
      <c r="DL1084" t="n">
        <v>63.68000030517578</v>
      </c>
      <c r="DM1084" t="n">
        <v>38.20999908447266</v>
      </c>
      <c r="DN1084" t="n">
        <v>11.89000034332275</v>
      </c>
      <c r="DO1084" t="n">
        <v>14.35999965667725</v>
      </c>
    </row>
    <row r="1085">
      <c r="A1085" s="1" t="n">
        <v>42131</v>
      </c>
      <c r="B1085" t="n">
        <v/>
      </c>
      <c r="C1085" t="n">
        <v/>
      </c>
      <c r="D1085" t="n">
        <v/>
      </c>
      <c r="E1085" t="n">
        <v>147.3999938964844</v>
      </c>
      <c r="F1085" t="n">
        <v>24.54999923706055</v>
      </c>
      <c r="G1085" t="n">
        <v>173.6600036621094</v>
      </c>
      <c r="H1085" t="n">
        <v>9.5</v>
      </c>
      <c r="I1085" t="n">
        <v>113.0100021362305</v>
      </c>
      <c r="J1085" t="n">
        <v>29.20999908447266</v>
      </c>
      <c r="K1085" t="n">
        <v>81.86000061035156</v>
      </c>
      <c r="L1085" t="n">
        <v>120.8399963378906</v>
      </c>
      <c r="M1085" t="n">
        <v>49.78499984741211</v>
      </c>
      <c r="N1085" t="n">
        <v>15.21000003814697</v>
      </c>
      <c r="O1085" t="n">
        <v/>
      </c>
      <c r="P1085" t="n">
        <v>18.70999908447266</v>
      </c>
      <c r="Q1085" t="n">
        <v>205.6999969482422</v>
      </c>
      <c r="R1085" t="n">
        <v>106.963996887207</v>
      </c>
      <c r="S1085" t="n">
        <v>190.9700012207031</v>
      </c>
      <c r="T1085" t="n">
        <v>226.4900054931641</v>
      </c>
      <c r="U1085" t="n">
        <v>110.125</v>
      </c>
      <c r="V1085" t="n">
        <v>6.650000095367432</v>
      </c>
      <c r="W1085" t="n">
        <v>36.06999969482422</v>
      </c>
      <c r="X1085" t="n">
        <v>87.15000152587891</v>
      </c>
      <c r="Y1085" t="n">
        <v>161.2899932861328</v>
      </c>
      <c r="Z1085" t="n">
        <v>50.58000183105469</v>
      </c>
      <c r="AA1085" t="n">
        <v>31.78000068664551</v>
      </c>
      <c r="AB1085" t="n">
        <v>45.43999862670898</v>
      </c>
      <c r="AC1085" t="n">
        <v>26.98999977111816</v>
      </c>
      <c r="AD1085" t="n">
        <v>17.55999946594238</v>
      </c>
      <c r="AE1085" t="n">
        <v>8.278329849243164</v>
      </c>
      <c r="AF1085" t="n">
        <v>8.472689628601074</v>
      </c>
      <c r="AG1085" t="n">
        <v>36.41999816894531</v>
      </c>
      <c r="AH1085" t="n">
        <v/>
      </c>
      <c r="AI1085" t="n">
        <v>58.56000137329102</v>
      </c>
      <c r="AJ1085" t="n">
        <v>125.7799987792969</v>
      </c>
      <c r="AK1085" t="n">
        <v>199.0800018310547</v>
      </c>
      <c r="AL1085" t="n">
        <v>49.63999938964844</v>
      </c>
      <c r="AM1085" t="n">
        <v>8.07528018951416</v>
      </c>
      <c r="AN1085" t="n">
        <v>95.65499877929688</v>
      </c>
      <c r="AO1085" t="n">
        <v>36.14500045776367</v>
      </c>
      <c r="AP1085" t="n">
        <v>34.15000152587891</v>
      </c>
      <c r="AQ1085" t="n">
        <v>108</v>
      </c>
      <c r="AR1085" t="n">
        <v>87.22000122070312</v>
      </c>
      <c r="AS1085" t="n">
        <v>100.9000015258789</v>
      </c>
      <c r="AT1085" t="n">
        <v>15.06999969482422</v>
      </c>
      <c r="AU1085" t="n">
        <v>17.34000015258789</v>
      </c>
      <c r="AV1085" t="n">
        <v>23.28000068664551</v>
      </c>
      <c r="AW1085" t="n">
        <v/>
      </c>
      <c r="AX1085" t="n">
        <v>1.215000033378601</v>
      </c>
      <c r="AY1085" t="n">
        <v/>
      </c>
      <c r="AZ1085" t="n">
        <v/>
      </c>
      <c r="BA1085" t="n">
        <v>48.30500030517578</v>
      </c>
      <c r="BB1085" t="n">
        <v>26.79000091552734</v>
      </c>
      <c r="BC1085" t="n">
        <v>201.9700012207031</v>
      </c>
      <c r="BD1085" t="n">
        <v>200.9900054931641</v>
      </c>
      <c r="BE1085" t="n">
        <v>143.7200012207031</v>
      </c>
      <c r="BF1085" t="n">
        <v>165.6399993896484</v>
      </c>
      <c r="BG1085" t="n">
        <v>117.6399993896484</v>
      </c>
      <c r="BH1085" t="n">
        <v/>
      </c>
      <c r="BI1085" t="n">
        <v>154.9400024414062</v>
      </c>
      <c r="BJ1085" t="n">
        <v>23.80500030517578</v>
      </c>
      <c r="BK1085" t="n">
        <v>21.11499977111816</v>
      </c>
      <c r="BL1085" t="n">
        <v>128.3500061035156</v>
      </c>
      <c r="BM1085" t="n">
        <v>120.9700012207031</v>
      </c>
      <c r="BN1085" t="n">
        <v>20.44000053405762</v>
      </c>
      <c r="BO1085" t="n">
        <v>151.0899963378906</v>
      </c>
      <c r="BP1085" t="n">
        <v>26.92000007629395</v>
      </c>
      <c r="BQ1085" t="n">
        <v>35.36000061035156</v>
      </c>
      <c r="BR1085" t="n">
        <v>31.28000068664551</v>
      </c>
      <c r="BS1085" t="n">
        <v/>
      </c>
      <c r="BT1085" t="n">
        <v>28.95999908447266</v>
      </c>
      <c r="BU1085" t="n">
        <v>46.33499908447266</v>
      </c>
      <c r="BV1085" t="n">
        <v>11.41499996185303</v>
      </c>
      <c r="BW1085" t="n">
        <v/>
      </c>
      <c r="BX1085" t="n">
        <v>46.51499938964844</v>
      </c>
      <c r="BY1085" t="n">
        <v>24.43499946594238</v>
      </c>
      <c r="BZ1085" t="n">
        <v>35.58499908447266</v>
      </c>
      <c r="CA1085" t="n">
        <v/>
      </c>
      <c r="CB1085" t="n">
        <v>14.15999984741211</v>
      </c>
      <c r="CC1085" t="n">
        <v>16.14999961853027</v>
      </c>
      <c r="CD1085" t="n">
        <v>100.9100036621094</v>
      </c>
      <c r="CE1085" t="n">
        <v>27.39999961853027</v>
      </c>
      <c r="CF1085" t="n">
        <v>25.81999969482422</v>
      </c>
      <c r="CG1085" t="n">
        <v>35.79000091552734</v>
      </c>
      <c r="CH1085" t="n">
        <v>23.84499931335449</v>
      </c>
      <c r="CI1085" t="n">
        <v>38.27000045776367</v>
      </c>
      <c r="CJ1085" t="n">
        <v>41.96500015258789</v>
      </c>
      <c r="CK1085" t="n">
        <v>33.43999862670898</v>
      </c>
      <c r="CL1085" t="n">
        <v/>
      </c>
      <c r="CM1085" t="n">
        <v>9.484000205993652</v>
      </c>
      <c r="CN1085" t="n">
        <v>15.60000038146973</v>
      </c>
      <c r="CO1085" t="n">
        <v>14.87800025939941</v>
      </c>
      <c r="CP1085" t="n">
        <v>104.6500015258789</v>
      </c>
      <c r="CQ1085" t="n">
        <v>25.86499977111816</v>
      </c>
      <c r="CR1085" t="n">
        <v>133.7400054931641</v>
      </c>
      <c r="CS1085" t="n">
        <v>26.09499931335449</v>
      </c>
      <c r="CT1085" t="n">
        <v>35.7400016784668</v>
      </c>
      <c r="CU1085" t="n">
        <v>154.8899993896484</v>
      </c>
      <c r="CV1085" t="n">
        <v/>
      </c>
      <c r="CW1085" t="n">
        <v>127.0899963378906</v>
      </c>
      <c r="CX1085" t="n">
        <v>18.9640007019043</v>
      </c>
      <c r="CY1085" t="n">
        <v/>
      </c>
      <c r="CZ1085" t="n">
        <v/>
      </c>
      <c r="DA1085" t="n">
        <v/>
      </c>
      <c r="DB1085" t="n">
        <v>24.53000068664551</v>
      </c>
      <c r="DC1085" t="n">
        <v>37.4900016784668</v>
      </c>
      <c r="DD1085" t="n">
        <v>4052</v>
      </c>
      <c r="DE1085" t="n">
        <v/>
      </c>
      <c r="DF1085" t="n">
        <v>28.32999992370605</v>
      </c>
      <c r="DG1085" t="n">
        <v/>
      </c>
      <c r="DH1085" t="n">
        <v>179.8600006103516</v>
      </c>
      <c r="DI1085" t="n">
        <v/>
      </c>
      <c r="DJ1085" t="n">
        <v>35.2400016784668</v>
      </c>
      <c r="DK1085" t="n">
        <v/>
      </c>
      <c r="DL1085" t="n">
        <v>63.86000061035156</v>
      </c>
      <c r="DM1085" t="n">
        <v>38.97000122070312</v>
      </c>
      <c r="DN1085" t="n">
        <v>11.76000022888184</v>
      </c>
      <c r="DO1085" t="n">
        <v>14.41499996185303</v>
      </c>
    </row>
    <row r="1086">
      <c r="A1086" s="1" t="n">
        <v>42132</v>
      </c>
      <c r="B1086" t="n">
        <v/>
      </c>
      <c r="C1086" t="n">
        <v/>
      </c>
      <c r="D1086" t="n">
        <v/>
      </c>
      <c r="E1086" t="n">
        <v>147.9199981689453</v>
      </c>
      <c r="F1086" t="n">
        <v>25.15999984741211</v>
      </c>
      <c r="G1086" t="n">
        <v>175.6300048828125</v>
      </c>
      <c r="H1086" t="n">
        <v>9.055000305175781</v>
      </c>
      <c r="I1086" t="n">
        <v>115.9800033569336</v>
      </c>
      <c r="J1086" t="n">
        <v>30.01000022888184</v>
      </c>
      <c r="K1086" t="n">
        <v>83.48000335693359</v>
      </c>
      <c r="L1086" t="n">
        <v>120.8399963378906</v>
      </c>
      <c r="M1086" t="n">
        <v>50.95999908447266</v>
      </c>
      <c r="N1086" t="n">
        <v>15.69999980926514</v>
      </c>
      <c r="O1086" t="n">
        <v/>
      </c>
      <c r="P1086" t="n">
        <v>18.8799991607666</v>
      </c>
      <c r="Q1086" t="n">
        <v>210.0899963378906</v>
      </c>
      <c r="R1086" t="n">
        <v>106.963996887207</v>
      </c>
      <c r="S1086" t="n">
        <v>198.6199951171875</v>
      </c>
      <c r="T1086" t="n">
        <v>233.7700042724609</v>
      </c>
      <c r="U1086" t="n">
        <v>113.004997253418</v>
      </c>
      <c r="V1086" t="n">
        <v>6.300000190734863</v>
      </c>
      <c r="W1086" t="n">
        <v>36.77999877929688</v>
      </c>
      <c r="X1086" t="n">
        <v>88.91000366210938</v>
      </c>
      <c r="Y1086" t="n">
        <v>164.6999969482422</v>
      </c>
      <c r="Z1086" t="n">
        <v>51.54999923706055</v>
      </c>
      <c r="AA1086" t="n">
        <v>32.29000091552734</v>
      </c>
      <c r="AB1086" t="n">
        <v>45.06999969482422</v>
      </c>
      <c r="AC1086" t="n">
        <v>26.27000045776367</v>
      </c>
      <c r="AD1086" t="n">
        <v>17.10000038146973</v>
      </c>
      <c r="AE1086" t="n">
        <v>8.470829963684082</v>
      </c>
      <c r="AF1086" t="n">
        <v>8.734620094299316</v>
      </c>
      <c r="AG1086" t="n">
        <v>37.20999908447266</v>
      </c>
      <c r="AH1086" t="n">
        <v/>
      </c>
      <c r="AI1086" t="n">
        <v>60.09000015258789</v>
      </c>
      <c r="AJ1086" t="n">
        <v>126.1500015258789</v>
      </c>
      <c r="AK1086" t="n">
        <v>204.5800018310547</v>
      </c>
      <c r="AL1086" t="n">
        <v>50.65000152587891</v>
      </c>
      <c r="AM1086" t="n">
        <v>8.207770347595215</v>
      </c>
      <c r="AN1086" t="n">
        <v>97.375</v>
      </c>
      <c r="AO1086" t="n">
        <v>37.13000106811523</v>
      </c>
      <c r="AP1086" t="n">
        <v>35.09500122070312</v>
      </c>
      <c r="AQ1086" t="n">
        <v>108.4499969482422</v>
      </c>
      <c r="AR1086" t="n">
        <v>89.12999725341797</v>
      </c>
      <c r="AS1086" t="n">
        <v>103.5699996948242</v>
      </c>
      <c r="AT1086" t="n">
        <v>15.52000045776367</v>
      </c>
      <c r="AU1086" t="n">
        <v>17.88999938964844</v>
      </c>
      <c r="AV1086" t="n">
        <v>23.45999908447266</v>
      </c>
      <c r="AW1086" t="n">
        <v/>
      </c>
      <c r="AX1086" t="n">
        <v>1.220000028610229</v>
      </c>
      <c r="AY1086" t="n">
        <v/>
      </c>
      <c r="AZ1086" t="n">
        <v/>
      </c>
      <c r="BA1086" t="n">
        <v>49.52000045776367</v>
      </c>
      <c r="BB1086" t="n">
        <v>26.90999984741211</v>
      </c>
      <c r="BC1086" t="n">
        <v>203.1799926757812</v>
      </c>
      <c r="BD1086" t="n">
        <v>201.6000061035156</v>
      </c>
      <c r="BE1086" t="n">
        <v>143.7400054931641</v>
      </c>
      <c r="BF1086" t="n">
        <v>165.8099975585938</v>
      </c>
      <c r="BG1086" t="n">
        <v>118.25</v>
      </c>
      <c r="BH1086" t="n">
        <v/>
      </c>
      <c r="BI1086" t="n">
        <v>155.2400054931641</v>
      </c>
      <c r="BJ1086" t="n">
        <v>24.39999961853027</v>
      </c>
      <c r="BK1086" t="n">
        <v>21.64999961853027</v>
      </c>
      <c r="BL1086" t="n">
        <v>128.6999969482422</v>
      </c>
      <c r="BM1086" t="n">
        <v>121.4899978637695</v>
      </c>
      <c r="BN1086" t="n">
        <v>20.57999992370605</v>
      </c>
      <c r="BO1086" t="n">
        <v>151.4499969482422</v>
      </c>
      <c r="BP1086" t="n">
        <v>27.46999931335449</v>
      </c>
      <c r="BQ1086" t="n">
        <v>36.13000106811523</v>
      </c>
      <c r="BR1086" t="n">
        <v>31.98999977111816</v>
      </c>
      <c r="BS1086" t="n">
        <v/>
      </c>
      <c r="BT1086" t="n">
        <v>33.16999816894531</v>
      </c>
      <c r="BU1086" t="n">
        <v>47.68000030517578</v>
      </c>
      <c r="BV1086" t="n">
        <v>11.73499965667725</v>
      </c>
      <c r="BW1086" t="n">
        <v/>
      </c>
      <c r="BX1086" t="n">
        <v>47.83499908447266</v>
      </c>
      <c r="BY1086" t="n">
        <v>25.14500045776367</v>
      </c>
      <c r="BZ1086" t="n">
        <v>36.20500183105469</v>
      </c>
      <c r="CA1086" t="n">
        <v/>
      </c>
      <c r="CB1086" t="n">
        <v>14.51500034332275</v>
      </c>
      <c r="CC1086" t="n">
        <v>16.375</v>
      </c>
      <c r="CD1086" t="n">
        <v>100.9100036621094</v>
      </c>
      <c r="CE1086" t="n">
        <v>27.88999938964844</v>
      </c>
      <c r="CF1086" t="n">
        <v>26.72999954223633</v>
      </c>
      <c r="CG1086" t="n">
        <v>36.22999954223633</v>
      </c>
      <c r="CH1086" t="n">
        <v>24.5049991607666</v>
      </c>
      <c r="CI1086" t="n">
        <v>39.08499908447266</v>
      </c>
      <c r="CJ1086" t="n">
        <v>42.57500076293945</v>
      </c>
      <c r="CK1086" t="n">
        <v>34.11999893188477</v>
      </c>
      <c r="CL1086" t="n">
        <v/>
      </c>
      <c r="CM1086" t="n">
        <v>9.675999641418457</v>
      </c>
      <c r="CN1086" t="n">
        <v>15.97000026702881</v>
      </c>
      <c r="CO1086" t="n">
        <v>15.57800006866455</v>
      </c>
      <c r="CP1086" t="n">
        <v>110.0899963378906</v>
      </c>
      <c r="CQ1086" t="n">
        <v>27.21500015258789</v>
      </c>
      <c r="CR1086" t="n">
        <v>137.8999938964844</v>
      </c>
      <c r="CS1086" t="n">
        <v>26.79999923706055</v>
      </c>
      <c r="CT1086" t="n">
        <v>36.71500015258789</v>
      </c>
      <c r="CU1086" t="n">
        <v>155.2400054931641</v>
      </c>
      <c r="CV1086" t="n">
        <v>13.79199981689453</v>
      </c>
      <c r="CW1086" t="n">
        <v>129.6799926757812</v>
      </c>
      <c r="CX1086" t="n">
        <v>19.30299949645996</v>
      </c>
      <c r="CY1086" t="n">
        <v/>
      </c>
      <c r="CZ1086" t="n">
        <v/>
      </c>
      <c r="DA1086" t="n">
        <v/>
      </c>
      <c r="DB1086" t="n">
        <v>24.54000091552734</v>
      </c>
      <c r="DC1086" t="n">
        <v>38.34000015258789</v>
      </c>
      <c r="DD1086" t="n">
        <v>4163</v>
      </c>
      <c r="DE1086" t="n">
        <v/>
      </c>
      <c r="DF1086" t="n">
        <v>28.85000038146973</v>
      </c>
      <c r="DG1086" t="n">
        <v/>
      </c>
      <c r="DH1086" t="n">
        <v>183.0200042724609</v>
      </c>
      <c r="DI1086" t="n">
        <v/>
      </c>
      <c r="DJ1086" t="n">
        <v>35.86399841308594</v>
      </c>
      <c r="DK1086" t="n">
        <v/>
      </c>
      <c r="DL1086" t="n">
        <v>65.16000366210938</v>
      </c>
      <c r="DM1086" t="n">
        <v>39.52000045776367</v>
      </c>
      <c r="DN1086" t="n">
        <v>12.11999988555908</v>
      </c>
      <c r="DO1086" t="n">
        <v>14.72999954223633</v>
      </c>
    </row>
    <row r="1087">
      <c r="A1087" s="1" t="n">
        <v>42135</v>
      </c>
      <c r="B1087" t="n">
        <v/>
      </c>
      <c r="C1087" t="n">
        <v/>
      </c>
      <c r="D1087" t="n">
        <v/>
      </c>
      <c r="E1087" t="n">
        <v>147.2700042724609</v>
      </c>
      <c r="F1087" t="n">
        <v>25.32999992370605</v>
      </c>
      <c r="G1087" t="n">
        <v>175.6100006103516</v>
      </c>
      <c r="H1087" t="n">
        <v>9.159999847412109</v>
      </c>
      <c r="I1087" t="n">
        <v>115.5500030517578</v>
      </c>
      <c r="J1087" t="n">
        <v>29.86000061035156</v>
      </c>
      <c r="K1087" t="n">
        <v>83.55999755859375</v>
      </c>
      <c r="L1087" t="n">
        <v>120.8399963378906</v>
      </c>
      <c r="M1087" t="n">
        <v>50.65000152587891</v>
      </c>
      <c r="N1087" t="n">
        <v>15.81999969482422</v>
      </c>
      <c r="O1087" t="n">
        <v/>
      </c>
      <c r="P1087" t="n">
        <v>18.97500038146973</v>
      </c>
      <c r="Q1087" t="n">
        <v>209.8699951171875</v>
      </c>
      <c r="R1087" t="n">
        <v>106.9670028686523</v>
      </c>
      <c r="S1087" t="n">
        <v>201.3999938964844</v>
      </c>
      <c r="T1087" t="n">
        <v>235.9700012207031</v>
      </c>
      <c r="U1087" t="n">
        <v>112.620002746582</v>
      </c>
      <c r="V1087" t="n">
        <v>6.340000152587891</v>
      </c>
      <c r="W1087" t="n">
        <v>36.7599983215332</v>
      </c>
      <c r="X1087" t="n">
        <v>89.30000305175781</v>
      </c>
      <c r="Y1087" t="n">
        <v>165.4799957275391</v>
      </c>
      <c r="Z1087" t="n">
        <v>51.75</v>
      </c>
      <c r="AA1087" t="n">
        <v>32.31999969482422</v>
      </c>
      <c r="AB1087" t="n">
        <v>45.4900016784668</v>
      </c>
      <c r="AC1087" t="n">
        <v>26.3700008392334</v>
      </c>
      <c r="AD1087" t="n">
        <v>17.17000007629395</v>
      </c>
      <c r="AE1087" t="n">
        <v>8.420000076293945</v>
      </c>
      <c r="AF1087" t="n">
        <v>8.712309837341309</v>
      </c>
      <c r="AG1087" t="n">
        <v>37.09000015258789</v>
      </c>
      <c r="AH1087" t="n">
        <v/>
      </c>
      <c r="AI1087" t="n">
        <v>59.88999938964844</v>
      </c>
      <c r="AJ1087" t="n">
        <v>125.7699966430664</v>
      </c>
      <c r="AK1087" t="n">
        <v>204.3099975585938</v>
      </c>
      <c r="AL1087" t="n">
        <v>50.79000091552734</v>
      </c>
      <c r="AM1087" t="n">
        <v>8.220080375671387</v>
      </c>
      <c r="AN1087" t="n">
        <v>97.90499877929688</v>
      </c>
      <c r="AO1087" t="n">
        <v>36.97499847412109</v>
      </c>
      <c r="AP1087" t="n">
        <v>35.22499847412109</v>
      </c>
      <c r="AQ1087" t="n">
        <v>108.379997253418</v>
      </c>
      <c r="AR1087" t="n">
        <v>89.68000030517578</v>
      </c>
      <c r="AS1087" t="n">
        <v>103.1900024414062</v>
      </c>
      <c r="AT1087" t="n">
        <v>15.60999965667725</v>
      </c>
      <c r="AU1087" t="n">
        <v>18.02000045776367</v>
      </c>
      <c r="AV1087" t="n">
        <v>23.52000045776367</v>
      </c>
      <c r="AW1087" t="n">
        <v/>
      </c>
      <c r="AX1087" t="n">
        <v>1.184999942779541</v>
      </c>
      <c r="AY1087" t="n">
        <v/>
      </c>
      <c r="AZ1087" t="n">
        <v/>
      </c>
      <c r="BA1087" t="n">
        <v>49.77999877929688</v>
      </c>
      <c r="BB1087" t="n">
        <v>27.02000045776367</v>
      </c>
      <c r="BC1087" t="n">
        <v>202.6000061035156</v>
      </c>
      <c r="BD1087" t="n">
        <v>200.8699951171875</v>
      </c>
      <c r="BE1087" t="n">
        <v>143.75</v>
      </c>
      <c r="BF1087" t="n">
        <v>165.7100067138672</v>
      </c>
      <c r="BG1087" t="n">
        <v>119.0500030517578</v>
      </c>
      <c r="BH1087" t="n">
        <v/>
      </c>
      <c r="BI1087" t="n">
        <v>154.9400024414062</v>
      </c>
      <c r="BJ1087" t="n">
        <v>24.34000015258789</v>
      </c>
      <c r="BK1087" t="n">
        <v>21.57500076293945</v>
      </c>
      <c r="BL1087" t="n">
        <v>128.5599975585938</v>
      </c>
      <c r="BM1087" t="n">
        <v>121.0699996948242</v>
      </c>
      <c r="BN1087" t="n">
        <v>20.43000030517578</v>
      </c>
      <c r="BO1087" t="n">
        <v>151.1399993896484</v>
      </c>
      <c r="BP1087" t="n">
        <v>27.42499923706055</v>
      </c>
      <c r="BQ1087" t="n">
        <v>36.07500076293945</v>
      </c>
      <c r="BR1087" t="n">
        <v>31.96999931335449</v>
      </c>
      <c r="BS1087" t="n">
        <v/>
      </c>
      <c r="BT1087" t="n">
        <v>33.09040069580078</v>
      </c>
      <c r="BU1087" t="n">
        <v>47.18999862670898</v>
      </c>
      <c r="BV1087" t="n">
        <v>11.6850004196167</v>
      </c>
      <c r="BW1087" t="n">
        <v/>
      </c>
      <c r="BX1087" t="n">
        <v>48.0099983215332</v>
      </c>
      <c r="BY1087" t="n">
        <v>25.28000068664551</v>
      </c>
      <c r="BZ1087" t="n">
        <v>36.41500091552734</v>
      </c>
      <c r="CA1087" t="n">
        <v/>
      </c>
      <c r="CB1087" t="n">
        <v>14.64999961853027</v>
      </c>
      <c r="CC1087" t="n">
        <v>16.55999946594238</v>
      </c>
      <c r="CD1087" t="n">
        <v>100.9899978637695</v>
      </c>
      <c r="CE1087" t="n">
        <v>28.04000091552734</v>
      </c>
      <c r="CF1087" t="n">
        <v>26.6299991607666</v>
      </c>
      <c r="CG1087" t="n">
        <v>36.20999908447266</v>
      </c>
      <c r="CH1087" t="n">
        <v>24.51499938964844</v>
      </c>
      <c r="CI1087" t="n">
        <v>39.21500015258789</v>
      </c>
      <c r="CJ1087" t="n">
        <v>42.50500106811523</v>
      </c>
      <c r="CK1087" t="n">
        <v>34.26499938964844</v>
      </c>
      <c r="CL1087" t="n">
        <v/>
      </c>
      <c r="CM1087" t="n">
        <v>9.664999961853027</v>
      </c>
      <c r="CN1087" t="n">
        <v>15.90999984741211</v>
      </c>
      <c r="CO1087" t="n">
        <v>15.36800003051758</v>
      </c>
      <c r="CP1087" t="n">
        <v>109.4000015258789</v>
      </c>
      <c r="CQ1087" t="n">
        <v>26.96500015258789</v>
      </c>
      <c r="CR1087" t="n">
        <v>138.2400054931641</v>
      </c>
      <c r="CS1087" t="n">
        <v>26.69499969482422</v>
      </c>
      <c r="CT1087" t="n">
        <v>36.55500030517578</v>
      </c>
      <c r="CU1087" t="n">
        <v>154.9299926757812</v>
      </c>
      <c r="CV1087" t="n">
        <v/>
      </c>
      <c r="CW1087" t="n">
        <v>130.0899963378906</v>
      </c>
      <c r="CX1087" t="n">
        <v>19.42300033569336</v>
      </c>
      <c r="CY1087" t="n">
        <v/>
      </c>
      <c r="CZ1087" t="n">
        <v/>
      </c>
      <c r="DA1087" t="n">
        <v/>
      </c>
      <c r="DB1087" t="n">
        <v>24.52000045776367</v>
      </c>
      <c r="DC1087" t="n">
        <v>38.45999908447266</v>
      </c>
      <c r="DD1087" t="n">
        <v>4188</v>
      </c>
      <c r="DE1087" t="n">
        <v/>
      </c>
      <c r="DF1087" t="n">
        <v>28.97999954223633</v>
      </c>
      <c r="DG1087" t="n">
        <v/>
      </c>
      <c r="DH1087" t="n">
        <v>183.9199981689453</v>
      </c>
      <c r="DI1087" t="n">
        <v/>
      </c>
      <c r="DJ1087" t="n">
        <v>36.0989990234375</v>
      </c>
      <c r="DK1087" t="n">
        <v/>
      </c>
      <c r="DL1087" t="n">
        <v>65.43000030517578</v>
      </c>
      <c r="DM1087" t="n">
        <v>39.59000015258789</v>
      </c>
      <c r="DN1087" t="n">
        <v>12.52000045776367</v>
      </c>
      <c r="DO1087" t="n">
        <v>14.77000045776367</v>
      </c>
    </row>
    <row r="1088">
      <c r="A1088" s="1" t="n">
        <v>42136</v>
      </c>
      <c r="B1088" t="n">
        <v/>
      </c>
      <c r="C1088" t="n">
        <v/>
      </c>
      <c r="D1088" t="n">
        <v/>
      </c>
      <c r="E1088" t="n">
        <v>146.3999938964844</v>
      </c>
      <c r="F1088" t="n">
        <v>24.79999923706055</v>
      </c>
      <c r="G1088" t="n">
        <v>173.9700012207031</v>
      </c>
      <c r="H1088" t="n">
        <v>9.350000381469727</v>
      </c>
      <c r="I1088" t="n">
        <v>113.6600036621094</v>
      </c>
      <c r="J1088" t="n">
        <v>29.31999969482422</v>
      </c>
      <c r="K1088" t="n">
        <v>82.76000213623047</v>
      </c>
      <c r="L1088" t="n">
        <v>120.8349990844727</v>
      </c>
      <c r="M1088" t="n">
        <v>50.08499908447266</v>
      </c>
      <c r="N1088" t="n">
        <v>15.97000026702881</v>
      </c>
      <c r="O1088" t="n">
        <v/>
      </c>
      <c r="P1088" t="n">
        <v>19.03499984741211</v>
      </c>
      <c r="Q1088" t="n">
        <v>208.7200012207031</v>
      </c>
      <c r="R1088" t="n">
        <v>106.9629974365234</v>
      </c>
      <c r="S1088" t="n">
        <v>198.1399993896484</v>
      </c>
      <c r="T1088" t="n">
        <v>232.8800048828125</v>
      </c>
      <c r="U1088" t="n">
        <v>110.7149963378906</v>
      </c>
      <c r="V1088" t="n">
        <v>6.554999828338623</v>
      </c>
      <c r="W1088" t="n">
        <v>36.27000045776367</v>
      </c>
      <c r="X1088" t="n">
        <v>88.69999694824219</v>
      </c>
      <c r="Y1088" t="n">
        <v>163.4199981689453</v>
      </c>
      <c r="Z1088" t="n">
        <v>51.36000061035156</v>
      </c>
      <c r="AA1088" t="n">
        <v>32.0099983215332</v>
      </c>
      <c r="AB1088" t="n">
        <v>46.0099983215332</v>
      </c>
      <c r="AC1088" t="n">
        <v>26.79999923706055</v>
      </c>
      <c r="AD1088" t="n">
        <v>17.3700008392334</v>
      </c>
      <c r="AE1088" t="n">
        <v>8.331669807434082</v>
      </c>
      <c r="AF1088" t="n">
        <v>8.580380439758301</v>
      </c>
      <c r="AG1088" t="n">
        <v>36.59000015258789</v>
      </c>
      <c r="AH1088" t="n">
        <v/>
      </c>
      <c r="AI1088" t="n">
        <v>58.88999938964844</v>
      </c>
      <c r="AJ1088" t="n">
        <v>125.2600021362305</v>
      </c>
      <c r="AK1088" t="n">
        <v>201.6999969482422</v>
      </c>
      <c r="AL1088" t="n">
        <v>49.88000106811523</v>
      </c>
      <c r="AM1088" t="n">
        <v>8.129289627075195</v>
      </c>
      <c r="AN1088" t="n">
        <v>96.56999969482422</v>
      </c>
      <c r="AO1088" t="n">
        <v>36.47000122070312</v>
      </c>
      <c r="AP1088" t="n">
        <v>34.79499816894531</v>
      </c>
      <c r="AQ1088" t="n">
        <v>108.1900024414062</v>
      </c>
      <c r="AR1088" t="n">
        <v>89.15000152587891</v>
      </c>
      <c r="AS1088" t="n">
        <v>101.4300003051758</v>
      </c>
      <c r="AT1088" t="n">
        <v>15.44999980926514</v>
      </c>
      <c r="AU1088" t="n">
        <v>17.77000045776367</v>
      </c>
      <c r="AV1088" t="n">
        <v>23.64999961853027</v>
      </c>
      <c r="AW1088" t="n">
        <v/>
      </c>
      <c r="AX1088" t="n">
        <v>1.200000047683716</v>
      </c>
      <c r="AY1088" t="n">
        <v/>
      </c>
      <c r="AZ1088" t="n">
        <v/>
      </c>
      <c r="BA1088" t="n">
        <v>49.38000106811523</v>
      </c>
      <c r="BB1088" t="n">
        <v>27.18000030517578</v>
      </c>
      <c r="BC1088" t="n">
        <v>201.6699981689453</v>
      </c>
      <c r="BD1088" t="n">
        <v>199.7700042724609</v>
      </c>
      <c r="BE1088" t="n">
        <v>143.6999969482422</v>
      </c>
      <c r="BF1088" t="n">
        <v>165.5700073242188</v>
      </c>
      <c r="BG1088" t="n">
        <v>118.1800003051758</v>
      </c>
      <c r="BH1088" t="n">
        <v/>
      </c>
      <c r="BI1088" t="n">
        <v>154.6600036621094</v>
      </c>
      <c r="BJ1088" t="n">
        <v>24.06500053405762</v>
      </c>
      <c r="BK1088" t="n">
        <v>21.3700008392334</v>
      </c>
      <c r="BL1088" t="n">
        <v>128.1900024414062</v>
      </c>
      <c r="BM1088" t="n">
        <v>120.4899978637695</v>
      </c>
      <c r="BN1088" t="n">
        <v>20.5</v>
      </c>
      <c r="BO1088" t="n">
        <v>150.7299957275391</v>
      </c>
      <c r="BP1088" t="n">
        <v>27.05999946594238</v>
      </c>
      <c r="BQ1088" t="n">
        <v>35.59500122070312</v>
      </c>
      <c r="BR1088" t="n">
        <v>31.6299991607666</v>
      </c>
      <c r="BS1088" t="n">
        <v/>
      </c>
      <c r="BT1088" t="n">
        <v>29.36000061035156</v>
      </c>
      <c r="BU1088" t="n">
        <v>47.0099983215332</v>
      </c>
      <c r="BV1088" t="n">
        <v>11.57499980926514</v>
      </c>
      <c r="BW1088" t="n">
        <v/>
      </c>
      <c r="BX1088" t="n">
        <v>47.44499969482422</v>
      </c>
      <c r="BY1088" t="n">
        <v>24.93000030517578</v>
      </c>
      <c r="BZ1088" t="n">
        <v>35.92499923706055</v>
      </c>
      <c r="CA1088" t="n">
        <v/>
      </c>
      <c r="CB1088" t="n">
        <v>14.28499984741211</v>
      </c>
      <c r="CC1088" t="n">
        <v>16.35000038146973</v>
      </c>
      <c r="CD1088" t="n">
        <v>101.0699996948242</v>
      </c>
      <c r="CE1088" t="n">
        <v>27.70999908447266</v>
      </c>
      <c r="CF1088" t="n">
        <v>26.98999977111816</v>
      </c>
      <c r="CG1088" t="n">
        <v>35.81000137329102</v>
      </c>
      <c r="CH1088" t="n">
        <v>23.89500045776367</v>
      </c>
      <c r="CI1088" t="n">
        <v>38.74499893188477</v>
      </c>
      <c r="CJ1088" t="n">
        <v>42.22000122070312</v>
      </c>
      <c r="CK1088" t="n">
        <v>33.83000183105469</v>
      </c>
      <c r="CL1088" t="n">
        <v/>
      </c>
      <c r="CM1088" t="n">
        <v>9.538999557495117</v>
      </c>
      <c r="CN1088" t="n">
        <v>15.78999996185303</v>
      </c>
      <c r="CO1088" t="n">
        <v>15.05799961090088</v>
      </c>
      <c r="CP1088" t="n">
        <v>105.5899963378906</v>
      </c>
      <c r="CQ1088" t="n">
        <v>26.25</v>
      </c>
      <c r="CR1088" t="n">
        <v>136.5</v>
      </c>
      <c r="CS1088" t="n">
        <v>26.40999984741211</v>
      </c>
      <c r="CT1088" t="n">
        <v>36.07500076293945</v>
      </c>
      <c r="CU1088" t="n">
        <v>154.5599975585938</v>
      </c>
      <c r="CV1088" t="n">
        <v>13.68599987030029</v>
      </c>
      <c r="CW1088" t="n">
        <v>128.8000030517578</v>
      </c>
      <c r="CX1088" t="n">
        <v>19.13299942016602</v>
      </c>
      <c r="CY1088" t="n">
        <v/>
      </c>
      <c r="CZ1088" t="n">
        <v/>
      </c>
      <c r="DA1088" t="n">
        <v/>
      </c>
      <c r="DB1088" t="n">
        <v>24.5</v>
      </c>
      <c r="DC1088" t="n">
        <v>37.93000030517578</v>
      </c>
      <c r="DD1088" t="n">
        <v>4100</v>
      </c>
      <c r="DE1088" t="n">
        <v/>
      </c>
      <c r="DF1088" t="n">
        <v>28.86000061035156</v>
      </c>
      <c r="DG1088" t="n">
        <v/>
      </c>
      <c r="DH1088" t="n">
        <v>181.6199951171875</v>
      </c>
      <c r="DI1088" t="n">
        <v/>
      </c>
      <c r="DJ1088" t="n">
        <v>35.56700134277344</v>
      </c>
      <c r="DK1088" t="n">
        <v/>
      </c>
      <c r="DL1088" t="n">
        <v>64.62000274658203</v>
      </c>
      <c r="DM1088" t="n">
        <v>39.29000091552734</v>
      </c>
      <c r="DN1088" t="n">
        <v>12.4399995803833</v>
      </c>
      <c r="DO1088" t="n">
        <v>14.61299991607666</v>
      </c>
    </row>
    <row r="1089">
      <c r="A1089" s="1" t="n">
        <v>42137</v>
      </c>
      <c r="B1089" t="n">
        <v/>
      </c>
      <c r="C1089" t="n">
        <v/>
      </c>
      <c r="D1089" t="n">
        <v/>
      </c>
      <c r="E1089" t="n">
        <v>145.9400024414062</v>
      </c>
      <c r="F1089" t="n">
        <v>24.54000091552734</v>
      </c>
      <c r="G1089" t="n">
        <v>171.9799957275391</v>
      </c>
      <c r="H1089" t="n">
        <v>9.395000457763672</v>
      </c>
      <c r="I1089" t="n">
        <v>112.3099975585938</v>
      </c>
      <c r="J1089" t="n">
        <v>28.89999961853027</v>
      </c>
      <c r="K1089" t="n">
        <v>83.05999755859375</v>
      </c>
      <c r="L1089" t="n">
        <v>120.8349990844727</v>
      </c>
      <c r="M1089" t="n">
        <v>49.95999908447266</v>
      </c>
      <c r="N1089" t="n">
        <v>16.21999931335449</v>
      </c>
      <c r="O1089" t="n">
        <v/>
      </c>
      <c r="P1089" t="n">
        <v>18.90500068664551</v>
      </c>
      <c r="Q1089" t="n">
        <v>208.5599975585938</v>
      </c>
      <c r="R1089" t="n">
        <v>106.9629974365234</v>
      </c>
      <c r="S1089" t="n">
        <v>197.3899993896484</v>
      </c>
      <c r="T1089" t="n">
        <v>232.3500061035156</v>
      </c>
      <c r="U1089" t="n">
        <v>109.4899978637695</v>
      </c>
      <c r="V1089" t="n">
        <v>6.699999809265137</v>
      </c>
      <c r="W1089" t="n">
        <v>36</v>
      </c>
      <c r="X1089" t="n">
        <v>88.59999847412109</v>
      </c>
      <c r="Y1089" t="n">
        <v>161.6499938964844</v>
      </c>
      <c r="Z1089" t="n">
        <v>51.56999969482422</v>
      </c>
      <c r="AA1089" t="n">
        <v>32.06999969482422</v>
      </c>
      <c r="AB1089" t="n">
        <v>46.29000091552734</v>
      </c>
      <c r="AC1089" t="n">
        <v>27.1200008392334</v>
      </c>
      <c r="AD1089" t="n">
        <v>17.48999977111816</v>
      </c>
      <c r="AE1089" t="n">
        <v>8.309169769287109</v>
      </c>
      <c r="AF1089" t="n">
        <v>8.661149978637695</v>
      </c>
      <c r="AG1089" t="n">
        <v>36.34999847412109</v>
      </c>
      <c r="AH1089" t="n">
        <v/>
      </c>
      <c r="AI1089" t="n">
        <v>58.20999908447266</v>
      </c>
      <c r="AJ1089" t="n">
        <v>125.0100021362305</v>
      </c>
      <c r="AK1089" t="n">
        <v>201.2200012207031</v>
      </c>
      <c r="AL1089" t="n">
        <v>49.70000076293945</v>
      </c>
      <c r="AM1089" t="n">
        <v>8.049590110778809</v>
      </c>
      <c r="AN1089" t="n">
        <v>95.74500274658203</v>
      </c>
      <c r="AO1089" t="n">
        <v>36.27500152587891</v>
      </c>
      <c r="AP1089" t="n">
        <v>34.6150016784668</v>
      </c>
      <c r="AQ1089" t="n">
        <v>108.3300018310547</v>
      </c>
      <c r="AR1089" t="n">
        <v>88.69999694824219</v>
      </c>
      <c r="AS1089" t="n">
        <v>100.25</v>
      </c>
      <c r="AT1089" t="n">
        <v>15.44999980926514</v>
      </c>
      <c r="AU1089" t="n">
        <v>17.72999954223633</v>
      </c>
      <c r="AV1089" t="n">
        <v>23.46999931335449</v>
      </c>
      <c r="AW1089" t="n">
        <v/>
      </c>
      <c r="AX1089" t="n">
        <v>1.174999952316284</v>
      </c>
      <c r="AY1089" t="n">
        <v/>
      </c>
      <c r="AZ1089" t="n">
        <v/>
      </c>
      <c r="BA1089" t="n">
        <v>49.22499847412109</v>
      </c>
      <c r="BB1089" t="n">
        <v>27.70000076293945</v>
      </c>
      <c r="BC1089" t="n">
        <v>201.3999938964844</v>
      </c>
      <c r="BD1089" t="n">
        <v>199.5399932861328</v>
      </c>
      <c r="BE1089" t="n">
        <v>143.7200012207031</v>
      </c>
      <c r="BF1089" t="n">
        <v>165.5700073242188</v>
      </c>
      <c r="BG1089" t="n">
        <v>116.870002746582</v>
      </c>
      <c r="BH1089" t="n">
        <v/>
      </c>
      <c r="BI1089" t="n">
        <v>154.5500030517578</v>
      </c>
      <c r="BJ1089" t="n">
        <v>23.97500038146973</v>
      </c>
      <c r="BK1089" t="n">
        <v>21.27000045776367</v>
      </c>
      <c r="BL1089" t="n">
        <v>128.1100006103516</v>
      </c>
      <c r="BM1089" t="n">
        <v>120.3300018310547</v>
      </c>
      <c r="BN1089" t="n">
        <v>20.53000068664551</v>
      </c>
      <c r="BO1089" t="n">
        <v>150.6699981689453</v>
      </c>
      <c r="BP1089" t="n">
        <v>26.8799991607666</v>
      </c>
      <c r="BQ1089" t="n">
        <v>35.34000015258789</v>
      </c>
      <c r="BR1089" t="n">
        <v>31.54999923706055</v>
      </c>
      <c r="BS1089" t="n">
        <v/>
      </c>
      <c r="BT1089" t="n">
        <v>29.14999961853027</v>
      </c>
      <c r="BU1089" t="n">
        <v>47.06499862670898</v>
      </c>
      <c r="BV1089" t="n">
        <v>11.51500034332275</v>
      </c>
      <c r="BW1089" t="n">
        <v/>
      </c>
      <c r="BX1089" t="n">
        <v>47.1349983215332</v>
      </c>
      <c r="BY1089" t="n">
        <v>24.85000038146973</v>
      </c>
      <c r="BZ1089" t="n">
        <v>35.53499984741211</v>
      </c>
      <c r="CA1089" t="n">
        <v/>
      </c>
      <c r="CB1089" t="n">
        <v>14.27000045776367</v>
      </c>
      <c r="CC1089" t="n">
        <v>16.26000022888184</v>
      </c>
      <c r="CD1089" t="n">
        <v>101.129997253418</v>
      </c>
      <c r="CE1089" t="n">
        <v>27.54999923706055</v>
      </c>
      <c r="CF1089" t="n">
        <v>27.36000061035156</v>
      </c>
      <c r="CG1089" t="n">
        <v>35.75</v>
      </c>
      <c r="CH1089" t="n">
        <v>23.8700008392334</v>
      </c>
      <c r="CI1089" t="n">
        <v>38.46500015258789</v>
      </c>
      <c r="CJ1089" t="n">
        <v>42.53499984741211</v>
      </c>
      <c r="CK1089" t="n">
        <v>33.58000183105469</v>
      </c>
      <c r="CL1089" t="n">
        <v/>
      </c>
      <c r="CM1089" t="n">
        <v>9.47599983215332</v>
      </c>
      <c r="CN1089" t="n">
        <v>15.5600004196167</v>
      </c>
      <c r="CO1089" t="n">
        <v>14.9980001449585</v>
      </c>
      <c r="CP1089" t="n">
        <v>103.5800018310547</v>
      </c>
      <c r="CQ1089" t="n">
        <v>25.95000076293945</v>
      </c>
      <c r="CR1089" t="n">
        <v>136.0700073242188</v>
      </c>
      <c r="CS1089" t="n">
        <v>26.31999969482422</v>
      </c>
      <c r="CT1089" t="n">
        <v>35.86000061035156</v>
      </c>
      <c r="CU1089" t="n">
        <v>154.5099945068359</v>
      </c>
      <c r="CV1089" t="n">
        <v>13.54699993133545</v>
      </c>
      <c r="CW1089" t="n">
        <v>128.8800048828125</v>
      </c>
      <c r="CX1089" t="n">
        <v>18.96500015258789</v>
      </c>
      <c r="CY1089" t="n">
        <v/>
      </c>
      <c r="CZ1089" t="n">
        <v/>
      </c>
      <c r="DA1089" t="n">
        <v/>
      </c>
      <c r="DB1089" t="n">
        <v>24.51000022888184</v>
      </c>
      <c r="DC1089" t="n">
        <v>37.70999908447266</v>
      </c>
      <c r="DD1089" t="n">
        <v>4090</v>
      </c>
      <c r="DE1089" t="n">
        <v/>
      </c>
      <c r="DF1089" t="n">
        <v>28.38999938964844</v>
      </c>
      <c r="DG1089" t="n">
        <v/>
      </c>
      <c r="DH1089" t="n">
        <v>179.8000030517578</v>
      </c>
      <c r="DI1089" t="n">
        <v/>
      </c>
      <c r="DJ1089" t="n">
        <v>35.23400115966797</v>
      </c>
      <c r="DK1089" t="n">
        <v/>
      </c>
      <c r="DL1089" t="n">
        <v>64.12999725341797</v>
      </c>
      <c r="DM1089" t="n">
        <v>39.65000152587891</v>
      </c>
      <c r="DN1089" t="n">
        <v>12.43000030517578</v>
      </c>
      <c r="DO1089" t="n">
        <v>14.65299987792969</v>
      </c>
    </row>
    <row r="1090">
      <c r="A1090" s="1" t="n">
        <v>42138</v>
      </c>
      <c r="B1090" t="n">
        <v/>
      </c>
      <c r="C1090" t="n">
        <v/>
      </c>
      <c r="D1090" t="n">
        <v/>
      </c>
      <c r="E1090" t="n">
        <v>146.0500030517578</v>
      </c>
      <c r="F1090" t="n">
        <v>24.65999984741211</v>
      </c>
      <c r="G1090" t="n">
        <v>172.1399993896484</v>
      </c>
      <c r="H1090" t="n">
        <v>9.164999961853027</v>
      </c>
      <c r="I1090" t="n">
        <v>114.4899978637695</v>
      </c>
      <c r="J1090" t="n">
        <v>29.45000076293945</v>
      </c>
      <c r="K1090" t="n">
        <v>83.98999786376953</v>
      </c>
      <c r="L1090" t="n">
        <v>120.8349990844727</v>
      </c>
      <c r="M1090" t="n">
        <v>50.63000106811523</v>
      </c>
      <c r="N1090" t="n">
        <v>16.31999969482422</v>
      </c>
      <c r="O1090" t="n">
        <v/>
      </c>
      <c r="P1090" t="n">
        <v>18.93000030517578</v>
      </c>
      <c r="Q1090" t="n">
        <v>210.1100006103516</v>
      </c>
      <c r="R1090" t="n">
        <v>106.9619979858398</v>
      </c>
      <c r="S1090" t="n">
        <v>198.6999969482422</v>
      </c>
      <c r="T1090" t="n">
        <v>234.5099945068359</v>
      </c>
      <c r="U1090" t="n">
        <v>111.504997253418</v>
      </c>
      <c r="V1090" t="n">
        <v>6.445000171661377</v>
      </c>
      <c r="W1090" t="n">
        <v>36.22999954223633</v>
      </c>
      <c r="X1090" t="n">
        <v>90.01999664306641</v>
      </c>
      <c r="Y1090" t="n">
        <v>162.9700012207031</v>
      </c>
      <c r="Z1090" t="n">
        <v>52.15999984741211</v>
      </c>
      <c r="AA1090" t="n">
        <v>32.38000106811523</v>
      </c>
      <c r="AB1090" t="n">
        <v>46.20999908447266</v>
      </c>
      <c r="AC1090" t="n">
        <v>26.60000038146973</v>
      </c>
      <c r="AD1090" t="n">
        <v>17.23999977111816</v>
      </c>
      <c r="AE1090" t="n">
        <v>8.421669960021973</v>
      </c>
      <c r="AF1090" t="n">
        <v>8.748849868774414</v>
      </c>
      <c r="AG1090" t="n">
        <v>36.56999969482422</v>
      </c>
      <c r="AH1090" t="n">
        <v/>
      </c>
      <c r="AI1090" t="n">
        <v>59.33000183105469</v>
      </c>
      <c r="AJ1090" t="n">
        <v>125.0599975585938</v>
      </c>
      <c r="AK1090" t="n">
        <v>204.1600036621094</v>
      </c>
      <c r="AL1090" t="n">
        <v>49.90999984741211</v>
      </c>
      <c r="AM1090" t="n">
        <v/>
      </c>
      <c r="AN1090" t="n">
        <v>96.66999816894531</v>
      </c>
      <c r="AO1090" t="n">
        <v>36.79499816894531</v>
      </c>
      <c r="AP1090" t="n">
        <v>35.05500030517578</v>
      </c>
      <c r="AQ1090" t="n">
        <v>108.5699996948242</v>
      </c>
      <c r="AR1090" t="n">
        <v>90.19999694824219</v>
      </c>
      <c r="AS1090" t="n">
        <v>102.2099990844727</v>
      </c>
      <c r="AT1090" t="n">
        <v>15.60000038146973</v>
      </c>
      <c r="AU1090" t="n">
        <v>17.88999938964844</v>
      </c>
      <c r="AV1090" t="n">
        <v>23.54000091552734</v>
      </c>
      <c r="AW1090" t="n">
        <v/>
      </c>
      <c r="AX1090" t="n">
        <v>1.205000042915344</v>
      </c>
      <c r="AY1090" t="n">
        <v/>
      </c>
      <c r="AZ1090" t="n">
        <v/>
      </c>
      <c r="BA1090" t="n">
        <v>49.7400016784668</v>
      </c>
      <c r="BB1090" t="n">
        <v>27.68000030517578</v>
      </c>
      <c r="BC1090" t="n">
        <v>201.7400054931641</v>
      </c>
      <c r="BD1090" t="n">
        <v>199.7400054931641</v>
      </c>
      <c r="BE1090" t="n">
        <v>143.6999969482422</v>
      </c>
      <c r="BF1090" t="n">
        <v>165.5500030517578</v>
      </c>
      <c r="BG1090" t="n">
        <v>116.9899978637695</v>
      </c>
      <c r="BH1090" t="n">
        <v/>
      </c>
      <c r="BI1090" t="n">
        <v>154.6000061035156</v>
      </c>
      <c r="BJ1090" t="n">
        <v>24.2450008392334</v>
      </c>
      <c r="BK1090" t="n">
        <v>21.57999992370605</v>
      </c>
      <c r="BL1090" t="n">
        <v>128.1100006103516</v>
      </c>
      <c r="BM1090" t="n">
        <v>120.379997253418</v>
      </c>
      <c r="BN1090" t="n">
        <v>20.27000045776367</v>
      </c>
      <c r="BO1090" t="n">
        <v>150.7400054931641</v>
      </c>
      <c r="BP1090" t="n">
        <v>27.02499961853027</v>
      </c>
      <c r="BQ1090" t="n">
        <v>35.55500030517578</v>
      </c>
      <c r="BR1090" t="n">
        <v>32.04499816894531</v>
      </c>
      <c r="BS1090" t="n">
        <v/>
      </c>
      <c r="BT1090" t="n">
        <v>29.3799991607666</v>
      </c>
      <c r="BU1090" t="n">
        <v>46.90499877929688</v>
      </c>
      <c r="BV1090" t="n">
        <v>11.52000045776367</v>
      </c>
      <c r="BW1090" t="n">
        <v/>
      </c>
      <c r="BX1090" t="n">
        <v>47.8650016784668</v>
      </c>
      <c r="BY1090" t="n">
        <v>25.19000053405762</v>
      </c>
      <c r="BZ1090" t="n">
        <v>35.75500106811523</v>
      </c>
      <c r="CA1090" t="n">
        <v/>
      </c>
      <c r="CB1090" t="n">
        <v>14.4399995803833</v>
      </c>
      <c r="CC1090" t="n">
        <v>16.3799991607666</v>
      </c>
      <c r="CD1090" t="n">
        <v>101.0699996948242</v>
      </c>
      <c r="CE1090" t="n">
        <v>27.85000038146973</v>
      </c>
      <c r="CF1090" t="n">
        <v>28.02000045776367</v>
      </c>
      <c r="CG1090" t="n">
        <v>35.54000091552734</v>
      </c>
      <c r="CH1090" t="n">
        <v>23.92000007629395</v>
      </c>
      <c r="CI1090" t="n">
        <v>38.72000122070312</v>
      </c>
      <c r="CJ1090" t="n">
        <v>42.53499984741211</v>
      </c>
      <c r="CK1090" t="n">
        <v>33.81000137329102</v>
      </c>
      <c r="CL1090" t="n">
        <v/>
      </c>
      <c r="CM1090" t="n">
        <v>9.534999847412109</v>
      </c>
      <c r="CN1090" t="n">
        <v>15.71000003814697</v>
      </c>
      <c r="CO1090" t="n">
        <v>15.36999988555908</v>
      </c>
      <c r="CP1090" t="n">
        <v>107.2300033569336</v>
      </c>
      <c r="CQ1090" t="n">
        <v>26.69000053405762</v>
      </c>
      <c r="CR1090" t="n">
        <v>137.6699981689453</v>
      </c>
      <c r="CS1090" t="n">
        <v>26.30500030517578</v>
      </c>
      <c r="CT1090" t="n">
        <v>36.38000106811523</v>
      </c>
      <c r="CU1090" t="n">
        <v>154.5399932861328</v>
      </c>
      <c r="CV1090" t="n">
        <v>13.6230001449585</v>
      </c>
      <c r="CW1090" t="n">
        <v>129.8300018310547</v>
      </c>
      <c r="CX1090" t="n">
        <v>19.07500076293945</v>
      </c>
      <c r="CY1090" t="n">
        <v/>
      </c>
      <c r="CZ1090" t="n">
        <v/>
      </c>
      <c r="DA1090" t="n">
        <v/>
      </c>
      <c r="DB1090" t="n">
        <v>24.51000022888184</v>
      </c>
      <c r="DC1090" t="n">
        <v>38</v>
      </c>
      <c r="DD1090" t="n">
        <v>4111</v>
      </c>
      <c r="DE1090" t="n">
        <v/>
      </c>
      <c r="DF1090" t="n">
        <v>28.38999938964844</v>
      </c>
      <c r="DG1090" t="n">
        <v/>
      </c>
      <c r="DH1090" t="n">
        <v>180.8099975585938</v>
      </c>
      <c r="DI1090" t="n">
        <v/>
      </c>
      <c r="DJ1090" t="n">
        <v>35.43999862670898</v>
      </c>
      <c r="DK1090" t="n">
        <v/>
      </c>
      <c r="DL1090" t="n">
        <v>64.58000183105469</v>
      </c>
      <c r="DM1090" t="n">
        <v>40.2400016784668</v>
      </c>
      <c r="DN1090" t="n">
        <v>12.47000026702881</v>
      </c>
      <c r="DO1090" t="n">
        <v>14.60000038146973</v>
      </c>
    </row>
    <row r="1091">
      <c r="A1091" s="1" t="n">
        <v>42139</v>
      </c>
      <c r="B1091" t="n">
        <v/>
      </c>
      <c r="C1091" t="n">
        <v/>
      </c>
      <c r="D1091" t="n">
        <v/>
      </c>
      <c r="E1091" t="n">
        <v>146.9499969482422</v>
      </c>
      <c r="F1091" t="n">
        <v>24.79999923706055</v>
      </c>
      <c r="G1091" t="n">
        <v>172.0200042724609</v>
      </c>
      <c r="H1091" t="n">
        <v>9.260000228881836</v>
      </c>
      <c r="I1091" t="n">
        <v>113.4100036621094</v>
      </c>
      <c r="J1091" t="n">
        <v>29.1299991607666</v>
      </c>
      <c r="K1091" t="n">
        <v>84.54000091552734</v>
      </c>
      <c r="L1091" t="n">
        <v>120.8349990844727</v>
      </c>
      <c r="M1091" t="n">
        <v>50.34000015258789</v>
      </c>
      <c r="N1091" t="n">
        <v>16.11000061035156</v>
      </c>
      <c r="O1091" t="n">
        <v/>
      </c>
      <c r="P1091" t="n">
        <v>18.75</v>
      </c>
      <c r="Q1091" t="n">
        <v>207.7899932861328</v>
      </c>
      <c r="R1091" t="n">
        <v>106.9580001831055</v>
      </c>
      <c r="S1091" t="n">
        <v>197.1499938964844</v>
      </c>
      <c r="T1091" t="n">
        <v>232.4199981689453</v>
      </c>
      <c r="U1091" t="n">
        <v>110.4150009155273</v>
      </c>
      <c r="V1091" t="n">
        <v>6.570000171661377</v>
      </c>
      <c r="W1091" t="n">
        <v>36.16999816894531</v>
      </c>
      <c r="X1091" t="n">
        <v>88.77999877929688</v>
      </c>
      <c r="Y1091" t="n">
        <v>162.0700073242188</v>
      </c>
      <c r="Z1091" t="n">
        <v>52.18999862670898</v>
      </c>
      <c r="AA1091" t="n">
        <v>32.38000106811523</v>
      </c>
      <c r="AB1091" t="n">
        <v>45.65000152587891</v>
      </c>
      <c r="AC1091" t="n">
        <v>26.84000015258789</v>
      </c>
      <c r="AD1091" t="n">
        <v>17.35000038146973</v>
      </c>
      <c r="AE1091" t="n">
        <v>8.367500305175781</v>
      </c>
      <c r="AF1091" t="n">
        <v>8.828849792480469</v>
      </c>
      <c r="AG1091" t="n">
        <v>36.4900016784668</v>
      </c>
      <c r="AH1091" t="n">
        <v/>
      </c>
      <c r="AI1091" t="n">
        <v>58.79000091552734</v>
      </c>
      <c r="AJ1091" t="n">
        <v>125.5899963378906</v>
      </c>
      <c r="AK1091" t="n">
        <v>204.6100006103516</v>
      </c>
      <c r="AL1091" t="n">
        <v>49.7400016784668</v>
      </c>
      <c r="AM1091" t="n">
        <v>8.078780174255371</v>
      </c>
      <c r="AN1091" t="n">
        <v>96.23999786376953</v>
      </c>
      <c r="AO1091" t="n">
        <v>36.52500152587891</v>
      </c>
      <c r="AP1091" t="n">
        <v>34.66999816894531</v>
      </c>
      <c r="AQ1091" t="n">
        <v>108.7099990844727</v>
      </c>
      <c r="AR1091" t="n">
        <v>89.13999938964844</v>
      </c>
      <c r="AS1091" t="n">
        <v>101.2699966430664</v>
      </c>
      <c r="AT1091" t="n">
        <v>15.59000015258789</v>
      </c>
      <c r="AU1091" t="n">
        <v>17.75</v>
      </c>
      <c r="AV1091" t="n">
        <v>23.29999923706055</v>
      </c>
      <c r="AW1091" t="n">
        <v/>
      </c>
      <c r="AX1091" t="n">
        <v>1.174999952316284</v>
      </c>
      <c r="AY1091" t="n">
        <v/>
      </c>
      <c r="AZ1091" t="n">
        <v/>
      </c>
      <c r="BA1091" t="n">
        <v>49.76499938964844</v>
      </c>
      <c r="BB1091" t="n">
        <v>27.64999961853027</v>
      </c>
      <c r="BC1091" t="n">
        <v>202.6000061035156</v>
      </c>
      <c r="BD1091" t="n">
        <v>200.8500061035156</v>
      </c>
      <c r="BE1091" t="n">
        <v>143.7599945068359</v>
      </c>
      <c r="BF1091" t="n">
        <v>165.7400054931641</v>
      </c>
      <c r="BG1091" t="n">
        <v>116.1999969482422</v>
      </c>
      <c r="BH1091" t="n">
        <v/>
      </c>
      <c r="BI1091" t="n">
        <v>154.8600006103516</v>
      </c>
      <c r="BJ1091" t="n">
        <v>24.03000068664551</v>
      </c>
      <c r="BK1091" t="n">
        <v>21.44499969482422</v>
      </c>
      <c r="BL1091" t="n">
        <v>128.4499969482422</v>
      </c>
      <c r="BM1091" t="n">
        <v>120.870002746582</v>
      </c>
      <c r="BN1091" t="n">
        <v>20.39999961853027</v>
      </c>
      <c r="BO1091" t="n">
        <v>151.1399993896484</v>
      </c>
      <c r="BP1091" t="n">
        <v>26.9950008392334</v>
      </c>
      <c r="BQ1091" t="n">
        <v>35.47000122070312</v>
      </c>
      <c r="BR1091" t="n">
        <v>31.70999908447266</v>
      </c>
      <c r="BS1091" t="n">
        <v/>
      </c>
      <c r="BT1091" t="n">
        <v>29.21999931335449</v>
      </c>
      <c r="BU1091" t="n">
        <v>47.48500061035156</v>
      </c>
      <c r="BV1091" t="n">
        <v>11.53499984741211</v>
      </c>
      <c r="BW1091" t="n">
        <v/>
      </c>
      <c r="BX1091" t="n">
        <v>47.5</v>
      </c>
      <c r="BY1091" t="n">
        <v>25</v>
      </c>
      <c r="BZ1091" t="n">
        <v>35.59500122070312</v>
      </c>
      <c r="CA1091" t="n">
        <v/>
      </c>
      <c r="CB1091" t="n">
        <v>14.40999984741211</v>
      </c>
      <c r="CC1091" t="n">
        <v>16.35499954223633</v>
      </c>
      <c r="CD1091" t="n">
        <v>101.0199966430664</v>
      </c>
      <c r="CE1091" t="n">
        <v>27.57999992370605</v>
      </c>
      <c r="CF1091" t="n">
        <v>28.22999954223633</v>
      </c>
      <c r="CG1091" t="n">
        <v>35.36000061035156</v>
      </c>
      <c r="CH1091" t="n">
        <v>24.10000038146973</v>
      </c>
      <c r="CI1091" t="n">
        <v>38.54000091552734</v>
      </c>
      <c r="CJ1091" t="n">
        <v>42.58000183105469</v>
      </c>
      <c r="CK1091" t="n">
        <v>33.65999984741211</v>
      </c>
      <c r="CL1091" t="n">
        <v/>
      </c>
      <c r="CM1091" t="n">
        <v>9.51200008392334</v>
      </c>
      <c r="CN1091" t="n">
        <v>15.73999977111816</v>
      </c>
      <c r="CO1091" t="n">
        <v>15.08199977874756</v>
      </c>
      <c r="CP1091" t="n">
        <v>105.0100021362305</v>
      </c>
      <c r="CQ1091" t="n">
        <v>26.2549991607666</v>
      </c>
      <c r="CR1091" t="n">
        <v>136.6999969482422</v>
      </c>
      <c r="CS1091" t="n">
        <v>26.33499908447266</v>
      </c>
      <c r="CT1091" t="n">
        <v>36.08000183105469</v>
      </c>
      <c r="CU1091" t="n">
        <v>154.9100036621094</v>
      </c>
      <c r="CV1091" t="n">
        <v>13.54800033569336</v>
      </c>
      <c r="CW1091" t="n">
        <v>129.4499969482422</v>
      </c>
      <c r="CX1091" t="n">
        <v>18.99900054931641</v>
      </c>
      <c r="CY1091" t="n">
        <v/>
      </c>
      <c r="CZ1091" t="n">
        <v/>
      </c>
      <c r="DA1091" t="n">
        <v/>
      </c>
      <c r="DB1091" t="n">
        <v>24.52000045776367</v>
      </c>
      <c r="DC1091" t="n">
        <v>37.88999938964844</v>
      </c>
      <c r="DD1091" t="n">
        <v>4130</v>
      </c>
      <c r="DE1091" t="n">
        <v/>
      </c>
      <c r="DF1091" t="n">
        <v>28.17000007629395</v>
      </c>
      <c r="DG1091" t="n">
        <v/>
      </c>
      <c r="DH1091" t="n">
        <v>179.9900054931641</v>
      </c>
      <c r="DI1091" t="n">
        <v/>
      </c>
      <c r="DJ1091" t="n">
        <v>35.28499984741211</v>
      </c>
      <c r="DK1091" t="n">
        <v/>
      </c>
      <c r="DL1091" t="n">
        <v>64.30999755859375</v>
      </c>
      <c r="DM1091" t="n">
        <v>40</v>
      </c>
      <c r="DN1091" t="n">
        <v>12.21000003814697</v>
      </c>
      <c r="DO1091" t="n">
        <v>14.57999992370605</v>
      </c>
    </row>
    <row r="1092">
      <c r="A1092" s="1" t="n">
        <v>42142</v>
      </c>
      <c r="B1092" t="n">
        <v/>
      </c>
      <c r="C1092" t="n">
        <v/>
      </c>
      <c r="D1092" t="n">
        <v/>
      </c>
      <c r="E1092" t="n">
        <v>146.8099975585938</v>
      </c>
      <c r="F1092" t="n">
        <v>24.75</v>
      </c>
      <c r="G1092" t="n">
        <v>172.6399993896484</v>
      </c>
      <c r="H1092" t="n">
        <v>9.185000419616699</v>
      </c>
      <c r="I1092" t="n">
        <v>114.9100036621094</v>
      </c>
      <c r="J1092" t="n">
        <v>29.5</v>
      </c>
      <c r="K1092" t="n">
        <v>84.87999725341797</v>
      </c>
      <c r="L1092" t="n">
        <v>120.8300018310547</v>
      </c>
      <c r="M1092" t="n">
        <v>50.56000137329102</v>
      </c>
      <c r="N1092" t="n">
        <v>16.17000007629395</v>
      </c>
      <c r="O1092" t="n">
        <v/>
      </c>
      <c r="P1092" t="n">
        <v>18.85499954223633</v>
      </c>
      <c r="Q1092" t="n">
        <v>208.6999969482422</v>
      </c>
      <c r="R1092" t="n">
        <v>106.9609985351562</v>
      </c>
      <c r="S1092" t="n">
        <v>197.2799987792969</v>
      </c>
      <c r="T1092" t="n">
        <v>233.4299926757812</v>
      </c>
      <c r="U1092" t="n">
        <v>111.8300018310547</v>
      </c>
      <c r="V1092" t="n">
        <v>6.39300012588501</v>
      </c>
      <c r="W1092" t="n">
        <v>36.27999877929688</v>
      </c>
      <c r="X1092" t="n">
        <v>89.51999664306641</v>
      </c>
      <c r="Y1092" t="n">
        <v>163.7899932861328</v>
      </c>
      <c r="Z1092" t="n">
        <v>52.18999862670898</v>
      </c>
      <c r="AA1092" t="n">
        <v>32.5099983215332</v>
      </c>
      <c r="AB1092" t="n">
        <v>45.72999954223633</v>
      </c>
      <c r="AC1092" t="n">
        <v>26.5</v>
      </c>
      <c r="AD1092" t="n">
        <v>17.23999977111816</v>
      </c>
      <c r="AE1092" t="n">
        <v>8.406669616699219</v>
      </c>
      <c r="AF1092" t="n">
        <v>8.779620170593262</v>
      </c>
      <c r="AG1092" t="n">
        <v>36.59999847412109</v>
      </c>
      <c r="AH1092" t="n">
        <v/>
      </c>
      <c r="AI1092" t="n">
        <v>59.54999923706055</v>
      </c>
      <c r="AJ1092" t="n">
        <v>125.5100021362305</v>
      </c>
      <c r="AK1092" t="n">
        <v>204.8399963378906</v>
      </c>
      <c r="AL1092" t="n">
        <v>50.04999923706055</v>
      </c>
      <c r="AM1092" t="n">
        <v>8.15388011932373</v>
      </c>
      <c r="AN1092" t="n">
        <v>97.33999633789062</v>
      </c>
      <c r="AO1092" t="n">
        <v>36.7599983215332</v>
      </c>
      <c r="AP1092" t="n">
        <v>34.8650016784668</v>
      </c>
      <c r="AQ1092" t="n">
        <v>108.6999969482422</v>
      </c>
      <c r="AR1092" t="n">
        <v>89.65000152587891</v>
      </c>
      <c r="AS1092" t="n">
        <v>102.5699996948242</v>
      </c>
      <c r="AT1092" t="n">
        <v>15.77000045776367</v>
      </c>
      <c r="AU1092" t="n">
        <v>17.79999923706055</v>
      </c>
      <c r="AV1092" t="n">
        <v>23.51000022888184</v>
      </c>
      <c r="AW1092" t="n">
        <v/>
      </c>
      <c r="AX1092" t="n">
        <v>1.179999947547913</v>
      </c>
      <c r="AY1092" t="n">
        <v/>
      </c>
      <c r="AZ1092" t="n">
        <v/>
      </c>
      <c r="BA1092" t="n">
        <v>49.6349983215332</v>
      </c>
      <c r="BB1092" t="n">
        <v>27.67000007629395</v>
      </c>
      <c r="BC1092" t="n">
        <v>202.0299987792969</v>
      </c>
      <c r="BD1092" t="n">
        <v>200</v>
      </c>
      <c r="BE1092" t="n">
        <v>143.7400054931641</v>
      </c>
      <c r="BF1092" t="n">
        <v>165.6300048828125</v>
      </c>
      <c r="BG1092" t="n">
        <v>117.0299987792969</v>
      </c>
      <c r="BH1092" t="n">
        <v/>
      </c>
      <c r="BI1092" t="n">
        <v>154.9100036621094</v>
      </c>
      <c r="BJ1092" t="n">
        <v>24.15500068664551</v>
      </c>
      <c r="BK1092" t="n">
        <v>21.47500038146973</v>
      </c>
      <c r="BL1092" t="n">
        <v>128.4400024414062</v>
      </c>
      <c r="BM1092" t="n">
        <v>120.6500015258789</v>
      </c>
      <c r="BN1092" t="n">
        <v>20.43000030517578</v>
      </c>
      <c r="BO1092" t="n">
        <v>150.8600006103516</v>
      </c>
      <c r="BP1092" t="n">
        <v>27.07999992370605</v>
      </c>
      <c r="BQ1092" t="n">
        <v>35.56999969482422</v>
      </c>
      <c r="BR1092" t="n">
        <v>31.91500091552734</v>
      </c>
      <c r="BS1092" t="n">
        <v/>
      </c>
      <c r="BT1092" t="n">
        <v>29.42000007629395</v>
      </c>
      <c r="BU1092" t="n">
        <v>48.08000183105469</v>
      </c>
      <c r="BV1092" t="n">
        <v>11.71500015258789</v>
      </c>
      <c r="BW1092" t="n">
        <v/>
      </c>
      <c r="BX1092" t="n">
        <v>47.71500015258789</v>
      </c>
      <c r="BY1092" t="n">
        <v>25.14500045776367</v>
      </c>
      <c r="BZ1092" t="n">
        <v>35.97999954223633</v>
      </c>
      <c r="CA1092" t="n">
        <v/>
      </c>
      <c r="CB1092" t="n">
        <v>14.64500045776367</v>
      </c>
      <c r="CC1092" t="n">
        <v>16.54000091552734</v>
      </c>
      <c r="CD1092" t="n">
        <v>101.0299987792969</v>
      </c>
      <c r="CE1092" t="n">
        <v>27.71999931335449</v>
      </c>
      <c r="CF1092" t="n">
        <v>28.77000045776367</v>
      </c>
      <c r="CG1092" t="n">
        <v>35.61000061035156</v>
      </c>
      <c r="CH1092" t="n">
        <v>24.19000053405762</v>
      </c>
      <c r="CI1092" t="n">
        <v>38.875</v>
      </c>
      <c r="CJ1092" t="n">
        <v>42.78499984741211</v>
      </c>
      <c r="CK1092" t="n">
        <v>33.95000076293945</v>
      </c>
      <c r="CL1092" t="n">
        <v/>
      </c>
      <c r="CM1092" t="n">
        <v>9.545999526977539</v>
      </c>
      <c r="CN1092" t="n">
        <v>15.64000034332275</v>
      </c>
      <c r="CO1092" t="n">
        <v>15.3120002746582</v>
      </c>
      <c r="CP1092" t="n">
        <v>107.8300018310547</v>
      </c>
      <c r="CQ1092" t="n">
        <v>26.57999992370605</v>
      </c>
      <c r="CR1092" t="n">
        <v>137.25</v>
      </c>
      <c r="CS1092" t="n">
        <v>26.7450008392334</v>
      </c>
      <c r="CT1092" t="n">
        <v>36.32500076293945</v>
      </c>
      <c r="CU1092" t="n">
        <v>154.6799926757812</v>
      </c>
      <c r="CV1092" t="n">
        <v>13.70499992370605</v>
      </c>
      <c r="CW1092" t="n">
        <v>129.7100067138672</v>
      </c>
      <c r="CX1092" t="n">
        <v>19.19300079345703</v>
      </c>
      <c r="CY1092" t="n">
        <v/>
      </c>
      <c r="CZ1092" t="n">
        <v/>
      </c>
      <c r="DA1092" t="n">
        <v/>
      </c>
      <c r="DB1092" t="n">
        <v>24.52000045776367</v>
      </c>
      <c r="DC1092" t="n">
        <v>38.06999969482422</v>
      </c>
      <c r="DD1092" t="n">
        <v>4140</v>
      </c>
      <c r="DE1092" t="n">
        <v/>
      </c>
      <c r="DF1092" t="n">
        <v>28.29000091552734</v>
      </c>
      <c r="DG1092" t="n">
        <v/>
      </c>
      <c r="DH1092" t="n">
        <v>182.0599975585938</v>
      </c>
      <c r="DI1092" t="n">
        <v/>
      </c>
      <c r="DJ1092" t="n">
        <v>35.70800018310547</v>
      </c>
      <c r="DK1092" t="n">
        <v/>
      </c>
      <c r="DL1092" t="n">
        <v>64.86000061035156</v>
      </c>
      <c r="DM1092" t="n">
        <v>39.36999893188477</v>
      </c>
      <c r="DN1092" t="n">
        <v>12.13000011444092</v>
      </c>
      <c r="DO1092" t="n">
        <v>14.76299953460693</v>
      </c>
    </row>
    <row r="1093">
      <c r="A1093" s="1" t="n">
        <v>42143</v>
      </c>
      <c r="B1093" t="n">
        <v/>
      </c>
      <c r="C1093" t="n">
        <v/>
      </c>
      <c r="D1093" t="n">
        <v/>
      </c>
      <c r="E1093" t="n">
        <v>147.2200012207031</v>
      </c>
      <c r="F1093" t="n">
        <v>25.19000053405762</v>
      </c>
      <c r="G1093" t="n">
        <v>175.2700042724609</v>
      </c>
      <c r="H1093" t="n">
        <v>8.810000419616699</v>
      </c>
      <c r="I1093" t="n">
        <v>117.3899993896484</v>
      </c>
      <c r="J1093" t="n">
        <v>30.21999931335449</v>
      </c>
      <c r="K1093" t="n">
        <v>85.69000244140625</v>
      </c>
      <c r="L1093" t="n">
        <v>120.8300018310547</v>
      </c>
      <c r="M1093" t="n">
        <v>51.55500030517578</v>
      </c>
      <c r="N1093" t="n">
        <v>15.88000011444092</v>
      </c>
      <c r="O1093" t="n">
        <v/>
      </c>
      <c r="P1093" t="n">
        <v>18.93000030517578</v>
      </c>
      <c r="Q1093" t="n">
        <v>211.6100006103516</v>
      </c>
      <c r="R1093" t="n">
        <v>106.9609985351562</v>
      </c>
      <c r="S1093" t="n">
        <v>199.8800048828125</v>
      </c>
      <c r="T1093" t="n">
        <v>236.3000030517578</v>
      </c>
      <c r="U1093" t="n">
        <v>114.4049987792969</v>
      </c>
      <c r="V1093" t="n">
        <v>6.114999771118164</v>
      </c>
      <c r="W1093" t="n">
        <v>36.97000122070312</v>
      </c>
      <c r="X1093" t="n">
        <v>90.73999786376953</v>
      </c>
      <c r="Y1093" t="n">
        <v>167.0599975585938</v>
      </c>
      <c r="Z1093" t="n">
        <v>53</v>
      </c>
      <c r="AA1093" t="n">
        <v>33</v>
      </c>
      <c r="AB1093" t="n">
        <v>45.4900016784668</v>
      </c>
      <c r="AC1093" t="n">
        <v>25.92000007629395</v>
      </c>
      <c r="AD1093" t="n">
        <v>16.8700008392334</v>
      </c>
      <c r="AE1093" t="n">
        <v>8.569999694824219</v>
      </c>
      <c r="AF1093" t="n">
        <v>8.989620208740234</v>
      </c>
      <c r="AG1093" t="n">
        <v>37.27999877929688</v>
      </c>
      <c r="AH1093" t="n">
        <v/>
      </c>
      <c r="AI1093" t="n">
        <v>60.81999969482422</v>
      </c>
      <c r="AJ1093" t="n">
        <v>125.7600021362305</v>
      </c>
      <c r="AK1093" t="n">
        <v>208.5399932861328</v>
      </c>
      <c r="AL1093" t="n">
        <v>51.33000183105469</v>
      </c>
      <c r="AM1093" t="n">
        <v>8.32017993927002</v>
      </c>
      <c r="AN1093" t="n">
        <v>99.32499694824219</v>
      </c>
      <c r="AO1093" t="n">
        <v>37.54999923706055</v>
      </c>
      <c r="AP1093" t="n">
        <v>35.35499954223633</v>
      </c>
      <c r="AQ1093" t="n">
        <v>108.8000030517578</v>
      </c>
      <c r="AR1093" t="n">
        <v>90.87999725341797</v>
      </c>
      <c r="AS1093" t="n">
        <v>104.8499984741211</v>
      </c>
      <c r="AT1093" t="n">
        <v>16.20000076293945</v>
      </c>
      <c r="AU1093" t="n">
        <v>18.05999946594238</v>
      </c>
      <c r="AV1093" t="n">
        <v>23.5</v>
      </c>
      <c r="AW1093" t="n">
        <v/>
      </c>
      <c r="AX1093" t="n">
        <v>1.225000023841858</v>
      </c>
      <c r="AY1093" t="n">
        <v/>
      </c>
      <c r="AZ1093" t="n">
        <v/>
      </c>
      <c r="BA1093" t="n">
        <v>50.58000183105469</v>
      </c>
      <c r="BB1093" t="n">
        <v>27.73999977111816</v>
      </c>
      <c r="BC1093" t="n">
        <v>202.9299926757812</v>
      </c>
      <c r="BD1093" t="n">
        <v>200.8999938964844</v>
      </c>
      <c r="BE1093" t="n">
        <v>143.8399963378906</v>
      </c>
      <c r="BF1093" t="n">
        <v>165.8600006103516</v>
      </c>
      <c r="BG1093" t="n">
        <v>119.1399993896484</v>
      </c>
      <c r="BH1093" t="n">
        <v/>
      </c>
      <c r="BI1093" t="n">
        <v>155.1499938964844</v>
      </c>
      <c r="BJ1093" t="n">
        <v>24.64999961853027</v>
      </c>
      <c r="BK1093" t="n">
        <v>21.82999992370605</v>
      </c>
      <c r="BL1093" t="n">
        <v>128.6199951171875</v>
      </c>
      <c r="BM1093" t="n">
        <v>120.9199981689453</v>
      </c>
      <c r="BN1093" t="n">
        <v>20.47999954223633</v>
      </c>
      <c r="BO1093" t="n">
        <v>151.2700042724609</v>
      </c>
      <c r="BP1093" t="n">
        <v>27.63500022888184</v>
      </c>
      <c r="BQ1093" t="n">
        <v>36.27999877929688</v>
      </c>
      <c r="BR1093" t="n">
        <v>32.47000122070312</v>
      </c>
      <c r="BS1093" t="n">
        <v/>
      </c>
      <c r="BT1093" t="n">
        <v>29.93000030517578</v>
      </c>
      <c r="BU1093" t="n">
        <v>48.44499969482422</v>
      </c>
      <c r="BV1093" t="n">
        <v>11.98499965667725</v>
      </c>
      <c r="BW1093" t="n">
        <v/>
      </c>
      <c r="BX1093" t="n">
        <v>48.51499938964844</v>
      </c>
      <c r="BY1093" t="n">
        <v>25.5049991607666</v>
      </c>
      <c r="BZ1093" t="n">
        <v>36.75500106811523</v>
      </c>
      <c r="CA1093" t="n">
        <v/>
      </c>
      <c r="CB1093" t="n">
        <v>14.875</v>
      </c>
      <c r="CC1093" t="n">
        <v>16.84000015258789</v>
      </c>
      <c r="CD1093" t="n">
        <v>101.0699996948242</v>
      </c>
      <c r="CE1093" t="n">
        <v>28.07999992370605</v>
      </c>
      <c r="CF1093" t="n">
        <v>29.1200008392334</v>
      </c>
      <c r="CG1093" t="n">
        <v>36.81999969482422</v>
      </c>
      <c r="CH1093" t="n">
        <v>24.60499954223633</v>
      </c>
      <c r="CI1093" t="n">
        <v>39.625</v>
      </c>
      <c r="CJ1093" t="n">
        <v>43</v>
      </c>
      <c r="CK1093" t="n">
        <v>34.58499908447266</v>
      </c>
      <c r="CL1093" t="n">
        <v/>
      </c>
      <c r="CM1093" t="n">
        <v>9.73900032043457</v>
      </c>
      <c r="CN1093" t="n">
        <v>15.67000007629395</v>
      </c>
      <c r="CO1093" t="n">
        <v>15.95400047302246</v>
      </c>
      <c r="CP1093" t="n">
        <v>112.6399993896484</v>
      </c>
      <c r="CQ1093" t="n">
        <v>27.77499961853027</v>
      </c>
      <c r="CR1093" t="n">
        <v>139.5500030517578</v>
      </c>
      <c r="CS1093" t="n">
        <v>27.3700008392334</v>
      </c>
      <c r="CT1093" t="n">
        <v>37.125</v>
      </c>
      <c r="CU1093" t="n">
        <v>155.0500030517578</v>
      </c>
      <c r="CV1093" t="n">
        <v>13.98299980163574</v>
      </c>
      <c r="CW1093" t="n">
        <v>131.0800018310547</v>
      </c>
      <c r="CX1093" t="n">
        <v>19.61100006103516</v>
      </c>
      <c r="CY1093" t="n">
        <v/>
      </c>
      <c r="CZ1093" t="n">
        <v/>
      </c>
      <c r="DA1093" t="n">
        <v/>
      </c>
      <c r="DB1093" t="n">
        <v>24.53000068664551</v>
      </c>
      <c r="DC1093" t="n">
        <v>38.83000183105469</v>
      </c>
      <c r="DD1093" t="n">
        <v>4232</v>
      </c>
      <c r="DE1093" t="n">
        <v/>
      </c>
      <c r="DF1093" t="n">
        <v>28.54999923706055</v>
      </c>
      <c r="DG1093" t="n">
        <v/>
      </c>
      <c r="DH1093" t="n">
        <v>185.75</v>
      </c>
      <c r="DI1093" t="n">
        <v/>
      </c>
      <c r="DJ1093" t="n">
        <v>36.44499969482422</v>
      </c>
      <c r="DK1093" t="n">
        <v/>
      </c>
      <c r="DL1093" t="n">
        <v>66.05999755859375</v>
      </c>
      <c r="DM1093" t="n">
        <v>39.36000061035156</v>
      </c>
      <c r="DN1093" t="n">
        <v>12.89000034332275</v>
      </c>
      <c r="DO1093" t="n">
        <v>15.125</v>
      </c>
    </row>
    <row r="1094">
      <c r="A1094" s="1" t="n">
        <v>42144</v>
      </c>
      <c r="B1094" t="n">
        <v/>
      </c>
      <c r="C1094" t="n">
        <v/>
      </c>
      <c r="D1094" t="n">
        <v/>
      </c>
      <c r="E1094" t="n">
        <v>146.8999938964844</v>
      </c>
      <c r="F1094" t="n">
        <v>25.06999969482422</v>
      </c>
      <c r="G1094" t="n">
        <v>176.2400054931641</v>
      </c>
      <c r="H1094" t="n">
        <v>8.725000381469727</v>
      </c>
      <c r="I1094" t="n">
        <v>117.3499984741211</v>
      </c>
      <c r="J1094" t="n">
        <v>30.20999908447266</v>
      </c>
      <c r="K1094" t="n">
        <v>86.01999664306641</v>
      </c>
      <c r="L1094" t="n">
        <v>120.8300018310547</v>
      </c>
      <c r="M1094" t="n">
        <v>51.79499816894531</v>
      </c>
      <c r="N1094" t="n">
        <v>15.84000015258789</v>
      </c>
      <c r="O1094" t="n">
        <v/>
      </c>
      <c r="P1094" t="n">
        <v>18.93499946594238</v>
      </c>
      <c r="Q1094" t="n">
        <v>212.8800048828125</v>
      </c>
      <c r="R1094" t="n">
        <v>106.9609985351562</v>
      </c>
      <c r="S1094" t="n">
        <v>201.6799926757812</v>
      </c>
      <c r="T1094" t="n">
        <v>237.9799957275391</v>
      </c>
      <c r="U1094" t="n">
        <v>114.3050003051758</v>
      </c>
      <c r="V1094" t="n">
        <v>6.119999885559082</v>
      </c>
      <c r="W1094" t="n">
        <v>36.97000122070312</v>
      </c>
      <c r="X1094" t="n">
        <v>91.22000122070312</v>
      </c>
      <c r="Y1094" t="n">
        <v>168.0599975585938</v>
      </c>
      <c r="Z1094" t="n">
        <v>53.08000183105469</v>
      </c>
      <c r="AA1094" t="n">
        <v>32.95000076293945</v>
      </c>
      <c r="AB1094" t="n">
        <v>45.65999984741211</v>
      </c>
      <c r="AC1094" t="n">
        <v>25.93000030517578</v>
      </c>
      <c r="AD1094" t="n">
        <v>16.79000091552734</v>
      </c>
      <c r="AE1094" t="n">
        <v>8.617500305175781</v>
      </c>
      <c r="AF1094" t="n">
        <v>8.881919860839844</v>
      </c>
      <c r="AG1094" t="n">
        <v>37.31999969482422</v>
      </c>
      <c r="AH1094" t="n">
        <v/>
      </c>
      <c r="AI1094" t="n">
        <v>60.77999877929688</v>
      </c>
      <c r="AJ1094" t="n">
        <v>125.6500015258789</v>
      </c>
      <c r="AK1094" t="n">
        <v>208.0500030517578</v>
      </c>
      <c r="AL1094" t="n">
        <v>51.47000122070312</v>
      </c>
      <c r="AM1094" t="n">
        <v>8.336090087890625</v>
      </c>
      <c r="AN1094" t="n">
        <v>99.66000366210938</v>
      </c>
      <c r="AO1094" t="n">
        <v>37.70999908447266</v>
      </c>
      <c r="AP1094" t="n">
        <v>35.60499954223633</v>
      </c>
      <c r="AQ1094" t="n">
        <v>108.8099975585938</v>
      </c>
      <c r="AR1094" t="n">
        <v>91.68000030517578</v>
      </c>
      <c r="AS1094" t="n">
        <v>104.7399978637695</v>
      </c>
      <c r="AT1094" t="n">
        <v>16.20999908447266</v>
      </c>
      <c r="AU1094" t="n">
        <v>18.06999969482422</v>
      </c>
      <c r="AV1094" t="n">
        <v>23.57999992370605</v>
      </c>
      <c r="AW1094" t="n">
        <v/>
      </c>
      <c r="AX1094" t="n">
        <v>1.210000038146973</v>
      </c>
      <c r="AY1094" t="n">
        <v/>
      </c>
      <c r="AZ1094" t="n">
        <v/>
      </c>
      <c r="BA1094" t="n">
        <v>50.85499954223633</v>
      </c>
      <c r="BB1094" t="n">
        <v>27.6200008392334</v>
      </c>
      <c r="BC1094" t="n">
        <v>201.8999938964844</v>
      </c>
      <c r="BD1094" t="n">
        <v>200.4400024414062</v>
      </c>
      <c r="BE1094" t="n">
        <v>143.8000030517578</v>
      </c>
      <c r="BF1094" t="n">
        <v>165.8200073242188</v>
      </c>
      <c r="BG1094" t="n">
        <v>119.7799987792969</v>
      </c>
      <c r="BH1094" t="n">
        <v/>
      </c>
      <c r="BI1094" t="n">
        <v>155.0299987792969</v>
      </c>
      <c r="BJ1094" t="n">
        <v>24.80999946594238</v>
      </c>
      <c r="BK1094" t="n">
        <v>21.86000061035156</v>
      </c>
      <c r="BL1094" t="n">
        <v>128.5599975585938</v>
      </c>
      <c r="BM1094" t="n">
        <v>120.7799987792969</v>
      </c>
      <c r="BN1094" t="n">
        <v>20.17000007629395</v>
      </c>
      <c r="BO1094" t="n">
        <v>151.0899963378906</v>
      </c>
      <c r="BP1094" t="n">
        <v>27.67499923706055</v>
      </c>
      <c r="BQ1094" t="n">
        <v>36.34000015258789</v>
      </c>
      <c r="BR1094" t="n">
        <v>32.6150016784668</v>
      </c>
      <c r="BS1094" t="n">
        <v/>
      </c>
      <c r="BT1094" t="n">
        <v>30</v>
      </c>
      <c r="BU1094" t="n">
        <v>48.70999908447266</v>
      </c>
      <c r="BV1094" t="n">
        <v>11.97999954223633</v>
      </c>
      <c r="BW1094" t="n">
        <v/>
      </c>
      <c r="BX1094" t="n">
        <v>48.7400016784668</v>
      </c>
      <c r="BY1094" t="n">
        <v>25.65999984741211</v>
      </c>
      <c r="BZ1094" t="n">
        <v>36.8650016784668</v>
      </c>
      <c r="CA1094" t="n">
        <v/>
      </c>
      <c r="CB1094" t="n">
        <v>15.10000038146973</v>
      </c>
      <c r="CC1094" t="n">
        <v>16.92499923706055</v>
      </c>
      <c r="CD1094" t="n">
        <v>101.0500030517578</v>
      </c>
      <c r="CE1094" t="n">
        <v>28.15999984741211</v>
      </c>
      <c r="CF1094" t="n">
        <v>29.15999984741211</v>
      </c>
      <c r="CG1094" t="n">
        <v>36.65000152587891</v>
      </c>
      <c r="CH1094" t="n">
        <v>24.71999931335449</v>
      </c>
      <c r="CI1094" t="n">
        <v>39.76499938964844</v>
      </c>
      <c r="CJ1094" t="n">
        <v>42.95500183105469</v>
      </c>
      <c r="CK1094" t="n">
        <v>34.72000122070312</v>
      </c>
      <c r="CL1094" t="n">
        <v/>
      </c>
      <c r="CM1094" t="n">
        <v>9.75</v>
      </c>
      <c r="CN1094" t="n">
        <v>15.71000003814697</v>
      </c>
      <c r="CO1094" t="n">
        <v>16.10099983215332</v>
      </c>
      <c r="CP1094" t="n">
        <v>112.5500030517578</v>
      </c>
      <c r="CQ1094" t="n">
        <v>28.0049991607666</v>
      </c>
      <c r="CR1094" t="n">
        <v>140.0899963378906</v>
      </c>
      <c r="CS1094" t="n">
        <v>27.3700008392334</v>
      </c>
      <c r="CT1094" t="n">
        <v>37.29499816894531</v>
      </c>
      <c r="CU1094" t="n">
        <v>154.8899993896484</v>
      </c>
      <c r="CV1094" t="n">
        <v>14.03699970245361</v>
      </c>
      <c r="CW1094" t="n">
        <v>131.8899993896484</v>
      </c>
      <c r="CX1094" t="n">
        <v>19.67700004577637</v>
      </c>
      <c r="CY1094" t="n">
        <v/>
      </c>
      <c r="CZ1094" t="n">
        <v/>
      </c>
      <c r="DA1094" t="n">
        <v/>
      </c>
      <c r="DB1094" t="n">
        <v>24.52000045776367</v>
      </c>
      <c r="DC1094" t="n">
        <v>39.02999877929688</v>
      </c>
      <c r="DD1094" t="n">
        <v>4237</v>
      </c>
      <c r="DE1094" t="n">
        <v/>
      </c>
      <c r="DF1094" t="n">
        <v>28.77000045776367</v>
      </c>
      <c r="DG1094" t="n">
        <v/>
      </c>
      <c r="DH1094" t="n">
        <v>186.5800018310547</v>
      </c>
      <c r="DI1094" t="n">
        <v/>
      </c>
      <c r="DJ1094" t="n">
        <v>36.54499816894531</v>
      </c>
      <c r="DK1094" t="n">
        <v/>
      </c>
      <c r="DL1094" t="n">
        <v>66.23999786376953</v>
      </c>
      <c r="DM1094" t="n">
        <v>39.58000183105469</v>
      </c>
      <c r="DN1094" t="n">
        <v>12.96000003814697</v>
      </c>
      <c r="DO1094" t="n">
        <v>15.16300010681152</v>
      </c>
    </row>
    <row r="1095">
      <c r="A1095" s="1" t="n">
        <v>42145</v>
      </c>
      <c r="B1095" t="n">
        <v/>
      </c>
      <c r="C1095" t="n">
        <v/>
      </c>
      <c r="D1095" t="n">
        <v/>
      </c>
      <c r="E1095" t="n">
        <v>146.8600006103516</v>
      </c>
      <c r="F1095" t="n">
        <v>25</v>
      </c>
      <c r="G1095" t="n">
        <v>176.1499938964844</v>
      </c>
      <c r="H1095" t="n">
        <v>8.685000419616699</v>
      </c>
      <c r="I1095" t="n">
        <v>117.5400009155273</v>
      </c>
      <c r="J1095" t="n">
        <v>30.25</v>
      </c>
      <c r="K1095" t="n">
        <v>86.06999969482422</v>
      </c>
      <c r="L1095" t="n">
        <v>120.8249969482422</v>
      </c>
      <c r="M1095" t="n">
        <v>52.02000045776367</v>
      </c>
      <c r="N1095" t="n">
        <v>15.60000038146973</v>
      </c>
      <c r="O1095" t="n">
        <v/>
      </c>
      <c r="P1095" t="n">
        <v>19.09000015258789</v>
      </c>
      <c r="Q1095" t="n">
        <v>213.2899932861328</v>
      </c>
      <c r="R1095" t="n">
        <v>106.9599990844727</v>
      </c>
      <c r="S1095" t="n">
        <v>203.2700042724609</v>
      </c>
      <c r="T1095" t="n">
        <v>239.4499969482422</v>
      </c>
      <c r="U1095" t="n">
        <v>114.379997253418</v>
      </c>
      <c r="V1095" t="n">
        <v>6.09499979019165</v>
      </c>
      <c r="W1095" t="n">
        <v>36.81999969482422</v>
      </c>
      <c r="X1095" t="n">
        <v>91.88999938964844</v>
      </c>
      <c r="Y1095" t="n">
        <v>167.2799987792969</v>
      </c>
      <c r="Z1095" t="n">
        <v>53.11000061035156</v>
      </c>
      <c r="AA1095" t="n">
        <v>32.93000030517578</v>
      </c>
      <c r="AB1095" t="n">
        <v>45.70999908447266</v>
      </c>
      <c r="AC1095" t="n">
        <v>25.8799991607666</v>
      </c>
      <c r="AD1095" t="n">
        <v>16.75</v>
      </c>
      <c r="AE1095" t="n">
        <v>8.626669883728027</v>
      </c>
      <c r="AF1095" t="n">
        <v>8.773850440979004</v>
      </c>
      <c r="AG1095" t="n">
        <v>37.15000152587891</v>
      </c>
      <c r="AH1095" t="n">
        <v/>
      </c>
      <c r="AI1095" t="n">
        <v>60.90000152587891</v>
      </c>
      <c r="AJ1095" t="n">
        <v>125.5699996948242</v>
      </c>
      <c r="AK1095" t="n">
        <v>208.2100067138672</v>
      </c>
      <c r="AL1095" t="n">
        <v>51.11999893188477</v>
      </c>
      <c r="AM1095" t="n">
        <v>8.347200393676758</v>
      </c>
      <c r="AN1095" t="n">
        <v>99.88999938964844</v>
      </c>
      <c r="AO1095" t="n">
        <v>37.78499984741211</v>
      </c>
      <c r="AP1095" t="n">
        <v>35.80500030517578</v>
      </c>
      <c r="AQ1095" t="n">
        <v>108.879997253418</v>
      </c>
      <c r="AR1095" t="n">
        <v>92.18000030517578</v>
      </c>
      <c r="AS1095" t="n">
        <v>104.9400024414062</v>
      </c>
      <c r="AT1095" t="n">
        <v>16.21999931335449</v>
      </c>
      <c r="AU1095" t="n">
        <v>18.17000007629395</v>
      </c>
      <c r="AV1095" t="n">
        <v>23.75</v>
      </c>
      <c r="AW1095" t="n">
        <v/>
      </c>
      <c r="AX1095" t="n">
        <v>1.215000033378601</v>
      </c>
      <c r="AY1095" t="n">
        <v/>
      </c>
      <c r="AZ1095" t="n">
        <v/>
      </c>
      <c r="BA1095" t="n">
        <v>50.85499954223633</v>
      </c>
      <c r="BB1095" t="n">
        <v>27.97999954223633</v>
      </c>
      <c r="BC1095" t="n">
        <v>201.7299957275391</v>
      </c>
      <c r="BD1095" t="n">
        <v>200.5399932861328</v>
      </c>
      <c r="BE1095" t="n">
        <v>143.8000030517578</v>
      </c>
      <c r="BF1095" t="n">
        <v>165.7799987792969</v>
      </c>
      <c r="BG1095" t="n">
        <v>119.3600006103516</v>
      </c>
      <c r="BH1095" t="n">
        <v/>
      </c>
      <c r="BI1095" t="n">
        <v>154.9799957275391</v>
      </c>
      <c r="BJ1095" t="n">
        <v>24.86000061035156</v>
      </c>
      <c r="BK1095" t="n">
        <v>21.88500022888184</v>
      </c>
      <c r="BL1095" t="n">
        <v>128.5</v>
      </c>
      <c r="BM1095" t="n">
        <v>120.7799987792969</v>
      </c>
      <c r="BN1095" t="n">
        <v>20.35000038146973</v>
      </c>
      <c r="BO1095" t="n">
        <v>151.0500030517578</v>
      </c>
      <c r="BP1095" t="n">
        <v>27.46500015258789</v>
      </c>
      <c r="BQ1095" t="n">
        <v>36.15499877929688</v>
      </c>
      <c r="BR1095" t="n">
        <v>32.68500137329102</v>
      </c>
      <c r="BS1095" t="n">
        <v/>
      </c>
      <c r="BT1095" t="n">
        <v>30.07999992370605</v>
      </c>
      <c r="BU1095" t="n">
        <v>48.72999954223633</v>
      </c>
      <c r="BV1095" t="n">
        <v>11.98499965667725</v>
      </c>
      <c r="BW1095" t="n">
        <v/>
      </c>
      <c r="BX1095" t="n">
        <v>48.93000030517578</v>
      </c>
      <c r="BY1095" t="n">
        <v>25.79500007629395</v>
      </c>
      <c r="BZ1095" t="n">
        <v>36.83499908447266</v>
      </c>
      <c r="CA1095" t="n">
        <v/>
      </c>
      <c r="CB1095" t="n">
        <v>15.03999996185303</v>
      </c>
      <c r="CC1095" t="n">
        <v>16.93499946594238</v>
      </c>
      <c r="CD1095" t="n">
        <v>101.0299987792969</v>
      </c>
      <c r="CE1095" t="n">
        <v>28.26000022888184</v>
      </c>
      <c r="CF1095" t="n">
        <v>28.57999992370605</v>
      </c>
      <c r="CG1095" t="n">
        <v>36.40000152587891</v>
      </c>
      <c r="CH1095" t="n">
        <v>24.56500053405762</v>
      </c>
      <c r="CI1095" t="n">
        <v>39.81000137329102</v>
      </c>
      <c r="CJ1095" t="n">
        <v>43.14500045776367</v>
      </c>
      <c r="CK1095" t="n">
        <v>34.74499893188477</v>
      </c>
      <c r="CL1095" t="n">
        <v/>
      </c>
      <c r="CM1095" t="n">
        <v>9.699000358581543</v>
      </c>
      <c r="CN1095" t="n">
        <v>15.5600004196167</v>
      </c>
      <c r="CO1095" t="n">
        <v>16.16799926757812</v>
      </c>
      <c r="CP1095" t="n">
        <v>112.75</v>
      </c>
      <c r="CQ1095" t="n">
        <v>28.11000061035156</v>
      </c>
      <c r="CR1095" t="n">
        <v>140.7200012207031</v>
      </c>
      <c r="CS1095" t="n">
        <v>27.3700008392334</v>
      </c>
      <c r="CT1095" t="n">
        <v>37.34000015258789</v>
      </c>
      <c r="CU1095" t="n">
        <v>154.8699951171875</v>
      </c>
      <c r="CV1095" t="n">
        <v>14.03400039672852</v>
      </c>
      <c r="CW1095" t="n">
        <v>132.0700073242188</v>
      </c>
      <c r="CX1095" t="n">
        <v>19.6609992980957</v>
      </c>
      <c r="CY1095" t="n">
        <v/>
      </c>
      <c r="CZ1095" t="n">
        <v/>
      </c>
      <c r="DA1095" t="n">
        <v/>
      </c>
      <c r="DB1095" t="n">
        <v>24.53000068664551</v>
      </c>
      <c r="DC1095" t="n">
        <v>39.15000152587891</v>
      </c>
      <c r="DD1095" t="n">
        <v>4234</v>
      </c>
      <c r="DE1095" t="n">
        <v/>
      </c>
      <c r="DF1095" t="n">
        <v>28.8700008392334</v>
      </c>
      <c r="DG1095" t="n">
        <v/>
      </c>
      <c r="DH1095" t="n">
        <v>186.5299987792969</v>
      </c>
      <c r="DI1095" t="n">
        <v/>
      </c>
      <c r="DJ1095" t="n">
        <v>36.51599884033203</v>
      </c>
      <c r="DK1095" t="n">
        <v/>
      </c>
      <c r="DL1095" t="n">
        <v>66.31999969482422</v>
      </c>
      <c r="DM1095" t="n">
        <v>39.36999893188477</v>
      </c>
      <c r="DN1095" t="n">
        <v>13.25</v>
      </c>
      <c r="DO1095" t="n">
        <v>15.14299964904785</v>
      </c>
    </row>
    <row r="1096">
      <c r="A1096" s="1" t="n">
        <v>42146</v>
      </c>
      <c r="B1096" t="n">
        <v/>
      </c>
      <c r="C1096" t="n">
        <v/>
      </c>
      <c r="D1096" t="n">
        <v/>
      </c>
      <c r="E1096" t="n">
        <v>147.2899932861328</v>
      </c>
      <c r="F1096" t="n">
        <v>25.54999923706055</v>
      </c>
      <c r="G1096" t="n">
        <v>177.7899932861328</v>
      </c>
      <c r="H1096" t="n">
        <v>8.670000076293945</v>
      </c>
      <c r="I1096" t="n">
        <v>116.9899978637695</v>
      </c>
      <c r="J1096" t="n">
        <v>30.11000061035156</v>
      </c>
      <c r="K1096" t="n">
        <v>86.11000061035156</v>
      </c>
      <c r="L1096" t="n">
        <v>120.8249969482422</v>
      </c>
      <c r="M1096" t="n">
        <v>52.0099983215332</v>
      </c>
      <c r="N1096" t="n">
        <v>15.69999980926514</v>
      </c>
      <c r="O1096" t="n">
        <v/>
      </c>
      <c r="P1096" t="n">
        <v>19.01499938964844</v>
      </c>
      <c r="Q1096" t="n">
        <v>212.5599975585938</v>
      </c>
      <c r="R1096" t="n">
        <v>106.9589996337891</v>
      </c>
      <c r="S1096" t="n">
        <v>202.9799957275391</v>
      </c>
      <c r="T1096" t="n">
        <v>239.7700042724609</v>
      </c>
      <c r="U1096" t="n">
        <v>113.9349975585938</v>
      </c>
      <c r="V1096" t="n">
        <v>6.15500020980835</v>
      </c>
      <c r="W1096" t="n">
        <v>37.25</v>
      </c>
      <c r="X1096" t="n">
        <v>91.87000274658203</v>
      </c>
      <c r="Y1096" t="n">
        <v>168.0500030517578</v>
      </c>
      <c r="Z1096" t="n">
        <v>53.06999969482422</v>
      </c>
      <c r="AA1096" t="n">
        <v>32.88000106811523</v>
      </c>
      <c r="AB1096" t="n">
        <v>45.45000076293945</v>
      </c>
      <c r="AC1096" t="n">
        <v>26</v>
      </c>
      <c r="AD1096" t="n">
        <v>16.78000068664551</v>
      </c>
      <c r="AE1096" t="n">
        <v>8.628330230712891</v>
      </c>
      <c r="AF1096" t="n">
        <v>8.748459815979004</v>
      </c>
      <c r="AG1096" t="n">
        <v>37.56000137329102</v>
      </c>
      <c r="AH1096" t="n">
        <v/>
      </c>
      <c r="AI1096" t="n">
        <v>60.59999847412109</v>
      </c>
      <c r="AJ1096" t="n">
        <v>125.8199996948242</v>
      </c>
      <c r="AK1096" t="n">
        <v>207.5099945068359</v>
      </c>
      <c r="AL1096" t="n">
        <v>51.95999908447266</v>
      </c>
      <c r="AM1096" t="n">
        <v>8.402759552001953</v>
      </c>
      <c r="AN1096" t="n">
        <v>100.7300033569336</v>
      </c>
      <c r="AO1096" t="n">
        <v>37.72000122070312</v>
      </c>
      <c r="AP1096" t="n">
        <v>35.80500030517578</v>
      </c>
      <c r="AQ1096" t="n">
        <v>108.9100036621094</v>
      </c>
      <c r="AR1096" t="n">
        <v>92.12000274658203</v>
      </c>
      <c r="AS1096" t="n">
        <v>104.4700012207031</v>
      </c>
      <c r="AT1096" t="n">
        <v>16.17000007629395</v>
      </c>
      <c r="AU1096" t="n">
        <v>18.1299991607666</v>
      </c>
      <c r="AV1096" t="n">
        <v>23.6200008392334</v>
      </c>
      <c r="AW1096" t="n">
        <v/>
      </c>
      <c r="AX1096" t="n">
        <v>1.205000042915344</v>
      </c>
      <c r="AY1096" t="n">
        <v/>
      </c>
      <c r="AZ1096" t="n">
        <v/>
      </c>
      <c r="BA1096" t="n">
        <v>50.90000152587891</v>
      </c>
      <c r="BB1096" t="n">
        <v>28.29999923706055</v>
      </c>
      <c r="BC1096" t="n">
        <v>201.7700042724609</v>
      </c>
      <c r="BD1096" t="n">
        <v>200.8099975585938</v>
      </c>
      <c r="BE1096" t="n">
        <v>143.8000030517578</v>
      </c>
      <c r="BF1096" t="n">
        <v>165.8099975585938</v>
      </c>
      <c r="BG1096" t="n">
        <v>120.3399963378906</v>
      </c>
      <c r="BH1096" t="n">
        <v/>
      </c>
      <c r="BI1096" t="n">
        <v>155.0700073242188</v>
      </c>
      <c r="BJ1096" t="n">
        <v>24.79999923706055</v>
      </c>
      <c r="BK1096" t="n">
        <v>21.84000015258789</v>
      </c>
      <c r="BL1096" t="n">
        <v>128.6199951171875</v>
      </c>
      <c r="BM1096" t="n">
        <v>120.9300003051758</v>
      </c>
      <c r="BN1096" t="n">
        <v>20.46999931335449</v>
      </c>
      <c r="BO1096" t="n">
        <v>151.1399993896484</v>
      </c>
      <c r="BP1096" t="n">
        <v>27.79999923706055</v>
      </c>
      <c r="BQ1096" t="n">
        <v>36.56499862670898</v>
      </c>
      <c r="BR1096" t="n">
        <v>32.66500091552734</v>
      </c>
      <c r="BS1096" t="n">
        <v/>
      </c>
      <c r="BT1096" t="n">
        <v>30.14999961853027</v>
      </c>
      <c r="BU1096" t="n">
        <v>48.875</v>
      </c>
      <c r="BV1096" t="n">
        <v>12.09000015258789</v>
      </c>
      <c r="BW1096" t="n">
        <v/>
      </c>
      <c r="BX1096" t="n">
        <v>48.89500045776367</v>
      </c>
      <c r="BY1096" t="n">
        <v>25.78000068664551</v>
      </c>
      <c r="BZ1096" t="n">
        <v>37.06499862670898</v>
      </c>
      <c r="CA1096" t="n">
        <v/>
      </c>
      <c r="CB1096" t="n">
        <v>15.25</v>
      </c>
      <c r="CC1096" t="n">
        <v>17</v>
      </c>
      <c r="CD1096" t="n">
        <v>100.9800033569336</v>
      </c>
      <c r="CE1096" t="n">
        <v>28.5</v>
      </c>
      <c r="CF1096" t="n">
        <v>28.61000061035156</v>
      </c>
      <c r="CG1096" t="n">
        <v>36.81000137329102</v>
      </c>
      <c r="CH1096" t="n">
        <v>24.69000053405762</v>
      </c>
      <c r="CI1096" t="n">
        <v>39.98500061035156</v>
      </c>
      <c r="CJ1096" t="n">
        <v>43.06999969482422</v>
      </c>
      <c r="CK1096" t="n">
        <v>34.90999984741211</v>
      </c>
      <c r="CL1096" t="n">
        <v/>
      </c>
      <c r="CM1096" t="n">
        <v>9.810999870300293</v>
      </c>
      <c r="CN1096" t="n">
        <v>15.44999980926514</v>
      </c>
      <c r="CO1096" t="n">
        <v>16.17000007629395</v>
      </c>
      <c r="CP1096" t="n">
        <v>111.8600006103516</v>
      </c>
      <c r="CQ1096" t="n">
        <v>28.03000068664551</v>
      </c>
      <c r="CR1096" t="n">
        <v>140.6000061035156</v>
      </c>
      <c r="CS1096" t="n">
        <v>27.6200008392334</v>
      </c>
      <c r="CT1096" t="n">
        <v>37.31000137329102</v>
      </c>
      <c r="CU1096" t="n">
        <v>154.9499969482422</v>
      </c>
      <c r="CV1096" t="n">
        <v>14.10900020599365</v>
      </c>
      <c r="CW1096" t="n">
        <v>132.1999969482422</v>
      </c>
      <c r="CX1096" t="n">
        <v>19.76799964904785</v>
      </c>
      <c r="CY1096" t="n">
        <v/>
      </c>
      <c r="CZ1096" t="n">
        <v/>
      </c>
      <c r="DA1096" t="n">
        <v/>
      </c>
      <c r="DB1096" t="n">
        <v>24.54000091552734</v>
      </c>
      <c r="DC1096" t="n">
        <v>39.22999954223633</v>
      </c>
      <c r="DD1096" t="n">
        <v>4264</v>
      </c>
      <c r="DE1096" t="n">
        <v/>
      </c>
      <c r="DF1096" t="n">
        <v>28.86000061035156</v>
      </c>
      <c r="DG1096" t="n">
        <v/>
      </c>
      <c r="DH1096" t="n">
        <v>187.6699981689453</v>
      </c>
      <c r="DI1096" t="n">
        <v/>
      </c>
      <c r="DJ1096" t="n">
        <v>36.7140007019043</v>
      </c>
      <c r="DK1096" t="n">
        <v/>
      </c>
      <c r="DL1096" t="n">
        <v>66.66999816894531</v>
      </c>
      <c r="DM1096" t="n">
        <v>39.36999893188477</v>
      </c>
      <c r="DN1096" t="n">
        <v>13.73999977111816</v>
      </c>
      <c r="DO1096" t="n">
        <v>15.30799961090088</v>
      </c>
    </row>
    <row r="1097">
      <c r="A1097" s="1" t="n">
        <v>42149</v>
      </c>
      <c r="B1097" t="n">
        <v/>
      </c>
      <c r="C1097" t="n">
        <v/>
      </c>
      <c r="D1097" t="n">
        <v/>
      </c>
      <c r="E1097" t="n">
        <v/>
      </c>
      <c r="F1097" t="n">
        <v>25.71999931335449</v>
      </c>
      <c r="G1097" t="n">
        <v>178.9499969482422</v>
      </c>
      <c r="H1097" t="n">
        <v>8.670000076293945</v>
      </c>
      <c r="I1097" t="n">
        <v/>
      </c>
      <c r="J1097" t="n">
        <v/>
      </c>
      <c r="K1097" t="n">
        <v/>
      </c>
      <c r="L1097" t="n">
        <v>120.8199996948242</v>
      </c>
      <c r="M1097" t="n">
        <v>51.63119888305664</v>
      </c>
      <c r="N1097" t="n">
        <v/>
      </c>
      <c r="O1097" t="n">
        <v/>
      </c>
      <c r="P1097" t="n">
        <v>19.01499938964844</v>
      </c>
      <c r="Q1097" t="n">
        <v>208.4165954589844</v>
      </c>
      <c r="R1097" t="n">
        <v>106.9591979980469</v>
      </c>
      <c r="S1097" t="n">
        <v>203.1726989746094</v>
      </c>
      <c r="T1097" t="n">
        <v>239.7153930664062</v>
      </c>
      <c r="U1097" t="n">
        <v/>
      </c>
      <c r="V1097" t="n">
        <v/>
      </c>
      <c r="W1097" t="n">
        <v/>
      </c>
      <c r="X1097" t="n">
        <v/>
      </c>
      <c r="Y1097" t="n">
        <v>168.0500030517578</v>
      </c>
      <c r="Z1097" t="n">
        <v>52.65999984741211</v>
      </c>
      <c r="AA1097" t="n">
        <v>32.58000183105469</v>
      </c>
      <c r="AB1097" t="n">
        <v/>
      </c>
      <c r="AC1097" t="n">
        <v/>
      </c>
      <c r="AD1097" t="n">
        <v/>
      </c>
      <c r="AE1097" t="n">
        <v>8.580630302429199</v>
      </c>
      <c r="AF1097" t="n">
        <v/>
      </c>
      <c r="AG1097" t="n">
        <v/>
      </c>
      <c r="AH1097" t="n">
        <v/>
      </c>
      <c r="AI1097" t="n">
        <v/>
      </c>
      <c r="AJ1097" t="n">
        <v/>
      </c>
      <c r="AK1097" t="n">
        <v/>
      </c>
      <c r="AL1097" t="n">
        <v>52.22999954223633</v>
      </c>
      <c r="AM1097" t="n">
        <v/>
      </c>
      <c r="AN1097" t="n">
        <v>101.375</v>
      </c>
      <c r="AO1097" t="n">
        <v>37.45999908447266</v>
      </c>
      <c r="AP1097" t="n">
        <v>35.65499877929688</v>
      </c>
      <c r="AQ1097" t="n">
        <v/>
      </c>
      <c r="AR1097" t="n">
        <v/>
      </c>
      <c r="AS1097" t="n">
        <v/>
      </c>
      <c r="AT1097" t="n">
        <v/>
      </c>
      <c r="AU1097" t="n">
        <v/>
      </c>
      <c r="AV1097" t="n">
        <v/>
      </c>
      <c r="AW1097" t="n">
        <v/>
      </c>
      <c r="AX1097" t="n">
        <v>1.166700005531311</v>
      </c>
      <c r="AY1097" t="n">
        <v/>
      </c>
      <c r="AZ1097" t="n">
        <v/>
      </c>
      <c r="BA1097" t="n">
        <v>50.81499862670898</v>
      </c>
      <c r="BB1097" t="n">
        <v>28.56999969482422</v>
      </c>
      <c r="BC1097" t="n">
        <v>201.5200042724609</v>
      </c>
      <c r="BD1097" t="n">
        <v>201</v>
      </c>
      <c r="BE1097" t="n">
        <v>143.8399963378906</v>
      </c>
      <c r="BF1097" t="n">
        <v>165.8200073242188</v>
      </c>
      <c r="BG1097" t="n">
        <v>121</v>
      </c>
      <c r="BH1097" t="n">
        <v/>
      </c>
      <c r="BI1097" t="n">
        <v>155.0700073242188</v>
      </c>
      <c r="BJ1097" t="n">
        <v>24.5049991607666</v>
      </c>
      <c r="BK1097" t="n">
        <v>21.63500022888184</v>
      </c>
      <c r="BL1097" t="n">
        <v>128.7200012207031</v>
      </c>
      <c r="BM1097" t="n">
        <v>120.9100036621094</v>
      </c>
      <c r="BN1097" t="n">
        <v>20.17000007629395</v>
      </c>
      <c r="BO1097" t="n">
        <v>151.1600036621094</v>
      </c>
      <c r="BP1097" t="n">
        <v>27.89500045776367</v>
      </c>
      <c r="BQ1097" t="n">
        <v>36.71500015258789</v>
      </c>
      <c r="BR1097" t="n">
        <v>32.47999954223633</v>
      </c>
      <c r="BS1097" t="n">
        <v/>
      </c>
      <c r="BT1097" t="n">
        <v>30.1299991607666</v>
      </c>
      <c r="BU1097" t="n">
        <v>49.40000152587891</v>
      </c>
      <c r="BV1097" t="n">
        <v>12.1850004196167</v>
      </c>
      <c r="BW1097" t="n">
        <v/>
      </c>
      <c r="BX1097" t="n">
        <v>48.70999908447266</v>
      </c>
      <c r="BY1097" t="n">
        <v>25.54000091552734</v>
      </c>
      <c r="BZ1097" t="n">
        <v>37.25500106811523</v>
      </c>
      <c r="CA1097" t="n">
        <v/>
      </c>
      <c r="CB1097" t="n">
        <v>15.03859996795654</v>
      </c>
      <c r="CC1097" t="n">
        <v>17.06999969482422</v>
      </c>
      <c r="CD1097" t="n">
        <v>100.9800033569336</v>
      </c>
      <c r="CE1097" t="n">
        <v/>
      </c>
      <c r="CF1097" t="n">
        <v>28.05999946594238</v>
      </c>
      <c r="CG1097" t="n">
        <v>37.22999954223633</v>
      </c>
      <c r="CH1097" t="n">
        <v>24.79000091552734</v>
      </c>
      <c r="CI1097" t="n">
        <v>40.15499877929688</v>
      </c>
      <c r="CJ1097" t="n">
        <v>43.06999969482422</v>
      </c>
      <c r="CK1097" t="n">
        <v>35.04999923706055</v>
      </c>
      <c r="CL1097" t="n">
        <v/>
      </c>
      <c r="CM1097" t="n">
        <v>9.773699760437012</v>
      </c>
      <c r="CN1097" t="n">
        <v>15.44999980926514</v>
      </c>
      <c r="CO1097" t="n">
        <v>16.00419998168945</v>
      </c>
      <c r="CP1097" t="n">
        <v/>
      </c>
      <c r="CQ1097" t="n">
        <v>27.63220024108887</v>
      </c>
      <c r="CR1097" t="n">
        <v>140.3014068603516</v>
      </c>
      <c r="CS1097" t="n">
        <v>27.76000022888184</v>
      </c>
      <c r="CT1097" t="n">
        <v>37.31000137329102</v>
      </c>
      <c r="CU1097" t="n">
        <v>154.9499969482422</v>
      </c>
      <c r="CV1097" t="n">
        <v>14.13899993896484</v>
      </c>
      <c r="CW1097" t="n">
        <v>132.7987976074219</v>
      </c>
      <c r="CX1097" t="n">
        <v>19.76799964904785</v>
      </c>
      <c r="CY1097" t="n">
        <v/>
      </c>
      <c r="CZ1097" t="n">
        <v/>
      </c>
      <c r="DA1097" t="n">
        <v/>
      </c>
      <c r="DB1097" t="n">
        <v>24.54000091552734</v>
      </c>
      <c r="DC1097" t="n">
        <v>39.31000137329102</v>
      </c>
      <c r="DD1097" t="n">
        <v>4285</v>
      </c>
      <c r="DE1097" t="n">
        <v/>
      </c>
      <c r="DF1097" t="n">
        <v/>
      </c>
      <c r="DG1097" t="n">
        <v/>
      </c>
      <c r="DH1097" t="n">
        <v>187.6699981689453</v>
      </c>
      <c r="DI1097" t="n">
        <v/>
      </c>
      <c r="DJ1097" t="n">
        <v>36.95600128173828</v>
      </c>
      <c r="DK1097" t="n">
        <v/>
      </c>
      <c r="DL1097" t="n">
        <v>66.94000244140625</v>
      </c>
      <c r="DM1097" t="n">
        <v/>
      </c>
      <c r="DN1097" t="n">
        <v/>
      </c>
      <c r="DO1097" t="n">
        <v/>
      </c>
    </row>
    <row r="1098">
      <c r="A1098" s="1" t="n">
        <v>42150</v>
      </c>
      <c r="B1098" t="n">
        <v/>
      </c>
      <c r="C1098" t="n">
        <v/>
      </c>
      <c r="D1098" t="n">
        <v/>
      </c>
      <c r="E1098" t="n">
        <v>147.8800048828125</v>
      </c>
      <c r="F1098" t="n">
        <v>25.76000022888184</v>
      </c>
      <c r="G1098" t="n">
        <v>180.7200012207031</v>
      </c>
      <c r="H1098" t="n">
        <v>8.845000267028809</v>
      </c>
      <c r="I1098" t="n">
        <v>115.3000030517578</v>
      </c>
      <c r="J1098" t="n">
        <v>29.63999938964844</v>
      </c>
      <c r="K1098" t="n">
        <v>85.83000183105469</v>
      </c>
      <c r="L1098" t="n">
        <v>120.8199996948242</v>
      </c>
      <c r="M1098" t="n">
        <v>51.45000076293945</v>
      </c>
      <c r="N1098" t="n">
        <v>15.32999992370605</v>
      </c>
      <c r="O1098" t="n">
        <v/>
      </c>
      <c r="P1098" t="n">
        <v>18.98999977111816</v>
      </c>
      <c r="Q1098" t="n">
        <v>206.5800018310547</v>
      </c>
      <c r="R1098" t="n">
        <v>106.9589996337891</v>
      </c>
      <c r="S1098" t="n">
        <v>202.25</v>
      </c>
      <c r="T1098" t="n">
        <v>238.8500061035156</v>
      </c>
      <c r="U1098" t="n">
        <v>112.0650024414062</v>
      </c>
      <c r="V1098" t="n">
        <v>6.329999923706055</v>
      </c>
      <c r="W1098" t="n">
        <v>37.25</v>
      </c>
      <c r="X1098" t="n">
        <v>91.77999877929688</v>
      </c>
      <c r="Y1098" t="n">
        <v>168.7400054931641</v>
      </c>
      <c r="Z1098" t="n">
        <v>52.36999893188477</v>
      </c>
      <c r="AA1098" t="n">
        <v>32.36000061035156</v>
      </c>
      <c r="AB1098" t="n">
        <v>45.06999969482422</v>
      </c>
      <c r="AC1098" t="n">
        <v>26.36000061035156</v>
      </c>
      <c r="AD1098" t="n">
        <v>17</v>
      </c>
      <c r="AE1098" t="n">
        <v>8.540829658508301</v>
      </c>
      <c r="AF1098" t="n">
        <v>8.653459548950195</v>
      </c>
      <c r="AG1098" t="n">
        <v>37.56999969482422</v>
      </c>
      <c r="AH1098" t="n">
        <v/>
      </c>
      <c r="AI1098" t="n">
        <v>59.77000045776367</v>
      </c>
      <c r="AJ1098" t="n">
        <v>126.1999969482422</v>
      </c>
      <c r="AK1098" t="n">
        <v>205.6999969482422</v>
      </c>
      <c r="AL1098" t="n">
        <v>52.22000122070312</v>
      </c>
      <c r="AM1098" t="n">
        <v>8.408639907836914</v>
      </c>
      <c r="AN1098" t="n">
        <v>100.8600006103516</v>
      </c>
      <c r="AO1098" t="n">
        <v>37.1349983215332</v>
      </c>
      <c r="AP1098" t="n">
        <v>35.45500183105469</v>
      </c>
      <c r="AQ1098" t="n">
        <v>108.9700012207031</v>
      </c>
      <c r="AR1098" t="n">
        <v>91.75</v>
      </c>
      <c r="AS1098" t="n">
        <v>102.9700012207031</v>
      </c>
      <c r="AT1098" t="n">
        <v>15.96000003814697</v>
      </c>
      <c r="AU1098" t="n">
        <v>17.96999931335449</v>
      </c>
      <c r="AV1098" t="n">
        <v>23.54000091552734</v>
      </c>
      <c r="AW1098" t="n">
        <v/>
      </c>
      <c r="AX1098" t="n">
        <v>1.169999957084656</v>
      </c>
      <c r="AY1098" t="n">
        <v/>
      </c>
      <c r="AZ1098" t="n">
        <v/>
      </c>
      <c r="BA1098" t="n">
        <v>50.33499908447266</v>
      </c>
      <c r="BB1098" t="n">
        <v>28.60000038146973</v>
      </c>
      <c r="BC1098" t="n">
        <v>200.9700012207031</v>
      </c>
      <c r="BD1098" t="n">
        <v>200.6600036621094</v>
      </c>
      <c r="BE1098" t="n">
        <v>143.7599945068359</v>
      </c>
      <c r="BF1098" t="n">
        <v>165.75</v>
      </c>
      <c r="BG1098" t="n">
        <v>121.9300003051758</v>
      </c>
      <c r="BH1098" t="n">
        <v/>
      </c>
      <c r="BI1098" t="n">
        <v>155.2799987792969</v>
      </c>
      <c r="BJ1098" t="n">
        <v>24.38999938964844</v>
      </c>
      <c r="BK1098" t="n">
        <v>21.58499908447266</v>
      </c>
      <c r="BL1098" t="n">
        <v>128.7299957275391</v>
      </c>
      <c r="BM1098" t="n">
        <v>120.9000015258789</v>
      </c>
      <c r="BN1098" t="n">
        <v>20.07999992370605</v>
      </c>
      <c r="BO1098" t="n">
        <v>151.0500030517578</v>
      </c>
      <c r="BP1098" t="n">
        <v>27.79999923706055</v>
      </c>
      <c r="BQ1098" t="n">
        <v>36.55500030517578</v>
      </c>
      <c r="BR1098" t="n">
        <v>32.31999969482422</v>
      </c>
      <c r="BS1098" t="n">
        <v/>
      </c>
      <c r="BT1098" t="n">
        <v>30.09000015258789</v>
      </c>
      <c r="BU1098" t="n">
        <v>48.83000183105469</v>
      </c>
      <c r="BV1098" t="n">
        <v>12.09000015258789</v>
      </c>
      <c r="BW1098" t="n">
        <v/>
      </c>
      <c r="BX1098" t="n">
        <v>48.47499847412109</v>
      </c>
      <c r="BY1098" t="n">
        <v>25.52000045776367</v>
      </c>
      <c r="BZ1098" t="n">
        <v>37.18999862670898</v>
      </c>
      <c r="CA1098" t="n">
        <v/>
      </c>
      <c r="CB1098" t="n">
        <v>14.99499988555908</v>
      </c>
      <c r="CC1098" t="n">
        <v>17.09000015258789</v>
      </c>
      <c r="CD1098" t="n">
        <v>100.879997253418</v>
      </c>
      <c r="CE1098" t="n">
        <v>28.32999992370605</v>
      </c>
      <c r="CF1098" t="n">
        <v>27.64999961853027</v>
      </c>
      <c r="CG1098" t="n">
        <v>37.15999984741211</v>
      </c>
      <c r="CH1098" t="n">
        <v>24.84000015258789</v>
      </c>
      <c r="CI1098" t="n">
        <v>40.00500106811523</v>
      </c>
      <c r="CJ1098" t="n">
        <v>42.70999908447266</v>
      </c>
      <c r="CK1098" t="n">
        <v>34.91999816894531</v>
      </c>
      <c r="CL1098" t="n">
        <v/>
      </c>
      <c r="CM1098" t="n">
        <v>9.810999870300293</v>
      </c>
      <c r="CN1098" t="n">
        <v>15.27000045776367</v>
      </c>
      <c r="CO1098" t="n">
        <v>15.83100032806396</v>
      </c>
      <c r="CP1098" t="n">
        <v>108.1900024414062</v>
      </c>
      <c r="CQ1098" t="n">
        <v>27.13500022888184</v>
      </c>
      <c r="CR1098" t="n">
        <v>139.3600006103516</v>
      </c>
      <c r="CS1098" t="n">
        <v>27.60499954223633</v>
      </c>
      <c r="CT1098" t="n">
        <v>36.72000122070312</v>
      </c>
      <c r="CU1098" t="n">
        <v>154.9199981689453</v>
      </c>
      <c r="CV1098" t="n">
        <v>14.17300033569336</v>
      </c>
      <c r="CW1098" t="n">
        <v>132.8899993896484</v>
      </c>
      <c r="CX1098" t="n">
        <v>19.85899925231934</v>
      </c>
      <c r="CY1098" t="n">
        <v/>
      </c>
      <c r="CZ1098" t="n">
        <v/>
      </c>
      <c r="DA1098" t="n">
        <v/>
      </c>
      <c r="DB1098" t="n">
        <v>24.54999923706055</v>
      </c>
      <c r="DC1098" t="n">
        <v>39.13999938964844</v>
      </c>
      <c r="DD1098" t="n">
        <v>4278</v>
      </c>
      <c r="DE1098" t="n">
        <v/>
      </c>
      <c r="DF1098" t="n">
        <v>28.69000053405762</v>
      </c>
      <c r="DG1098" t="n">
        <v/>
      </c>
      <c r="DH1098" t="n">
        <v>188.4199981689453</v>
      </c>
      <c r="DI1098" t="n">
        <v/>
      </c>
      <c r="DJ1098" t="n">
        <v>36.89199829101562</v>
      </c>
      <c r="DK1098" t="n">
        <v/>
      </c>
      <c r="DL1098" t="n">
        <v>66.73000335693359</v>
      </c>
      <c r="DM1098" t="n">
        <v>38.83000183105469</v>
      </c>
      <c r="DN1098" t="n">
        <v>14.5600004196167</v>
      </c>
      <c r="DO1098" t="n">
        <v>15.32499980926514</v>
      </c>
    </row>
    <row r="1099">
      <c r="A1099" s="1" t="n">
        <v>42151</v>
      </c>
      <c r="B1099" t="n">
        <v/>
      </c>
      <c r="C1099" t="n">
        <v/>
      </c>
      <c r="D1099" t="n">
        <v/>
      </c>
      <c r="E1099" t="n">
        <v>148</v>
      </c>
      <c r="F1099" t="n">
        <v>25.55999946594238</v>
      </c>
      <c r="G1099" t="n">
        <v>180.7100067138672</v>
      </c>
      <c r="H1099" t="n">
        <v>8.524999618530273</v>
      </c>
      <c r="I1099" t="n">
        <v>116.5800018310547</v>
      </c>
      <c r="J1099" t="n">
        <v>29.95000076293945</v>
      </c>
      <c r="K1099" t="n">
        <v>85.83000183105469</v>
      </c>
      <c r="L1099" t="n">
        <v>120.8199996948242</v>
      </c>
      <c r="M1099" t="n">
        <v>52.43000030517578</v>
      </c>
      <c r="N1099" t="n">
        <v>15.19999980926514</v>
      </c>
      <c r="O1099" t="n">
        <v/>
      </c>
      <c r="P1099" t="n">
        <v>18.86000061035156</v>
      </c>
      <c r="Q1099" t="n">
        <v>210.1300048828125</v>
      </c>
      <c r="R1099" t="n">
        <v>106.9580001831055</v>
      </c>
      <c r="S1099" t="n">
        <v>203.4700012207031</v>
      </c>
      <c r="T1099" t="n">
        <v>240.5800018310547</v>
      </c>
      <c r="U1099" t="n">
        <v>113.5199966430664</v>
      </c>
      <c r="V1099" t="n">
        <v>6.184999942779541</v>
      </c>
      <c r="W1099" t="n">
        <v>37.04999923706055</v>
      </c>
      <c r="X1099" t="n">
        <v>92.73000335693359</v>
      </c>
      <c r="Y1099" t="n">
        <v>169.5299987792969</v>
      </c>
      <c r="Z1099" t="n">
        <v>52.93999862670898</v>
      </c>
      <c r="AA1099" t="n">
        <v>32.65000152587891</v>
      </c>
      <c r="AB1099" t="n">
        <v>44.9900016784668</v>
      </c>
      <c r="AC1099" t="n">
        <v>26.05999946594238</v>
      </c>
      <c r="AD1099" t="n">
        <v>16.73999977111816</v>
      </c>
      <c r="AE1099" t="n">
        <v>8.694999694824219</v>
      </c>
      <c r="AF1099" t="n">
        <v>8.73384952545166</v>
      </c>
      <c r="AG1099" t="n">
        <v>37.33000183105469</v>
      </c>
      <c r="AH1099" t="n">
        <v/>
      </c>
      <c r="AI1099" t="n">
        <v>60.40999984741211</v>
      </c>
      <c r="AJ1099" t="n">
        <v>126.2799987792969</v>
      </c>
      <c r="AK1099" t="n">
        <v>208.2899932861328</v>
      </c>
      <c r="AL1099" t="n">
        <v>52.02999877929688</v>
      </c>
      <c r="AM1099" t="n">
        <v>8.49701976776123</v>
      </c>
      <c r="AN1099" t="n">
        <v>101.8949966430664</v>
      </c>
      <c r="AO1099" t="n">
        <v>37.77000045776367</v>
      </c>
      <c r="AP1099" t="n">
        <v>35.84500122070312</v>
      </c>
      <c r="AQ1099" t="n">
        <v>108.9300003051758</v>
      </c>
      <c r="AR1099" t="n">
        <v>92.79000091552734</v>
      </c>
      <c r="AS1099" t="n">
        <v>104.1500015258789</v>
      </c>
      <c r="AT1099" t="n">
        <v>16.04999923706055</v>
      </c>
      <c r="AU1099" t="n">
        <v>18.1299991607666</v>
      </c>
      <c r="AV1099" t="n">
        <v>23.40999984741211</v>
      </c>
      <c r="AW1099" t="n">
        <v/>
      </c>
      <c r="AX1099" t="n">
        <v>1.230000019073486</v>
      </c>
      <c r="AY1099" t="n">
        <v/>
      </c>
      <c r="AZ1099" t="n">
        <v/>
      </c>
      <c r="BA1099" t="n">
        <v>51.06499862670898</v>
      </c>
      <c r="BB1099" t="n">
        <v>28.52000045776367</v>
      </c>
      <c r="BC1099" t="n">
        <v>201.0200042724609</v>
      </c>
      <c r="BD1099" t="n">
        <v>201.1199951171875</v>
      </c>
      <c r="BE1099" t="n">
        <v>143.75</v>
      </c>
      <c r="BF1099" t="n">
        <v>165.8000030517578</v>
      </c>
      <c r="BG1099" t="n">
        <v>121.9300003051758</v>
      </c>
      <c r="BH1099" t="n">
        <v/>
      </c>
      <c r="BI1099" t="n">
        <v>155.3399963378906</v>
      </c>
      <c r="BJ1099" t="n">
        <v>24.70000076293945</v>
      </c>
      <c r="BK1099" t="n">
        <v>21.79500007629395</v>
      </c>
      <c r="BL1099" t="n">
        <v>128.6999969482422</v>
      </c>
      <c r="BM1099" t="n">
        <v>121.0899963378906</v>
      </c>
      <c r="BN1099" t="n">
        <v>19.92000007629395</v>
      </c>
      <c r="BO1099" t="n">
        <v>151.1999969482422</v>
      </c>
      <c r="BP1099" t="n">
        <v>27.65500068664551</v>
      </c>
      <c r="BQ1099" t="n">
        <v>36.27999877929688</v>
      </c>
      <c r="BR1099" t="n">
        <v>32.7400016784668</v>
      </c>
      <c r="BS1099" t="n">
        <v/>
      </c>
      <c r="BT1099" t="n">
        <v>30.28000068664551</v>
      </c>
      <c r="BU1099" t="n">
        <v>49.40499877929688</v>
      </c>
      <c r="BV1099" t="n">
        <v>12.16499996185303</v>
      </c>
      <c r="BW1099" t="n">
        <v/>
      </c>
      <c r="BX1099" t="n">
        <v>49.00500106811523</v>
      </c>
      <c r="BY1099" t="n">
        <v>25.78499984741211</v>
      </c>
      <c r="BZ1099" t="n">
        <v>37.34500122070312</v>
      </c>
      <c r="CA1099" t="n">
        <v/>
      </c>
      <c r="CB1099" t="n">
        <v>15.09000015258789</v>
      </c>
      <c r="CC1099" t="n">
        <v>17.1299991607666</v>
      </c>
      <c r="CD1099" t="n">
        <v>100.8300018310547</v>
      </c>
      <c r="CE1099" t="n">
        <v>28.44000053405762</v>
      </c>
      <c r="CF1099" t="n">
        <v>27.95000076293945</v>
      </c>
      <c r="CG1099" t="n">
        <v>37.47999954223633</v>
      </c>
      <c r="CH1099" t="n">
        <v>24.97500038146973</v>
      </c>
      <c r="CI1099" t="n">
        <v>40.22999954223633</v>
      </c>
      <c r="CJ1099" t="n">
        <v>43.04499816894531</v>
      </c>
      <c r="CK1099" t="n">
        <v>35.10499954223633</v>
      </c>
      <c r="CL1099" t="n">
        <v/>
      </c>
      <c r="CM1099" t="n">
        <v>9.744000434875488</v>
      </c>
      <c r="CN1099" t="n">
        <v>15.10999965667725</v>
      </c>
      <c r="CO1099" t="n">
        <v>16.44700050354004</v>
      </c>
      <c r="CP1099" t="n">
        <v>110.9400024414062</v>
      </c>
      <c r="CQ1099" t="n">
        <v>28.04000091552734</v>
      </c>
      <c r="CR1099" t="n">
        <v>140.9499969482422</v>
      </c>
      <c r="CS1099" t="n">
        <v>27.77499961853027</v>
      </c>
      <c r="CT1099" t="n">
        <v>37.34500122070312</v>
      </c>
      <c r="CU1099" t="n">
        <v>155.0700073242188</v>
      </c>
      <c r="CV1099" t="n">
        <v>14.22399997711182</v>
      </c>
      <c r="CW1099" t="n">
        <v>133.4400024414062</v>
      </c>
      <c r="CX1099" t="n">
        <v>19.95800018310547</v>
      </c>
      <c r="CY1099" t="n">
        <v/>
      </c>
      <c r="CZ1099" t="n">
        <v/>
      </c>
      <c r="DA1099" t="n">
        <v/>
      </c>
      <c r="DB1099" t="n">
        <v>24.55999946594238</v>
      </c>
      <c r="DC1099" t="n">
        <v>39.47999954223633</v>
      </c>
      <c r="DD1099" t="n">
        <v>4292</v>
      </c>
      <c r="DE1099" t="n">
        <v/>
      </c>
      <c r="DF1099" t="n">
        <v>28.60000038146973</v>
      </c>
      <c r="DG1099" t="n">
        <v/>
      </c>
      <c r="DH1099" t="n">
        <v>189.3999938964844</v>
      </c>
      <c r="DI1099" t="n">
        <v/>
      </c>
      <c r="DJ1099" t="n">
        <v>37.06700134277344</v>
      </c>
      <c r="DK1099" t="n">
        <v/>
      </c>
      <c r="DL1099" t="n">
        <v>67.01000213623047</v>
      </c>
      <c r="DM1099" t="n">
        <v>39.18000030517578</v>
      </c>
      <c r="DN1099" t="n">
        <v>14.46000003814697</v>
      </c>
      <c r="DO1099" t="n">
        <v>15.42000007629395</v>
      </c>
    </row>
    <row r="1100">
      <c r="A1100" s="1" t="n">
        <v>42152</v>
      </c>
      <c r="B1100" t="n">
        <v/>
      </c>
      <c r="C1100" t="n">
        <v/>
      </c>
      <c r="D1100" t="n">
        <v/>
      </c>
      <c r="E1100" t="n">
        <v>148.1300048828125</v>
      </c>
      <c r="F1100" t="n">
        <v>24.95999908447266</v>
      </c>
      <c r="G1100" t="n">
        <v>180.5099945068359</v>
      </c>
      <c r="H1100" t="n">
        <v>8.640000343322754</v>
      </c>
      <c r="I1100" t="n">
        <v>115.620002746582</v>
      </c>
      <c r="J1100" t="n">
        <v>29.6299991607666</v>
      </c>
      <c r="K1100" t="n">
        <v>86.58000183105469</v>
      </c>
      <c r="L1100" t="n">
        <v>120.8199996948242</v>
      </c>
      <c r="M1100" t="n">
        <v>52.0099983215332</v>
      </c>
      <c r="N1100" t="n">
        <v>15.23999977111816</v>
      </c>
      <c r="O1100" t="n">
        <v/>
      </c>
      <c r="P1100" t="n">
        <v>18.71500015258789</v>
      </c>
      <c r="Q1100" t="n">
        <v>209.3600006103516</v>
      </c>
      <c r="R1100" t="n">
        <v>106.9570007324219</v>
      </c>
      <c r="S1100" t="n">
        <v>202.6600036621094</v>
      </c>
      <c r="T1100" t="n">
        <v>239.8500061035156</v>
      </c>
      <c r="U1100" t="n">
        <v>112.5250015258789</v>
      </c>
      <c r="V1100" t="n">
        <v>6.295000076293945</v>
      </c>
      <c r="W1100" t="n">
        <v>36.54999923706055</v>
      </c>
      <c r="X1100" t="n">
        <v>92.84999847412109</v>
      </c>
      <c r="Y1100" t="n">
        <v>168.9299926757812</v>
      </c>
      <c r="Z1100" t="n">
        <v>52.40000152587891</v>
      </c>
      <c r="AA1100" t="n">
        <v>32.36000061035156</v>
      </c>
      <c r="AB1100" t="n">
        <v>44.93000030517578</v>
      </c>
      <c r="AC1100" t="n">
        <v>26.28000068664551</v>
      </c>
      <c r="AD1100" t="n">
        <v>16.8799991607666</v>
      </c>
      <c r="AE1100" t="n">
        <v>8.634169578552246</v>
      </c>
      <c r="AF1100" t="n">
        <v>8.653459548950195</v>
      </c>
      <c r="AG1100" t="n">
        <v>36.86999893188477</v>
      </c>
      <c r="AH1100" t="n">
        <v/>
      </c>
      <c r="AI1100" t="n">
        <v>59.91999816894531</v>
      </c>
      <c r="AJ1100" t="n">
        <v>126.3399963378906</v>
      </c>
      <c r="AK1100" t="n">
        <v>206.7100067138672</v>
      </c>
      <c r="AL1100" t="n">
        <v>51.15000152587891</v>
      </c>
      <c r="AM1100" t="n">
        <v>8.453639984130859</v>
      </c>
      <c r="AN1100" t="n">
        <v>102.0449981689453</v>
      </c>
      <c r="AO1100" t="n">
        <v>37.4900016784668</v>
      </c>
      <c r="AP1100" t="n">
        <v>35.71500015258789</v>
      </c>
      <c r="AQ1100" t="n">
        <v>108.9199981689453</v>
      </c>
      <c r="AR1100" t="n">
        <v>92.97000122070312</v>
      </c>
      <c r="AS1100" t="n">
        <v>103.2099990844727</v>
      </c>
      <c r="AT1100" t="n">
        <v>16.06999969482422</v>
      </c>
      <c r="AU1100" t="n">
        <v>18.04999923706055</v>
      </c>
      <c r="AV1100" t="n">
        <v>23.29999923706055</v>
      </c>
      <c r="AW1100" t="n">
        <v/>
      </c>
      <c r="AX1100" t="n">
        <v>1.225000023841858</v>
      </c>
      <c r="AY1100" t="n">
        <v/>
      </c>
      <c r="AZ1100" t="n">
        <v/>
      </c>
      <c r="BA1100" t="n">
        <v>50.47000122070312</v>
      </c>
      <c r="BB1100" t="n">
        <v>27.89999961853027</v>
      </c>
      <c r="BC1100" t="n">
        <v>201.1799926757812</v>
      </c>
      <c r="BD1100" t="n">
        <v>201.1399993896484</v>
      </c>
      <c r="BE1100" t="n">
        <v>143.7100067138672</v>
      </c>
      <c r="BF1100" t="n">
        <v>165.7299957275391</v>
      </c>
      <c r="BG1100" t="n">
        <v>121.75</v>
      </c>
      <c r="BH1100" t="n">
        <v/>
      </c>
      <c r="BI1100" t="n">
        <v>155.3200073242188</v>
      </c>
      <c r="BJ1100" t="n">
        <v>24.16500091552734</v>
      </c>
      <c r="BK1100" t="n">
        <v>21.17000007629395</v>
      </c>
      <c r="BL1100" t="n">
        <v>128.6600036621094</v>
      </c>
      <c r="BM1100" t="n">
        <v>121.0699996948242</v>
      </c>
      <c r="BN1100" t="n">
        <v>19.76000022888184</v>
      </c>
      <c r="BO1100" t="n">
        <v>151.1199951171875</v>
      </c>
      <c r="BP1100" t="n">
        <v>27.30999946594238</v>
      </c>
      <c r="BQ1100" t="n">
        <v>35.71500015258789</v>
      </c>
      <c r="BR1100" t="n">
        <v>32.2599983215332</v>
      </c>
      <c r="BS1100" t="n">
        <v/>
      </c>
      <c r="BT1100" t="n">
        <v>30.15999984741211</v>
      </c>
      <c r="BU1100" t="n">
        <v>49.34500122070312</v>
      </c>
      <c r="BV1100" t="n">
        <v>12.08500003814697</v>
      </c>
      <c r="BW1100" t="n">
        <v/>
      </c>
      <c r="BX1100" t="n">
        <v>48.86000061035156</v>
      </c>
      <c r="BY1100" t="n">
        <v>25.7450008392334</v>
      </c>
      <c r="BZ1100" t="n">
        <v>37.16500091552734</v>
      </c>
      <c r="CA1100" t="n">
        <v/>
      </c>
      <c r="CB1100" t="n">
        <v>14.94499969482422</v>
      </c>
      <c r="CC1100" t="n">
        <v>17.17000007629395</v>
      </c>
      <c r="CD1100" t="n">
        <v>100.7399978637695</v>
      </c>
      <c r="CE1100" t="n">
        <v>28.27000045776367</v>
      </c>
      <c r="CF1100" t="n">
        <v>27.45999908447266</v>
      </c>
      <c r="CG1100" t="n">
        <v>37.38999938964844</v>
      </c>
      <c r="CH1100" t="n">
        <v>24.86000061035156</v>
      </c>
      <c r="CI1100" t="n">
        <v>40.11000061035156</v>
      </c>
      <c r="CJ1100" t="n">
        <v>42.95999908447266</v>
      </c>
      <c r="CK1100" t="n">
        <v>34.80500030517578</v>
      </c>
      <c r="CL1100" t="n">
        <v/>
      </c>
      <c r="CM1100" t="n">
        <v>9.625</v>
      </c>
      <c r="CN1100" t="n">
        <v>15.0600004196167</v>
      </c>
      <c r="CO1100" t="n">
        <v>16.20100021362305</v>
      </c>
      <c r="CP1100" t="n">
        <v>109.1500015258789</v>
      </c>
      <c r="CQ1100" t="n">
        <v>27.6299991607666</v>
      </c>
      <c r="CR1100" t="n">
        <v>140.5399932861328</v>
      </c>
      <c r="CS1100" t="n">
        <v>27.59000015258789</v>
      </c>
      <c r="CT1100" t="n">
        <v>37.06000137329102</v>
      </c>
      <c r="CU1100" t="n">
        <v>155.0200042724609</v>
      </c>
      <c r="CV1100" t="n">
        <v>14.19699954986572</v>
      </c>
      <c r="CW1100" t="n">
        <v>132.5099945068359</v>
      </c>
      <c r="CX1100" t="n">
        <v>19.92799949645996</v>
      </c>
      <c r="CY1100" t="n">
        <v/>
      </c>
      <c r="CZ1100" t="n">
        <v/>
      </c>
      <c r="DA1100" t="n">
        <v/>
      </c>
      <c r="DB1100" t="n">
        <v>24.54999923706055</v>
      </c>
      <c r="DC1100" t="n">
        <v>39.27999877929688</v>
      </c>
      <c r="DD1100" t="n">
        <v>4245</v>
      </c>
      <c r="DE1100" t="n">
        <v/>
      </c>
      <c r="DF1100" t="n">
        <v>28.46999931335449</v>
      </c>
      <c r="DG1100" t="n">
        <v/>
      </c>
      <c r="DH1100" t="n">
        <v>189.0399932861328</v>
      </c>
      <c r="DI1100" t="n">
        <v/>
      </c>
      <c r="DJ1100" t="n">
        <v>37.02099990844727</v>
      </c>
      <c r="DK1100" t="n">
        <v/>
      </c>
      <c r="DL1100" t="n">
        <v>66.73999786376953</v>
      </c>
      <c r="DM1100" t="n">
        <v>38.61999893188477</v>
      </c>
      <c r="DN1100" t="n">
        <v>13.44999980926514</v>
      </c>
      <c r="DO1100" t="n">
        <v>15.26299953460693</v>
      </c>
    </row>
    <row r="1101">
      <c r="A1101" s="1" t="n">
        <v>42153</v>
      </c>
      <c r="B1101" t="n">
        <v/>
      </c>
      <c r="C1101" t="n">
        <v/>
      </c>
      <c r="D1101" t="n">
        <v/>
      </c>
      <c r="E1101" t="n">
        <v>148.7299957275391</v>
      </c>
      <c r="F1101" t="n">
        <v>24.68000030517578</v>
      </c>
      <c r="G1101" t="n">
        <v>179.9799957275391</v>
      </c>
      <c r="H1101" t="n">
        <v>9.074999809265137</v>
      </c>
      <c r="I1101" t="n">
        <v>113.0800018310547</v>
      </c>
      <c r="J1101" t="n">
        <v>28.92000007629395</v>
      </c>
      <c r="K1101" t="n">
        <v>84.80000305175781</v>
      </c>
      <c r="L1101" t="n">
        <v>120.8150024414062</v>
      </c>
      <c r="M1101" t="n">
        <v>50.70000076293945</v>
      </c>
      <c r="N1101" t="n">
        <v>15.25</v>
      </c>
      <c r="O1101" t="n">
        <v/>
      </c>
      <c r="P1101" t="n">
        <v>18.8700008392334</v>
      </c>
      <c r="Q1101" t="n">
        <v>206.4100036621094</v>
      </c>
      <c r="R1101" t="n">
        <v>106.9570007324219</v>
      </c>
      <c r="S1101" t="n">
        <v>199.5700073242188</v>
      </c>
      <c r="T1101" t="n">
        <v>236.1100006103516</v>
      </c>
      <c r="U1101" t="n">
        <v>110.0299987792969</v>
      </c>
      <c r="V1101" t="n">
        <v>6.570000171661377</v>
      </c>
      <c r="W1101" t="n">
        <v>36.18000030517578</v>
      </c>
      <c r="X1101" t="n">
        <v>91.06999969482422</v>
      </c>
      <c r="Y1101" t="n">
        <v>166.7299957275391</v>
      </c>
      <c r="Z1101" t="n">
        <v>51.59000015258789</v>
      </c>
      <c r="AA1101" t="n">
        <v>31.93000030517578</v>
      </c>
      <c r="AB1101" t="n">
        <v>44.56000137329102</v>
      </c>
      <c r="AC1101" t="n">
        <v>26.85000038146973</v>
      </c>
      <c r="AD1101" t="n">
        <v>17.22999954223633</v>
      </c>
      <c r="AE1101" t="n">
        <v>8.414170265197754</v>
      </c>
      <c r="AF1101" t="n">
        <v>8.639619827270508</v>
      </c>
      <c r="AG1101" t="n">
        <v>36.47999954223633</v>
      </c>
      <c r="AH1101" t="n">
        <v/>
      </c>
      <c r="AI1101" t="n">
        <v>58.63999938964844</v>
      </c>
      <c r="AJ1101" t="n">
        <v>126.6900024414062</v>
      </c>
      <c r="AK1101" t="n">
        <v>203.0299987792969</v>
      </c>
      <c r="AL1101" t="n">
        <v>50.66999816894531</v>
      </c>
      <c r="AM1101" t="n">
        <v>8.367589950561523</v>
      </c>
      <c r="AN1101" t="n">
        <v>100.8150024414062</v>
      </c>
      <c r="AO1101" t="n">
        <v>36.63999938964844</v>
      </c>
      <c r="AP1101" t="n">
        <v>35.05500030517578</v>
      </c>
      <c r="AQ1101" t="n">
        <v>108.9400024414062</v>
      </c>
      <c r="AR1101" t="n">
        <v>91.26000213623047</v>
      </c>
      <c r="AS1101" t="n">
        <v>100.9800033569336</v>
      </c>
      <c r="AT1101" t="n">
        <v>15.80000019073486</v>
      </c>
      <c r="AU1101" t="n">
        <v>17.75</v>
      </c>
      <c r="AV1101" t="n">
        <v>23.29999923706055</v>
      </c>
      <c r="AW1101" t="n">
        <v/>
      </c>
      <c r="AX1101" t="n">
        <v>1.205000042915344</v>
      </c>
      <c r="AY1101" t="n">
        <v/>
      </c>
      <c r="AZ1101" t="n">
        <v/>
      </c>
      <c r="BA1101" t="n">
        <v>49.6150016784668</v>
      </c>
      <c r="BB1101" t="n">
        <v>27.78000068664551</v>
      </c>
      <c r="BC1101" t="n">
        <v>202.4400024414062</v>
      </c>
      <c r="BD1101" t="n">
        <v>201.5800018310547</v>
      </c>
      <c r="BE1101" t="n">
        <v>143.75</v>
      </c>
      <c r="BF1101" t="n">
        <v>165.8200073242188</v>
      </c>
      <c r="BG1101" t="n">
        <v>121.0699996948242</v>
      </c>
      <c r="BH1101" t="n">
        <v/>
      </c>
      <c r="BI1101" t="n">
        <v>155.5099945068359</v>
      </c>
      <c r="BJ1101" t="n">
        <v>23.56500053405762</v>
      </c>
      <c r="BK1101" t="n">
        <v>20.875</v>
      </c>
      <c r="BL1101" t="n">
        <v>128.8099975585938</v>
      </c>
      <c r="BM1101" t="n">
        <v>121.3399963378906</v>
      </c>
      <c r="BN1101" t="n">
        <v>19.40999984741211</v>
      </c>
      <c r="BO1101" t="n">
        <v>151.2700042724609</v>
      </c>
      <c r="BP1101" t="n">
        <v>27.04000091552734</v>
      </c>
      <c r="BQ1101" t="n">
        <v>35.33499908447266</v>
      </c>
      <c r="BR1101" t="n">
        <v>31.60499954223633</v>
      </c>
      <c r="BS1101" t="n">
        <v/>
      </c>
      <c r="BT1101" t="n">
        <v>29.77000045776367</v>
      </c>
      <c r="BU1101" t="n">
        <v>48.8849983215332</v>
      </c>
      <c r="BV1101" t="n">
        <v>11.93000030517578</v>
      </c>
      <c r="BW1101" t="n">
        <v/>
      </c>
      <c r="BX1101" t="n">
        <v>47.95999908447266</v>
      </c>
      <c r="BY1101" t="n">
        <v>25.27000045776367</v>
      </c>
      <c r="BZ1101" t="n">
        <v>36.7400016784668</v>
      </c>
      <c r="CA1101" t="n">
        <v/>
      </c>
      <c r="CB1101" t="n">
        <v>15.07999992370605</v>
      </c>
      <c r="CC1101" t="n">
        <v>17.06500053405762</v>
      </c>
      <c r="CD1101" t="n">
        <v>100.6900024414062</v>
      </c>
      <c r="CE1101" t="n">
        <v>27.95999908447266</v>
      </c>
      <c r="CF1101" t="n">
        <v>26.96999931335449</v>
      </c>
      <c r="CG1101" t="n">
        <v>36.81000137329102</v>
      </c>
      <c r="CH1101" t="n">
        <v>24.61499977111816</v>
      </c>
      <c r="CI1101" t="n">
        <v>39.54999923706055</v>
      </c>
      <c r="CJ1101" t="n">
        <v>42.63999938964844</v>
      </c>
      <c r="CK1101" t="n">
        <v>34.34500122070312</v>
      </c>
      <c r="CL1101" t="n">
        <v/>
      </c>
      <c r="CM1101" t="n">
        <v>9.51200008392334</v>
      </c>
      <c r="CN1101" t="n">
        <v>14.96000003814697</v>
      </c>
      <c r="CO1101" t="n">
        <v>15.37199974060059</v>
      </c>
      <c r="CP1101" t="n">
        <v>104.2099990844727</v>
      </c>
      <c r="CQ1101" t="n">
        <v>26.39999961853027</v>
      </c>
      <c r="CR1101" t="n">
        <v>137.8699951171875</v>
      </c>
      <c r="CS1101" t="n">
        <v>27.20999908447266</v>
      </c>
      <c r="CT1101" t="n">
        <v>36.21500015258789</v>
      </c>
      <c r="CU1101" t="n">
        <v>155.1600036621094</v>
      </c>
      <c r="CV1101" t="n">
        <v>14.03899955749512</v>
      </c>
      <c r="CW1101" t="n">
        <v>131.4100036621094</v>
      </c>
      <c r="CX1101" t="n">
        <v>19.70499992370605</v>
      </c>
      <c r="CY1101" t="n">
        <v/>
      </c>
      <c r="CZ1101" t="n">
        <v/>
      </c>
      <c r="DA1101" t="n">
        <v/>
      </c>
      <c r="DB1101" t="n">
        <v>24.55999946594238</v>
      </c>
      <c r="DC1101" t="n">
        <v>38.81000137329102</v>
      </c>
      <c r="DD1101" t="n">
        <v>4187</v>
      </c>
      <c r="DE1101" t="n">
        <v/>
      </c>
      <c r="DF1101" t="n">
        <v>28.09000015258789</v>
      </c>
      <c r="DG1101" t="n">
        <v/>
      </c>
      <c r="DH1101" t="n">
        <v>186.8300018310547</v>
      </c>
      <c r="DI1101" t="n">
        <v/>
      </c>
      <c r="DJ1101" t="n">
        <v>36.59799957275391</v>
      </c>
      <c r="DK1101" t="n">
        <v/>
      </c>
      <c r="DL1101" t="n">
        <v>65.88999938964844</v>
      </c>
      <c r="DM1101" t="n">
        <v>38.43000030517578</v>
      </c>
      <c r="DN1101" t="n">
        <v>13.40999984741211</v>
      </c>
      <c r="DO1101" t="n">
        <v>15.10299968719482</v>
      </c>
    </row>
    <row r="1102">
      <c r="A1102" s="1" t="n">
        <v>42156</v>
      </c>
      <c r="B1102" t="n">
        <v/>
      </c>
      <c r="C1102" t="n">
        <v/>
      </c>
      <c r="D1102" t="n">
        <v/>
      </c>
      <c r="E1102" t="n">
        <v>148.2599945068359</v>
      </c>
      <c r="F1102" t="n">
        <v>24.77000045776367</v>
      </c>
      <c r="G1102" t="n">
        <v>180.4700012207031</v>
      </c>
      <c r="H1102" t="n">
        <v>9</v>
      </c>
      <c r="I1102" t="n">
        <v>113.2200012207031</v>
      </c>
      <c r="J1102" t="n">
        <v>28.92000007629395</v>
      </c>
      <c r="K1102" t="n">
        <v>85.37000274658203</v>
      </c>
      <c r="L1102" t="n">
        <v>120.8150024414062</v>
      </c>
      <c r="M1102" t="n">
        <v>50.90999984741211</v>
      </c>
      <c r="N1102" t="n">
        <v>15.40999984741211</v>
      </c>
      <c r="O1102" t="n">
        <v/>
      </c>
      <c r="P1102" t="n">
        <v>18.98500061035156</v>
      </c>
      <c r="Q1102" t="n">
        <v>206.6799926757812</v>
      </c>
      <c r="R1102" t="n">
        <v>106.9609985351562</v>
      </c>
      <c r="S1102" t="n">
        <v>198.7200012207031</v>
      </c>
      <c r="T1102" t="n">
        <v>235.9799957275391</v>
      </c>
      <c r="U1102" t="n">
        <v>110.2149963378906</v>
      </c>
      <c r="V1102" t="n">
        <v>6.550000190734863</v>
      </c>
      <c r="W1102" t="n">
        <v>36.15999984741211</v>
      </c>
      <c r="X1102" t="n">
        <v>91.68000030517578</v>
      </c>
      <c r="Y1102" t="n">
        <v>168.1000061035156</v>
      </c>
      <c r="Z1102" t="n">
        <v>51.68999862670898</v>
      </c>
      <c r="AA1102" t="n">
        <v>32.06999969482422</v>
      </c>
      <c r="AB1102" t="n">
        <v>44.84000015258789</v>
      </c>
      <c r="AC1102" t="n">
        <v>26.81999969482422</v>
      </c>
      <c r="AD1102" t="n">
        <v>17.20999908447266</v>
      </c>
      <c r="AE1102" t="n">
        <v>8.449999809265137</v>
      </c>
      <c r="AF1102" t="n">
        <v>8.667690277099609</v>
      </c>
      <c r="AG1102" t="n">
        <v>36.47999954223633</v>
      </c>
      <c r="AH1102" t="n">
        <v/>
      </c>
      <c r="AI1102" t="n">
        <v>58.72000122070312</v>
      </c>
      <c r="AJ1102" t="n">
        <v>126.4599990844727</v>
      </c>
      <c r="AK1102" t="n">
        <v>204.4900054931641</v>
      </c>
      <c r="AL1102" t="n">
        <v>50.77000045776367</v>
      </c>
      <c r="AM1102" t="n">
        <v>8.432379722595215</v>
      </c>
      <c r="AN1102" t="n">
        <v>101.4349975585938</v>
      </c>
      <c r="AO1102" t="n">
        <v>36.70500183105469</v>
      </c>
      <c r="AP1102" t="n">
        <v>35.05500030517578</v>
      </c>
      <c r="AQ1102" t="n">
        <v>108.8099975585938</v>
      </c>
      <c r="AR1102" t="n">
        <v>91.65000152587891</v>
      </c>
      <c r="AS1102" t="n">
        <v>101.0999984741211</v>
      </c>
      <c r="AT1102" t="n">
        <v>15.85999965667725</v>
      </c>
      <c r="AU1102" t="n">
        <v>17.72999954223633</v>
      </c>
      <c r="AV1102" t="n">
        <v>23.48999977111816</v>
      </c>
      <c r="AW1102" t="n">
        <v/>
      </c>
      <c r="AX1102" t="n">
        <v>1.200000047683716</v>
      </c>
      <c r="AY1102" t="n">
        <v/>
      </c>
      <c r="AZ1102" t="n">
        <v/>
      </c>
      <c r="BA1102" t="n">
        <v>49.45500183105469</v>
      </c>
      <c r="BB1102" t="n">
        <v>27.8799991607666</v>
      </c>
      <c r="BC1102" t="n">
        <v>201.8399963378906</v>
      </c>
      <c r="BD1102" t="n">
        <v>200.7100067138672</v>
      </c>
      <c r="BE1102" t="n">
        <v>143.6999969482422</v>
      </c>
      <c r="BF1102" t="n">
        <v>165.6600036621094</v>
      </c>
      <c r="BG1102" t="n">
        <v>121.7799987792969</v>
      </c>
      <c r="BH1102" t="n">
        <v/>
      </c>
      <c r="BI1102" t="n">
        <v>155.4299926757812</v>
      </c>
      <c r="BJ1102" t="n">
        <v>23.69499969482422</v>
      </c>
      <c r="BK1102" t="n">
        <v>20.875</v>
      </c>
      <c r="BL1102" t="n">
        <v>128.5899963378906</v>
      </c>
      <c r="BM1102" t="n">
        <v>121.0800018310547</v>
      </c>
      <c r="BN1102" t="n">
        <v>19.17000007629395</v>
      </c>
      <c r="BO1102" t="n">
        <v>150.9499969482422</v>
      </c>
      <c r="BP1102" t="n">
        <v>27.01000022888184</v>
      </c>
      <c r="BQ1102" t="n">
        <v>35.33499908447266</v>
      </c>
      <c r="BR1102" t="n">
        <v>31.71500015258789</v>
      </c>
      <c r="BS1102" t="n">
        <v/>
      </c>
      <c r="BT1102" t="n">
        <v>29.92000007629395</v>
      </c>
      <c r="BU1102" t="n">
        <v>49.47499847412109</v>
      </c>
      <c r="BV1102" t="n">
        <v>12.06999969482422</v>
      </c>
      <c r="BW1102" t="n">
        <v/>
      </c>
      <c r="BX1102" t="n">
        <v>47.99499893188477</v>
      </c>
      <c r="BY1102" t="n">
        <v>25.29000091552734</v>
      </c>
      <c r="BZ1102" t="n">
        <v>36.9900016784668</v>
      </c>
      <c r="CA1102" t="n">
        <v/>
      </c>
      <c r="CB1102" t="n">
        <v>15.14999961853027</v>
      </c>
      <c r="CC1102" t="n">
        <v>17.07999992370605</v>
      </c>
      <c r="CD1102" t="n">
        <v>100.6800003051758</v>
      </c>
      <c r="CE1102" t="n">
        <v>27.95999908447266</v>
      </c>
      <c r="CF1102" t="n">
        <v>26.3700008392334</v>
      </c>
      <c r="CG1102" t="n">
        <v>36.54999923706055</v>
      </c>
      <c r="CH1102" t="n">
        <v>24.91500091552734</v>
      </c>
      <c r="CI1102" t="n">
        <v>39.79499816894531</v>
      </c>
      <c r="CJ1102" t="n">
        <v>42.72999954223633</v>
      </c>
      <c r="CK1102" t="n">
        <v>34.54000091552734</v>
      </c>
      <c r="CL1102" t="n">
        <v/>
      </c>
      <c r="CM1102" t="n">
        <v>9.486000061035156</v>
      </c>
      <c r="CN1102" t="n">
        <v>14.89999961853027</v>
      </c>
      <c r="CO1102" t="n">
        <v>15.49199962615967</v>
      </c>
      <c r="CP1102" t="n">
        <v>104.5299987792969</v>
      </c>
      <c r="CQ1102" t="n">
        <v>26.5049991607666</v>
      </c>
      <c r="CR1102" t="n">
        <v>138.1499938964844</v>
      </c>
      <c r="CS1102" t="n">
        <v>27.59000015258789</v>
      </c>
      <c r="CT1102" t="n">
        <v>36.31000137329102</v>
      </c>
      <c r="CU1102" t="n">
        <v>154.9100036621094</v>
      </c>
      <c r="CV1102" t="n">
        <v>14.13899993896484</v>
      </c>
      <c r="CW1102" t="n">
        <v>131.8849029541016</v>
      </c>
      <c r="CX1102" t="n">
        <v>19.83300018310547</v>
      </c>
      <c r="CY1102" t="n">
        <v/>
      </c>
      <c r="CZ1102" t="n">
        <v/>
      </c>
      <c r="DA1102" t="n">
        <v/>
      </c>
      <c r="DB1102" t="n">
        <v>24.53000068664551</v>
      </c>
      <c r="DC1102" t="n">
        <v>38.93999862670898</v>
      </c>
      <c r="DD1102" t="n">
        <v>4236</v>
      </c>
      <c r="DE1102" t="n">
        <v/>
      </c>
      <c r="DF1102" t="n">
        <v>28.19000053405762</v>
      </c>
      <c r="DG1102" t="n">
        <v/>
      </c>
      <c r="DH1102" t="n">
        <v>188.0800018310547</v>
      </c>
      <c r="DI1102" t="n">
        <v/>
      </c>
      <c r="DJ1102" t="n">
        <v>36.84099960327148</v>
      </c>
      <c r="DK1102" t="n">
        <v/>
      </c>
      <c r="DL1102" t="n">
        <v>66.22000122070312</v>
      </c>
      <c r="DM1102" t="n">
        <v>38.27999877929688</v>
      </c>
      <c r="DN1102" t="n">
        <v>13.97999954223633</v>
      </c>
      <c r="DO1102" t="n">
        <v>15.2480001449585</v>
      </c>
    </row>
    <row r="1103">
      <c r="A1103" s="1" t="n">
        <v>42157</v>
      </c>
      <c r="B1103" t="n">
        <v/>
      </c>
      <c r="C1103" t="n">
        <v/>
      </c>
      <c r="D1103" t="n">
        <v/>
      </c>
      <c r="E1103" t="n">
        <v>146.3200073242188</v>
      </c>
      <c r="F1103" t="n">
        <v>24.39999961853027</v>
      </c>
      <c r="G1103" t="n">
        <v>175.5700073242188</v>
      </c>
      <c r="H1103" t="n">
        <v>9.074999809265137</v>
      </c>
      <c r="I1103" t="n">
        <v>112.2099990844727</v>
      </c>
      <c r="J1103" t="n">
        <v>28.69000053405762</v>
      </c>
      <c r="K1103" t="n">
        <v>85.30999755859375</v>
      </c>
      <c r="L1103" t="n">
        <v>120.8150024414062</v>
      </c>
      <c r="M1103" t="n">
        <v>50.71500015258789</v>
      </c>
      <c r="N1103" t="n">
        <v>15.19999980926514</v>
      </c>
      <c r="O1103" t="n">
        <v/>
      </c>
      <c r="P1103" t="n">
        <v>18.78499984741211</v>
      </c>
      <c r="Q1103" t="n">
        <v>207.4600067138672</v>
      </c>
      <c r="R1103" t="n">
        <v>106.9609985351562</v>
      </c>
      <c r="S1103" t="n">
        <v>196.3300018310547</v>
      </c>
      <c r="T1103" t="n">
        <v>232.9499969482422</v>
      </c>
      <c r="U1103" t="n">
        <v>109.1900024414062</v>
      </c>
      <c r="V1103" t="n">
        <v>6.65500020980835</v>
      </c>
      <c r="W1103" t="n">
        <v>35.58000183105469</v>
      </c>
      <c r="X1103" t="n">
        <v>90.43000030517578</v>
      </c>
      <c r="Y1103" t="n">
        <v>164.5700073242188</v>
      </c>
      <c r="Z1103" t="n">
        <v>51.47999954223633</v>
      </c>
      <c r="AA1103" t="n">
        <v>32.09000015258789</v>
      </c>
      <c r="AB1103" t="n">
        <v>46</v>
      </c>
      <c r="AC1103" t="n">
        <v>27.05999946594238</v>
      </c>
      <c r="AD1103" t="n">
        <v>17.28000068664551</v>
      </c>
      <c r="AE1103" t="n">
        <v>8.417499542236328</v>
      </c>
      <c r="AF1103" t="n">
        <v>8.516539573669434</v>
      </c>
      <c r="AG1103" t="n">
        <v>35.88999938964844</v>
      </c>
      <c r="AH1103" t="n">
        <v/>
      </c>
      <c r="AI1103" t="n">
        <v>58.20000076293945</v>
      </c>
      <c r="AJ1103" t="n">
        <v>125.2900009155273</v>
      </c>
      <c r="AK1103" t="n">
        <v>203.2799987792969</v>
      </c>
      <c r="AL1103" t="n">
        <v>49.63000106811523</v>
      </c>
      <c r="AM1103" t="n">
        <v>8.254380226135254</v>
      </c>
      <c r="AN1103" t="n">
        <v>99.375</v>
      </c>
      <c r="AO1103" t="n">
        <v>36.56999969482422</v>
      </c>
      <c r="AP1103" t="n">
        <v>34.7400016784668</v>
      </c>
      <c r="AQ1103" t="n">
        <v>108.75</v>
      </c>
      <c r="AR1103" t="n">
        <v>90.75</v>
      </c>
      <c r="AS1103" t="n">
        <v>100.2099990844727</v>
      </c>
      <c r="AT1103" t="n">
        <v>15.8100004196167</v>
      </c>
      <c r="AU1103" t="n">
        <v>17.57999992370605</v>
      </c>
      <c r="AV1103" t="n">
        <v>23.18000030517578</v>
      </c>
      <c r="AW1103" t="n">
        <v/>
      </c>
      <c r="AX1103" t="n">
        <v>1.164999961853027</v>
      </c>
      <c r="AY1103" t="n">
        <v/>
      </c>
      <c r="AZ1103" t="n">
        <v/>
      </c>
      <c r="BA1103" t="n">
        <v>48.90000152587891</v>
      </c>
      <c r="BB1103" t="n">
        <v>27.31999969482422</v>
      </c>
      <c r="BC1103" t="n">
        <v>200</v>
      </c>
      <c r="BD1103" t="n">
        <v>198.4499969482422</v>
      </c>
      <c r="BE1103" t="n">
        <v>143.6399993896484</v>
      </c>
      <c r="BF1103" t="n">
        <v>165.2299957275391</v>
      </c>
      <c r="BG1103" t="n">
        <v>119.3600006103516</v>
      </c>
      <c r="BH1103" t="n">
        <v/>
      </c>
      <c r="BI1103" t="n">
        <v>154.8200073242188</v>
      </c>
      <c r="BJ1103" t="n">
        <v>23.68499946594238</v>
      </c>
      <c r="BK1103" t="n">
        <v>20.79500007629395</v>
      </c>
      <c r="BL1103" t="n">
        <v>127.879997253418</v>
      </c>
      <c r="BM1103" t="n">
        <v>120.0599975585938</v>
      </c>
      <c r="BN1103" t="n">
        <v>19.13999938964844</v>
      </c>
      <c r="BO1103" t="n">
        <v>150.0800018310547</v>
      </c>
      <c r="BP1103" t="n">
        <v>26.53000068664551</v>
      </c>
      <c r="BQ1103" t="n">
        <v>34.71500015258789</v>
      </c>
      <c r="BR1103" t="n">
        <v>31.48500061035156</v>
      </c>
      <c r="BS1103" t="n">
        <v/>
      </c>
      <c r="BT1103" t="n">
        <v>29.42000007629395</v>
      </c>
      <c r="BU1103" t="n">
        <v>49.15000152587891</v>
      </c>
      <c r="BV1103" t="n">
        <v>11.79500007629395</v>
      </c>
      <c r="BW1103" t="n">
        <v/>
      </c>
      <c r="BX1103" t="n">
        <v>47.54999923706055</v>
      </c>
      <c r="BY1103" t="n">
        <v>25.06500053405762</v>
      </c>
      <c r="BZ1103" t="n">
        <v>36.29000091552734</v>
      </c>
      <c r="CA1103" t="n">
        <v/>
      </c>
      <c r="CB1103" t="n">
        <v>14.47000026702881</v>
      </c>
      <c r="CC1103" t="n">
        <v>16.85000038146973</v>
      </c>
      <c r="CD1103" t="n">
        <v>100.8099975585938</v>
      </c>
      <c r="CE1103" t="n">
        <v>27.46999931335449</v>
      </c>
      <c r="CF1103" t="n">
        <v>26</v>
      </c>
      <c r="CG1103" t="n">
        <v>35.95999908447266</v>
      </c>
      <c r="CH1103" t="n">
        <v>24.16500091552734</v>
      </c>
      <c r="CI1103" t="n">
        <v>39.13000106811523</v>
      </c>
      <c r="CJ1103" t="n">
        <v>42.58499908447266</v>
      </c>
      <c r="CK1103" t="n">
        <v>33.97000122070312</v>
      </c>
      <c r="CL1103" t="n">
        <v/>
      </c>
      <c r="CM1103" t="n">
        <v>9.347000122070312</v>
      </c>
      <c r="CN1103" t="n">
        <v>14.86999988555908</v>
      </c>
      <c r="CO1103" t="n">
        <v>15.38700008392334</v>
      </c>
      <c r="CP1103" t="n">
        <v>102.629997253418</v>
      </c>
      <c r="CQ1103" t="n">
        <v>26.28000068664551</v>
      </c>
      <c r="CR1103" t="n">
        <v>136.7100067138672</v>
      </c>
      <c r="CS1103" t="n">
        <v>26.95499992370605</v>
      </c>
      <c r="CT1103" t="n">
        <v>36.16999816894531</v>
      </c>
      <c r="CU1103" t="n">
        <v>154.0399932861328</v>
      </c>
      <c r="CV1103" t="n">
        <v>13.86100006103516</v>
      </c>
      <c r="CW1103" t="n">
        <v>129.0599975585938</v>
      </c>
      <c r="CX1103" t="n">
        <v>19.43499946594238</v>
      </c>
      <c r="CY1103" t="n">
        <v/>
      </c>
      <c r="CZ1103" t="n">
        <v/>
      </c>
      <c r="DA1103" t="n">
        <v/>
      </c>
      <c r="DB1103" t="n">
        <v>24.48999977111816</v>
      </c>
      <c r="DC1103" t="n">
        <v>38.38999938964844</v>
      </c>
      <c r="DD1103" t="n">
        <v>4130</v>
      </c>
      <c r="DE1103" t="n">
        <v/>
      </c>
      <c r="DF1103" t="n">
        <v>28.13999938964844</v>
      </c>
      <c r="DG1103" t="n">
        <v/>
      </c>
      <c r="DH1103" t="n">
        <v>184.3500061035156</v>
      </c>
      <c r="DI1103" t="n">
        <v/>
      </c>
      <c r="DJ1103" t="n">
        <v>36.14300155639648</v>
      </c>
      <c r="DK1103" t="n">
        <v/>
      </c>
      <c r="DL1103" t="n">
        <v>65.08999633789062</v>
      </c>
      <c r="DM1103" t="n">
        <v>38.54999923706055</v>
      </c>
      <c r="DN1103" t="n">
        <v>13.89999961853027</v>
      </c>
      <c r="DO1103" t="n">
        <v>14.92500019073486</v>
      </c>
    </row>
    <row r="1104">
      <c r="A1104" s="1" t="n">
        <v>42158</v>
      </c>
      <c r="B1104" t="n">
        <v/>
      </c>
      <c r="C1104" t="n">
        <v/>
      </c>
      <c r="D1104" t="n">
        <v/>
      </c>
      <c r="E1104" t="n">
        <v>144.2200012207031</v>
      </c>
      <c r="F1104" t="n">
        <v>24.17000007629395</v>
      </c>
      <c r="G1104" t="n">
        <v>172.1900024414062</v>
      </c>
      <c r="H1104" t="n">
        <v>8.960000038146973</v>
      </c>
      <c r="I1104" t="n">
        <v>113.0699996948242</v>
      </c>
      <c r="J1104" t="n">
        <v>28.94000053405762</v>
      </c>
      <c r="K1104" t="n">
        <v>85.65000152587891</v>
      </c>
      <c r="L1104" t="n">
        <v>120.8099975585938</v>
      </c>
      <c r="M1104" t="n">
        <v>51.02999877929688</v>
      </c>
      <c r="N1104" t="n">
        <v>14.84000015258789</v>
      </c>
      <c r="O1104" t="n">
        <v/>
      </c>
      <c r="P1104" t="n">
        <v>18.53499984741211</v>
      </c>
      <c r="Q1104" t="n">
        <v>207.0099945068359</v>
      </c>
      <c r="R1104" t="n">
        <v>106.9560012817383</v>
      </c>
      <c r="S1104" t="n">
        <v>194.3999938964844</v>
      </c>
      <c r="T1104" t="n">
        <v>231.6600036621094</v>
      </c>
      <c r="U1104" t="n">
        <v>110.0749969482422</v>
      </c>
      <c r="V1104" t="n">
        <v>6.559999942779541</v>
      </c>
      <c r="W1104" t="n">
        <v>35.06000137329102</v>
      </c>
      <c r="X1104" t="n">
        <v>89.59999847412109</v>
      </c>
      <c r="Y1104" t="n">
        <v>163.5700073242188</v>
      </c>
      <c r="Z1104" t="n">
        <v>51.56999969482422</v>
      </c>
      <c r="AA1104" t="n">
        <v>32.22000122070312</v>
      </c>
      <c r="AB1104" t="n">
        <v>47.20000076293945</v>
      </c>
      <c r="AC1104" t="n">
        <v>26.84000015258789</v>
      </c>
      <c r="AD1104" t="n">
        <v>17.17000007629395</v>
      </c>
      <c r="AE1104" t="n">
        <v>8.466670036315918</v>
      </c>
      <c r="AF1104" t="n">
        <v>8.377690315246582</v>
      </c>
      <c r="AG1104" t="n">
        <v>35.36000061035156</v>
      </c>
      <c r="AH1104" t="n">
        <v/>
      </c>
      <c r="AI1104" t="n">
        <v>58.63999938964844</v>
      </c>
      <c r="AJ1104" t="n">
        <v>124.1699981689453</v>
      </c>
      <c r="AK1104" t="n">
        <v>202.7400054931641</v>
      </c>
      <c r="AL1104" t="n">
        <v>49.02000045776367</v>
      </c>
      <c r="AM1104" t="n">
        <v>8.174380302429199</v>
      </c>
      <c r="AN1104" t="n">
        <v>98.69499969482422</v>
      </c>
      <c r="AO1104" t="n">
        <v>36.79499816894531</v>
      </c>
      <c r="AP1104" t="n">
        <v>34.68999862670898</v>
      </c>
      <c r="AQ1104" t="n">
        <v>108.5899963378906</v>
      </c>
      <c r="AR1104" t="n">
        <v>90.06999969482422</v>
      </c>
      <c r="AS1104" t="n">
        <v>101.0100021362305</v>
      </c>
      <c r="AT1104" t="n">
        <v>15.89000034332275</v>
      </c>
      <c r="AU1104" t="n">
        <v>17.48999977111816</v>
      </c>
      <c r="AV1104" t="n">
        <v>22.89999961853027</v>
      </c>
      <c r="AW1104" t="n">
        <v/>
      </c>
      <c r="AX1104" t="n">
        <v>1.220000028610229</v>
      </c>
      <c r="AY1104" t="n">
        <v/>
      </c>
      <c r="AZ1104" t="n">
        <v/>
      </c>
      <c r="BA1104" t="n">
        <v>49.01499938964844</v>
      </c>
      <c r="BB1104" t="n">
        <v>27.05999946594238</v>
      </c>
      <c r="BC1104" t="n">
        <v>198.2200012207031</v>
      </c>
      <c r="BD1104" t="n">
        <v>196.7799987792969</v>
      </c>
      <c r="BE1104" t="n">
        <v>143.6100006103516</v>
      </c>
      <c r="BF1104" t="n">
        <v>165</v>
      </c>
      <c r="BG1104" t="n">
        <v>117.8099975585938</v>
      </c>
      <c r="BH1104" t="n">
        <v/>
      </c>
      <c r="BI1104" t="n">
        <v>154.1300048828125</v>
      </c>
      <c r="BJ1104" t="n">
        <v>23.79999923706055</v>
      </c>
      <c r="BK1104" t="n">
        <v>20.875</v>
      </c>
      <c r="BL1104" t="n">
        <v>127.2200012207031</v>
      </c>
      <c r="BM1104" t="n">
        <v>119.3099975585938</v>
      </c>
      <c r="BN1104" t="n">
        <v>18.60000038146973</v>
      </c>
      <c r="BO1104" t="n">
        <v>149.4900054931641</v>
      </c>
      <c r="BP1104" t="n">
        <v>26.22500038146973</v>
      </c>
      <c r="BQ1104" t="n">
        <v>34.24499893188477</v>
      </c>
      <c r="BR1104" t="n">
        <v>31.56500053405762</v>
      </c>
      <c r="BS1104" t="n">
        <v/>
      </c>
      <c r="BT1104" t="n">
        <v>29.29000091552734</v>
      </c>
      <c r="BU1104" t="n">
        <v>49.48500061035156</v>
      </c>
      <c r="BV1104" t="n">
        <v>11.69999980926514</v>
      </c>
      <c r="BW1104" t="n">
        <v/>
      </c>
      <c r="BX1104" t="n">
        <v>47.47499847412109</v>
      </c>
      <c r="BY1104" t="n">
        <v>25.04500007629395</v>
      </c>
      <c r="BZ1104" t="n">
        <v>36.02000045776367</v>
      </c>
      <c r="CA1104" t="n">
        <v/>
      </c>
      <c r="CB1104" t="n">
        <v>14.14000034332275</v>
      </c>
      <c r="CC1104" t="n">
        <v>16.77000045776367</v>
      </c>
      <c r="CD1104" t="n">
        <v>100.9499969482422</v>
      </c>
      <c r="CE1104" t="n">
        <v>27.29000091552734</v>
      </c>
      <c r="CF1104" t="n">
        <v>26.43000030517578</v>
      </c>
      <c r="CG1104" t="n">
        <v>35.38999938964844</v>
      </c>
      <c r="CH1104" t="n">
        <v>23.71999931335449</v>
      </c>
      <c r="CI1104" t="n">
        <v>38.92499923706055</v>
      </c>
      <c r="CJ1104" t="n">
        <v>42.83000183105469</v>
      </c>
      <c r="CK1104" t="n">
        <v>33.79499816894531</v>
      </c>
      <c r="CL1104" t="n">
        <v/>
      </c>
      <c r="CM1104" t="n">
        <v>9.210000038146973</v>
      </c>
      <c r="CN1104" t="n">
        <v>14.75</v>
      </c>
      <c r="CO1104" t="n">
        <v>15.56400012969971</v>
      </c>
      <c r="CP1104" t="n">
        <v>104.2699966430664</v>
      </c>
      <c r="CQ1104" t="n">
        <v>26.6200008392334</v>
      </c>
      <c r="CR1104" t="n">
        <v>136.5899963378906</v>
      </c>
      <c r="CS1104" t="n">
        <v>26.72500038146973</v>
      </c>
      <c r="CT1104" t="n">
        <v>36.38999938964844</v>
      </c>
      <c r="CU1104" t="n">
        <v>153.4100036621094</v>
      </c>
      <c r="CV1104" t="n">
        <v>13.76000022888184</v>
      </c>
      <c r="CW1104" t="n">
        <v>128.1399993896484</v>
      </c>
      <c r="CX1104" t="n">
        <v>19.30100059509277</v>
      </c>
      <c r="CY1104" t="n">
        <v/>
      </c>
      <c r="CZ1104" t="n">
        <v/>
      </c>
      <c r="DA1104" t="n">
        <v/>
      </c>
      <c r="DB1104" t="n">
        <v>24.47999954223633</v>
      </c>
      <c r="DC1104" t="n">
        <v>38.31000137329102</v>
      </c>
      <c r="DD1104" t="n">
        <v>4068</v>
      </c>
      <c r="DE1104" t="n">
        <v/>
      </c>
      <c r="DF1104" t="n">
        <v>27.8700008392334</v>
      </c>
      <c r="DG1104" t="n">
        <v/>
      </c>
      <c r="DH1104" t="n">
        <v>183.0299987792969</v>
      </c>
      <c r="DI1104" t="n">
        <v/>
      </c>
      <c r="DJ1104" t="n">
        <v>35.86399841308594</v>
      </c>
      <c r="DK1104" t="n">
        <v/>
      </c>
      <c r="DL1104" t="n">
        <v>64.68000030517578</v>
      </c>
      <c r="DM1104" t="n">
        <v>39.16999816894531</v>
      </c>
      <c r="DN1104" t="n">
        <v>13.65999984741211</v>
      </c>
      <c r="DO1104" t="n">
        <v>14.80300045013428</v>
      </c>
    </row>
    <row r="1105">
      <c r="A1105" s="1" t="n">
        <v>42159</v>
      </c>
      <c r="B1105" t="n">
        <v/>
      </c>
      <c r="C1105" t="n">
        <v/>
      </c>
      <c r="D1105" t="n">
        <v/>
      </c>
      <c r="E1105" t="n">
        <v>144.8699951171875</v>
      </c>
      <c r="F1105" t="n">
        <v>23.88999938964844</v>
      </c>
      <c r="G1105" t="n">
        <v>172.2599945068359</v>
      </c>
      <c r="H1105" t="n">
        <v>9.130000114440918</v>
      </c>
      <c r="I1105" t="n">
        <v>112.129997253418</v>
      </c>
      <c r="J1105" t="n">
        <v>28.73999977111816</v>
      </c>
      <c r="K1105" t="n">
        <v>84.90000152587891</v>
      </c>
      <c r="L1105" t="n">
        <v>120.8099975585938</v>
      </c>
      <c r="M1105" t="n">
        <v>50.6150016784668</v>
      </c>
      <c r="N1105" t="n">
        <v>14.52000045776367</v>
      </c>
      <c r="O1105" t="n">
        <v/>
      </c>
      <c r="P1105" t="n">
        <v>18.27499961853027</v>
      </c>
      <c r="Q1105" t="n">
        <v>205.4600067138672</v>
      </c>
      <c r="R1105" t="n">
        <v>106.9550018310547</v>
      </c>
      <c r="S1105" t="n">
        <v>192.1199951171875</v>
      </c>
      <c r="T1105" t="n">
        <v>229.2899932861328</v>
      </c>
      <c r="U1105" t="n">
        <v>109.3000030517578</v>
      </c>
      <c r="V1105" t="n">
        <v>6.659999847412109</v>
      </c>
      <c r="W1105" t="n">
        <v>34.56000137329102</v>
      </c>
      <c r="X1105" t="n">
        <v>89.23999786376953</v>
      </c>
      <c r="Y1105" t="n">
        <v>162.1699981689453</v>
      </c>
      <c r="Z1105" t="n">
        <v>51.18000030517578</v>
      </c>
      <c r="AA1105" t="n">
        <v>31.88999938964844</v>
      </c>
      <c r="AB1105" t="n">
        <v>46.79999923706055</v>
      </c>
      <c r="AC1105" t="n">
        <v>27.04000091552734</v>
      </c>
      <c r="AD1105" t="n">
        <v>17.30999946594238</v>
      </c>
      <c r="AE1105" t="n">
        <v>8.404999732971191</v>
      </c>
      <c r="AF1105" t="n">
        <v>8.407690048217773</v>
      </c>
      <c r="AG1105" t="n">
        <v>34.81999969482422</v>
      </c>
      <c r="AH1105" t="n">
        <v/>
      </c>
      <c r="AI1105" t="n">
        <v>58.22999954223633</v>
      </c>
      <c r="AJ1105" t="n">
        <v>124.4599990844727</v>
      </c>
      <c r="AK1105" t="n">
        <v>201</v>
      </c>
      <c r="AL1105" t="n">
        <v>48.41999816894531</v>
      </c>
      <c r="AM1105" t="n">
        <v>8.091770172119141</v>
      </c>
      <c r="AN1105" t="n">
        <v>98.04499816894531</v>
      </c>
      <c r="AO1105" t="n">
        <v>36.63999938964844</v>
      </c>
      <c r="AP1105" t="n">
        <v>34.35499954223633</v>
      </c>
      <c r="AQ1105" t="n">
        <v>108.379997253418</v>
      </c>
      <c r="AR1105" t="n">
        <v>89.73000335693359</v>
      </c>
      <c r="AS1105" t="n">
        <v>100.2699966430664</v>
      </c>
      <c r="AT1105" t="n">
        <v>15.78999996185303</v>
      </c>
      <c r="AU1105" t="n">
        <v>17.36000061035156</v>
      </c>
      <c r="AV1105" t="n">
        <v>22.55999946594238</v>
      </c>
      <c r="AW1105" t="n">
        <v/>
      </c>
      <c r="AX1105" t="n">
        <v>1.184999942779541</v>
      </c>
      <c r="AY1105" t="n">
        <v/>
      </c>
      <c r="AZ1105" t="n">
        <v/>
      </c>
      <c r="BA1105" t="n">
        <v>48.77000045776367</v>
      </c>
      <c r="BB1105" t="n">
        <v>26.09000015258789</v>
      </c>
      <c r="BC1105" t="n">
        <v>199.1499938964844</v>
      </c>
      <c r="BD1105" t="n">
        <v>197.3200073242188</v>
      </c>
      <c r="BE1105" t="n">
        <v>143.6799926757812</v>
      </c>
      <c r="BF1105" t="n">
        <v>165.1199951171875</v>
      </c>
      <c r="BG1105" t="n">
        <v>117.7600021362305</v>
      </c>
      <c r="BH1105" t="n">
        <v/>
      </c>
      <c r="BI1105" t="n">
        <v>154.2400054931641</v>
      </c>
      <c r="BJ1105" t="n">
        <v>23.57500076293945</v>
      </c>
      <c r="BK1105" t="n">
        <v>20.72999954223633</v>
      </c>
      <c r="BL1105" t="n">
        <v>127.2099990844727</v>
      </c>
      <c r="BM1105" t="n">
        <v>119.3899993896484</v>
      </c>
      <c r="BN1105" t="n">
        <v>18.15999984741211</v>
      </c>
      <c r="BO1105" t="n">
        <v>149.6799926757812</v>
      </c>
      <c r="BP1105" t="n">
        <v>25.8700008392334</v>
      </c>
      <c r="BQ1105" t="n">
        <v>33.75</v>
      </c>
      <c r="BR1105" t="n">
        <v>31.32500076293945</v>
      </c>
      <c r="BS1105" t="n">
        <v/>
      </c>
      <c r="BT1105" t="n">
        <v>28.98999977111816</v>
      </c>
      <c r="BU1105" t="n">
        <v>49.11999893188477</v>
      </c>
      <c r="BV1105" t="n">
        <v>11.61999988555908</v>
      </c>
      <c r="BW1105" t="n">
        <v/>
      </c>
      <c r="BX1105" t="n">
        <v>47.04999923706055</v>
      </c>
      <c r="BY1105" t="n">
        <v>24.81500053405762</v>
      </c>
      <c r="BZ1105" t="n">
        <v>35.72000122070312</v>
      </c>
      <c r="CA1105" t="n">
        <v/>
      </c>
      <c r="CB1105" t="n">
        <v>14.09500026702881</v>
      </c>
      <c r="CC1105" t="n">
        <v>16.64999961853027</v>
      </c>
      <c r="CD1105" t="n">
        <v>100.8199996948242</v>
      </c>
      <c r="CE1105" t="n">
        <v>26.95999908447266</v>
      </c>
      <c r="CF1105" t="n">
        <v>26.10000038146973</v>
      </c>
      <c r="CG1105" t="n">
        <v>34.27000045776367</v>
      </c>
      <c r="CH1105" t="n">
        <v>23.57500076293945</v>
      </c>
      <c r="CI1105" t="n">
        <v>38.55500030517578</v>
      </c>
      <c r="CJ1105" t="n">
        <v>42.47499847412109</v>
      </c>
      <c r="CK1105" t="n">
        <v>33.45000076293945</v>
      </c>
      <c r="CL1105" t="n">
        <v/>
      </c>
      <c r="CM1105" t="n">
        <v>9.081000328063965</v>
      </c>
      <c r="CN1105" t="n">
        <v>14.46000003814697</v>
      </c>
      <c r="CO1105" t="n">
        <v>15.27200031280518</v>
      </c>
      <c r="CP1105" t="n">
        <v>102.8300018310547</v>
      </c>
      <c r="CQ1105" t="n">
        <v>26.21500015258789</v>
      </c>
      <c r="CR1105" t="n">
        <v>135.5700073242188</v>
      </c>
      <c r="CS1105" t="n">
        <v>26.51499938964844</v>
      </c>
      <c r="CT1105" t="n">
        <v>36.11999893188477</v>
      </c>
      <c r="CU1105" t="n">
        <v>153.6900024414062</v>
      </c>
      <c r="CV1105" t="n">
        <v>13.64000034332275</v>
      </c>
      <c r="CW1105" t="n">
        <v>126.1699981689453</v>
      </c>
      <c r="CX1105" t="n">
        <v>19.14699935913086</v>
      </c>
      <c r="CY1105" t="n">
        <v/>
      </c>
      <c r="CZ1105" t="n">
        <v/>
      </c>
      <c r="DA1105" t="n">
        <v/>
      </c>
      <c r="DB1105" t="n">
        <v>24.45999908447266</v>
      </c>
      <c r="DC1105" t="n">
        <v>37.9900016784668</v>
      </c>
      <c r="DD1105" t="n">
        <v>4049</v>
      </c>
      <c r="DE1105" t="n">
        <v/>
      </c>
      <c r="DF1105" t="n">
        <v>27.45000076293945</v>
      </c>
      <c r="DG1105" t="n">
        <v/>
      </c>
      <c r="DH1105" t="n">
        <v>181.7200012207031</v>
      </c>
      <c r="DI1105" t="n">
        <v/>
      </c>
      <c r="DJ1105" t="n">
        <v>35.57400131225586</v>
      </c>
      <c r="DK1105" t="n">
        <v/>
      </c>
      <c r="DL1105" t="n">
        <v>64.02999877929688</v>
      </c>
      <c r="DM1105" t="n">
        <v>39.33000183105469</v>
      </c>
      <c r="DN1105" t="n">
        <v>13.85999965667725</v>
      </c>
      <c r="DO1105" t="n">
        <v>14.67800045013428</v>
      </c>
    </row>
    <row r="1106">
      <c r="A1106" s="1" t="n">
        <v>42160</v>
      </c>
      <c r="B1106" t="n">
        <v/>
      </c>
      <c r="C1106" t="n">
        <v/>
      </c>
      <c r="D1106" t="n">
        <v/>
      </c>
      <c r="E1106" t="n">
        <v>144.7700042724609</v>
      </c>
      <c r="F1106" t="n">
        <v>23.95999908447266</v>
      </c>
      <c r="G1106" t="n">
        <v>174.1199951171875</v>
      </c>
      <c r="H1106" t="n">
        <v>9.369999885559082</v>
      </c>
      <c r="I1106" t="n">
        <v>110.8499984741211</v>
      </c>
      <c r="J1106" t="n">
        <v>28.38999938964844</v>
      </c>
      <c r="K1106" t="n">
        <v>83.80999755859375</v>
      </c>
      <c r="L1106" t="n">
        <v>120.8099975585938</v>
      </c>
      <c r="M1106" t="n">
        <v>49.88999938964844</v>
      </c>
      <c r="N1106" t="n">
        <v>14.43000030517578</v>
      </c>
      <c r="O1106" t="n">
        <v/>
      </c>
      <c r="P1106" t="n">
        <v>18.45000076293945</v>
      </c>
      <c r="Q1106" t="n">
        <v>203.9900054931641</v>
      </c>
      <c r="R1106" t="n">
        <v>106.9499969482422</v>
      </c>
      <c r="S1106" t="n">
        <v>192.0399932861328</v>
      </c>
      <c r="T1106" t="n">
        <v>228.2700042724609</v>
      </c>
      <c r="U1106" t="n">
        <v>107.9199981689453</v>
      </c>
      <c r="V1106" t="n">
        <v>6.817999839782715</v>
      </c>
      <c r="W1106" t="n">
        <v>34.81999969482422</v>
      </c>
      <c r="X1106" t="n">
        <v>88.37999725341797</v>
      </c>
      <c r="Y1106" t="n">
        <v>163.2200012207031</v>
      </c>
      <c r="Z1106" t="n">
        <v>50.43000030517578</v>
      </c>
      <c r="AA1106" t="n">
        <v>31.39999961853027</v>
      </c>
      <c r="AB1106" t="n">
        <v>46.86000061035156</v>
      </c>
      <c r="AC1106" t="n">
        <v>27.3799991607666</v>
      </c>
      <c r="AD1106" t="n">
        <v>17.54999923706055</v>
      </c>
      <c r="AE1106" t="n">
        <v>8.278329849243164</v>
      </c>
      <c r="AF1106" t="n">
        <v>8.278849601745605</v>
      </c>
      <c r="AG1106" t="n">
        <v>35.08000183105469</v>
      </c>
      <c r="AH1106" t="n">
        <v/>
      </c>
      <c r="AI1106" t="n">
        <v>57.5</v>
      </c>
      <c r="AJ1106" t="n">
        <v>124.3300018310547</v>
      </c>
      <c r="AK1106" t="n">
        <v>198.2799987792969</v>
      </c>
      <c r="AL1106" t="n">
        <v>48.72000122070312</v>
      </c>
      <c r="AM1106" t="n">
        <v>8.208219528198242</v>
      </c>
      <c r="AN1106" t="n">
        <v>98.86000061035156</v>
      </c>
      <c r="AO1106" t="n">
        <v>36.05500030517578</v>
      </c>
      <c r="AP1106" t="n">
        <v>34.11000061035156</v>
      </c>
      <c r="AQ1106" t="n">
        <v>108.2200012207031</v>
      </c>
      <c r="AR1106" t="n">
        <v>88.83999633789062</v>
      </c>
      <c r="AS1106" t="n">
        <v>98.95999908447266</v>
      </c>
      <c r="AT1106" t="n">
        <v>15.59000015258789</v>
      </c>
      <c r="AU1106" t="n">
        <v>17.25</v>
      </c>
      <c r="AV1106" t="n">
        <v>22.78000068664551</v>
      </c>
      <c r="AW1106" t="n">
        <v/>
      </c>
      <c r="AX1106" t="n">
        <v>1.120000004768372</v>
      </c>
      <c r="AY1106" t="n">
        <v/>
      </c>
      <c r="AZ1106" t="n">
        <v/>
      </c>
      <c r="BA1106" t="n">
        <v>48.18999862670898</v>
      </c>
      <c r="BB1106" t="n">
        <v>26.28000068664551</v>
      </c>
      <c r="BC1106" t="n">
        <v>198.4199981689453</v>
      </c>
      <c r="BD1106" t="n">
        <v>196.3899993896484</v>
      </c>
      <c r="BE1106" t="n">
        <v>143.5500030517578</v>
      </c>
      <c r="BF1106" t="n">
        <v>164.8399963378906</v>
      </c>
      <c r="BG1106" t="n">
        <v>119.2900009155273</v>
      </c>
      <c r="BH1106" t="n">
        <v/>
      </c>
      <c r="BI1106" t="n">
        <v>154.2100067138672</v>
      </c>
      <c r="BJ1106" t="n">
        <v>23.32999992370605</v>
      </c>
      <c r="BK1106" t="n">
        <v>20.5</v>
      </c>
      <c r="BL1106" t="n">
        <v>127.0699996948242</v>
      </c>
      <c r="BM1106" t="n">
        <v>119.0599975585938</v>
      </c>
      <c r="BN1106" t="n">
        <v>18.30999946594238</v>
      </c>
      <c r="BO1106" t="n">
        <v>149.1900024414062</v>
      </c>
      <c r="BP1106" t="n">
        <v>26.03499984741211</v>
      </c>
      <c r="BQ1106" t="n">
        <v>33.99499893188477</v>
      </c>
      <c r="BR1106" t="n">
        <v>30.94000053405762</v>
      </c>
      <c r="BS1106" t="n">
        <v/>
      </c>
      <c r="BT1106" t="n">
        <v>29.06999969482422</v>
      </c>
      <c r="BU1106" t="n">
        <v>49.2400016784668</v>
      </c>
      <c r="BV1106" t="n">
        <v>11.70499992370605</v>
      </c>
      <c r="BW1106" t="n">
        <v/>
      </c>
      <c r="BX1106" t="n">
        <v>46.6349983215332</v>
      </c>
      <c r="BY1106" t="n">
        <v>24.61000061035156</v>
      </c>
      <c r="BZ1106" t="n">
        <v>36.08499908447266</v>
      </c>
      <c r="CA1106" t="n">
        <v/>
      </c>
      <c r="CB1106" t="n">
        <v>14.26000022888184</v>
      </c>
      <c r="CC1106" t="n">
        <v>16.73500061035156</v>
      </c>
      <c r="CD1106" t="n">
        <v>100.7699966430664</v>
      </c>
      <c r="CE1106" t="n">
        <v>27.05999946594238</v>
      </c>
      <c r="CF1106" t="n">
        <v>26.27000045776367</v>
      </c>
      <c r="CG1106" t="n">
        <v>34.40999984741211</v>
      </c>
      <c r="CH1106" t="n">
        <v>23.70499992370605</v>
      </c>
      <c r="CI1106" t="n">
        <v>38.74499893188477</v>
      </c>
      <c r="CJ1106" t="n">
        <v>42.29000091552734</v>
      </c>
      <c r="CK1106" t="n">
        <v>33.6150016784668</v>
      </c>
      <c r="CL1106" t="n">
        <v/>
      </c>
      <c r="CM1106" t="n">
        <v>9.130000114440918</v>
      </c>
      <c r="CN1106" t="n">
        <v>14.55000019073486</v>
      </c>
      <c r="CO1106" t="n">
        <v>14.87100028991699</v>
      </c>
      <c r="CP1106" t="n">
        <v>100.1100006103516</v>
      </c>
      <c r="CQ1106" t="n">
        <v>25.51000022888184</v>
      </c>
      <c r="CR1106" t="n">
        <v>134.2700042724609</v>
      </c>
      <c r="CS1106" t="n">
        <v>26.73500061035156</v>
      </c>
      <c r="CT1106" t="n">
        <v>35.59999847412109</v>
      </c>
      <c r="CU1106" t="n">
        <v>153.1900024414062</v>
      </c>
      <c r="CV1106" t="n">
        <v>13.7790002822876</v>
      </c>
      <c r="CW1106" t="n">
        <v>126.1600036621094</v>
      </c>
      <c r="CX1106" t="n">
        <v>19.32799911499023</v>
      </c>
      <c r="CY1106" t="n">
        <v/>
      </c>
      <c r="CZ1106" t="n">
        <v/>
      </c>
      <c r="DA1106" t="n">
        <v/>
      </c>
      <c r="DB1106" t="n">
        <v>24.44000053405762</v>
      </c>
      <c r="DC1106" t="n">
        <v>38.06000137329102</v>
      </c>
      <c r="DD1106" t="n">
        <v>4056</v>
      </c>
      <c r="DE1106" t="n">
        <v/>
      </c>
      <c r="DF1106" t="n">
        <v>27.84000015258789</v>
      </c>
      <c r="DG1106" t="n">
        <v/>
      </c>
      <c r="DH1106" t="n">
        <v>183.4400024414062</v>
      </c>
      <c r="DI1106" t="n">
        <v/>
      </c>
      <c r="DJ1106" t="n">
        <v>35.90499877929688</v>
      </c>
      <c r="DK1106" t="n">
        <v/>
      </c>
      <c r="DL1106" t="n">
        <v>64.37999725341797</v>
      </c>
      <c r="DM1106" t="n">
        <v>38.11999893188477</v>
      </c>
      <c r="DN1106" t="n">
        <v>13.97000026702881</v>
      </c>
      <c r="DO1106" t="n">
        <v>14.86499977111816</v>
      </c>
    </row>
    <row r="1107">
      <c r="A1107" s="1" t="n">
        <v>42163</v>
      </c>
      <c r="B1107" t="n">
        <v/>
      </c>
      <c r="C1107" t="n">
        <v/>
      </c>
      <c r="D1107" t="n">
        <v/>
      </c>
      <c r="E1107" t="n">
        <v>144.1799926757812</v>
      </c>
      <c r="F1107" t="n">
        <v>23.96999931335449</v>
      </c>
      <c r="G1107" t="n">
        <v>172.3899993896484</v>
      </c>
      <c r="H1107" t="n">
        <v>9.564999580383301</v>
      </c>
      <c r="I1107" t="n">
        <v>109.629997253418</v>
      </c>
      <c r="J1107" t="n">
        <v>28.09000015258789</v>
      </c>
      <c r="K1107" t="n">
        <v>83.01000213623047</v>
      </c>
      <c r="L1107" t="n">
        <v>120.8050003051758</v>
      </c>
      <c r="M1107" t="n">
        <v>49.39500045776367</v>
      </c>
      <c r="N1107" t="n">
        <v>14.17000007629395</v>
      </c>
      <c r="O1107" t="n">
        <v/>
      </c>
      <c r="P1107" t="n">
        <v>18.43499946594238</v>
      </c>
      <c r="Q1107" t="n">
        <v>200.9600067138672</v>
      </c>
      <c r="R1107" t="n">
        <v>106.9530029296875</v>
      </c>
      <c r="S1107" t="n">
        <v>190.0099945068359</v>
      </c>
      <c r="T1107" t="n">
        <v>226.5</v>
      </c>
      <c r="U1107" t="n">
        <v>106.6500015258789</v>
      </c>
      <c r="V1107" t="n">
        <v>6.96999979019165</v>
      </c>
      <c r="W1107" t="n">
        <v>34.4900016784668</v>
      </c>
      <c r="X1107" t="n">
        <v>88.20999908447266</v>
      </c>
      <c r="Y1107" t="n">
        <v>161.6199951171875</v>
      </c>
      <c r="Z1107" t="n">
        <v>49.90000152587891</v>
      </c>
      <c r="AA1107" t="n">
        <v>31.04999923706055</v>
      </c>
      <c r="AB1107" t="n">
        <v>47.2400016784668</v>
      </c>
      <c r="AC1107" t="n">
        <v>27.68000030517578</v>
      </c>
      <c r="AD1107" t="n">
        <v>17.72999954223633</v>
      </c>
      <c r="AE1107" t="n">
        <v>8.190830230712891</v>
      </c>
      <c r="AF1107" t="n">
        <v>8.176540374755859</v>
      </c>
      <c r="AG1107" t="n">
        <v>34.79000091552734</v>
      </c>
      <c r="AH1107" t="n">
        <v/>
      </c>
      <c r="AI1107" t="n">
        <v>56.90000152587891</v>
      </c>
      <c r="AJ1107" t="n">
        <v>124.0100021362305</v>
      </c>
      <c r="AK1107" t="n">
        <v>196.1799926757812</v>
      </c>
      <c r="AL1107" t="n">
        <v>48.25</v>
      </c>
      <c r="AM1107" t="n">
        <v>8.082799911499023</v>
      </c>
      <c r="AN1107" t="n">
        <v>97.38999938964844</v>
      </c>
      <c r="AO1107" t="n">
        <v>35.63999938964844</v>
      </c>
      <c r="AP1107" t="n">
        <v>33.83499908447266</v>
      </c>
      <c r="AQ1107" t="n">
        <v>108.120002746582</v>
      </c>
      <c r="AR1107" t="n">
        <v>88.76999664306641</v>
      </c>
      <c r="AS1107" t="n">
        <v>97.90000152587891</v>
      </c>
      <c r="AT1107" t="n">
        <v>15.5</v>
      </c>
      <c r="AU1107" t="n">
        <v>17.11000061035156</v>
      </c>
      <c r="AV1107" t="n">
        <v>22.75</v>
      </c>
      <c r="AW1107" t="n">
        <v/>
      </c>
      <c r="AX1107" t="n">
        <v>1.105000019073486</v>
      </c>
      <c r="AY1107" t="n">
        <v/>
      </c>
      <c r="AZ1107" t="n">
        <v/>
      </c>
      <c r="BA1107" t="n">
        <v>47.7400016784668</v>
      </c>
      <c r="BB1107" t="n">
        <v>26.05999946594238</v>
      </c>
      <c r="BC1107" t="n">
        <v>198.1600036621094</v>
      </c>
      <c r="BD1107" t="n">
        <v>195.8099975585938</v>
      </c>
      <c r="BE1107" t="n">
        <v>143.5399932861328</v>
      </c>
      <c r="BF1107" t="n">
        <v>164.7200012207031</v>
      </c>
      <c r="BG1107" t="n">
        <v>118.2699966430664</v>
      </c>
      <c r="BH1107" t="n">
        <v/>
      </c>
      <c r="BI1107" t="n">
        <v>153.8699951171875</v>
      </c>
      <c r="BJ1107" t="n">
        <v>23.08499908447266</v>
      </c>
      <c r="BK1107" t="n">
        <v>20.25</v>
      </c>
      <c r="BL1107" t="n">
        <v>126.8300018310547</v>
      </c>
      <c r="BM1107" t="n">
        <v>118.7099990844727</v>
      </c>
      <c r="BN1107" t="n">
        <v>18.18000030517578</v>
      </c>
      <c r="BO1107" t="n">
        <v>148.9799957275391</v>
      </c>
      <c r="BP1107" t="n">
        <v>25.81999969482422</v>
      </c>
      <c r="BQ1107" t="n">
        <v>33.70000076293945</v>
      </c>
      <c r="BR1107" t="n">
        <v>30.70999908447266</v>
      </c>
      <c r="BS1107" t="n">
        <v/>
      </c>
      <c r="BT1107" t="n">
        <v>28.72999954223633</v>
      </c>
      <c r="BU1107" t="n">
        <v>48.70000076293945</v>
      </c>
      <c r="BV1107" t="n">
        <v>11.48999977111816</v>
      </c>
      <c r="BW1107" t="n">
        <v/>
      </c>
      <c r="BX1107" t="n">
        <v>46.27000045776367</v>
      </c>
      <c r="BY1107" t="n">
        <v>24.3700008392334</v>
      </c>
      <c r="BZ1107" t="n">
        <v>35.63000106811523</v>
      </c>
      <c r="CA1107" t="n">
        <v/>
      </c>
      <c r="CB1107" t="n">
        <v>13.93000030517578</v>
      </c>
      <c r="CC1107" t="n">
        <v>16.5049991607666</v>
      </c>
      <c r="CD1107" t="n">
        <v>100.6999969482422</v>
      </c>
      <c r="CE1107" t="n">
        <v>26.73999977111816</v>
      </c>
      <c r="CF1107" t="n">
        <v>24.20000076293945</v>
      </c>
      <c r="CG1107" t="n">
        <v>34.2599983215332</v>
      </c>
      <c r="CH1107" t="n">
        <v>23.40500068664551</v>
      </c>
      <c r="CI1107" t="n">
        <v>38.27500152587891</v>
      </c>
      <c r="CJ1107" t="n">
        <v>42.05500030517578</v>
      </c>
      <c r="CK1107" t="n">
        <v>33.22499847412109</v>
      </c>
      <c r="CL1107" t="n">
        <v/>
      </c>
      <c r="CM1107" t="n">
        <v>9.050000190734863</v>
      </c>
      <c r="CN1107" t="n">
        <v>14.55000019073486</v>
      </c>
      <c r="CO1107" t="n">
        <v>14.55700016021729</v>
      </c>
      <c r="CP1107" t="n">
        <v>97.94000244140625</v>
      </c>
      <c r="CQ1107" t="n">
        <v>24.92499923706055</v>
      </c>
      <c r="CR1107" t="n">
        <v>132.9600067138672</v>
      </c>
      <c r="CS1107" t="n">
        <v>26.27000045776367</v>
      </c>
      <c r="CT1107" t="n">
        <v>35.22499847412109</v>
      </c>
      <c r="CU1107" t="n">
        <v>153</v>
      </c>
      <c r="CV1107" t="n">
        <v>13.62100028991699</v>
      </c>
      <c r="CW1107" t="n">
        <v>125.1399993896484</v>
      </c>
      <c r="CX1107" t="n">
        <v>19.0890007019043</v>
      </c>
      <c r="CY1107" t="n">
        <v/>
      </c>
      <c r="CZ1107" t="n">
        <v/>
      </c>
      <c r="DA1107" t="n">
        <v/>
      </c>
      <c r="DB1107" t="n">
        <v>24.38999938964844</v>
      </c>
      <c r="DC1107" t="n">
        <v>37.56999969482422</v>
      </c>
      <c r="DD1107" t="n">
        <v>3999</v>
      </c>
      <c r="DE1107" t="n">
        <v/>
      </c>
      <c r="DF1107" t="n">
        <v>27.28000068664551</v>
      </c>
      <c r="DG1107" t="n">
        <v/>
      </c>
      <c r="DH1107" t="n">
        <v>181.1999969482422</v>
      </c>
      <c r="DI1107" t="n">
        <v/>
      </c>
      <c r="DJ1107" t="n">
        <v>35.48199844360352</v>
      </c>
      <c r="DK1107" t="n">
        <v/>
      </c>
      <c r="DL1107" t="n">
        <v>63.65999984741211</v>
      </c>
      <c r="DM1107" t="n">
        <v>37.52999877929688</v>
      </c>
      <c r="DN1107" t="n">
        <v>14.22000026702881</v>
      </c>
      <c r="DO1107" t="n">
        <v>14.63300037384033</v>
      </c>
    </row>
    <row r="1108">
      <c r="A1108" s="1" t="n">
        <v>42164</v>
      </c>
      <c r="B1108" t="n">
        <v/>
      </c>
      <c r="C1108" t="n">
        <v/>
      </c>
      <c r="D1108" t="n">
        <v/>
      </c>
      <c r="E1108" t="n">
        <v>143.4700012207031</v>
      </c>
      <c r="F1108" t="n">
        <v>23.6200008392334</v>
      </c>
      <c r="G1108" t="n">
        <v>170.9900054931641</v>
      </c>
      <c r="H1108" t="n">
        <v>9.595000267028809</v>
      </c>
      <c r="I1108" t="n">
        <v>108.9100036621094</v>
      </c>
      <c r="J1108" t="n">
        <v>27.89999961853027</v>
      </c>
      <c r="K1108" t="n">
        <v>82.26000213623047</v>
      </c>
      <c r="L1108" t="n">
        <v>120.8050003051758</v>
      </c>
      <c r="M1108" t="n">
        <v>49.34500122070312</v>
      </c>
      <c r="N1108" t="n">
        <v>14.46000003814697</v>
      </c>
      <c r="O1108" t="n">
        <v/>
      </c>
      <c r="P1108" t="n">
        <v>18.63500022888184</v>
      </c>
      <c r="Q1108" t="n">
        <v>201.4400024414062</v>
      </c>
      <c r="R1108" t="n">
        <v>106.9499969482422</v>
      </c>
      <c r="S1108" t="n">
        <v>189.2799987792969</v>
      </c>
      <c r="T1108" t="n">
        <v>225.3099975585938</v>
      </c>
      <c r="U1108" t="n">
        <v>106.0849990844727</v>
      </c>
      <c r="V1108" t="n">
        <v>7.059999942779541</v>
      </c>
      <c r="W1108" t="n">
        <v>34.13000106811523</v>
      </c>
      <c r="X1108" t="n">
        <v>87.45999908447266</v>
      </c>
      <c r="Y1108" t="n">
        <v>160.5</v>
      </c>
      <c r="Z1108" t="n">
        <v>49.86999893188477</v>
      </c>
      <c r="AA1108" t="n">
        <v>30.98999977111816</v>
      </c>
      <c r="AB1108" t="n">
        <v>47.72999954223633</v>
      </c>
      <c r="AC1108" t="n">
        <v>27.85000038146973</v>
      </c>
      <c r="AD1108" t="n">
        <v>17.79000091552734</v>
      </c>
      <c r="AE1108" t="n">
        <v>8.183329582214355</v>
      </c>
      <c r="AF1108" t="n">
        <v>8.220379829406738</v>
      </c>
      <c r="AG1108" t="n">
        <v>34.43999862670898</v>
      </c>
      <c r="AH1108" t="n">
        <v/>
      </c>
      <c r="AI1108" t="n">
        <v>56.54000091552734</v>
      </c>
      <c r="AJ1108" t="n">
        <v>123.5400009155273</v>
      </c>
      <c r="AK1108" t="n">
        <v>196.0200042724609</v>
      </c>
      <c r="AL1108" t="n">
        <v>47.47000122070312</v>
      </c>
      <c r="AM1108" t="n">
        <v>8.064669609069824</v>
      </c>
      <c r="AN1108" t="n">
        <v>96.31999969482422</v>
      </c>
      <c r="AO1108" t="n">
        <v>35.54499816894531</v>
      </c>
      <c r="AP1108" t="n">
        <v>33.65000152587891</v>
      </c>
      <c r="AQ1108" t="n">
        <v>107.9300003051758</v>
      </c>
      <c r="AR1108" t="n">
        <v>88.20999908447266</v>
      </c>
      <c r="AS1108" t="n">
        <v>97.29000091552734</v>
      </c>
      <c r="AT1108" t="n">
        <v>15.21000003814697</v>
      </c>
      <c r="AU1108" t="n">
        <v>17.04000091552734</v>
      </c>
      <c r="AV1108" t="n">
        <v>22.95999908447266</v>
      </c>
      <c r="AW1108" t="n">
        <v/>
      </c>
      <c r="AX1108" t="n">
        <v>1.105000019073486</v>
      </c>
      <c r="AY1108" t="n">
        <v/>
      </c>
      <c r="AZ1108" t="n">
        <v/>
      </c>
      <c r="BA1108" t="n">
        <v>47.68500137329102</v>
      </c>
      <c r="BB1108" t="n">
        <v>26.03000068664551</v>
      </c>
      <c r="BC1108" t="n">
        <v>197.6699981689453</v>
      </c>
      <c r="BD1108" t="n">
        <v>195.1399993896484</v>
      </c>
      <c r="BE1108" t="n">
        <v>143.5399932861328</v>
      </c>
      <c r="BF1108" t="n">
        <v>164.6100006103516</v>
      </c>
      <c r="BG1108" t="n">
        <v>117.6399993896484</v>
      </c>
      <c r="BH1108" t="n">
        <v/>
      </c>
      <c r="BI1108" t="n">
        <v>153.4600067138672</v>
      </c>
      <c r="BJ1108" t="n">
        <v>22.96999931335449</v>
      </c>
      <c r="BK1108" t="n">
        <v>20.20999908447266</v>
      </c>
      <c r="BL1108" t="n">
        <v>126.3899993896484</v>
      </c>
      <c r="BM1108" t="n">
        <v>118.3199996948242</v>
      </c>
      <c r="BN1108" t="n">
        <v>18.30999946594238</v>
      </c>
      <c r="BO1108" t="n">
        <v>148.75</v>
      </c>
      <c r="BP1108" t="n">
        <v>25.55500030517578</v>
      </c>
      <c r="BQ1108" t="n">
        <v>33.3849983215332</v>
      </c>
      <c r="BR1108" t="n">
        <v>30.60000038146973</v>
      </c>
      <c r="BS1108" t="n">
        <v/>
      </c>
      <c r="BT1108" t="n">
        <v>28.54999923706055</v>
      </c>
      <c r="BU1108" t="n">
        <v>48.07500076293945</v>
      </c>
      <c r="BV1108" t="n">
        <v>11.36499977111816</v>
      </c>
      <c r="BW1108" t="n">
        <v/>
      </c>
      <c r="BX1108" t="n">
        <v>46.04499816894531</v>
      </c>
      <c r="BY1108" t="n">
        <v>24.26000022888184</v>
      </c>
      <c r="BZ1108" t="n">
        <v>35.41500091552734</v>
      </c>
      <c r="CA1108" t="n">
        <v/>
      </c>
      <c r="CB1108" t="n">
        <v>13.84000015258789</v>
      </c>
      <c r="CC1108" t="n">
        <v>16.34499931335449</v>
      </c>
      <c r="CD1108" t="n">
        <v>100.6600036621094</v>
      </c>
      <c r="CE1108" t="n">
        <v>26.61000061035156</v>
      </c>
      <c r="CF1108" t="n">
        <v>24.30999946594238</v>
      </c>
      <c r="CG1108" t="n">
        <v>33.84999847412109</v>
      </c>
      <c r="CH1108" t="n">
        <v>23.14500045776367</v>
      </c>
      <c r="CI1108" t="n">
        <v>38.02000045776367</v>
      </c>
      <c r="CJ1108" t="n">
        <v>41.90999984741211</v>
      </c>
      <c r="CK1108" t="n">
        <v>33.02500152587891</v>
      </c>
      <c r="CL1108" t="n">
        <v/>
      </c>
      <c r="CM1108" t="n">
        <v>8.956000328063965</v>
      </c>
      <c r="CN1108" t="n">
        <v>14.5600004196167</v>
      </c>
      <c r="CO1108" t="n">
        <v>14.51500034332275</v>
      </c>
      <c r="CP1108" t="n">
        <v>96.84999847412109</v>
      </c>
      <c r="CQ1108" t="n">
        <v>24.79500007629395</v>
      </c>
      <c r="CR1108" t="n">
        <v>132.4299926757812</v>
      </c>
      <c r="CS1108" t="n">
        <v>25.97500038146973</v>
      </c>
      <c r="CT1108" t="n">
        <v>35.11999893188477</v>
      </c>
      <c r="CU1108" t="n">
        <v>152.7400054931641</v>
      </c>
      <c r="CV1108" t="n">
        <v>13.54300022125244</v>
      </c>
      <c r="CW1108" t="n">
        <v>124.5800018310547</v>
      </c>
      <c r="CX1108" t="n">
        <v>18.97299957275391</v>
      </c>
      <c r="CY1108" t="n">
        <v/>
      </c>
      <c r="CZ1108" t="n">
        <v/>
      </c>
      <c r="DA1108" t="n">
        <v/>
      </c>
      <c r="DB1108" t="n">
        <v>24.40999984741211</v>
      </c>
      <c r="DC1108" t="n">
        <v>37.29999923706055</v>
      </c>
      <c r="DD1108" t="n">
        <v>3966</v>
      </c>
      <c r="DE1108" t="n">
        <v/>
      </c>
      <c r="DF1108" t="n">
        <v>27.45999908447266</v>
      </c>
      <c r="DG1108" t="n">
        <v/>
      </c>
      <c r="DH1108" t="n">
        <v>179.9600067138672</v>
      </c>
      <c r="DI1108" t="n">
        <v/>
      </c>
      <c r="DJ1108" t="n">
        <v>35.23799896240234</v>
      </c>
      <c r="DK1108" t="n">
        <v/>
      </c>
      <c r="DL1108" t="n">
        <v>63.18999862670898</v>
      </c>
      <c r="DM1108" t="n">
        <v>37.59999847412109</v>
      </c>
      <c r="DN1108" t="n">
        <v>13.84000015258789</v>
      </c>
      <c r="DO1108" t="n">
        <v>14.44499969482422</v>
      </c>
    </row>
    <row r="1109">
      <c r="A1109" s="1" t="n">
        <v>42165</v>
      </c>
      <c r="B1109" t="n">
        <v/>
      </c>
      <c r="C1109" t="n">
        <v/>
      </c>
      <c r="D1109" t="n">
        <v/>
      </c>
      <c r="E1109" t="n">
        <v>143.0500030517578</v>
      </c>
      <c r="F1109" t="n">
        <v>23.64999961853027</v>
      </c>
      <c r="G1109" t="n">
        <v>169.7100067138672</v>
      </c>
      <c r="H1109" t="n">
        <v>9.260000228881836</v>
      </c>
      <c r="I1109" t="n">
        <v>111.5599975585938</v>
      </c>
      <c r="J1109" t="n">
        <v>28.6299991607666</v>
      </c>
      <c r="K1109" t="n">
        <v>83.43000030517578</v>
      </c>
      <c r="L1109" t="n">
        <v>120.8000030517578</v>
      </c>
      <c r="M1109" t="n">
        <v>50.16999816894531</v>
      </c>
      <c r="N1109" t="n">
        <v>14.36999988555908</v>
      </c>
      <c r="O1109" t="n">
        <v/>
      </c>
      <c r="P1109" t="n">
        <v>18.70000076293945</v>
      </c>
      <c r="Q1109" t="n">
        <v>204.6900024414062</v>
      </c>
      <c r="R1109" t="n">
        <v>106.9489974975586</v>
      </c>
      <c r="S1109" t="n">
        <v>192.8099975585938</v>
      </c>
      <c r="T1109" t="n">
        <v>228.8999938964844</v>
      </c>
      <c r="U1109" t="n">
        <v>108.6900024414062</v>
      </c>
      <c r="V1109" t="n">
        <v>6.710000038146973</v>
      </c>
      <c r="W1109" t="n">
        <v>34.43000030517578</v>
      </c>
      <c r="X1109" t="n">
        <v>88.44999694824219</v>
      </c>
      <c r="Y1109" t="n">
        <v>162.0399932861328</v>
      </c>
      <c r="Z1109" t="n">
        <v>50.70000076293945</v>
      </c>
      <c r="AA1109" t="n">
        <v>31.3799991607666</v>
      </c>
      <c r="AB1109" t="n">
        <v>47.97000122070312</v>
      </c>
      <c r="AC1109" t="n">
        <v>27.19000053405762</v>
      </c>
      <c r="AD1109" t="n">
        <v>17.42000007629395</v>
      </c>
      <c r="AE1109" t="n">
        <v>8.326669692993164</v>
      </c>
      <c r="AF1109" t="n">
        <v>8.28462028503418</v>
      </c>
      <c r="AG1109" t="n">
        <v>34.72999954223633</v>
      </c>
      <c r="AH1109" t="n">
        <v/>
      </c>
      <c r="AI1109" t="n">
        <v>57.02000045776367</v>
      </c>
      <c r="AJ1109" t="n">
        <v>123.370002746582</v>
      </c>
      <c r="AK1109" t="n">
        <v>198.8000030517578</v>
      </c>
      <c r="AL1109" t="n">
        <v>47.61000061035156</v>
      </c>
      <c r="AM1109" t="n">
        <v>8.118100166320801</v>
      </c>
      <c r="AN1109" t="n">
        <v>97.26499938964844</v>
      </c>
      <c r="AO1109" t="n">
        <v>36.29000091552734</v>
      </c>
      <c r="AP1109" t="n">
        <v>34.22000122070312</v>
      </c>
      <c r="AQ1109" t="n">
        <v>107.7099990844727</v>
      </c>
      <c r="AR1109" t="n">
        <v>89.12999725341797</v>
      </c>
      <c r="AS1109" t="n">
        <v>99.66999816894531</v>
      </c>
      <c r="AT1109" t="n">
        <v>15.47000026702881</v>
      </c>
      <c r="AU1109" t="n">
        <v>17.3799991607666</v>
      </c>
      <c r="AV1109" t="n">
        <v>23</v>
      </c>
      <c r="AW1109" t="n">
        <v/>
      </c>
      <c r="AX1109" t="n">
        <v>1.125</v>
      </c>
      <c r="AY1109" t="n">
        <v/>
      </c>
      <c r="AZ1109" t="n">
        <v/>
      </c>
      <c r="BA1109" t="n">
        <v>48.40000152587891</v>
      </c>
      <c r="BB1109" t="n">
        <v>26.30999946594238</v>
      </c>
      <c r="BC1109" t="n">
        <v>197.8800048828125</v>
      </c>
      <c r="BD1109" t="n">
        <v>195.1000061035156</v>
      </c>
      <c r="BE1109" t="n">
        <v>143.5200042724609</v>
      </c>
      <c r="BF1109" t="n">
        <v>164.6699981689453</v>
      </c>
      <c r="BG1109" t="n">
        <v>117.1699981689453</v>
      </c>
      <c r="BH1109" t="n">
        <v/>
      </c>
      <c r="BI1109" t="n">
        <v>153.4299926757812</v>
      </c>
      <c r="BJ1109" t="n">
        <v>23.46500015258789</v>
      </c>
      <c r="BK1109" t="n">
        <v>20.57500076293945</v>
      </c>
      <c r="BL1109" t="n">
        <v>126.0899963378906</v>
      </c>
      <c r="BM1109" t="n">
        <v>118.1800003051758</v>
      </c>
      <c r="BN1109" t="n">
        <v>18.68000030517578</v>
      </c>
      <c r="BO1109" t="n">
        <v>148.8000030517578</v>
      </c>
      <c r="BP1109" t="n">
        <v>25.75</v>
      </c>
      <c r="BQ1109" t="n">
        <v>33.63000106811523</v>
      </c>
      <c r="BR1109" t="n">
        <v>31.11499977111816</v>
      </c>
      <c r="BS1109" t="n">
        <v/>
      </c>
      <c r="BT1109" t="n">
        <v>28.89999961853027</v>
      </c>
      <c r="BU1109" t="n">
        <v>48.22000122070312</v>
      </c>
      <c r="BV1109" t="n">
        <v>11.52000045776367</v>
      </c>
      <c r="BW1109" t="n">
        <v/>
      </c>
      <c r="BX1109" t="n">
        <v>46.84500122070312</v>
      </c>
      <c r="BY1109" t="n">
        <v>24.70999908447266</v>
      </c>
      <c r="BZ1109" t="n">
        <v>35.65000152587891</v>
      </c>
      <c r="CA1109" t="n">
        <v/>
      </c>
      <c r="CB1109" t="n">
        <v>14.05000019073486</v>
      </c>
      <c r="CC1109" t="n">
        <v>16.44499969482422</v>
      </c>
      <c r="CD1109" t="n">
        <v>100.5199966430664</v>
      </c>
      <c r="CE1109" t="n">
        <v>26.89999961853027</v>
      </c>
      <c r="CF1109" t="n">
        <v>24.75</v>
      </c>
      <c r="CG1109" t="n">
        <v>34.4900016784668</v>
      </c>
      <c r="CH1109" t="n">
        <v>23.20999908447266</v>
      </c>
      <c r="CI1109" t="n">
        <v>38.43999862670898</v>
      </c>
      <c r="CJ1109" t="n">
        <v>42.34999847412109</v>
      </c>
      <c r="CK1109" t="n">
        <v>33.35499954223633</v>
      </c>
      <c r="CL1109" t="n">
        <v/>
      </c>
      <c r="CM1109" t="n">
        <v>9.034999847412109</v>
      </c>
      <c r="CN1109" t="n">
        <v>14.73999977111816</v>
      </c>
      <c r="CO1109" t="n">
        <v>15.02499961853027</v>
      </c>
      <c r="CP1109" t="n">
        <v>101.4499969482422</v>
      </c>
      <c r="CQ1109" t="n">
        <v>25.80999946594238</v>
      </c>
      <c r="CR1109" t="n">
        <v>134.7899932861328</v>
      </c>
      <c r="CS1109" t="n">
        <v>26.31500053405762</v>
      </c>
      <c r="CT1109" t="n">
        <v>35.83499908447266</v>
      </c>
      <c r="CU1109" t="n">
        <v>152.7700042724609</v>
      </c>
      <c r="CV1109" t="n">
        <v>13.63300037384033</v>
      </c>
      <c r="CW1109" t="n">
        <v>126</v>
      </c>
      <c r="CX1109" t="n">
        <v>19.10499954223633</v>
      </c>
      <c r="CY1109" t="n">
        <v/>
      </c>
      <c r="CZ1109" t="n">
        <v/>
      </c>
      <c r="DA1109" t="n">
        <v/>
      </c>
      <c r="DB1109" t="n">
        <v>24.40999984741211</v>
      </c>
      <c r="DC1109" t="n">
        <v>37.81000137329102</v>
      </c>
      <c r="DD1109" t="n">
        <v>3981</v>
      </c>
      <c r="DE1109" t="n">
        <v/>
      </c>
      <c r="DF1109" t="n">
        <v>27.77000045776367</v>
      </c>
      <c r="DG1109" t="n">
        <v/>
      </c>
      <c r="DH1109" t="n">
        <v>181.3999938964844</v>
      </c>
      <c r="DI1109" t="n">
        <v/>
      </c>
      <c r="DJ1109" t="n">
        <v>35.48699951171875</v>
      </c>
      <c r="DK1109" t="n">
        <v/>
      </c>
      <c r="DL1109" t="n">
        <v>63.81999969482422</v>
      </c>
      <c r="DM1109" t="n">
        <v>38.31000137329102</v>
      </c>
      <c r="DN1109" t="n">
        <v>13.97999954223633</v>
      </c>
      <c r="DO1109" t="n">
        <v>14.65999984741211</v>
      </c>
    </row>
    <row r="1110">
      <c r="A1110" s="1" t="n">
        <v>42166</v>
      </c>
      <c r="B1110" t="n">
        <v/>
      </c>
      <c r="C1110" t="n">
        <v/>
      </c>
      <c r="D1110" t="n">
        <v/>
      </c>
      <c r="E1110" t="n">
        <v>144.2299957275391</v>
      </c>
      <c r="F1110" t="n">
        <v>23.77000045776367</v>
      </c>
      <c r="G1110" t="n">
        <v>171.2899932861328</v>
      </c>
      <c r="H1110" t="n">
        <v>9.119999885559082</v>
      </c>
      <c r="I1110" t="n">
        <v>112.3199996948242</v>
      </c>
      <c r="J1110" t="n">
        <v>28.79999923706055</v>
      </c>
      <c r="K1110" t="n">
        <v>84.25</v>
      </c>
      <c r="L1110" t="n">
        <v>120.8000030517578</v>
      </c>
      <c r="M1110" t="n">
        <v>50.55500030517578</v>
      </c>
      <c r="N1110" t="n">
        <v>14.05000019073486</v>
      </c>
      <c r="O1110" t="n">
        <v/>
      </c>
      <c r="P1110" t="n">
        <v>18.57999992370605</v>
      </c>
      <c r="Q1110" t="n">
        <v>205.7200012207031</v>
      </c>
      <c r="R1110" t="n">
        <v>106.947998046875</v>
      </c>
      <c r="S1110" t="n">
        <v>194.1999969482422</v>
      </c>
      <c r="T1110" t="n">
        <v>230.2200012207031</v>
      </c>
      <c r="U1110" t="n">
        <v>109.254997253418</v>
      </c>
      <c r="V1110" t="n">
        <v>6.619999885559082</v>
      </c>
      <c r="W1110" t="n">
        <v>34.45999908447266</v>
      </c>
      <c r="X1110" t="n">
        <v>88.86000061035156</v>
      </c>
      <c r="Y1110" t="n">
        <v>163.4799957275391</v>
      </c>
      <c r="Z1110" t="n">
        <v>50.93000030517578</v>
      </c>
      <c r="AA1110" t="n">
        <v>31.54999923706055</v>
      </c>
      <c r="AB1110" t="n">
        <v>47.20000076293945</v>
      </c>
      <c r="AC1110" t="n">
        <v>27</v>
      </c>
      <c r="AD1110" t="n">
        <v>17.25</v>
      </c>
      <c r="AE1110" t="n">
        <v>8.388330459594727</v>
      </c>
      <c r="AF1110" t="n">
        <v>8.397310256958008</v>
      </c>
      <c r="AG1110" t="n">
        <v>34.72000122070312</v>
      </c>
      <c r="AH1110" t="n">
        <v/>
      </c>
      <c r="AI1110" t="n">
        <v>57.40000152587891</v>
      </c>
      <c r="AJ1110" t="n">
        <v>123.9800033569336</v>
      </c>
      <c r="AK1110" t="n">
        <v>201.0099945068359</v>
      </c>
      <c r="AL1110" t="n">
        <v>47.86999893188477</v>
      </c>
      <c r="AM1110" t="n">
        <v>8.181110382080078</v>
      </c>
      <c r="AN1110" t="n">
        <v>98.07499694824219</v>
      </c>
      <c r="AO1110" t="n">
        <v>36.54000091552734</v>
      </c>
      <c r="AP1110" t="n">
        <v>34.45500183105469</v>
      </c>
      <c r="AQ1110" t="n">
        <v>107.9700012207031</v>
      </c>
      <c r="AR1110" t="n">
        <v>89.36000061035156</v>
      </c>
      <c r="AS1110" t="n">
        <v>100.2799987792969</v>
      </c>
      <c r="AT1110" t="n">
        <v>15.64999961853027</v>
      </c>
      <c r="AU1110" t="n">
        <v>17.5</v>
      </c>
      <c r="AV1110" t="n">
        <v>22.88999938964844</v>
      </c>
      <c r="AW1110" t="n">
        <v/>
      </c>
      <c r="AX1110" t="n">
        <v>1.164999961853027</v>
      </c>
      <c r="AY1110" t="n">
        <v/>
      </c>
      <c r="AZ1110" t="n">
        <v/>
      </c>
      <c r="BA1110" t="n">
        <v>48.72499847412109</v>
      </c>
      <c r="BB1110" t="n">
        <v>26.55999946594238</v>
      </c>
      <c r="BC1110" t="n">
        <v>198.9799957275391</v>
      </c>
      <c r="BD1110" t="n">
        <v>196.3999938964844</v>
      </c>
      <c r="BE1110" t="n">
        <v>143.5</v>
      </c>
      <c r="BF1110" t="n">
        <v>164.7899932861328</v>
      </c>
      <c r="BG1110" t="n">
        <v>117.870002746582</v>
      </c>
      <c r="BH1110" t="n">
        <v/>
      </c>
      <c r="BI1110" t="n">
        <v>153.6100006103516</v>
      </c>
      <c r="BJ1110" t="n">
        <v>23.59499931335449</v>
      </c>
      <c r="BK1110" t="n">
        <v>20.69000053405762</v>
      </c>
      <c r="BL1110" t="n">
        <v>126.4800033569336</v>
      </c>
      <c r="BM1110" t="n">
        <v>118.7900009155273</v>
      </c>
      <c r="BN1110" t="n">
        <v>18.57999992370605</v>
      </c>
      <c r="BO1110" t="n">
        <v>149.2100067138672</v>
      </c>
      <c r="BP1110" t="n">
        <v>25.78000068664551</v>
      </c>
      <c r="BQ1110" t="n">
        <v>33.66500091552734</v>
      </c>
      <c r="BR1110" t="n">
        <v>31.28000068664551</v>
      </c>
      <c r="BS1110" t="n">
        <v/>
      </c>
      <c r="BT1110" t="n">
        <v>29.10000038146973</v>
      </c>
      <c r="BU1110" t="n">
        <v>48.69499969482422</v>
      </c>
      <c r="BV1110" t="n">
        <v>11.61499977111816</v>
      </c>
      <c r="BW1110" t="n">
        <v/>
      </c>
      <c r="BX1110" t="n">
        <v>47.11999893188477</v>
      </c>
      <c r="BY1110" t="n">
        <v>24.84499931335449</v>
      </c>
      <c r="BZ1110" t="n">
        <v>35.94499969482422</v>
      </c>
      <c r="CA1110" t="n">
        <v/>
      </c>
      <c r="CB1110" t="n">
        <v>13.82499980926514</v>
      </c>
      <c r="CC1110" t="n">
        <v>16.54999923706055</v>
      </c>
      <c r="CD1110" t="n">
        <v>100.4300003051758</v>
      </c>
      <c r="CE1110" t="n">
        <v>27.06999969482422</v>
      </c>
      <c r="CF1110" t="n">
        <v>25.38999938964844</v>
      </c>
      <c r="CG1110" t="n">
        <v>34.43000030517578</v>
      </c>
      <c r="CH1110" t="n">
        <v>23.44499969482422</v>
      </c>
      <c r="CI1110" t="n">
        <v>38.72000122070312</v>
      </c>
      <c r="CJ1110" t="n">
        <v>42.52999877929688</v>
      </c>
      <c r="CK1110" t="n">
        <v>33.61000061035156</v>
      </c>
      <c r="CL1110" t="n">
        <v/>
      </c>
      <c r="CM1110" t="n">
        <v>9.039999961853027</v>
      </c>
      <c r="CN1110" t="n">
        <v>14.61999988555908</v>
      </c>
      <c r="CO1110" t="n">
        <v>15.23900032043457</v>
      </c>
      <c r="CP1110" t="n">
        <v>102.5599975585938</v>
      </c>
      <c r="CQ1110" t="n">
        <v>26.14999961853027</v>
      </c>
      <c r="CR1110" t="n">
        <v>135.7799987792969</v>
      </c>
      <c r="CS1110" t="n">
        <v>26.54500007629395</v>
      </c>
      <c r="CT1110" t="n">
        <v>36.10499954223633</v>
      </c>
      <c r="CU1110" t="n">
        <v>153.1699981689453</v>
      </c>
      <c r="CV1110" t="n">
        <v>13.74100017547607</v>
      </c>
      <c r="CW1110" t="n">
        <v>126.4700012207031</v>
      </c>
      <c r="CX1110" t="n">
        <v>19.27199935913086</v>
      </c>
      <c r="CY1110" t="n">
        <v/>
      </c>
      <c r="CZ1110" t="n">
        <v/>
      </c>
      <c r="DA1110" t="n">
        <v/>
      </c>
      <c r="DB1110" t="n">
        <v>24.44000053405762</v>
      </c>
      <c r="DC1110" t="n">
        <v>38.02000045776367</v>
      </c>
      <c r="DD1110" t="n">
        <v>4027</v>
      </c>
      <c r="DE1110" t="n">
        <v/>
      </c>
      <c r="DF1110" t="n">
        <v>27.64999961853027</v>
      </c>
      <c r="DG1110" t="n">
        <v/>
      </c>
      <c r="DH1110" t="n">
        <v>182.8000030517578</v>
      </c>
      <c r="DI1110" t="n">
        <v/>
      </c>
      <c r="DJ1110" t="n">
        <v>35.83200073242188</v>
      </c>
      <c r="DK1110" t="n">
        <v/>
      </c>
      <c r="DL1110" t="n">
        <v>64.25</v>
      </c>
      <c r="DM1110" t="n">
        <v>38.04000091552734</v>
      </c>
      <c r="DN1110" t="n">
        <v>14.13000011444092</v>
      </c>
      <c r="DO1110" t="n">
        <v>14.82800006866455</v>
      </c>
    </row>
    <row r="1111">
      <c r="A1111" s="1" t="n">
        <v>42167</v>
      </c>
      <c r="B1111" t="n">
        <v/>
      </c>
      <c r="C1111" t="n">
        <v/>
      </c>
      <c r="D1111" t="n">
        <v/>
      </c>
      <c r="E1111" t="n">
        <v>144.8200073242188</v>
      </c>
      <c r="F1111" t="n">
        <v>23.86000061035156</v>
      </c>
      <c r="G1111" t="n">
        <v>171.8899993896484</v>
      </c>
      <c r="H1111" t="n">
        <v>9.369999885559082</v>
      </c>
      <c r="I1111" t="n">
        <v>110.870002746582</v>
      </c>
      <c r="J1111" t="n">
        <v>28.44000053405762</v>
      </c>
      <c r="K1111" t="n">
        <v>83.06999969482422</v>
      </c>
      <c r="L1111" t="n">
        <v>120.7949981689453</v>
      </c>
      <c r="M1111" t="n">
        <v>49.84000015258789</v>
      </c>
      <c r="N1111" t="n">
        <v>14.01000022888184</v>
      </c>
      <c r="O1111" t="n">
        <v/>
      </c>
      <c r="P1111" t="n">
        <v>18.45499992370605</v>
      </c>
      <c r="Q1111" t="n">
        <v>203.6499938964844</v>
      </c>
      <c r="R1111" t="n">
        <v>106.9520034790039</v>
      </c>
      <c r="S1111" t="n">
        <v>193.1300048828125</v>
      </c>
      <c r="T1111" t="n">
        <v>229.0099945068359</v>
      </c>
      <c r="U1111" t="n">
        <v>107.9199981689453</v>
      </c>
      <c r="V1111" t="n">
        <v>6.800000190734863</v>
      </c>
      <c r="W1111" t="n">
        <v>34.36999893188477</v>
      </c>
      <c r="X1111" t="n">
        <v>88.19999694824219</v>
      </c>
      <c r="Y1111" t="n">
        <v>161.8500061035156</v>
      </c>
      <c r="Z1111" t="n">
        <v>50.43000030517578</v>
      </c>
      <c r="AA1111" t="n">
        <v>31.20000076293945</v>
      </c>
      <c r="AB1111" t="n">
        <v>46.81999969482422</v>
      </c>
      <c r="AC1111" t="n">
        <v>27.35000038146973</v>
      </c>
      <c r="AD1111" t="n">
        <v>17.53000068664551</v>
      </c>
      <c r="AE1111" t="n">
        <v>8.272500038146973</v>
      </c>
      <c r="AF1111" t="n">
        <v>8.29308032989502</v>
      </c>
      <c r="AG1111" t="n">
        <v>34.63999938964844</v>
      </c>
      <c r="AH1111" t="n">
        <v/>
      </c>
      <c r="AI1111" t="n">
        <v>56.66999816894531</v>
      </c>
      <c r="AJ1111" t="n">
        <v>124.3000030517578</v>
      </c>
      <c r="AK1111" t="n">
        <v>198.5500030517578</v>
      </c>
      <c r="AL1111" t="n">
        <v>47.7400016784668</v>
      </c>
      <c r="AM1111" t="n">
        <v>8.100099563598633</v>
      </c>
      <c r="AN1111" t="n">
        <v>97.08499908447266</v>
      </c>
      <c r="AO1111" t="n">
        <v>36.04499816894531</v>
      </c>
      <c r="AP1111" t="n">
        <v>34.15499877929688</v>
      </c>
      <c r="AQ1111" t="n">
        <v>107.8000030517578</v>
      </c>
      <c r="AR1111" t="n">
        <v>88.86000061035156</v>
      </c>
      <c r="AS1111" t="n">
        <v>98.95999908447266</v>
      </c>
      <c r="AT1111" t="n">
        <v>15.44999980926514</v>
      </c>
      <c r="AU1111" t="n">
        <v>17.3799991607666</v>
      </c>
      <c r="AV1111" t="n">
        <v>22.70000076293945</v>
      </c>
      <c r="AW1111" t="n">
        <v/>
      </c>
      <c r="AX1111" t="n">
        <v>1.129999995231628</v>
      </c>
      <c r="AY1111" t="n">
        <v/>
      </c>
      <c r="AZ1111" t="n">
        <v/>
      </c>
      <c r="BA1111" t="n">
        <v>48.02000045776367</v>
      </c>
      <c r="BB1111" t="n">
        <v>26.42000007629395</v>
      </c>
      <c r="BC1111" t="n">
        <v>198.3999938964844</v>
      </c>
      <c r="BD1111" t="n">
        <v>195.9199981689453</v>
      </c>
      <c r="BE1111" t="n">
        <v>143.3399963378906</v>
      </c>
      <c r="BF1111" t="n">
        <v>164.5099945068359</v>
      </c>
      <c r="BG1111" t="n">
        <v>117.6500015258789</v>
      </c>
      <c r="BH1111" t="n">
        <v/>
      </c>
      <c r="BI1111" t="n">
        <v>153.7100067138672</v>
      </c>
      <c r="BJ1111" t="n">
        <v>23.33499908447266</v>
      </c>
      <c r="BK1111" t="n">
        <v>20.44499969482422</v>
      </c>
      <c r="BL1111" t="n">
        <v>126.6500015258789</v>
      </c>
      <c r="BM1111" t="n">
        <v>118.620002746582</v>
      </c>
      <c r="BN1111" t="n">
        <v>18.39999961853027</v>
      </c>
      <c r="BO1111" t="n">
        <v>148.8699951171875</v>
      </c>
      <c r="BP1111" t="n">
        <v>25.73999977111816</v>
      </c>
      <c r="BQ1111" t="n">
        <v>33.56499862670898</v>
      </c>
      <c r="BR1111" t="n">
        <v>31.02000045776367</v>
      </c>
      <c r="BS1111" t="n">
        <v/>
      </c>
      <c r="BT1111" t="n">
        <v>28.86000061035156</v>
      </c>
      <c r="BU1111" t="n">
        <v>48.34999847412109</v>
      </c>
      <c r="BV1111" t="n">
        <v>11.53499984741211</v>
      </c>
      <c r="BW1111" t="n">
        <v/>
      </c>
      <c r="BX1111" t="n">
        <v>46.7599983215332</v>
      </c>
      <c r="BY1111" t="n">
        <v>24.64500045776367</v>
      </c>
      <c r="BZ1111" t="n">
        <v>35.65000152587891</v>
      </c>
      <c r="CA1111" t="n">
        <v/>
      </c>
      <c r="CB1111" t="n">
        <v>13.78999996185303</v>
      </c>
      <c r="CC1111" t="n">
        <v>16.46999931335449</v>
      </c>
      <c r="CD1111" t="n">
        <v>100.370002746582</v>
      </c>
      <c r="CE1111" t="n">
        <v>27.06999969482422</v>
      </c>
      <c r="CF1111" t="n">
        <v>25.15999984741211</v>
      </c>
      <c r="CG1111" t="n">
        <v>34.34999847412109</v>
      </c>
      <c r="CH1111" t="n">
        <v>23.43499946594238</v>
      </c>
      <c r="CI1111" t="n">
        <v>38.40999984741211</v>
      </c>
      <c r="CJ1111" t="n">
        <v>42.2599983215332</v>
      </c>
      <c r="CK1111" t="n">
        <v>33.34500122070312</v>
      </c>
      <c r="CL1111" t="n">
        <v/>
      </c>
      <c r="CM1111" t="n">
        <v>9.027999877929688</v>
      </c>
      <c r="CN1111" t="n">
        <v>14.59000015258789</v>
      </c>
      <c r="CO1111" t="n">
        <v>14.82400035858154</v>
      </c>
      <c r="CP1111" t="n">
        <v>100.1800003051758</v>
      </c>
      <c r="CQ1111" t="n">
        <v>25.47999954223633</v>
      </c>
      <c r="CR1111" t="n">
        <v>134.5200042724609</v>
      </c>
      <c r="CS1111" t="n">
        <v>26.35499954223633</v>
      </c>
      <c r="CT1111" t="n">
        <v>35.61000061035156</v>
      </c>
      <c r="CU1111" t="n">
        <v>152.8699951171875</v>
      </c>
      <c r="CV1111" t="n">
        <v>13.63599967956543</v>
      </c>
      <c r="CW1111" t="n">
        <v>126.2200012207031</v>
      </c>
      <c r="CX1111" t="n">
        <v>19.10899925231934</v>
      </c>
      <c r="CY1111" t="n">
        <v/>
      </c>
      <c r="CZ1111" t="n">
        <v/>
      </c>
      <c r="DA1111" t="n">
        <v/>
      </c>
      <c r="DB1111" t="n">
        <v>24.43000030517578</v>
      </c>
      <c r="DC1111" t="n">
        <v>37.77000045776367</v>
      </c>
      <c r="DD1111" t="n">
        <v>4014</v>
      </c>
      <c r="DE1111" t="n">
        <v/>
      </c>
      <c r="DF1111" t="n">
        <v>27.42000007629395</v>
      </c>
      <c r="DG1111" t="n">
        <v/>
      </c>
      <c r="DH1111" t="n">
        <v>181.4299926757812</v>
      </c>
      <c r="DI1111" t="n">
        <v/>
      </c>
      <c r="DJ1111" t="n">
        <v>35.49499893188477</v>
      </c>
      <c r="DK1111" t="n">
        <v/>
      </c>
      <c r="DL1111" t="n">
        <v>63.79000091552734</v>
      </c>
      <c r="DM1111" t="n">
        <v>37.5099983215332</v>
      </c>
      <c r="DN1111" t="n">
        <v>14.27999973297119</v>
      </c>
      <c r="DO1111" t="n">
        <v>14.72500038146973</v>
      </c>
    </row>
    <row r="1112">
      <c r="A1112" s="1" t="n">
        <v>42170</v>
      </c>
      <c r="B1112" t="n">
        <v/>
      </c>
      <c r="C1112" t="n">
        <v/>
      </c>
      <c r="D1112" t="n">
        <v/>
      </c>
      <c r="E1112" t="n">
        <v>145.0200042724609</v>
      </c>
      <c r="F1112" t="n">
        <v>23.53000068664551</v>
      </c>
      <c r="G1112" t="n">
        <v>172.4400024414062</v>
      </c>
      <c r="H1112" t="n">
        <v>9.685000419616699</v>
      </c>
      <c r="I1112" t="n">
        <v>108.8399963378906</v>
      </c>
      <c r="J1112" t="n">
        <v>27.90999984741211</v>
      </c>
      <c r="K1112" t="n">
        <v>81.94000244140625</v>
      </c>
      <c r="L1112" t="n">
        <v>120.7850036621094</v>
      </c>
      <c r="M1112" t="n">
        <v>49.01499938964844</v>
      </c>
      <c r="N1112" t="n">
        <v>14.18000030517578</v>
      </c>
      <c r="O1112" t="n">
        <v/>
      </c>
      <c r="P1112" t="n">
        <v>18.35000038146973</v>
      </c>
      <c r="Q1112" t="n">
        <v>200.1399993896484</v>
      </c>
      <c r="R1112" t="n">
        <v>106.947998046875</v>
      </c>
      <c r="S1112" t="n">
        <v>191.2899932861328</v>
      </c>
      <c r="T1112" t="n">
        <v>225.8099975585938</v>
      </c>
      <c r="U1112" t="n">
        <v>105.8949966430664</v>
      </c>
      <c r="V1112" t="n">
        <v>7.045000076293945</v>
      </c>
      <c r="W1112" t="n">
        <v>34.04999923706055</v>
      </c>
      <c r="X1112" t="n">
        <v>86.51000213623047</v>
      </c>
      <c r="Y1112" t="n">
        <v>160.8200073242188</v>
      </c>
      <c r="Z1112" t="n">
        <v>49.5</v>
      </c>
      <c r="AA1112" t="n">
        <v>30.61000061035156</v>
      </c>
      <c r="AB1112" t="n">
        <v>46.65999984741211</v>
      </c>
      <c r="AC1112" t="n">
        <v>27.85000038146973</v>
      </c>
      <c r="AD1112" t="n">
        <v>17.84000015258789</v>
      </c>
      <c r="AE1112" t="n">
        <v>8.129170417785645</v>
      </c>
      <c r="AF1112" t="n">
        <v>8.164230346679688</v>
      </c>
      <c r="AG1112" t="n">
        <v>34.33000183105469</v>
      </c>
      <c r="AH1112" t="n">
        <v/>
      </c>
      <c r="AI1112" t="n">
        <v>55.63999938964844</v>
      </c>
      <c r="AJ1112" t="n">
        <v>124.4100036621094</v>
      </c>
      <c r="AK1112" t="n">
        <v>194.8099975585938</v>
      </c>
      <c r="AL1112" t="n">
        <v>47.22000122070312</v>
      </c>
      <c r="AM1112" t="n">
        <v>8.074910163879395</v>
      </c>
      <c r="AN1112" t="n">
        <v>96.38999938964844</v>
      </c>
      <c r="AO1112" t="n">
        <v>35.33000183105469</v>
      </c>
      <c r="AP1112" t="n">
        <v>33.66500091552734</v>
      </c>
      <c r="AQ1112" t="n">
        <v>107.1800003051758</v>
      </c>
      <c r="AR1112" t="n">
        <v>86.19999694824219</v>
      </c>
      <c r="AS1112" t="n">
        <v>97.15000152587891</v>
      </c>
      <c r="AT1112" t="n">
        <v>15.17000007629395</v>
      </c>
      <c r="AU1112" t="n">
        <v>17.09000015258789</v>
      </c>
      <c r="AV1112" t="n">
        <v>22.60000038146973</v>
      </c>
      <c r="AW1112" t="n">
        <v/>
      </c>
      <c r="AX1112" t="n">
        <v>1.080000042915344</v>
      </c>
      <c r="AY1112" t="n">
        <v/>
      </c>
      <c r="AZ1112" t="n">
        <v/>
      </c>
      <c r="BA1112" t="n">
        <v>47.52500152587891</v>
      </c>
      <c r="BB1112" t="n">
        <v>26.3700008392334</v>
      </c>
      <c r="BC1112" t="n">
        <v>197.7599945068359</v>
      </c>
      <c r="BD1112" t="n">
        <v>195.0599975585938</v>
      </c>
      <c r="BE1112" t="n">
        <v>143.0200042724609</v>
      </c>
      <c r="BF1112" t="n">
        <v>164.0500030517578</v>
      </c>
      <c r="BG1112" t="n">
        <v>117.9499969482422</v>
      </c>
      <c r="BH1112" t="n">
        <v/>
      </c>
      <c r="BI1112" t="n">
        <v>153.6900024414062</v>
      </c>
      <c r="BJ1112" t="n">
        <v>22.86499977111816</v>
      </c>
      <c r="BK1112" t="n">
        <v>20.14999961853027</v>
      </c>
      <c r="BL1112" t="n">
        <v>126.5899963378906</v>
      </c>
      <c r="BM1112" t="n">
        <v>118.3099975585938</v>
      </c>
      <c r="BN1112" t="n">
        <v>18.57999992370605</v>
      </c>
      <c r="BO1112" t="n">
        <v>148.2899932861328</v>
      </c>
      <c r="BP1112" t="n">
        <v>25.5</v>
      </c>
      <c r="BQ1112" t="n">
        <v>33.28499984741211</v>
      </c>
      <c r="BR1112" t="n">
        <v>30.40500068664551</v>
      </c>
      <c r="BS1112" t="n">
        <v/>
      </c>
      <c r="BT1112" t="n">
        <v>28.61000061035156</v>
      </c>
      <c r="BU1112" t="n">
        <v>48.32500076293945</v>
      </c>
      <c r="BV1112" t="n">
        <v>11.55500030517578</v>
      </c>
      <c r="BW1112" t="n">
        <v/>
      </c>
      <c r="BX1112" t="n">
        <v>45.97499847412109</v>
      </c>
      <c r="BY1112" t="n">
        <v>24.21500015258789</v>
      </c>
      <c r="BZ1112" t="n">
        <v>35.50500106811523</v>
      </c>
      <c r="CA1112" t="n">
        <v/>
      </c>
      <c r="CB1112" t="n">
        <v>13.88500022888184</v>
      </c>
      <c r="CC1112" t="n">
        <v>16.38999938964844</v>
      </c>
      <c r="CD1112" t="n">
        <v>100.1800003051758</v>
      </c>
      <c r="CE1112" t="n">
        <v>26.78000068664551</v>
      </c>
      <c r="CF1112" t="n">
        <v>24.6299991607666</v>
      </c>
      <c r="CG1112" t="n">
        <v>34.15999984741211</v>
      </c>
      <c r="CH1112" t="n">
        <v>23.31999969482422</v>
      </c>
      <c r="CI1112" t="n">
        <v>38.15000152587891</v>
      </c>
      <c r="CJ1112" t="n">
        <v>41.8650016784668</v>
      </c>
      <c r="CK1112" t="n">
        <v>33.10499954223633</v>
      </c>
      <c r="CL1112" t="n">
        <v/>
      </c>
      <c r="CM1112" t="n">
        <v>8.939999580383301</v>
      </c>
      <c r="CN1112" t="n">
        <v>14.57999992370605</v>
      </c>
      <c r="CO1112" t="n">
        <v>14.3149995803833</v>
      </c>
      <c r="CP1112" t="n">
        <v>96.33999633789062</v>
      </c>
      <c r="CQ1112" t="n">
        <v>24.51000022888184</v>
      </c>
      <c r="CR1112" t="n">
        <v>132.3800048828125</v>
      </c>
      <c r="CS1112" t="n">
        <v>26.39999961853027</v>
      </c>
      <c r="CT1112" t="n">
        <v>34.93000030517578</v>
      </c>
      <c r="CU1112" t="n">
        <v>152.3500061035156</v>
      </c>
      <c r="CV1112" t="n">
        <v>13.57900047302246</v>
      </c>
      <c r="CW1112" t="n">
        <v>125.3000030517578</v>
      </c>
      <c r="CX1112" t="n">
        <v>19.00600051879883</v>
      </c>
      <c r="CY1112" t="n">
        <v/>
      </c>
      <c r="CZ1112" t="n">
        <v/>
      </c>
      <c r="DA1112" t="n">
        <v/>
      </c>
      <c r="DB1112" t="n">
        <v>24.42000007629395</v>
      </c>
      <c r="DC1112" t="n">
        <v>37.45999908447266</v>
      </c>
      <c r="DD1112" t="n">
        <v>3985</v>
      </c>
      <c r="DE1112" t="n">
        <v/>
      </c>
      <c r="DF1112" t="n">
        <v>27.42000007629395</v>
      </c>
      <c r="DG1112" t="n">
        <v/>
      </c>
      <c r="DH1112" t="n">
        <v>180.4299926757812</v>
      </c>
      <c r="DI1112" t="n">
        <v/>
      </c>
      <c r="DJ1112" t="n">
        <v>35.32899856567383</v>
      </c>
      <c r="DK1112" t="n">
        <v/>
      </c>
      <c r="DL1112" t="n">
        <v>63.34000015258789</v>
      </c>
      <c r="DM1112" t="n">
        <v>36.59000015258789</v>
      </c>
      <c r="DN1112" t="n">
        <v>13.6899995803833</v>
      </c>
      <c r="DO1112" t="n">
        <v>14.73499965667725</v>
      </c>
    </row>
    <row r="1113">
      <c r="A1113" s="1" t="n">
        <v>42171</v>
      </c>
      <c r="B1113" t="n">
        <v/>
      </c>
      <c r="C1113" t="n">
        <v/>
      </c>
      <c r="D1113" t="n">
        <v/>
      </c>
      <c r="E1113" t="n">
        <v>145.2599945068359</v>
      </c>
      <c r="F1113" t="n">
        <v>23.53000068664551</v>
      </c>
      <c r="G1113" t="n">
        <v>172.8800048828125</v>
      </c>
      <c r="H1113" t="n">
        <v>9.604999542236328</v>
      </c>
      <c r="I1113" t="n">
        <v>109.379997253418</v>
      </c>
      <c r="J1113" t="n">
        <v>27.98999977111816</v>
      </c>
      <c r="K1113" t="n">
        <v>82.37000274658203</v>
      </c>
      <c r="L1113" t="n">
        <v>120.8050003051758</v>
      </c>
      <c r="M1113" t="n">
        <v>49.24499893188477</v>
      </c>
      <c r="N1113" t="n">
        <v>13.82999992370605</v>
      </c>
      <c r="O1113" t="n">
        <v/>
      </c>
      <c r="P1113" t="n">
        <v>18.40999984741211</v>
      </c>
      <c r="Q1113" t="n">
        <v>200.6399993896484</v>
      </c>
      <c r="R1113" t="n">
        <v>106.9469985961914</v>
      </c>
      <c r="S1113" t="n">
        <v>191.6900024414062</v>
      </c>
      <c r="T1113" t="n">
        <v>227.2400054931641</v>
      </c>
      <c r="U1113" t="n">
        <v>106.5250015258789</v>
      </c>
      <c r="V1113" t="n">
        <v>6.96999979019165</v>
      </c>
      <c r="W1113" t="n">
        <v>34.08000183105469</v>
      </c>
      <c r="X1113" t="n">
        <v>87.30000305175781</v>
      </c>
      <c r="Y1113" t="n">
        <v>161.9499969482422</v>
      </c>
      <c r="Z1113" t="n">
        <v>49.77999877929688</v>
      </c>
      <c r="AA1113" t="n">
        <v>30.75</v>
      </c>
      <c r="AB1113" t="n">
        <v>46.5099983215332</v>
      </c>
      <c r="AC1113" t="n">
        <v>27.70000076293945</v>
      </c>
      <c r="AD1113" t="n">
        <v>17.75</v>
      </c>
      <c r="AE1113" t="n">
        <v>8.180830001831055</v>
      </c>
      <c r="AF1113" t="n">
        <v>8.191149711608887</v>
      </c>
      <c r="AG1113" t="n">
        <v>34.36000061035156</v>
      </c>
      <c r="AH1113" t="n">
        <v/>
      </c>
      <c r="AI1113" t="n">
        <v>55.91999816894531</v>
      </c>
      <c r="AJ1113" t="n">
        <v>124.5800018310547</v>
      </c>
      <c r="AK1113" t="n">
        <v>195.6199951171875</v>
      </c>
      <c r="AL1113" t="n">
        <v>47.06000137329102</v>
      </c>
      <c r="AM1113" t="n">
        <v>8.132320404052734</v>
      </c>
      <c r="AN1113" t="n">
        <v>97.04000091552734</v>
      </c>
      <c r="AO1113" t="n">
        <v>35.5099983215332</v>
      </c>
      <c r="AP1113" t="n">
        <v>33.83000183105469</v>
      </c>
      <c r="AQ1113" t="n">
        <v>106.9100036621094</v>
      </c>
      <c r="AR1113" t="n">
        <v>86.93000030517578</v>
      </c>
      <c r="AS1113" t="n">
        <v>97.66999816894531</v>
      </c>
      <c r="AT1113" t="n">
        <v>15.27999973297119</v>
      </c>
      <c r="AU1113" t="n">
        <v>17.18000030517578</v>
      </c>
      <c r="AV1113" t="n">
        <v>22.61000061035156</v>
      </c>
      <c r="AW1113" t="n">
        <v/>
      </c>
      <c r="AX1113" t="n">
        <v>1.024999976158142</v>
      </c>
      <c r="AY1113" t="n">
        <v/>
      </c>
      <c r="AZ1113" t="n">
        <v/>
      </c>
      <c r="BA1113" t="n">
        <v>47.77000045776367</v>
      </c>
      <c r="BB1113" t="n">
        <v>26.22999954223633</v>
      </c>
      <c r="BC1113" t="n">
        <v>197.0899963378906</v>
      </c>
      <c r="BD1113" t="n">
        <v>195.4799957275391</v>
      </c>
      <c r="BE1113" t="n">
        <v>143.0800018310547</v>
      </c>
      <c r="BF1113" t="n">
        <v>164.1000061035156</v>
      </c>
      <c r="BG1113" t="n">
        <v>118.1100006103516</v>
      </c>
      <c r="BH1113" t="n">
        <v/>
      </c>
      <c r="BI1113" t="n">
        <v>153.6399993896484</v>
      </c>
      <c r="BJ1113" t="n">
        <v>22.94000053405762</v>
      </c>
      <c r="BK1113" t="n">
        <v>20.21999931335449</v>
      </c>
      <c r="BL1113" t="n">
        <v>126.2699966430664</v>
      </c>
      <c r="BM1113" t="n">
        <v>118.4300003051758</v>
      </c>
      <c r="BN1113" t="n">
        <v>18.8799991607666</v>
      </c>
      <c r="BO1113" t="n">
        <v>148.3899993896484</v>
      </c>
      <c r="BP1113" t="n">
        <v>25.47999954223633</v>
      </c>
      <c r="BQ1113" t="n">
        <v>33.2599983215332</v>
      </c>
      <c r="BR1113" t="n">
        <v>30.57999992370605</v>
      </c>
      <c r="BS1113" t="n">
        <v/>
      </c>
      <c r="BT1113" t="n">
        <v>28.75</v>
      </c>
      <c r="BU1113" t="n">
        <v>48.1150016784668</v>
      </c>
      <c r="BV1113" t="n">
        <v>11.51000022888184</v>
      </c>
      <c r="BW1113" t="n">
        <v/>
      </c>
      <c r="BX1113" t="n">
        <v>46.23500061035156</v>
      </c>
      <c r="BY1113" t="n">
        <v>24.35000038146973</v>
      </c>
      <c r="BZ1113" t="n">
        <v>35.67499923706055</v>
      </c>
      <c r="CA1113" t="n">
        <v/>
      </c>
      <c r="CB1113" t="n">
        <v>13.97000026702881</v>
      </c>
      <c r="CC1113" t="n">
        <v>16.40999984741211</v>
      </c>
      <c r="CD1113" t="n">
        <v>100</v>
      </c>
      <c r="CE1113" t="n">
        <v>26.95999908447266</v>
      </c>
      <c r="CF1113" t="n">
        <v>24.93000030517578</v>
      </c>
      <c r="CG1113" t="n">
        <v>34.22999954223633</v>
      </c>
      <c r="CH1113" t="n">
        <v>23.41500091552734</v>
      </c>
      <c r="CI1113" t="n">
        <v>38.31999969482422</v>
      </c>
      <c r="CJ1113" t="n">
        <v>41.9900016784668</v>
      </c>
      <c r="CK1113" t="n">
        <v>33.25500106811523</v>
      </c>
      <c r="CL1113" t="n">
        <v/>
      </c>
      <c r="CM1113" t="n">
        <v>8.944999694824219</v>
      </c>
      <c r="CN1113" t="n">
        <v>14.68000030517578</v>
      </c>
      <c r="CO1113" t="n">
        <v>14.44400024414062</v>
      </c>
      <c r="CP1113" t="n">
        <v>97.43000030517578</v>
      </c>
      <c r="CQ1113" t="n">
        <v>24.73500061035156</v>
      </c>
      <c r="CR1113" t="n">
        <v>133.1999969482422</v>
      </c>
      <c r="CS1113" t="n">
        <v>26.31999969482422</v>
      </c>
      <c r="CT1113" t="n">
        <v>35.11999893188477</v>
      </c>
      <c r="CU1113" t="n">
        <v>152.4499969482422</v>
      </c>
      <c r="CV1113" t="n">
        <v>13.63399982452393</v>
      </c>
      <c r="CW1113" t="n">
        <v>126.3099975585938</v>
      </c>
      <c r="CX1113" t="n">
        <v>19.10600090026855</v>
      </c>
      <c r="CY1113" t="n">
        <v/>
      </c>
      <c r="CZ1113" t="n">
        <v/>
      </c>
      <c r="DA1113" t="n">
        <v/>
      </c>
      <c r="DB1113" t="n">
        <v>24.42000007629395</v>
      </c>
      <c r="DC1113" t="n">
        <v>37.56999969482422</v>
      </c>
      <c r="DD1113" t="n">
        <v>4004</v>
      </c>
      <c r="DE1113" t="n">
        <v/>
      </c>
      <c r="DF1113" t="n">
        <v>27.39999961853027</v>
      </c>
      <c r="DG1113" t="n">
        <v/>
      </c>
      <c r="DH1113" t="n">
        <v>181.3500061035156</v>
      </c>
      <c r="DI1113" t="n">
        <v/>
      </c>
      <c r="DJ1113" t="n">
        <v>35.49599838256836</v>
      </c>
      <c r="DK1113" t="n">
        <v/>
      </c>
      <c r="DL1113" t="n">
        <v>63.63000106811523</v>
      </c>
      <c r="DM1113" t="n">
        <v>36.86999893188477</v>
      </c>
      <c r="DN1113" t="n">
        <v>13.4399995803833</v>
      </c>
      <c r="DO1113" t="n">
        <v>14.70499992370605</v>
      </c>
    </row>
    <row r="1114">
      <c r="A1114" s="1" t="n">
        <v>42172</v>
      </c>
      <c r="B1114" t="n">
        <v/>
      </c>
      <c r="C1114" t="n">
        <v/>
      </c>
      <c r="D1114" t="n">
        <v/>
      </c>
      <c r="E1114" t="n">
        <v>145.1600036621094</v>
      </c>
      <c r="F1114" t="n">
        <v>23.59000015258789</v>
      </c>
      <c r="G1114" t="n">
        <v>172.3300018310547</v>
      </c>
      <c r="H1114" t="n">
        <v>9.789999961853027</v>
      </c>
      <c r="I1114" t="n">
        <v>108.6699981689453</v>
      </c>
      <c r="J1114" t="n">
        <v>27.84000015258789</v>
      </c>
      <c r="K1114" t="n">
        <v>81.91000366210938</v>
      </c>
      <c r="L1114" t="n">
        <v>120.8000030517578</v>
      </c>
      <c r="M1114" t="n">
        <v>48.75500106811523</v>
      </c>
      <c r="N1114" t="n">
        <v>13.71000003814697</v>
      </c>
      <c r="O1114" t="n">
        <v/>
      </c>
      <c r="P1114" t="n">
        <v>18.48500061035156</v>
      </c>
      <c r="Q1114" t="n">
        <v>199.2200012207031</v>
      </c>
      <c r="R1114" t="n">
        <v>106.9509963989258</v>
      </c>
      <c r="S1114" t="n">
        <v>192.0700073242188</v>
      </c>
      <c r="T1114" t="n">
        <v>226.8500061035156</v>
      </c>
      <c r="U1114" t="n">
        <v>105.8300018310547</v>
      </c>
      <c r="V1114" t="n">
        <v>7.065000057220459</v>
      </c>
      <c r="W1114" t="n">
        <v>34.0099983215332</v>
      </c>
      <c r="X1114" t="n">
        <v>87.16000366210938</v>
      </c>
      <c r="Y1114" t="n">
        <v>162.2299957275391</v>
      </c>
      <c r="Z1114" t="n">
        <v>49.36999893188477</v>
      </c>
      <c r="AA1114" t="n">
        <v>30.5</v>
      </c>
      <c r="AB1114" t="n">
        <v>46.54999923706055</v>
      </c>
      <c r="AC1114" t="n">
        <v>27.8700008392334</v>
      </c>
      <c r="AD1114" t="n">
        <v>17.88999938964844</v>
      </c>
      <c r="AE1114" t="n">
        <v>8.097499847412109</v>
      </c>
      <c r="AF1114" t="n">
        <v>8.045000076293945</v>
      </c>
      <c r="AG1114" t="n">
        <v>34.29000091552734</v>
      </c>
      <c r="AH1114" t="n">
        <v/>
      </c>
      <c r="AI1114" t="n">
        <v>55.54999923706055</v>
      </c>
      <c r="AJ1114" t="n">
        <v>124.5500030517578</v>
      </c>
      <c r="AK1114" t="n">
        <v>193.5299987792969</v>
      </c>
      <c r="AL1114" t="n">
        <v>47.09999847412109</v>
      </c>
      <c r="AM1114" t="n">
        <v>8.147830009460449</v>
      </c>
      <c r="AN1114" t="n">
        <v>97.31500244140625</v>
      </c>
      <c r="AO1114" t="n">
        <v>35.22999954223633</v>
      </c>
      <c r="AP1114" t="n">
        <v>33.7599983215332</v>
      </c>
      <c r="AQ1114" t="n">
        <v>106.7699966430664</v>
      </c>
      <c r="AR1114" t="n">
        <v>86.70999908447266</v>
      </c>
      <c r="AS1114" t="n">
        <v>97.05000305175781</v>
      </c>
      <c r="AT1114" t="n">
        <v>15.1899995803833</v>
      </c>
      <c r="AU1114" t="n">
        <v>17.18000030517578</v>
      </c>
      <c r="AV1114" t="n">
        <v>22.67000007629395</v>
      </c>
      <c r="AW1114" t="n">
        <v/>
      </c>
      <c r="AX1114" t="n">
        <v>1.004999995231628</v>
      </c>
      <c r="AY1114" t="n">
        <v/>
      </c>
      <c r="AZ1114" t="n">
        <v/>
      </c>
      <c r="BA1114" t="n">
        <v>47.41999816894531</v>
      </c>
      <c r="BB1114" t="n">
        <v>26.05999946594238</v>
      </c>
      <c r="BC1114" t="n">
        <v>197.8000030517578</v>
      </c>
      <c r="BD1114" t="n">
        <v>195.4799957275391</v>
      </c>
      <c r="BE1114" t="n">
        <v>143.1900024414062</v>
      </c>
      <c r="BF1114" t="n">
        <v>164.2200012207031</v>
      </c>
      <c r="BG1114" t="n">
        <v>117.9499969482422</v>
      </c>
      <c r="BH1114" t="n">
        <v/>
      </c>
      <c r="BI1114" t="n">
        <v>153.5399932861328</v>
      </c>
      <c r="BJ1114" t="n">
        <v>22.84000015258789</v>
      </c>
      <c r="BK1114" t="n">
        <v>20.09000015258789</v>
      </c>
      <c r="BL1114" t="n">
        <v>126.2900009155273</v>
      </c>
      <c r="BM1114" t="n">
        <v>118.5</v>
      </c>
      <c r="BN1114" t="n">
        <v>18.57999992370605</v>
      </c>
      <c r="BO1114" t="n">
        <v>148.4700012207031</v>
      </c>
      <c r="BP1114" t="n">
        <v>25.43000030517578</v>
      </c>
      <c r="BQ1114" t="n">
        <v>33.24499893188477</v>
      </c>
      <c r="BR1114" t="n">
        <v>30.36499977111816</v>
      </c>
      <c r="BS1114" t="n">
        <v/>
      </c>
      <c r="BT1114" t="n">
        <v>28.69000053405762</v>
      </c>
      <c r="BU1114" t="n">
        <v>47.8650016784668</v>
      </c>
      <c r="BV1114" t="n">
        <v>11.375</v>
      </c>
      <c r="BW1114" t="n">
        <v/>
      </c>
      <c r="BX1114" t="n">
        <v>46.04499816894531</v>
      </c>
      <c r="BY1114" t="n">
        <v>24.28000068664551</v>
      </c>
      <c r="BZ1114" t="n">
        <v>35.77000045776367</v>
      </c>
      <c r="CA1114" t="n">
        <v/>
      </c>
      <c r="CB1114" t="n">
        <v>14.03999996185303</v>
      </c>
      <c r="CC1114" t="n">
        <v>16.39999961853027</v>
      </c>
      <c r="CD1114" t="n">
        <v>99.90000152587891</v>
      </c>
      <c r="CE1114" t="n">
        <v>26.8799991607666</v>
      </c>
      <c r="CF1114" t="n">
        <v>25.06999969482422</v>
      </c>
      <c r="CG1114" t="n">
        <v>34.06999969482422</v>
      </c>
      <c r="CH1114" t="n">
        <v>23.45499992370605</v>
      </c>
      <c r="CI1114" t="n">
        <v>38.28499984741211</v>
      </c>
      <c r="CJ1114" t="n">
        <v>41.97999954223633</v>
      </c>
      <c r="CK1114" t="n">
        <v>33.22499847412109</v>
      </c>
      <c r="CL1114" t="n">
        <v/>
      </c>
      <c r="CM1114" t="n">
        <v>8.918999671936035</v>
      </c>
      <c r="CN1114" t="n">
        <v>14.64000034332275</v>
      </c>
      <c r="CO1114" t="n">
        <v>14.15799999237061</v>
      </c>
      <c r="CP1114" t="n">
        <v>96.13999938964844</v>
      </c>
      <c r="CQ1114" t="n">
        <v>24.36499977111816</v>
      </c>
      <c r="CR1114" t="n">
        <v>132.7400054931641</v>
      </c>
      <c r="CS1114" t="n">
        <v>25.97999954223633</v>
      </c>
      <c r="CT1114" t="n">
        <v>34.85499954223633</v>
      </c>
      <c r="CU1114" t="n">
        <v>152.5500030517578</v>
      </c>
      <c r="CV1114" t="n">
        <v>13.66100025177002</v>
      </c>
      <c r="CW1114" t="n">
        <v>126.2099990844727</v>
      </c>
      <c r="CX1114" t="n">
        <v>19.1609992980957</v>
      </c>
      <c r="CY1114" t="n">
        <v/>
      </c>
      <c r="CZ1114" t="n">
        <v/>
      </c>
      <c r="DA1114" t="n">
        <v/>
      </c>
      <c r="DB1114" t="n">
        <v>24.22999954223633</v>
      </c>
      <c r="DC1114" t="n">
        <v>37.16999816894531</v>
      </c>
      <c r="DD1114" t="n">
        <v>3931</v>
      </c>
      <c r="DE1114" t="n">
        <v/>
      </c>
      <c r="DF1114" t="n">
        <v>27.47999954223633</v>
      </c>
      <c r="DG1114" t="n">
        <v/>
      </c>
      <c r="DH1114" t="n">
        <v>181.8300018310547</v>
      </c>
      <c r="DI1114" t="n">
        <v/>
      </c>
      <c r="DJ1114" t="n">
        <v>35.59500122070312</v>
      </c>
      <c r="DK1114" t="n">
        <v/>
      </c>
      <c r="DL1114" t="n">
        <v>63.52999877929688</v>
      </c>
      <c r="DM1114" t="n">
        <v>36.47000122070312</v>
      </c>
      <c r="DN1114" t="n">
        <v>13.61999988555908</v>
      </c>
      <c r="DO1114" t="n">
        <v>14.55799961090088</v>
      </c>
    </row>
    <row r="1115">
      <c r="A1115" s="1" t="n">
        <v>42173</v>
      </c>
      <c r="B1115" t="n">
        <v/>
      </c>
      <c r="C1115" t="n">
        <v/>
      </c>
      <c r="D1115" t="n">
        <v/>
      </c>
      <c r="E1115" t="n">
        <v>145.3300018310547</v>
      </c>
      <c r="F1115" t="n">
        <v>23.53000068664551</v>
      </c>
      <c r="G1115" t="n">
        <v>170.2799987792969</v>
      </c>
      <c r="H1115" t="n">
        <v>9.734999656677246</v>
      </c>
      <c r="I1115" t="n">
        <v>109.9499969482422</v>
      </c>
      <c r="J1115" t="n">
        <v>28.20999908447266</v>
      </c>
      <c r="K1115" t="n">
        <v>82.26999664306641</v>
      </c>
      <c r="L1115" t="n">
        <v>120.8050003051758</v>
      </c>
      <c r="M1115" t="n">
        <v>48.90000152587891</v>
      </c>
      <c r="N1115" t="n">
        <v>14.14000034332275</v>
      </c>
      <c r="O1115" t="n">
        <v/>
      </c>
      <c r="P1115" t="n">
        <v>18.2549991607666</v>
      </c>
      <c r="Q1115" t="n">
        <v>200.8500061035156</v>
      </c>
      <c r="R1115" t="n">
        <v>106.9499969482422</v>
      </c>
      <c r="S1115" t="n">
        <v>192.3000030517578</v>
      </c>
      <c r="T1115" t="n">
        <v>226.4700012207031</v>
      </c>
      <c r="U1115" t="n">
        <v>107.0449981689453</v>
      </c>
      <c r="V1115" t="n">
        <v>6.894999980926514</v>
      </c>
      <c r="W1115" t="n">
        <v>34.15000152587891</v>
      </c>
      <c r="X1115" t="n">
        <v>86.45999908447266</v>
      </c>
      <c r="Y1115" t="n">
        <v>161.6300048828125</v>
      </c>
      <c r="Z1115" t="n">
        <v>49.5099983215332</v>
      </c>
      <c r="AA1115" t="n">
        <v>30.54999923706055</v>
      </c>
      <c r="AB1115" t="n">
        <v>46.45999908447266</v>
      </c>
      <c r="AC1115" t="n">
        <v>27.54000091552734</v>
      </c>
      <c r="AD1115" t="n">
        <v>17.77000045776367</v>
      </c>
      <c r="AE1115" t="n">
        <v>8.119999885559082</v>
      </c>
      <c r="AF1115" t="n">
        <v>8.044619560241699</v>
      </c>
      <c r="AG1115" t="n">
        <v>34.43000030517578</v>
      </c>
      <c r="AH1115" t="n">
        <v/>
      </c>
      <c r="AI1115" t="n">
        <v>56.20999908447266</v>
      </c>
      <c r="AJ1115" t="n">
        <v>124.6399993896484</v>
      </c>
      <c r="AK1115" t="n">
        <v>193.5099945068359</v>
      </c>
      <c r="AL1115" t="n">
        <v>47.13000106811523</v>
      </c>
      <c r="AM1115" t="n">
        <v>8.107769966125488</v>
      </c>
      <c r="AN1115" t="n">
        <v>97.49500274658203</v>
      </c>
      <c r="AO1115" t="n">
        <v>35.4900016784668</v>
      </c>
      <c r="AP1115" t="n">
        <v>33.80500030517578</v>
      </c>
      <c r="AQ1115" t="n">
        <v>106.4499969482422</v>
      </c>
      <c r="AR1115" t="n">
        <v>85.95999908447266</v>
      </c>
      <c r="AS1115" t="n">
        <v>98.19999694824219</v>
      </c>
      <c r="AT1115" t="n">
        <v>15.28999996185303</v>
      </c>
      <c r="AU1115" t="n">
        <v>17.21999931335449</v>
      </c>
      <c r="AV1115" t="n">
        <v>22.45000076293945</v>
      </c>
      <c r="AW1115" t="n">
        <v/>
      </c>
      <c r="AX1115" t="n">
        <v>1.009999990463257</v>
      </c>
      <c r="AY1115" t="n">
        <v/>
      </c>
      <c r="AZ1115" t="n">
        <v/>
      </c>
      <c r="BA1115" t="n">
        <v>47.55500030517578</v>
      </c>
      <c r="BB1115" t="n">
        <v>26.28000068664551</v>
      </c>
      <c r="BC1115" t="n">
        <v>198.3300018310547</v>
      </c>
      <c r="BD1115" t="n">
        <v>195.9600067138672</v>
      </c>
      <c r="BE1115" t="n">
        <v>143.2299957275391</v>
      </c>
      <c r="BF1115" t="n">
        <v>164.3500061035156</v>
      </c>
      <c r="BG1115" t="n">
        <v>116.3899993896484</v>
      </c>
      <c r="BH1115" t="n">
        <v/>
      </c>
      <c r="BI1115" t="n">
        <v>153.5200042724609</v>
      </c>
      <c r="BJ1115" t="n">
        <v>23.0049991607666</v>
      </c>
      <c r="BK1115" t="n">
        <v>20.21500015258789</v>
      </c>
      <c r="BL1115" t="n">
        <v>125.9599990844727</v>
      </c>
      <c r="BM1115" t="n">
        <v>118.4899978637695</v>
      </c>
      <c r="BN1115" t="n">
        <v>18.68000030517578</v>
      </c>
      <c r="BO1115" t="n">
        <v>148.75</v>
      </c>
      <c r="BP1115" t="n">
        <v>25.57999992370605</v>
      </c>
      <c r="BQ1115" t="n">
        <v>33.375</v>
      </c>
      <c r="BR1115" t="n">
        <v>30.59000015258789</v>
      </c>
      <c r="BS1115" t="n">
        <v/>
      </c>
      <c r="BT1115" t="n">
        <v>28.64999961853027</v>
      </c>
      <c r="BU1115" t="n">
        <v>47.84999847412109</v>
      </c>
      <c r="BV1115" t="n">
        <v>11.31999969482422</v>
      </c>
      <c r="BW1115" t="n">
        <v/>
      </c>
      <c r="BX1115" t="n">
        <v>46.10499954223633</v>
      </c>
      <c r="BY1115" t="n">
        <v>24.30999946594238</v>
      </c>
      <c r="BZ1115" t="n">
        <v>35.65000152587891</v>
      </c>
      <c r="CA1115" t="n">
        <v/>
      </c>
      <c r="CB1115" t="n">
        <v>14.18000030517578</v>
      </c>
      <c r="CC1115" t="n">
        <v>16.30500030517578</v>
      </c>
      <c r="CD1115" t="n">
        <v>99.69999694824219</v>
      </c>
      <c r="CE1115" t="n">
        <v>26.90999984741211</v>
      </c>
      <c r="CF1115" t="n">
        <v>25.3700008392334</v>
      </c>
      <c r="CG1115" t="n">
        <v>34.20000076293945</v>
      </c>
      <c r="CH1115" t="n">
        <v>23.64999961853027</v>
      </c>
      <c r="CI1115" t="n">
        <v>38.24499893188477</v>
      </c>
      <c r="CJ1115" t="n">
        <v>42.31999969482422</v>
      </c>
      <c r="CK1115" t="n">
        <v>33.18500137329102</v>
      </c>
      <c r="CL1115" t="n">
        <v/>
      </c>
      <c r="CM1115" t="n">
        <v>8.960000038146973</v>
      </c>
      <c r="CN1115" t="n">
        <v>14.8100004196167</v>
      </c>
      <c r="CO1115" t="n">
        <v>14.23600006103516</v>
      </c>
      <c r="CP1115" t="n">
        <v>98.30000305175781</v>
      </c>
      <c r="CQ1115" t="n">
        <v>24.70999908447266</v>
      </c>
      <c r="CR1115" t="n">
        <v>132.6999969482422</v>
      </c>
      <c r="CS1115" t="n">
        <v>25.85499954223633</v>
      </c>
      <c r="CT1115" t="n">
        <v>35.06999969482422</v>
      </c>
      <c r="CU1115" t="n">
        <v>152.8399963378906</v>
      </c>
      <c r="CV1115" t="n">
        <v>13.59799957275391</v>
      </c>
      <c r="CW1115" t="n">
        <v>126.4800033569336</v>
      </c>
      <c r="CX1115" t="n">
        <v>19.10600090026855</v>
      </c>
      <c r="CY1115" t="n">
        <v/>
      </c>
      <c r="CZ1115" t="n">
        <v/>
      </c>
      <c r="DA1115" t="n">
        <v/>
      </c>
      <c r="DB1115" t="n">
        <v>24.25</v>
      </c>
      <c r="DC1115" t="n">
        <v>37.15999984741211</v>
      </c>
      <c r="DD1115" t="n">
        <v>3944</v>
      </c>
      <c r="DE1115" t="n">
        <v/>
      </c>
      <c r="DF1115" t="n">
        <v>27.31999969482422</v>
      </c>
      <c r="DG1115" t="n">
        <v/>
      </c>
      <c r="DH1115" t="n">
        <v>181.3699951171875</v>
      </c>
      <c r="DI1115" t="n">
        <v/>
      </c>
      <c r="DJ1115" t="n">
        <v>35.33499908447266</v>
      </c>
      <c r="DK1115" t="n">
        <v/>
      </c>
      <c r="DL1115" t="n">
        <v>63.09000015258789</v>
      </c>
      <c r="DM1115" t="n">
        <v>36.66999816894531</v>
      </c>
      <c r="DN1115" t="n">
        <v>12.92000007629395</v>
      </c>
      <c r="DO1115" t="n">
        <v>14.45499992370605</v>
      </c>
    </row>
    <row r="1116">
      <c r="A1116" s="1" t="n">
        <v>42174</v>
      </c>
      <c r="B1116" t="n">
        <v/>
      </c>
      <c r="C1116" t="n">
        <v/>
      </c>
      <c r="D1116" t="n">
        <v/>
      </c>
      <c r="E1116" t="n">
        <v>145.7899932861328</v>
      </c>
      <c r="F1116" t="n">
        <v>23.5</v>
      </c>
      <c r="G1116" t="n">
        <v>172.3800048828125</v>
      </c>
      <c r="H1116" t="n">
        <v>9.689999580383301</v>
      </c>
      <c r="I1116" t="n">
        <v>109.3399963378906</v>
      </c>
      <c r="J1116" t="n">
        <v>28.01000022888184</v>
      </c>
      <c r="K1116" t="n">
        <v>82.13999938964844</v>
      </c>
      <c r="L1116" t="n">
        <v>120.7900009155273</v>
      </c>
      <c r="M1116" t="n">
        <v>49.0099983215332</v>
      </c>
      <c r="N1116" t="n">
        <v>14.11999988555908</v>
      </c>
      <c r="O1116" t="n">
        <v/>
      </c>
      <c r="P1116" t="n">
        <v>18.1299991607666</v>
      </c>
      <c r="Q1116" t="n">
        <v>202.1100006103516</v>
      </c>
      <c r="R1116" t="n">
        <v>106.9489974975586</v>
      </c>
      <c r="S1116" t="n">
        <v>193.4199981689453</v>
      </c>
      <c r="T1116" t="n">
        <v>227.4700012207031</v>
      </c>
      <c r="U1116" t="n">
        <v>106.4599990844727</v>
      </c>
      <c r="V1116" t="n">
        <v>6.965000152587891</v>
      </c>
      <c r="W1116" t="n">
        <v>34.2400016784668</v>
      </c>
      <c r="X1116" t="n">
        <v>86.72000122070312</v>
      </c>
      <c r="Y1116" t="n">
        <v>162.5299987792969</v>
      </c>
      <c r="Z1116" t="n">
        <v>49.77000045776367</v>
      </c>
      <c r="AA1116" t="n">
        <v>30.65999984741211</v>
      </c>
      <c r="AB1116" t="n">
        <v>46.15999984741211</v>
      </c>
      <c r="AC1116" t="n">
        <v>27.70000076293945</v>
      </c>
      <c r="AD1116" t="n">
        <v>17.71999931335449</v>
      </c>
      <c r="AE1116" t="n">
        <v>8.135829925537109</v>
      </c>
      <c r="AF1116" t="n">
        <v>8.021920204162598</v>
      </c>
      <c r="AG1116" t="n">
        <v>34.52000045776367</v>
      </c>
      <c r="AH1116" t="n">
        <v/>
      </c>
      <c r="AI1116" t="n">
        <v>55.91999816894531</v>
      </c>
      <c r="AJ1116" t="n">
        <v>124.9199981689453</v>
      </c>
      <c r="AK1116" t="n">
        <v>194.3200073242188</v>
      </c>
      <c r="AL1116" t="n">
        <v>47.27000045776367</v>
      </c>
      <c r="AM1116" t="n">
        <v>8.113419532775879</v>
      </c>
      <c r="AN1116" t="n">
        <v>98.03500366210938</v>
      </c>
      <c r="AO1116" t="n">
        <v>35.56499862670898</v>
      </c>
      <c r="AP1116" t="n">
        <v>33.88999938964844</v>
      </c>
      <c r="AQ1116" t="n">
        <v>106.7300033569336</v>
      </c>
      <c r="AR1116" t="n">
        <v>86.5</v>
      </c>
      <c r="AS1116" t="n">
        <v>97.62999725341797</v>
      </c>
      <c r="AT1116" t="n">
        <v>15.25</v>
      </c>
      <c r="AU1116" t="n">
        <v>17.28000068664551</v>
      </c>
      <c r="AV1116" t="n">
        <v>22.28000068664551</v>
      </c>
      <c r="AW1116" t="n">
        <v/>
      </c>
      <c r="AX1116" t="n">
        <v>1.039999961853027</v>
      </c>
      <c r="AY1116" t="n">
        <v/>
      </c>
      <c r="AZ1116" t="n">
        <v/>
      </c>
      <c r="BA1116" t="n">
        <v>47.81000137329102</v>
      </c>
      <c r="BB1116" t="n">
        <v>26.32999992370605</v>
      </c>
      <c r="BC1116" t="n">
        <v>198.0399932861328</v>
      </c>
      <c r="BD1116" t="n">
        <v>196.3500061035156</v>
      </c>
      <c r="BE1116" t="n">
        <v>143.2700042724609</v>
      </c>
      <c r="BF1116" t="n">
        <v>164.4700012207031</v>
      </c>
      <c r="BG1116" t="n">
        <v>117.2600021362305</v>
      </c>
      <c r="BH1116" t="n">
        <v/>
      </c>
      <c r="BI1116" t="n">
        <v>153.6199951171875</v>
      </c>
      <c r="BJ1116" t="n">
        <v>23.20499992370605</v>
      </c>
      <c r="BK1116" t="n">
        <v>20.26499938964844</v>
      </c>
      <c r="BL1116" t="n">
        <v>126.0100021362305</v>
      </c>
      <c r="BM1116" t="n">
        <v>118.7399978637695</v>
      </c>
      <c r="BN1116" t="n">
        <v>18.53000068664551</v>
      </c>
      <c r="BO1116" t="n">
        <v>148.9600067138672</v>
      </c>
      <c r="BP1116" t="n">
        <v>25.61000061035156</v>
      </c>
      <c r="BQ1116" t="n">
        <v>33.45000076293945</v>
      </c>
      <c r="BR1116" t="n">
        <v>30.47500038146973</v>
      </c>
      <c r="BS1116" t="n">
        <v/>
      </c>
      <c r="BT1116" t="n">
        <v>28.75</v>
      </c>
      <c r="BU1116" t="n">
        <v>47.84999847412109</v>
      </c>
      <c r="BV1116" t="n">
        <v>11.40499973297119</v>
      </c>
      <c r="BW1116" t="n">
        <v/>
      </c>
      <c r="BX1116" t="n">
        <v>46.21500015258789</v>
      </c>
      <c r="BY1116" t="n">
        <v>24.39500045776367</v>
      </c>
      <c r="BZ1116" t="n">
        <v>35.81499862670898</v>
      </c>
      <c r="CA1116" t="n">
        <v/>
      </c>
      <c r="CB1116" t="n">
        <v>14.4350004196167</v>
      </c>
      <c r="CC1116" t="n">
        <v>16.38500022888184</v>
      </c>
      <c r="CD1116" t="n">
        <v>99.69000244140625</v>
      </c>
      <c r="CE1116" t="n">
        <v>26.95000076293945</v>
      </c>
      <c r="CF1116" t="n">
        <v>25.89999961853027</v>
      </c>
      <c r="CG1116" t="n">
        <v>34.33000183105469</v>
      </c>
      <c r="CH1116" t="n">
        <v>23.72500038146973</v>
      </c>
      <c r="CI1116" t="n">
        <v>38.41500091552734</v>
      </c>
      <c r="CJ1116" t="n">
        <v>42.26499938964844</v>
      </c>
      <c r="CK1116" t="n">
        <v>33.33499908447266</v>
      </c>
      <c r="CL1116" t="n">
        <v/>
      </c>
      <c r="CM1116" t="n">
        <v>8.979000091552734</v>
      </c>
      <c r="CN1116" t="n">
        <v>14.72999954223633</v>
      </c>
      <c r="CO1116" t="n">
        <v>14.29199981689453</v>
      </c>
      <c r="CP1116" t="n">
        <v>97.30999755859375</v>
      </c>
      <c r="CQ1116" t="n">
        <v>24.78000068664551</v>
      </c>
      <c r="CR1116" t="n">
        <v>133.2599945068359</v>
      </c>
      <c r="CS1116" t="n">
        <v>26.06999969482422</v>
      </c>
      <c r="CT1116" t="n">
        <v>35.15499877929688</v>
      </c>
      <c r="CU1116" t="n">
        <v>153.0700073242188</v>
      </c>
      <c r="CV1116" t="n">
        <v>13.66100025177002</v>
      </c>
      <c r="CW1116" t="n">
        <v>127.1900024414062</v>
      </c>
      <c r="CX1116" t="n">
        <v>19.18600082397461</v>
      </c>
      <c r="CY1116" t="n">
        <v/>
      </c>
      <c r="CZ1116" t="n">
        <v/>
      </c>
      <c r="DA1116" t="n">
        <v/>
      </c>
      <c r="DB1116" t="n">
        <v>24.27000045776367</v>
      </c>
      <c r="DC1116" t="n">
        <v>37.34000015258789</v>
      </c>
      <c r="DD1116" t="n">
        <v>3975</v>
      </c>
      <c r="DE1116" t="n">
        <v/>
      </c>
      <c r="DF1116" t="n">
        <v>27.23999977111816</v>
      </c>
      <c r="DG1116" t="n">
        <v/>
      </c>
      <c r="DH1116" t="n">
        <v>182.3099975585938</v>
      </c>
      <c r="DI1116" t="n">
        <v/>
      </c>
      <c r="DJ1116" t="n">
        <v>35.5099983215332</v>
      </c>
      <c r="DK1116" t="n">
        <v/>
      </c>
      <c r="DL1116" t="n">
        <v>63.31000137329102</v>
      </c>
      <c r="DM1116" t="n">
        <v>36.5</v>
      </c>
      <c r="DN1116" t="n">
        <v>12.34000015258789</v>
      </c>
      <c r="DO1116" t="n">
        <v>14.59799957275391</v>
      </c>
    </row>
    <row r="1117">
      <c r="A1117" s="1" t="n">
        <v>42177</v>
      </c>
      <c r="B1117" t="n">
        <v/>
      </c>
      <c r="C1117" t="n">
        <v/>
      </c>
      <c r="D1117" t="n">
        <v/>
      </c>
      <c r="E1117" t="n">
        <v>144.3500061035156</v>
      </c>
      <c r="F1117" t="n">
        <v>23.72999954223633</v>
      </c>
      <c r="G1117" t="n">
        <v>170.4400024414062</v>
      </c>
      <c r="H1117" t="n">
        <v>8.965000152587891</v>
      </c>
      <c r="I1117" t="n">
        <v>113.5999984741211</v>
      </c>
      <c r="J1117" t="n">
        <v>29.13999938964844</v>
      </c>
      <c r="K1117" t="n">
        <v>84.13999938964844</v>
      </c>
      <c r="L1117" t="n">
        <v>120.7900009155273</v>
      </c>
      <c r="M1117" t="n">
        <v>50.84500122070312</v>
      </c>
      <c r="N1117" t="n">
        <v>13.63000011444092</v>
      </c>
      <c r="O1117" t="n">
        <v/>
      </c>
      <c r="P1117" t="n">
        <v>18.07999992370605</v>
      </c>
      <c r="Q1117" t="n">
        <v>210.5200042724609</v>
      </c>
      <c r="R1117" t="n">
        <v>106.947998046875</v>
      </c>
      <c r="S1117" t="n">
        <v>194.7200012207031</v>
      </c>
      <c r="T1117" t="n">
        <v>230.1699981689453</v>
      </c>
      <c r="U1117" t="n">
        <v>110.4749984741211</v>
      </c>
      <c r="V1117" t="n">
        <v>6.429999828338623</v>
      </c>
      <c r="W1117" t="n">
        <v>34.45999908447266</v>
      </c>
      <c r="X1117" t="n">
        <v>88.04000091552734</v>
      </c>
      <c r="Y1117" t="n">
        <v>162.5800018310547</v>
      </c>
      <c r="Z1117" t="n">
        <v>51.16999816894531</v>
      </c>
      <c r="AA1117" t="n">
        <v>31.3700008392334</v>
      </c>
      <c r="AB1117" t="n">
        <v>47.11000061035156</v>
      </c>
      <c r="AC1117" t="n">
        <v>26.6299991607666</v>
      </c>
      <c r="AD1117" t="n">
        <v>16.97999954223633</v>
      </c>
      <c r="AE1117" t="n">
        <v>8.446669578552246</v>
      </c>
      <c r="AF1117" t="n">
        <v>8.179619789123535</v>
      </c>
      <c r="AG1117" t="n">
        <v>34.72000122070312</v>
      </c>
      <c r="AH1117" t="n">
        <v/>
      </c>
      <c r="AI1117" t="n">
        <v>58.04999923706055</v>
      </c>
      <c r="AJ1117" t="n">
        <v>124.1100006103516</v>
      </c>
      <c r="AK1117" t="n">
        <v>198.7200012207031</v>
      </c>
      <c r="AL1117" t="n">
        <v>47.66999816894531</v>
      </c>
      <c r="AM1117" t="n">
        <v>8.115300178527832</v>
      </c>
      <c r="AN1117" t="n">
        <v>98.13999938964844</v>
      </c>
      <c r="AO1117" t="n">
        <v>37.04000091552734</v>
      </c>
      <c r="AP1117" t="n">
        <v>34.75500106811523</v>
      </c>
      <c r="AQ1117" t="n">
        <v>107.3600006103516</v>
      </c>
      <c r="AR1117" t="n">
        <v>87.66000366210938</v>
      </c>
      <c r="AS1117" t="n">
        <v>101.370002746582</v>
      </c>
      <c r="AT1117" t="n">
        <v>15.60999965667725</v>
      </c>
      <c r="AU1117" t="n">
        <v>17.60000038146973</v>
      </c>
      <c r="AV1117" t="n">
        <v>22.15999984741211</v>
      </c>
      <c r="AW1117" t="n">
        <v/>
      </c>
      <c r="AX1117" t="n">
        <v>1.139999985694885</v>
      </c>
      <c r="AY1117" t="n">
        <v/>
      </c>
      <c r="AZ1117" t="n">
        <v/>
      </c>
      <c r="BA1117" t="n">
        <v>49.20999908447266</v>
      </c>
      <c r="BB1117" t="n">
        <v>26.5</v>
      </c>
      <c r="BC1117" t="n">
        <v>198.8500061035156</v>
      </c>
      <c r="BD1117" t="n">
        <v>196.3399963378906</v>
      </c>
      <c r="BE1117" t="n">
        <v>143.3899993896484</v>
      </c>
      <c r="BF1117" t="n">
        <v>164.6900024414062</v>
      </c>
      <c r="BG1117" t="n">
        <v>116.5699996948242</v>
      </c>
      <c r="BH1117" t="n">
        <v/>
      </c>
      <c r="BI1117" t="n">
        <v>153.3399963378906</v>
      </c>
      <c r="BJ1117" t="n">
        <v>23.98500061035156</v>
      </c>
      <c r="BK1117" t="n">
        <v>20.94000053405762</v>
      </c>
      <c r="BL1117" t="n">
        <v>126.0599975585938</v>
      </c>
      <c r="BM1117" t="n">
        <v>118.4899978637695</v>
      </c>
      <c r="BN1117" t="n">
        <v>18.76000022888184</v>
      </c>
      <c r="BO1117" t="n">
        <v>149.1999969482422</v>
      </c>
      <c r="BP1117" t="n">
        <v>25.76000022888184</v>
      </c>
      <c r="BQ1117" t="n">
        <v>33.65999984741211</v>
      </c>
      <c r="BR1117" t="n">
        <v>31.57500076293945</v>
      </c>
      <c r="BS1117" t="n">
        <v/>
      </c>
      <c r="BT1117" t="n">
        <v>29.04999923706055</v>
      </c>
      <c r="BU1117" t="n">
        <v>48.91999816894531</v>
      </c>
      <c r="BV1117" t="n">
        <v>11.53499984741211</v>
      </c>
      <c r="BW1117" t="n">
        <v/>
      </c>
      <c r="BX1117" t="n">
        <v>47.3650016784668</v>
      </c>
      <c r="BY1117" t="n">
        <v>24.93000030517578</v>
      </c>
      <c r="BZ1117" t="n">
        <v>35.81000137329102</v>
      </c>
      <c r="CA1117" t="n">
        <v/>
      </c>
      <c r="CB1117" t="n">
        <v>14.55500030517578</v>
      </c>
      <c r="CC1117" t="n">
        <v>16.45000076293945</v>
      </c>
      <c r="CD1117" t="n">
        <v>100.1600036621094</v>
      </c>
      <c r="CE1117" t="n">
        <v>27.14999961853027</v>
      </c>
      <c r="CF1117" t="n">
        <v>26.34000015258789</v>
      </c>
      <c r="CG1117" t="n">
        <v>34.59000015258789</v>
      </c>
      <c r="CH1117" t="n">
        <v>23.54999923706055</v>
      </c>
      <c r="CI1117" t="n">
        <v>38.68500137329102</v>
      </c>
      <c r="CJ1117" t="n">
        <v>42.7599983215332</v>
      </c>
      <c r="CK1117" t="n">
        <v>33.59500122070312</v>
      </c>
      <c r="CL1117" t="n">
        <v/>
      </c>
      <c r="CM1117" t="n">
        <v>9.038000106811523</v>
      </c>
      <c r="CN1117" t="n">
        <v>14.72999954223633</v>
      </c>
      <c r="CO1117" t="n">
        <v>15.38899993896484</v>
      </c>
      <c r="CP1117" t="n">
        <v>104.5599975585938</v>
      </c>
      <c r="CQ1117" t="n">
        <v>26.79000091552734</v>
      </c>
      <c r="CR1117" t="n">
        <v>136.2799987792969</v>
      </c>
      <c r="CS1117" t="n">
        <v>26.375</v>
      </c>
      <c r="CT1117" t="n">
        <v>36.59999847412109</v>
      </c>
      <c r="CU1117" t="n">
        <v>153.1199951171875</v>
      </c>
      <c r="CV1117" t="n">
        <v>13.64900016784668</v>
      </c>
      <c r="CW1117" t="n">
        <v>127.7399978637695</v>
      </c>
      <c r="CX1117" t="n">
        <v>19.20299911499023</v>
      </c>
      <c r="CY1117" t="n">
        <v/>
      </c>
      <c r="CZ1117" t="n">
        <v/>
      </c>
      <c r="DA1117" t="n">
        <v/>
      </c>
      <c r="DB1117" t="n">
        <v>24.23999977111816</v>
      </c>
      <c r="DC1117" t="n">
        <v>37.86999893188477</v>
      </c>
      <c r="DD1117" t="n">
        <v>3985</v>
      </c>
      <c r="DE1117" t="n">
        <v/>
      </c>
      <c r="DF1117" t="n">
        <v>27.22999954223633</v>
      </c>
      <c r="DG1117" t="n">
        <v/>
      </c>
      <c r="DH1117" t="n">
        <v>182.2200012207031</v>
      </c>
      <c r="DI1117" t="n">
        <v/>
      </c>
      <c r="DJ1117" t="n">
        <v>35.51399993896484</v>
      </c>
      <c r="DK1117" t="n">
        <v/>
      </c>
      <c r="DL1117" t="n">
        <v>63.72000122070312</v>
      </c>
      <c r="DM1117" t="n">
        <v>37.61000061035156</v>
      </c>
      <c r="DN1117" t="n">
        <v>12.36999988555908</v>
      </c>
      <c r="DO1117" t="n">
        <v>14.77499961853027</v>
      </c>
    </row>
    <row r="1118">
      <c r="A1118" s="1" t="n">
        <v>42178</v>
      </c>
      <c r="B1118" t="n">
        <v/>
      </c>
      <c r="C1118" t="n">
        <v/>
      </c>
      <c r="D1118" t="n">
        <v/>
      </c>
      <c r="E1118" t="n">
        <v>144.5599975585938</v>
      </c>
      <c r="F1118" t="n">
        <v>24.35000038146973</v>
      </c>
      <c r="G1118" t="n">
        <v>173.2400054931641</v>
      </c>
      <c r="H1118" t="n">
        <v>8.739999771118164</v>
      </c>
      <c r="I1118" t="n">
        <v>114.2799987792969</v>
      </c>
      <c r="J1118" t="n">
        <v>29.3700008392334</v>
      </c>
      <c r="K1118" t="n">
        <v>84.95999908447266</v>
      </c>
      <c r="L1118" t="n">
        <v>120.8050003051758</v>
      </c>
      <c r="M1118" t="n">
        <v>51.45000076293945</v>
      </c>
      <c r="N1118" t="n">
        <v>13.86999988555908</v>
      </c>
      <c r="O1118" t="n">
        <v/>
      </c>
      <c r="P1118" t="n">
        <v>18.59499931335449</v>
      </c>
      <c r="Q1118" t="n">
        <v>210.8300018310547</v>
      </c>
      <c r="R1118" t="n">
        <v>106.9530029296875</v>
      </c>
      <c r="S1118" t="n">
        <v>198.1999969482422</v>
      </c>
      <c r="T1118" t="n">
        <v>233.4499969482422</v>
      </c>
      <c r="U1118" t="n">
        <v>111.2699966430664</v>
      </c>
      <c r="V1118" t="n">
        <v>6.349999904632568</v>
      </c>
      <c r="W1118" t="n">
        <v>35.27000045776367</v>
      </c>
      <c r="X1118" t="n">
        <v>89.27999877929688</v>
      </c>
      <c r="Y1118" t="n">
        <v>165.1100006103516</v>
      </c>
      <c r="Z1118" t="n">
        <v>51.79000091552734</v>
      </c>
      <c r="AA1118" t="n">
        <v>31.80999946594238</v>
      </c>
      <c r="AB1118" t="n">
        <v>46.90000152587891</v>
      </c>
      <c r="AC1118" t="n">
        <v>26.45999908447266</v>
      </c>
      <c r="AD1118" t="n">
        <v>16.85000038146973</v>
      </c>
      <c r="AE1118" t="n">
        <v>8.538330078125</v>
      </c>
      <c r="AF1118" t="n">
        <v>8.294230461120605</v>
      </c>
      <c r="AG1118" t="n">
        <v>35.54000091552734</v>
      </c>
      <c r="AH1118" t="n">
        <v/>
      </c>
      <c r="AI1118" t="n">
        <v>58.41999816894531</v>
      </c>
      <c r="AJ1118" t="n">
        <v>124.2600021362305</v>
      </c>
      <c r="AK1118" t="n">
        <v>201.4100036621094</v>
      </c>
      <c r="AL1118" t="n">
        <v>48.88999938964844</v>
      </c>
      <c r="AM1118" t="n">
        <v/>
      </c>
      <c r="AN1118" t="n">
        <v>99.51999664306641</v>
      </c>
      <c r="AO1118" t="n">
        <v>37.34000015258789</v>
      </c>
      <c r="AP1118" t="n">
        <v>35.1349983215332</v>
      </c>
      <c r="AQ1118" t="n">
        <v>107.8899993896484</v>
      </c>
      <c r="AR1118" t="n">
        <v>88.86000061035156</v>
      </c>
      <c r="AS1118" t="n">
        <v>102.0800018310547</v>
      </c>
      <c r="AT1118" t="n">
        <v>15.90999984741211</v>
      </c>
      <c r="AU1118" t="n">
        <v>17.8799991607666</v>
      </c>
      <c r="AV1118" t="n">
        <v>22.79999923706055</v>
      </c>
      <c r="AW1118" t="n">
        <v/>
      </c>
      <c r="AX1118" t="n">
        <v>1.169999957084656</v>
      </c>
      <c r="AY1118" t="n">
        <v/>
      </c>
      <c r="AZ1118" t="n">
        <v/>
      </c>
      <c r="BA1118" t="n">
        <v>49.70500183105469</v>
      </c>
      <c r="BB1118" t="n">
        <v>26.95999908447266</v>
      </c>
      <c r="BC1118" t="n">
        <v>199.5399932861328</v>
      </c>
      <c r="BD1118" t="n">
        <v>196.8399963378906</v>
      </c>
      <c r="BE1118" t="n">
        <v>143.5</v>
      </c>
      <c r="BF1118" t="n">
        <v>164.9199981689453</v>
      </c>
      <c r="BG1118" t="n">
        <v>118.629997253418</v>
      </c>
      <c r="BH1118" t="n">
        <v/>
      </c>
      <c r="BI1118" t="n">
        <v>153.3800048828125</v>
      </c>
      <c r="BJ1118" t="n">
        <v>24.15500068664551</v>
      </c>
      <c r="BK1118" t="n">
        <v>21.13500022888184</v>
      </c>
      <c r="BL1118" t="n">
        <v>126.2399978637695</v>
      </c>
      <c r="BM1118" t="n">
        <v>118.9100036621094</v>
      </c>
      <c r="BN1118" t="n">
        <v>18.85000038146973</v>
      </c>
      <c r="BO1118" t="n">
        <v>149.5299987792969</v>
      </c>
      <c r="BP1118" t="n">
        <v>26.35499954223633</v>
      </c>
      <c r="BQ1118" t="n">
        <v>34.45999908447266</v>
      </c>
      <c r="BR1118" t="n">
        <v>31.71999931335449</v>
      </c>
      <c r="BS1118" t="n">
        <v/>
      </c>
      <c r="BT1118" t="n">
        <v>29.47999954223633</v>
      </c>
      <c r="BU1118" t="n">
        <v>49.44499969482422</v>
      </c>
      <c r="BV1118" t="n">
        <v>11.82499980926514</v>
      </c>
      <c r="BW1118" t="n">
        <v/>
      </c>
      <c r="BX1118" t="n">
        <v>47.875</v>
      </c>
      <c r="BY1118" t="n">
        <v>25.26000022888184</v>
      </c>
      <c r="BZ1118" t="n">
        <v>36.34999847412109</v>
      </c>
      <c r="CA1118" t="n">
        <v/>
      </c>
      <c r="CB1118" t="n">
        <v>14.81999969482422</v>
      </c>
      <c r="CC1118" t="n">
        <v>16.78499984741211</v>
      </c>
      <c r="CD1118" t="n">
        <v>100.1600036621094</v>
      </c>
      <c r="CE1118" t="n">
        <v>27.54000091552734</v>
      </c>
      <c r="CF1118" t="n">
        <v>26.6200008392334</v>
      </c>
      <c r="CG1118" t="n">
        <v>35.33000183105469</v>
      </c>
      <c r="CH1118" t="n">
        <v>23.60000038146973</v>
      </c>
      <c r="CI1118" t="n">
        <v>39.27999877929688</v>
      </c>
      <c r="CJ1118" t="n">
        <v>42.83000183105469</v>
      </c>
      <c r="CK1118" t="n">
        <v>34.11000061035156</v>
      </c>
      <c r="CL1118" t="n">
        <v/>
      </c>
      <c r="CM1118" t="n">
        <v>9.253000259399414</v>
      </c>
      <c r="CN1118" t="n">
        <v>15.01000022888184</v>
      </c>
      <c r="CO1118" t="n">
        <v>15.77099990844727</v>
      </c>
      <c r="CP1118" t="n">
        <v>106.0299987792969</v>
      </c>
      <c r="CQ1118" t="n">
        <v>27.23500061035156</v>
      </c>
      <c r="CR1118" t="n">
        <v>137.9199981689453</v>
      </c>
      <c r="CS1118" t="n">
        <v>27.02499961853027</v>
      </c>
      <c r="CT1118" t="n">
        <v>36.90000152587891</v>
      </c>
      <c r="CU1118" t="n">
        <v>153.4299926757812</v>
      </c>
      <c r="CV1118" t="n">
        <v>13.86200046539307</v>
      </c>
      <c r="CW1118" t="n">
        <v>129.3000030517578</v>
      </c>
      <c r="CX1118" t="n">
        <v>19.48200035095215</v>
      </c>
      <c r="CY1118" t="n">
        <v/>
      </c>
      <c r="CZ1118" t="n">
        <v/>
      </c>
      <c r="DA1118" t="n">
        <v/>
      </c>
      <c r="DB1118" t="n">
        <v>24.25</v>
      </c>
      <c r="DC1118" t="n">
        <v>38.40000152587891</v>
      </c>
      <c r="DD1118" t="n">
        <v>4032</v>
      </c>
      <c r="DE1118" t="n">
        <v/>
      </c>
      <c r="DF1118" t="n">
        <v>27.79999923706055</v>
      </c>
      <c r="DG1118" t="n">
        <v/>
      </c>
      <c r="DH1118" t="n">
        <v>184.9600067138672</v>
      </c>
      <c r="DI1118" t="n">
        <v/>
      </c>
      <c r="DJ1118" t="n">
        <v>36.0260009765625</v>
      </c>
      <c r="DK1118" t="n">
        <v/>
      </c>
      <c r="DL1118" t="n">
        <v>64.79000091552734</v>
      </c>
      <c r="DM1118" t="n">
        <v>37.84999847412109</v>
      </c>
      <c r="DN1118" t="n">
        <v>12.85999965667725</v>
      </c>
      <c r="DO1118" t="n">
        <v>15.16800022125244</v>
      </c>
    </row>
    <row r="1119">
      <c r="A1119" s="1" t="n">
        <v>42179</v>
      </c>
      <c r="B1119" t="n">
        <v/>
      </c>
      <c r="C1119" t="n">
        <v/>
      </c>
      <c r="D1119" t="n">
        <v/>
      </c>
      <c r="E1119" t="n">
        <v>144.8999938964844</v>
      </c>
      <c r="F1119" t="n">
        <v>24.46999931335449</v>
      </c>
      <c r="G1119" t="n">
        <v>173</v>
      </c>
      <c r="H1119" t="n">
        <v>8.770000457763672</v>
      </c>
      <c r="I1119" t="n">
        <v>113.5500030517578</v>
      </c>
      <c r="J1119" t="n">
        <v>29.14999961853027</v>
      </c>
      <c r="K1119" t="n">
        <v>84.41000366210938</v>
      </c>
      <c r="L1119" t="n">
        <v>120.7850036621094</v>
      </c>
      <c r="M1119" t="n">
        <v>51.375</v>
      </c>
      <c r="N1119" t="n">
        <v>13.78999996185303</v>
      </c>
      <c r="O1119" t="n">
        <v/>
      </c>
      <c r="P1119" t="n">
        <v>18.60000038146973</v>
      </c>
      <c r="Q1119" t="n">
        <v>209.3999938964844</v>
      </c>
      <c r="R1119" t="n">
        <v>106.947998046875</v>
      </c>
      <c r="S1119" t="n">
        <v>198.0500030517578</v>
      </c>
      <c r="T1119" t="n">
        <v>232.3399963378906</v>
      </c>
      <c r="U1119" t="n">
        <v>110.5849990844727</v>
      </c>
      <c r="V1119" t="n">
        <v>6.429999828338623</v>
      </c>
      <c r="W1119" t="n">
        <v>35.2599983215332</v>
      </c>
      <c r="X1119" t="n">
        <v>88.51999664306641</v>
      </c>
      <c r="Y1119" t="n">
        <v>164.6300048828125</v>
      </c>
      <c r="Z1119" t="n">
        <v>51.47999954223633</v>
      </c>
      <c r="AA1119" t="n">
        <v>31.70000076293945</v>
      </c>
      <c r="AB1119" t="n">
        <v>46.72000122070312</v>
      </c>
      <c r="AC1119" t="n">
        <v>26.6200008392334</v>
      </c>
      <c r="AD1119" t="n">
        <v>16.92000007629395</v>
      </c>
      <c r="AE1119" t="n">
        <v>8.538330078125</v>
      </c>
      <c r="AF1119" t="n">
        <v>8.278849601745605</v>
      </c>
      <c r="AG1119" t="n">
        <v>35.54999923706055</v>
      </c>
      <c r="AH1119" t="n">
        <v/>
      </c>
      <c r="AI1119" t="n">
        <v>58.04000091552734</v>
      </c>
      <c r="AJ1119" t="n">
        <v>124.4400024414062</v>
      </c>
      <c r="AK1119" t="n">
        <v>200.6000061035156</v>
      </c>
      <c r="AL1119" t="n">
        <v>48.93000030517578</v>
      </c>
      <c r="AM1119" t="n">
        <v>8.216659545898438</v>
      </c>
      <c r="AN1119" t="n">
        <v>99.85500335693359</v>
      </c>
      <c r="AO1119" t="n">
        <v>37.15499877929688</v>
      </c>
      <c r="AP1119" t="n">
        <v>35.04000091552734</v>
      </c>
      <c r="AQ1119" t="n">
        <v>107.8300018310547</v>
      </c>
      <c r="AR1119" t="n">
        <v>88.15000152587891</v>
      </c>
      <c r="AS1119" t="n">
        <v>101.379997253418</v>
      </c>
      <c r="AT1119" t="n">
        <v>15.77000045776367</v>
      </c>
      <c r="AU1119" t="n">
        <v>17.79999923706055</v>
      </c>
      <c r="AV1119" t="n">
        <v>22.85000038146973</v>
      </c>
      <c r="AW1119" t="n">
        <v/>
      </c>
      <c r="AX1119" t="n">
        <v>1.125</v>
      </c>
      <c r="AY1119" t="n">
        <v/>
      </c>
      <c r="AZ1119" t="n">
        <v/>
      </c>
      <c r="BA1119" t="n">
        <v>49.54499816894531</v>
      </c>
      <c r="BB1119" t="n">
        <v>26.85000038146973</v>
      </c>
      <c r="BC1119" t="n">
        <v>199.3899993896484</v>
      </c>
      <c r="BD1119" t="n">
        <v>196.9100036621094</v>
      </c>
      <c r="BE1119" t="n">
        <v>143.4700012207031</v>
      </c>
      <c r="BF1119" t="n">
        <v>164.9199981689453</v>
      </c>
      <c r="BG1119" t="n">
        <v>118.7200012207031</v>
      </c>
      <c r="BH1119" t="n">
        <v/>
      </c>
      <c r="BI1119" t="n">
        <v>153.3600006103516</v>
      </c>
      <c r="BJ1119" t="n">
        <v>24.05500030517578</v>
      </c>
      <c r="BK1119" t="n">
        <v>21.05999946594238</v>
      </c>
      <c r="BL1119" t="n">
        <v>126.3099975585938</v>
      </c>
      <c r="BM1119" t="n">
        <v>118.8499984741211</v>
      </c>
      <c r="BN1119" t="n">
        <v>18.60000038146973</v>
      </c>
      <c r="BO1119" t="n">
        <v>149.4900054931641</v>
      </c>
      <c r="BP1119" t="n">
        <v>26.36000061035156</v>
      </c>
      <c r="BQ1119" t="n">
        <v>34.45999908447266</v>
      </c>
      <c r="BR1119" t="n">
        <v>31.52000045776367</v>
      </c>
      <c r="BS1119" t="n">
        <v/>
      </c>
      <c r="BT1119" t="n">
        <v>29.39999961853027</v>
      </c>
      <c r="BU1119" t="n">
        <v>49.07500076293945</v>
      </c>
      <c r="BV1119" t="n">
        <v>11.71500015258789</v>
      </c>
      <c r="BW1119" t="n">
        <v/>
      </c>
      <c r="BX1119" t="n">
        <v>47.70500183105469</v>
      </c>
      <c r="BY1119" t="n">
        <v>25.14500045776367</v>
      </c>
      <c r="BZ1119" t="n">
        <v>36.33000183105469</v>
      </c>
      <c r="CA1119" t="n">
        <v/>
      </c>
      <c r="CB1119" t="n">
        <v>14.76000022888184</v>
      </c>
      <c r="CC1119" t="n">
        <v>16.76000022888184</v>
      </c>
      <c r="CD1119" t="n">
        <v>100.1500015258789</v>
      </c>
      <c r="CE1119" t="n">
        <v>27.5</v>
      </c>
      <c r="CF1119" t="n">
        <v>26.86000061035156</v>
      </c>
      <c r="CG1119" t="n">
        <v>35.22000122070312</v>
      </c>
      <c r="CH1119" t="n">
        <v>23.52000045776367</v>
      </c>
      <c r="CI1119" t="n">
        <v>39.18999862670898</v>
      </c>
      <c r="CJ1119" t="n">
        <v>42.79499816894531</v>
      </c>
      <c r="CK1119" t="n">
        <v>34.02999877929688</v>
      </c>
      <c r="CL1119" t="n">
        <v/>
      </c>
      <c r="CM1119" t="n">
        <v>9.246000289916992</v>
      </c>
      <c r="CN1119" t="n">
        <v>14.97999954223633</v>
      </c>
      <c r="CO1119" t="n">
        <v>15.68599987030029</v>
      </c>
      <c r="CP1119" t="n">
        <v>104.6600036621094</v>
      </c>
      <c r="CQ1119" t="n">
        <v>27.01499938964844</v>
      </c>
      <c r="CR1119" t="n">
        <v>137.3699951171875</v>
      </c>
      <c r="CS1119" t="n">
        <v>26.77000045776367</v>
      </c>
      <c r="CT1119" t="n">
        <v>36.72999954223633</v>
      </c>
      <c r="CU1119" t="n">
        <v>153.3899993896484</v>
      </c>
      <c r="CV1119" t="n">
        <v>13.83899974822998</v>
      </c>
      <c r="CW1119" t="n">
        <v>128.9700012207031</v>
      </c>
      <c r="CX1119" t="n">
        <v>19.47500038146973</v>
      </c>
      <c r="CY1119" t="n">
        <v/>
      </c>
      <c r="CZ1119" t="n">
        <v/>
      </c>
      <c r="DA1119" t="n">
        <v/>
      </c>
      <c r="DB1119" t="n">
        <v>24.23999977111816</v>
      </c>
      <c r="DC1119" t="n">
        <v>38.2400016784668</v>
      </c>
      <c r="DD1119" t="n">
        <v>4019</v>
      </c>
      <c r="DE1119" t="n">
        <v/>
      </c>
      <c r="DF1119" t="n">
        <v>27.81999969482422</v>
      </c>
      <c r="DG1119" t="n">
        <v/>
      </c>
      <c r="DH1119" t="n">
        <v>184.9700012207031</v>
      </c>
      <c r="DI1119" t="n">
        <v/>
      </c>
      <c r="DJ1119" t="n">
        <v>36.01499938964844</v>
      </c>
      <c r="DK1119" t="n">
        <v/>
      </c>
      <c r="DL1119" t="n">
        <v>64.63999938964844</v>
      </c>
      <c r="DM1119" t="n">
        <v>37.68000030517578</v>
      </c>
      <c r="DN1119" t="n">
        <v>13.22000026702881</v>
      </c>
      <c r="DO1119" t="n">
        <v>15.07999992370605</v>
      </c>
    </row>
    <row r="1120">
      <c r="A1120" s="1" t="n">
        <v>42180</v>
      </c>
      <c r="B1120" t="n">
        <v/>
      </c>
      <c r="C1120" t="n">
        <v/>
      </c>
      <c r="D1120" t="n">
        <v/>
      </c>
      <c r="E1120" t="n">
        <v>144.6799926757812</v>
      </c>
      <c r="F1120" t="n">
        <v>24.1299991607666</v>
      </c>
      <c r="G1120" t="n">
        <v>172.5099945068359</v>
      </c>
      <c r="H1120" t="n">
        <v>8.765000343322754</v>
      </c>
      <c r="I1120" t="n">
        <v>113.5800018310547</v>
      </c>
      <c r="J1120" t="n">
        <v>29.14999961853027</v>
      </c>
      <c r="K1120" t="n">
        <v>84.33999633789062</v>
      </c>
      <c r="L1120" t="n">
        <v>120.7900009155273</v>
      </c>
      <c r="M1120" t="n">
        <v>51.38999938964844</v>
      </c>
      <c r="N1120" t="n">
        <v>13.77999973297119</v>
      </c>
      <c r="O1120" t="n">
        <v/>
      </c>
      <c r="P1120" t="n">
        <v>18.47500038146973</v>
      </c>
      <c r="Q1120" t="n">
        <v>208.4700012207031</v>
      </c>
      <c r="R1120" t="n">
        <v>106.9469985961914</v>
      </c>
      <c r="S1120" t="n">
        <v>196.6499938964844</v>
      </c>
      <c r="T1120" t="n">
        <v>231.5700073242188</v>
      </c>
      <c r="U1120" t="n">
        <v>110.5500030517578</v>
      </c>
      <c r="V1120" t="n">
        <v>6.429999828338623</v>
      </c>
      <c r="W1120" t="n">
        <v>34.97999954223633</v>
      </c>
      <c r="X1120" t="n">
        <v>87.94000244140625</v>
      </c>
      <c r="Y1120" t="n">
        <v>163.6600036621094</v>
      </c>
      <c r="Z1120" t="n">
        <v>51.66999816894531</v>
      </c>
      <c r="AA1120" t="n">
        <v>31.81999969482422</v>
      </c>
      <c r="AB1120" t="n">
        <v>46.86000061035156</v>
      </c>
      <c r="AC1120" t="n">
        <v>26.6299991607666</v>
      </c>
      <c r="AD1120" t="n">
        <v>16.94000053405762</v>
      </c>
      <c r="AE1120" t="n">
        <v>8.522500038146973</v>
      </c>
      <c r="AF1120" t="n">
        <v>8.289620399475098</v>
      </c>
      <c r="AG1120" t="n">
        <v>35.27999877929688</v>
      </c>
      <c r="AH1120" t="n">
        <v/>
      </c>
      <c r="AI1120" t="n">
        <v>58.04999923706055</v>
      </c>
      <c r="AJ1120" t="n">
        <v>124.370002746582</v>
      </c>
      <c r="AK1120" t="n">
        <v>201.2899932861328</v>
      </c>
      <c r="AL1120" t="n">
        <v>48.56999969482422</v>
      </c>
      <c r="AM1120" t="n">
        <v>8.188739776611328</v>
      </c>
      <c r="AN1120" t="n">
        <v>99.55999755859375</v>
      </c>
      <c r="AO1120" t="n">
        <v>37.15000152587891</v>
      </c>
      <c r="AP1120" t="n">
        <v>34.90499877929688</v>
      </c>
      <c r="AQ1120" t="n">
        <v>107.8499984741211</v>
      </c>
      <c r="AR1120" t="n">
        <v>87.54000091552734</v>
      </c>
      <c r="AS1120" t="n">
        <v>101.4400024414062</v>
      </c>
      <c r="AT1120" t="n">
        <v>15.81999969482422</v>
      </c>
      <c r="AU1120" t="n">
        <v>17.76000022888184</v>
      </c>
      <c r="AV1120" t="n">
        <v>22.77000045776367</v>
      </c>
      <c r="AW1120" t="n">
        <v/>
      </c>
      <c r="AX1120" t="n">
        <v>1.144999980926514</v>
      </c>
      <c r="AY1120" t="n">
        <v/>
      </c>
      <c r="AZ1120" t="n">
        <v/>
      </c>
      <c r="BA1120" t="n">
        <v>49.50500106811523</v>
      </c>
      <c r="BB1120" t="n">
        <v>26.6299991607666</v>
      </c>
      <c r="BC1120" t="n">
        <v>199.6199951171875</v>
      </c>
      <c r="BD1120" t="n">
        <v>196.9700012207031</v>
      </c>
      <c r="BE1120" t="n">
        <v>143.4799957275391</v>
      </c>
      <c r="BF1120" t="n">
        <v>165.0500030517578</v>
      </c>
      <c r="BG1120" t="n">
        <v>118.5599975585938</v>
      </c>
      <c r="BH1120" t="n">
        <v/>
      </c>
      <c r="BI1120" t="n">
        <v>152.3300018310547</v>
      </c>
      <c r="BJ1120" t="n">
        <v>24.07500076293945</v>
      </c>
      <c r="BK1120" t="n">
        <v>21.04000091552734</v>
      </c>
      <c r="BL1120" t="n">
        <v>125.0500030517578</v>
      </c>
      <c r="BM1120" t="n">
        <v>117.8399963378906</v>
      </c>
      <c r="BN1120" t="n">
        <v>18.56999969482422</v>
      </c>
      <c r="BO1120" t="n">
        <v>149.0500030517578</v>
      </c>
      <c r="BP1120" t="n">
        <v>26.17000007629395</v>
      </c>
      <c r="BQ1120" t="n">
        <v>34.22000122070312</v>
      </c>
      <c r="BR1120" t="n">
        <v>31.48999977111816</v>
      </c>
      <c r="BS1120" t="n">
        <v/>
      </c>
      <c r="BT1120" t="n">
        <v>29.30999946594238</v>
      </c>
      <c r="BU1120" t="n">
        <v>49.09000015258789</v>
      </c>
      <c r="BV1120" t="n">
        <v>11.70499992370605</v>
      </c>
      <c r="BW1120" t="n">
        <v/>
      </c>
      <c r="BX1120" t="n">
        <v>47.59999847412109</v>
      </c>
      <c r="BY1120" t="n">
        <v>25.10000038146973</v>
      </c>
      <c r="BZ1120" t="n">
        <v>36.19499969482422</v>
      </c>
      <c r="CA1120" t="n">
        <v/>
      </c>
      <c r="CB1120" t="n">
        <v>14.78999996185303</v>
      </c>
      <c r="CC1120" t="n">
        <v>16.72999954223633</v>
      </c>
      <c r="CD1120" t="n">
        <v>99.19999694824219</v>
      </c>
      <c r="CE1120" t="n">
        <v>27.44000053405762</v>
      </c>
      <c r="CF1120" t="n">
        <v>26.79999923706055</v>
      </c>
      <c r="CG1120" t="n">
        <v>35.43000030517578</v>
      </c>
      <c r="CH1120" t="n">
        <v>23.18499946594238</v>
      </c>
      <c r="CI1120" t="n">
        <v>39.08000183105469</v>
      </c>
      <c r="CJ1120" t="n">
        <v>42.66500091552734</v>
      </c>
      <c r="CK1120" t="n">
        <v>33.92499923706055</v>
      </c>
      <c r="CL1120" t="n">
        <v/>
      </c>
      <c r="CM1120" t="n">
        <v>9.189000129699707</v>
      </c>
      <c r="CN1120" t="n">
        <v>14.72000026702881</v>
      </c>
      <c r="CO1120" t="n">
        <v>15.6850004196167</v>
      </c>
      <c r="CP1120" t="n">
        <v>104.75</v>
      </c>
      <c r="CQ1120" t="n">
        <v>27.01000022888184</v>
      </c>
      <c r="CR1120" t="n">
        <v>137.0899963378906</v>
      </c>
      <c r="CS1120" t="n">
        <v>26.88500022888184</v>
      </c>
      <c r="CT1120" t="n">
        <v>36.71500015258789</v>
      </c>
      <c r="CU1120" t="n">
        <v>153.4900054931641</v>
      </c>
      <c r="CV1120" t="n">
        <v>13.77799987792969</v>
      </c>
      <c r="CW1120" t="n">
        <v>128.5800018310547</v>
      </c>
      <c r="CX1120" t="n">
        <v>19.39900016784668</v>
      </c>
      <c r="CY1120" t="n">
        <v/>
      </c>
      <c r="CZ1120" t="n">
        <v/>
      </c>
      <c r="DA1120" t="n">
        <v/>
      </c>
      <c r="DB1120" t="n">
        <v>24.25</v>
      </c>
      <c r="DC1120" t="n">
        <v>38.16999816894531</v>
      </c>
      <c r="DD1120" t="n">
        <v>3998</v>
      </c>
      <c r="DE1120" t="n">
        <v/>
      </c>
      <c r="DF1120" t="n">
        <v>27.85000038146973</v>
      </c>
      <c r="DG1120" t="n">
        <v/>
      </c>
      <c r="DH1120" t="n">
        <v>184.0399932861328</v>
      </c>
      <c r="DI1120" t="n">
        <v/>
      </c>
      <c r="DJ1120" t="n">
        <v>35.88399887084961</v>
      </c>
      <c r="DK1120" t="n">
        <v/>
      </c>
      <c r="DL1120" t="n">
        <v>64.44999694824219</v>
      </c>
      <c r="DM1120" t="n">
        <v>37.56999969482422</v>
      </c>
      <c r="DN1120" t="n">
        <v>12.5</v>
      </c>
      <c r="DO1120" t="n">
        <v>15.14799976348877</v>
      </c>
    </row>
    <row r="1121">
      <c r="A1121" s="1" t="n">
        <v>42181</v>
      </c>
      <c r="B1121" t="n">
        <v/>
      </c>
      <c r="C1121" t="n">
        <v/>
      </c>
      <c r="D1121" t="n">
        <v/>
      </c>
      <c r="E1121" t="n">
        <v>143.9600067138672</v>
      </c>
      <c r="F1121" t="n">
        <v>23.96999931335449</v>
      </c>
      <c r="G1121" t="n">
        <v>172.6499938964844</v>
      </c>
      <c r="H1121" t="n">
        <v>8.699999809265137</v>
      </c>
      <c r="I1121" t="n">
        <v>113.7900009155273</v>
      </c>
      <c r="J1121" t="n">
        <v>29.15999984741211</v>
      </c>
      <c r="K1121" t="n">
        <v>85.12000274658203</v>
      </c>
      <c r="L1121" t="n">
        <v>120.7850036621094</v>
      </c>
      <c r="M1121" t="n">
        <v>51.58000183105469</v>
      </c>
      <c r="N1121" t="n">
        <v>13.77000045776367</v>
      </c>
      <c r="O1121" t="n">
        <v/>
      </c>
      <c r="P1121" t="n">
        <v>18.66500091552734</v>
      </c>
      <c r="Q1121" t="n">
        <v>210.0399932861328</v>
      </c>
      <c r="R1121" t="n">
        <v>106.9469985961914</v>
      </c>
      <c r="S1121" t="n">
        <v>195.8000030517578</v>
      </c>
      <c r="T1121" t="n">
        <v>231.0700073242188</v>
      </c>
      <c r="U1121" t="n">
        <v>110.7649993896484</v>
      </c>
      <c r="V1121" t="n">
        <v>6.40500020980835</v>
      </c>
      <c r="W1121" t="n">
        <v>34.86999893188477</v>
      </c>
      <c r="X1121" t="n">
        <v>88.19999694824219</v>
      </c>
      <c r="Y1121" t="n">
        <v>164.1499938964844</v>
      </c>
      <c r="Z1121" t="n">
        <v>51.93999862670898</v>
      </c>
      <c r="AA1121" t="n">
        <v>31.95000076293945</v>
      </c>
      <c r="AB1121" t="n">
        <v>47.31999969482422</v>
      </c>
      <c r="AC1121" t="n">
        <v>26.56999969482422</v>
      </c>
      <c r="AD1121" t="n">
        <v>16.8799991607666</v>
      </c>
      <c r="AE1121" t="n">
        <v>8.552499771118164</v>
      </c>
      <c r="AF1121" t="n">
        <v>8.3673095703125</v>
      </c>
      <c r="AG1121" t="n">
        <v>35.15999984741211</v>
      </c>
      <c r="AH1121" t="n">
        <v/>
      </c>
      <c r="AI1121" t="n">
        <v>58.15000152587891</v>
      </c>
      <c r="AJ1121" t="n">
        <v>123.9300003051758</v>
      </c>
      <c r="AK1121" t="n">
        <v>201.9499969482422</v>
      </c>
      <c r="AL1121" t="n">
        <v>48.29000091552734</v>
      </c>
      <c r="AM1121" t="n">
        <v>8.219559669494629</v>
      </c>
      <c r="AN1121" t="n">
        <v>98.97000122070312</v>
      </c>
      <c r="AO1121" t="n">
        <v>37.29000091552734</v>
      </c>
      <c r="AP1121" t="n">
        <v>34.90000152587891</v>
      </c>
      <c r="AQ1121" t="n">
        <v>107.9300003051758</v>
      </c>
      <c r="AR1121" t="n">
        <v>87.98000335693359</v>
      </c>
      <c r="AS1121" t="n">
        <v>101.5800018310547</v>
      </c>
      <c r="AT1121" t="n">
        <v>15.85000038146973</v>
      </c>
      <c r="AU1121" t="n">
        <v>17.76000022888184</v>
      </c>
      <c r="AV1121" t="n">
        <v>23.01000022888184</v>
      </c>
      <c r="AW1121" t="n">
        <v/>
      </c>
      <c r="AX1121" t="n">
        <v>1.154999971389771</v>
      </c>
      <c r="AY1121" t="n">
        <v/>
      </c>
      <c r="AZ1121" t="n">
        <v/>
      </c>
      <c r="BA1121" t="n">
        <v>49.72999954223633</v>
      </c>
      <c r="BB1121" t="n">
        <v>25.98999977111816</v>
      </c>
      <c r="BC1121" t="n">
        <v>198.8000030517578</v>
      </c>
      <c r="BD1121" t="n">
        <v>196.4799957275391</v>
      </c>
      <c r="BE1121" t="n">
        <v>143.4400024414062</v>
      </c>
      <c r="BF1121" t="n">
        <v>164.9700012207031</v>
      </c>
      <c r="BG1121" t="n">
        <v>118.9800033569336</v>
      </c>
      <c r="BH1121" t="n">
        <v/>
      </c>
      <c r="BI1121" t="n">
        <v>152.0899963378906</v>
      </c>
      <c r="BJ1121" t="n">
        <v>24.17000007629395</v>
      </c>
      <c r="BK1121" t="n">
        <v>21.10499954223633</v>
      </c>
      <c r="BL1121" t="n">
        <v>124.9300003051758</v>
      </c>
      <c r="BM1121" t="n">
        <v>117.5899963378906</v>
      </c>
      <c r="BN1121" t="n">
        <v>18.60000038146973</v>
      </c>
      <c r="BO1121" t="n">
        <v>148.8699951171875</v>
      </c>
      <c r="BP1121" t="n">
        <v>26.06999969482422</v>
      </c>
      <c r="BQ1121" t="n">
        <v>34.07500076293945</v>
      </c>
      <c r="BR1121" t="n">
        <v>31.42499923706055</v>
      </c>
      <c r="BS1121" t="n">
        <v/>
      </c>
      <c r="BT1121" t="n">
        <v>29.27000045776367</v>
      </c>
      <c r="BU1121" t="n">
        <v>49.36000061035156</v>
      </c>
      <c r="BV1121" t="n">
        <v>11.76000022888184</v>
      </c>
      <c r="BW1121" t="n">
        <v/>
      </c>
      <c r="BX1121" t="n">
        <v>47.60499954223633</v>
      </c>
      <c r="BY1121" t="n">
        <v>25.11499977111816</v>
      </c>
      <c r="BZ1121" t="n">
        <v>36.16999816894531</v>
      </c>
      <c r="CA1121" t="n">
        <v/>
      </c>
      <c r="CB1121" t="n">
        <v>14.89000034332275</v>
      </c>
      <c r="CC1121" t="n">
        <v>16.69499969482422</v>
      </c>
      <c r="CD1121" t="n">
        <v>99.31999969482422</v>
      </c>
      <c r="CE1121" t="n">
        <v>27.3799991607666</v>
      </c>
      <c r="CF1121" t="n">
        <v>26.76000022888184</v>
      </c>
      <c r="CG1121" t="n">
        <v>35.47999954223633</v>
      </c>
      <c r="CH1121" t="n">
        <v>23.375</v>
      </c>
      <c r="CI1121" t="n">
        <v>39.04000091552734</v>
      </c>
      <c r="CJ1121" t="n">
        <v>42.58000183105469</v>
      </c>
      <c r="CK1121" t="n">
        <v>33.8849983215332</v>
      </c>
      <c r="CL1121" t="n">
        <v/>
      </c>
      <c r="CM1121" t="n">
        <v>9.161999702453613</v>
      </c>
      <c r="CN1121" t="n">
        <v>14.82999992370605</v>
      </c>
      <c r="CO1121" t="n">
        <v>15.81700038909912</v>
      </c>
      <c r="CP1121" t="n">
        <v>105.1900024414062</v>
      </c>
      <c r="CQ1121" t="n">
        <v>27.18499946594238</v>
      </c>
      <c r="CR1121" t="n">
        <v>137.1600036621094</v>
      </c>
      <c r="CS1121" t="n">
        <v>27</v>
      </c>
      <c r="CT1121" t="n">
        <v>36.83499908447266</v>
      </c>
      <c r="CU1121" t="n">
        <v>153.3099975585938</v>
      </c>
      <c r="CV1121" t="n">
        <v>13.77999973297119</v>
      </c>
      <c r="CW1121" t="n">
        <v>127.5599975585938</v>
      </c>
      <c r="CX1121" t="n">
        <v>19.38599967956543</v>
      </c>
      <c r="CY1121" t="n">
        <v/>
      </c>
      <c r="CZ1121" t="n">
        <v/>
      </c>
      <c r="DA1121" t="n">
        <v/>
      </c>
      <c r="DB1121" t="n">
        <v>24.22999954223633</v>
      </c>
      <c r="DC1121" t="n">
        <v>38.09999847412109</v>
      </c>
      <c r="DD1121" t="n">
        <v>4011</v>
      </c>
      <c r="DE1121" t="n">
        <v/>
      </c>
      <c r="DF1121" t="n">
        <v>27.80999946594238</v>
      </c>
      <c r="DG1121" t="n">
        <v/>
      </c>
      <c r="DH1121" t="n">
        <v>183.9700012207031</v>
      </c>
      <c r="DI1121" t="n">
        <v/>
      </c>
      <c r="DJ1121" t="n">
        <v>35.85300064086914</v>
      </c>
      <c r="DK1121" t="n">
        <v/>
      </c>
      <c r="DL1121" t="n">
        <v>64.37999725341797</v>
      </c>
      <c r="DM1121" t="n">
        <v>37.65999984741211</v>
      </c>
      <c r="DN1121" t="n">
        <v>11.40999984741211</v>
      </c>
      <c r="DO1121" t="n">
        <v>15.23299980163574</v>
      </c>
    </row>
    <row r="1122">
      <c r="A1122" s="1" t="n">
        <v>42184</v>
      </c>
      <c r="B1122" t="n">
        <v/>
      </c>
      <c r="C1122" t="n">
        <v/>
      </c>
      <c r="D1122" t="n">
        <v/>
      </c>
      <c r="E1122" t="n">
        <v>145.4900054931641</v>
      </c>
      <c r="F1122" t="n">
        <v>23.32999992370605</v>
      </c>
      <c r="G1122" t="n">
        <v>173.4100036621094</v>
      </c>
      <c r="H1122" t="n">
        <v>9.359999656677246</v>
      </c>
      <c r="I1122" t="n">
        <v>109.75</v>
      </c>
      <c r="J1122" t="n">
        <v>28.07999992370605</v>
      </c>
      <c r="K1122" t="n">
        <v>83.81999969482422</v>
      </c>
      <c r="L1122" t="n">
        <v>120.754997253418</v>
      </c>
      <c r="M1122" t="n">
        <v>49.60499954223633</v>
      </c>
      <c r="N1122" t="n">
        <v>13.64999961853027</v>
      </c>
      <c r="O1122" t="n">
        <v/>
      </c>
      <c r="P1122" t="n">
        <v>18.72500038146973</v>
      </c>
      <c r="Q1122" t="n">
        <v>200.4100036621094</v>
      </c>
      <c r="R1122" t="n">
        <v>106.9459991455078</v>
      </c>
      <c r="S1122" t="n">
        <v>192.3200073242188</v>
      </c>
      <c r="T1122" t="n">
        <v>229.0700073242188</v>
      </c>
      <c r="U1122" t="n">
        <v>106.8399963378906</v>
      </c>
      <c r="V1122" t="n">
        <v>6.849999904632568</v>
      </c>
      <c r="W1122" t="n">
        <v>34.02999877929688</v>
      </c>
      <c r="X1122" t="n">
        <v>87.01999664306641</v>
      </c>
      <c r="Y1122" t="n">
        <v>161.3500061035156</v>
      </c>
      <c r="Z1122" t="n">
        <v>50.29999923706055</v>
      </c>
      <c r="AA1122" t="n">
        <v>30.84000015258789</v>
      </c>
      <c r="AB1122" t="n">
        <v>46.31000137329102</v>
      </c>
      <c r="AC1122" t="n">
        <v>27.51000022888184</v>
      </c>
      <c r="AD1122" t="n">
        <v>17.61000061035156</v>
      </c>
      <c r="AE1122" t="n">
        <v>8.233329772949219</v>
      </c>
      <c r="AF1122" t="n">
        <v>8.146539688110352</v>
      </c>
      <c r="AG1122" t="n">
        <v>34.27999877929688</v>
      </c>
      <c r="AH1122" t="n">
        <v/>
      </c>
      <c r="AI1122" t="n">
        <v>56.13000106811523</v>
      </c>
      <c r="AJ1122" t="n">
        <v>124.7799987792969</v>
      </c>
      <c r="AK1122" t="n">
        <v>196.4499969482422</v>
      </c>
      <c r="AL1122" t="n">
        <v>47.15000152587891</v>
      </c>
      <c r="AM1122" t="n">
        <v>8.040260314941406</v>
      </c>
      <c r="AN1122" t="n">
        <v>97.04499816894531</v>
      </c>
      <c r="AO1122" t="n">
        <v>35.69499969482422</v>
      </c>
      <c r="AP1122" t="n">
        <v>33.92499923706055</v>
      </c>
      <c r="AQ1122" t="n">
        <v>106.8600006103516</v>
      </c>
      <c r="AR1122" t="n">
        <v>86.76000213623047</v>
      </c>
      <c r="AS1122" t="n">
        <v>98.02999877929688</v>
      </c>
      <c r="AT1122" t="n">
        <v>15.40999984741211</v>
      </c>
      <c r="AU1122" t="n">
        <v>17.3799991607666</v>
      </c>
      <c r="AV1122" t="n">
        <v>22.88999938964844</v>
      </c>
      <c r="AW1122" t="n">
        <v/>
      </c>
      <c r="AX1122" t="n">
        <v/>
      </c>
      <c r="AY1122" t="n">
        <v/>
      </c>
      <c r="AZ1122" t="n">
        <v/>
      </c>
      <c r="BA1122" t="n">
        <v>48</v>
      </c>
      <c r="BB1122" t="n">
        <v>25.51000022888184</v>
      </c>
      <c r="BC1122" t="n">
        <v>197.5500030517578</v>
      </c>
      <c r="BD1122" t="n">
        <v>195.8999938964844</v>
      </c>
      <c r="BE1122" t="n">
        <v>143.1799926757812</v>
      </c>
      <c r="BF1122" t="n">
        <v>164.4700012207031</v>
      </c>
      <c r="BG1122" t="n">
        <v>118.7600021362305</v>
      </c>
      <c r="BH1122" t="n">
        <v/>
      </c>
      <c r="BI1122" t="n">
        <v>152.4199981689453</v>
      </c>
      <c r="BJ1122" t="n">
        <v>23.11000061035156</v>
      </c>
      <c r="BK1122" t="n">
        <v>20.41500091552734</v>
      </c>
      <c r="BL1122" t="n">
        <v>124.9000015258789</v>
      </c>
      <c r="BM1122" t="n">
        <v>117.6800003051758</v>
      </c>
      <c r="BN1122" t="n">
        <v>18.20000076293945</v>
      </c>
      <c r="BO1122" t="n">
        <v>148.3099975585938</v>
      </c>
      <c r="BP1122" t="n">
        <v>25.47500038146973</v>
      </c>
      <c r="BQ1122" t="n">
        <v>33.29000091552734</v>
      </c>
      <c r="BR1122" t="n">
        <v>30.57500076293945</v>
      </c>
      <c r="BS1122" t="n">
        <v/>
      </c>
      <c r="BT1122" t="n">
        <v>28.6299991607666</v>
      </c>
      <c r="BU1122" t="n">
        <v>47.86000061035156</v>
      </c>
      <c r="BV1122" t="n">
        <v>11.51500034332275</v>
      </c>
      <c r="BW1122" t="n">
        <v/>
      </c>
      <c r="BX1122" t="n">
        <v>46.31999969482422</v>
      </c>
      <c r="BY1122" t="n">
        <v>24.3799991607666</v>
      </c>
      <c r="BZ1122" t="n">
        <v>35.56999969482422</v>
      </c>
      <c r="CA1122" t="n">
        <v/>
      </c>
      <c r="CB1122" t="n">
        <v>14.60000038146973</v>
      </c>
      <c r="CC1122" t="n">
        <v>16.36499977111816</v>
      </c>
      <c r="CD1122" t="n">
        <v>98.98999786376953</v>
      </c>
      <c r="CE1122" t="n">
        <v>26.88999938964844</v>
      </c>
      <c r="CF1122" t="n">
        <v>25.79999923706055</v>
      </c>
      <c r="CG1122" t="n">
        <v>34.65000152587891</v>
      </c>
      <c r="CH1122" t="n">
        <v>23.29999923706055</v>
      </c>
      <c r="CI1122" t="n">
        <v>38.25500106811523</v>
      </c>
      <c r="CJ1122" t="n">
        <v>41.72499847412109</v>
      </c>
      <c r="CK1122" t="n">
        <v>33.20500183105469</v>
      </c>
      <c r="CL1122" t="n">
        <v/>
      </c>
      <c r="CM1122" t="n">
        <v>8.930000305175781</v>
      </c>
      <c r="CN1122" t="n">
        <v>14.56999969482422</v>
      </c>
      <c r="CO1122" t="n">
        <v>14.63300037384033</v>
      </c>
      <c r="CP1122" t="n">
        <v>97.69999694824219</v>
      </c>
      <c r="CQ1122" t="n">
        <v>24.86000061035156</v>
      </c>
      <c r="CR1122" t="n">
        <v>133.2599945068359</v>
      </c>
      <c r="CS1122" t="n">
        <v>26.45999908447266</v>
      </c>
      <c r="CT1122" t="n">
        <v>35.25500106811523</v>
      </c>
      <c r="CU1122" t="n">
        <v>152.9199981689453</v>
      </c>
      <c r="CV1122" t="n">
        <v>13.56900024414062</v>
      </c>
      <c r="CW1122" t="n">
        <v>125.9899978637695</v>
      </c>
      <c r="CX1122" t="n">
        <v>19.07600021362305</v>
      </c>
      <c r="CY1122" t="n">
        <v/>
      </c>
      <c r="CZ1122" t="n">
        <v/>
      </c>
      <c r="DA1122" t="n">
        <v/>
      </c>
      <c r="DB1122" t="n">
        <v>24.25</v>
      </c>
      <c r="DC1122" t="n">
        <v>37.20000076293945</v>
      </c>
      <c r="DD1122" t="n">
        <v>3935</v>
      </c>
      <c r="DE1122" t="n">
        <v/>
      </c>
      <c r="DF1122" t="n">
        <v>27.02000045776367</v>
      </c>
      <c r="DG1122" t="n">
        <v/>
      </c>
      <c r="DH1122" t="n">
        <v>181.0099945068359</v>
      </c>
      <c r="DI1122" t="n">
        <v/>
      </c>
      <c r="DJ1122" t="n">
        <v>35.30699920654297</v>
      </c>
      <c r="DK1122" t="n">
        <v/>
      </c>
      <c r="DL1122" t="n">
        <v>63.08000183105469</v>
      </c>
      <c r="DM1122" t="n">
        <v>36.47000122070312</v>
      </c>
      <c r="DN1122" t="n">
        <v>11.25</v>
      </c>
      <c r="DO1122" t="n">
        <v>14.8730001449585</v>
      </c>
    </row>
    <row r="1123">
      <c r="A1123" s="1" t="n">
        <v>42185</v>
      </c>
      <c r="B1123" t="n">
        <v/>
      </c>
      <c r="C1123" t="n">
        <v/>
      </c>
      <c r="D1123" t="n">
        <v/>
      </c>
      <c r="E1123" t="n">
        <v>145.8399963378906</v>
      </c>
      <c r="F1123" t="n">
        <v>23.56999969482422</v>
      </c>
      <c r="G1123" t="n">
        <v>174.5500030517578</v>
      </c>
      <c r="H1123" t="n">
        <v>9.659999847412109</v>
      </c>
      <c r="I1123" t="n">
        <v>108.5299987792969</v>
      </c>
      <c r="J1123" t="n">
        <v>27.75</v>
      </c>
      <c r="K1123" t="n">
        <v>83.11000061035156</v>
      </c>
      <c r="L1123" t="n">
        <v>120.7750015258789</v>
      </c>
      <c r="M1123" t="n">
        <v>48.79000091552734</v>
      </c>
      <c r="N1123" t="n">
        <v>13.46000003814697</v>
      </c>
      <c r="O1123" t="n">
        <v/>
      </c>
      <c r="P1123" t="n">
        <v>18.47999954223633</v>
      </c>
      <c r="Q1123" t="n">
        <v>199</v>
      </c>
      <c r="R1123" t="n">
        <v>106.9420013427734</v>
      </c>
      <c r="S1123" t="n">
        <v>189.1999969482422</v>
      </c>
      <c r="T1123" t="n">
        <v>223.7100067138672</v>
      </c>
      <c r="U1123" t="n">
        <v>105.4599990844727</v>
      </c>
      <c r="V1123" t="n">
        <v>7.014999866485596</v>
      </c>
      <c r="W1123" t="n">
        <v>34.43000030517578</v>
      </c>
      <c r="X1123" t="n">
        <v>85.65000152587891</v>
      </c>
      <c r="Y1123" t="n">
        <v>164</v>
      </c>
      <c r="Z1123" t="n">
        <v>49.86000061035156</v>
      </c>
      <c r="AA1123" t="n">
        <v>30.60000038146973</v>
      </c>
      <c r="AB1123" t="n">
        <v>46.09999847412109</v>
      </c>
      <c r="AC1123" t="n">
        <v>27.81999969482422</v>
      </c>
      <c r="AD1123" t="n">
        <v>17.79000091552734</v>
      </c>
      <c r="AE1123" t="n">
        <v>8.094169616699219</v>
      </c>
      <c r="AF1123" t="n">
        <v>8.133079528808594</v>
      </c>
      <c r="AG1123" t="n">
        <v>34.68000030517578</v>
      </c>
      <c r="AH1123" t="n">
        <v/>
      </c>
      <c r="AI1123" t="n">
        <v>55.4900016784668</v>
      </c>
      <c r="AJ1123" t="n">
        <v>125.0299987792969</v>
      </c>
      <c r="AK1123" t="n">
        <v>194.8300018310547</v>
      </c>
      <c r="AL1123" t="n">
        <v>47.72999954223633</v>
      </c>
      <c r="AM1123" t="n">
        <v>8.067139625549316</v>
      </c>
      <c r="AN1123" t="n">
        <v>96.60500335693359</v>
      </c>
      <c r="AO1123" t="n">
        <v>35.15999984741211</v>
      </c>
      <c r="AP1123" t="n">
        <v>33.50500106811523</v>
      </c>
      <c r="AQ1123" t="n">
        <v>106.9300003051758</v>
      </c>
      <c r="AR1123" t="n">
        <v>85.55999755859375</v>
      </c>
      <c r="AS1123" t="n">
        <v>96.93000030517578</v>
      </c>
      <c r="AT1123" t="n">
        <v>15.35999965667725</v>
      </c>
      <c r="AU1123" t="n">
        <v>17.17000007629395</v>
      </c>
      <c r="AV1123" t="n">
        <v>22.95999908447266</v>
      </c>
      <c r="AW1123" t="n">
        <v/>
      </c>
      <c r="AX1123" t="n">
        <v>1.159999966621399</v>
      </c>
      <c r="AY1123" t="n">
        <v/>
      </c>
      <c r="AZ1123" t="n">
        <v/>
      </c>
      <c r="BA1123" t="n">
        <v>47.52500152587891</v>
      </c>
      <c r="BB1123" t="n">
        <v>25.77000045776367</v>
      </c>
      <c r="BC1123" t="n">
        <v>198.2400054931641</v>
      </c>
      <c r="BD1123" t="n">
        <v>196.5800018310547</v>
      </c>
      <c r="BE1123" t="n">
        <v>143.1900024414062</v>
      </c>
      <c r="BF1123" t="n">
        <v>164.5700073242188</v>
      </c>
      <c r="BG1123" t="n">
        <v>119.2900009155273</v>
      </c>
      <c r="BH1123" t="n">
        <v/>
      </c>
      <c r="BI1123" t="n">
        <v>152.5700073242188</v>
      </c>
      <c r="BJ1123" t="n">
        <v>23.03000068664551</v>
      </c>
      <c r="BK1123" t="n">
        <v>20.22500038146973</v>
      </c>
      <c r="BL1123" t="n">
        <v>125.0199966430664</v>
      </c>
      <c r="BM1123" t="n">
        <v>117.629997253418</v>
      </c>
      <c r="BN1123" t="n">
        <v>18.48999977111816</v>
      </c>
      <c r="BO1123" t="n">
        <v>148.6499938964844</v>
      </c>
      <c r="BP1123" t="n">
        <v>25.79999923706055</v>
      </c>
      <c r="BQ1123" t="n">
        <v>33.6349983215332</v>
      </c>
      <c r="BR1123" t="n">
        <v>30.22500038146973</v>
      </c>
      <c r="BS1123" t="n">
        <v/>
      </c>
      <c r="BT1123" t="n">
        <v>28.45000076293945</v>
      </c>
      <c r="BU1123" t="n">
        <v>47.72000122070312</v>
      </c>
      <c r="BV1123" t="n">
        <v>11.55500030517578</v>
      </c>
      <c r="BW1123" t="n">
        <v/>
      </c>
      <c r="BX1123" t="n">
        <v>45.72499847412109</v>
      </c>
      <c r="BY1123" t="n">
        <v>24.10499954223633</v>
      </c>
      <c r="BZ1123" t="n">
        <v>35.44499969482422</v>
      </c>
      <c r="CA1123" t="n">
        <v/>
      </c>
      <c r="CB1123" t="n">
        <v>14.76000022888184</v>
      </c>
      <c r="CC1123" t="n">
        <v>16.35499954223633</v>
      </c>
      <c r="CD1123" t="n">
        <v>98.68000030517578</v>
      </c>
      <c r="CE1123" t="n">
        <v>26.86000061035156</v>
      </c>
      <c r="CF1123" t="n">
        <v>26.18000030517578</v>
      </c>
      <c r="CG1123" t="n">
        <v>35.02999877929688</v>
      </c>
      <c r="CH1123" t="n">
        <v>23.08499908447266</v>
      </c>
      <c r="CI1123" t="n">
        <v>38.11999893188477</v>
      </c>
      <c r="CJ1123" t="n">
        <v>41.40000152587891</v>
      </c>
      <c r="CK1123" t="n">
        <v>33.04000091552734</v>
      </c>
      <c r="CL1123" t="n">
        <v/>
      </c>
      <c r="CM1123" t="n">
        <v>9.043999671936035</v>
      </c>
      <c r="CN1123" t="n">
        <v>14.63000011444092</v>
      </c>
      <c r="CO1123" t="n">
        <v>14.17500019073486</v>
      </c>
      <c r="CP1123" t="n">
        <v>95.41999816894531</v>
      </c>
      <c r="CQ1123" t="n">
        <v>24.34499931335449</v>
      </c>
      <c r="CR1123" t="n">
        <v>131.5299987792969</v>
      </c>
      <c r="CS1123" t="n">
        <v>26.55999946594238</v>
      </c>
      <c r="CT1123" t="n">
        <v>34.83499908447266</v>
      </c>
      <c r="CU1123" t="n">
        <v>153.2299957275391</v>
      </c>
      <c r="CV1123" t="n">
        <v/>
      </c>
      <c r="CW1123" t="n">
        <v>125.1399993896484</v>
      </c>
      <c r="CX1123" t="n">
        <v>18.99099922180176</v>
      </c>
      <c r="CY1123" t="n">
        <v/>
      </c>
      <c r="CZ1123" t="n">
        <v/>
      </c>
      <c r="DA1123" t="n">
        <v/>
      </c>
      <c r="DB1123" t="n">
        <v>24.27000045776367</v>
      </c>
      <c r="DC1123" t="n">
        <v>37.02000045776367</v>
      </c>
      <c r="DD1123" t="n">
        <v>3937</v>
      </c>
      <c r="DE1123" t="n">
        <v/>
      </c>
      <c r="DF1123" t="n">
        <v>26.94000053405762</v>
      </c>
      <c r="DG1123" t="n">
        <v/>
      </c>
      <c r="DH1123" t="n">
        <v>180.4400024414062</v>
      </c>
      <c r="DI1123" t="n">
        <v/>
      </c>
      <c r="DJ1123" t="n">
        <v>35.16999816894531</v>
      </c>
      <c r="DK1123" t="n">
        <v/>
      </c>
      <c r="DL1123" t="n">
        <v>62.86000061035156</v>
      </c>
      <c r="DM1123" t="n">
        <v>36.16999816894531</v>
      </c>
      <c r="DN1123" t="n">
        <v>11.82999992370605</v>
      </c>
      <c r="DO1123" t="n">
        <v>14.99499988555908</v>
      </c>
    </row>
    <row r="1124">
      <c r="A1124" s="1" t="n">
        <v>42186</v>
      </c>
      <c r="B1124" t="n">
        <v/>
      </c>
      <c r="C1124" t="n">
        <v/>
      </c>
      <c r="D1124" t="n">
        <v/>
      </c>
      <c r="E1124" t="n">
        <v>145.1300048828125</v>
      </c>
      <c r="F1124" t="n">
        <v>23.70000076293945</v>
      </c>
      <c r="G1124" t="n">
        <v>174.3200073242188</v>
      </c>
      <c r="H1124" t="n">
        <v>9.295000076293945</v>
      </c>
      <c r="I1124" t="n">
        <v>110.5999984741211</v>
      </c>
      <c r="J1124" t="n">
        <v>28.29000091552734</v>
      </c>
      <c r="K1124" t="n">
        <v>84.69999694824219</v>
      </c>
      <c r="L1124" t="n">
        <v>120.7850036621094</v>
      </c>
      <c r="M1124" t="n">
        <v>49.72999954223633</v>
      </c>
      <c r="N1124" t="n">
        <v>13.46000003814697</v>
      </c>
      <c r="O1124" t="n">
        <v/>
      </c>
      <c r="P1124" t="n">
        <v>18.81999969482422</v>
      </c>
      <c r="Q1124" t="n">
        <v>201.3200073242188</v>
      </c>
      <c r="R1124" t="n">
        <v>106.9459991455078</v>
      </c>
      <c r="S1124" t="n">
        <v>191.5800018310547</v>
      </c>
      <c r="T1124" t="n">
        <v>226.5599975585938</v>
      </c>
      <c r="U1124" t="n">
        <v>107.8199996948242</v>
      </c>
      <c r="V1124" t="n">
        <v>6.739999771118164</v>
      </c>
      <c r="W1124" t="n">
        <v>34.65999984741211</v>
      </c>
      <c r="X1124" t="n">
        <v>86.81999969482422</v>
      </c>
      <c r="Y1124" t="n">
        <v>163.0800018310547</v>
      </c>
      <c r="Z1124" t="n">
        <v>50.54999923706055</v>
      </c>
      <c r="AA1124" t="n">
        <v>31.31999969482422</v>
      </c>
      <c r="AB1124" t="n">
        <v>46.52000045776367</v>
      </c>
      <c r="AC1124" t="n">
        <v>27.27000045776367</v>
      </c>
      <c r="AD1124" t="n">
        <v>17.45999908447266</v>
      </c>
      <c r="AE1124" t="n">
        <v>8.253330230712891</v>
      </c>
      <c r="AF1124" t="n">
        <v>8.213080406188965</v>
      </c>
      <c r="AG1124" t="n">
        <v>34.97000122070312</v>
      </c>
      <c r="AH1124" t="n">
        <v/>
      </c>
      <c r="AI1124" t="n">
        <v>56.54999923706055</v>
      </c>
      <c r="AJ1124" t="n">
        <v>124.7300033569336</v>
      </c>
      <c r="AK1124" t="n">
        <v>198.7899932861328</v>
      </c>
      <c r="AL1124" t="n">
        <v>48.22999954223633</v>
      </c>
      <c r="AM1124" t="n">
        <v>8.147069931030273</v>
      </c>
      <c r="AN1124" t="n">
        <v>97.89499664306641</v>
      </c>
      <c r="AO1124" t="n">
        <v>36</v>
      </c>
      <c r="AP1124" t="n">
        <v>33.97999954223633</v>
      </c>
      <c r="AQ1124" t="n">
        <v>107.1500015258789</v>
      </c>
      <c r="AR1124" t="n">
        <v>86.58999633789062</v>
      </c>
      <c r="AS1124" t="n">
        <v>98.77999877929688</v>
      </c>
      <c r="AT1124" t="n">
        <v>15.60000038146973</v>
      </c>
      <c r="AU1124" t="n">
        <v>17.3700008392334</v>
      </c>
      <c r="AV1124" t="n">
        <v>23.3700008392334</v>
      </c>
      <c r="AW1124" t="n">
        <v/>
      </c>
      <c r="AX1124" t="n">
        <v/>
      </c>
      <c r="AY1124" t="n">
        <v/>
      </c>
      <c r="AZ1124" t="n">
        <v/>
      </c>
      <c r="BA1124" t="n">
        <v>48.55500030517578</v>
      </c>
      <c r="BB1124" t="n">
        <v>26.29000091552734</v>
      </c>
      <c r="BC1124" t="n">
        <v>198.1499938964844</v>
      </c>
      <c r="BD1124" t="n">
        <v>196.2200012207031</v>
      </c>
      <c r="BE1124" t="n">
        <v>143.3099975585938</v>
      </c>
      <c r="BF1124" t="n">
        <v>164.7299957275391</v>
      </c>
      <c r="BG1124" t="n">
        <v>119.7900009155273</v>
      </c>
      <c r="BH1124" t="n">
        <v/>
      </c>
      <c r="BI1124" t="n">
        <v>152.5200042724609</v>
      </c>
      <c r="BJ1124" t="n">
        <v>23.2450008392334</v>
      </c>
      <c r="BK1124" t="n">
        <v>20.47500038146973</v>
      </c>
      <c r="BL1124" t="n">
        <v>125.0800018310547</v>
      </c>
      <c r="BM1124" t="n">
        <v>117.5999984741211</v>
      </c>
      <c r="BN1124" t="n">
        <v>18.48999977111816</v>
      </c>
      <c r="BO1124" t="n">
        <v>148.6199951171875</v>
      </c>
      <c r="BP1124" t="n">
        <v>26.02499961853027</v>
      </c>
      <c r="BQ1124" t="n">
        <v>33.97499847412109</v>
      </c>
      <c r="BR1124" t="n">
        <v>30.78000068664551</v>
      </c>
      <c r="BS1124" t="n">
        <v/>
      </c>
      <c r="BT1124" t="n">
        <v>28.84000015258789</v>
      </c>
      <c r="BU1124" t="n">
        <v>48.38000106811523</v>
      </c>
      <c r="BV1124" t="n">
        <v>11.69499969482422</v>
      </c>
      <c r="BW1124" t="n">
        <v/>
      </c>
      <c r="BX1124" t="n">
        <v>46.43999862670898</v>
      </c>
      <c r="BY1124" t="n">
        <v>24.46500015258789</v>
      </c>
      <c r="BZ1124" t="n">
        <v>35.88999938964844</v>
      </c>
      <c r="CA1124" t="n">
        <v/>
      </c>
      <c r="CB1124" t="n">
        <v>15</v>
      </c>
      <c r="CC1124" t="n">
        <v>16.55500030517578</v>
      </c>
      <c r="CD1124" t="n">
        <v>98.90000152587891</v>
      </c>
      <c r="CE1124" t="n">
        <v>27.07999992370605</v>
      </c>
      <c r="CF1124" t="n">
        <v>26.09000015258789</v>
      </c>
      <c r="CG1124" t="n">
        <v>35.77000045776367</v>
      </c>
      <c r="CH1124" t="n">
        <v>23.28499984741211</v>
      </c>
      <c r="CI1124" t="n">
        <v>38.6150016784668</v>
      </c>
      <c r="CJ1124" t="n">
        <v>41.81000137329102</v>
      </c>
      <c r="CK1124" t="n">
        <v>33.5</v>
      </c>
      <c r="CL1124" t="n">
        <v/>
      </c>
      <c r="CM1124" t="n">
        <v>9.111000061035156</v>
      </c>
      <c r="CN1124" t="n">
        <v>14.75</v>
      </c>
      <c r="CO1124" t="n">
        <v>14.69999980926514</v>
      </c>
      <c r="CP1124" t="n">
        <v>99.45999908447266</v>
      </c>
      <c r="CQ1124" t="n">
        <v>25.26499938964844</v>
      </c>
      <c r="CR1124" t="n">
        <v>133.4700012207031</v>
      </c>
      <c r="CS1124" t="n">
        <v>26.88500022888184</v>
      </c>
      <c r="CT1124" t="n">
        <v>35.59000015258789</v>
      </c>
      <c r="CU1124" t="n">
        <v>153.1900024414062</v>
      </c>
      <c r="CV1124" t="n">
        <v>13.6269998550415</v>
      </c>
      <c r="CW1124" t="n">
        <v>126.4700012207031</v>
      </c>
      <c r="CX1124" t="n">
        <v>19.26000022888184</v>
      </c>
      <c r="CY1124" t="n">
        <v/>
      </c>
      <c r="CZ1124" t="n">
        <v/>
      </c>
      <c r="DA1124" t="n">
        <v/>
      </c>
      <c r="DB1124" t="n">
        <v>24.27000045776367</v>
      </c>
      <c r="DC1124" t="n">
        <v>37.47999954223633</v>
      </c>
      <c r="DD1124" t="n">
        <v>3978</v>
      </c>
      <c r="DE1124" t="n">
        <v/>
      </c>
      <c r="DF1124" t="n">
        <v>27.14999961853027</v>
      </c>
      <c r="DG1124" t="n">
        <v/>
      </c>
      <c r="DH1124" t="n">
        <v>182.7299957275391</v>
      </c>
      <c r="DI1124" t="n">
        <v/>
      </c>
      <c r="DJ1124" t="n">
        <v>35.64300155639648</v>
      </c>
      <c r="DK1124" t="n">
        <v/>
      </c>
      <c r="DL1124" t="n">
        <v>63.72000122070312</v>
      </c>
      <c r="DM1124" t="n">
        <v>37.02000045776367</v>
      </c>
      <c r="DN1124" t="n">
        <v>11.46000003814697</v>
      </c>
      <c r="DO1124" t="n">
        <v>15.19799995422363</v>
      </c>
    </row>
    <row r="1125">
      <c r="A1125" s="1" t="n">
        <v>42187</v>
      </c>
      <c r="B1125" t="n">
        <v/>
      </c>
      <c r="C1125" t="n">
        <v/>
      </c>
      <c r="D1125" t="n">
        <v/>
      </c>
      <c r="E1125" t="n">
        <v>144.8600006103516</v>
      </c>
      <c r="F1125" t="n">
        <v>23.84000015258789</v>
      </c>
      <c r="G1125" t="n">
        <v>174.7299957275391</v>
      </c>
      <c r="H1125" t="n">
        <v>9.454999923706055</v>
      </c>
      <c r="I1125" t="n">
        <v>109.9199981689453</v>
      </c>
      <c r="J1125" t="n">
        <v>28.17000007629395</v>
      </c>
      <c r="K1125" t="n">
        <v>84.02999877929688</v>
      </c>
      <c r="L1125" t="n">
        <v>120.7850036621094</v>
      </c>
      <c r="M1125" t="n">
        <v>49.29999923706055</v>
      </c>
      <c r="N1125" t="n">
        <v>13.31999969482422</v>
      </c>
      <c r="O1125" t="n">
        <v/>
      </c>
      <c r="P1125" t="n">
        <v>18.89999961853027</v>
      </c>
      <c r="Q1125" t="n">
        <v>200.75</v>
      </c>
      <c r="R1125" t="n">
        <v>106.9449996948242</v>
      </c>
      <c r="S1125" t="n">
        <v>192.1199951171875</v>
      </c>
      <c r="T1125" t="n">
        <v>226.6900024414062</v>
      </c>
      <c r="U1125" t="n">
        <v>107.0350036621094</v>
      </c>
      <c r="V1125" t="n">
        <v>6.820000171661377</v>
      </c>
      <c r="W1125" t="n">
        <v>34.79000091552734</v>
      </c>
      <c r="X1125" t="n">
        <v>87.20999908447266</v>
      </c>
      <c r="Y1125" t="n">
        <v>162.7700042724609</v>
      </c>
      <c r="Z1125" t="n">
        <v>50.13999938964844</v>
      </c>
      <c r="AA1125" t="n">
        <v>31.06999969482422</v>
      </c>
      <c r="AB1125" t="n">
        <v>46.70000076293945</v>
      </c>
      <c r="AC1125" t="n">
        <v>27.44000053405762</v>
      </c>
      <c r="AD1125" t="n">
        <v>17.60000038146973</v>
      </c>
      <c r="AE1125" t="n">
        <v>8.178330421447754</v>
      </c>
      <c r="AF1125" t="n">
        <v>8.145770072937012</v>
      </c>
      <c r="AG1125" t="n">
        <v>35.09000015258789</v>
      </c>
      <c r="AH1125" t="n">
        <v/>
      </c>
      <c r="AI1125" t="n">
        <v>56.18999862670898</v>
      </c>
      <c r="AJ1125" t="n">
        <v>124.5899963378906</v>
      </c>
      <c r="AK1125" t="n">
        <v>197.2799987792969</v>
      </c>
      <c r="AL1125" t="n">
        <v>48.34000015258789</v>
      </c>
      <c r="AM1125" t="n">
        <v>8.144740104675293</v>
      </c>
      <c r="AN1125" t="n">
        <v>97.66500091552734</v>
      </c>
      <c r="AO1125" t="n">
        <v>35.65000152587891</v>
      </c>
      <c r="AP1125" t="n">
        <v>33.95999908447266</v>
      </c>
      <c r="AQ1125" t="n">
        <v>107.4000015258789</v>
      </c>
      <c r="AR1125" t="n">
        <v>86.93000030517578</v>
      </c>
      <c r="AS1125" t="n">
        <v>98.16000366210938</v>
      </c>
      <c r="AT1125" t="n">
        <v>15.47999954223633</v>
      </c>
      <c r="AU1125" t="n">
        <v>17.39999961853027</v>
      </c>
      <c r="AV1125" t="n">
        <v>23.38999938964844</v>
      </c>
      <c r="AW1125" t="n">
        <v/>
      </c>
      <c r="AX1125" t="n">
        <v/>
      </c>
      <c r="AY1125" t="n">
        <v/>
      </c>
      <c r="AZ1125" t="n">
        <v/>
      </c>
      <c r="BA1125" t="n">
        <v>48</v>
      </c>
      <c r="BB1125" t="n">
        <v>26.45999908447266</v>
      </c>
      <c r="BC1125" t="n">
        <v>197.25</v>
      </c>
      <c r="BD1125" t="n">
        <v>195.6799926757812</v>
      </c>
      <c r="BE1125" t="n">
        <v>143.2599945068359</v>
      </c>
      <c r="BF1125" t="n">
        <v>164.5299987792969</v>
      </c>
      <c r="BG1125" t="n">
        <v>119.7399978637695</v>
      </c>
      <c r="BH1125" t="n">
        <v/>
      </c>
      <c r="BI1125" t="n">
        <v>152.3500061035156</v>
      </c>
      <c r="BJ1125" t="n">
        <v>23.15500068664551</v>
      </c>
      <c r="BK1125" t="n">
        <v>20.40999984741211</v>
      </c>
      <c r="BL1125" t="n">
        <v>125.0500030517578</v>
      </c>
      <c r="BM1125" t="n">
        <v>117.4199981689453</v>
      </c>
      <c r="BN1125" t="n">
        <v>18.42000007629395</v>
      </c>
      <c r="BO1125" t="n">
        <v>148.3800048828125</v>
      </c>
      <c r="BP1125" t="n">
        <v>26.10499954223633</v>
      </c>
      <c r="BQ1125" t="n">
        <v>34.09500122070312</v>
      </c>
      <c r="BR1125" t="n">
        <v>30.61000061035156</v>
      </c>
      <c r="BS1125" t="n">
        <v/>
      </c>
      <c r="BT1125" t="n">
        <v>31.9330005645752</v>
      </c>
      <c r="BU1125" t="n">
        <v>48.2599983215332</v>
      </c>
      <c r="BV1125" t="n">
        <v>11.64999961853027</v>
      </c>
      <c r="BW1125" t="n">
        <v/>
      </c>
      <c r="BX1125" t="n">
        <v>46.25500106811523</v>
      </c>
      <c r="BY1125" t="n">
        <v>24.35000038146973</v>
      </c>
      <c r="BZ1125" t="n">
        <v>35.79499816894531</v>
      </c>
      <c r="CA1125" t="n">
        <v/>
      </c>
      <c r="CB1125" t="n">
        <v>15.09000015258789</v>
      </c>
      <c r="CC1125" t="n">
        <v>16.51000022888184</v>
      </c>
      <c r="CD1125" t="n">
        <v>99.02999877929688</v>
      </c>
      <c r="CE1125" t="n">
        <v>27.14999961853027</v>
      </c>
      <c r="CF1125" t="n">
        <v>26.11000061035156</v>
      </c>
      <c r="CG1125" t="n">
        <v>35.59999847412109</v>
      </c>
      <c r="CH1125" t="n">
        <v>23.60499954223633</v>
      </c>
      <c r="CI1125" t="n">
        <v>38.52000045776367</v>
      </c>
      <c r="CJ1125" t="n">
        <v>41.78499984741211</v>
      </c>
      <c r="CK1125" t="n">
        <v>33.41999816894531</v>
      </c>
      <c r="CL1125" t="n">
        <v/>
      </c>
      <c r="CM1125" t="n">
        <v>9.144000053405762</v>
      </c>
      <c r="CN1125" t="n">
        <v>14.84000015258789</v>
      </c>
      <c r="CO1125" t="n">
        <v>14.42300033569336</v>
      </c>
      <c r="CP1125" t="n">
        <v>97.94999694824219</v>
      </c>
      <c r="CQ1125" t="n">
        <v>24.77499961853027</v>
      </c>
      <c r="CR1125" t="n">
        <v>133.0299987792969</v>
      </c>
      <c r="CS1125" t="n">
        <v>26.77000045776367</v>
      </c>
      <c r="CT1125" t="n">
        <v>35.23500061035156</v>
      </c>
      <c r="CU1125" t="n">
        <v>152.9499969482422</v>
      </c>
      <c r="CV1125" t="n">
        <v>13.60099983215332</v>
      </c>
      <c r="CW1125" t="n">
        <v>127.0299987792969</v>
      </c>
      <c r="CX1125" t="n">
        <v>19.22200012207031</v>
      </c>
      <c r="CY1125" t="n">
        <v/>
      </c>
      <c r="CZ1125" t="n">
        <v/>
      </c>
      <c r="DA1125" t="n">
        <v/>
      </c>
      <c r="DB1125" t="n">
        <v>24.26000022888184</v>
      </c>
      <c r="DC1125" t="n">
        <v>37.40999984741211</v>
      </c>
      <c r="DD1125" t="n">
        <v>3992</v>
      </c>
      <c r="DE1125" t="n">
        <v/>
      </c>
      <c r="DF1125" t="n">
        <v>27</v>
      </c>
      <c r="DG1125" t="n">
        <v/>
      </c>
      <c r="DH1125" t="n">
        <v>182.5500030517578</v>
      </c>
      <c r="DI1125" t="n">
        <v/>
      </c>
      <c r="DJ1125" t="n">
        <v>35.56100082397461</v>
      </c>
      <c r="DK1125" t="n">
        <v/>
      </c>
      <c r="DL1125" t="n">
        <v>63.59000015258789</v>
      </c>
      <c r="DM1125" t="n">
        <v>36.72999954223633</v>
      </c>
      <c r="DN1125" t="n">
        <v>11.10000038146973</v>
      </c>
      <c r="DO1125" t="n">
        <v>15.125</v>
      </c>
    </row>
    <row r="1126">
      <c r="A1126" s="1" t="n">
        <v>42188</v>
      </c>
      <c r="B1126" t="n">
        <v/>
      </c>
      <c r="C1126" t="n">
        <v/>
      </c>
      <c r="D1126" t="n">
        <v/>
      </c>
      <c r="E1126" t="n">
        <v>145.5500030517578</v>
      </c>
      <c r="F1126" t="n">
        <v>23.57999992370605</v>
      </c>
      <c r="G1126" t="n">
        <v>175.2899932861328</v>
      </c>
      <c r="H1126" t="n">
        <v>9.555000305175781</v>
      </c>
      <c r="I1126" t="n">
        <v>109.6399993896484</v>
      </c>
      <c r="J1126" t="n">
        <v>28.10000038146973</v>
      </c>
      <c r="K1126" t="n">
        <v>84.15000152587891</v>
      </c>
      <c r="L1126" t="n">
        <v>120.7850036621094</v>
      </c>
      <c r="M1126" t="n">
        <v>49.04000091552734</v>
      </c>
      <c r="N1126" t="n">
        <v>13.51000022888184</v>
      </c>
      <c r="O1126" t="n">
        <v/>
      </c>
      <c r="P1126" t="n">
        <v>18.58499908447266</v>
      </c>
      <c r="Q1126" t="n">
        <v>199.8899993896484</v>
      </c>
      <c r="R1126" t="n">
        <v>106.9489974975586</v>
      </c>
      <c r="S1126" t="n">
        <v>190.2100067138672</v>
      </c>
      <c r="T1126" t="n">
        <v>225.0899963378906</v>
      </c>
      <c r="U1126" t="n">
        <v>106.5599975585938</v>
      </c>
      <c r="V1126" t="n">
        <v>6.855000019073486</v>
      </c>
      <c r="W1126" t="n">
        <v>34.47999954223633</v>
      </c>
      <c r="X1126" t="n">
        <v>87.13999938964844</v>
      </c>
      <c r="Y1126" t="n">
        <v>162.2899932861328</v>
      </c>
      <c r="Z1126" t="n">
        <v>50.04999923706055</v>
      </c>
      <c r="AA1126" t="n">
        <v>30.92000007629395</v>
      </c>
      <c r="AB1126" t="n">
        <v>46.2400016784668</v>
      </c>
      <c r="AC1126" t="n">
        <v>27.53000068664551</v>
      </c>
      <c r="AD1126" t="n">
        <v>17.68000030517578</v>
      </c>
      <c r="AE1126" t="n">
        <v>8.134169578552246</v>
      </c>
      <c r="AF1126" t="n">
        <v>8.169619560241699</v>
      </c>
      <c r="AG1126" t="n">
        <v>34.77000045776367</v>
      </c>
      <c r="AH1126" t="n">
        <v/>
      </c>
      <c r="AI1126" t="n">
        <v>56.04000091552734</v>
      </c>
      <c r="AJ1126" t="n">
        <v>125</v>
      </c>
      <c r="AK1126" t="n">
        <v>197.3099975585938</v>
      </c>
      <c r="AL1126" t="n">
        <v>47.93000030517578</v>
      </c>
      <c r="AM1126" t="n">
        <v/>
      </c>
      <c r="AN1126" t="n">
        <v>97.67500305175781</v>
      </c>
      <c r="AO1126" t="n">
        <v>35.41999816894531</v>
      </c>
      <c r="AP1126" t="n">
        <v>33.72000122070312</v>
      </c>
      <c r="AQ1126" t="n">
        <v>107.3600006103516</v>
      </c>
      <c r="AR1126" t="n">
        <v>86.91000366210938</v>
      </c>
      <c r="AS1126" t="n">
        <v>97.91000366210938</v>
      </c>
      <c r="AT1126" t="n">
        <v>15.48999977111816</v>
      </c>
      <c r="AU1126" t="n">
        <v>17.30999946594238</v>
      </c>
      <c r="AV1126" t="n">
        <v>23.07999992370605</v>
      </c>
      <c r="AW1126" t="n">
        <v/>
      </c>
      <c r="AX1126" t="n">
        <v/>
      </c>
      <c r="AY1126" t="n">
        <v/>
      </c>
      <c r="AZ1126" t="n">
        <v/>
      </c>
      <c r="BA1126" t="n">
        <v>47.75</v>
      </c>
      <c r="BB1126" t="n">
        <v>25.90999984741211</v>
      </c>
      <c r="BC1126" t="n">
        <v>198</v>
      </c>
      <c r="BD1126" t="n">
        <v>196.5700073242188</v>
      </c>
      <c r="BE1126" t="n">
        <v>143.3099975585938</v>
      </c>
      <c r="BF1126" t="n">
        <v>164.7299957275391</v>
      </c>
      <c r="BG1126" t="n">
        <v>119.7900009155273</v>
      </c>
      <c r="BH1126" t="n">
        <v/>
      </c>
      <c r="BI1126" t="n">
        <v>152.5800018310547</v>
      </c>
      <c r="BJ1126" t="n">
        <v>23.04500007629395</v>
      </c>
      <c r="BK1126" t="n">
        <v>20.31999969482422</v>
      </c>
      <c r="BL1126" t="n">
        <v>125.2399978637695</v>
      </c>
      <c r="BM1126" t="n">
        <v>117.7600021362305</v>
      </c>
      <c r="BN1126" t="n">
        <v>18.21999931335449</v>
      </c>
      <c r="BO1126" t="n">
        <v>148.6900024414062</v>
      </c>
      <c r="BP1126" t="n">
        <v>25.875</v>
      </c>
      <c r="BQ1126" t="n">
        <v>33.76499938964844</v>
      </c>
      <c r="BR1126" t="n">
        <v>30.45000076293945</v>
      </c>
      <c r="BS1126" t="n">
        <v/>
      </c>
      <c r="BT1126" t="n">
        <v>28.64999961853027</v>
      </c>
      <c r="BU1126" t="n">
        <v>48.18500137329102</v>
      </c>
      <c r="BV1126" t="n">
        <v>11.68000030517578</v>
      </c>
      <c r="BW1126" t="n">
        <v/>
      </c>
      <c r="BX1126" t="n">
        <v>45.97999954223633</v>
      </c>
      <c r="BY1126" t="n">
        <v>24.23999977111816</v>
      </c>
      <c r="BZ1126" t="n">
        <v>35.77000045776367</v>
      </c>
      <c r="CA1126" t="n">
        <v/>
      </c>
      <c r="CB1126" t="n">
        <v>15.15999984741211</v>
      </c>
      <c r="CC1126" t="n">
        <v>16.52000045776367</v>
      </c>
      <c r="CD1126" t="n">
        <v>99.05000305175781</v>
      </c>
      <c r="CE1126" t="n">
        <v>27.04000091552734</v>
      </c>
      <c r="CF1126" t="n">
        <v>25.8799991607666</v>
      </c>
      <c r="CG1126" t="n">
        <v>35.70999908447266</v>
      </c>
      <c r="CH1126" t="n">
        <v>23.51499938964844</v>
      </c>
      <c r="CI1126" t="n">
        <v>38.42499923706055</v>
      </c>
      <c r="CJ1126" t="n">
        <v>41.72999954223633</v>
      </c>
      <c r="CK1126" t="n">
        <v>33.34000015258789</v>
      </c>
      <c r="CL1126" t="n">
        <v/>
      </c>
      <c r="CM1126" t="n">
        <v>9.050999641418457</v>
      </c>
      <c r="CN1126" t="n">
        <v>14.64000034332275</v>
      </c>
      <c r="CO1126" t="n">
        <v>14.26900005340576</v>
      </c>
      <c r="CP1126" t="n">
        <v>97.26000213623047</v>
      </c>
      <c r="CQ1126" t="n">
        <v>24.48999977111816</v>
      </c>
      <c r="CR1126" t="n">
        <v>132.3699951171875</v>
      </c>
      <c r="CS1126" t="n">
        <v>26.80999946594238</v>
      </c>
      <c r="CT1126" t="n">
        <v>35.02999877929688</v>
      </c>
      <c r="CU1126" t="n">
        <v>153.25</v>
      </c>
      <c r="CV1126" t="n">
        <v>13.57299995422363</v>
      </c>
      <c r="CW1126" t="n">
        <v>126.3099975585938</v>
      </c>
      <c r="CX1126" t="n">
        <v>19.19799995422363</v>
      </c>
      <c r="CY1126" t="n">
        <v/>
      </c>
      <c r="CZ1126" t="n">
        <v/>
      </c>
      <c r="DA1126" t="n">
        <v/>
      </c>
      <c r="DB1126" t="n">
        <v>24.27000045776367</v>
      </c>
      <c r="DC1126" t="n">
        <v>37.5</v>
      </c>
      <c r="DD1126" t="n">
        <v>3989</v>
      </c>
      <c r="DE1126" t="n">
        <v/>
      </c>
      <c r="DF1126" t="n">
        <v>27.09000015258789</v>
      </c>
      <c r="DG1126" t="n">
        <v/>
      </c>
      <c r="DH1126" t="n">
        <v>182.2299957275391</v>
      </c>
      <c r="DI1126" t="n">
        <v/>
      </c>
      <c r="DJ1126" t="n">
        <v>35.51900100708008</v>
      </c>
      <c r="DK1126" t="n">
        <v/>
      </c>
      <c r="DL1126" t="n">
        <v>63.43000030517578</v>
      </c>
      <c r="DM1126" t="n">
        <v>36.54999923706055</v>
      </c>
      <c r="DN1126" t="n">
        <v>10.60999965667725</v>
      </c>
      <c r="DO1126" t="n">
        <v>15.15499973297119</v>
      </c>
    </row>
    <row r="1127">
      <c r="A1127" s="1" t="n">
        <v>42191</v>
      </c>
      <c r="B1127" t="n">
        <v/>
      </c>
      <c r="C1127" t="n">
        <v/>
      </c>
      <c r="D1127" t="n">
        <v/>
      </c>
      <c r="E1127" t="n">
        <v>145.9400024414062</v>
      </c>
      <c r="F1127" t="n">
        <v>23.21999931335449</v>
      </c>
      <c r="G1127" t="n">
        <v>176.0599975585938</v>
      </c>
      <c r="H1127" t="n">
        <v>9.935000419616699</v>
      </c>
      <c r="I1127" t="n">
        <v>107.7799987792969</v>
      </c>
      <c r="J1127" t="n">
        <v>27.61000061035156</v>
      </c>
      <c r="K1127" t="n">
        <v>83.63999938964844</v>
      </c>
      <c r="L1127" t="n">
        <v>120.7799987792969</v>
      </c>
      <c r="M1127" t="n">
        <v>48.04000091552734</v>
      </c>
      <c r="N1127" t="n">
        <v>13.69999980926514</v>
      </c>
      <c r="O1127" t="n">
        <v/>
      </c>
      <c r="P1127" t="n">
        <v>18.39999961853027</v>
      </c>
      <c r="Q1127" t="n">
        <v>195.1399993896484</v>
      </c>
      <c r="R1127" t="n">
        <v>106.9400024414062</v>
      </c>
      <c r="S1127" t="n">
        <v>190.0099945068359</v>
      </c>
      <c r="T1127" t="n">
        <v>224.0700073242188</v>
      </c>
      <c r="U1127" t="n">
        <v>104.9499969482422</v>
      </c>
      <c r="V1127" t="n">
        <v>7.079999923706055</v>
      </c>
      <c r="W1127" t="n">
        <v>34.04000091552734</v>
      </c>
      <c r="X1127" t="n">
        <v>86.62999725341797</v>
      </c>
      <c r="Y1127" t="n">
        <v>162.8000030517578</v>
      </c>
      <c r="Z1127" t="n">
        <v>49.22999954223633</v>
      </c>
      <c r="AA1127" t="n">
        <v>30.42000007629395</v>
      </c>
      <c r="AB1127" t="n">
        <v>45.9900016784668</v>
      </c>
      <c r="AC1127" t="n">
        <v>27.95999908447266</v>
      </c>
      <c r="AD1127" t="n">
        <v>18.10000038146973</v>
      </c>
      <c r="AE1127" t="n">
        <v>7.972499847412109</v>
      </c>
      <c r="AF1127" t="n">
        <v>8.054229736328125</v>
      </c>
      <c r="AG1127" t="n">
        <v>34.29000091552734</v>
      </c>
      <c r="AH1127" t="n">
        <v/>
      </c>
      <c r="AI1127" t="n">
        <v>55.13000106811523</v>
      </c>
      <c r="AJ1127" t="n">
        <v>125.1900024414062</v>
      </c>
      <c r="AK1127" t="n">
        <v>195.1300048828125</v>
      </c>
      <c r="AL1127" t="n">
        <v>47.22999954223633</v>
      </c>
      <c r="AM1127" t="n">
        <v>8.13247013092041</v>
      </c>
      <c r="AN1127" t="n">
        <v>97.94499969482422</v>
      </c>
      <c r="AO1127" t="n">
        <v>34.65499877929688</v>
      </c>
      <c r="AP1127" t="n">
        <v>33.40499877929688</v>
      </c>
      <c r="AQ1127" t="n">
        <v>106.8600006103516</v>
      </c>
      <c r="AR1127" t="n">
        <v>86.06999969482422</v>
      </c>
      <c r="AS1127" t="n">
        <v>96.23000335693359</v>
      </c>
      <c r="AT1127" t="n">
        <v>15.39999961853027</v>
      </c>
      <c r="AU1127" t="n">
        <v>17.17000007629395</v>
      </c>
      <c r="AV1127" t="n">
        <v>22.8799991607666</v>
      </c>
      <c r="AW1127" t="n">
        <v/>
      </c>
      <c r="AX1127" t="n">
        <v/>
      </c>
      <c r="AY1127" t="n">
        <v/>
      </c>
      <c r="AZ1127" t="n">
        <v/>
      </c>
      <c r="BA1127" t="n">
        <v>47.04000091552734</v>
      </c>
      <c r="BB1127" t="n">
        <v>25.64999961853027</v>
      </c>
      <c r="BC1127" t="n">
        <v>197.5700073242188</v>
      </c>
      <c r="BD1127" t="n">
        <v>195.9299926757812</v>
      </c>
      <c r="BE1127" t="n">
        <v>143.1799926757812</v>
      </c>
      <c r="BF1127" t="n">
        <v>164.4100036621094</v>
      </c>
      <c r="BG1127" t="n">
        <v>120.2600021362305</v>
      </c>
      <c r="BH1127" t="n">
        <v/>
      </c>
      <c r="BI1127" t="n">
        <v>152.6900024414062</v>
      </c>
      <c r="BJ1127" t="n">
        <v>22.45999908447266</v>
      </c>
      <c r="BK1127" t="n">
        <v>19.93000030517578</v>
      </c>
      <c r="BL1127" t="n">
        <v>125.1800003051758</v>
      </c>
      <c r="BM1127" t="n">
        <v>117.6100006103516</v>
      </c>
      <c r="BN1127" t="n">
        <v>18.04000091552734</v>
      </c>
      <c r="BO1127" t="n">
        <v>148.2899932861328</v>
      </c>
      <c r="BP1127" t="n">
        <v>25.54500007629395</v>
      </c>
      <c r="BQ1127" t="n">
        <v>33.31000137329102</v>
      </c>
      <c r="BR1127" t="n">
        <v>29.98500061035156</v>
      </c>
      <c r="BS1127" t="n">
        <v/>
      </c>
      <c r="BT1127" t="n">
        <v>28.5</v>
      </c>
      <c r="BU1127" t="n">
        <v>47.8650016784668</v>
      </c>
      <c r="BV1127" t="n">
        <v>11.65499973297119</v>
      </c>
      <c r="BW1127" t="n">
        <v/>
      </c>
      <c r="BX1127" t="n">
        <v>45.49499893188477</v>
      </c>
      <c r="BY1127" t="n">
        <v>23.96500015258789</v>
      </c>
      <c r="BZ1127" t="n">
        <v>35.8650016784668</v>
      </c>
      <c r="CA1127" t="n">
        <v/>
      </c>
      <c r="CB1127" t="n">
        <v>15.28499984741211</v>
      </c>
      <c r="CC1127" t="n">
        <v>16.46500015258789</v>
      </c>
      <c r="CD1127" t="n">
        <v>98.81999969482422</v>
      </c>
      <c r="CE1127" t="n">
        <v>26.93000030517578</v>
      </c>
      <c r="CF1127" t="n">
        <v>26.46999931335449</v>
      </c>
      <c r="CG1127" t="n">
        <v>35.34999847412109</v>
      </c>
      <c r="CH1127" t="n">
        <v>23.71500015258789</v>
      </c>
      <c r="CI1127" t="n">
        <v>38.32500076293945</v>
      </c>
      <c r="CJ1127" t="n">
        <v>41.4900016784668</v>
      </c>
      <c r="CK1127" t="n">
        <v>33.27000045776367</v>
      </c>
      <c r="CL1127" t="n">
        <v/>
      </c>
      <c r="CM1127" t="n">
        <v>8.944000244140625</v>
      </c>
      <c r="CN1127" t="n">
        <v>14.60999965667725</v>
      </c>
      <c r="CO1127" t="n">
        <v>13.68000030517578</v>
      </c>
      <c r="CP1127" t="n">
        <v>94.31999969482422</v>
      </c>
      <c r="CQ1127" t="n">
        <v>23.40999984741211</v>
      </c>
      <c r="CR1127" t="n">
        <v>130.8600006103516</v>
      </c>
      <c r="CS1127" t="n">
        <v>26.7450008392334</v>
      </c>
      <c r="CT1127" t="n">
        <v>34.26499938964844</v>
      </c>
      <c r="CU1127" t="n">
        <v>152.8999938964844</v>
      </c>
      <c r="CV1127" t="n">
        <v>13.58800029754639</v>
      </c>
      <c r="CW1127" t="n">
        <v>125.7200012207031</v>
      </c>
      <c r="CX1127" t="n">
        <v>19.23999977111816</v>
      </c>
      <c r="CY1127" t="n">
        <v/>
      </c>
      <c r="CZ1127" t="n">
        <v/>
      </c>
      <c r="DA1127" t="n">
        <v/>
      </c>
      <c r="DB1127" t="n">
        <v>24.28000068664551</v>
      </c>
      <c r="DC1127" t="n">
        <v>37.13999938964844</v>
      </c>
      <c r="DD1127" t="n">
        <v>3974</v>
      </c>
      <c r="DE1127" t="n">
        <v/>
      </c>
      <c r="DF1127" t="n">
        <v>27.02000045776367</v>
      </c>
      <c r="DG1127" t="n">
        <v/>
      </c>
      <c r="DH1127" t="n">
        <v>182.6900024414062</v>
      </c>
      <c r="DI1127" t="n">
        <v/>
      </c>
      <c r="DJ1127" t="n">
        <v>35.59400177001953</v>
      </c>
      <c r="DK1127" t="n">
        <v/>
      </c>
      <c r="DL1127" t="n">
        <v>63.11999893188477</v>
      </c>
      <c r="DM1127" t="n">
        <v>35.75</v>
      </c>
      <c r="DN1127" t="n">
        <v>11.07999992370605</v>
      </c>
      <c r="DO1127" t="n">
        <v>15.07800006866455</v>
      </c>
    </row>
    <row r="1128">
      <c r="A1128" s="1" t="n">
        <v>42192</v>
      </c>
      <c r="B1128" t="n">
        <v/>
      </c>
      <c r="C1128" t="n">
        <v/>
      </c>
      <c r="D1128" t="n">
        <v/>
      </c>
      <c r="E1128" t="n">
        <v>147.5200042724609</v>
      </c>
      <c r="F1128" t="n">
        <v>22.32999992370605</v>
      </c>
      <c r="G1128" t="n">
        <v>179.5200042724609</v>
      </c>
      <c r="H1128" t="n">
        <v>10.39000034332275</v>
      </c>
      <c r="I1128" t="n">
        <v>105.8099975585938</v>
      </c>
      <c r="J1128" t="n">
        <v>27.04000091552734</v>
      </c>
      <c r="K1128" t="n">
        <v>82.41999816894531</v>
      </c>
      <c r="L1128" t="n">
        <v>120.7750015258789</v>
      </c>
      <c r="M1128" t="n">
        <v>46.96500015258789</v>
      </c>
      <c r="N1128" t="n">
        <v>13.30000019073486</v>
      </c>
      <c r="O1128" t="n">
        <v/>
      </c>
      <c r="P1128" t="n">
        <v>18.125</v>
      </c>
      <c r="Q1128" t="n">
        <v>191.6999969482422</v>
      </c>
      <c r="R1128" t="n">
        <v>106.947998046875</v>
      </c>
      <c r="S1128" t="n">
        <v>186.5599975585938</v>
      </c>
      <c r="T1128" t="n">
        <v>221.25</v>
      </c>
      <c r="U1128" t="n">
        <v>102.9599990844727</v>
      </c>
      <c r="V1128" t="n">
        <v>7.34499979019165</v>
      </c>
      <c r="W1128" t="n">
        <v>33.15999984741211</v>
      </c>
      <c r="X1128" t="n">
        <v>86.04000091552734</v>
      </c>
      <c r="Y1128" t="n">
        <v>162.4900054931641</v>
      </c>
      <c r="Z1128" t="n">
        <v>48.25</v>
      </c>
      <c r="AA1128" t="n">
        <v>29.78000068664551</v>
      </c>
      <c r="AB1128" t="n">
        <v>45.0099983215332</v>
      </c>
      <c r="AC1128" t="n">
        <v>28.51000022888184</v>
      </c>
      <c r="AD1128" t="n">
        <v>18.46999931335449</v>
      </c>
      <c r="AE1128" t="n">
        <v>7.792500019073486</v>
      </c>
      <c r="AF1128" t="n">
        <v>8.014229774475098</v>
      </c>
      <c r="AG1128" t="n">
        <v>33.41999816894531</v>
      </c>
      <c r="AH1128" t="n">
        <v/>
      </c>
      <c r="AI1128" t="n">
        <v>54.08000183105469</v>
      </c>
      <c r="AJ1128" t="n">
        <v>126.0199966430664</v>
      </c>
      <c r="AK1128" t="n">
        <v>192.6499938964844</v>
      </c>
      <c r="AL1128" t="n">
        <v>45.90999984741211</v>
      </c>
      <c r="AM1128" t="n">
        <v>8.277839660644531</v>
      </c>
      <c r="AN1128" t="n">
        <v>97.25</v>
      </c>
      <c r="AO1128" t="n">
        <v>33.90999984741211</v>
      </c>
      <c r="AP1128" t="n">
        <v>32.86000061035156</v>
      </c>
      <c r="AQ1128" t="n">
        <v>106.620002746582</v>
      </c>
      <c r="AR1128" t="n">
        <v>85.31999969482422</v>
      </c>
      <c r="AS1128" t="n">
        <v>94.43000030517578</v>
      </c>
      <c r="AT1128" t="n">
        <v>15.17000007629395</v>
      </c>
      <c r="AU1128" t="n">
        <v>16.95000076293945</v>
      </c>
      <c r="AV1128" t="n">
        <v>22.48999977111816</v>
      </c>
      <c r="AW1128" t="n">
        <v/>
      </c>
      <c r="AX1128" t="n">
        <v/>
      </c>
      <c r="AY1128" t="n">
        <v/>
      </c>
      <c r="AZ1128" t="n">
        <v/>
      </c>
      <c r="BA1128" t="n">
        <v>45.95999908447266</v>
      </c>
      <c r="BB1128" t="n">
        <v>25.28000068664551</v>
      </c>
      <c r="BC1128" t="n">
        <v>197.8500061035156</v>
      </c>
      <c r="BD1128" t="n">
        <v>197.4299926757812</v>
      </c>
      <c r="BE1128" t="n">
        <v>143.2400054931641</v>
      </c>
      <c r="BF1128" t="n">
        <v>164.6399993896484</v>
      </c>
      <c r="BG1128" t="n">
        <v>121.5299987792969</v>
      </c>
      <c r="BH1128" t="n">
        <v/>
      </c>
      <c r="BI1128" t="n">
        <v>153.1100006103516</v>
      </c>
      <c r="BJ1128" t="n">
        <v>21.96500015258789</v>
      </c>
      <c r="BK1128" t="n">
        <v>19.52499961853027</v>
      </c>
      <c r="BL1128" t="n">
        <v>125.4499969482422</v>
      </c>
      <c r="BM1128" t="n">
        <v>118.3000030517578</v>
      </c>
      <c r="BN1128" t="n">
        <v>17.79000091552734</v>
      </c>
      <c r="BO1128" t="n">
        <v>148.7700042724609</v>
      </c>
      <c r="BP1128" t="n">
        <v>24.89500045776367</v>
      </c>
      <c r="BQ1128" t="n">
        <v>32.46500015258789</v>
      </c>
      <c r="BR1128" t="n">
        <v>29.47500038146973</v>
      </c>
      <c r="BS1128" t="n">
        <v/>
      </c>
      <c r="BT1128" t="n">
        <v>28.21999931335449</v>
      </c>
      <c r="BU1128" t="n">
        <v>47.29999923706055</v>
      </c>
      <c r="BV1128" t="n">
        <v>11.66499996185303</v>
      </c>
      <c r="BW1128" t="n">
        <v/>
      </c>
      <c r="BX1128" t="n">
        <v>44.73500061035156</v>
      </c>
      <c r="BY1128" t="n">
        <v>23.55999946594238</v>
      </c>
      <c r="BZ1128" t="n">
        <v>35.71500015258789</v>
      </c>
      <c r="CA1128" t="n">
        <v/>
      </c>
      <c r="CB1128" t="n">
        <v>15.23499965667725</v>
      </c>
      <c r="CC1128" t="n">
        <v>16.32999992370605</v>
      </c>
      <c r="CD1128" t="n">
        <v>98.63999938964844</v>
      </c>
      <c r="CE1128" t="n">
        <v>26.75</v>
      </c>
      <c r="CF1128" t="n">
        <v>26.27000045776367</v>
      </c>
      <c r="CG1128" t="n">
        <v>35.09999847412109</v>
      </c>
      <c r="CH1128" t="n">
        <v>24.22500038146973</v>
      </c>
      <c r="CI1128" t="n">
        <v>38.09999847412109</v>
      </c>
      <c r="CJ1128" t="n">
        <v>40.90999984741211</v>
      </c>
      <c r="CK1128" t="n">
        <v>33.04000091552734</v>
      </c>
      <c r="CL1128" t="n">
        <v/>
      </c>
      <c r="CM1128" t="n">
        <v>8.708000183105469</v>
      </c>
      <c r="CN1128" t="n">
        <v>14.3100004196167</v>
      </c>
      <c r="CO1128" t="n">
        <v>13.0959997177124</v>
      </c>
      <c r="CP1128" t="n">
        <v>90.56999969482422</v>
      </c>
      <c r="CQ1128" t="n">
        <v>22.42499923706055</v>
      </c>
      <c r="CR1128" t="n">
        <v>128.7200012207031</v>
      </c>
      <c r="CS1128" t="n">
        <v>26.80999946594238</v>
      </c>
      <c r="CT1128" t="n">
        <v>33.52000045776367</v>
      </c>
      <c r="CU1128" t="n">
        <v>153.3800048828125</v>
      </c>
      <c r="CV1128" t="n">
        <v>13.55399990081787</v>
      </c>
      <c r="CW1128" t="n">
        <v>126.3899993896484</v>
      </c>
      <c r="CX1128" t="n">
        <v>19.19000053405762</v>
      </c>
      <c r="CY1128" t="n">
        <v/>
      </c>
      <c r="CZ1128" t="n">
        <v/>
      </c>
      <c r="DA1128" t="n">
        <v/>
      </c>
      <c r="DB1128" t="n">
        <v>24.30999946594238</v>
      </c>
      <c r="DC1128" t="n">
        <v>36.84999847412109</v>
      </c>
      <c r="DD1128" t="n">
        <v>3994</v>
      </c>
      <c r="DE1128" t="n">
        <v/>
      </c>
      <c r="DF1128" t="n">
        <v>26.59000015258789</v>
      </c>
      <c r="DG1128" t="n">
        <v/>
      </c>
      <c r="DH1128" t="n">
        <v>181.9499969482422</v>
      </c>
      <c r="DI1128" t="n">
        <v/>
      </c>
      <c r="DJ1128" t="n">
        <v>35.51399993896484</v>
      </c>
      <c r="DK1128" t="n">
        <v/>
      </c>
      <c r="DL1128" t="n">
        <v>62.63000106811523</v>
      </c>
      <c r="DM1128" t="n">
        <v>35.09999847412109</v>
      </c>
      <c r="DN1128" t="n">
        <v>9.958000183105469</v>
      </c>
      <c r="DO1128" t="n">
        <v>15.16499996185303</v>
      </c>
    </row>
    <row r="1129">
      <c r="A1129" s="1" t="n">
        <v>42193</v>
      </c>
      <c r="B1129" t="n">
        <v/>
      </c>
      <c r="C1129" t="n">
        <v/>
      </c>
      <c r="D1129" t="n">
        <v/>
      </c>
      <c r="E1129" t="n">
        <v>146.9700012207031</v>
      </c>
      <c r="F1129" t="n">
        <v>21.73999977111816</v>
      </c>
      <c r="G1129" t="n">
        <v>177.1100006103516</v>
      </c>
      <c r="H1129" t="n">
        <v>10.23999977111816</v>
      </c>
      <c r="I1129" t="n">
        <v>106.5699996948242</v>
      </c>
      <c r="J1129" t="n">
        <v>27.22999954223633</v>
      </c>
      <c r="K1129" t="n">
        <v>82.41000366210938</v>
      </c>
      <c r="L1129" t="n">
        <v>120.7799987792969</v>
      </c>
      <c r="M1129" t="n">
        <v>45.88999938964844</v>
      </c>
      <c r="N1129" t="n">
        <v>13.21000003814697</v>
      </c>
      <c r="O1129" t="n">
        <v/>
      </c>
      <c r="P1129" t="n">
        <v>18.05999946594238</v>
      </c>
      <c r="Q1129" t="n">
        <v>193.1399993896484</v>
      </c>
      <c r="R1129" t="n">
        <v>106.9469985961914</v>
      </c>
      <c r="S1129" t="n">
        <v>185.1399993896484</v>
      </c>
      <c r="T1129" t="n">
        <v>220.0299987792969</v>
      </c>
      <c r="U1129" t="n">
        <v>103.6699981689453</v>
      </c>
      <c r="V1129" t="n">
        <v>7.255000114440918</v>
      </c>
      <c r="W1129" t="n">
        <v>32.52000045776367</v>
      </c>
      <c r="X1129" t="n">
        <v>85.97000122070312</v>
      </c>
      <c r="Y1129" t="n">
        <v>159.8300018310547</v>
      </c>
      <c r="Z1129" t="n">
        <v>48.47999954223633</v>
      </c>
      <c r="AA1129" t="n">
        <v>29.95999908447266</v>
      </c>
      <c r="AB1129" t="n">
        <v>45.33000183105469</v>
      </c>
      <c r="AC1129" t="n">
        <v>28.29999923706055</v>
      </c>
      <c r="AD1129" t="n">
        <v>18.29000091552734</v>
      </c>
      <c r="AE1129" t="n">
        <v>7.845829963684082</v>
      </c>
      <c r="AF1129" t="n">
        <v>8.063079833984375</v>
      </c>
      <c r="AG1129" t="n">
        <v>32.77000045776367</v>
      </c>
      <c r="AH1129" t="n">
        <v/>
      </c>
      <c r="AI1129" t="n">
        <v>54.5</v>
      </c>
      <c r="AJ1129" t="n">
        <v>125.6800003051758</v>
      </c>
      <c r="AK1129" t="n">
        <v>192.7100067138672</v>
      </c>
      <c r="AL1129" t="n">
        <v>44.72999954223633</v>
      </c>
      <c r="AM1129" t="n">
        <v>8.046319961547852</v>
      </c>
      <c r="AN1129" t="n">
        <v>96.79499816894531</v>
      </c>
      <c r="AO1129" t="n">
        <v>34.22999954223633</v>
      </c>
      <c r="AP1129" t="n">
        <v>32.91500091552734</v>
      </c>
      <c r="AQ1129" t="n">
        <v>106.2399978637695</v>
      </c>
      <c r="AR1129" t="n">
        <v>84.98000335693359</v>
      </c>
      <c r="AS1129" t="n">
        <v>95.13999938964844</v>
      </c>
      <c r="AT1129" t="n">
        <v>15.06999969482422</v>
      </c>
      <c r="AU1129" t="n">
        <v>16.85000038146973</v>
      </c>
      <c r="AV1129" t="n">
        <v>22.38999938964844</v>
      </c>
      <c r="AW1129" t="n">
        <v/>
      </c>
      <c r="AX1129" t="n">
        <v/>
      </c>
      <c r="AY1129" t="n">
        <v/>
      </c>
      <c r="AZ1129" t="n">
        <v/>
      </c>
      <c r="BA1129" t="n">
        <v>46.20000076293945</v>
      </c>
      <c r="BB1129" t="n">
        <v>24.90999984741211</v>
      </c>
      <c r="BC1129" t="n">
        <v>198.1699981689453</v>
      </c>
      <c r="BD1129" t="n">
        <v>197.5299987792969</v>
      </c>
      <c r="BE1129" t="n">
        <v>143.2700042724609</v>
      </c>
      <c r="BF1129" t="n">
        <v>164.7100067138672</v>
      </c>
      <c r="BG1129" t="n">
        <v>120.1800003051758</v>
      </c>
      <c r="BH1129" t="n">
        <v/>
      </c>
      <c r="BI1129" t="n">
        <v>152.9700012207031</v>
      </c>
      <c r="BJ1129" t="n">
        <v>22.16500091552734</v>
      </c>
      <c r="BK1129" t="n">
        <v>19.71999931335449</v>
      </c>
      <c r="BL1129" t="n">
        <v>125.1100006103516</v>
      </c>
      <c r="BM1129" t="n">
        <v>118.2200012207031</v>
      </c>
      <c r="BN1129" t="n">
        <v>17.46999931335449</v>
      </c>
      <c r="BO1129" t="n">
        <v>148.8500061035156</v>
      </c>
      <c r="BP1129" t="n">
        <v>24.42000007629395</v>
      </c>
      <c r="BQ1129" t="n">
        <v>31.82500076293945</v>
      </c>
      <c r="BR1129" t="n">
        <v>29.61499977111816</v>
      </c>
      <c r="BS1129" t="n">
        <v/>
      </c>
      <c r="BT1129" t="n">
        <v>28.04999923706055</v>
      </c>
      <c r="BU1129" t="n">
        <v>45.61000061035156</v>
      </c>
      <c r="BV1129" t="n">
        <v>11.27000045776367</v>
      </c>
      <c r="BW1129" t="n">
        <v/>
      </c>
      <c r="BX1129" t="n">
        <v>44.72499847412109</v>
      </c>
      <c r="BY1129" t="n">
        <v>23.56999969482422</v>
      </c>
      <c r="BZ1129" t="n">
        <v>35.56999969482422</v>
      </c>
      <c r="CA1129" t="n">
        <v/>
      </c>
      <c r="CB1129" t="n">
        <v>14.85000038146973</v>
      </c>
      <c r="CC1129" t="n">
        <v>16.17499923706055</v>
      </c>
      <c r="CD1129" t="n">
        <v>98.41000366210938</v>
      </c>
      <c r="CE1129" t="n">
        <v>26.55999946594238</v>
      </c>
      <c r="CF1129" t="n">
        <v>25.78000068664551</v>
      </c>
      <c r="CG1129" t="n">
        <v>33.79000091552734</v>
      </c>
      <c r="CH1129" t="n">
        <v>24.05500030517578</v>
      </c>
      <c r="CI1129" t="n">
        <v>37.81000137329102</v>
      </c>
      <c r="CJ1129" t="n">
        <v>41.01499938964844</v>
      </c>
      <c r="CK1129" t="n">
        <v>32.83000183105469</v>
      </c>
      <c r="CL1129" t="n">
        <v/>
      </c>
      <c r="CM1129" t="n">
        <v>8.531999588012695</v>
      </c>
      <c r="CN1129" t="n">
        <v>14.25</v>
      </c>
      <c r="CO1129" t="n">
        <v>13.25899982452393</v>
      </c>
      <c r="CP1129" t="n">
        <v>91.77999877929688</v>
      </c>
      <c r="CQ1129" t="n">
        <v>22.84000015258789</v>
      </c>
      <c r="CR1129" t="n">
        <v>125.2900009155273</v>
      </c>
      <c r="CS1129" t="n">
        <v>25.89500045776367</v>
      </c>
      <c r="CT1129" t="n">
        <v>32.79000091552734</v>
      </c>
      <c r="CU1129" t="n">
        <v>153.4199981689453</v>
      </c>
      <c r="CV1129" t="n">
        <v>13.49600028991699</v>
      </c>
      <c r="CW1129" t="n">
        <v>121.4800033569336</v>
      </c>
      <c r="CX1129" t="n">
        <v>18.88800048828125</v>
      </c>
      <c r="CY1129" t="n">
        <v/>
      </c>
      <c r="CZ1129" t="n">
        <v/>
      </c>
      <c r="DA1129" t="n">
        <v/>
      </c>
      <c r="DB1129" t="n">
        <v>24.29999923706055</v>
      </c>
      <c r="DC1129" t="n">
        <v>36.52999877929688</v>
      </c>
      <c r="DD1129" t="n">
        <v>3911</v>
      </c>
      <c r="DE1129" t="n">
        <v/>
      </c>
      <c r="DF1129" t="n">
        <v>26.48999977111816</v>
      </c>
      <c r="DG1129" t="n">
        <v/>
      </c>
      <c r="DH1129" t="n">
        <v>179.1900024414062</v>
      </c>
      <c r="DI1129" t="n">
        <v/>
      </c>
      <c r="DJ1129" t="n">
        <v>35.35800170898438</v>
      </c>
      <c r="DK1129" t="n">
        <v/>
      </c>
      <c r="DL1129" t="n">
        <v>62.11999893188477</v>
      </c>
      <c r="DM1129" t="n">
        <v>35.54999923706055</v>
      </c>
      <c r="DN1129" t="n">
        <v>9.119999885559082</v>
      </c>
      <c r="DO1129" t="n">
        <v>14.67500019073486</v>
      </c>
    </row>
    <row r="1130">
      <c r="A1130" s="1" t="n">
        <v>42194</v>
      </c>
      <c r="B1130" t="n">
        <v/>
      </c>
      <c r="C1130" t="n">
        <v/>
      </c>
      <c r="D1130" t="n">
        <v/>
      </c>
      <c r="E1130" t="n">
        <v>146.4299926757812</v>
      </c>
      <c r="F1130" t="n">
        <v>22.23999977111816</v>
      </c>
      <c r="G1130" t="n">
        <v>177.3300018310547</v>
      </c>
      <c r="H1130" t="n">
        <v>9.725000381469727</v>
      </c>
      <c r="I1130" t="n">
        <v>108.879997253418</v>
      </c>
      <c r="J1130" t="n">
        <v>27.8700008392334</v>
      </c>
      <c r="K1130" t="n">
        <v>83.23999786376953</v>
      </c>
      <c r="L1130" t="n">
        <v>120.7799987792969</v>
      </c>
      <c r="M1130" t="n">
        <v>47.04000091552734</v>
      </c>
      <c r="N1130" t="n">
        <v>13.06999969482422</v>
      </c>
      <c r="O1130" t="n">
        <v/>
      </c>
      <c r="P1130" t="n">
        <v>18.25</v>
      </c>
      <c r="Q1130" t="n">
        <v>198.5399932861328</v>
      </c>
      <c r="R1130" t="n">
        <v>106.9469985961914</v>
      </c>
      <c r="S1130" t="n">
        <v>188.7100067138672</v>
      </c>
      <c r="T1130" t="n">
        <v>224.4199981689453</v>
      </c>
      <c r="U1130" t="n">
        <v>106.0350036621094</v>
      </c>
      <c r="V1130" t="n">
        <v>6.925000190734863</v>
      </c>
      <c r="W1130" t="n">
        <v>33.13999938964844</v>
      </c>
      <c r="X1130" t="n">
        <v>87.48000335693359</v>
      </c>
      <c r="Y1130" t="n">
        <v>161.0700073242188</v>
      </c>
      <c r="Z1130" t="n">
        <v>49.52000045776367</v>
      </c>
      <c r="AA1130" t="n">
        <v>30.68000030517578</v>
      </c>
      <c r="AB1130" t="n">
        <v>45.65999984741211</v>
      </c>
      <c r="AC1130" t="n">
        <v>27.67000007629395</v>
      </c>
      <c r="AD1130" t="n">
        <v>17.79000091552734</v>
      </c>
      <c r="AE1130" t="n">
        <v>8.043330192565918</v>
      </c>
      <c r="AF1130" t="n">
        <v>8.218079566955566</v>
      </c>
      <c r="AG1130" t="n">
        <v>33.47000122070312</v>
      </c>
      <c r="AH1130" t="n">
        <v/>
      </c>
      <c r="AI1130" t="n">
        <v>55.65999984741211</v>
      </c>
      <c r="AJ1130" t="n">
        <v>125.4100036621094</v>
      </c>
      <c r="AK1130" t="n">
        <v>196.2100067138672</v>
      </c>
      <c r="AL1130" t="n">
        <v>45.63000106811523</v>
      </c>
      <c r="AM1130" t="n">
        <v>8.072580337524414</v>
      </c>
      <c r="AN1130" t="n">
        <v>97.51999664306641</v>
      </c>
      <c r="AO1130" t="n">
        <v>35.20999908447266</v>
      </c>
      <c r="AP1130" t="n">
        <v>33.66999816894531</v>
      </c>
      <c r="AQ1130" t="n">
        <v>106.7200012207031</v>
      </c>
      <c r="AR1130" t="n">
        <v>86.56999969482422</v>
      </c>
      <c r="AS1130" t="n">
        <v>97.19999694824219</v>
      </c>
      <c r="AT1130" t="n">
        <v>15.34000015258789</v>
      </c>
      <c r="AU1130" t="n">
        <v>17.15999984741211</v>
      </c>
      <c r="AV1130" t="n">
        <v>22.75</v>
      </c>
      <c r="AW1130" t="n">
        <v/>
      </c>
      <c r="AX1130" t="n">
        <v/>
      </c>
      <c r="AY1130" t="n">
        <v/>
      </c>
      <c r="AZ1130" t="n">
        <v/>
      </c>
      <c r="BA1130" t="n">
        <v>47.28499984741211</v>
      </c>
      <c r="BB1130" t="n">
        <v>25.18000030517578</v>
      </c>
      <c r="BC1130" t="n">
        <v>198.3699951171875</v>
      </c>
      <c r="BD1130" t="n">
        <v>197.6000061035156</v>
      </c>
      <c r="BE1130" t="n">
        <v>143.3600006103516</v>
      </c>
      <c r="BF1130" t="n">
        <v>164.8300018310547</v>
      </c>
      <c r="BG1130" t="n">
        <v>120.5999984741211</v>
      </c>
      <c r="BH1130" t="n">
        <v/>
      </c>
      <c r="BI1130" t="n">
        <v>152.8000030517578</v>
      </c>
      <c r="BJ1130" t="n">
        <v>22.77499961853027</v>
      </c>
      <c r="BK1130" t="n">
        <v>20.20499992370605</v>
      </c>
      <c r="BL1130" t="n">
        <v>125.120002746582</v>
      </c>
      <c r="BM1130" t="n">
        <v>118.1999969482422</v>
      </c>
      <c r="BN1130" t="n">
        <v>17.79999923706055</v>
      </c>
      <c r="BO1130" t="n">
        <v>149.0099945068359</v>
      </c>
      <c r="BP1130" t="n">
        <v>24.90999984741211</v>
      </c>
      <c r="BQ1130" t="n">
        <v>32.43000030517578</v>
      </c>
      <c r="BR1130" t="n">
        <v>30.33499908447266</v>
      </c>
      <c r="BS1130" t="n">
        <v/>
      </c>
      <c r="BT1130" t="n">
        <v>28.47999954223633</v>
      </c>
      <c r="BU1130" t="n">
        <v>46.02999877929688</v>
      </c>
      <c r="BV1130" t="n">
        <v>11.36499977111816</v>
      </c>
      <c r="BW1130" t="n">
        <v/>
      </c>
      <c r="BX1130" t="n">
        <v>45.7599983215332</v>
      </c>
      <c r="BY1130" t="n">
        <v>24.08499908447266</v>
      </c>
      <c r="BZ1130" t="n">
        <v>35.79499816894531</v>
      </c>
      <c r="CA1130" t="n">
        <v/>
      </c>
      <c r="CB1130" t="n">
        <v>14.86499977111816</v>
      </c>
      <c r="CC1130" t="n">
        <v>16.35499954223633</v>
      </c>
      <c r="CD1130" t="n">
        <v>98.54000091552734</v>
      </c>
      <c r="CE1130" t="n">
        <v>26.79000091552734</v>
      </c>
      <c r="CF1130" t="n">
        <v>26.42000007629395</v>
      </c>
      <c r="CG1130" t="n">
        <v>33.93000030517578</v>
      </c>
      <c r="CH1130" t="n">
        <v>24.20000076293945</v>
      </c>
      <c r="CI1130" t="n">
        <v>38.2400016784668</v>
      </c>
      <c r="CJ1130" t="n">
        <v>41.34999847412109</v>
      </c>
      <c r="CK1130" t="n">
        <v>33.18999862670898</v>
      </c>
      <c r="CL1130" t="n">
        <v/>
      </c>
      <c r="CM1130" t="n">
        <v>8.708999633789062</v>
      </c>
      <c r="CN1130" t="n">
        <v>14.39000034332275</v>
      </c>
      <c r="CO1130" t="n">
        <v>13.92500019073486</v>
      </c>
      <c r="CP1130" t="n">
        <v>96.16000366210938</v>
      </c>
      <c r="CQ1130" t="n">
        <v>24.1299991607666</v>
      </c>
      <c r="CR1130" t="n">
        <v>128.0500030517578</v>
      </c>
      <c r="CS1130" t="n">
        <v>26.08499908447266</v>
      </c>
      <c r="CT1130" t="n">
        <v>33.73500061035156</v>
      </c>
      <c r="CU1130" t="n">
        <v>153.5599975585938</v>
      </c>
      <c r="CV1130" t="n">
        <v>13.57299995422363</v>
      </c>
      <c r="CW1130" t="n">
        <v>122.5999984741211</v>
      </c>
      <c r="CX1130" t="n">
        <v>19.02499961853027</v>
      </c>
      <c r="CY1130" t="n">
        <v/>
      </c>
      <c r="CZ1130" t="n">
        <v/>
      </c>
      <c r="DA1130" t="n">
        <v/>
      </c>
      <c r="DB1130" t="n">
        <v>24.31999969482422</v>
      </c>
      <c r="DC1130" t="n">
        <v>37.09000015258789</v>
      </c>
      <c r="DD1130" t="n">
        <v>3981</v>
      </c>
      <c r="DE1130" t="n">
        <v/>
      </c>
      <c r="DF1130" t="n">
        <v>26.61000061035156</v>
      </c>
      <c r="DG1130" t="n">
        <v/>
      </c>
      <c r="DH1130" t="n">
        <v>180.1000061035156</v>
      </c>
      <c r="DI1130" t="n">
        <v/>
      </c>
      <c r="DJ1130" t="n">
        <v>35.58200073242188</v>
      </c>
      <c r="DK1130" t="n">
        <v/>
      </c>
      <c r="DL1130" t="n">
        <v>62.88000106811523</v>
      </c>
      <c r="DM1130" t="n">
        <v>36.31000137329102</v>
      </c>
      <c r="DN1130" t="n">
        <v>10.56999969482422</v>
      </c>
      <c r="DO1130" t="n">
        <v>14.88000011444092</v>
      </c>
    </row>
    <row r="1131">
      <c r="A1131" s="1" t="n">
        <v>42195</v>
      </c>
      <c r="B1131" t="n">
        <v/>
      </c>
      <c r="C1131" t="n">
        <v/>
      </c>
      <c r="D1131" t="n">
        <v/>
      </c>
      <c r="E1131" t="n">
        <v>144.5</v>
      </c>
      <c r="F1131" t="n">
        <v>22.60000038146973</v>
      </c>
      <c r="G1131" t="n">
        <v>174.3500061035156</v>
      </c>
      <c r="H1131" t="n">
        <v>9.119999885559082</v>
      </c>
      <c r="I1131" t="n">
        <v>112.129997253418</v>
      </c>
      <c r="J1131" t="n">
        <v>28.72999954223633</v>
      </c>
      <c r="K1131" t="n">
        <v>84.88999938964844</v>
      </c>
      <c r="L1131" t="n">
        <v>120.7750015258789</v>
      </c>
      <c r="M1131" t="n">
        <v>48.59999847412109</v>
      </c>
      <c r="N1131" t="n">
        <v>12.80000019073486</v>
      </c>
      <c r="O1131" t="n">
        <v/>
      </c>
      <c r="P1131" t="n">
        <v>18.11000061035156</v>
      </c>
      <c r="Q1131" t="n">
        <v>204.8300018310547</v>
      </c>
      <c r="R1131" t="n">
        <v>106.9469985961914</v>
      </c>
      <c r="S1131" t="n">
        <v>190.6999969482422</v>
      </c>
      <c r="T1131" t="n">
        <v>227.3300018310547</v>
      </c>
      <c r="U1131" t="n">
        <v>109.1350021362305</v>
      </c>
      <c r="V1131" t="n">
        <v>6.510000228881836</v>
      </c>
      <c r="W1131" t="n">
        <v>33.27000045776367</v>
      </c>
      <c r="X1131" t="n">
        <v>88.77999877929688</v>
      </c>
      <c r="Y1131" t="n">
        <v>160.1600036621094</v>
      </c>
      <c r="Z1131" t="n">
        <v>50.68999862670898</v>
      </c>
      <c r="AA1131" t="n">
        <v>31.40999984741211</v>
      </c>
      <c r="AB1131" t="n">
        <v>46.86000061035156</v>
      </c>
      <c r="AC1131" t="n">
        <v>26.84000015258789</v>
      </c>
      <c r="AD1131" t="n">
        <v>17.20999908447266</v>
      </c>
      <c r="AE1131" t="n">
        <v>8.295829772949219</v>
      </c>
      <c r="AF1131" t="n">
        <v>8.379229545593262</v>
      </c>
      <c r="AG1131" t="n">
        <v>33.56999969482422</v>
      </c>
      <c r="AH1131" t="n">
        <v/>
      </c>
      <c r="AI1131" t="n">
        <v>57.29999923706055</v>
      </c>
      <c r="AJ1131" t="n">
        <v>123.7600021362305</v>
      </c>
      <c r="AK1131" t="n">
        <v>200.7200012207031</v>
      </c>
      <c r="AL1131" t="n">
        <v>45.88999938964844</v>
      </c>
      <c r="AM1131" t="n">
        <v>8.077079772949219</v>
      </c>
      <c r="AN1131" t="n">
        <v>97.09999847412109</v>
      </c>
      <c r="AO1131" t="n">
        <v>36.35499954223633</v>
      </c>
      <c r="AP1131" t="n">
        <v>34.34500122070312</v>
      </c>
      <c r="AQ1131" t="n">
        <v>107.1699981689453</v>
      </c>
      <c r="AR1131" t="n">
        <v>87.90000152587891</v>
      </c>
      <c r="AS1131" t="n">
        <v>100.0500030517578</v>
      </c>
      <c r="AT1131" t="n">
        <v>15.88000011444092</v>
      </c>
      <c r="AU1131" t="n">
        <v>17.47999954223633</v>
      </c>
      <c r="AV1131" t="n">
        <v>22.55999946594238</v>
      </c>
      <c r="AW1131" t="n">
        <v/>
      </c>
      <c r="AX1131" t="n">
        <v/>
      </c>
      <c r="AY1131" t="n">
        <v/>
      </c>
      <c r="AZ1131" t="n">
        <v/>
      </c>
      <c r="BA1131" t="n">
        <v>48.47499847412109</v>
      </c>
      <c r="BB1131" t="n">
        <v>25.11000061035156</v>
      </c>
      <c r="BC1131" t="n">
        <v>197.7700042724609</v>
      </c>
      <c r="BD1131" t="n">
        <v>196.6900024414062</v>
      </c>
      <c r="BE1131" t="n">
        <v>143.4799957275391</v>
      </c>
      <c r="BF1131" t="n">
        <v>164.8800048828125</v>
      </c>
      <c r="BG1131" t="n">
        <v>119.3600006103516</v>
      </c>
      <c r="BH1131" t="n">
        <v/>
      </c>
      <c r="BI1131" t="n">
        <v>152.3000030517578</v>
      </c>
      <c r="BJ1131" t="n">
        <v>23.48500061035156</v>
      </c>
      <c r="BK1131" t="n">
        <v>20.79000091552734</v>
      </c>
      <c r="BL1131" t="n">
        <v>124.6500015258789</v>
      </c>
      <c r="BM1131" t="n">
        <v>117.6900024414062</v>
      </c>
      <c r="BN1131" t="n">
        <v>18.04999923706055</v>
      </c>
      <c r="BO1131" t="n">
        <v>148.8200073242188</v>
      </c>
      <c r="BP1131" t="n">
        <v>25.03499984741211</v>
      </c>
      <c r="BQ1131" t="n">
        <v>32.59000015258789</v>
      </c>
      <c r="BR1131" t="n">
        <v>31.09499931335449</v>
      </c>
      <c r="BS1131" t="n">
        <v/>
      </c>
      <c r="BT1131" t="n">
        <v>28.59000015258789</v>
      </c>
      <c r="BU1131" t="n">
        <v>47.02000045776367</v>
      </c>
      <c r="BV1131" t="n">
        <v>11.35000038146973</v>
      </c>
      <c r="BW1131" t="n">
        <v/>
      </c>
      <c r="BX1131" t="n">
        <v>46.70000076293945</v>
      </c>
      <c r="BY1131" t="n">
        <v>24.60000038146973</v>
      </c>
      <c r="BZ1131" t="n">
        <v>35.59999847412109</v>
      </c>
      <c r="CA1131" t="n">
        <v/>
      </c>
      <c r="CB1131" t="n">
        <v>14.74499988555908</v>
      </c>
      <c r="CC1131" t="n">
        <v>16.3799991607666</v>
      </c>
      <c r="CD1131" t="n">
        <v>98.80999755859375</v>
      </c>
      <c r="CE1131" t="n">
        <v>26.8700008392334</v>
      </c>
      <c r="CF1131" t="n">
        <v>26.55999946594238</v>
      </c>
      <c r="CG1131" t="n">
        <v>33.83000183105469</v>
      </c>
      <c r="CH1131" t="n">
        <v>24.1299991607666</v>
      </c>
      <c r="CI1131" t="n">
        <v>38.31499862670898</v>
      </c>
      <c r="CJ1131" t="n">
        <v>41.73500061035156</v>
      </c>
      <c r="CK1131" t="n">
        <v>33.26499938964844</v>
      </c>
      <c r="CL1131" t="n">
        <v/>
      </c>
      <c r="CM1131" t="n">
        <v>8.756999969482422</v>
      </c>
      <c r="CN1131" t="n">
        <v>14.35999965667725</v>
      </c>
      <c r="CO1131" t="n">
        <v>14.76700019836426</v>
      </c>
      <c r="CP1131" t="n">
        <v>101.5400009155273</v>
      </c>
      <c r="CQ1131" t="n">
        <v>25.67499923706055</v>
      </c>
      <c r="CR1131" t="n">
        <v>130.8300018310547</v>
      </c>
      <c r="CS1131" t="n">
        <v>26.06500053405762</v>
      </c>
      <c r="CT1131" t="n">
        <v>34.81000137329102</v>
      </c>
      <c r="CU1131" t="n">
        <v>153.2599945068359</v>
      </c>
      <c r="CV1131" t="n">
        <v>13.5</v>
      </c>
      <c r="CW1131" t="n">
        <v>122.9700012207031</v>
      </c>
      <c r="CX1131" t="n">
        <v>18.92300033569336</v>
      </c>
      <c r="CY1131" t="n">
        <v/>
      </c>
      <c r="CZ1131" t="n">
        <v/>
      </c>
      <c r="DA1131" t="n">
        <v/>
      </c>
      <c r="DB1131" t="n">
        <v>24.25</v>
      </c>
      <c r="DC1131" t="n">
        <v>37.34000015258789</v>
      </c>
      <c r="DD1131" t="n">
        <v>3993</v>
      </c>
      <c r="DE1131" t="n">
        <v/>
      </c>
      <c r="DF1131" t="n">
        <v>26.20999908447266</v>
      </c>
      <c r="DG1131" t="n">
        <v/>
      </c>
      <c r="DH1131" t="n">
        <v>179.5899963378906</v>
      </c>
      <c r="DI1131" t="n">
        <v/>
      </c>
      <c r="DJ1131" t="n">
        <v>35.4119987487793</v>
      </c>
      <c r="DK1131" t="n">
        <v/>
      </c>
      <c r="DL1131" t="n">
        <v>62.91999816894531</v>
      </c>
      <c r="DM1131" t="n">
        <v>37.09000015258789</v>
      </c>
      <c r="DN1131" t="n">
        <v>11.17000007629395</v>
      </c>
      <c r="DO1131" t="n">
        <v>14.77299976348877</v>
      </c>
    </row>
    <row r="1132">
      <c r="A1132" s="1" t="n">
        <v>42198</v>
      </c>
      <c r="B1132" t="n">
        <v/>
      </c>
      <c r="C1132" t="n">
        <v/>
      </c>
      <c r="D1132" t="n">
        <v/>
      </c>
      <c r="E1132" t="n">
        <v>145.0099945068359</v>
      </c>
      <c r="F1132" t="n">
        <v>23.10000038146973</v>
      </c>
      <c r="G1132" t="n">
        <v>175.3399963378906</v>
      </c>
      <c r="H1132" t="n">
        <v>8.779999732971191</v>
      </c>
      <c r="I1132" t="n">
        <v>113.6800003051758</v>
      </c>
      <c r="J1132" t="n">
        <v>29.13999938964844</v>
      </c>
      <c r="K1132" t="n">
        <v>86.09999847412109</v>
      </c>
      <c r="L1132" t="n">
        <v>120.7699966430664</v>
      </c>
      <c r="M1132" t="n">
        <v>49.45999908447266</v>
      </c>
      <c r="N1132" t="n">
        <v>12.85999965667725</v>
      </c>
      <c r="O1132" t="n">
        <v/>
      </c>
      <c r="P1132" t="n">
        <v>18.28499984741211</v>
      </c>
      <c r="Q1132" t="n">
        <v>208.0599975585938</v>
      </c>
      <c r="R1132" t="n">
        <v>106.943000793457</v>
      </c>
      <c r="S1132" t="n">
        <v>195.1100006103516</v>
      </c>
      <c r="T1132" t="n">
        <v>231.9900054931641</v>
      </c>
      <c r="U1132" t="n">
        <v>110.7200012207031</v>
      </c>
      <c r="V1132" t="n">
        <v>6.333000183105469</v>
      </c>
      <c r="W1132" t="n">
        <v>34.04000091552734</v>
      </c>
      <c r="X1132" t="n">
        <v>90.25</v>
      </c>
      <c r="Y1132" t="n">
        <v>163.9700012207031</v>
      </c>
      <c r="Z1132" t="n">
        <v>51.47000122070312</v>
      </c>
      <c r="AA1132" t="n">
        <v>31.94000053405762</v>
      </c>
      <c r="AB1132" t="n">
        <v>46.52000045776367</v>
      </c>
      <c r="AC1132" t="n">
        <v>26.46999931335449</v>
      </c>
      <c r="AD1132" t="n">
        <v>16.90999984741211</v>
      </c>
      <c r="AE1132" t="n">
        <v>8.453330039978027</v>
      </c>
      <c r="AF1132" t="n">
        <v>8.572690010070801</v>
      </c>
      <c r="AG1132" t="n">
        <v>34.33000183105469</v>
      </c>
      <c r="AH1132" t="n">
        <v/>
      </c>
      <c r="AI1132" t="n">
        <v>58.09000015258789</v>
      </c>
      <c r="AJ1132" t="n">
        <v>124.129997253418</v>
      </c>
      <c r="AK1132" t="n">
        <v>203.9700012207031</v>
      </c>
      <c r="AL1132" t="n">
        <v>46.86000061035156</v>
      </c>
      <c r="AM1132" t="n">
        <v>8.283989906311035</v>
      </c>
      <c r="AN1132" t="n">
        <v>99.64499664306641</v>
      </c>
      <c r="AO1132" t="n">
        <v>36.97999954223633</v>
      </c>
      <c r="AP1132" t="n">
        <v>35.02500152587891</v>
      </c>
      <c r="AQ1132" t="n">
        <v>107.629997253418</v>
      </c>
      <c r="AR1132" t="n">
        <v>89.30999755859375</v>
      </c>
      <c r="AS1132" t="n">
        <v>101.5100021362305</v>
      </c>
      <c r="AT1132" t="n">
        <v>16.23999977111816</v>
      </c>
      <c r="AU1132" t="n">
        <v>17.85000038146973</v>
      </c>
      <c r="AV1132" t="n">
        <v>22.95000076293945</v>
      </c>
      <c r="AW1132" t="n">
        <v/>
      </c>
      <c r="AX1132" t="n">
        <v/>
      </c>
      <c r="AY1132" t="n">
        <v/>
      </c>
      <c r="AZ1132" t="n">
        <v/>
      </c>
      <c r="BA1132" t="n">
        <v>49.31000137329102</v>
      </c>
      <c r="BB1132" t="n">
        <v>25.3799991607666</v>
      </c>
      <c r="BC1132" t="n">
        <v>198.0700073242188</v>
      </c>
      <c r="BD1132" t="n">
        <v>197.3399963378906</v>
      </c>
      <c r="BE1132" t="n">
        <v>143.5899963378906</v>
      </c>
      <c r="BF1132" t="n">
        <v>165.1699981689453</v>
      </c>
      <c r="BG1132" t="n">
        <v>120.4400024414062</v>
      </c>
      <c r="BH1132" t="n">
        <v/>
      </c>
      <c r="BI1132" t="n">
        <v>152.4400024414062</v>
      </c>
      <c r="BJ1132" t="n">
        <v>23.86000061035156</v>
      </c>
      <c r="BK1132" t="n">
        <v>21.14999961853027</v>
      </c>
      <c r="BL1132" t="n">
        <v>125.2300033569336</v>
      </c>
      <c r="BM1132" t="n">
        <v>117.9100036621094</v>
      </c>
      <c r="BN1132" t="n">
        <v>18.42000007629395</v>
      </c>
      <c r="BO1132" t="n">
        <v>149.2200012207031</v>
      </c>
      <c r="BP1132" t="n">
        <v>25.66500091552734</v>
      </c>
      <c r="BQ1132" t="n">
        <v>33.28499984741211</v>
      </c>
      <c r="BR1132" t="n">
        <v>31.52499961853027</v>
      </c>
      <c r="BS1132" t="n">
        <v/>
      </c>
      <c r="BT1132" t="n">
        <v>28.69000053405762</v>
      </c>
      <c r="BU1132" t="n">
        <v>48.13000106811523</v>
      </c>
      <c r="BV1132" t="n">
        <v>11.66499996185303</v>
      </c>
      <c r="BW1132" t="n">
        <v/>
      </c>
      <c r="BX1132" t="n">
        <v>47.54499816894531</v>
      </c>
      <c r="BY1132" t="n">
        <v>25.06999969482422</v>
      </c>
      <c r="BZ1132" t="n">
        <v>36.3650016784668</v>
      </c>
      <c r="CA1132" t="n">
        <v/>
      </c>
      <c r="CB1132" t="n">
        <v>15.11499977111816</v>
      </c>
      <c r="CC1132" t="n">
        <v>16.7450008392334</v>
      </c>
      <c r="CD1132" t="n">
        <v>98.98999786376953</v>
      </c>
      <c r="CE1132" t="n">
        <v>27.40999984741211</v>
      </c>
      <c r="CF1132" t="n">
        <v>27.18000030517578</v>
      </c>
      <c r="CG1132" t="n">
        <v>34.70000076293945</v>
      </c>
      <c r="CH1132" t="n">
        <v>24.26000022888184</v>
      </c>
      <c r="CI1132" t="n">
        <v>39.11999893188477</v>
      </c>
      <c r="CJ1132" t="n">
        <v>42.31000137329102</v>
      </c>
      <c r="CK1132" t="n">
        <v>33.94499969482422</v>
      </c>
      <c r="CL1132" t="n">
        <v/>
      </c>
      <c r="CM1132" t="n">
        <v>8.935000419616699</v>
      </c>
      <c r="CN1132" t="n">
        <v>14.72999954223633</v>
      </c>
      <c r="CO1132" t="n">
        <v>15.34099960327148</v>
      </c>
      <c r="CP1132" t="n">
        <v>104.5800018310547</v>
      </c>
      <c r="CQ1132" t="n">
        <v>26.54999923706055</v>
      </c>
      <c r="CR1132" t="n">
        <v>133.3600006103516</v>
      </c>
      <c r="CS1132" t="n">
        <v>26.79500007629395</v>
      </c>
      <c r="CT1132" t="n">
        <v>35.40999984741211</v>
      </c>
      <c r="CU1132" t="n">
        <v>153.6600036621094</v>
      </c>
      <c r="CV1132" t="n">
        <v>13.77299976348877</v>
      </c>
      <c r="CW1132" t="n">
        <v>124.9199981689453</v>
      </c>
      <c r="CX1132" t="n">
        <v>19.33499908447266</v>
      </c>
      <c r="CY1132" t="n">
        <v/>
      </c>
      <c r="CZ1132" t="n">
        <v/>
      </c>
      <c r="DA1132" t="n">
        <v/>
      </c>
      <c r="DB1132" t="n">
        <v>24.28000068664551</v>
      </c>
      <c r="DC1132" t="n">
        <v>38.09000015258789</v>
      </c>
      <c r="DD1132" t="n">
        <v>4074</v>
      </c>
      <c r="DE1132" t="n">
        <v/>
      </c>
      <c r="DF1132" t="n">
        <v>26.79000091552734</v>
      </c>
      <c r="DG1132" t="n">
        <v/>
      </c>
      <c r="DH1132" t="n">
        <v>183.2899932861328</v>
      </c>
      <c r="DI1132" t="n">
        <v/>
      </c>
      <c r="DJ1132" t="n">
        <v>36.16299819946289</v>
      </c>
      <c r="DK1132" t="n">
        <v/>
      </c>
      <c r="DL1132" t="n">
        <v>64.27999877929688</v>
      </c>
      <c r="DM1132" t="n">
        <v>37.81999969482422</v>
      </c>
      <c r="DN1132" t="n">
        <v>11.30000019073486</v>
      </c>
      <c r="DO1132" t="n">
        <v>15.08500003814697</v>
      </c>
    </row>
    <row r="1133">
      <c r="A1133" s="1" t="n">
        <v>42199</v>
      </c>
      <c r="B1133" t="n">
        <v/>
      </c>
      <c r="C1133" t="n">
        <v/>
      </c>
      <c r="D1133" t="n">
        <v/>
      </c>
      <c r="E1133" t="n">
        <v>145.1199951171875</v>
      </c>
      <c r="F1133" t="n">
        <v>23.13999938964844</v>
      </c>
      <c r="G1133" t="n">
        <v>175.8399963378906</v>
      </c>
      <c r="H1133" t="n">
        <v>8.659999847412109</v>
      </c>
      <c r="I1133" t="n">
        <v>114.0299987792969</v>
      </c>
      <c r="J1133" t="n">
        <v>29.20000076293945</v>
      </c>
      <c r="K1133" t="n">
        <v>86.18000030517578</v>
      </c>
      <c r="L1133" t="n">
        <v>120.7699966430664</v>
      </c>
      <c r="M1133" t="n">
        <v>49.79999923706055</v>
      </c>
      <c r="N1133" t="n">
        <v>12.97000026702881</v>
      </c>
      <c r="O1133" t="n">
        <v/>
      </c>
      <c r="P1133" t="n">
        <v>18.39999961853027</v>
      </c>
      <c r="Q1133" t="n">
        <v>208.5899963378906</v>
      </c>
      <c r="R1133" t="n">
        <v>106.9390029907227</v>
      </c>
      <c r="S1133" t="n">
        <v>196.5599975585938</v>
      </c>
      <c r="T1133" t="n">
        <v>233.75</v>
      </c>
      <c r="U1133" t="n">
        <v>110.995002746582</v>
      </c>
      <c r="V1133" t="n">
        <v>6.288000106811523</v>
      </c>
      <c r="W1133" t="n">
        <v>34.04000091552734</v>
      </c>
      <c r="X1133" t="n">
        <v>91.25</v>
      </c>
      <c r="Y1133" t="n">
        <v>164.3999938964844</v>
      </c>
      <c r="Z1133" t="n">
        <v>51.52000045776367</v>
      </c>
      <c r="AA1133" t="n">
        <v>31.8700008392334</v>
      </c>
      <c r="AB1133" t="n">
        <v>46.45999908447266</v>
      </c>
      <c r="AC1133" t="n">
        <v>26.39999961853027</v>
      </c>
      <c r="AD1133" t="n">
        <v>16.81999969482422</v>
      </c>
      <c r="AE1133" t="n">
        <v>8.512499809265137</v>
      </c>
      <c r="AF1133" t="n">
        <v>8.560000419616699</v>
      </c>
      <c r="AG1133" t="n">
        <v>34.38000106811523</v>
      </c>
      <c r="AH1133" t="n">
        <v/>
      </c>
      <c r="AI1133" t="n">
        <v>58.27000045776367</v>
      </c>
      <c r="AJ1133" t="n">
        <v>124.1800003051758</v>
      </c>
      <c r="AK1133" t="n">
        <v>203.8500061035156</v>
      </c>
      <c r="AL1133" t="n">
        <v>46.63999938964844</v>
      </c>
      <c r="AM1133" t="n">
        <v>8.332159996032715</v>
      </c>
      <c r="AN1133" t="n">
        <v>100.6600036621094</v>
      </c>
      <c r="AO1133" t="n">
        <v>37.18000030517578</v>
      </c>
      <c r="AP1133" t="n">
        <v>35.29499816894531</v>
      </c>
      <c r="AQ1133" t="n">
        <v>107.5899963378906</v>
      </c>
      <c r="AR1133" t="n">
        <v>90.31999969482422</v>
      </c>
      <c r="AS1133" t="n">
        <v>101.8199996948242</v>
      </c>
      <c r="AT1133" t="n">
        <v>16.29000091552734</v>
      </c>
      <c r="AU1133" t="n">
        <v>17.93000030517578</v>
      </c>
      <c r="AV1133" t="n">
        <v>22.88999938964844</v>
      </c>
      <c r="AW1133" t="n">
        <v/>
      </c>
      <c r="AX1133" t="n">
        <v/>
      </c>
      <c r="AY1133" t="n">
        <v/>
      </c>
      <c r="AZ1133" t="n">
        <v/>
      </c>
      <c r="BA1133" t="n">
        <v>49.68999862670898</v>
      </c>
      <c r="BB1133" t="n">
        <v>25.64999961853027</v>
      </c>
      <c r="BC1133" t="n">
        <v>197.8899993896484</v>
      </c>
      <c r="BD1133" t="n">
        <v>197.5399932861328</v>
      </c>
      <c r="BE1133" t="n">
        <v>143.6300048828125</v>
      </c>
      <c r="BF1133" t="n">
        <v>165.2299957275391</v>
      </c>
      <c r="BG1133" t="n">
        <v>120.6500015258789</v>
      </c>
      <c r="BH1133" t="n">
        <v/>
      </c>
      <c r="BI1133" t="n">
        <v>152.5099945068359</v>
      </c>
      <c r="BJ1133" t="n">
        <v>23.90500068664551</v>
      </c>
      <c r="BK1133" t="n">
        <v>21.19499969482422</v>
      </c>
      <c r="BL1133" t="n">
        <v>125.2099990844727</v>
      </c>
      <c r="BM1133" t="n">
        <v>117.9400024414062</v>
      </c>
      <c r="BN1133" t="n">
        <v>18.52000045776367</v>
      </c>
      <c r="BO1133" t="n">
        <v>149.2700042724609</v>
      </c>
      <c r="BP1133" t="n">
        <v>25.55500030517578</v>
      </c>
      <c r="BQ1133" t="n">
        <v>33.31499862670898</v>
      </c>
      <c r="BR1133" t="n">
        <v>31.78000068664551</v>
      </c>
      <c r="BS1133" t="n">
        <v/>
      </c>
      <c r="BT1133" t="n">
        <v>29.30999946594238</v>
      </c>
      <c r="BU1133" t="n">
        <v>48.07500076293945</v>
      </c>
      <c r="BV1133" t="n">
        <v>11.73999977111816</v>
      </c>
      <c r="BW1133" t="n">
        <v/>
      </c>
      <c r="BX1133" t="n">
        <v>47.95500183105469</v>
      </c>
      <c r="BY1133" t="n">
        <v>25.20999908447266</v>
      </c>
      <c r="BZ1133" t="n">
        <v>36.58499908447266</v>
      </c>
      <c r="CA1133" t="n">
        <v/>
      </c>
      <c r="CB1133" t="n">
        <v>15.23999977111816</v>
      </c>
      <c r="CC1133" t="n">
        <v>16.85499954223633</v>
      </c>
      <c r="CD1133" t="n">
        <v>99.01000213623047</v>
      </c>
      <c r="CE1133" t="n">
        <v>27.47999954223633</v>
      </c>
      <c r="CF1133" t="n">
        <v>27.25</v>
      </c>
      <c r="CG1133" t="n">
        <v>34.79000091552734</v>
      </c>
      <c r="CH1133" t="n">
        <v>24.39999961853027</v>
      </c>
      <c r="CI1133" t="n">
        <v>39.3650016784668</v>
      </c>
      <c r="CJ1133" t="n">
        <v>42.47000122070312</v>
      </c>
      <c r="CK1133" t="n">
        <v>34.15499877929688</v>
      </c>
      <c r="CL1133" t="n">
        <v/>
      </c>
      <c r="CM1133" t="n">
        <v>8.939000129699707</v>
      </c>
      <c r="CN1133" t="n">
        <v>14.90999984741211</v>
      </c>
      <c r="CO1133" t="n">
        <v>15.55200004577637</v>
      </c>
      <c r="CP1133" t="n">
        <v>105.1100006103516</v>
      </c>
      <c r="CQ1133" t="n">
        <v>26.82999992370605</v>
      </c>
      <c r="CR1133" t="n">
        <v>134.0200042724609</v>
      </c>
      <c r="CS1133" t="n">
        <v>26.96500015258789</v>
      </c>
      <c r="CT1133" t="n">
        <v>35.60499954223633</v>
      </c>
      <c r="CU1133" t="n">
        <v>153.7400054931641</v>
      </c>
      <c r="CV1133" t="n">
        <v>13.84799957275391</v>
      </c>
      <c r="CW1133" t="n">
        <v>125.4100036621094</v>
      </c>
      <c r="CX1133" t="n">
        <v>19.45899963378906</v>
      </c>
      <c r="CY1133" t="n">
        <v/>
      </c>
      <c r="CZ1133" t="n">
        <v/>
      </c>
      <c r="DA1133" t="n">
        <v/>
      </c>
      <c r="DB1133" t="n">
        <v>24.29000091552734</v>
      </c>
      <c r="DC1133" t="n">
        <v>38.29999923706055</v>
      </c>
      <c r="DD1133" t="n">
        <v>4087</v>
      </c>
      <c r="DE1133" t="n">
        <v/>
      </c>
      <c r="DF1133" t="n">
        <v>26.78000068664551</v>
      </c>
      <c r="DG1133" t="n">
        <v/>
      </c>
      <c r="DH1133" t="n">
        <v>184.3999938964844</v>
      </c>
      <c r="DI1133" t="n">
        <v/>
      </c>
      <c r="DJ1133" t="n">
        <v>36.38700103759766</v>
      </c>
      <c r="DK1133" t="n">
        <v/>
      </c>
      <c r="DL1133" t="n">
        <v>64.58000183105469</v>
      </c>
      <c r="DM1133" t="n">
        <v>37.77000045776367</v>
      </c>
      <c r="DN1133" t="n">
        <v>11.02999973297119</v>
      </c>
      <c r="DO1133" t="n">
        <v>15.21300029754639</v>
      </c>
    </row>
    <row r="1134">
      <c r="A1134" s="1" t="n">
        <v>42200</v>
      </c>
      <c r="B1134" t="n">
        <v/>
      </c>
      <c r="C1134" t="n">
        <v/>
      </c>
      <c r="D1134" t="n">
        <v/>
      </c>
      <c r="E1134" t="n">
        <v>146.0200042724609</v>
      </c>
      <c r="F1134" t="n">
        <v>23.07999992370605</v>
      </c>
      <c r="G1134" t="n">
        <v>177.1499938964844</v>
      </c>
      <c r="H1134" t="n">
        <v>8.604999542236328</v>
      </c>
      <c r="I1134" t="n">
        <v>114.2900009155273</v>
      </c>
      <c r="J1134" t="n">
        <v>29.27000045776367</v>
      </c>
      <c r="K1134" t="n">
        <v>86.19000244140625</v>
      </c>
      <c r="L1134" t="n">
        <v>120.7750015258789</v>
      </c>
      <c r="M1134" t="n">
        <v>49.93500137329102</v>
      </c>
      <c r="N1134" t="n">
        <v>12.72000026702881</v>
      </c>
      <c r="O1134" t="n">
        <v/>
      </c>
      <c r="P1134" t="n">
        <v>18.41500091552734</v>
      </c>
      <c r="Q1134" t="n">
        <v>210.0500030517578</v>
      </c>
      <c r="R1134" t="n">
        <v>106.9369964599609</v>
      </c>
      <c r="S1134" t="n">
        <v>197.9499969482422</v>
      </c>
      <c r="T1134" t="n">
        <v>234.5599975585938</v>
      </c>
      <c r="U1134" t="n">
        <v>111.1900024414062</v>
      </c>
      <c r="V1134" t="n">
        <v>6.260000228881836</v>
      </c>
      <c r="W1134" t="n">
        <v>33.97000122070312</v>
      </c>
      <c r="X1134" t="n">
        <v>91.08000183105469</v>
      </c>
      <c r="Y1134" t="n">
        <v>165.8800048828125</v>
      </c>
      <c r="Z1134" t="n">
        <v>51.83000183105469</v>
      </c>
      <c r="AA1134" t="n">
        <v>32.04000091552734</v>
      </c>
      <c r="AB1134" t="n">
        <v>45.86999893188477</v>
      </c>
      <c r="AC1134" t="n">
        <v>26.32999992370605</v>
      </c>
      <c r="AD1134" t="n">
        <v>16.75</v>
      </c>
      <c r="AE1134" t="n">
        <v>8.530830383300781</v>
      </c>
      <c r="AF1134" t="n">
        <v>8.606539726257324</v>
      </c>
      <c r="AG1134" t="n">
        <v>34.27999877929688</v>
      </c>
      <c r="AH1134" t="n">
        <v/>
      </c>
      <c r="AI1134" t="n">
        <v>58.40000152587891</v>
      </c>
      <c r="AJ1134" t="n">
        <v>124.7099990844727</v>
      </c>
      <c r="AK1134" t="n">
        <v>204.6100006103516</v>
      </c>
      <c r="AL1134" t="n">
        <v>46.59000015258789</v>
      </c>
      <c r="AM1134" t="n">
        <v>8.35398006439209</v>
      </c>
      <c r="AN1134" t="n">
        <v>101.5749969482422</v>
      </c>
      <c r="AO1134" t="n">
        <v>37.31499862670898</v>
      </c>
      <c r="AP1134" t="n">
        <v>35.36999893188477</v>
      </c>
      <c r="AQ1134" t="n">
        <v>107.8000030517578</v>
      </c>
      <c r="AR1134" t="n">
        <v>90.19999694824219</v>
      </c>
      <c r="AS1134" t="n">
        <v>102.0299987792969</v>
      </c>
      <c r="AT1134" t="n">
        <v>16.53000068664551</v>
      </c>
      <c r="AU1134" t="n">
        <v>17.68000030517578</v>
      </c>
      <c r="AV1134" t="n">
        <v>22.82999992370605</v>
      </c>
      <c r="AW1134" t="n">
        <v/>
      </c>
      <c r="AX1134" t="n">
        <v/>
      </c>
      <c r="AY1134" t="n">
        <v/>
      </c>
      <c r="AZ1134" t="n">
        <v/>
      </c>
      <c r="BA1134" t="n">
        <v>50.0099983215332</v>
      </c>
      <c r="BB1134" t="n">
        <v>25.70000076293945</v>
      </c>
      <c r="BC1134" t="n">
        <v>198.7200012207031</v>
      </c>
      <c r="BD1134" t="n">
        <v>198.6300048828125</v>
      </c>
      <c r="BE1134" t="n">
        <v>143.6600036621094</v>
      </c>
      <c r="BF1134" t="n">
        <v>165.4199981689453</v>
      </c>
      <c r="BG1134" t="n">
        <v>121.2600021362305</v>
      </c>
      <c r="BH1134" t="n">
        <v/>
      </c>
      <c r="BI1134" t="n">
        <v>152.8600006103516</v>
      </c>
      <c r="BJ1134" t="n">
        <v>24.04000091552734</v>
      </c>
      <c r="BK1134" t="n">
        <v>21.27499961853027</v>
      </c>
      <c r="BL1134" t="n">
        <v>125.6699981689453</v>
      </c>
      <c r="BM1134" t="n">
        <v>118.4100036621094</v>
      </c>
      <c r="BN1134" t="n">
        <v>18.60000038146973</v>
      </c>
      <c r="BO1134" t="n">
        <v>149.6799926757812</v>
      </c>
      <c r="BP1134" t="n">
        <v>25.57999992370605</v>
      </c>
      <c r="BQ1134" t="n">
        <v>33.25500106811523</v>
      </c>
      <c r="BR1134" t="n">
        <v>31.88999938964844</v>
      </c>
      <c r="BS1134" t="n">
        <v/>
      </c>
      <c r="BT1134" t="n">
        <v>32.24580001831055</v>
      </c>
      <c r="BU1134" t="n">
        <v>48.75</v>
      </c>
      <c r="BV1134" t="n">
        <v>11.83500003814697</v>
      </c>
      <c r="BW1134" t="n">
        <v/>
      </c>
      <c r="BX1134" t="n">
        <v>48.06000137329102</v>
      </c>
      <c r="BY1134" t="n">
        <v>25.29999923706055</v>
      </c>
      <c r="BZ1134" t="n">
        <v>36.85499954223633</v>
      </c>
      <c r="CA1134" t="n">
        <v/>
      </c>
      <c r="CB1134" t="n">
        <v>15.38500022888184</v>
      </c>
      <c r="CC1134" t="n">
        <v>16.97999954223633</v>
      </c>
      <c r="CD1134" t="n">
        <v>99.15000152587891</v>
      </c>
      <c r="CE1134" t="n">
        <v>27.28000068664551</v>
      </c>
      <c r="CF1134" t="n">
        <v>27.10000038146973</v>
      </c>
      <c r="CG1134" t="n">
        <v>34.84999847412109</v>
      </c>
      <c r="CH1134" t="n">
        <v>24.54999923706055</v>
      </c>
      <c r="CI1134" t="n">
        <v>39.59000015258789</v>
      </c>
      <c r="CJ1134" t="n">
        <v>42.6349983215332</v>
      </c>
      <c r="CK1134" t="n">
        <v>34.3849983215332</v>
      </c>
      <c r="CL1134" t="n">
        <v/>
      </c>
      <c r="CM1134" t="n">
        <v>8.928000450134277</v>
      </c>
      <c r="CN1134" t="n">
        <v>14.86999988555908</v>
      </c>
      <c r="CO1134" t="n">
        <v>15.64999961853027</v>
      </c>
      <c r="CP1134" t="n">
        <v>105.4800033569336</v>
      </c>
      <c r="CQ1134" t="n">
        <v>27.04999923706055</v>
      </c>
      <c r="CR1134" t="n">
        <v>134.6300048828125</v>
      </c>
      <c r="CS1134" t="n">
        <v>27.17499923706055</v>
      </c>
      <c r="CT1134" t="n">
        <v>35.74499893188477</v>
      </c>
      <c r="CU1134" t="n">
        <v>154.1799926757812</v>
      </c>
      <c r="CV1134" t="n">
        <v>13.93299961090088</v>
      </c>
      <c r="CW1134" t="n">
        <v>126.1500015258789</v>
      </c>
      <c r="CX1134" t="n">
        <v>19.5939998626709</v>
      </c>
      <c r="CY1134" t="n">
        <v/>
      </c>
      <c r="CZ1134" t="n">
        <v/>
      </c>
      <c r="DA1134" t="n">
        <v/>
      </c>
      <c r="DB1134" t="n">
        <v>24.31999969482422</v>
      </c>
      <c r="DC1134" t="n">
        <v>38.56000137329102</v>
      </c>
      <c r="DD1134" t="n">
        <v>4114</v>
      </c>
      <c r="DE1134" t="n">
        <v/>
      </c>
      <c r="DF1134" t="n">
        <v>26.85000038146973</v>
      </c>
      <c r="DG1134" t="n">
        <v/>
      </c>
      <c r="DH1134" t="n">
        <v>185.8399963378906</v>
      </c>
      <c r="DI1134" t="n">
        <v/>
      </c>
      <c r="DJ1134" t="n">
        <v>36.65200042724609</v>
      </c>
      <c r="DK1134" t="n">
        <v/>
      </c>
      <c r="DL1134" t="n">
        <v>64.91000366210938</v>
      </c>
      <c r="DM1134" t="n">
        <v>37.63999938964844</v>
      </c>
      <c r="DN1134" t="n">
        <v>10.69999980926514</v>
      </c>
      <c r="DO1134" t="n">
        <v>15.31799983978271</v>
      </c>
    </row>
    <row r="1135">
      <c r="A1135" s="1" t="n">
        <v>42201</v>
      </c>
      <c r="B1135" t="n">
        <v/>
      </c>
      <c r="C1135" t="n">
        <v/>
      </c>
      <c r="D1135" t="n">
        <v/>
      </c>
      <c r="E1135" t="n">
        <v>145.7299957275391</v>
      </c>
      <c r="F1135" t="n">
        <v>23.38999938964844</v>
      </c>
      <c r="G1135" t="n">
        <v>178.4400024414062</v>
      </c>
      <c r="H1135" t="n">
        <v>8.359999656677246</v>
      </c>
      <c r="I1135" t="n">
        <v>116.0100021362305</v>
      </c>
      <c r="J1135" t="n">
        <v>29.70000076293945</v>
      </c>
      <c r="K1135" t="n">
        <v>87.44000244140625</v>
      </c>
      <c r="L1135" t="n">
        <v>120.7750015258789</v>
      </c>
      <c r="M1135" t="n">
        <v>50.6150016784668</v>
      </c>
      <c r="N1135" t="n">
        <v>12.59000015258789</v>
      </c>
      <c r="O1135" t="n">
        <v/>
      </c>
      <c r="P1135" t="n">
        <v>18.44000053405762</v>
      </c>
      <c r="Q1135" t="n">
        <v>213.6900024414062</v>
      </c>
      <c r="R1135" t="n">
        <v>106.9369964599609</v>
      </c>
      <c r="S1135" t="n">
        <v>200.1600036621094</v>
      </c>
      <c r="T1135" t="n">
        <v>237.6699981689453</v>
      </c>
      <c r="U1135" t="n">
        <v>112.9150009155273</v>
      </c>
      <c r="V1135" t="n">
        <v>6.067999839782715</v>
      </c>
      <c r="W1135" t="n">
        <v>34.52999877929688</v>
      </c>
      <c r="X1135" t="n">
        <v>92.62999725341797</v>
      </c>
      <c r="Y1135" t="n">
        <v>167.0599975585938</v>
      </c>
      <c r="Z1135" t="n">
        <v>52.70000076293945</v>
      </c>
      <c r="AA1135" t="n">
        <v>32.63000106811523</v>
      </c>
      <c r="AB1135" t="n">
        <v>46.06999969482422</v>
      </c>
      <c r="AC1135" t="n">
        <v>25.90999984741211</v>
      </c>
      <c r="AD1135" t="n">
        <v>16.5</v>
      </c>
      <c r="AE1135" t="n">
        <v>8.656669616699219</v>
      </c>
      <c r="AF1135" t="n">
        <v>8.721540451049805</v>
      </c>
      <c r="AG1135" t="n">
        <v>34.81000137329102</v>
      </c>
      <c r="AH1135" t="n">
        <v/>
      </c>
      <c r="AI1135" t="n">
        <v>59.27999877929688</v>
      </c>
      <c r="AJ1135" t="n">
        <v>124.4899978637695</v>
      </c>
      <c r="AK1135" t="n">
        <v>207.75</v>
      </c>
      <c r="AL1135" t="n">
        <v>47.27999877929688</v>
      </c>
      <c r="AM1135" t="n">
        <v>8.45697021484375</v>
      </c>
      <c r="AN1135" t="n">
        <v>103.0199966430664</v>
      </c>
      <c r="AO1135" t="n">
        <v>37.88000106811523</v>
      </c>
      <c r="AP1135" t="n">
        <v>35.88000106811523</v>
      </c>
      <c r="AQ1135" t="n">
        <v>108.0800018310547</v>
      </c>
      <c r="AR1135" t="n">
        <v>91.66000366210938</v>
      </c>
      <c r="AS1135" t="n">
        <v>103.5899963378906</v>
      </c>
      <c r="AT1135" t="n">
        <v>16.78000068664551</v>
      </c>
      <c r="AU1135" t="n">
        <v>17.88999938964844</v>
      </c>
      <c r="AV1135" t="n">
        <v>22.93000030517578</v>
      </c>
      <c r="AW1135" t="n">
        <v/>
      </c>
      <c r="AX1135" t="n">
        <v/>
      </c>
      <c r="AY1135" t="n">
        <v/>
      </c>
      <c r="AZ1135" t="n">
        <v/>
      </c>
      <c r="BA1135" t="n">
        <v>50.43000030517578</v>
      </c>
      <c r="BB1135" t="n">
        <v>26.01000022888184</v>
      </c>
      <c r="BC1135" t="n">
        <v>199.1900024414062</v>
      </c>
      <c r="BD1135" t="n">
        <v>198.75</v>
      </c>
      <c r="BE1135" t="n">
        <v>143.7400054931641</v>
      </c>
      <c r="BF1135" t="n">
        <v>165.4600067138672</v>
      </c>
      <c r="BG1135" t="n">
        <v>121.9899978637695</v>
      </c>
      <c r="BH1135" t="n">
        <v/>
      </c>
      <c r="BI1135" t="n">
        <v>152.7100067138672</v>
      </c>
      <c r="BJ1135" t="n">
        <v>24.42499923706055</v>
      </c>
      <c r="BK1135" t="n">
        <v>21.6200008392334</v>
      </c>
      <c r="BL1135" t="n">
        <v>125.7300033569336</v>
      </c>
      <c r="BM1135" t="n">
        <v>118.3899993896484</v>
      </c>
      <c r="BN1135" t="n">
        <v>18.93000030517578</v>
      </c>
      <c r="BO1135" t="n">
        <v>149.7200012207031</v>
      </c>
      <c r="BP1135" t="n">
        <v>25.95000076293945</v>
      </c>
      <c r="BQ1135" t="n">
        <v>33.77999877929688</v>
      </c>
      <c r="BR1135" t="n">
        <v>32.33000183105469</v>
      </c>
      <c r="BS1135" t="n">
        <v/>
      </c>
      <c r="BT1135" t="n">
        <v>29.82999992370605</v>
      </c>
      <c r="BU1135" t="n">
        <v>48.97000122070312</v>
      </c>
      <c r="BV1135" t="n">
        <v>11.9350004196167</v>
      </c>
      <c r="BW1135" t="n">
        <v/>
      </c>
      <c r="BX1135" t="n">
        <v>48.7400016784668</v>
      </c>
      <c r="BY1135" t="n">
        <v>25.66500091552734</v>
      </c>
      <c r="BZ1135" t="n">
        <v>37.22000122070312</v>
      </c>
      <c r="CA1135" t="n">
        <v/>
      </c>
      <c r="CB1135" t="n">
        <v>15.67500019073486</v>
      </c>
      <c r="CC1135" t="n">
        <v>17.23999977111816</v>
      </c>
      <c r="CD1135" t="n">
        <v>99.29000091552734</v>
      </c>
      <c r="CE1135" t="n">
        <v>27.52000045776367</v>
      </c>
      <c r="CF1135" t="n">
        <v>27.3700008392334</v>
      </c>
      <c r="CG1135" t="n">
        <v>35.09000015258789</v>
      </c>
      <c r="CH1135" t="n">
        <v>24.81999969482422</v>
      </c>
      <c r="CI1135" t="n">
        <v>40.04999923706055</v>
      </c>
      <c r="CJ1135" t="n">
        <v>42.89500045776367</v>
      </c>
      <c r="CK1135" t="n">
        <v>34.76499938964844</v>
      </c>
      <c r="CL1135" t="n">
        <v/>
      </c>
      <c r="CM1135" t="n">
        <v>9.065999984741211</v>
      </c>
      <c r="CN1135" t="n">
        <v>15.07999992370605</v>
      </c>
      <c r="CO1135" t="n">
        <v>16.09499931335449</v>
      </c>
      <c r="CP1135" t="n">
        <v>108.7099990844727</v>
      </c>
      <c r="CQ1135" t="n">
        <v>27.88500022888184</v>
      </c>
      <c r="CR1135" t="n">
        <v>136.3399963378906</v>
      </c>
      <c r="CS1135" t="n">
        <v>27.40999984741211</v>
      </c>
      <c r="CT1135" t="n">
        <v>36.27500152587891</v>
      </c>
      <c r="CU1135" t="n">
        <v>154.1300048828125</v>
      </c>
      <c r="CV1135" t="n">
        <v>14.0649995803833</v>
      </c>
      <c r="CW1135" t="n">
        <v>127.3600006103516</v>
      </c>
      <c r="CX1135" t="n">
        <v>19.79000091552734</v>
      </c>
      <c r="CY1135" t="n">
        <v/>
      </c>
      <c r="CZ1135" t="n">
        <v/>
      </c>
      <c r="DA1135" t="n">
        <v/>
      </c>
      <c r="DB1135" t="n">
        <v>24.29000091552734</v>
      </c>
      <c r="DC1135" t="n">
        <v>39.02999877929688</v>
      </c>
      <c r="DD1135" t="n">
        <v>4175</v>
      </c>
      <c r="DE1135" t="n">
        <v/>
      </c>
      <c r="DF1135" t="n">
        <v>27.06999969482422</v>
      </c>
      <c r="DG1135" t="n">
        <v/>
      </c>
      <c r="DH1135" t="n">
        <v>187.6399993896484</v>
      </c>
      <c r="DI1135" t="n">
        <v/>
      </c>
      <c r="DJ1135" t="n">
        <v>37.03799819946289</v>
      </c>
      <c r="DK1135" t="n">
        <v/>
      </c>
      <c r="DL1135" t="n">
        <v>65.66999816894531</v>
      </c>
      <c r="DM1135" t="n">
        <v>38.08000183105469</v>
      </c>
      <c r="DN1135" t="n">
        <v>11.15999984741211</v>
      </c>
      <c r="DO1135" t="n">
        <v>15.4379997253418</v>
      </c>
    </row>
    <row r="1136">
      <c r="A1136" s="1" t="n">
        <v>42202</v>
      </c>
      <c r="B1136" t="n">
        <v/>
      </c>
      <c r="C1136" t="n">
        <v/>
      </c>
      <c r="D1136" t="n">
        <v/>
      </c>
      <c r="E1136" t="n">
        <v>146.3999938964844</v>
      </c>
      <c r="F1136" t="n">
        <v>23.47999954223633</v>
      </c>
      <c r="G1136" t="n">
        <v>179.2899932861328</v>
      </c>
      <c r="H1136" t="n">
        <v>8.335000038146973</v>
      </c>
      <c r="I1136" t="n">
        <v>115.5800018310547</v>
      </c>
      <c r="J1136" t="n">
        <v>29.56999969482422</v>
      </c>
      <c r="K1136" t="n">
        <v>87.86000061035156</v>
      </c>
      <c r="L1136" t="n">
        <v>120.7750015258789</v>
      </c>
      <c r="M1136" t="n">
        <v>50.59500122070312</v>
      </c>
      <c r="N1136" t="n">
        <v>12.10999965667725</v>
      </c>
      <c r="O1136" t="n">
        <v/>
      </c>
      <c r="P1136" t="n">
        <v>18.28000068664551</v>
      </c>
      <c r="Q1136" t="n">
        <v>213.1300048828125</v>
      </c>
      <c r="R1136" t="n">
        <v>106.9390029907227</v>
      </c>
      <c r="S1136" t="n">
        <v>200.8200073242188</v>
      </c>
      <c r="T1136" t="n">
        <v>237.8000030517578</v>
      </c>
      <c r="U1136" t="n">
        <v>112.4899978637695</v>
      </c>
      <c r="V1136" t="n">
        <v>6.114999771118164</v>
      </c>
      <c r="W1136" t="n">
        <v>34.59000015258789</v>
      </c>
      <c r="X1136" t="n">
        <v>92.41999816894531</v>
      </c>
      <c r="Y1136" t="n">
        <v>167.3200073242188</v>
      </c>
      <c r="Z1136" t="n">
        <v>52.61000061035156</v>
      </c>
      <c r="AA1136" t="n">
        <v>32.61000061035156</v>
      </c>
      <c r="AB1136" t="n">
        <v>45.61999893188477</v>
      </c>
      <c r="AC1136" t="n">
        <v>26.02000045776367</v>
      </c>
      <c r="AD1136" t="n">
        <v>16.53000068664551</v>
      </c>
      <c r="AE1136" t="n">
        <v>8.667499542236328</v>
      </c>
      <c r="AF1136" t="n">
        <v>8.769619941711426</v>
      </c>
      <c r="AG1136" t="n">
        <v>34.81999969482422</v>
      </c>
      <c r="AH1136" t="n">
        <v/>
      </c>
      <c r="AI1136" t="n">
        <v>59.04999923706055</v>
      </c>
      <c r="AJ1136" t="n">
        <v>124.879997253418</v>
      </c>
      <c r="AK1136" t="n">
        <v>208.1600036621094</v>
      </c>
      <c r="AL1136" t="n">
        <v>47.4900016784668</v>
      </c>
      <c r="AM1136" t="n">
        <v>8.500419616699219</v>
      </c>
      <c r="AN1136" t="n">
        <v>104.8600006103516</v>
      </c>
      <c r="AO1136" t="n">
        <v>37.81000137329102</v>
      </c>
      <c r="AP1136" t="n">
        <v>35.86000061035156</v>
      </c>
      <c r="AQ1136" t="n">
        <v>108.4499969482422</v>
      </c>
      <c r="AR1136" t="n">
        <v>91.55999755859375</v>
      </c>
      <c r="AS1136" t="n">
        <v>103.1699981689453</v>
      </c>
      <c r="AT1136" t="n">
        <v>16.79000091552734</v>
      </c>
      <c r="AU1136" t="n">
        <v>17.8700008392334</v>
      </c>
      <c r="AV1136" t="n">
        <v>22.76000022888184</v>
      </c>
      <c r="AW1136" t="n">
        <v/>
      </c>
      <c r="AX1136" t="n">
        <v/>
      </c>
      <c r="AY1136" t="n">
        <v/>
      </c>
      <c r="AZ1136" t="n">
        <v/>
      </c>
      <c r="BA1136" t="n">
        <v>50.375</v>
      </c>
      <c r="BB1136" t="n">
        <v>25.90999984741211</v>
      </c>
      <c r="BC1136" t="n">
        <v>199.8000030517578</v>
      </c>
      <c r="BD1136" t="n">
        <v>199.5399932861328</v>
      </c>
      <c r="BE1136" t="n">
        <v>143.7700042724609</v>
      </c>
      <c r="BF1136" t="n">
        <v>165.7200012207031</v>
      </c>
      <c r="BG1136" t="n">
        <v>122.4199981689453</v>
      </c>
      <c r="BH1136" t="n">
        <v/>
      </c>
      <c r="BI1136" t="n">
        <v>153.0200042724609</v>
      </c>
      <c r="BJ1136" t="n">
        <v>24.35000038146973</v>
      </c>
      <c r="BK1136" t="n">
        <v>21.55999946594238</v>
      </c>
      <c r="BL1136" t="n">
        <v>126.1399993896484</v>
      </c>
      <c r="BM1136" t="n">
        <v>118.8600006103516</v>
      </c>
      <c r="BN1136" t="n">
        <v>18.86000061035156</v>
      </c>
      <c r="BO1136" t="n">
        <v>150.1300048828125</v>
      </c>
      <c r="BP1136" t="n">
        <v>25.97999954223633</v>
      </c>
      <c r="BQ1136" t="n">
        <v>33.78499984741211</v>
      </c>
      <c r="BR1136" t="n">
        <v>32.33000183105469</v>
      </c>
      <c r="BS1136" t="n">
        <v/>
      </c>
      <c r="BT1136" t="n">
        <v>29.8799991607666</v>
      </c>
      <c r="BU1136" t="n">
        <v>49.04000091552734</v>
      </c>
      <c r="BV1136" t="n">
        <v>12.01000022888184</v>
      </c>
      <c r="BW1136" t="n">
        <v/>
      </c>
      <c r="BX1136" t="n">
        <v>48.74499893188477</v>
      </c>
      <c r="BY1136" t="n">
        <v>25.67000007629395</v>
      </c>
      <c r="BZ1136" t="n">
        <v>37.36000061035156</v>
      </c>
      <c r="CA1136" t="n">
        <v/>
      </c>
      <c r="CB1136" t="n">
        <v>15.72999954223633</v>
      </c>
      <c r="CC1136" t="n">
        <v>17.31500053405762</v>
      </c>
      <c r="CD1136" t="n">
        <v>99.36000061035156</v>
      </c>
      <c r="CE1136" t="n">
        <v>27.59000015258789</v>
      </c>
      <c r="CF1136" t="n">
        <v>27.45000076293945</v>
      </c>
      <c r="CG1136" t="n">
        <v>35.2400016784668</v>
      </c>
      <c r="CH1136" t="n">
        <v>24.8700008392334</v>
      </c>
      <c r="CI1136" t="n">
        <v>40.16500091552734</v>
      </c>
      <c r="CJ1136" t="n">
        <v>42.90999984741211</v>
      </c>
      <c r="CK1136" t="n">
        <v>34.875</v>
      </c>
      <c r="CL1136" t="n">
        <v/>
      </c>
      <c r="CM1136" t="n">
        <v>9.078000068664551</v>
      </c>
      <c r="CN1136" t="n">
        <v>14.78999996185303</v>
      </c>
      <c r="CO1136" t="n">
        <v>16.13699913024902</v>
      </c>
      <c r="CP1136" t="n">
        <v>107.870002746582</v>
      </c>
      <c r="CQ1136" t="n">
        <v>27.79000091552734</v>
      </c>
      <c r="CR1136" t="n">
        <v>136.3699951171875</v>
      </c>
      <c r="CS1136" t="n">
        <v>27.59000015258789</v>
      </c>
      <c r="CT1136" t="n">
        <v>36.22000122070312</v>
      </c>
      <c r="CU1136" t="n">
        <v>154.5599975585938</v>
      </c>
      <c r="CV1136" t="n">
        <v>14.07699966430664</v>
      </c>
      <c r="CW1136" t="n">
        <v>128.2200012207031</v>
      </c>
      <c r="CX1136" t="n">
        <v>19.88599967956543</v>
      </c>
      <c r="CY1136" t="n">
        <v/>
      </c>
      <c r="CZ1136" t="n">
        <v/>
      </c>
      <c r="DA1136" t="n">
        <v/>
      </c>
      <c r="DB1136" t="n">
        <v>24.31999969482422</v>
      </c>
      <c r="DC1136" t="n">
        <v>39.13000106811523</v>
      </c>
      <c r="DD1136" t="n">
        <v>4203</v>
      </c>
      <c r="DE1136" t="n">
        <v/>
      </c>
      <c r="DF1136" t="n">
        <v>26.85000038146973</v>
      </c>
      <c r="DG1136" t="n">
        <v/>
      </c>
      <c r="DH1136" t="n">
        <v>188.5200042724609</v>
      </c>
      <c r="DI1136" t="n">
        <v/>
      </c>
      <c r="DJ1136" t="n">
        <v>37.20199966430664</v>
      </c>
      <c r="DK1136" t="n">
        <v/>
      </c>
      <c r="DL1136" t="n">
        <v>65.84999847412109</v>
      </c>
      <c r="DM1136" t="n">
        <v>38.16999816894531</v>
      </c>
      <c r="DN1136" t="n">
        <v>11.61999988555908</v>
      </c>
      <c r="DO1136" t="n">
        <v>15.52799987792969</v>
      </c>
    </row>
    <row r="1137">
      <c r="A1137" s="1" t="n">
        <v>42205</v>
      </c>
      <c r="B1137" t="n">
        <v/>
      </c>
      <c r="C1137" t="n">
        <v/>
      </c>
      <c r="D1137" t="n">
        <v/>
      </c>
      <c r="E1137" t="n">
        <v>146.6399993896484</v>
      </c>
      <c r="F1137" t="n">
        <v>23.3799991607666</v>
      </c>
      <c r="G1137" t="n">
        <v>178.8999938964844</v>
      </c>
      <c r="H1137" t="n">
        <v>8.284999847412109</v>
      </c>
      <c r="I1137" t="n">
        <v>116.2900009155273</v>
      </c>
      <c r="J1137" t="n">
        <v>29.73999977111816</v>
      </c>
      <c r="K1137" t="n">
        <v>88.66999816894531</v>
      </c>
      <c r="L1137" t="n">
        <v>120.7699966430664</v>
      </c>
      <c r="M1137" t="n">
        <v>50.74499893188477</v>
      </c>
      <c r="N1137" t="n">
        <v>11.0600004196167</v>
      </c>
      <c r="O1137" t="n">
        <v/>
      </c>
      <c r="P1137" t="n">
        <v>18.17499923706055</v>
      </c>
      <c r="Q1137" t="n">
        <v>214.4400024414062</v>
      </c>
      <c r="R1137" t="n">
        <v>106.9410018920898</v>
      </c>
      <c r="S1137" t="n">
        <v>200.6300048828125</v>
      </c>
      <c r="T1137" t="n">
        <v>238.1600036621094</v>
      </c>
      <c r="U1137" t="n">
        <v>113.1399993896484</v>
      </c>
      <c r="V1137" t="n">
        <v>6.034999847412109</v>
      </c>
      <c r="W1137" t="n">
        <v>34.40999984741211</v>
      </c>
      <c r="X1137" t="n">
        <v>92.55000305175781</v>
      </c>
      <c r="Y1137" t="n">
        <v>167.8999938964844</v>
      </c>
      <c r="Z1137" t="n">
        <v>53.02999877929688</v>
      </c>
      <c r="AA1137" t="n">
        <v>32.88000106811523</v>
      </c>
      <c r="AB1137" t="n">
        <v>45.47999954223633</v>
      </c>
      <c r="AC1137" t="n">
        <v>25.86000061035156</v>
      </c>
      <c r="AD1137" t="n">
        <v>16.44000053405762</v>
      </c>
      <c r="AE1137" t="n">
        <v>8.689999580383301</v>
      </c>
      <c r="AF1137" t="n">
        <v>8.789620399475098</v>
      </c>
      <c r="AG1137" t="n">
        <v>34.63000106811523</v>
      </c>
      <c r="AH1137" t="n">
        <v/>
      </c>
      <c r="AI1137" t="n">
        <v>59.41999816894531</v>
      </c>
      <c r="AJ1137" t="n">
        <v>125.0100021362305</v>
      </c>
      <c r="AK1137" t="n">
        <v>209.3699951171875</v>
      </c>
      <c r="AL1137" t="n">
        <v>47.25</v>
      </c>
      <c r="AM1137" t="n">
        <v>8.491479873657227</v>
      </c>
      <c r="AN1137" t="n">
        <v>105.5400009155273</v>
      </c>
      <c r="AO1137" t="n">
        <v>37.97000122070312</v>
      </c>
      <c r="AP1137" t="n">
        <v>35.94499969482422</v>
      </c>
      <c r="AQ1137" t="n">
        <v>108.4800033569336</v>
      </c>
      <c r="AR1137" t="n">
        <v>91.44999694824219</v>
      </c>
      <c r="AS1137" t="n">
        <v>103.8000030517578</v>
      </c>
      <c r="AT1137" t="n">
        <v>17.04999923706055</v>
      </c>
      <c r="AU1137" t="n">
        <v>17.92000007629395</v>
      </c>
      <c r="AV1137" t="n">
        <v>22.59000015258789</v>
      </c>
      <c r="AW1137" t="n">
        <v/>
      </c>
      <c r="AX1137" t="n">
        <v/>
      </c>
      <c r="AY1137" t="n">
        <v/>
      </c>
      <c r="AZ1137" t="n">
        <v/>
      </c>
      <c r="BA1137" t="n">
        <v>50.54000091552734</v>
      </c>
      <c r="BB1137" t="n">
        <v>25.94000053405762</v>
      </c>
      <c r="BC1137" t="n">
        <v>200.0899963378906</v>
      </c>
      <c r="BD1137" t="n">
        <v>199.7899932861328</v>
      </c>
      <c r="BE1137" t="n">
        <v>143.8399963378906</v>
      </c>
      <c r="BF1137" t="n">
        <v>165.7899932861328</v>
      </c>
      <c r="BG1137" t="n">
        <v>122.4100036621094</v>
      </c>
      <c r="BH1137" t="n">
        <v/>
      </c>
      <c r="BI1137" t="n">
        <v>153.1199951171875</v>
      </c>
      <c r="BJ1137" t="n">
        <v>24.47999954223633</v>
      </c>
      <c r="BK1137" t="n">
        <v>21.67499923706055</v>
      </c>
      <c r="BL1137" t="n">
        <v>126.3899993896484</v>
      </c>
      <c r="BM1137" t="n">
        <v>119.0800018310547</v>
      </c>
      <c r="BN1137" t="n">
        <v>18.61000061035156</v>
      </c>
      <c r="BO1137" t="n">
        <v>150.2899932861328</v>
      </c>
      <c r="BP1137" t="n">
        <v>25.79999923706055</v>
      </c>
      <c r="BQ1137" t="n">
        <v>33.59500122070312</v>
      </c>
      <c r="BR1137" t="n">
        <v>32.40000152587891</v>
      </c>
      <c r="BS1137" t="n">
        <v/>
      </c>
      <c r="BT1137" t="n">
        <v>29.8799991607666</v>
      </c>
      <c r="BU1137" t="n">
        <v>49.19499969482422</v>
      </c>
      <c r="BV1137" t="n">
        <v>12.01500034332275</v>
      </c>
      <c r="BW1137" t="n">
        <v/>
      </c>
      <c r="BX1137" t="n">
        <v>48.86999893188477</v>
      </c>
      <c r="BY1137" t="n">
        <v>25.7450008392334</v>
      </c>
      <c r="BZ1137" t="n">
        <v>37.43999862670898</v>
      </c>
      <c r="CA1137" t="n">
        <v/>
      </c>
      <c r="CB1137" t="n">
        <v>15.65999984741211</v>
      </c>
      <c r="CC1137" t="n">
        <v>17.29500007629395</v>
      </c>
      <c r="CD1137" t="n">
        <v>99.44000244140625</v>
      </c>
      <c r="CE1137" t="n">
        <v>27.54000091552734</v>
      </c>
      <c r="CF1137" t="n">
        <v>26.54999923706055</v>
      </c>
      <c r="CG1137" t="n">
        <v>35.02999877929688</v>
      </c>
      <c r="CH1137" t="n">
        <v>24.82500076293945</v>
      </c>
      <c r="CI1137" t="n">
        <v>40.2599983215332</v>
      </c>
      <c r="CJ1137" t="n">
        <v>43</v>
      </c>
      <c r="CK1137" t="n">
        <v>34.95000076293945</v>
      </c>
      <c r="CL1137" t="n">
        <v/>
      </c>
      <c r="CM1137" t="n">
        <v>9.031000137329102</v>
      </c>
      <c r="CN1137" t="n">
        <v>14.69999980926514</v>
      </c>
      <c r="CO1137" t="n">
        <v>16.22999954223633</v>
      </c>
      <c r="CP1137" t="n">
        <v>109.0699996948242</v>
      </c>
      <c r="CQ1137" t="n">
        <v>28</v>
      </c>
      <c r="CR1137" t="n">
        <v>136.9299926757812</v>
      </c>
      <c r="CS1137" t="n">
        <v>27.625</v>
      </c>
      <c r="CT1137" t="n">
        <v>36.375</v>
      </c>
      <c r="CU1137" t="n">
        <v>154.6600036621094</v>
      </c>
      <c r="CV1137" t="n">
        <v/>
      </c>
      <c r="CW1137" t="n">
        <v>128.1300048828125</v>
      </c>
      <c r="CX1137" t="n">
        <v>19.94000053405762</v>
      </c>
      <c r="CY1137" t="n">
        <v/>
      </c>
      <c r="CZ1137" t="n">
        <v/>
      </c>
      <c r="DA1137" t="n">
        <v/>
      </c>
      <c r="DB1137" t="n">
        <v>24.31999969482422</v>
      </c>
      <c r="DC1137" t="n">
        <v>39.20000076293945</v>
      </c>
      <c r="DD1137" t="n">
        <v>4202</v>
      </c>
      <c r="DE1137" t="n">
        <v/>
      </c>
      <c r="DF1137" t="n">
        <v>26.71999931335449</v>
      </c>
      <c r="DG1137" t="n">
        <v/>
      </c>
      <c r="DH1137" t="n">
        <v>188.9499969482422</v>
      </c>
      <c r="DI1137" t="n">
        <v/>
      </c>
      <c r="DJ1137" t="n">
        <v>37.30099868774414</v>
      </c>
      <c r="DK1137" t="n">
        <v/>
      </c>
      <c r="DL1137" t="n">
        <v>65.94999694824219</v>
      </c>
      <c r="DM1137" t="n">
        <v>38.45000076293945</v>
      </c>
      <c r="DN1137" t="n">
        <v>11.60000038146973</v>
      </c>
      <c r="DO1137" t="n">
        <v>15.55300045013428</v>
      </c>
    </row>
    <row r="1138">
      <c r="A1138" s="1" t="n">
        <v>42206</v>
      </c>
      <c r="B1138" t="n">
        <v/>
      </c>
      <c r="C1138" t="n">
        <v/>
      </c>
      <c r="D1138" t="n">
        <v/>
      </c>
      <c r="E1138" t="n">
        <v>146.4299926757812</v>
      </c>
      <c r="F1138" t="n">
        <v>23.40999984741211</v>
      </c>
      <c r="G1138" t="n">
        <v>177.9799957275391</v>
      </c>
      <c r="H1138" t="n">
        <v>8.399999618530273</v>
      </c>
      <c r="I1138" t="n">
        <v>114.9300003051758</v>
      </c>
      <c r="J1138" t="n">
        <v>29.38999938964844</v>
      </c>
      <c r="K1138" t="n">
        <v>88.59999847412109</v>
      </c>
      <c r="L1138" t="n">
        <v>120.7649993896484</v>
      </c>
      <c r="M1138" t="n">
        <v>50.40000152587891</v>
      </c>
      <c r="N1138" t="n">
        <v>10.82999992370605</v>
      </c>
      <c r="O1138" t="n">
        <v/>
      </c>
      <c r="P1138" t="n">
        <v>17.98999977111816</v>
      </c>
      <c r="Q1138" t="n">
        <v>212.5500030517578</v>
      </c>
      <c r="R1138" t="n">
        <v>106.9390029907227</v>
      </c>
      <c r="S1138" t="n">
        <v>198.1799926757812</v>
      </c>
      <c r="T1138" t="n">
        <v>235.3699951171875</v>
      </c>
      <c r="U1138" t="n">
        <v>111.9049987792969</v>
      </c>
      <c r="V1138" t="n">
        <v>6.179999828338623</v>
      </c>
      <c r="W1138" t="n">
        <v>34.22000122070312</v>
      </c>
      <c r="X1138" t="n">
        <v>91.47000122070312</v>
      </c>
      <c r="Y1138" t="n">
        <v>164.8899993896484</v>
      </c>
      <c r="Z1138" t="n">
        <v>52.54999923706055</v>
      </c>
      <c r="AA1138" t="n">
        <v>32.54000091552734</v>
      </c>
      <c r="AB1138" t="n">
        <v>45.61999893188477</v>
      </c>
      <c r="AC1138" t="n">
        <v>26.15999984741211</v>
      </c>
      <c r="AD1138" t="n">
        <v>16.63999938964844</v>
      </c>
      <c r="AE1138" t="n">
        <v>8.631669998168945</v>
      </c>
      <c r="AF1138" t="n">
        <v>8.713459968566895</v>
      </c>
      <c r="AG1138" t="n">
        <v>34.43999862670898</v>
      </c>
      <c r="AH1138" t="n">
        <v/>
      </c>
      <c r="AI1138" t="n">
        <v>58.72000122070312</v>
      </c>
      <c r="AJ1138" t="n">
        <v>124.9000015258789</v>
      </c>
      <c r="AK1138" t="n">
        <v>207.5099945068359</v>
      </c>
      <c r="AL1138" t="n">
        <v>47.15999984741211</v>
      </c>
      <c r="AM1138" t="n">
        <v>8.402199745178223</v>
      </c>
      <c r="AN1138" t="n">
        <v>104.7399978637695</v>
      </c>
      <c r="AO1138" t="n">
        <v>37.56999969482422</v>
      </c>
      <c r="AP1138" t="n">
        <v>35.53499984741211</v>
      </c>
      <c r="AQ1138" t="n">
        <v>108.4499969482422</v>
      </c>
      <c r="AR1138" t="n">
        <v>90.63999938964844</v>
      </c>
      <c r="AS1138" t="n">
        <v>102.5899963378906</v>
      </c>
      <c r="AT1138" t="n">
        <v>16.93000030517578</v>
      </c>
      <c r="AU1138" t="n">
        <v>17.75</v>
      </c>
      <c r="AV1138" t="n">
        <v>22.3799991607666</v>
      </c>
      <c r="AW1138" t="n">
        <v/>
      </c>
      <c r="AX1138" t="n">
        <v/>
      </c>
      <c r="AY1138" t="n">
        <v/>
      </c>
      <c r="AZ1138" t="n">
        <v/>
      </c>
      <c r="BA1138" t="n">
        <v>50.20000076293945</v>
      </c>
      <c r="BB1138" t="n">
        <v>25.73999977111816</v>
      </c>
      <c r="BC1138" t="n">
        <v>199.2799987792969</v>
      </c>
      <c r="BD1138" t="n">
        <v>199.2100067138672</v>
      </c>
      <c r="BE1138" t="n">
        <v>143.7599945068359</v>
      </c>
      <c r="BF1138" t="n">
        <v>165.6900024414062</v>
      </c>
      <c r="BG1138" t="n">
        <v>121.5800018310547</v>
      </c>
      <c r="BH1138" t="n">
        <v/>
      </c>
      <c r="BI1138" t="n">
        <v>153.1399993896484</v>
      </c>
      <c r="BJ1138" t="n">
        <v>24.26000022888184</v>
      </c>
      <c r="BK1138" t="n">
        <v>21.46999931335449</v>
      </c>
      <c r="BL1138" t="n">
        <v>126.2900009155273</v>
      </c>
      <c r="BM1138" t="n">
        <v>118.8499984741211</v>
      </c>
      <c r="BN1138" t="n">
        <v>18.57999992370605</v>
      </c>
      <c r="BO1138" t="n">
        <v>150.0500030517578</v>
      </c>
      <c r="BP1138" t="n">
        <v>25.69499969482422</v>
      </c>
      <c r="BQ1138" t="n">
        <v>33.43500137329102</v>
      </c>
      <c r="BR1138" t="n">
        <v>32.125</v>
      </c>
      <c r="BS1138" t="n">
        <v/>
      </c>
      <c r="BT1138" t="n">
        <v>29.57999992370605</v>
      </c>
      <c r="BU1138" t="n">
        <v>48.75</v>
      </c>
      <c r="BV1138" t="n">
        <v>11.875</v>
      </c>
      <c r="BW1138" t="n">
        <v/>
      </c>
      <c r="BX1138" t="n">
        <v>48.36999893188477</v>
      </c>
      <c r="BY1138" t="n">
        <v>25.48500061035156</v>
      </c>
      <c r="BZ1138" t="n">
        <v>37.03499984741211</v>
      </c>
      <c r="CA1138" t="n">
        <v/>
      </c>
      <c r="CB1138" t="n">
        <v>15.47500038146973</v>
      </c>
      <c r="CC1138" t="n">
        <v>17.1299991607666</v>
      </c>
      <c r="CD1138" t="n">
        <v>99.47000122070312</v>
      </c>
      <c r="CE1138" t="n">
        <v>27.29000091552734</v>
      </c>
      <c r="CF1138" t="n">
        <v>26.3799991607666</v>
      </c>
      <c r="CG1138" t="n">
        <v>34.95000076293945</v>
      </c>
      <c r="CH1138" t="n">
        <v>24.72500038146973</v>
      </c>
      <c r="CI1138" t="n">
        <v>39.84999847412109</v>
      </c>
      <c r="CJ1138" t="n">
        <v>42.69499969482422</v>
      </c>
      <c r="CK1138" t="n">
        <v>34.54999923706055</v>
      </c>
      <c r="CL1138" t="n">
        <v/>
      </c>
      <c r="CM1138" t="n">
        <v>8.979000091552734</v>
      </c>
      <c r="CN1138" t="n">
        <v>14.60000038146973</v>
      </c>
      <c r="CO1138" t="n">
        <v>16.01700019836426</v>
      </c>
      <c r="CP1138" t="n">
        <v>106.6100006103516</v>
      </c>
      <c r="CQ1138" t="n">
        <v>27.44000053405762</v>
      </c>
      <c r="CR1138" t="n">
        <v>135.3500061035156</v>
      </c>
      <c r="CS1138" t="n">
        <v>27.26499938964844</v>
      </c>
      <c r="CT1138" t="n">
        <v>35.97499847412109</v>
      </c>
      <c r="CU1138" t="n">
        <v>154.4799957275391</v>
      </c>
      <c r="CV1138" t="n">
        <v>13.92300033569336</v>
      </c>
      <c r="CW1138" t="n">
        <v>127</v>
      </c>
      <c r="CX1138" t="n">
        <v>19.72599983215332</v>
      </c>
      <c r="CY1138" t="n">
        <v/>
      </c>
      <c r="CZ1138" t="n">
        <v/>
      </c>
      <c r="DA1138" t="n">
        <v/>
      </c>
      <c r="DB1138" t="n">
        <v>24.30999946594238</v>
      </c>
      <c r="DC1138" t="n">
        <v>38.86999893188477</v>
      </c>
      <c r="DD1138" t="n">
        <v>4158</v>
      </c>
      <c r="DE1138" t="n">
        <v/>
      </c>
      <c r="DF1138" t="n">
        <v>26.44000053405762</v>
      </c>
      <c r="DG1138" t="n">
        <v/>
      </c>
      <c r="DH1138" t="n">
        <v>186.8699951171875</v>
      </c>
      <c r="DI1138" t="n">
        <v/>
      </c>
      <c r="DJ1138" t="n">
        <v>36.90700149536133</v>
      </c>
      <c r="DK1138" t="n">
        <v/>
      </c>
      <c r="DL1138" t="n">
        <v>65.30000305175781</v>
      </c>
      <c r="DM1138" t="n">
        <v>38.22000122070312</v>
      </c>
      <c r="DN1138" t="n">
        <v>11.44999980926514</v>
      </c>
      <c r="DO1138" t="n">
        <v>15.39500045776367</v>
      </c>
    </row>
    <row r="1139">
      <c r="A1139" s="1" t="n">
        <v>42207</v>
      </c>
      <c r="B1139" t="n">
        <v/>
      </c>
      <c r="C1139" t="n">
        <v/>
      </c>
      <c r="D1139" t="n">
        <v/>
      </c>
      <c r="E1139" t="n">
        <v>146.8500061035156</v>
      </c>
      <c r="F1139" t="n">
        <v>23.22999954223633</v>
      </c>
      <c r="G1139" t="n">
        <v>179.1000061035156</v>
      </c>
      <c r="H1139" t="n">
        <v>8.460000038146973</v>
      </c>
      <c r="I1139" t="n">
        <v>114.120002746582</v>
      </c>
      <c r="J1139" t="n">
        <v>29.21999931335449</v>
      </c>
      <c r="K1139" t="n">
        <v>88.11000061035156</v>
      </c>
      <c r="L1139" t="n">
        <v>120.7649993896484</v>
      </c>
      <c r="M1139" t="n">
        <v>50.22499847412109</v>
      </c>
      <c r="N1139" t="n">
        <v>10.77000045776367</v>
      </c>
      <c r="O1139" t="n">
        <v/>
      </c>
      <c r="P1139" t="n">
        <v>17.95499992370605</v>
      </c>
      <c r="Q1139" t="n">
        <v>213.2400054931641</v>
      </c>
      <c r="R1139" t="n">
        <v>106.9410018920898</v>
      </c>
      <c r="S1139" t="n">
        <v>196.4700012207031</v>
      </c>
      <c r="T1139" t="n">
        <v>233.5200042724609</v>
      </c>
      <c r="U1139" t="n">
        <v>111.0550003051758</v>
      </c>
      <c r="V1139" t="n">
        <v>6.264999866485596</v>
      </c>
      <c r="W1139" t="n">
        <v>33.84999847412109</v>
      </c>
      <c r="X1139" t="n">
        <v>90.48999786376953</v>
      </c>
      <c r="Y1139" t="n">
        <v>164.6399993896484</v>
      </c>
      <c r="Z1139" t="n">
        <v>52.43000030517578</v>
      </c>
      <c r="AA1139" t="n">
        <v>32.36999893188477</v>
      </c>
      <c r="AB1139" t="n">
        <v>45.33000183105469</v>
      </c>
      <c r="AC1139" t="n">
        <v>26.35000038146973</v>
      </c>
      <c r="AD1139" t="n">
        <v>16.67000007629395</v>
      </c>
      <c r="AE1139" t="n">
        <v>8.590829849243164</v>
      </c>
      <c r="AF1139" t="n">
        <v>8.655770301818848</v>
      </c>
      <c r="AG1139" t="n">
        <v>34.11999893188477</v>
      </c>
      <c r="AH1139" t="n">
        <v/>
      </c>
      <c r="AI1139" t="n">
        <v>58.31000137329102</v>
      </c>
      <c r="AJ1139" t="n">
        <v>125.1600036621094</v>
      </c>
      <c r="AK1139" t="n">
        <v>206.5700073242188</v>
      </c>
      <c r="AL1139" t="n">
        <v>46.77000045776367</v>
      </c>
      <c r="AM1139" t="n">
        <v>8.410599708557129</v>
      </c>
      <c r="AN1139" t="n">
        <v>103.9349975585938</v>
      </c>
      <c r="AO1139" t="n">
        <v>37.45000076293945</v>
      </c>
      <c r="AP1139" t="n">
        <v>35.2599983215332</v>
      </c>
      <c r="AQ1139" t="n">
        <v>108.4199981689453</v>
      </c>
      <c r="AR1139" t="n">
        <v>89.88999938964844</v>
      </c>
      <c r="AS1139" t="n">
        <v>101.9100036621094</v>
      </c>
      <c r="AT1139" t="n">
        <v>16.82999992370605</v>
      </c>
      <c r="AU1139" t="n">
        <v>17.65999984741211</v>
      </c>
      <c r="AV1139" t="n">
        <v>22.27000045776367</v>
      </c>
      <c r="AW1139" t="n">
        <v/>
      </c>
      <c r="AX1139" t="n">
        <v/>
      </c>
      <c r="AY1139" t="n">
        <v/>
      </c>
      <c r="AZ1139" t="n">
        <v/>
      </c>
      <c r="BA1139" t="n">
        <v>49.95999908447266</v>
      </c>
      <c r="BB1139" t="n">
        <v>25.61000061035156</v>
      </c>
      <c r="BC1139" t="n">
        <v>199.4199981689453</v>
      </c>
      <c r="BD1139" t="n">
        <v>199.6799926757812</v>
      </c>
      <c r="BE1139" t="n">
        <v>143.7700042724609</v>
      </c>
      <c r="BF1139" t="n">
        <v>165.7700042724609</v>
      </c>
      <c r="BG1139" t="n">
        <v>121.8600006103516</v>
      </c>
      <c r="BH1139" t="n">
        <v/>
      </c>
      <c r="BI1139" t="n">
        <v>153.2700042724609</v>
      </c>
      <c r="BJ1139" t="n">
        <v>24.21500015258789</v>
      </c>
      <c r="BK1139" t="n">
        <v>21.39500045776367</v>
      </c>
      <c r="BL1139" t="n">
        <v>126.4199981689453</v>
      </c>
      <c r="BM1139" t="n">
        <v>119.0800018310547</v>
      </c>
      <c r="BN1139" t="n">
        <v>18.45000076293945</v>
      </c>
      <c r="BO1139" t="n">
        <v>150.2599945068359</v>
      </c>
      <c r="BP1139" t="n">
        <v>25.45999908447266</v>
      </c>
      <c r="BQ1139" t="n">
        <v>33.10499954223633</v>
      </c>
      <c r="BR1139" t="n">
        <v>31.93499946594238</v>
      </c>
      <c r="BS1139" t="n">
        <v/>
      </c>
      <c r="BT1139" t="n">
        <v>29.45000076293945</v>
      </c>
      <c r="BU1139" t="n">
        <v>48.60499954223633</v>
      </c>
      <c r="BV1139" t="n">
        <v>11.85499954223633</v>
      </c>
      <c r="BW1139" t="n">
        <v/>
      </c>
      <c r="BX1139" t="n">
        <v>48.04499816894531</v>
      </c>
      <c r="BY1139" t="n">
        <v>25.30500030517578</v>
      </c>
      <c r="BZ1139" t="n">
        <v>36.97999954223633</v>
      </c>
      <c r="CA1139" t="n">
        <v/>
      </c>
      <c r="CB1139" t="n">
        <v>15.60999965667725</v>
      </c>
      <c r="CC1139" t="n">
        <v>17.14500045776367</v>
      </c>
      <c r="CD1139" t="n">
        <v>99.40000152587891</v>
      </c>
      <c r="CE1139" t="n">
        <v>27.31999969482422</v>
      </c>
      <c r="CF1139" t="n">
        <v>26.06999969482422</v>
      </c>
      <c r="CG1139" t="n">
        <v>34.2400016784668</v>
      </c>
      <c r="CH1139" t="n">
        <v>24.84000015258789</v>
      </c>
      <c r="CI1139" t="n">
        <v>39.68999862670898</v>
      </c>
      <c r="CJ1139" t="n">
        <v>42.57500076293945</v>
      </c>
      <c r="CK1139" t="n">
        <v>34.43999862670898</v>
      </c>
      <c r="CL1139" t="n">
        <v/>
      </c>
      <c r="CM1139" t="n">
        <v>8.880999565124512</v>
      </c>
      <c r="CN1139" t="n">
        <v>14.34000015258789</v>
      </c>
      <c r="CO1139" t="n">
        <v>15.8730001449585</v>
      </c>
      <c r="CP1139" t="n">
        <v>105.0199966430664</v>
      </c>
      <c r="CQ1139" t="n">
        <v>27.22999954223633</v>
      </c>
      <c r="CR1139" t="n">
        <v>134.5800018310547</v>
      </c>
      <c r="CS1139" t="n">
        <v>27.25</v>
      </c>
      <c r="CT1139" t="n">
        <v>35.84999847412109</v>
      </c>
      <c r="CU1139" t="n">
        <v>154.7100067138672</v>
      </c>
      <c r="CV1139" t="n">
        <v>13.92300033569336</v>
      </c>
      <c r="CW1139" t="n">
        <v>126.3899993896484</v>
      </c>
      <c r="CX1139" t="n">
        <v>19.70999908447266</v>
      </c>
      <c r="CY1139" t="n">
        <v/>
      </c>
      <c r="CZ1139" t="n">
        <v/>
      </c>
      <c r="DA1139" t="n">
        <v/>
      </c>
      <c r="DB1139" t="n">
        <v>24.32999992370605</v>
      </c>
      <c r="DC1139" t="n">
        <v>38.7599983215332</v>
      </c>
      <c r="DD1139" t="n">
        <v>4158</v>
      </c>
      <c r="DE1139" t="n">
        <v/>
      </c>
      <c r="DF1139" t="n">
        <v>26.17000007629395</v>
      </c>
      <c r="DG1139" t="n">
        <v/>
      </c>
      <c r="DH1139" t="n">
        <v>186.7400054931641</v>
      </c>
      <c r="DI1139" t="n">
        <v/>
      </c>
      <c r="DJ1139" t="n">
        <v>36.86800003051758</v>
      </c>
      <c r="DK1139" t="n">
        <v/>
      </c>
      <c r="DL1139" t="n">
        <v>65.12000274658203</v>
      </c>
      <c r="DM1139" t="n">
        <v>38.06000137329102</v>
      </c>
      <c r="DN1139" t="n">
        <v>11.47000026702881</v>
      </c>
      <c r="DO1139" t="n">
        <v>15.39999961853027</v>
      </c>
    </row>
    <row r="1140">
      <c r="A1140" s="1" t="n">
        <v>42208</v>
      </c>
      <c r="B1140" t="n">
        <v/>
      </c>
      <c r="C1140" t="n">
        <v/>
      </c>
      <c r="D1140" t="n">
        <v/>
      </c>
      <c r="E1140" t="n">
        <v>146.8899993896484</v>
      </c>
      <c r="F1140" t="n">
        <v>22.8700008392334</v>
      </c>
      <c r="G1140" t="n">
        <v>177.7400054931641</v>
      </c>
      <c r="H1140" t="n">
        <v>8.449999809265137</v>
      </c>
      <c r="I1140" t="n">
        <v>113.9800033569336</v>
      </c>
      <c r="J1140" t="n">
        <v>29.18000030517578</v>
      </c>
      <c r="K1140" t="n">
        <v>88.08000183105469</v>
      </c>
      <c r="L1140" t="n">
        <v>120.7600021362305</v>
      </c>
      <c r="M1140" t="n">
        <v>50.20500183105469</v>
      </c>
      <c r="N1140" t="n">
        <v>10.39000034332275</v>
      </c>
      <c r="O1140" t="n">
        <v/>
      </c>
      <c r="P1140" t="n">
        <v>17.57500076293945</v>
      </c>
      <c r="Q1140" t="n">
        <v>212.5399932861328</v>
      </c>
      <c r="R1140" t="n">
        <v>106.9380035400391</v>
      </c>
      <c r="S1140" t="n">
        <v>193.3800048828125</v>
      </c>
      <c r="T1140" t="n">
        <v>231.4199981689453</v>
      </c>
      <c r="U1140" t="n">
        <v>110.9449996948242</v>
      </c>
      <c r="V1140" t="n">
        <v>6.28000020980835</v>
      </c>
      <c r="W1140" t="n">
        <v>33.43999862670898</v>
      </c>
      <c r="X1140" t="n">
        <v>90.91999816894531</v>
      </c>
      <c r="Y1140" t="n">
        <v>163.2599945068359</v>
      </c>
      <c r="Z1140" t="n">
        <v>52.31999969482422</v>
      </c>
      <c r="AA1140" t="n">
        <v>32.38000106811523</v>
      </c>
      <c r="AB1140" t="n">
        <v>45.34000015258789</v>
      </c>
      <c r="AC1140" t="n">
        <v>26.3799991607666</v>
      </c>
      <c r="AD1140" t="n">
        <v>16.69000053405762</v>
      </c>
      <c r="AE1140" t="n">
        <v>8.597499847412109</v>
      </c>
      <c r="AF1140" t="n">
        <v>8.548460006713867</v>
      </c>
      <c r="AG1140" t="n">
        <v>33.66999816894531</v>
      </c>
      <c r="AH1140" t="n">
        <v/>
      </c>
      <c r="AI1140" t="n">
        <v>58.25</v>
      </c>
      <c r="AJ1140" t="n">
        <v>125.1699981689453</v>
      </c>
      <c r="AK1140" t="n">
        <v>205.7700042724609</v>
      </c>
      <c r="AL1140" t="n">
        <v>46.34999847412109</v>
      </c>
      <c r="AM1140" t="n">
        <v>8.301739692687988</v>
      </c>
      <c r="AN1140" t="n">
        <v>103.3550033569336</v>
      </c>
      <c r="AO1140" t="n">
        <v>37.41500091552734</v>
      </c>
      <c r="AP1140" t="n">
        <v>35.09999847412109</v>
      </c>
      <c r="AQ1140" t="n">
        <v>108.2300033569336</v>
      </c>
      <c r="AR1140" t="n">
        <v>90.23999786376953</v>
      </c>
      <c r="AS1140" t="n">
        <v>101.75</v>
      </c>
      <c r="AT1140" t="n">
        <v>16.94000053405762</v>
      </c>
      <c r="AU1140" t="n">
        <v>17.45999908447266</v>
      </c>
      <c r="AV1140" t="n">
        <v>21.90999984741211</v>
      </c>
      <c r="AW1140" t="n">
        <v/>
      </c>
      <c r="AX1140" t="n">
        <v/>
      </c>
      <c r="AY1140" t="n">
        <v/>
      </c>
      <c r="AZ1140" t="n">
        <v/>
      </c>
      <c r="BA1140" t="n">
        <v>49.95999908447266</v>
      </c>
      <c r="BB1140" t="n">
        <v>25.29999923706055</v>
      </c>
      <c r="BC1140" t="n">
        <v>200.1999969482422</v>
      </c>
      <c r="BD1140" t="n">
        <v>199.9799957275391</v>
      </c>
      <c r="BE1140" t="n">
        <v>143.8200073242188</v>
      </c>
      <c r="BF1140" t="n">
        <v>165.8500061035156</v>
      </c>
      <c r="BG1140" t="n">
        <v>121.0199966430664</v>
      </c>
      <c r="BH1140" t="n">
        <v/>
      </c>
      <c r="BI1140" t="n">
        <v>153.2700042724609</v>
      </c>
      <c r="BJ1140" t="n">
        <v>24.17499923706055</v>
      </c>
      <c r="BK1140" t="n">
        <v>21.3700008392334</v>
      </c>
      <c r="BL1140" t="n">
        <v>126.4199981689453</v>
      </c>
      <c r="BM1140" t="n">
        <v>119.1800003051758</v>
      </c>
      <c r="BN1140" t="n">
        <v>18.18000030517578</v>
      </c>
      <c r="BO1140" t="n">
        <v>150.4100036621094</v>
      </c>
      <c r="BP1140" t="n">
        <v>25.04000091552734</v>
      </c>
      <c r="BQ1140" t="n">
        <v>32.68000030517578</v>
      </c>
      <c r="BR1140" t="n">
        <v>31.92499923706055</v>
      </c>
      <c r="BS1140" t="n">
        <v/>
      </c>
      <c r="BT1140" t="n">
        <v>29.25</v>
      </c>
      <c r="BU1140" t="n">
        <v>48.65499877929688</v>
      </c>
      <c r="BV1140" t="n">
        <v>11.80000019073486</v>
      </c>
      <c r="BW1140" t="n">
        <v/>
      </c>
      <c r="BX1140" t="n">
        <v>47.82500076293945</v>
      </c>
      <c r="BY1140" t="n">
        <v>25.15999984741211</v>
      </c>
      <c r="BZ1140" t="n">
        <v>36.68999862670898</v>
      </c>
      <c r="CA1140" t="n">
        <v/>
      </c>
      <c r="CB1140" t="n">
        <v>15.40999984741211</v>
      </c>
      <c r="CC1140" t="n">
        <v>16.9950008392334</v>
      </c>
      <c r="CD1140" t="n">
        <v>99.44000244140625</v>
      </c>
      <c r="CE1140" t="n">
        <v>27.02000045776367</v>
      </c>
      <c r="CF1140" t="n">
        <v>24.93000030517578</v>
      </c>
      <c r="CG1140" t="n">
        <v>33.77999877929688</v>
      </c>
      <c r="CH1140" t="n">
        <v>24.34499931335449</v>
      </c>
      <c r="CI1140" t="n">
        <v>39.41500091552734</v>
      </c>
      <c r="CJ1140" t="n">
        <v>42.52500152587891</v>
      </c>
      <c r="CK1140" t="n">
        <v>34.20000076293945</v>
      </c>
      <c r="CL1140" t="n">
        <v/>
      </c>
      <c r="CM1140" t="n">
        <v>8.781000137329102</v>
      </c>
      <c r="CN1140" t="n">
        <v>13.89999961853027</v>
      </c>
      <c r="CO1140" t="n">
        <v>15.89900016784668</v>
      </c>
      <c r="CP1140" t="n">
        <v>104.8199996948242</v>
      </c>
      <c r="CQ1140" t="n">
        <v>27.21999931335449</v>
      </c>
      <c r="CR1140" t="n">
        <v>133.8200073242188</v>
      </c>
      <c r="CS1140" t="n">
        <v>26.94499969482422</v>
      </c>
      <c r="CT1140" t="n">
        <v>35.84500122070312</v>
      </c>
      <c r="CU1140" t="n">
        <v>154.8399963378906</v>
      </c>
      <c r="CV1140" t="n">
        <v>13.79599952697754</v>
      </c>
      <c r="CW1140" t="n">
        <v>125.1399993896484</v>
      </c>
      <c r="CX1140" t="n">
        <v>19.55400085449219</v>
      </c>
      <c r="CY1140" t="n">
        <v/>
      </c>
      <c r="CZ1140" t="n">
        <v/>
      </c>
      <c r="DA1140" t="n">
        <v/>
      </c>
      <c r="DB1140" t="n">
        <v>24.34000015258789</v>
      </c>
      <c r="DC1140" t="n">
        <v>38.5099983215332</v>
      </c>
      <c r="DD1140" t="n">
        <v>4107</v>
      </c>
      <c r="DE1140" t="n">
        <v/>
      </c>
      <c r="DF1140" t="n">
        <v>25.93000030517578</v>
      </c>
      <c r="DG1140" t="n">
        <v/>
      </c>
      <c r="DH1140" t="n">
        <v>185.2200012207031</v>
      </c>
      <c r="DI1140" t="n">
        <v/>
      </c>
      <c r="DJ1140" t="n">
        <v>36.57799911499023</v>
      </c>
      <c r="DK1140" t="n">
        <v/>
      </c>
      <c r="DL1140" t="n">
        <v>64.59999847412109</v>
      </c>
      <c r="DM1140" t="n">
        <v>38.02000045776367</v>
      </c>
      <c r="DN1140" t="n">
        <v>11.67000007629395</v>
      </c>
      <c r="DO1140" t="n">
        <v>15.29300022125244</v>
      </c>
    </row>
    <row r="1141">
      <c r="A1141" s="1" t="n">
        <v>42209</v>
      </c>
      <c r="B1141" t="n">
        <v/>
      </c>
      <c r="C1141" t="n">
        <v/>
      </c>
      <c r="D1141" t="n">
        <v/>
      </c>
      <c r="E1141" t="n">
        <v>147.3600006103516</v>
      </c>
      <c r="F1141" t="n">
        <v>22.46999931335449</v>
      </c>
      <c r="G1141" t="n">
        <v>178.4799957275391</v>
      </c>
      <c r="H1141" t="n">
        <v>8.534999847412109</v>
      </c>
      <c r="I1141" t="n">
        <v>112.3499984741211</v>
      </c>
      <c r="J1141" t="n">
        <v>28.72999954223633</v>
      </c>
      <c r="K1141" t="n">
        <v>87.58000183105469</v>
      </c>
      <c r="L1141" t="n">
        <v>120.7600021362305</v>
      </c>
      <c r="M1141" t="n">
        <v>49.97499847412109</v>
      </c>
      <c r="N1141" t="n">
        <v>9.998000144958496</v>
      </c>
      <c r="O1141" t="n">
        <v/>
      </c>
      <c r="P1141" t="n">
        <v>17.36000061035156</v>
      </c>
      <c r="Q1141" t="n">
        <v>210.1499938964844</v>
      </c>
      <c r="R1141" t="n">
        <v>106.9329986572266</v>
      </c>
      <c r="S1141" t="n">
        <v>191.25</v>
      </c>
      <c r="T1141" t="n">
        <v>229.3099975585938</v>
      </c>
      <c r="U1141" t="n">
        <v>109.3349990844727</v>
      </c>
      <c r="V1141" t="n">
        <v>6.462999820709229</v>
      </c>
      <c r="W1141" t="n">
        <v>32.84000015258789</v>
      </c>
      <c r="X1141" t="n">
        <v>90.26000213623047</v>
      </c>
      <c r="Y1141" t="n">
        <v>162.2899932861328</v>
      </c>
      <c r="Z1141" t="n">
        <v>51.95999908447266</v>
      </c>
      <c r="AA1141" t="n">
        <v>32.20999908447266</v>
      </c>
      <c r="AB1141" t="n">
        <v>45</v>
      </c>
      <c r="AC1141" t="n">
        <v>26.76000022888184</v>
      </c>
      <c r="AD1141" t="n">
        <v>16.84000015258789</v>
      </c>
      <c r="AE1141" t="n">
        <v>8.551670074462891</v>
      </c>
      <c r="AF1141" t="n">
        <v>8.597689628601074</v>
      </c>
      <c r="AG1141" t="n">
        <v>33.08000183105469</v>
      </c>
      <c r="AH1141" t="n">
        <v/>
      </c>
      <c r="AI1141" t="n">
        <v>57.41999816894531</v>
      </c>
      <c r="AJ1141" t="n">
        <v>125.4499969482422</v>
      </c>
      <c r="AK1141" t="n">
        <v>204.6900024414062</v>
      </c>
      <c r="AL1141" t="n">
        <v>45.68000030517578</v>
      </c>
      <c r="AM1141" t="n">
        <v>8.223790168762207</v>
      </c>
      <c r="AN1141" t="n">
        <v>102.8499984741211</v>
      </c>
      <c r="AO1141" t="n">
        <v>37.09000015258789</v>
      </c>
      <c r="AP1141" t="n">
        <v>34.7400016784668</v>
      </c>
      <c r="AQ1141" t="n">
        <v>108.0699996948242</v>
      </c>
      <c r="AR1141" t="n">
        <v>89.51000213623047</v>
      </c>
      <c r="AS1141" t="n">
        <v>100.2600021362305</v>
      </c>
      <c r="AT1141" t="n">
        <v>16.84000015258789</v>
      </c>
      <c r="AU1141" t="n">
        <v>17.36000061035156</v>
      </c>
      <c r="AV1141" t="n">
        <v>21.6200008392334</v>
      </c>
      <c r="AW1141" t="n">
        <v/>
      </c>
      <c r="AX1141" t="n">
        <v/>
      </c>
      <c r="AY1141" t="n">
        <v/>
      </c>
      <c r="AZ1141" t="n">
        <v/>
      </c>
      <c r="BA1141" t="n">
        <v>49.30500030517578</v>
      </c>
      <c r="BB1141" t="n">
        <v>25.05999946594238</v>
      </c>
      <c r="BC1141" t="n">
        <v>200.0599975585938</v>
      </c>
      <c r="BD1141" t="n">
        <v>200.5800018310547</v>
      </c>
      <c r="BE1141" t="n">
        <v>143.8200073242188</v>
      </c>
      <c r="BF1141" t="n">
        <v>165.9299926757812</v>
      </c>
      <c r="BG1141" t="n">
        <v>121.129997253418</v>
      </c>
      <c r="BH1141" t="n">
        <v/>
      </c>
      <c r="BI1141" t="n">
        <v>153.4299926757812</v>
      </c>
      <c r="BJ1141" t="n">
        <v>23.95999908447266</v>
      </c>
      <c r="BK1141" t="n">
        <v>21.19499969482422</v>
      </c>
      <c r="BL1141" t="n">
        <v>126.5599975585938</v>
      </c>
      <c r="BM1141" t="n">
        <v>119.4300003051758</v>
      </c>
      <c r="BN1141" t="n">
        <v>17.75</v>
      </c>
      <c r="BO1141" t="n">
        <v>150.6100006103516</v>
      </c>
      <c r="BP1141" t="n">
        <v>24.625</v>
      </c>
      <c r="BQ1141" t="n">
        <v>32.11000061035156</v>
      </c>
      <c r="BR1141" t="n">
        <v>31.67499923706055</v>
      </c>
      <c r="BS1141" t="n">
        <v/>
      </c>
      <c r="BT1141" t="n">
        <v>28.93000030517578</v>
      </c>
      <c r="BU1141" t="n">
        <v>48.29000091552734</v>
      </c>
      <c r="BV1141" t="n">
        <v>11.73499965667725</v>
      </c>
      <c r="BW1141" t="n">
        <v/>
      </c>
      <c r="BX1141" t="n">
        <v>47.40499877929688</v>
      </c>
      <c r="BY1141" t="n">
        <v>24.93499946594238</v>
      </c>
      <c r="BZ1141" t="n">
        <v>36.41999816894531</v>
      </c>
      <c r="CA1141" t="n">
        <v/>
      </c>
      <c r="CB1141" t="n">
        <v>15.25</v>
      </c>
      <c r="CC1141" t="n">
        <v>16.77499961853027</v>
      </c>
      <c r="CD1141" t="n">
        <v>99.38999938964844</v>
      </c>
      <c r="CE1141" t="n">
        <v>26.76000022888184</v>
      </c>
      <c r="CF1141" t="n">
        <v>25.03000068664551</v>
      </c>
      <c r="CG1141" t="n">
        <v>33.20999908447266</v>
      </c>
      <c r="CH1141" t="n">
        <v>24.44499969482422</v>
      </c>
      <c r="CI1141" t="n">
        <v>39.11999893188477</v>
      </c>
      <c r="CJ1141" t="n">
        <v>42.18999862670898</v>
      </c>
      <c r="CK1141" t="n">
        <v>33.93000030517578</v>
      </c>
      <c r="CL1141" t="n">
        <v/>
      </c>
      <c r="CM1141" t="n">
        <v>8.619000434875488</v>
      </c>
      <c r="CN1141" t="n">
        <v>13.52999973297119</v>
      </c>
      <c r="CO1141" t="n">
        <v>15.73299980163574</v>
      </c>
      <c r="CP1141" t="n">
        <v>101.9300003051758</v>
      </c>
      <c r="CQ1141" t="n">
        <v>26.72999954223633</v>
      </c>
      <c r="CR1141" t="n">
        <v>132.6399993896484</v>
      </c>
      <c r="CS1141" t="n">
        <v>26.79999923706055</v>
      </c>
      <c r="CT1141" t="n">
        <v>35.50500106811523</v>
      </c>
      <c r="CU1141" t="n">
        <v>155.0599975585938</v>
      </c>
      <c r="CV1141" t="n">
        <v>13.68299961090088</v>
      </c>
      <c r="CW1141" t="n">
        <v>124.4899978637695</v>
      </c>
      <c r="CX1141" t="n">
        <v>19.41600036621094</v>
      </c>
      <c r="CY1141" t="n">
        <v/>
      </c>
      <c r="CZ1141" t="n">
        <v/>
      </c>
      <c r="DA1141" t="n">
        <v/>
      </c>
      <c r="DB1141" t="n">
        <v>24.35000038146973</v>
      </c>
      <c r="DC1141" t="n">
        <v>38.20999908447266</v>
      </c>
      <c r="DD1141" t="n">
        <v>4103</v>
      </c>
      <c r="DE1141" t="n">
        <v/>
      </c>
      <c r="DF1141" t="n">
        <v>25.82999992370605</v>
      </c>
      <c r="DG1141" t="n">
        <v/>
      </c>
      <c r="DH1141" t="n">
        <v>183.9100036621094</v>
      </c>
      <c r="DI1141" t="n">
        <v/>
      </c>
      <c r="DJ1141" t="n">
        <v>36.3120002746582</v>
      </c>
      <c r="DK1141" t="n">
        <v/>
      </c>
      <c r="DL1141" t="n">
        <v>64.05000305175781</v>
      </c>
      <c r="DM1141" t="n">
        <v>37.7400016784668</v>
      </c>
      <c r="DN1141" t="n">
        <v>11.4399995803833</v>
      </c>
      <c r="DO1141" t="n">
        <v>15.21500015258789</v>
      </c>
    </row>
    <row r="1142">
      <c r="A1142" s="1" t="n">
        <v>42212</v>
      </c>
      <c r="B1142" t="n">
        <v/>
      </c>
      <c r="C1142" t="n">
        <v/>
      </c>
      <c r="D1142" t="n">
        <v/>
      </c>
      <c r="E1142" t="n">
        <v>147.4900054931641</v>
      </c>
      <c r="F1142" t="n">
        <v>21.61000061035156</v>
      </c>
      <c r="G1142" t="n">
        <v>176.7200012207031</v>
      </c>
      <c r="H1142" t="n">
        <v>8.979999542236328</v>
      </c>
      <c r="I1142" t="n">
        <v>109.4899978637695</v>
      </c>
      <c r="J1142" t="n">
        <v>27.97999954223633</v>
      </c>
      <c r="K1142" t="n">
        <v>85.43000030517578</v>
      </c>
      <c r="L1142" t="n">
        <v>120.7600021362305</v>
      </c>
      <c r="M1142" t="n">
        <v>48.75</v>
      </c>
      <c r="N1142" t="n">
        <v>10.38000011444092</v>
      </c>
      <c r="O1142" t="n">
        <v/>
      </c>
      <c r="P1142" t="n">
        <v>16.97999954223633</v>
      </c>
      <c r="Q1142" t="n">
        <v>207.0299987792969</v>
      </c>
      <c r="R1142" t="n">
        <v>106.9359970092773</v>
      </c>
      <c r="S1142" t="n">
        <v>187.7299957275391</v>
      </c>
      <c r="T1142" t="n">
        <v>224.5500030517578</v>
      </c>
      <c r="U1142" t="n">
        <v>106.5950012207031</v>
      </c>
      <c r="V1142" t="n">
        <v>6.789999961853027</v>
      </c>
      <c r="W1142" t="n">
        <v>31.82999992370605</v>
      </c>
      <c r="X1142" t="n">
        <v>88.08999633789062</v>
      </c>
      <c r="Y1142" t="n">
        <v>157.9299926757812</v>
      </c>
      <c r="Z1142" t="n">
        <v>51.02999877929688</v>
      </c>
      <c r="AA1142" t="n">
        <v>31.54000091552734</v>
      </c>
      <c r="AB1142" t="n">
        <v>44.97000122070312</v>
      </c>
      <c r="AC1142" t="n">
        <v>27.44000053405762</v>
      </c>
      <c r="AD1142" t="n">
        <v>17.25</v>
      </c>
      <c r="AE1142" t="n">
        <v>8.341670036315918</v>
      </c>
      <c r="AF1142" t="n">
        <v>8.310379981994629</v>
      </c>
      <c r="AG1142" t="n">
        <v>32.02999877929688</v>
      </c>
      <c r="AH1142" t="n">
        <v/>
      </c>
      <c r="AI1142" t="n">
        <v>55.95000076293945</v>
      </c>
      <c r="AJ1142" t="n">
        <v>125.4800033569336</v>
      </c>
      <c r="AK1142" t="n">
        <v>199.3000030517578</v>
      </c>
      <c r="AL1142" t="n">
        <v>44.15999984741211</v>
      </c>
      <c r="AM1142" t="n">
        <v>8.072170257568359</v>
      </c>
      <c r="AN1142" t="n">
        <v>99.87999725341797</v>
      </c>
      <c r="AO1142" t="n">
        <v>36.16999816894531</v>
      </c>
      <c r="AP1142" t="n">
        <v>33.97999954223633</v>
      </c>
      <c r="AQ1142" t="n">
        <v>107.8399963378906</v>
      </c>
      <c r="AR1142" t="n">
        <v>87.26999664306641</v>
      </c>
      <c r="AS1142" t="n">
        <v>97.73999786376953</v>
      </c>
      <c r="AT1142" t="n">
        <v>16.36000061035156</v>
      </c>
      <c r="AU1142" t="n">
        <v>17.02000045776367</v>
      </c>
      <c r="AV1142" t="n">
        <v>21.10000038146973</v>
      </c>
      <c r="AW1142" t="n">
        <v/>
      </c>
      <c r="AX1142" t="n">
        <v/>
      </c>
      <c r="AY1142" t="n">
        <v/>
      </c>
      <c r="AZ1142" t="n">
        <v/>
      </c>
      <c r="BA1142" t="n">
        <v>48.46500015258789</v>
      </c>
      <c r="BB1142" t="n">
        <v>24.55999946594238</v>
      </c>
      <c r="BC1142" t="n">
        <v>199.7200012207031</v>
      </c>
      <c r="BD1142" t="n">
        <v>200.4400024414062</v>
      </c>
      <c r="BE1142" t="n">
        <v>143.8000030517578</v>
      </c>
      <c r="BF1142" t="n">
        <v>165.8500061035156</v>
      </c>
      <c r="BG1142" t="n">
        <v>119.6900024414062</v>
      </c>
      <c r="BH1142" t="n">
        <v/>
      </c>
      <c r="BI1142" t="n">
        <v>153.4499969482422</v>
      </c>
      <c r="BJ1142" t="n">
        <v>23.40999984741211</v>
      </c>
      <c r="BK1142" t="n">
        <v>20.80500030517578</v>
      </c>
      <c r="BL1142" t="n">
        <v>126.5500030517578</v>
      </c>
      <c r="BM1142" t="n">
        <v>119.4199981689453</v>
      </c>
      <c r="BN1142" t="n">
        <v>17.39999961853027</v>
      </c>
      <c r="BO1142" t="n">
        <v>150.5099945068359</v>
      </c>
      <c r="BP1142" t="n">
        <v>23.90500068664551</v>
      </c>
      <c r="BQ1142" t="n">
        <v>31.1299991607666</v>
      </c>
      <c r="BR1142" t="n">
        <v>30.92499923706055</v>
      </c>
      <c r="BS1142" t="n">
        <v/>
      </c>
      <c r="BT1142" t="n">
        <v>28.29000091552734</v>
      </c>
      <c r="BU1142" t="n">
        <v>47.68500137329102</v>
      </c>
      <c r="BV1142" t="n">
        <v>11.47999954223633</v>
      </c>
      <c r="BW1142" t="n">
        <v/>
      </c>
      <c r="BX1142" t="n">
        <v>46.33499908447266</v>
      </c>
      <c r="BY1142" t="n">
        <v>24.39999961853027</v>
      </c>
      <c r="BZ1142" t="n">
        <v>35.54000091552734</v>
      </c>
      <c r="CA1142" t="n">
        <v/>
      </c>
      <c r="CB1142" t="n">
        <v>14.69999980926514</v>
      </c>
      <c r="CC1142" t="n">
        <v>16.30500030517578</v>
      </c>
      <c r="CD1142" t="n">
        <v>99.37000274658203</v>
      </c>
      <c r="CE1142" t="n">
        <v>26.20999908447266</v>
      </c>
      <c r="CF1142" t="n">
        <v>23.96999931335449</v>
      </c>
      <c r="CG1142" t="n">
        <v>32.08000183105469</v>
      </c>
      <c r="CH1142" t="n">
        <v>24.22500038146973</v>
      </c>
      <c r="CI1142" t="n">
        <v>38.20999908447266</v>
      </c>
      <c r="CJ1142" t="n">
        <v>41.63000106811523</v>
      </c>
      <c r="CK1142" t="n">
        <v>33.1349983215332</v>
      </c>
      <c r="CL1142" t="n">
        <v/>
      </c>
      <c r="CM1142" t="n">
        <v>8.355999946594238</v>
      </c>
      <c r="CN1142" t="n">
        <v>13.23999977111816</v>
      </c>
      <c r="CO1142" t="n">
        <v>14.91899967193604</v>
      </c>
      <c r="CP1142" t="n">
        <v>96.70999908447266</v>
      </c>
      <c r="CQ1142" t="n">
        <v>25.41500091552734</v>
      </c>
      <c r="CR1142" t="n">
        <v>129.6699981689453</v>
      </c>
      <c r="CS1142" t="n">
        <v>26.20999908447266</v>
      </c>
      <c r="CT1142" t="n">
        <v>34.65999984741211</v>
      </c>
      <c r="CU1142" t="n">
        <v>154.9900054931641</v>
      </c>
      <c r="CV1142" t="n">
        <v>13.35299968719482</v>
      </c>
      <c r="CW1142" t="n">
        <v>122.7399978637695</v>
      </c>
      <c r="CX1142" t="n">
        <v>18.9370002746582</v>
      </c>
      <c r="CY1142" t="n">
        <v/>
      </c>
      <c r="CZ1142" t="n">
        <v/>
      </c>
      <c r="DA1142" t="n">
        <v/>
      </c>
      <c r="DB1142" t="n">
        <v>24.34000015258789</v>
      </c>
      <c r="DC1142" t="n">
        <v>37.34999847412109</v>
      </c>
      <c r="DD1142" t="n">
        <v>4033</v>
      </c>
      <c r="DE1142" t="n">
        <v/>
      </c>
      <c r="DF1142" t="n">
        <v>25.25</v>
      </c>
      <c r="DG1142" t="n">
        <v/>
      </c>
      <c r="DH1142" t="n">
        <v>179.4700012207031</v>
      </c>
      <c r="DI1142" t="n">
        <v/>
      </c>
      <c r="DJ1142" t="n">
        <v>35.43399810791016</v>
      </c>
      <c r="DK1142" t="n">
        <v/>
      </c>
      <c r="DL1142" t="n">
        <v>62.56000137329102</v>
      </c>
      <c r="DM1142" t="n">
        <v>36.9900016784668</v>
      </c>
      <c r="DN1142" t="n">
        <v>10.39999961853027</v>
      </c>
      <c r="DO1142" t="n">
        <v>14.86299991607666</v>
      </c>
    </row>
    <row r="1143">
      <c r="A1143" s="1" t="n">
        <v>42213</v>
      </c>
      <c r="B1143" t="n">
        <v/>
      </c>
      <c r="C1143" t="n">
        <v/>
      </c>
      <c r="D1143" t="n">
        <v/>
      </c>
      <c r="E1143" t="n">
        <v>147.4900054931641</v>
      </c>
      <c r="F1143" t="n">
        <v>21.79000091552734</v>
      </c>
      <c r="G1143" t="n">
        <v>177.5899963378906</v>
      </c>
      <c r="H1143" t="n">
        <v>8.810000419616699</v>
      </c>
      <c r="I1143" t="n">
        <v>110.6399993896484</v>
      </c>
      <c r="J1143" t="n">
        <v>28.29999923706055</v>
      </c>
      <c r="K1143" t="n">
        <v>86.63999938964844</v>
      </c>
      <c r="L1143" t="n">
        <v>120.7600021362305</v>
      </c>
      <c r="M1143" t="n">
        <v>49.20999908447266</v>
      </c>
      <c r="N1143" t="n">
        <v>10.09000015258789</v>
      </c>
      <c r="O1143" t="n">
        <v/>
      </c>
      <c r="P1143" t="n">
        <v>17.19499969482422</v>
      </c>
      <c r="Q1143" t="n">
        <v>209</v>
      </c>
      <c r="R1143" t="n">
        <v>106.9390029907227</v>
      </c>
      <c r="S1143" t="n">
        <v>190.2799987792969</v>
      </c>
      <c r="T1143" t="n">
        <v>227.1000061035156</v>
      </c>
      <c r="U1143" t="n">
        <v>107.6800003051758</v>
      </c>
      <c r="V1143" t="n">
        <v>6.639999866485596</v>
      </c>
      <c r="W1143" t="n">
        <v>32.15999984741211</v>
      </c>
      <c r="X1143" t="n">
        <v>88.98999786376953</v>
      </c>
      <c r="Y1143" t="n">
        <v>159.8300018310547</v>
      </c>
      <c r="Z1143" t="n">
        <v>51.38000106811523</v>
      </c>
      <c r="AA1143" t="n">
        <v>31.75</v>
      </c>
      <c r="AB1143" t="n">
        <v>44.95999908447266</v>
      </c>
      <c r="AC1143" t="n">
        <v>27.1299991607666</v>
      </c>
      <c r="AD1143" t="n">
        <v>17.04999923706055</v>
      </c>
      <c r="AE1143" t="n">
        <v>8.410829544067383</v>
      </c>
      <c r="AF1143" t="n">
        <v>8.390000343322754</v>
      </c>
      <c r="AG1143" t="n">
        <v>32.38000106811523</v>
      </c>
      <c r="AH1143" t="n">
        <v/>
      </c>
      <c r="AI1143" t="n">
        <v>56.56999969482422</v>
      </c>
      <c r="AJ1143" t="n">
        <v>125.5</v>
      </c>
      <c r="AK1143" t="n">
        <v>201.9799957275391</v>
      </c>
      <c r="AL1143" t="n">
        <v>44.52999877929688</v>
      </c>
      <c r="AM1143" t="n">
        <v>8.21714973449707</v>
      </c>
      <c r="AN1143" t="n">
        <v>100.5599975585938</v>
      </c>
      <c r="AO1143" t="n">
        <v>36.56999969482422</v>
      </c>
      <c r="AP1143" t="n">
        <v>34.36999893188477</v>
      </c>
      <c r="AQ1143" t="n">
        <v>107.8099975585938</v>
      </c>
      <c r="AR1143" t="n">
        <v>88.16999816894531</v>
      </c>
      <c r="AS1143" t="n">
        <v>98.83000183105469</v>
      </c>
      <c r="AT1143" t="n">
        <v>16.5</v>
      </c>
      <c r="AU1143" t="n">
        <v>17.15999984741211</v>
      </c>
      <c r="AV1143" t="n">
        <v>21.30999946594238</v>
      </c>
      <c r="AW1143" t="n">
        <v/>
      </c>
      <c r="AX1143" t="n">
        <v/>
      </c>
      <c r="AY1143" t="n">
        <v/>
      </c>
      <c r="AZ1143" t="n">
        <v/>
      </c>
      <c r="BA1143" t="n">
        <v>48.84500122070312</v>
      </c>
      <c r="BB1143" t="n">
        <v>24.93000030517578</v>
      </c>
      <c r="BC1143" t="n">
        <v>199.6799926757812</v>
      </c>
      <c r="BD1143" t="n">
        <v>200.5899963378906</v>
      </c>
      <c r="BE1143" t="n">
        <v>143.8000030517578</v>
      </c>
      <c r="BF1143" t="n">
        <v>165.9499969482422</v>
      </c>
      <c r="BG1143" t="n">
        <v>120.379997253418</v>
      </c>
      <c r="BH1143" t="n">
        <v/>
      </c>
      <c r="BI1143" t="n">
        <v>153.4499969482422</v>
      </c>
      <c r="BJ1143" t="n">
        <v>23.65500068664551</v>
      </c>
      <c r="BK1143" t="n">
        <v>20.9950008392334</v>
      </c>
      <c r="BL1143" t="n">
        <v>126.5599975585938</v>
      </c>
      <c r="BM1143" t="n">
        <v>119.4700012207031</v>
      </c>
      <c r="BN1143" t="n">
        <v>17.55999946594238</v>
      </c>
      <c r="BO1143" t="n">
        <v>150.6300048828125</v>
      </c>
      <c r="BP1143" t="n">
        <v>24.10499954223633</v>
      </c>
      <c r="BQ1143" t="n">
        <v>31.40500068664551</v>
      </c>
      <c r="BR1143" t="n">
        <v>31.21999931335449</v>
      </c>
      <c r="BS1143" t="n">
        <v/>
      </c>
      <c r="BT1143" t="n">
        <v>28.64999961853027</v>
      </c>
      <c r="BU1143" t="n">
        <v>47.76499938964844</v>
      </c>
      <c r="BV1143" t="n">
        <v>11.54500007629395</v>
      </c>
      <c r="BW1143" t="n">
        <v/>
      </c>
      <c r="BX1143" t="n">
        <v>46.84000015258789</v>
      </c>
      <c r="BY1143" t="n">
        <v>24.65500068664551</v>
      </c>
      <c r="BZ1143" t="n">
        <v>35.93500137329102</v>
      </c>
      <c r="CA1143" t="n">
        <v/>
      </c>
      <c r="CB1143" t="n">
        <v>14.6899995803833</v>
      </c>
      <c r="CC1143" t="n">
        <v>16.46999931335449</v>
      </c>
      <c r="CD1143" t="n">
        <v>99.30000305175781</v>
      </c>
      <c r="CE1143" t="n">
        <v>26.52000045776367</v>
      </c>
      <c r="CF1143" t="n">
        <v>24.46999931335449</v>
      </c>
      <c r="CG1143" t="n">
        <v>32.5</v>
      </c>
      <c r="CH1143" t="n">
        <v>24.38500022888184</v>
      </c>
      <c r="CI1143" t="n">
        <v>38.63999938964844</v>
      </c>
      <c r="CJ1143" t="n">
        <v>41.90000152587891</v>
      </c>
      <c r="CK1143" t="n">
        <v>33.5</v>
      </c>
      <c r="CL1143" t="n">
        <v/>
      </c>
      <c r="CM1143" t="n">
        <v>8.446000099182129</v>
      </c>
      <c r="CN1143" t="n">
        <v>13.31999969482422</v>
      </c>
      <c r="CO1143" t="n">
        <v>15.19499969482422</v>
      </c>
      <c r="CP1143" t="n">
        <v>98.70999908447266</v>
      </c>
      <c r="CQ1143" t="n">
        <v>25.97999954223633</v>
      </c>
      <c r="CR1143" t="n">
        <v>131.0800018310547</v>
      </c>
      <c r="CS1143" t="n">
        <v>26.375</v>
      </c>
      <c r="CT1143" t="n">
        <v>35.04999923706055</v>
      </c>
      <c r="CU1143" t="n">
        <v>155.0899963378906</v>
      </c>
      <c r="CV1143" t="n">
        <v>13.51200008392334</v>
      </c>
      <c r="CW1143" t="n">
        <v>124.2900009155273</v>
      </c>
      <c r="CX1143" t="n">
        <v>19.16600036621094</v>
      </c>
      <c r="CY1143" t="n">
        <v/>
      </c>
      <c r="CZ1143" t="n">
        <v/>
      </c>
      <c r="DA1143" t="n">
        <v/>
      </c>
      <c r="DB1143" t="n">
        <v>24.35000038146973</v>
      </c>
      <c r="DC1143" t="n">
        <v>37.72000122070312</v>
      </c>
      <c r="DD1143" t="n">
        <v>4066</v>
      </c>
      <c r="DE1143" t="n">
        <v/>
      </c>
      <c r="DF1143" t="n">
        <v>25.47999954223633</v>
      </c>
      <c r="DG1143" t="n">
        <v/>
      </c>
      <c r="DH1143" t="n">
        <v>181.4799957275391</v>
      </c>
      <c r="DI1143" t="n">
        <v/>
      </c>
      <c r="DJ1143" t="n">
        <v>35.8489990234375</v>
      </c>
      <c r="DK1143" t="n">
        <v/>
      </c>
      <c r="DL1143" t="n">
        <v>63.25</v>
      </c>
      <c r="DM1143" t="n">
        <v>37.31000137329102</v>
      </c>
      <c r="DN1143" t="n">
        <v>10.4399995803833</v>
      </c>
      <c r="DO1143" t="n">
        <v>15.00800037384033</v>
      </c>
    </row>
    <row r="1144">
      <c r="A1144" s="1" t="n">
        <v>42214</v>
      </c>
      <c r="B1144" t="n">
        <v/>
      </c>
      <c r="C1144" t="n">
        <v/>
      </c>
      <c r="D1144" t="n">
        <v/>
      </c>
      <c r="E1144" t="n">
        <v>147.2599945068359</v>
      </c>
      <c r="F1144" t="n">
        <v>22.11000061035156</v>
      </c>
      <c r="G1144" t="n">
        <v>177.3999938964844</v>
      </c>
      <c r="H1144" t="n">
        <v>8.670000076293945</v>
      </c>
      <c r="I1144" t="n">
        <v>111</v>
      </c>
      <c r="J1144" t="n">
        <v>28.3799991607666</v>
      </c>
      <c r="K1144" t="n">
        <v>86.73000335693359</v>
      </c>
      <c r="L1144" t="n">
        <v>120.7600021362305</v>
      </c>
      <c r="M1144" t="n">
        <v>49.625</v>
      </c>
      <c r="N1144" t="n">
        <v>10.21000003814697</v>
      </c>
      <c r="O1144" t="n">
        <v/>
      </c>
      <c r="P1144" t="n">
        <v>17.3799991607666</v>
      </c>
      <c r="Q1144" t="n">
        <v>209.5299987792969</v>
      </c>
      <c r="R1144" t="n">
        <v>106.9400024414062</v>
      </c>
      <c r="S1144" t="n">
        <v>193.1300048828125</v>
      </c>
      <c r="T1144" t="n">
        <v>230.3899993896484</v>
      </c>
      <c r="U1144" t="n">
        <v>108.1050033569336</v>
      </c>
      <c r="V1144" t="n">
        <v>6.605000019073486</v>
      </c>
      <c r="W1144" t="n">
        <v>32.54999923706055</v>
      </c>
      <c r="X1144" t="n">
        <v>90.15000152587891</v>
      </c>
      <c r="Y1144" t="n">
        <v>161.8600006103516</v>
      </c>
      <c r="Z1144" t="n">
        <v>51.59999847412109</v>
      </c>
      <c r="AA1144" t="n">
        <v>31.96999931335449</v>
      </c>
      <c r="AB1144" t="n">
        <v>45.09999847412109</v>
      </c>
      <c r="AC1144" t="n">
        <v>27.04999923706055</v>
      </c>
      <c r="AD1144" t="n">
        <v>16.95999908447266</v>
      </c>
      <c r="AE1144" t="n">
        <v>8.478329658508301</v>
      </c>
      <c r="AF1144" t="n">
        <v>8.411540031433105</v>
      </c>
      <c r="AG1144" t="n">
        <v>32.83000183105469</v>
      </c>
      <c r="AH1144" t="n">
        <v/>
      </c>
      <c r="AI1144" t="n">
        <v>56.72999954223633</v>
      </c>
      <c r="AJ1144" t="n">
        <v>125.4300003051758</v>
      </c>
      <c r="AK1144" t="n">
        <v>203.6399993896484</v>
      </c>
      <c r="AL1144" t="n">
        <v>45.08000183105469</v>
      </c>
      <c r="AM1144" t="n">
        <v>8.287529945373535</v>
      </c>
      <c r="AN1144" t="n">
        <v>101.5899963378906</v>
      </c>
      <c r="AO1144" t="n">
        <v>36.80500030517578</v>
      </c>
      <c r="AP1144" t="n">
        <v>34.83000183105469</v>
      </c>
      <c r="AQ1144" t="n">
        <v>107.8099975585938</v>
      </c>
      <c r="AR1144" t="n">
        <v>89.26000213623047</v>
      </c>
      <c r="AS1144" t="n">
        <v>99.11000061035156</v>
      </c>
      <c r="AT1144" t="n">
        <v>16.5</v>
      </c>
      <c r="AU1144" t="n">
        <v>17.34000015258789</v>
      </c>
      <c r="AV1144" t="n">
        <v>21.44000053405762</v>
      </c>
      <c r="AW1144" t="n">
        <v/>
      </c>
      <c r="AX1144" t="n">
        <v/>
      </c>
      <c r="AY1144" t="n">
        <v/>
      </c>
      <c r="AZ1144" t="n">
        <v/>
      </c>
      <c r="BA1144" t="n">
        <v>49.27000045776367</v>
      </c>
      <c r="BB1144" t="n">
        <v>25.21999931335449</v>
      </c>
      <c r="BC1144" t="n">
        <v>199.9700012207031</v>
      </c>
      <c r="BD1144" t="n">
        <v>200.2400054931641</v>
      </c>
      <c r="BE1144" t="n">
        <v>143.8099975585938</v>
      </c>
      <c r="BF1144" t="n">
        <v>165.9100036621094</v>
      </c>
      <c r="BG1144" t="n">
        <v>120.5699996948242</v>
      </c>
      <c r="BH1144" t="n">
        <v/>
      </c>
      <c r="BI1144" t="n">
        <v>153.4600067138672</v>
      </c>
      <c r="BJ1144" t="n">
        <v>23.7549991607666</v>
      </c>
      <c r="BK1144" t="n">
        <v>21.1200008392334</v>
      </c>
      <c r="BL1144" t="n">
        <v>126.5199966430664</v>
      </c>
      <c r="BM1144" t="n">
        <v>119.3399963378906</v>
      </c>
      <c r="BN1144" t="n">
        <v>17.95000076293945</v>
      </c>
      <c r="BO1144" t="n">
        <v>150.5500030517578</v>
      </c>
      <c r="BP1144" t="n">
        <v>24.39500045776367</v>
      </c>
      <c r="BQ1144" t="n">
        <v>31.80999946594238</v>
      </c>
      <c r="BR1144" t="n">
        <v>31.45000076293945</v>
      </c>
      <c r="BS1144" t="n">
        <v/>
      </c>
      <c r="BT1144" t="n">
        <v>28.94000053405762</v>
      </c>
      <c r="BU1144" t="n">
        <v>48.09999847412109</v>
      </c>
      <c r="BV1144" t="n">
        <v>11.60999965667725</v>
      </c>
      <c r="BW1144" t="n">
        <v/>
      </c>
      <c r="BX1144" t="n">
        <v>47.27500152587891</v>
      </c>
      <c r="BY1144" t="n">
        <v>24.89500045776367</v>
      </c>
      <c r="BZ1144" t="n">
        <v>36.42499923706055</v>
      </c>
      <c r="CA1144" t="n">
        <v/>
      </c>
      <c r="CB1144" t="n">
        <v>14.86999988555908</v>
      </c>
      <c r="CC1144" t="n">
        <v>16.65999984741211</v>
      </c>
      <c r="CD1144" t="n">
        <v>99.34999847412109</v>
      </c>
      <c r="CE1144" t="n">
        <v>26.75</v>
      </c>
      <c r="CF1144" t="n">
        <v>24.64999961853027</v>
      </c>
      <c r="CG1144" t="n">
        <v>32.61999893188477</v>
      </c>
      <c r="CH1144" t="n">
        <v>24.42499923706055</v>
      </c>
      <c r="CI1144" t="n">
        <v>39.07500076293945</v>
      </c>
      <c r="CJ1144" t="n">
        <v>42.30500030517578</v>
      </c>
      <c r="CK1144" t="n">
        <v>33.89500045776367</v>
      </c>
      <c r="CL1144" t="n">
        <v/>
      </c>
      <c r="CM1144" t="n">
        <v>8.536999702453613</v>
      </c>
      <c r="CN1144" t="n">
        <v>13.57999992370605</v>
      </c>
      <c r="CO1144" t="n">
        <v>15.44099998474121</v>
      </c>
      <c r="CP1144" t="n">
        <v>99.40000152587891</v>
      </c>
      <c r="CQ1144" t="n">
        <v>26.31999969482422</v>
      </c>
      <c r="CR1144" t="n">
        <v>132.5599975585938</v>
      </c>
      <c r="CS1144" t="n">
        <v>26.53499984741211</v>
      </c>
      <c r="CT1144" t="n">
        <v>35.26499938964844</v>
      </c>
      <c r="CU1144" t="n">
        <v>155.0099945068359</v>
      </c>
      <c r="CV1144" t="n">
        <v>13.71000003814697</v>
      </c>
      <c r="CW1144" t="n">
        <v>125.8499984741211</v>
      </c>
      <c r="CX1144" t="n">
        <v>19.41900062561035</v>
      </c>
      <c r="CY1144" t="n">
        <v/>
      </c>
      <c r="CZ1144" t="n">
        <v/>
      </c>
      <c r="DA1144" t="n">
        <v/>
      </c>
      <c r="DB1144" t="n">
        <v>24.3700008392334</v>
      </c>
      <c r="DC1144" t="n">
        <v>38.09999847412109</v>
      </c>
      <c r="DD1144" t="n">
        <v>4082</v>
      </c>
      <c r="DE1144" t="n">
        <v/>
      </c>
      <c r="DF1144" t="n">
        <v>25.98999977111816</v>
      </c>
      <c r="DG1144" t="n">
        <v/>
      </c>
      <c r="DH1144" t="n">
        <v>183.9299926757812</v>
      </c>
      <c r="DI1144" t="n">
        <v/>
      </c>
      <c r="DJ1144" t="n">
        <v>36.32600021362305</v>
      </c>
      <c r="DK1144" t="n">
        <v/>
      </c>
      <c r="DL1144" t="n">
        <v>63.95999908447266</v>
      </c>
      <c r="DM1144" t="n">
        <v>37.40000152587891</v>
      </c>
      <c r="DN1144" t="n">
        <v>10.77999973297119</v>
      </c>
      <c r="DO1144" t="n">
        <v>15.07299995422363</v>
      </c>
    </row>
    <row r="1145">
      <c r="A1145" s="1" t="n">
        <v>42215</v>
      </c>
      <c r="B1145" t="n">
        <v/>
      </c>
      <c r="C1145" t="n">
        <v/>
      </c>
      <c r="D1145" t="n">
        <v/>
      </c>
      <c r="E1145" t="n">
        <v>147.9499969482422</v>
      </c>
      <c r="F1145" t="n">
        <v>22.11000061035156</v>
      </c>
      <c r="G1145" t="n">
        <v>179.1699981689453</v>
      </c>
      <c r="H1145" t="n">
        <v>8.574999809265137</v>
      </c>
      <c r="I1145" t="n">
        <v>111.3300018310547</v>
      </c>
      <c r="J1145" t="n">
        <v>28.53000068664551</v>
      </c>
      <c r="K1145" t="n">
        <v>86.29000091552734</v>
      </c>
      <c r="L1145" t="n">
        <v>120.754997253418</v>
      </c>
      <c r="M1145" t="n">
        <v>49.91500091552734</v>
      </c>
      <c r="N1145" t="n">
        <v>10.19999980926514</v>
      </c>
      <c r="O1145" t="n">
        <v/>
      </c>
      <c r="P1145" t="n">
        <v>17.45999908447266</v>
      </c>
      <c r="Q1145" t="n">
        <v>207.2799987792969</v>
      </c>
      <c r="R1145" t="n">
        <v>106.9349975585938</v>
      </c>
      <c r="S1145" t="n">
        <v>195.7799987792969</v>
      </c>
      <c r="T1145" t="n">
        <v>232.5800018310547</v>
      </c>
      <c r="U1145" t="n">
        <v>108.4899978637695</v>
      </c>
      <c r="V1145" t="n">
        <v>6.565000057220459</v>
      </c>
      <c r="W1145" t="n">
        <v>32.47999954223633</v>
      </c>
      <c r="X1145" t="n">
        <v>90.52999877929688</v>
      </c>
      <c r="Y1145" t="n">
        <v>163.1300048828125</v>
      </c>
      <c r="Z1145" t="n">
        <v>51.65999984741211</v>
      </c>
      <c r="AA1145" t="n">
        <v>31.8700008392334</v>
      </c>
      <c r="AB1145" t="n">
        <v>44.61999893188477</v>
      </c>
      <c r="AC1145" t="n">
        <v>26.95999908447266</v>
      </c>
      <c r="AD1145" t="n">
        <v>16.93000030517578</v>
      </c>
      <c r="AE1145" t="n">
        <v>8.528329849243164</v>
      </c>
      <c r="AF1145" t="n">
        <v>8.464619636535645</v>
      </c>
      <c r="AG1145" t="n">
        <v>32.70000076293945</v>
      </c>
      <c r="AH1145" t="n">
        <v/>
      </c>
      <c r="AI1145" t="n">
        <v>56.88999938964844</v>
      </c>
      <c r="AJ1145" t="n">
        <v>125.8499984741211</v>
      </c>
      <c r="AK1145" t="n">
        <v>203.6999969482422</v>
      </c>
      <c r="AL1145" t="n">
        <v>45.13999938964844</v>
      </c>
      <c r="AM1145" t="n">
        <v>8.371199607849121</v>
      </c>
      <c r="AN1145" t="n">
        <v>102.5999984741211</v>
      </c>
      <c r="AO1145" t="n">
        <v>36.16500091552734</v>
      </c>
      <c r="AP1145" t="n">
        <v>34.68500137329102</v>
      </c>
      <c r="AQ1145" t="n">
        <v>107.8499984741211</v>
      </c>
      <c r="AR1145" t="n">
        <v>89.75</v>
      </c>
      <c r="AS1145" t="n">
        <v>99.38999938964844</v>
      </c>
      <c r="AT1145" t="n">
        <v>16.40999984741211</v>
      </c>
      <c r="AU1145" t="n">
        <v>17.45000076293945</v>
      </c>
      <c r="AV1145" t="n">
        <v>21.61000061035156</v>
      </c>
      <c r="AW1145" t="n">
        <v/>
      </c>
      <c r="AX1145" t="n">
        <v/>
      </c>
      <c r="AY1145" t="n">
        <v/>
      </c>
      <c r="AZ1145" t="n">
        <v/>
      </c>
      <c r="BA1145" t="n">
        <v>49.83499908447266</v>
      </c>
      <c r="BB1145" t="n">
        <v>25.3799991607666</v>
      </c>
      <c r="BC1145" t="n">
        <v>201.1000061035156</v>
      </c>
      <c r="BD1145" t="n">
        <v>201.1900024414062</v>
      </c>
      <c r="BE1145" t="n">
        <v>143.8200073242188</v>
      </c>
      <c r="BF1145" t="n">
        <v>166.1399993896484</v>
      </c>
      <c r="BG1145" t="n">
        <v>121.5899963378906</v>
      </c>
      <c r="BH1145" t="n">
        <v/>
      </c>
      <c r="BI1145" t="n">
        <v>153.6699981689453</v>
      </c>
      <c r="BJ1145" t="n">
        <v>23.79000091552734</v>
      </c>
      <c r="BK1145" t="n">
        <v>21.20999908447266</v>
      </c>
      <c r="BL1145" t="n">
        <v>126.7399978637695</v>
      </c>
      <c r="BM1145" t="n">
        <v>119.75</v>
      </c>
      <c r="BN1145" t="n">
        <v>17.8799991607666</v>
      </c>
      <c r="BO1145" t="n">
        <v>150.9299926757812</v>
      </c>
      <c r="BP1145" t="n">
        <v>24.26499938964844</v>
      </c>
      <c r="BQ1145" t="n">
        <v>31.7549991607666</v>
      </c>
      <c r="BR1145" t="n">
        <v>31.54999923706055</v>
      </c>
      <c r="BS1145" t="n">
        <v/>
      </c>
      <c r="BT1145" t="n">
        <v>29.18000030517578</v>
      </c>
      <c r="BU1145" t="n">
        <v>48.43999862670898</v>
      </c>
      <c r="BV1145" t="n">
        <v>11.76000022888184</v>
      </c>
      <c r="BW1145" t="n">
        <v/>
      </c>
      <c r="BX1145" t="n">
        <v>47.57500076293945</v>
      </c>
      <c r="BY1145" t="n">
        <v>24.7549991607666</v>
      </c>
      <c r="BZ1145" t="n">
        <v>36.75</v>
      </c>
      <c r="CA1145" t="n">
        <v/>
      </c>
      <c r="CB1145" t="n">
        <v>15.04500007629395</v>
      </c>
      <c r="CC1145" t="n">
        <v>16.83499908447266</v>
      </c>
      <c r="CD1145" t="n">
        <v>99.27999877929688</v>
      </c>
      <c r="CE1145" t="n">
        <v>26.95999908447266</v>
      </c>
      <c r="CF1145" t="n">
        <v>24.47999954223633</v>
      </c>
      <c r="CG1145" t="n">
        <v>33.15000152587891</v>
      </c>
      <c r="CH1145" t="n">
        <v>24.56999969482422</v>
      </c>
      <c r="CI1145" t="n">
        <v>39.40999984741211</v>
      </c>
      <c r="CJ1145" t="n">
        <v>42.38000106811523</v>
      </c>
      <c r="CK1145" t="n">
        <v>34.20000076293945</v>
      </c>
      <c r="CL1145" t="n">
        <v/>
      </c>
      <c r="CM1145" t="n">
        <v>8.517000198364258</v>
      </c>
      <c r="CN1145" t="n">
        <v>13.47999954223633</v>
      </c>
      <c r="CO1145" t="n">
        <v>15.61100006103516</v>
      </c>
      <c r="CP1145" t="n">
        <v>100.2099990844727</v>
      </c>
      <c r="CQ1145" t="n">
        <v>26.43499946594238</v>
      </c>
      <c r="CR1145" t="n">
        <v>133.3000030517578</v>
      </c>
      <c r="CS1145" t="n">
        <v>26.85000038146973</v>
      </c>
      <c r="CT1145" t="n">
        <v>35.33499908447266</v>
      </c>
      <c r="CU1145" t="n">
        <v>155.4199981689453</v>
      </c>
      <c r="CV1145" t="n">
        <v>13.83899974822998</v>
      </c>
      <c r="CW1145" t="n">
        <v>127.0599975585938</v>
      </c>
      <c r="CX1145" t="n">
        <v>19.58699989318848</v>
      </c>
      <c r="CY1145" t="n">
        <v/>
      </c>
      <c r="CZ1145" t="n">
        <v/>
      </c>
      <c r="DA1145" t="n">
        <v/>
      </c>
      <c r="DB1145" t="n">
        <v>24.3700008392334</v>
      </c>
      <c r="DC1145" t="n">
        <v>38.40999984741211</v>
      </c>
      <c r="DD1145" t="n">
        <v>4113</v>
      </c>
      <c r="DE1145" t="n">
        <v/>
      </c>
      <c r="DF1145" t="n">
        <v>26.01000022888184</v>
      </c>
      <c r="DG1145" t="n">
        <v/>
      </c>
      <c r="DH1145" t="n">
        <v>185.6000061035156</v>
      </c>
      <c r="DI1145" t="n">
        <v/>
      </c>
      <c r="DJ1145" t="n">
        <v>36.63899993896484</v>
      </c>
      <c r="DK1145" t="n">
        <v/>
      </c>
      <c r="DL1145" t="n">
        <v>64.51999664306641</v>
      </c>
      <c r="DM1145" t="n">
        <v>37.27000045776367</v>
      </c>
      <c r="DN1145" t="n">
        <v>10.56999969482422</v>
      </c>
      <c r="DO1145" t="n">
        <v>15.25800037384033</v>
      </c>
    </row>
    <row r="1146">
      <c r="A1146" s="1" t="n">
        <v>42216</v>
      </c>
      <c r="B1146" t="n">
        <v/>
      </c>
      <c r="C1146" t="n">
        <v/>
      </c>
      <c r="D1146" t="n">
        <v/>
      </c>
      <c r="E1146" t="n">
        <v>148.0299987792969</v>
      </c>
      <c r="F1146" t="n">
        <v>22.04999923706055</v>
      </c>
      <c r="G1146" t="n">
        <v>178.3200073242188</v>
      </c>
      <c r="H1146" t="n">
        <v>8.449999809265137</v>
      </c>
      <c r="I1146" t="n">
        <v>112</v>
      </c>
      <c r="J1146" t="n">
        <v>28.70000076293945</v>
      </c>
      <c r="K1146" t="n">
        <v>87.12000274658203</v>
      </c>
      <c r="L1146" t="n">
        <v>120.754997253418</v>
      </c>
      <c r="M1146" t="n">
        <v>50.27000045776367</v>
      </c>
      <c r="N1146" t="n">
        <v>10.10999965667725</v>
      </c>
      <c r="O1146" t="n">
        <v/>
      </c>
      <c r="P1146" t="n">
        <v>17.04999923706055</v>
      </c>
      <c r="Q1146" t="n">
        <v>207.9100036621094</v>
      </c>
      <c r="R1146" t="n">
        <v>106.9349975585938</v>
      </c>
      <c r="S1146" t="n">
        <v>194.8500061035156</v>
      </c>
      <c r="T1146" t="n">
        <v>232.1000061035156</v>
      </c>
      <c r="U1146" t="n">
        <v>109.0299987792969</v>
      </c>
      <c r="V1146" t="n">
        <v>6.480000019073486</v>
      </c>
      <c r="W1146" t="n">
        <v>32.63999938964844</v>
      </c>
      <c r="X1146" t="n">
        <v>90.55999755859375</v>
      </c>
      <c r="Y1146" t="n">
        <v>161.8099975585938</v>
      </c>
      <c r="Z1146" t="n">
        <v>51.9900016784668</v>
      </c>
      <c r="AA1146" t="n">
        <v>31.89999961853027</v>
      </c>
      <c r="AB1146" t="n">
        <v>44.61999893188477</v>
      </c>
      <c r="AC1146" t="n">
        <v>26.79999923706055</v>
      </c>
      <c r="AD1146" t="n">
        <v>16.81999969482422</v>
      </c>
      <c r="AE1146" t="n">
        <v>8.590000152587891</v>
      </c>
      <c r="AF1146" t="n">
        <v>8.428850173950195</v>
      </c>
      <c r="AG1146" t="n">
        <v>32.93000030517578</v>
      </c>
      <c r="AH1146" t="n">
        <v/>
      </c>
      <c r="AI1146" t="n">
        <v>57.2400016784668</v>
      </c>
      <c r="AJ1146" t="n">
        <v>125.8199996948242</v>
      </c>
      <c r="AK1146" t="n">
        <v>205.9100036621094</v>
      </c>
      <c r="AL1146" t="n">
        <v>45.16999816894531</v>
      </c>
      <c r="AM1146" t="n">
        <v>8.262840270996094</v>
      </c>
      <c r="AN1146" t="n">
        <v>102.1650009155273</v>
      </c>
      <c r="AO1146" t="n">
        <v>36.36000061035156</v>
      </c>
      <c r="AP1146" t="n">
        <v>34.63999938964844</v>
      </c>
      <c r="AQ1146" t="n">
        <v>107.9199981689453</v>
      </c>
      <c r="AR1146" t="n">
        <v>89.80000305175781</v>
      </c>
      <c r="AS1146" t="n">
        <v>100.0100021362305</v>
      </c>
      <c r="AT1146" t="n">
        <v>16.51000022888184</v>
      </c>
      <c r="AU1146" t="n">
        <v>17.44000053405762</v>
      </c>
      <c r="AV1146" t="n">
        <v>21.15999984741211</v>
      </c>
      <c r="AW1146" t="n">
        <v/>
      </c>
      <c r="AX1146" t="n">
        <v/>
      </c>
      <c r="AY1146" t="n">
        <v/>
      </c>
      <c r="AZ1146" t="n">
        <v/>
      </c>
      <c r="BA1146" t="n">
        <v>49.85499954223633</v>
      </c>
      <c r="BB1146" t="n">
        <v>25.23999977111816</v>
      </c>
      <c r="BC1146" t="n">
        <v>201.5</v>
      </c>
      <c r="BD1146" t="n">
        <v>201.4799957275391</v>
      </c>
      <c r="BE1146" t="n">
        <v>143.8600006103516</v>
      </c>
      <c r="BF1146" t="n">
        <v>166.1600036621094</v>
      </c>
      <c r="BG1146" t="n">
        <v>120.4400024414062</v>
      </c>
      <c r="BH1146" t="n">
        <v/>
      </c>
      <c r="BI1146" t="n">
        <v>153.7200012207031</v>
      </c>
      <c r="BJ1146" t="n">
        <v>23.86499977111816</v>
      </c>
      <c r="BK1146" t="n">
        <v>21.22999954223633</v>
      </c>
      <c r="BL1146" t="n">
        <v>126.7799987792969</v>
      </c>
      <c r="BM1146" t="n">
        <v>119.870002746582</v>
      </c>
      <c r="BN1146" t="n">
        <v>17.86000061035156</v>
      </c>
      <c r="BO1146" t="n">
        <v>151.0099945068359</v>
      </c>
      <c r="BP1146" t="n">
        <v>24.32500076293945</v>
      </c>
      <c r="BQ1146" t="n">
        <v>31.91500091552734</v>
      </c>
      <c r="BR1146" t="n">
        <v>31.65999984741211</v>
      </c>
      <c r="BS1146" t="n">
        <v/>
      </c>
      <c r="BT1146" t="n">
        <v>32.07690048217773</v>
      </c>
      <c r="BU1146" t="n">
        <v>48.7599983215332</v>
      </c>
      <c r="BV1146" t="n">
        <v>11.74499988555908</v>
      </c>
      <c r="BW1146" t="n">
        <v/>
      </c>
      <c r="BX1146" t="n">
        <v>47.60499954223633</v>
      </c>
      <c r="BY1146" t="n">
        <v>24.79000091552734</v>
      </c>
      <c r="BZ1146" t="n">
        <v>36.53499984741211</v>
      </c>
      <c r="CA1146" t="n">
        <v/>
      </c>
      <c r="CB1146" t="n">
        <v>15.1899995803833</v>
      </c>
      <c r="CC1146" t="n">
        <v>16.7549991607666</v>
      </c>
      <c r="CD1146" t="n">
        <v>99.38999938964844</v>
      </c>
      <c r="CE1146" t="n">
        <v>26.89999961853027</v>
      </c>
      <c r="CF1146" t="n">
        <v>25.20000076293945</v>
      </c>
      <c r="CG1146" t="n">
        <v>32.97999954223633</v>
      </c>
      <c r="CH1146" t="n">
        <v>24.54000091552734</v>
      </c>
      <c r="CI1146" t="n">
        <v>39.27500152587891</v>
      </c>
      <c r="CJ1146" t="n">
        <v>42.56000137329102</v>
      </c>
      <c r="CK1146" t="n">
        <v>34.06000137329102</v>
      </c>
      <c r="CL1146" t="n">
        <v/>
      </c>
      <c r="CM1146" t="n">
        <v>8.567999839782715</v>
      </c>
      <c r="CN1146" t="n">
        <v>13.59000015258789</v>
      </c>
      <c r="CO1146" t="n">
        <v>15.84200000762939</v>
      </c>
      <c r="CP1146" t="n">
        <v>101.0999984741211</v>
      </c>
      <c r="CQ1146" t="n">
        <v>26.70499992370605</v>
      </c>
      <c r="CR1146" t="n">
        <v>133.3200073242188</v>
      </c>
      <c r="CS1146" t="n">
        <v>26.82500076293945</v>
      </c>
      <c r="CT1146" t="n">
        <v>35.52500152587891</v>
      </c>
      <c r="CU1146" t="n">
        <v>155.4600067138672</v>
      </c>
      <c r="CV1146" t="n">
        <v>13.72599983215332</v>
      </c>
      <c r="CW1146" t="n">
        <v>127.2300033569336</v>
      </c>
      <c r="CX1146" t="n">
        <v>19.46100044250488</v>
      </c>
      <c r="CY1146" t="n">
        <v/>
      </c>
      <c r="CZ1146" t="n">
        <v/>
      </c>
      <c r="DA1146" t="n">
        <v/>
      </c>
      <c r="DB1146" t="n">
        <v>24.36000061035156</v>
      </c>
      <c r="DC1146" t="n">
        <v>38.38000106811523</v>
      </c>
      <c r="DD1146" t="n">
        <v>4105</v>
      </c>
      <c r="DE1146" t="n">
        <v/>
      </c>
      <c r="DF1146" t="n">
        <v>25.97999954223633</v>
      </c>
      <c r="DG1146" t="n">
        <v/>
      </c>
      <c r="DH1146" t="n">
        <v>184.4199981689453</v>
      </c>
      <c r="DI1146" t="n">
        <v/>
      </c>
      <c r="DJ1146" t="n">
        <v>36.40200042724609</v>
      </c>
      <c r="DK1146" t="n">
        <v/>
      </c>
      <c r="DL1146" t="n">
        <v>64.23999786376953</v>
      </c>
      <c r="DM1146" t="n">
        <v>37.65999984741211</v>
      </c>
      <c r="DN1146" t="n">
        <v>10.40999984741211</v>
      </c>
      <c r="DO1146" t="n">
        <v>15.16499996185303</v>
      </c>
    </row>
    <row r="1147">
      <c r="A1147" s="1" t="n">
        <v>42219</v>
      </c>
      <c r="B1147" t="n">
        <v/>
      </c>
      <c r="C1147" t="n">
        <v/>
      </c>
      <c r="D1147" t="n">
        <v/>
      </c>
      <c r="E1147" t="n">
        <v>148.2200012207031</v>
      </c>
      <c r="F1147" t="n">
        <v>21.8799991607666</v>
      </c>
      <c r="G1147" t="n">
        <v>180.0399932861328</v>
      </c>
      <c r="H1147" t="n">
        <v>8.319999694824219</v>
      </c>
      <c r="I1147" t="n">
        <v>113.2600021362305</v>
      </c>
      <c r="J1147" t="n">
        <v>29.03000068664551</v>
      </c>
      <c r="K1147" t="n">
        <v>88.44000244140625</v>
      </c>
      <c r="L1147" t="n">
        <v>120.754997253418</v>
      </c>
      <c r="M1147" t="n">
        <v>50.6150016784668</v>
      </c>
      <c r="N1147" t="n">
        <v>9.979999542236328</v>
      </c>
      <c r="O1147" t="n">
        <v/>
      </c>
      <c r="P1147" t="n">
        <v>16.95499992370605</v>
      </c>
      <c r="Q1147" t="n">
        <v>209.9900054931641</v>
      </c>
      <c r="R1147" t="n">
        <v>106.9339981079102</v>
      </c>
      <c r="S1147" t="n">
        <v>195.7400054931641</v>
      </c>
      <c r="T1147" t="n">
        <v>232.9600067138672</v>
      </c>
      <c r="U1147" t="n">
        <v>110.245002746582</v>
      </c>
      <c r="V1147" t="n">
        <v>6.335000038146973</v>
      </c>
      <c r="W1147" t="n">
        <v>32.34999847412109</v>
      </c>
      <c r="X1147" t="n">
        <v>91.12999725341797</v>
      </c>
      <c r="Y1147" t="n">
        <v>161.9400024414062</v>
      </c>
      <c r="Z1147" t="n">
        <v>52.5099983215332</v>
      </c>
      <c r="AA1147" t="n">
        <v>32.18000030517578</v>
      </c>
      <c r="AB1147" t="n">
        <v>44.5</v>
      </c>
      <c r="AC1147" t="n">
        <v>26.48999977111816</v>
      </c>
      <c r="AD1147" t="n">
        <v>16.65999984741211</v>
      </c>
      <c r="AE1147" t="n">
        <v>8.652500152587891</v>
      </c>
      <c r="AF1147" t="n">
        <v>8.567310333251953</v>
      </c>
      <c r="AG1147" t="n">
        <v>32.61000061035156</v>
      </c>
      <c r="AH1147" t="n">
        <v/>
      </c>
      <c r="AI1147" t="n">
        <v>57.88000106811523</v>
      </c>
      <c r="AJ1147" t="n">
        <v>125.9400024414062</v>
      </c>
      <c r="AK1147" t="n">
        <v>209.4199981689453</v>
      </c>
      <c r="AL1147" t="n">
        <v>44.79999923706055</v>
      </c>
      <c r="AM1147" t="n">
        <v>8.291830062866211</v>
      </c>
      <c r="AN1147" t="n">
        <v>102.7949981689453</v>
      </c>
      <c r="AO1147" t="n">
        <v>36.70500183105469</v>
      </c>
      <c r="AP1147" t="n">
        <v>34.875</v>
      </c>
      <c r="AQ1147" t="n">
        <v>107.8300018310547</v>
      </c>
      <c r="AR1147" t="n">
        <v>90.27999877929688</v>
      </c>
      <c r="AS1147" t="n">
        <v>101.129997253418</v>
      </c>
      <c r="AT1147" t="n">
        <v>16.80999946594238</v>
      </c>
      <c r="AU1147" t="n">
        <v>17.54000091552734</v>
      </c>
      <c r="AV1147" t="n">
        <v>20.97999954223633</v>
      </c>
      <c r="AW1147" t="n">
        <v/>
      </c>
      <c r="AX1147" t="n">
        <v>0.9950000047683716</v>
      </c>
      <c r="AY1147" t="n">
        <v/>
      </c>
      <c r="AZ1147" t="n">
        <v/>
      </c>
      <c r="BA1147" t="n">
        <v>50.38999938964844</v>
      </c>
      <c r="BB1147" t="n">
        <v>25.1200008392334</v>
      </c>
      <c r="BC1147" t="n">
        <v>200.8399963378906</v>
      </c>
      <c r="BD1147" t="n">
        <v>201.4600067138672</v>
      </c>
      <c r="BE1147" t="n">
        <v>143.8999938964844</v>
      </c>
      <c r="BF1147" t="n">
        <v>166.1199951171875</v>
      </c>
      <c r="BG1147" t="n">
        <v>121.3000030517578</v>
      </c>
      <c r="BH1147" t="n">
        <v/>
      </c>
      <c r="BI1147" t="n">
        <v>153.7799987792969</v>
      </c>
      <c r="BJ1147" t="n">
        <v>24.05999946594238</v>
      </c>
      <c r="BK1147" t="n">
        <v>21.47999954223633</v>
      </c>
      <c r="BL1147" t="n">
        <v>126.8399963378906</v>
      </c>
      <c r="BM1147" t="n">
        <v>119.9199981689453</v>
      </c>
      <c r="BN1147" t="n">
        <v>17.60000038146973</v>
      </c>
      <c r="BO1147" t="n">
        <v>151.0099945068359</v>
      </c>
      <c r="BP1147" t="n">
        <v>24.15999984741211</v>
      </c>
      <c r="BQ1147" t="n">
        <v>31.59499931335449</v>
      </c>
      <c r="BR1147" t="n">
        <v>31.92499923706055</v>
      </c>
      <c r="BS1147" t="n">
        <v/>
      </c>
      <c r="BT1147" t="n">
        <v>29.19000053405762</v>
      </c>
      <c r="BU1147" t="n">
        <v>48.63000106811523</v>
      </c>
      <c r="BV1147" t="n">
        <v>11.78999996185303</v>
      </c>
      <c r="BW1147" t="n">
        <v/>
      </c>
      <c r="BX1147" t="n">
        <v>47.95999908447266</v>
      </c>
      <c r="BY1147" t="n">
        <v>24.96500015258789</v>
      </c>
      <c r="BZ1147" t="n">
        <v>36.6349983215332</v>
      </c>
      <c r="CA1147" t="n">
        <v/>
      </c>
      <c r="CB1147" t="n">
        <v>15.22000026702881</v>
      </c>
      <c r="CC1147" t="n">
        <v>16.78499984741211</v>
      </c>
      <c r="CD1147" t="n">
        <v>99.29000091552734</v>
      </c>
      <c r="CE1147" t="n">
        <v>26.95000076293945</v>
      </c>
      <c r="CF1147" t="n">
        <v>24.59000015258789</v>
      </c>
      <c r="CG1147" t="n">
        <v>32.5099983215332</v>
      </c>
      <c r="CH1147" t="n">
        <v>24.70999908447266</v>
      </c>
      <c r="CI1147" t="n">
        <v>39.43000030517578</v>
      </c>
      <c r="CJ1147" t="n">
        <v>42.5</v>
      </c>
      <c r="CK1147" t="n">
        <v>34.16999816894531</v>
      </c>
      <c r="CL1147" t="n">
        <v/>
      </c>
      <c r="CM1147" t="n">
        <v>8.489999771118164</v>
      </c>
      <c r="CN1147" t="n">
        <v>13.52999973297119</v>
      </c>
      <c r="CO1147" t="n">
        <v>16.07299995422363</v>
      </c>
      <c r="CP1147" t="n">
        <v>103.4100036621094</v>
      </c>
      <c r="CQ1147" t="n">
        <v>27.20499992370605</v>
      </c>
      <c r="CR1147" t="n">
        <v>134.2899932861328</v>
      </c>
      <c r="CS1147" t="n">
        <v>26.93499946594238</v>
      </c>
      <c r="CT1147" t="n">
        <v>35.86999893188477</v>
      </c>
      <c r="CU1147" t="n">
        <v>155.5200042724609</v>
      </c>
      <c r="CV1147" t="n">
        <v/>
      </c>
      <c r="CW1147" t="n">
        <v>127.4300003051758</v>
      </c>
      <c r="CX1147" t="n">
        <v>19.52700042724609</v>
      </c>
      <c r="CY1147" t="n">
        <v/>
      </c>
      <c r="CZ1147" t="n">
        <v/>
      </c>
      <c r="DA1147" t="n">
        <v/>
      </c>
      <c r="DB1147" t="n">
        <v>24.3700008392334</v>
      </c>
      <c r="DC1147" t="n">
        <v>38.58000183105469</v>
      </c>
      <c r="DD1147" t="n">
        <v>4111</v>
      </c>
      <c r="DE1147" t="n">
        <v/>
      </c>
      <c r="DF1147" t="n">
        <v>25.88999938964844</v>
      </c>
      <c r="DG1147" t="n">
        <v/>
      </c>
      <c r="DH1147" t="n">
        <v>185.0800018310547</v>
      </c>
      <c r="DI1147" t="n">
        <v/>
      </c>
      <c r="DJ1147" t="n">
        <v>36.53300094604492</v>
      </c>
      <c r="DK1147" t="n">
        <v/>
      </c>
      <c r="DL1147" t="n">
        <v>64.33999633789062</v>
      </c>
      <c r="DM1147" t="n">
        <v>37.61000061035156</v>
      </c>
      <c r="DN1147" t="n">
        <v>10.44999980926514</v>
      </c>
      <c r="DO1147" t="n">
        <v>15.23799991607666</v>
      </c>
    </row>
    <row r="1148">
      <c r="A1148" s="1" t="n">
        <v>42220</v>
      </c>
      <c r="B1148" t="n">
        <v/>
      </c>
      <c r="C1148" t="n">
        <v/>
      </c>
      <c r="D1148" t="n">
        <v/>
      </c>
      <c r="E1148" t="n">
        <v>148.1799926757812</v>
      </c>
      <c r="F1148" t="n">
        <v>21.86000061035156</v>
      </c>
      <c r="G1148" t="n">
        <v>180.0299987792969</v>
      </c>
      <c r="H1148" t="n">
        <v>8.350000381469727</v>
      </c>
      <c r="I1148" t="n">
        <v>113.4400024414062</v>
      </c>
      <c r="J1148" t="n">
        <v>29.01000022888184</v>
      </c>
      <c r="K1148" t="n">
        <v>88.62000274658203</v>
      </c>
      <c r="L1148" t="n">
        <v>120.75</v>
      </c>
      <c r="M1148" t="n">
        <v>50.52000045776367</v>
      </c>
      <c r="N1148" t="n">
        <v>9.960000038146973</v>
      </c>
      <c r="O1148" t="n">
        <v/>
      </c>
      <c r="P1148" t="n">
        <v>17.02000045776367</v>
      </c>
      <c r="Q1148" t="n">
        <v>207.6399993896484</v>
      </c>
      <c r="R1148" t="n">
        <v>106.9339981079102</v>
      </c>
      <c r="S1148" t="n">
        <v>195.9900054931641</v>
      </c>
      <c r="T1148" t="n">
        <v>232.8600006103516</v>
      </c>
      <c r="U1148" t="n">
        <v>110.4100036621094</v>
      </c>
      <c r="V1148" t="n">
        <v>6.315000057220459</v>
      </c>
      <c r="W1148" t="n">
        <v>32.45000076293945</v>
      </c>
      <c r="X1148" t="n">
        <v>90.77999877929688</v>
      </c>
      <c r="Y1148" t="n">
        <v>161.3899993896484</v>
      </c>
      <c r="Z1148" t="n">
        <v>52.61000061035156</v>
      </c>
      <c r="AA1148" t="n">
        <v>32.02999877929688</v>
      </c>
      <c r="AB1148" t="n">
        <v>44.54000091552734</v>
      </c>
      <c r="AC1148" t="n">
        <v>26.45000076293945</v>
      </c>
      <c r="AD1148" t="n">
        <v>16.71999931335449</v>
      </c>
      <c r="AE1148" t="n">
        <v>8.640830039978027</v>
      </c>
      <c r="AF1148" t="n">
        <v>8.651149749755859</v>
      </c>
      <c r="AG1148" t="n">
        <v>32.7599983215332</v>
      </c>
      <c r="AH1148" t="n">
        <v/>
      </c>
      <c r="AI1148" t="n">
        <v>57.97999954223633</v>
      </c>
      <c r="AJ1148" t="n">
        <v>125.9499969482422</v>
      </c>
      <c r="AK1148" t="n">
        <v>210.8099975585938</v>
      </c>
      <c r="AL1148" t="n">
        <v>44.9900016784668</v>
      </c>
      <c r="AM1148" t="n">
        <v>8.28441047668457</v>
      </c>
      <c r="AN1148" t="n">
        <v>101.995002746582</v>
      </c>
      <c r="AO1148" t="n">
        <v>36.54999923706055</v>
      </c>
      <c r="AP1148" t="n">
        <v>34.81999969482422</v>
      </c>
      <c r="AQ1148" t="n">
        <v>107.7300033569336</v>
      </c>
      <c r="AR1148" t="n">
        <v>90.01999664306641</v>
      </c>
      <c r="AS1148" t="n">
        <v>101.3300018310547</v>
      </c>
      <c r="AT1148" t="n">
        <v>16.79000091552734</v>
      </c>
      <c r="AU1148" t="n">
        <v>17.52000045776367</v>
      </c>
      <c r="AV1148" t="n">
        <v>21.11000061035156</v>
      </c>
      <c r="AW1148" t="n">
        <v/>
      </c>
      <c r="AX1148" t="n">
        <v>0.9649999737739563</v>
      </c>
      <c r="AY1148" t="n">
        <v/>
      </c>
      <c r="AZ1148" t="n">
        <v/>
      </c>
      <c r="BA1148" t="n">
        <v>50.34000015258789</v>
      </c>
      <c r="BB1148" t="n">
        <v>25.26000022888184</v>
      </c>
      <c r="BC1148" t="n">
        <v>200.6600036621094</v>
      </c>
      <c r="BD1148" t="n">
        <v>201.4700012207031</v>
      </c>
      <c r="BE1148" t="n">
        <v>143.8899993896484</v>
      </c>
      <c r="BF1148" t="n">
        <v>166.2299957275391</v>
      </c>
      <c r="BG1148" t="n">
        <v>121.3000030517578</v>
      </c>
      <c r="BH1148" t="n">
        <v/>
      </c>
      <c r="BI1148" t="n">
        <v>153.7899932861328</v>
      </c>
      <c r="BJ1148" t="n">
        <v>23.93499946594238</v>
      </c>
      <c r="BK1148" t="n">
        <v>21.42499923706055</v>
      </c>
      <c r="BL1148" t="n">
        <v>126.870002746582</v>
      </c>
      <c r="BM1148" t="n">
        <v>119.8600006103516</v>
      </c>
      <c r="BN1148" t="n">
        <v>17.59000015258789</v>
      </c>
      <c r="BO1148" t="n">
        <v>151.0899963378906</v>
      </c>
      <c r="BP1148" t="n">
        <v>24.28499984741211</v>
      </c>
      <c r="BQ1148" t="n">
        <v>31.73999977111816</v>
      </c>
      <c r="BR1148" t="n">
        <v>31.84000015258789</v>
      </c>
      <c r="BS1148" t="n">
        <v/>
      </c>
      <c r="BT1148" t="n">
        <v>29.17000007629395</v>
      </c>
      <c r="BU1148" t="n">
        <v>48.47000122070312</v>
      </c>
      <c r="BV1148" t="n">
        <v>11.76000022888184</v>
      </c>
      <c r="BW1148" t="n">
        <v/>
      </c>
      <c r="BX1148" t="n">
        <v>47.8849983215332</v>
      </c>
      <c r="BY1148" t="n">
        <v>24.92000007629395</v>
      </c>
      <c r="BZ1148" t="n">
        <v>36.52500152587891</v>
      </c>
      <c r="CA1148" t="n">
        <v/>
      </c>
      <c r="CB1148" t="n">
        <v>15.26000022888184</v>
      </c>
      <c r="CC1148" t="n">
        <v>16.79999923706055</v>
      </c>
      <c r="CD1148" t="n">
        <v>99.36000061035156</v>
      </c>
      <c r="CE1148" t="n">
        <v>27.03000068664551</v>
      </c>
      <c r="CF1148" t="n">
        <v>24.65999984741211</v>
      </c>
      <c r="CG1148" t="n">
        <v>32.5</v>
      </c>
      <c r="CH1148" t="n">
        <v>24.84000015258789</v>
      </c>
      <c r="CI1148" t="n">
        <v>39.35499954223633</v>
      </c>
      <c r="CJ1148" t="n">
        <v>42.38999938964844</v>
      </c>
      <c r="CK1148" t="n">
        <v>34.1349983215332</v>
      </c>
      <c r="CL1148" t="n">
        <v/>
      </c>
      <c r="CM1148" t="n">
        <v>8.529000282287598</v>
      </c>
      <c r="CN1148" t="n">
        <v>13.51000022888184</v>
      </c>
      <c r="CO1148" t="n">
        <v>16.01300048828125</v>
      </c>
      <c r="CP1148" t="n">
        <v>103.6999969482422</v>
      </c>
      <c r="CQ1148" t="n">
        <v>26.97500038146973</v>
      </c>
      <c r="CR1148" t="n">
        <v>134.1100006103516</v>
      </c>
      <c r="CS1148" t="n">
        <v>26.84499931335449</v>
      </c>
      <c r="CT1148" t="n">
        <v>35.70000076293945</v>
      </c>
      <c r="CU1148" t="n">
        <v>155.5399932861328</v>
      </c>
      <c r="CV1148" t="n">
        <v>13.70899963378906</v>
      </c>
      <c r="CW1148" t="n">
        <v>128.3399963378906</v>
      </c>
      <c r="CX1148" t="n">
        <v>19.45899963378906</v>
      </c>
      <c r="CY1148" t="n">
        <v/>
      </c>
      <c r="CZ1148" t="n">
        <v/>
      </c>
      <c r="DA1148" t="n">
        <v/>
      </c>
      <c r="DB1148" t="n">
        <v>24.3700008392334</v>
      </c>
      <c r="DC1148" t="n">
        <v>38.47000122070312</v>
      </c>
      <c r="DD1148" t="n">
        <v>4132</v>
      </c>
      <c r="DE1148" t="n">
        <v/>
      </c>
      <c r="DF1148" t="n">
        <v>25.96999931335449</v>
      </c>
      <c r="DG1148" t="n">
        <v/>
      </c>
      <c r="DH1148" t="n">
        <v>184.2899932861328</v>
      </c>
      <c r="DI1148" t="n">
        <v/>
      </c>
      <c r="DJ1148" t="n">
        <v>36.39599990844727</v>
      </c>
      <c r="DK1148" t="n">
        <v/>
      </c>
      <c r="DL1148" t="n">
        <v>64.31999969482422</v>
      </c>
      <c r="DM1148" t="n">
        <v>37.54000091552734</v>
      </c>
      <c r="DN1148" t="n">
        <v>10.81999969482422</v>
      </c>
      <c r="DO1148" t="n">
        <v>15.19299983978271</v>
      </c>
    </row>
    <row r="1149">
      <c r="A1149" s="1" t="n">
        <v>42221</v>
      </c>
      <c r="B1149" t="n">
        <v/>
      </c>
      <c r="C1149" t="n">
        <v/>
      </c>
      <c r="D1149" t="n">
        <v/>
      </c>
      <c r="E1149" t="n">
        <v>146.8300018310547</v>
      </c>
      <c r="F1149" t="n">
        <v>22.27000045776367</v>
      </c>
      <c r="G1149" t="n">
        <v>180.0800018310547</v>
      </c>
      <c r="H1149" t="n">
        <v>8.064999580383301</v>
      </c>
      <c r="I1149" t="n">
        <v>115.1500015258789</v>
      </c>
      <c r="J1149" t="n">
        <v>29.46999931335449</v>
      </c>
      <c r="K1149" t="n">
        <v>88.31999969482422</v>
      </c>
      <c r="L1149" t="n">
        <v>120.75</v>
      </c>
      <c r="M1149" t="n">
        <v>51.29000091552734</v>
      </c>
      <c r="N1149" t="n">
        <v>9.913000106811523</v>
      </c>
      <c r="O1149" t="n">
        <v/>
      </c>
      <c r="P1149" t="n">
        <v>17.1200008392334</v>
      </c>
      <c r="Q1149" t="n">
        <v>209.9299926757812</v>
      </c>
      <c r="R1149" t="n">
        <v>106.9339981079102</v>
      </c>
      <c r="S1149" t="n">
        <v>199.1499938964844</v>
      </c>
      <c r="T1149" t="n">
        <v>235.7899932861328</v>
      </c>
      <c r="U1149" t="n">
        <v>112.1399993896484</v>
      </c>
      <c r="V1149" t="n">
        <v>6.123000144958496</v>
      </c>
      <c r="W1149" t="n">
        <v>32.79000091552734</v>
      </c>
      <c r="X1149" t="n">
        <v>91.05000305175781</v>
      </c>
      <c r="Y1149" t="n">
        <v>163.3099975585938</v>
      </c>
      <c r="Z1149" t="n">
        <v>52.93000030517578</v>
      </c>
      <c r="AA1149" t="n">
        <v>32.20999908447266</v>
      </c>
      <c r="AB1149" t="n">
        <v>45.34000015258789</v>
      </c>
      <c r="AC1149" t="n">
        <v>26.04999923706055</v>
      </c>
      <c r="AD1149" t="n">
        <v>16.47999954223633</v>
      </c>
      <c r="AE1149" t="n">
        <v>8.784170150756836</v>
      </c>
      <c r="AF1149" t="n">
        <v>8.661540031433105</v>
      </c>
      <c r="AG1149" t="n">
        <v>33.04999923706055</v>
      </c>
      <c r="AH1149" t="n">
        <v/>
      </c>
      <c r="AI1149" t="n">
        <v>58.84999847412109</v>
      </c>
      <c r="AJ1149" t="n">
        <v>125.1800003051758</v>
      </c>
      <c r="AK1149" t="n">
        <v>211.6799926757812</v>
      </c>
      <c r="AL1149" t="n">
        <v>45.56000137329102</v>
      </c>
      <c r="AM1149" t="n">
        <v>8.383029937744141</v>
      </c>
      <c r="AN1149" t="n">
        <v>104.4400024414062</v>
      </c>
      <c r="AO1149" t="n">
        <v>37.15000152587891</v>
      </c>
      <c r="AP1149" t="n">
        <v>35.31999969482422</v>
      </c>
      <c r="AQ1149" t="n">
        <v>107.75</v>
      </c>
      <c r="AR1149" t="n">
        <v>90.40000152587891</v>
      </c>
      <c r="AS1149" t="n">
        <v>102.8300018310547</v>
      </c>
      <c r="AT1149" t="n">
        <v>16.93000030517578</v>
      </c>
      <c r="AU1149" t="n">
        <v>17.69000053405762</v>
      </c>
      <c r="AV1149" t="n">
        <v>21.26000022888184</v>
      </c>
      <c r="AW1149" t="n">
        <v/>
      </c>
      <c r="AX1149" t="n">
        <v>0.9449999928474426</v>
      </c>
      <c r="AY1149" t="n">
        <v/>
      </c>
      <c r="AZ1149" t="n">
        <v/>
      </c>
      <c r="BA1149" t="n">
        <v>50.69499969482422</v>
      </c>
      <c r="BB1149" t="n">
        <v>25.36000061035156</v>
      </c>
      <c r="BC1149" t="n">
        <v>199.5</v>
      </c>
      <c r="BD1149" t="n">
        <v>199.7299957275391</v>
      </c>
      <c r="BE1149" t="n">
        <v>143.8800048828125</v>
      </c>
      <c r="BF1149" t="n">
        <v>165.9400024414062</v>
      </c>
      <c r="BG1149" t="n">
        <v>122.1500015258789</v>
      </c>
      <c r="BH1149" t="n">
        <v/>
      </c>
      <c r="BI1149" t="n">
        <v>153.3800048828125</v>
      </c>
      <c r="BJ1149" t="n">
        <v>24.27499961853027</v>
      </c>
      <c r="BK1149" t="n">
        <v>21.60000038146973</v>
      </c>
      <c r="BL1149" t="n">
        <v>126.5199966430664</v>
      </c>
      <c r="BM1149" t="n">
        <v>119.1999969482422</v>
      </c>
      <c r="BN1149" t="n">
        <v>17.82999992370605</v>
      </c>
      <c r="BO1149" t="n">
        <v>150.4499969482422</v>
      </c>
      <c r="BP1149" t="n">
        <v>24.5049991607666</v>
      </c>
      <c r="BQ1149" t="n">
        <v>32.05500030517578</v>
      </c>
      <c r="BR1149" t="n">
        <v>32.18500137329102</v>
      </c>
      <c r="BS1149" t="n">
        <v/>
      </c>
      <c r="BT1149" t="n">
        <v>29.54000091552734</v>
      </c>
      <c r="BU1149" t="n">
        <v>49.32500076293945</v>
      </c>
      <c r="BV1149" t="n">
        <v>11.97000026702881</v>
      </c>
      <c r="BW1149" t="n">
        <v/>
      </c>
      <c r="BX1149" t="n">
        <v>48.56999969482422</v>
      </c>
      <c r="BY1149" t="n">
        <v>25.23999977111816</v>
      </c>
      <c r="BZ1149" t="n">
        <v>37.06999969482422</v>
      </c>
      <c r="CA1149" t="n">
        <v/>
      </c>
      <c r="CB1149" t="n">
        <v>15.57999992370605</v>
      </c>
      <c r="CC1149" t="n">
        <v>17.0049991607666</v>
      </c>
      <c r="CD1149" t="n">
        <v>99.44000244140625</v>
      </c>
      <c r="CE1149" t="n">
        <v>27.22999954223633</v>
      </c>
      <c r="CF1149" t="n">
        <v>24.70000076293945</v>
      </c>
      <c r="CG1149" t="n">
        <v>33.02000045776367</v>
      </c>
      <c r="CH1149" t="n">
        <v>24.72500038146973</v>
      </c>
      <c r="CI1149" t="n">
        <v>39.91500091552734</v>
      </c>
      <c r="CJ1149" t="n">
        <v>42.75500106811523</v>
      </c>
      <c r="CK1149" t="n">
        <v>34.59999847412109</v>
      </c>
      <c r="CL1149" t="n">
        <v/>
      </c>
      <c r="CM1149" t="n">
        <v>8.600000381469727</v>
      </c>
      <c r="CN1149" t="n">
        <v>13.5600004196167</v>
      </c>
      <c r="CO1149" t="n">
        <v>16.55999946594238</v>
      </c>
      <c r="CP1149" t="n">
        <v>107.0800018310547</v>
      </c>
      <c r="CQ1149" t="n">
        <v>27.85000038146973</v>
      </c>
      <c r="CR1149" t="n">
        <v>135.8899993896484</v>
      </c>
      <c r="CS1149" t="n">
        <v>27.32500076293945</v>
      </c>
      <c r="CT1149" t="n">
        <v>36.27999877929688</v>
      </c>
      <c r="CU1149" t="n">
        <v>154.9299926757812</v>
      </c>
      <c r="CV1149" t="n">
        <v>13.89700031280518</v>
      </c>
      <c r="CW1149" t="n">
        <v>129.0099945068359</v>
      </c>
      <c r="CX1149" t="n">
        <v>19.75399971008301</v>
      </c>
      <c r="CY1149" t="n">
        <v/>
      </c>
      <c r="CZ1149" t="n">
        <v/>
      </c>
      <c r="DA1149" t="n">
        <v/>
      </c>
      <c r="DB1149" t="n">
        <v>24.34000015258789</v>
      </c>
      <c r="DC1149" t="n">
        <v>38.9900016784668</v>
      </c>
      <c r="DD1149" t="n">
        <v>4166</v>
      </c>
      <c r="DE1149" t="n">
        <v/>
      </c>
      <c r="DF1149" t="n">
        <v>26.22999954223633</v>
      </c>
      <c r="DG1149" t="n">
        <v/>
      </c>
      <c r="DH1149" t="n">
        <v>187.1199951171875</v>
      </c>
      <c r="DI1149" t="n">
        <v/>
      </c>
      <c r="DJ1149" t="n">
        <v>36.95199966430664</v>
      </c>
      <c r="DK1149" t="n">
        <v/>
      </c>
      <c r="DL1149" t="n">
        <v>65.20999908447266</v>
      </c>
      <c r="DM1149" t="n">
        <v>37.59999847412109</v>
      </c>
      <c r="DN1149" t="n">
        <v>10.75</v>
      </c>
      <c r="DO1149" t="n">
        <v>15.45499992370605</v>
      </c>
    </row>
    <row r="1150">
      <c r="A1150" s="1" t="n">
        <v>42222</v>
      </c>
      <c r="B1150" t="n">
        <v/>
      </c>
      <c r="C1150" t="n">
        <v/>
      </c>
      <c r="D1150" t="n">
        <v/>
      </c>
      <c r="E1150" t="n">
        <v>147.4299926757812</v>
      </c>
      <c r="F1150" t="n">
        <v>21.80999946594238</v>
      </c>
      <c r="G1150" t="n">
        <v>180.1900024414062</v>
      </c>
      <c r="H1150" t="n">
        <v>8.079999923706055</v>
      </c>
      <c r="I1150" t="n">
        <v>114.5899963378906</v>
      </c>
      <c r="J1150" t="n">
        <v>29.34000015258789</v>
      </c>
      <c r="K1150" t="n">
        <v>88.79000091552734</v>
      </c>
      <c r="L1150" t="n">
        <v>120.7699966430664</v>
      </c>
      <c r="M1150" t="n">
        <v>51.25</v>
      </c>
      <c r="N1150" t="n">
        <v>9.883000373840332</v>
      </c>
      <c r="O1150" t="n">
        <v/>
      </c>
      <c r="P1150" t="n">
        <v>16.81999969482422</v>
      </c>
      <c r="Q1150" t="n">
        <v>209.3399963378906</v>
      </c>
      <c r="R1150" t="n">
        <v>106.9329986572266</v>
      </c>
      <c r="S1150" t="n">
        <v>197.3099975585938</v>
      </c>
      <c r="T1150" t="n">
        <v>233.1600036621094</v>
      </c>
      <c r="U1150" t="n">
        <v>111.6350021362305</v>
      </c>
      <c r="V1150" t="n">
        <v>6.177999973297119</v>
      </c>
      <c r="W1150" t="n">
        <v>32.15000152587891</v>
      </c>
      <c r="X1150" t="n">
        <v>90.13999938964844</v>
      </c>
      <c r="Y1150" t="n">
        <v>160.8200073242188</v>
      </c>
      <c r="Z1150" t="n">
        <v>52.79999923706055</v>
      </c>
      <c r="AA1150" t="n">
        <v>32.11000061035156</v>
      </c>
      <c r="AB1150" t="n">
        <v>44.93000030517578</v>
      </c>
      <c r="AC1150" t="n">
        <v>26.17000007629395</v>
      </c>
      <c r="AD1150" t="n">
        <v>16.51000022888184</v>
      </c>
      <c r="AE1150" t="n">
        <v>8.780830383300781</v>
      </c>
      <c r="AF1150" t="n">
        <v>8.703080177307129</v>
      </c>
      <c r="AG1150" t="n">
        <v>32.43000030517578</v>
      </c>
      <c r="AH1150" t="n">
        <v/>
      </c>
      <c r="AI1150" t="n">
        <v>58.56999969482422</v>
      </c>
      <c r="AJ1150" t="n">
        <v>125.5400009155273</v>
      </c>
      <c r="AK1150" t="n">
        <v>212.1499938964844</v>
      </c>
      <c r="AL1150" t="n">
        <v>44.70000076293945</v>
      </c>
      <c r="AM1150" t="n">
        <v>8.279239654541016</v>
      </c>
      <c r="AN1150" t="n">
        <v>101.5999984741211</v>
      </c>
      <c r="AO1150" t="n">
        <v>37.04999923706055</v>
      </c>
      <c r="AP1150" t="n">
        <v>35.05500030517578</v>
      </c>
      <c r="AQ1150" t="n">
        <v>107.5400009155273</v>
      </c>
      <c r="AR1150" t="n">
        <v>89.58000183105469</v>
      </c>
      <c r="AS1150" t="n">
        <v>102.3300018310547</v>
      </c>
      <c r="AT1150" t="n">
        <v>16.78000068664551</v>
      </c>
      <c r="AU1150" t="n">
        <v>17.59000015258789</v>
      </c>
      <c r="AV1150" t="n">
        <v>20.98999977111816</v>
      </c>
      <c r="AW1150" t="n">
        <v/>
      </c>
      <c r="AX1150" t="n">
        <v>0.9750000238418579</v>
      </c>
      <c r="AY1150" t="n">
        <v/>
      </c>
      <c r="AZ1150" t="n">
        <v/>
      </c>
      <c r="BA1150" t="n">
        <v>50.52500152587891</v>
      </c>
      <c r="BB1150" t="n">
        <v>24.6299991607666</v>
      </c>
      <c r="BC1150" t="n">
        <v>199.5800018310547</v>
      </c>
      <c r="BD1150" t="n">
        <v>200.5899963378906</v>
      </c>
      <c r="BE1150" t="n">
        <v>143.8699951171875</v>
      </c>
      <c r="BF1150" t="n">
        <v>166.1000061035156</v>
      </c>
      <c r="BG1150" t="n">
        <v>121.8099975585938</v>
      </c>
      <c r="BH1150" t="n">
        <v/>
      </c>
      <c r="BI1150" t="n">
        <v>153.5599975585938</v>
      </c>
      <c r="BJ1150" t="n">
        <v>24.22500038146973</v>
      </c>
      <c r="BK1150" t="n">
        <v>21.55999946594238</v>
      </c>
      <c r="BL1150" t="n">
        <v>126.629997253418</v>
      </c>
      <c r="BM1150" t="n">
        <v>119.4899978637695</v>
      </c>
      <c r="BN1150" t="n">
        <v>17.25</v>
      </c>
      <c r="BO1150" t="n">
        <v>150.75</v>
      </c>
      <c r="BP1150" t="n">
        <v>24.05999946594238</v>
      </c>
      <c r="BQ1150" t="n">
        <v>31.44499969482422</v>
      </c>
      <c r="BR1150" t="n">
        <v>31.9950008392334</v>
      </c>
      <c r="BS1150" t="n">
        <v/>
      </c>
      <c r="BT1150" t="n">
        <v>29.13999938964844</v>
      </c>
      <c r="BU1150" t="n">
        <v>48.8650016784668</v>
      </c>
      <c r="BV1150" t="n">
        <v>11.86499977111816</v>
      </c>
      <c r="BW1150" t="n">
        <v/>
      </c>
      <c r="BX1150" t="n">
        <v>48.18000030517578</v>
      </c>
      <c r="BY1150" t="n">
        <v>25.06500053405762</v>
      </c>
      <c r="BZ1150" t="n">
        <v>36.45999908447266</v>
      </c>
      <c r="CA1150" t="n">
        <v/>
      </c>
      <c r="CB1150" t="n">
        <v>15.47500038146973</v>
      </c>
      <c r="CC1150" t="n">
        <v>16.79999923706055</v>
      </c>
      <c r="CD1150" t="n">
        <v>99.41999816894531</v>
      </c>
      <c r="CE1150" t="n">
        <v>26.93000030517578</v>
      </c>
      <c r="CF1150" t="n">
        <v>24.79999923706055</v>
      </c>
      <c r="CG1150" t="n">
        <v>32.09000015258789</v>
      </c>
      <c r="CH1150" t="n">
        <v>24.3799991607666</v>
      </c>
      <c r="CI1150" t="n">
        <v>39.34500122070312</v>
      </c>
      <c r="CJ1150" t="n">
        <v>42.28499984741211</v>
      </c>
      <c r="CK1150" t="n">
        <v>34.11999893188477</v>
      </c>
      <c r="CL1150" t="n">
        <v/>
      </c>
      <c r="CM1150" t="n">
        <v>8.451000213623047</v>
      </c>
      <c r="CN1150" t="n">
        <v>13.27999973297119</v>
      </c>
      <c r="CO1150" t="n">
        <v>16.53499984741211</v>
      </c>
      <c r="CP1150" t="n">
        <v>106.0100021362305</v>
      </c>
      <c r="CQ1150" t="n">
        <v>27.67499923706055</v>
      </c>
      <c r="CR1150" t="n">
        <v>134.9799957275391</v>
      </c>
      <c r="CS1150" t="n">
        <v>27.06500053405762</v>
      </c>
      <c r="CT1150" t="n">
        <v>36.18999862670898</v>
      </c>
      <c r="CU1150" t="n">
        <v>155.2200012207031</v>
      </c>
      <c r="CV1150" t="n">
        <v/>
      </c>
      <c r="CW1150" t="n">
        <v>127.3600006103516</v>
      </c>
      <c r="CX1150" t="n">
        <v>19.42300033569336</v>
      </c>
      <c r="CY1150" t="n">
        <v/>
      </c>
      <c r="CZ1150" t="n">
        <v/>
      </c>
      <c r="DA1150" t="n">
        <v/>
      </c>
      <c r="DB1150" t="n">
        <v>24.35000038146973</v>
      </c>
      <c r="DC1150" t="n">
        <v>38.56999969482422</v>
      </c>
      <c r="DD1150" t="n">
        <v>4127</v>
      </c>
      <c r="DE1150" t="n">
        <v/>
      </c>
      <c r="DF1150" t="n">
        <v>25.82999992370605</v>
      </c>
      <c r="DG1150" t="n">
        <v/>
      </c>
      <c r="DH1150" t="n">
        <v>183.9600067138672</v>
      </c>
      <c r="DI1150" t="n">
        <v/>
      </c>
      <c r="DJ1150" t="n">
        <v>36.33100128173828</v>
      </c>
      <c r="DK1150" t="n">
        <v/>
      </c>
      <c r="DL1150" t="n">
        <v>64.29000091552734</v>
      </c>
      <c r="DM1150" t="n">
        <v>37.38999938964844</v>
      </c>
      <c r="DN1150" t="n">
        <v>10.5600004196167</v>
      </c>
      <c r="DO1150" t="n">
        <v>15.29800033569336</v>
      </c>
    </row>
    <row r="1151">
      <c r="A1151" s="1" t="n">
        <v>42223</v>
      </c>
      <c r="B1151" t="n">
        <v/>
      </c>
      <c r="C1151" t="n">
        <v/>
      </c>
      <c r="D1151" t="n">
        <v/>
      </c>
      <c r="E1151" t="n">
        <v>148.0700073242188</v>
      </c>
      <c r="F1151" t="n">
        <v>21.8700008392334</v>
      </c>
      <c r="G1151" t="n">
        <v>180.1900024414062</v>
      </c>
      <c r="H1151" t="n">
        <v>8.194999694824219</v>
      </c>
      <c r="I1151" t="n">
        <v>113.7300033569336</v>
      </c>
      <c r="J1151" t="n">
        <v>29.13999938964844</v>
      </c>
      <c r="K1151" t="n">
        <v>87.80999755859375</v>
      </c>
      <c r="L1151" t="n">
        <v>120.745002746582</v>
      </c>
      <c r="M1151" t="n">
        <v>50.90999984741211</v>
      </c>
      <c r="N1151" t="n">
        <v>9.989999771118164</v>
      </c>
      <c r="O1151" t="n">
        <v/>
      </c>
      <c r="P1151" t="n">
        <v>16.84000015258789</v>
      </c>
      <c r="Q1151" t="n">
        <v>208.0399932861328</v>
      </c>
      <c r="R1151" t="n">
        <v>106.9290008544922</v>
      </c>
      <c r="S1151" t="n">
        <v>195.2200012207031</v>
      </c>
      <c r="T1151" t="n">
        <v>230.7299957275391</v>
      </c>
      <c r="U1151" t="n">
        <v>110.7399978637695</v>
      </c>
      <c r="V1151" t="n">
        <v>6.275000095367432</v>
      </c>
      <c r="W1151" t="n">
        <v>32.06000137329102</v>
      </c>
      <c r="X1151" t="n">
        <v>89.22000122070312</v>
      </c>
      <c r="Y1151" t="n">
        <v>159.2200012207031</v>
      </c>
      <c r="Z1151" t="n">
        <v>52.31000137329102</v>
      </c>
      <c r="AA1151" t="n">
        <v>31.80999946594238</v>
      </c>
      <c r="AB1151" t="n">
        <v>44.58000183105469</v>
      </c>
      <c r="AC1151" t="n">
        <v>26.3700008392334</v>
      </c>
      <c r="AD1151" t="n">
        <v>16.63999938964844</v>
      </c>
      <c r="AE1151" t="n">
        <v>8.716670036315918</v>
      </c>
      <c r="AF1151" t="n">
        <v>8.65077018737793</v>
      </c>
      <c r="AG1151" t="n">
        <v>32.34000015258789</v>
      </c>
      <c r="AH1151" t="n">
        <v/>
      </c>
      <c r="AI1151" t="n">
        <v>58.13000106811523</v>
      </c>
      <c r="AJ1151" t="n">
        <v>125.879997253418</v>
      </c>
      <c r="AK1151" t="n">
        <v>209.3099975585938</v>
      </c>
      <c r="AL1151" t="n">
        <v>44.61000061035156</v>
      </c>
      <c r="AM1151" t="n">
        <v>8.236880302429199</v>
      </c>
      <c r="AN1151" t="n">
        <v>100.5749969482422</v>
      </c>
      <c r="AO1151" t="n">
        <v>36.7599983215332</v>
      </c>
      <c r="AP1151" t="n">
        <v>34.72000122070312</v>
      </c>
      <c r="AQ1151" t="n">
        <v>107.5299987792969</v>
      </c>
      <c r="AR1151" t="n">
        <v>88.66000366210938</v>
      </c>
      <c r="AS1151" t="n">
        <v>101.5299987792969</v>
      </c>
      <c r="AT1151" t="n">
        <v>16.42000007629395</v>
      </c>
      <c r="AU1151" t="n">
        <v>17.44000053405762</v>
      </c>
      <c r="AV1151" t="n">
        <v>20.96999931335449</v>
      </c>
      <c r="AW1151" t="n">
        <v/>
      </c>
      <c r="AX1151" t="n">
        <v>0.9950000047683716</v>
      </c>
      <c r="AY1151" t="n">
        <v/>
      </c>
      <c r="AZ1151" t="n">
        <v/>
      </c>
      <c r="BA1151" t="n">
        <v>50.11999893188477</v>
      </c>
      <c r="BB1151" t="n">
        <v>24.48999977111816</v>
      </c>
      <c r="BC1151" t="n">
        <v>199.9299926757812</v>
      </c>
      <c r="BD1151" t="n">
        <v>201.1499938964844</v>
      </c>
      <c r="BE1151" t="n">
        <v>143.9199981689453</v>
      </c>
      <c r="BF1151" t="n">
        <v>166.2100067138672</v>
      </c>
      <c r="BG1151" t="n">
        <v>121.4000015258789</v>
      </c>
      <c r="BH1151" t="n">
        <v/>
      </c>
      <c r="BI1151" t="n">
        <v>153.8399963378906</v>
      </c>
      <c r="BJ1151" t="n">
        <v>24.09499931335449</v>
      </c>
      <c r="BK1151" t="n">
        <v>21.42000007629395</v>
      </c>
      <c r="BL1151" t="n">
        <v>126.8199996948242</v>
      </c>
      <c r="BM1151" t="n">
        <v>119.7300033569336</v>
      </c>
      <c r="BN1151" t="n">
        <v>17.40999984741211</v>
      </c>
      <c r="BO1151" t="n">
        <v>151.0099945068359</v>
      </c>
      <c r="BP1151" t="n">
        <v>24.01000022888184</v>
      </c>
      <c r="BQ1151" t="n">
        <v>31.3799991607666</v>
      </c>
      <c r="BR1151" t="n">
        <v>31.70499992370605</v>
      </c>
      <c r="BS1151" t="n">
        <v/>
      </c>
      <c r="BT1151" t="n">
        <v>29.1200008392334</v>
      </c>
      <c r="BU1151" t="n">
        <v>48.83000183105469</v>
      </c>
      <c r="BV1151" t="n">
        <v>11.84500026702881</v>
      </c>
      <c r="BW1151" t="n">
        <v/>
      </c>
      <c r="BX1151" t="n">
        <v>47.70999908447266</v>
      </c>
      <c r="BY1151" t="n">
        <v>24.82500076293945</v>
      </c>
      <c r="BZ1151" t="n">
        <v>36.1150016784668</v>
      </c>
      <c r="CA1151" t="n">
        <v/>
      </c>
      <c r="CB1151" t="n">
        <v>15.35499954223633</v>
      </c>
      <c r="CC1151" t="n">
        <v>16.59499931335449</v>
      </c>
      <c r="CD1151" t="n">
        <v>99.40000152587891</v>
      </c>
      <c r="CE1151" t="n">
        <v>26.81999969482422</v>
      </c>
      <c r="CF1151" t="n">
        <v>24.65999984741211</v>
      </c>
      <c r="CG1151" t="n">
        <v>31.94000053405762</v>
      </c>
      <c r="CH1151" t="n">
        <v>24.56999969482422</v>
      </c>
      <c r="CI1151" t="n">
        <v>39.01499938964844</v>
      </c>
      <c r="CJ1151" t="n">
        <v>42.2599983215332</v>
      </c>
      <c r="CK1151" t="n">
        <v>33.84000015258789</v>
      </c>
      <c r="CL1151" t="n">
        <v/>
      </c>
      <c r="CM1151" t="n">
        <v>8.416999816894531</v>
      </c>
      <c r="CN1151" t="n">
        <v>13.17000007629395</v>
      </c>
      <c r="CO1151" t="n">
        <v>16.30200004577637</v>
      </c>
      <c r="CP1151" t="n">
        <v>104.25</v>
      </c>
      <c r="CQ1151" t="n">
        <v>27.22999954223633</v>
      </c>
      <c r="CR1151" t="n">
        <v>133.6199951171875</v>
      </c>
      <c r="CS1151" t="n">
        <v>27.02499961853027</v>
      </c>
      <c r="CT1151" t="n">
        <v>35.90000152587891</v>
      </c>
      <c r="CU1151" t="n">
        <v>155.4600067138672</v>
      </c>
      <c r="CV1151" t="n">
        <v>13.58899974822998</v>
      </c>
      <c r="CW1151" t="n">
        <v>126.8099975585938</v>
      </c>
      <c r="CX1151" t="n">
        <v>19.25099945068359</v>
      </c>
      <c r="CY1151" t="n">
        <v/>
      </c>
      <c r="CZ1151" t="n">
        <v/>
      </c>
      <c r="DA1151" t="n">
        <v/>
      </c>
      <c r="DB1151" t="n">
        <v>24.3799991607666</v>
      </c>
      <c r="DC1151" t="n">
        <v>38.65000152587891</v>
      </c>
      <c r="DD1151" t="n">
        <v>4131</v>
      </c>
      <c r="DE1151" t="n">
        <v/>
      </c>
      <c r="DF1151" t="n">
        <v>25.61000061035156</v>
      </c>
      <c r="DG1151" t="n">
        <v/>
      </c>
      <c r="DH1151" t="n">
        <v>182.2799987792969</v>
      </c>
      <c r="DI1151" t="n">
        <v/>
      </c>
      <c r="DJ1151" t="n">
        <v>36.01200103759766</v>
      </c>
      <c r="DK1151" t="n">
        <v/>
      </c>
      <c r="DL1151" t="n">
        <v>63.81999969482422</v>
      </c>
      <c r="DM1151" t="n">
        <v>37.47999954223633</v>
      </c>
      <c r="DN1151" t="n">
        <v>10.65999984741211</v>
      </c>
      <c r="DO1151" t="n">
        <v>15.27799987792969</v>
      </c>
    </row>
    <row r="1152">
      <c r="A1152" s="1" t="n">
        <v>42226</v>
      </c>
      <c r="B1152" t="n">
        <v/>
      </c>
      <c r="C1152" t="n">
        <v/>
      </c>
      <c r="D1152" t="n">
        <v/>
      </c>
      <c r="E1152" t="n">
        <v>147.6100006103516</v>
      </c>
      <c r="F1152" t="n">
        <v>22.10000038146973</v>
      </c>
      <c r="G1152" t="n">
        <v>178.9700012207031</v>
      </c>
      <c r="H1152" t="n">
        <v>8.064999580383301</v>
      </c>
      <c r="I1152" t="n">
        <v>114.9000015258789</v>
      </c>
      <c r="J1152" t="n">
        <v>29.44000053405762</v>
      </c>
      <c r="K1152" t="n">
        <v>88.33999633789062</v>
      </c>
      <c r="L1152" t="n">
        <v>120.745002746582</v>
      </c>
      <c r="M1152" t="n">
        <v>51.31999969482422</v>
      </c>
      <c r="N1152" t="n">
        <v>10.39000034332275</v>
      </c>
      <c r="O1152" t="n">
        <v/>
      </c>
      <c r="P1152" t="n">
        <v>16.97999954223633</v>
      </c>
      <c r="Q1152" t="n">
        <v>210.4900054931641</v>
      </c>
      <c r="R1152" t="n">
        <v>106.9359970092773</v>
      </c>
      <c r="S1152" t="n">
        <v>195.8300018310547</v>
      </c>
      <c r="T1152" t="n">
        <v>231.8300018310547</v>
      </c>
      <c r="U1152" t="n">
        <v>111.8499984741211</v>
      </c>
      <c r="V1152" t="n">
        <v>6.144999980926514</v>
      </c>
      <c r="W1152" t="n">
        <v>32.40999984741211</v>
      </c>
      <c r="X1152" t="n">
        <v>89.63999938964844</v>
      </c>
      <c r="Y1152" t="n">
        <v>161.2100067138672</v>
      </c>
      <c r="Z1152" t="n">
        <v>52.70999908447266</v>
      </c>
      <c r="AA1152" t="n">
        <v>32.02999877929688</v>
      </c>
      <c r="AB1152" t="n">
        <v>44.81999969482422</v>
      </c>
      <c r="AC1152" t="n">
        <v>26.10000038146973</v>
      </c>
      <c r="AD1152" t="n">
        <v>16.46999931335449</v>
      </c>
      <c r="AE1152" t="n">
        <v>8.779170036315918</v>
      </c>
      <c r="AF1152" t="n">
        <v>8.710379600524902</v>
      </c>
      <c r="AG1152" t="n">
        <v>32.66999816894531</v>
      </c>
      <c r="AH1152" t="n">
        <v/>
      </c>
      <c r="AI1152" t="n">
        <v>58.70999908447266</v>
      </c>
      <c r="AJ1152" t="n">
        <v>125.6500015258789</v>
      </c>
      <c r="AK1152" t="n">
        <v>210.5899963378906</v>
      </c>
      <c r="AL1152" t="n">
        <v>45</v>
      </c>
      <c r="AM1152" t="n">
        <v>8.311240196228027</v>
      </c>
      <c r="AN1152" t="n">
        <v>101.875</v>
      </c>
      <c r="AO1152" t="n">
        <v>37.14500045776367</v>
      </c>
      <c r="AP1152" t="n">
        <v>34.93000030517578</v>
      </c>
      <c r="AQ1152" t="n">
        <v>107.4100036621094</v>
      </c>
      <c r="AR1152" t="n">
        <v>88.84999847412109</v>
      </c>
      <c r="AS1152" t="n">
        <v>102.5999984741211</v>
      </c>
      <c r="AT1152" t="n">
        <v>16.6200008392334</v>
      </c>
      <c r="AU1152" t="n">
        <v>17.52000045776367</v>
      </c>
      <c r="AV1152" t="n">
        <v>21.27000045776367</v>
      </c>
      <c r="AW1152" t="n">
        <v/>
      </c>
      <c r="AX1152" t="n">
        <v>1.034999966621399</v>
      </c>
      <c r="AY1152" t="n">
        <v/>
      </c>
      <c r="AZ1152" t="n">
        <v/>
      </c>
      <c r="BA1152" t="n">
        <v>50.50500106811523</v>
      </c>
      <c r="BB1152" t="n">
        <v>24.72999954223633</v>
      </c>
      <c r="BC1152" t="n">
        <v>199.6799926757812</v>
      </c>
      <c r="BD1152" t="n">
        <v>200.9299926757812</v>
      </c>
      <c r="BE1152" t="n">
        <v>143.9199981689453</v>
      </c>
      <c r="BF1152" t="n">
        <v>166.1699981689453</v>
      </c>
      <c r="BG1152" t="n">
        <v>120.8899993896484</v>
      </c>
      <c r="BH1152" t="n">
        <v/>
      </c>
      <c r="BI1152" t="n">
        <v>153.7200012207031</v>
      </c>
      <c r="BJ1152" t="n">
        <v>24.06999969482422</v>
      </c>
      <c r="BK1152" t="n">
        <v>21.60499954223633</v>
      </c>
      <c r="BL1152" t="n">
        <v>126.7600021362305</v>
      </c>
      <c r="BM1152" t="n">
        <v>119.620002746582</v>
      </c>
      <c r="BN1152" t="n">
        <v>17.57999992370605</v>
      </c>
      <c r="BO1152" t="n">
        <v>150.9199981689453</v>
      </c>
      <c r="BP1152" t="n">
        <v>24.17499923706055</v>
      </c>
      <c r="BQ1152" t="n">
        <v>31.65500068664551</v>
      </c>
      <c r="BR1152" t="n">
        <v>31.96500015258789</v>
      </c>
      <c r="BS1152" t="n">
        <v/>
      </c>
      <c r="BT1152" t="n">
        <v>29.1299991607666</v>
      </c>
      <c r="BU1152" t="n">
        <v>49.70000076293945</v>
      </c>
      <c r="BV1152" t="n">
        <v>11.97999954223633</v>
      </c>
      <c r="BW1152" t="n">
        <v/>
      </c>
      <c r="BX1152" t="n">
        <v>48.04499816894531</v>
      </c>
      <c r="BY1152" t="n">
        <v>25.0049991607666</v>
      </c>
      <c r="BZ1152" t="n">
        <v>36.5099983215332</v>
      </c>
      <c r="CA1152" t="n">
        <v/>
      </c>
      <c r="CB1152" t="n">
        <v>15.33500003814697</v>
      </c>
      <c r="CC1152" t="n">
        <v>16.71500015258789</v>
      </c>
      <c r="CD1152" t="n">
        <v>99.37000274658203</v>
      </c>
      <c r="CE1152" t="n">
        <v>26.92000007629395</v>
      </c>
      <c r="CF1152" t="n">
        <v>24.51000022888184</v>
      </c>
      <c r="CG1152" t="n">
        <v>32.29000091552734</v>
      </c>
      <c r="CH1152" t="n">
        <v>24.57500076293945</v>
      </c>
      <c r="CI1152" t="n">
        <v>39.39500045776367</v>
      </c>
      <c r="CJ1152" t="n">
        <v>42.56999969482422</v>
      </c>
      <c r="CK1152" t="n">
        <v>34.15000152587891</v>
      </c>
      <c r="CL1152" t="n">
        <v/>
      </c>
      <c r="CM1152" t="n">
        <v>8.51200008392334</v>
      </c>
      <c r="CN1152" t="n">
        <v>13.31999969482422</v>
      </c>
      <c r="CO1152" t="n">
        <v>16.54700088500977</v>
      </c>
      <c r="CP1152" t="n">
        <v>106.3899993896484</v>
      </c>
      <c r="CQ1152" t="n">
        <v>27.81999969482422</v>
      </c>
      <c r="CR1152" t="n">
        <v>134.5599975585938</v>
      </c>
      <c r="CS1152" t="n">
        <v>27.34000015258789</v>
      </c>
      <c r="CT1152" t="n">
        <v>36.27500152587891</v>
      </c>
      <c r="CU1152" t="n">
        <v>155.3800048828125</v>
      </c>
      <c r="CV1152" t="n">
        <v>13.72599983215332</v>
      </c>
      <c r="CW1152" t="n">
        <v>127.4300003051758</v>
      </c>
      <c r="CX1152" t="n">
        <v>19.46199989318848</v>
      </c>
      <c r="CY1152" t="n">
        <v/>
      </c>
      <c r="CZ1152" t="n">
        <v/>
      </c>
      <c r="DA1152" t="n">
        <v/>
      </c>
      <c r="DB1152" t="n">
        <v>24.3700008392334</v>
      </c>
      <c r="DC1152" t="n">
        <v>38.59000015258789</v>
      </c>
      <c r="DD1152" t="n">
        <v>4149</v>
      </c>
      <c r="DE1152" t="n">
        <v/>
      </c>
      <c r="DF1152" t="n">
        <v>25.93000030517578</v>
      </c>
      <c r="DG1152" t="n">
        <v/>
      </c>
      <c r="DH1152" t="n">
        <v>184.2799987792969</v>
      </c>
      <c r="DI1152" t="n">
        <v/>
      </c>
      <c r="DJ1152" t="n">
        <v>36.40399932861328</v>
      </c>
      <c r="DK1152" t="n">
        <v/>
      </c>
      <c r="DL1152" t="n">
        <v>64.41999816894531</v>
      </c>
      <c r="DM1152" t="n">
        <v>37.61000061035156</v>
      </c>
      <c r="DN1152" t="n">
        <v>11.27999973297119</v>
      </c>
      <c r="DO1152" t="n">
        <v>15.39999961853027</v>
      </c>
    </row>
    <row r="1153">
      <c r="A1153" s="1" t="n">
        <v>42227</v>
      </c>
      <c r="B1153" t="n">
        <v/>
      </c>
      <c r="C1153" t="n">
        <v/>
      </c>
      <c r="D1153" t="n">
        <v/>
      </c>
      <c r="E1153" t="n">
        <v>148.4700012207031</v>
      </c>
      <c r="F1153" t="n">
        <v>21.54000091552734</v>
      </c>
      <c r="G1153" t="n">
        <v>178.9400024414062</v>
      </c>
      <c r="H1153" t="n">
        <v>8.345000267028809</v>
      </c>
      <c r="I1153" t="n">
        <v>111.8199996948242</v>
      </c>
      <c r="J1153" t="n">
        <v>28.63999938964844</v>
      </c>
      <c r="K1153" t="n">
        <v>87.41000366210938</v>
      </c>
      <c r="L1153" t="n">
        <v>120.7249984741211</v>
      </c>
      <c r="M1153" t="n">
        <v>50.40000152587891</v>
      </c>
      <c r="N1153" t="n">
        <v>10.57999992370605</v>
      </c>
      <c r="O1153" t="n">
        <v/>
      </c>
      <c r="P1153" t="n">
        <v>16.67000007629395</v>
      </c>
      <c r="Q1153" t="n">
        <v>207.7700042724609</v>
      </c>
      <c r="R1153" t="n">
        <v>106.931999206543</v>
      </c>
      <c r="S1153" t="n">
        <v>192.9700012207031</v>
      </c>
      <c r="T1153" t="n">
        <v>228.6300048828125</v>
      </c>
      <c r="U1153" t="n">
        <v>108.7949981689453</v>
      </c>
      <c r="V1153" t="n">
        <v>6.474999904632568</v>
      </c>
      <c r="W1153" t="n">
        <v>31.3799991607666</v>
      </c>
      <c r="X1153" t="n">
        <v>88.30000305175781</v>
      </c>
      <c r="Y1153" t="n">
        <v>158.3099975585938</v>
      </c>
      <c r="Z1153" t="n">
        <v>52.0099983215332</v>
      </c>
      <c r="AA1153" t="n">
        <v>31.60000038146973</v>
      </c>
      <c r="AB1153" t="n">
        <v>44.29999923706055</v>
      </c>
      <c r="AC1153" t="n">
        <v>26.79999923706055</v>
      </c>
      <c r="AD1153" t="n">
        <v>16.77000045776367</v>
      </c>
      <c r="AE1153" t="n">
        <v>8.625829696655273</v>
      </c>
      <c r="AF1153" t="n">
        <v>8.639619827270508</v>
      </c>
      <c r="AG1153" t="n">
        <v>31.6299991607666</v>
      </c>
      <c r="AH1153" t="n">
        <v/>
      </c>
      <c r="AI1153" t="n">
        <v>57.15000152587891</v>
      </c>
      <c r="AJ1153" t="n">
        <v>126.129997253418</v>
      </c>
      <c r="AK1153" t="n">
        <v>206.75</v>
      </c>
      <c r="AL1153" t="n">
        <v>43.45999908447266</v>
      </c>
      <c r="AM1153" t="n">
        <v>8.183389663696289</v>
      </c>
      <c r="AN1153" t="n">
        <v>100.2850036621094</v>
      </c>
      <c r="AO1153" t="n">
        <v>36.45500183105469</v>
      </c>
      <c r="AP1153" t="n">
        <v>34.31000137329102</v>
      </c>
      <c r="AQ1153" t="n">
        <v>107.4700012207031</v>
      </c>
      <c r="AR1153" t="n">
        <v>87.55999755859375</v>
      </c>
      <c r="AS1153" t="n">
        <v>99.80000305175781</v>
      </c>
      <c r="AT1153" t="n">
        <v>16.42000007629395</v>
      </c>
      <c r="AU1153" t="n">
        <v>17.3700008392334</v>
      </c>
      <c r="AV1153" t="n">
        <v>20.86000061035156</v>
      </c>
      <c r="AW1153" t="n">
        <v/>
      </c>
      <c r="AX1153" t="n">
        <v>1.054999947547913</v>
      </c>
      <c r="AY1153" t="n">
        <v/>
      </c>
      <c r="AZ1153" t="n">
        <v/>
      </c>
      <c r="BA1153" t="n">
        <v>49.93999862670898</v>
      </c>
      <c r="BB1153" t="n">
        <v>23.80999946594238</v>
      </c>
      <c r="BC1153" t="n">
        <v>199.8399963378906</v>
      </c>
      <c r="BD1153" t="n">
        <v>201.8300018310547</v>
      </c>
      <c r="BE1153" t="n">
        <v>143.9499969482422</v>
      </c>
      <c r="BF1153" t="n">
        <v>166.3300018310547</v>
      </c>
      <c r="BG1153" t="n">
        <v>120.1800003051758</v>
      </c>
      <c r="BH1153" t="n">
        <v/>
      </c>
      <c r="BI1153" t="n">
        <v>154.0200042724609</v>
      </c>
      <c r="BJ1153" t="n">
        <v>23.95499992370605</v>
      </c>
      <c r="BK1153" t="n">
        <v>21.29999923706055</v>
      </c>
      <c r="BL1153" t="n">
        <v>126.9599990844727</v>
      </c>
      <c r="BM1153" t="n">
        <v>120.0299987792969</v>
      </c>
      <c r="BN1153" t="n">
        <v>17.27000045776367</v>
      </c>
      <c r="BO1153" t="n">
        <v>151.3000030517578</v>
      </c>
      <c r="BP1153" t="n">
        <v>23.45000076293945</v>
      </c>
      <c r="BQ1153" t="n">
        <v>30.70000076293945</v>
      </c>
      <c r="BR1153" t="n">
        <v>31.44000053405762</v>
      </c>
      <c r="BS1153" t="n">
        <v/>
      </c>
      <c r="BT1153" t="n">
        <v>28.59000015258789</v>
      </c>
      <c r="BU1153" t="n">
        <v>48.90999984741211</v>
      </c>
      <c r="BV1153" t="n">
        <v>11.67000007629395</v>
      </c>
      <c r="BW1153" t="n">
        <v/>
      </c>
      <c r="BX1153" t="n">
        <v>47.2599983215332</v>
      </c>
      <c r="BY1153" t="n">
        <v>24.56500053405762</v>
      </c>
      <c r="BZ1153" t="n">
        <v>35.93999862670898</v>
      </c>
      <c r="CA1153" t="n">
        <v/>
      </c>
      <c r="CB1153" t="n">
        <v>14.90999984741211</v>
      </c>
      <c r="CC1153" t="n">
        <v>16.51000022888184</v>
      </c>
      <c r="CD1153" t="n">
        <v>99.37000274658203</v>
      </c>
      <c r="CE1153" t="n">
        <v>26.45000076293945</v>
      </c>
      <c r="CF1153" t="n">
        <v>24.85000038146973</v>
      </c>
      <c r="CG1153" t="n">
        <v>30.88999938964844</v>
      </c>
      <c r="CH1153" t="n">
        <v>24.57500076293945</v>
      </c>
      <c r="CI1153" t="n">
        <v>38.70999908447266</v>
      </c>
      <c r="CJ1153" t="n">
        <v>42.09500122070312</v>
      </c>
      <c r="CK1153" t="n">
        <v>33.58499908447266</v>
      </c>
      <c r="CL1153" t="n">
        <v/>
      </c>
      <c r="CM1153" t="n">
        <v>8.246000289916992</v>
      </c>
      <c r="CN1153" t="n">
        <v>12.9399995803833</v>
      </c>
      <c r="CO1153" t="n">
        <v>15.96100044250488</v>
      </c>
      <c r="CP1153" t="n">
        <v>100.5299987792969</v>
      </c>
      <c r="CQ1153" t="n">
        <v>26.77000045776367</v>
      </c>
      <c r="CR1153" t="n">
        <v>132.4100036621094</v>
      </c>
      <c r="CS1153" t="n">
        <v>26.65999984741211</v>
      </c>
      <c r="CT1153" t="n">
        <v>35.59000015258789</v>
      </c>
      <c r="CU1153" t="n">
        <v>155.7200012207031</v>
      </c>
      <c r="CV1153" t="n">
        <v>13.51599979400635</v>
      </c>
      <c r="CW1153" t="n">
        <v>125.0899963378906</v>
      </c>
      <c r="CX1153" t="n">
        <v>19.15999984741211</v>
      </c>
      <c r="CY1153" t="n">
        <v/>
      </c>
      <c r="CZ1153" t="n">
        <v/>
      </c>
      <c r="DA1153" t="n">
        <v/>
      </c>
      <c r="DB1153" t="n">
        <v>24.3799991607666</v>
      </c>
      <c r="DC1153" t="n">
        <v>37.84999847412109</v>
      </c>
      <c r="DD1153" t="n">
        <v>4115</v>
      </c>
      <c r="DE1153" t="n">
        <v/>
      </c>
      <c r="DF1153" t="n">
        <v>25.29999923706055</v>
      </c>
      <c r="DG1153" t="n">
        <v/>
      </c>
      <c r="DH1153" t="n">
        <v>181.4799957275391</v>
      </c>
      <c r="DI1153" t="n">
        <v/>
      </c>
      <c r="DJ1153" t="n">
        <v>35.84099960327148</v>
      </c>
      <c r="DK1153" t="n">
        <v/>
      </c>
      <c r="DL1153" t="n">
        <v>63.20000076293945</v>
      </c>
      <c r="DM1153" t="n">
        <v>37.15000152587891</v>
      </c>
      <c r="DN1153" t="n">
        <v>10.77999973297119</v>
      </c>
      <c r="DO1153" t="n">
        <v>15.01299953460693</v>
      </c>
    </row>
    <row r="1154">
      <c r="A1154" s="1" t="n">
        <v>42228</v>
      </c>
      <c r="B1154" t="n">
        <v/>
      </c>
      <c r="C1154" t="n">
        <v/>
      </c>
      <c r="D1154" t="n">
        <v/>
      </c>
      <c r="E1154" t="n">
        <v>148.8500061035156</v>
      </c>
      <c r="F1154" t="n">
        <v>20.90999984741211</v>
      </c>
      <c r="G1154" t="n">
        <v>177.3500061035156</v>
      </c>
      <c r="H1154" t="n">
        <v>8.914999961853027</v>
      </c>
      <c r="I1154" t="n">
        <v>108.1800003051758</v>
      </c>
      <c r="J1154" t="n">
        <v>27.77000045776367</v>
      </c>
      <c r="K1154" t="n">
        <v>85.01000213623047</v>
      </c>
      <c r="L1154" t="n">
        <v>120.7249984741211</v>
      </c>
      <c r="M1154" t="n">
        <v>48.68999862670898</v>
      </c>
      <c r="N1154" t="n">
        <v>11.13000011444092</v>
      </c>
      <c r="O1154" t="n">
        <v/>
      </c>
      <c r="P1154" t="n">
        <v>16.52499961853027</v>
      </c>
      <c r="Q1154" t="n">
        <v>202.7700042724609</v>
      </c>
      <c r="R1154" t="n">
        <v>106.931999206543</v>
      </c>
      <c r="S1154" t="n">
        <v>188.6199951171875</v>
      </c>
      <c r="T1154" t="n">
        <v>223.2799987792969</v>
      </c>
      <c r="U1154" t="n">
        <v>105.2649993896484</v>
      </c>
      <c r="V1154" t="n">
        <v>6.894999980926514</v>
      </c>
      <c r="W1154" t="n">
        <v>30.54000091552734</v>
      </c>
      <c r="X1154" t="n">
        <v>86.31999969482422</v>
      </c>
      <c r="Y1154" t="n">
        <v>154.4799957275391</v>
      </c>
      <c r="Z1154" t="n">
        <v>50.72000122070312</v>
      </c>
      <c r="AA1154" t="n">
        <v>30.79999923706055</v>
      </c>
      <c r="AB1154" t="n">
        <v>44.09000015258789</v>
      </c>
      <c r="AC1154" t="n">
        <v>27.67000007629395</v>
      </c>
      <c r="AD1154" t="n">
        <v>17.32999992370605</v>
      </c>
      <c r="AE1154" t="n">
        <v>8.331669807434082</v>
      </c>
      <c r="AF1154" t="n">
        <v>8.486920356750488</v>
      </c>
      <c r="AG1154" t="n">
        <v>30.77000045776367</v>
      </c>
      <c r="AH1154" t="n">
        <v/>
      </c>
      <c r="AI1154" t="n">
        <v>55.31999969482422</v>
      </c>
      <c r="AJ1154" t="n">
        <v>126.3600006103516</v>
      </c>
      <c r="AK1154" t="n">
        <v>200.3899993896484</v>
      </c>
      <c r="AL1154" t="n">
        <v>42.2400016784668</v>
      </c>
      <c r="AM1154" t="n">
        <v>8.090620040893555</v>
      </c>
      <c r="AN1154" t="n">
        <v>97.80999755859375</v>
      </c>
      <c r="AO1154" t="n">
        <v>35.23500061035156</v>
      </c>
      <c r="AP1154" t="n">
        <v>33.36999893188477</v>
      </c>
      <c r="AQ1154" t="n">
        <v>107.1699981689453</v>
      </c>
      <c r="AR1154" t="n">
        <v>85.54000091552734</v>
      </c>
      <c r="AS1154" t="n">
        <v>96.61000061035156</v>
      </c>
      <c r="AT1154" t="n">
        <v>15.98999977111816</v>
      </c>
      <c r="AU1154" t="n">
        <v>17</v>
      </c>
      <c r="AV1154" t="n">
        <v>20.72999954223633</v>
      </c>
      <c r="AW1154" t="n">
        <v/>
      </c>
      <c r="AX1154" t="n">
        <v>1.009999990463257</v>
      </c>
      <c r="AY1154" t="n">
        <v/>
      </c>
      <c r="AZ1154" t="n">
        <v/>
      </c>
      <c r="BA1154" t="n">
        <v>48.24499893188477</v>
      </c>
      <c r="BB1154" t="n">
        <v>23.26000022888184</v>
      </c>
      <c r="BC1154" t="n">
        <v>199.25</v>
      </c>
      <c r="BD1154" t="n">
        <v>201.7700042724609</v>
      </c>
      <c r="BE1154" t="n">
        <v>143.8800048828125</v>
      </c>
      <c r="BF1154" t="n">
        <v>166.2599945068359</v>
      </c>
      <c r="BG1154" t="n">
        <v>118.7300033569336</v>
      </c>
      <c r="BH1154" t="n">
        <v/>
      </c>
      <c r="BI1154" t="n">
        <v>154.1300048828125</v>
      </c>
      <c r="BJ1154" t="n">
        <v>23.26499938964844</v>
      </c>
      <c r="BK1154" t="n">
        <v>20.78000068664551</v>
      </c>
      <c r="BL1154" t="n">
        <v>126.9199981689453</v>
      </c>
      <c r="BM1154" t="n">
        <v>120.0199966430664</v>
      </c>
      <c r="BN1154" t="n">
        <v>17.1299991607666</v>
      </c>
      <c r="BO1154" t="n">
        <v>151.25</v>
      </c>
      <c r="BP1154" t="n">
        <v>22.82500076293945</v>
      </c>
      <c r="BQ1154" t="n">
        <v>29.875</v>
      </c>
      <c r="BR1154" t="n">
        <v>30.53499984741211</v>
      </c>
      <c r="BS1154" t="n">
        <v/>
      </c>
      <c r="BT1154" t="n">
        <v>27.8799991607666</v>
      </c>
      <c r="BU1154" t="n">
        <v>47.84500122070312</v>
      </c>
      <c r="BV1154" t="n">
        <v>11.38000011444092</v>
      </c>
      <c r="BW1154" t="n">
        <v/>
      </c>
      <c r="BX1154" t="n">
        <v>46</v>
      </c>
      <c r="BY1154" t="n">
        <v>23.94000053405762</v>
      </c>
      <c r="BZ1154" t="n">
        <v>35.14500045776367</v>
      </c>
      <c r="CA1154" t="n">
        <v/>
      </c>
      <c r="CB1154" t="n">
        <v>14.42500019073486</v>
      </c>
      <c r="CC1154" t="n">
        <v>16.09000015258789</v>
      </c>
      <c r="CD1154" t="n">
        <v>99.27999877929688</v>
      </c>
      <c r="CE1154" t="n">
        <v>25.95000076293945</v>
      </c>
      <c r="CF1154" t="n">
        <v>24.21999931335449</v>
      </c>
      <c r="CG1154" t="n">
        <v>30.05999946594238</v>
      </c>
      <c r="CH1154" t="n">
        <v>24.05999946594238</v>
      </c>
      <c r="CI1154" t="n">
        <v>37.78499984741211</v>
      </c>
      <c r="CJ1154" t="n">
        <v>41.47999954223633</v>
      </c>
      <c r="CK1154" t="n">
        <v>32.77500152587891</v>
      </c>
      <c r="CL1154" t="n">
        <v/>
      </c>
      <c r="CM1154" t="n">
        <v>8.027000427246094</v>
      </c>
      <c r="CN1154" t="n">
        <v>12.63000011444092</v>
      </c>
      <c r="CO1154" t="n">
        <v>14.88099956512451</v>
      </c>
      <c r="CP1154" t="n">
        <v>94.09999847412109</v>
      </c>
      <c r="CQ1154" t="n">
        <v>24.9950008392334</v>
      </c>
      <c r="CR1154" t="n">
        <v>128.7899932861328</v>
      </c>
      <c r="CS1154" t="n">
        <v>25.98500061035156</v>
      </c>
      <c r="CT1154" t="n">
        <v>34.38000106811523</v>
      </c>
      <c r="CU1154" t="n">
        <v>155.7400054931641</v>
      </c>
      <c r="CV1154" t="n">
        <v>13.21399974822998</v>
      </c>
      <c r="CW1154" t="n">
        <v>122.9400024414062</v>
      </c>
      <c r="CX1154" t="n">
        <v>18.73200035095215</v>
      </c>
      <c r="CY1154" t="n">
        <v/>
      </c>
      <c r="CZ1154" t="n">
        <v/>
      </c>
      <c r="DA1154" t="n">
        <v/>
      </c>
      <c r="DB1154" t="n">
        <v>24.40999984741211</v>
      </c>
      <c r="DC1154" t="n">
        <v>36.93000030517578</v>
      </c>
      <c r="DD1154" t="n">
        <v>4009</v>
      </c>
      <c r="DE1154" t="n">
        <v/>
      </c>
      <c r="DF1154" t="n">
        <v>25.1299991607666</v>
      </c>
      <c r="DG1154" t="n">
        <v/>
      </c>
      <c r="DH1154" t="n">
        <v>177.2299957275391</v>
      </c>
      <c r="DI1154" t="n">
        <v/>
      </c>
      <c r="DJ1154" t="n">
        <v>35.03300094604492</v>
      </c>
      <c r="DK1154" t="n">
        <v/>
      </c>
      <c r="DL1154" t="n">
        <v>61.66999816894531</v>
      </c>
      <c r="DM1154" t="n">
        <v>36.36999893188477</v>
      </c>
      <c r="DN1154" t="n">
        <v>10.31999969482422</v>
      </c>
      <c r="DO1154" t="n">
        <v>14.64000034332275</v>
      </c>
    </row>
    <row r="1155">
      <c r="A1155" s="1" t="n">
        <v>42229</v>
      </c>
      <c r="B1155" t="n">
        <v/>
      </c>
      <c r="C1155" t="n">
        <v/>
      </c>
      <c r="D1155" t="n">
        <v/>
      </c>
      <c r="E1155" t="n">
        <v>148.4799957275391</v>
      </c>
      <c r="F1155" t="n">
        <v>21.26000022888184</v>
      </c>
      <c r="G1155" t="n">
        <v>177.2899932861328</v>
      </c>
      <c r="H1155" t="n">
        <v>8.715000152587891</v>
      </c>
      <c r="I1155" t="n">
        <v>109.1100006103516</v>
      </c>
      <c r="J1155" t="n">
        <v>27.98999977111816</v>
      </c>
      <c r="K1155" t="n">
        <v>86.68000030517578</v>
      </c>
      <c r="L1155" t="n">
        <v>120.7399978637695</v>
      </c>
      <c r="M1155" t="n">
        <v>49.27000045776367</v>
      </c>
      <c r="N1155" t="n">
        <v>10.89000034332275</v>
      </c>
      <c r="O1155" t="n">
        <v/>
      </c>
      <c r="P1155" t="n">
        <v>16.44499969482422</v>
      </c>
      <c r="Q1155" t="n">
        <v>203.9900054931641</v>
      </c>
      <c r="R1155" t="n">
        <v>106.9349975585938</v>
      </c>
      <c r="S1155" t="n">
        <v>189.7200012207031</v>
      </c>
      <c r="T1155" t="n">
        <v>225.8899993896484</v>
      </c>
      <c r="U1155" t="n">
        <v>106.1800003051758</v>
      </c>
      <c r="V1155" t="n">
        <v>6.775000095367432</v>
      </c>
      <c r="W1155" t="n">
        <v>30.95000076293945</v>
      </c>
      <c r="X1155" t="n">
        <v>87.54000091552734</v>
      </c>
      <c r="Y1155" t="n">
        <v>157.2700042724609</v>
      </c>
      <c r="Z1155" t="n">
        <v>51.52999877929688</v>
      </c>
      <c r="AA1155" t="n">
        <v>31.14999961853027</v>
      </c>
      <c r="AB1155" t="n">
        <v>44.31000137329102</v>
      </c>
      <c r="AC1155" t="n">
        <v>27.43000030517578</v>
      </c>
      <c r="AD1155" t="n">
        <v>17.15999984741211</v>
      </c>
      <c r="AE1155" t="n">
        <v>8.426670074462891</v>
      </c>
      <c r="AF1155" t="n">
        <v>8.653849601745605</v>
      </c>
      <c r="AG1155" t="n">
        <v>31.18000030517578</v>
      </c>
      <c r="AH1155" t="n">
        <v/>
      </c>
      <c r="AI1155" t="n">
        <v>55.7599983215332</v>
      </c>
      <c r="AJ1155" t="n">
        <v>126.120002746582</v>
      </c>
      <c r="AK1155" t="n">
        <v>204.6699981689453</v>
      </c>
      <c r="AL1155" t="n">
        <v>42.88000106811523</v>
      </c>
      <c r="AM1155" t="n">
        <v>8.120189666748047</v>
      </c>
      <c r="AN1155" t="n">
        <v>99.75</v>
      </c>
      <c r="AO1155" t="n">
        <v>35.54000091552734</v>
      </c>
      <c r="AP1155" t="n">
        <v>33.70000076293945</v>
      </c>
      <c r="AQ1155" t="n">
        <v>107.5299987792969</v>
      </c>
      <c r="AR1155" t="n">
        <v>86.33999633789062</v>
      </c>
      <c r="AS1155" t="n">
        <v>97.41999816894531</v>
      </c>
      <c r="AT1155" t="n">
        <v>16.42000007629395</v>
      </c>
      <c r="AU1155" t="n">
        <v>17.1299991607666</v>
      </c>
      <c r="AV1155" t="n">
        <v>20.54999923706055</v>
      </c>
      <c r="AW1155" t="n">
        <v/>
      </c>
      <c r="AX1155" t="n">
        <v>1.014999985694885</v>
      </c>
      <c r="AY1155" t="n">
        <v/>
      </c>
      <c r="AZ1155" t="n">
        <v/>
      </c>
      <c r="BA1155" t="n">
        <v>48.27999877929688</v>
      </c>
      <c r="BB1155" t="n">
        <v>23.56999969482422</v>
      </c>
      <c r="BC1155" t="n">
        <v>198.7599945068359</v>
      </c>
      <c r="BD1155" t="n">
        <v>201.5700073242188</v>
      </c>
      <c r="BE1155" t="n">
        <v>143.8899993896484</v>
      </c>
      <c r="BF1155" t="n">
        <v>166.2299957275391</v>
      </c>
      <c r="BG1155" t="n">
        <v>119.2300033569336</v>
      </c>
      <c r="BH1155" t="n">
        <v/>
      </c>
      <c r="BI1155" t="n">
        <v>154.1000061035156</v>
      </c>
      <c r="BJ1155" t="n">
        <v>23.44499969482422</v>
      </c>
      <c r="BK1155" t="n">
        <v>21.0049991607666</v>
      </c>
      <c r="BL1155" t="n">
        <v>126.8300018310547</v>
      </c>
      <c r="BM1155" t="n">
        <v>119.879997253418</v>
      </c>
      <c r="BN1155" t="n">
        <v>17.20000076293945</v>
      </c>
      <c r="BO1155" t="n">
        <v>151.1900024414062</v>
      </c>
      <c r="BP1155" t="n">
        <v>23.09000015258789</v>
      </c>
      <c r="BQ1155" t="n">
        <v>30.2549991607666</v>
      </c>
      <c r="BR1155" t="n">
        <v>30.90999984741211</v>
      </c>
      <c r="BS1155" t="n">
        <v/>
      </c>
      <c r="BT1155" t="n">
        <v>28.27000045776367</v>
      </c>
      <c r="BU1155" t="n">
        <v>48.65000152587891</v>
      </c>
      <c r="BV1155" t="n">
        <v>11.57999992370605</v>
      </c>
      <c r="BW1155" t="n">
        <v/>
      </c>
      <c r="BX1155" t="n">
        <v>46.46500015258789</v>
      </c>
      <c r="BY1155" t="n">
        <v>24.17499923706055</v>
      </c>
      <c r="BZ1155" t="n">
        <v>35.72000122070312</v>
      </c>
      <c r="CA1155" t="n">
        <v/>
      </c>
      <c r="CB1155" t="n">
        <v>14.51000022888184</v>
      </c>
      <c r="CC1155" t="n">
        <v>16.40999984741211</v>
      </c>
      <c r="CD1155" t="n">
        <v>99.19000244140625</v>
      </c>
      <c r="CE1155" t="n">
        <v>26.20000076293945</v>
      </c>
      <c r="CF1155" t="n">
        <v>23.51000022888184</v>
      </c>
      <c r="CG1155" t="n">
        <v>30.36000061035156</v>
      </c>
      <c r="CH1155" t="n">
        <v>24.35499954223633</v>
      </c>
      <c r="CI1155" t="n">
        <v>38.34500122070312</v>
      </c>
      <c r="CJ1155" t="n">
        <v>41.93500137329102</v>
      </c>
      <c r="CK1155" t="n">
        <v>33.25500106811523</v>
      </c>
      <c r="CL1155" t="n">
        <v/>
      </c>
      <c r="CM1155" t="n">
        <v>8.114999771118164</v>
      </c>
      <c r="CN1155" t="n">
        <v>12.61999988555908</v>
      </c>
      <c r="CO1155" t="n">
        <v>15.21300029754639</v>
      </c>
      <c r="CP1155" t="n">
        <v>95.69999694824219</v>
      </c>
      <c r="CQ1155" t="n">
        <v>25.45000076293945</v>
      </c>
      <c r="CR1155" t="n">
        <v>130.1999969482422</v>
      </c>
      <c r="CS1155" t="n">
        <v>26.46500015258789</v>
      </c>
      <c r="CT1155" t="n">
        <v>34.72000122070312</v>
      </c>
      <c r="CU1155" t="n">
        <v>155.6000061035156</v>
      </c>
      <c r="CV1155" t="n">
        <v>13.42500019073486</v>
      </c>
      <c r="CW1155" t="n">
        <v>124.0699996948242</v>
      </c>
      <c r="CX1155" t="n">
        <v>19.04700088500977</v>
      </c>
      <c r="CY1155" t="n">
        <v/>
      </c>
      <c r="CZ1155" t="n">
        <v/>
      </c>
      <c r="DA1155" t="n">
        <v/>
      </c>
      <c r="DB1155" t="n">
        <v>24.3799991607666</v>
      </c>
      <c r="DC1155" t="n">
        <v>37.31000137329102</v>
      </c>
      <c r="DD1155" t="n">
        <v>4064</v>
      </c>
      <c r="DE1155" t="n">
        <v/>
      </c>
      <c r="DF1155" t="n">
        <v>25.27000045776367</v>
      </c>
      <c r="DG1155" t="n">
        <v/>
      </c>
      <c r="DH1155" t="n">
        <v>180.3200073242188</v>
      </c>
      <c r="DI1155" t="n">
        <v/>
      </c>
      <c r="DJ1155" t="n">
        <v>35.63000106811523</v>
      </c>
      <c r="DK1155" t="n">
        <v/>
      </c>
      <c r="DL1155" t="n">
        <v>62.56999969482422</v>
      </c>
      <c r="DM1155" t="n">
        <v>36.90999984741211</v>
      </c>
      <c r="DN1155" t="n">
        <v>10.86999988555908</v>
      </c>
      <c r="DO1155" t="n">
        <v>14.97799968719482</v>
      </c>
    </row>
    <row r="1156">
      <c r="A1156" s="1" t="n">
        <v>42230</v>
      </c>
      <c r="B1156" t="n">
        <v/>
      </c>
      <c r="C1156" t="n">
        <v/>
      </c>
      <c r="D1156" t="n">
        <v/>
      </c>
      <c r="E1156" t="n">
        <v>148.1799926757812</v>
      </c>
      <c r="F1156" t="n">
        <v>21.34000015258789</v>
      </c>
      <c r="G1156" t="n">
        <v>177.3099975585938</v>
      </c>
      <c r="H1156" t="n">
        <v>8.805000305175781</v>
      </c>
      <c r="I1156" t="n">
        <v>108.6900024414062</v>
      </c>
      <c r="J1156" t="n">
        <v>27.85000038146973</v>
      </c>
      <c r="K1156" t="n">
        <v>87.06999969482422</v>
      </c>
      <c r="L1156" t="n">
        <v>120.7399978637695</v>
      </c>
      <c r="M1156" t="n">
        <v>48.96500015258789</v>
      </c>
      <c r="N1156" t="n">
        <v>10.64000034332275</v>
      </c>
      <c r="O1156" t="n">
        <v/>
      </c>
      <c r="P1156" t="n">
        <v>16.5049991607666</v>
      </c>
      <c r="Q1156" t="n">
        <v>202.5800018310547</v>
      </c>
      <c r="R1156" t="n">
        <v>106.9300003051758</v>
      </c>
      <c r="S1156" t="n">
        <v>190.2400054931641</v>
      </c>
      <c r="T1156" t="n">
        <v>226.1000061035156</v>
      </c>
      <c r="U1156" t="n">
        <v>105.8649978637695</v>
      </c>
      <c r="V1156" t="n">
        <v>6.824999809265137</v>
      </c>
      <c r="W1156" t="n">
        <v>31.01000022888184</v>
      </c>
      <c r="X1156" t="n">
        <v>87.69000244140625</v>
      </c>
      <c r="Y1156" t="n">
        <v>157.9199981689453</v>
      </c>
      <c r="Z1156" t="n">
        <v>51.59000015258789</v>
      </c>
      <c r="AA1156" t="n">
        <v>31.14999961853027</v>
      </c>
      <c r="AB1156" t="n">
        <v>44.47999954223633</v>
      </c>
      <c r="AC1156" t="n">
        <v>27.53000068664551</v>
      </c>
      <c r="AD1156" t="n">
        <v>17.30999946594238</v>
      </c>
      <c r="AE1156" t="n">
        <v>8.375829696655273</v>
      </c>
      <c r="AF1156" t="n">
        <v>8.74923038482666</v>
      </c>
      <c r="AG1156" t="n">
        <v>31.22999954223633</v>
      </c>
      <c r="AH1156" t="n">
        <v/>
      </c>
      <c r="AI1156" t="n">
        <v>55.56999969482422</v>
      </c>
      <c r="AJ1156" t="n">
        <v>125.8899993896484</v>
      </c>
      <c r="AK1156" t="n">
        <v>205.2799987792969</v>
      </c>
      <c r="AL1156" t="n">
        <v>43.04000091552734</v>
      </c>
      <c r="AM1156" t="n">
        <v>8.163689613342285</v>
      </c>
      <c r="AN1156" t="n">
        <v>99.48000335693359</v>
      </c>
      <c r="AO1156" t="n">
        <v>35.27999877929688</v>
      </c>
      <c r="AP1156" t="n">
        <v>33.63999938964844</v>
      </c>
      <c r="AQ1156" t="n">
        <v>107.5699996948242</v>
      </c>
      <c r="AR1156" t="n">
        <v>86.41999816894531</v>
      </c>
      <c r="AS1156" t="n">
        <v>97.02999877929688</v>
      </c>
      <c r="AT1156" t="n">
        <v>16.42000007629395</v>
      </c>
      <c r="AU1156" t="n">
        <v>17.14999961853027</v>
      </c>
      <c r="AV1156" t="n">
        <v>20.60000038146973</v>
      </c>
      <c r="AW1156" t="n">
        <v/>
      </c>
      <c r="AX1156" t="n">
        <v>0.9800000190734863</v>
      </c>
      <c r="AY1156" t="n">
        <v/>
      </c>
      <c r="AZ1156" t="n">
        <v/>
      </c>
      <c r="BA1156" t="n">
        <v>48.00500106811523</v>
      </c>
      <c r="BB1156" t="n">
        <v>23.60000038146973</v>
      </c>
      <c r="BC1156" t="n">
        <v>198.6799926757812</v>
      </c>
      <c r="BD1156" t="n">
        <v>201.1600036621094</v>
      </c>
      <c r="BE1156" t="n">
        <v>143.8800048828125</v>
      </c>
      <c r="BF1156" t="n">
        <v>166.1399993896484</v>
      </c>
      <c r="BG1156" t="n">
        <v>119.5299987792969</v>
      </c>
      <c r="BH1156" t="n">
        <v/>
      </c>
      <c r="BI1156" t="n">
        <v>154.0200042724609</v>
      </c>
      <c r="BJ1156" t="n">
        <v>23.28000068664551</v>
      </c>
      <c r="BK1156" t="n">
        <v>20.91500091552734</v>
      </c>
      <c r="BL1156" t="n">
        <v>126.6600036621094</v>
      </c>
      <c r="BM1156" t="n">
        <v>119.7699966430664</v>
      </c>
      <c r="BN1156" t="n">
        <v>17.25</v>
      </c>
      <c r="BO1156" t="n">
        <v>151</v>
      </c>
      <c r="BP1156" t="n">
        <v>23.14999961853027</v>
      </c>
      <c r="BQ1156" t="n">
        <v>30.32500076293945</v>
      </c>
      <c r="BR1156" t="n">
        <v>30.83499908447266</v>
      </c>
      <c r="BS1156" t="n">
        <v/>
      </c>
      <c r="BT1156" t="n">
        <v>28.29000091552734</v>
      </c>
      <c r="BU1156" t="n">
        <v>48.63999938964844</v>
      </c>
      <c r="BV1156" t="n">
        <v>11.61999988555908</v>
      </c>
      <c r="BW1156" t="n">
        <v/>
      </c>
      <c r="BX1156" t="n">
        <v>46.46500015258789</v>
      </c>
      <c r="BY1156" t="n">
        <v>24.14500045776367</v>
      </c>
      <c r="BZ1156" t="n">
        <v>35.78499984741211</v>
      </c>
      <c r="CA1156" t="n">
        <v/>
      </c>
      <c r="CB1156" t="n">
        <v>14.82999992370605</v>
      </c>
      <c r="CC1156" t="n">
        <v>16.5049991607666</v>
      </c>
      <c r="CD1156" t="n">
        <v>99.23000335693359</v>
      </c>
      <c r="CE1156" t="n">
        <v>26.26000022888184</v>
      </c>
      <c r="CF1156" t="n">
        <v>23.53000068664551</v>
      </c>
      <c r="CG1156" t="n">
        <v>30.44000053405762</v>
      </c>
      <c r="CH1156" t="n">
        <v>24.4950008392334</v>
      </c>
      <c r="CI1156" t="n">
        <v>38.41999816894531</v>
      </c>
      <c r="CJ1156" t="n">
        <v>41.86999893188477</v>
      </c>
      <c r="CK1156" t="n">
        <v>33.29999923706055</v>
      </c>
      <c r="CL1156" t="n">
        <v/>
      </c>
      <c r="CM1156" t="n">
        <v>8.133000373840332</v>
      </c>
      <c r="CN1156" t="n">
        <v>12.69999980926514</v>
      </c>
      <c r="CO1156" t="n">
        <v>15.04100036621094</v>
      </c>
      <c r="CP1156" t="n">
        <v>95.15000152587891</v>
      </c>
      <c r="CQ1156" t="n">
        <v>25.09000015258789</v>
      </c>
      <c r="CR1156" t="n">
        <v>130.0599975585938</v>
      </c>
      <c r="CS1156" t="n">
        <v>26.54500007629395</v>
      </c>
      <c r="CT1156" t="n">
        <v>34.45999908447266</v>
      </c>
      <c r="CU1156" t="n">
        <v>155.4299926757812</v>
      </c>
      <c r="CV1156" t="n">
        <v>13.47200012207031</v>
      </c>
      <c r="CW1156" t="n">
        <v>124.4100036621094</v>
      </c>
      <c r="CX1156" t="n">
        <v>19.08699989318848</v>
      </c>
      <c r="CY1156" t="n">
        <v/>
      </c>
      <c r="CZ1156" t="n">
        <v/>
      </c>
      <c r="DA1156" t="n">
        <v/>
      </c>
      <c r="DB1156" t="n">
        <v>24.3799991607666</v>
      </c>
      <c r="DC1156" t="n">
        <v>37.38000106811523</v>
      </c>
      <c r="DD1156" t="n">
        <v>4103</v>
      </c>
      <c r="DE1156" t="n">
        <v/>
      </c>
      <c r="DF1156" t="n">
        <v>25.25</v>
      </c>
      <c r="DG1156" t="n">
        <v/>
      </c>
      <c r="DH1156" t="n">
        <v>180.7400054931641</v>
      </c>
      <c r="DI1156" t="n">
        <v/>
      </c>
      <c r="DJ1156" t="n">
        <v>35.70399856567383</v>
      </c>
      <c r="DK1156" t="n">
        <v/>
      </c>
      <c r="DL1156" t="n">
        <v>62.65999984741211</v>
      </c>
      <c r="DM1156" t="n">
        <v>36.90999984741211</v>
      </c>
      <c r="DN1156" t="n">
        <v>10.8100004196167</v>
      </c>
      <c r="DO1156" t="n">
        <v>14.98799991607666</v>
      </c>
    </row>
    <row r="1157">
      <c r="A1157" s="1" t="n">
        <v>42233</v>
      </c>
      <c r="B1157" t="n">
        <v/>
      </c>
      <c r="C1157" t="n">
        <v/>
      </c>
      <c r="D1157" t="n">
        <v/>
      </c>
      <c r="E1157" t="n">
        <v>148.5200042724609</v>
      </c>
      <c r="F1157" t="n">
        <v>21.21999931335449</v>
      </c>
      <c r="G1157" t="n">
        <v>178.5099945068359</v>
      </c>
      <c r="H1157" t="n">
        <v>8.715000152587891</v>
      </c>
      <c r="I1157" t="n">
        <v>108.3199996948242</v>
      </c>
      <c r="J1157" t="n">
        <v>27.75</v>
      </c>
      <c r="K1157" t="n">
        <v>87.05999755859375</v>
      </c>
      <c r="L1157" t="n">
        <v>120.7350006103516</v>
      </c>
      <c r="M1157" t="n">
        <v>49.25500106811523</v>
      </c>
      <c r="N1157" t="n">
        <v>10.96000003814697</v>
      </c>
      <c r="O1157" t="n">
        <v/>
      </c>
      <c r="P1157" t="n">
        <v>16.54000091552734</v>
      </c>
      <c r="Q1157" t="n">
        <v>202.8000030517578</v>
      </c>
      <c r="R1157" t="n">
        <v>106.9250030517578</v>
      </c>
      <c r="S1157" t="n">
        <v>190.5</v>
      </c>
      <c r="T1157" t="n">
        <v>226.8899993896484</v>
      </c>
      <c r="U1157" t="n">
        <v>105.4449996948242</v>
      </c>
      <c r="V1157" t="n">
        <v>6.869999885559082</v>
      </c>
      <c r="W1157" t="n">
        <v>30.75</v>
      </c>
      <c r="X1157" t="n">
        <v>88.37999725341797</v>
      </c>
      <c r="Y1157" t="n">
        <v>159.3500061035156</v>
      </c>
      <c r="Z1157" t="n">
        <v>51.68999862670898</v>
      </c>
      <c r="AA1157" t="n">
        <v>31.20999908447266</v>
      </c>
      <c r="AB1157" t="n">
        <v>44.25</v>
      </c>
      <c r="AC1157" t="n">
        <v>27.6299991607666</v>
      </c>
      <c r="AD1157" t="n">
        <v>17.26000022888184</v>
      </c>
      <c r="AE1157" t="n">
        <v>8.426670074462891</v>
      </c>
      <c r="AF1157" t="n">
        <v>8.776920318603516</v>
      </c>
      <c r="AG1157" t="n">
        <v>30.98999977111816</v>
      </c>
      <c r="AH1157" t="n">
        <v/>
      </c>
      <c r="AI1157" t="n">
        <v>55.38000106811523</v>
      </c>
      <c r="AJ1157" t="n">
        <v>126.0800018310547</v>
      </c>
      <c r="AK1157" t="n">
        <v>205.1300048828125</v>
      </c>
      <c r="AL1157" t="n">
        <v>42.72999954223633</v>
      </c>
      <c r="AM1157" t="n">
        <v>8.231049537658691</v>
      </c>
      <c r="AN1157" t="n">
        <v>100.6699981689453</v>
      </c>
      <c r="AO1157" t="n">
        <v>35.3650016784668</v>
      </c>
      <c r="AP1157" t="n">
        <v>33.7400016784668</v>
      </c>
      <c r="AQ1157" t="n">
        <v>107.5400009155273</v>
      </c>
      <c r="AR1157" t="n">
        <v>87.05999755859375</v>
      </c>
      <c r="AS1157" t="n">
        <v>96.69000244140625</v>
      </c>
      <c r="AT1157" t="n">
        <v>16.44000053405762</v>
      </c>
      <c r="AU1157" t="n">
        <v>17.19000053405762</v>
      </c>
      <c r="AV1157" t="n">
        <v>20.61000061035156</v>
      </c>
      <c r="AW1157" t="n">
        <v/>
      </c>
      <c r="AX1157" t="n">
        <v>0.9950000047683716</v>
      </c>
      <c r="AY1157" t="n">
        <v/>
      </c>
      <c r="AZ1157" t="n">
        <v/>
      </c>
      <c r="BA1157" t="n">
        <v>48.03499984741211</v>
      </c>
      <c r="BB1157" t="n">
        <v>23.75</v>
      </c>
      <c r="BC1157" t="n">
        <v>199.4199981689453</v>
      </c>
      <c r="BD1157" t="n">
        <v>201.7200012207031</v>
      </c>
      <c r="BE1157" t="n">
        <v>143.8899993896484</v>
      </c>
      <c r="BF1157" t="n">
        <v>166.2100067138672</v>
      </c>
      <c r="BG1157" t="n">
        <v>119.9899978637695</v>
      </c>
      <c r="BH1157" t="n">
        <v/>
      </c>
      <c r="BI1157" t="n">
        <v>154.1600036621094</v>
      </c>
      <c r="BJ1157" t="n">
        <v>23.30999946594238</v>
      </c>
      <c r="BK1157" t="n">
        <v>20.95499992370605</v>
      </c>
      <c r="BL1157" t="n">
        <v>126.7300033569336</v>
      </c>
      <c r="BM1157" t="n">
        <v>119.9499969482422</v>
      </c>
      <c r="BN1157" t="n">
        <v>17.04999923706055</v>
      </c>
      <c r="BO1157" t="n">
        <v>151.1799926757812</v>
      </c>
      <c r="BP1157" t="n">
        <v>22.95999908447266</v>
      </c>
      <c r="BQ1157" t="n">
        <v>30.09000015258789</v>
      </c>
      <c r="BR1157" t="n">
        <v>30.92000007629395</v>
      </c>
      <c r="BS1157" t="n">
        <v/>
      </c>
      <c r="BT1157" t="n">
        <v>28.44000053405762</v>
      </c>
      <c r="BU1157" t="n">
        <v>48.77000045776367</v>
      </c>
      <c r="BV1157" t="n">
        <v>11.6850004196167</v>
      </c>
      <c r="BW1157" t="n">
        <v/>
      </c>
      <c r="BX1157" t="n">
        <v>46.51499938964844</v>
      </c>
      <c r="BY1157" t="n">
        <v>24.20999908447266</v>
      </c>
      <c r="BZ1157" t="n">
        <v>36.1150016784668</v>
      </c>
      <c r="CA1157" t="n">
        <v/>
      </c>
      <c r="CB1157" t="n">
        <v>14.70499992370605</v>
      </c>
      <c r="CC1157" t="n">
        <v>16.48500061035156</v>
      </c>
      <c r="CD1157" t="n">
        <v>99.08999633789062</v>
      </c>
      <c r="CE1157" t="n">
        <v>26.34000015258789</v>
      </c>
      <c r="CF1157" t="n">
        <v>23.23999977111816</v>
      </c>
      <c r="CG1157" t="n">
        <v>30.04999923706055</v>
      </c>
      <c r="CH1157" t="n">
        <v>24.80999946594238</v>
      </c>
      <c r="CI1157" t="n">
        <v>38.66999816894531</v>
      </c>
      <c r="CJ1157" t="n">
        <v>42.03499984741211</v>
      </c>
      <c r="CK1157" t="n">
        <v>33.52500152587891</v>
      </c>
      <c r="CL1157" t="n">
        <v/>
      </c>
      <c r="CM1157" t="n">
        <v>8.078000068664551</v>
      </c>
      <c r="CN1157" t="n">
        <v>12.67000007629395</v>
      </c>
      <c r="CO1157" t="n">
        <v>15.21700000762939</v>
      </c>
      <c r="CP1157" t="n">
        <v>94.38999938964844</v>
      </c>
      <c r="CQ1157" t="n">
        <v>25.18499946594238</v>
      </c>
      <c r="CR1157" t="n">
        <v>130.2799987792969</v>
      </c>
      <c r="CS1157" t="n">
        <v>26.68499946594238</v>
      </c>
      <c r="CT1157" t="n">
        <v>34.53499984741211</v>
      </c>
      <c r="CU1157" t="n">
        <v>155.6199951171875</v>
      </c>
      <c r="CV1157" t="n">
        <v>13.5930004119873</v>
      </c>
      <c r="CW1157" t="n">
        <v>125.370002746582</v>
      </c>
      <c r="CX1157" t="n">
        <v>19.27199935913086</v>
      </c>
      <c r="CY1157" t="n">
        <v/>
      </c>
      <c r="CZ1157" t="n">
        <v/>
      </c>
      <c r="DA1157" t="n">
        <v/>
      </c>
      <c r="DB1157" t="n">
        <v>24.3799991607666</v>
      </c>
      <c r="DC1157" t="n">
        <v>37.52000045776367</v>
      </c>
      <c r="DD1157" t="n">
        <v>4118</v>
      </c>
      <c r="DE1157" t="n">
        <v/>
      </c>
      <c r="DF1157" t="n">
        <v>25.22999954223633</v>
      </c>
      <c r="DG1157" t="n">
        <v/>
      </c>
      <c r="DH1157" t="n">
        <v>182.5</v>
      </c>
      <c r="DI1157" t="n">
        <v/>
      </c>
      <c r="DJ1157" t="n">
        <v>36.05099868774414</v>
      </c>
      <c r="DK1157" t="n">
        <v/>
      </c>
      <c r="DL1157" t="n">
        <v>63.0099983215332</v>
      </c>
      <c r="DM1157" t="n">
        <v>36.88000106811523</v>
      </c>
      <c r="DN1157" t="n">
        <v>10.85000038146973</v>
      </c>
      <c r="DO1157" t="n">
        <v>15.08500003814697</v>
      </c>
    </row>
    <row r="1158">
      <c r="A1158" s="1" t="n">
        <v>42234</v>
      </c>
      <c r="B1158" t="n">
        <v/>
      </c>
      <c r="C1158" t="n">
        <v/>
      </c>
      <c r="D1158" t="n">
        <v/>
      </c>
      <c r="E1158" t="n">
        <v>148.4400024414062</v>
      </c>
      <c r="F1158" t="n">
        <v>21.06999969482422</v>
      </c>
      <c r="G1158" t="n">
        <v>178.9299926757812</v>
      </c>
      <c r="H1158" t="n">
        <v>8.765000343322754</v>
      </c>
      <c r="I1158" t="n">
        <v>108.0699996948242</v>
      </c>
      <c r="J1158" t="n">
        <v>27.64999961853027</v>
      </c>
      <c r="K1158" t="n">
        <v>87.09999847412109</v>
      </c>
      <c r="L1158" t="n">
        <v>120.7350006103516</v>
      </c>
      <c r="M1158" t="n">
        <v>49.11999893188477</v>
      </c>
      <c r="N1158" t="n">
        <v>10.97999954223633</v>
      </c>
      <c r="O1158" t="n">
        <v/>
      </c>
      <c r="P1158" t="n">
        <v>16.51499938964844</v>
      </c>
      <c r="Q1158" t="n">
        <v>202.5599975585938</v>
      </c>
      <c r="R1158" t="n">
        <v>106.9300003051758</v>
      </c>
      <c r="S1158" t="n">
        <v>191.4799957275391</v>
      </c>
      <c r="T1158" t="n">
        <v>227.8099975585938</v>
      </c>
      <c r="U1158" t="n">
        <v>105.1900024414062</v>
      </c>
      <c r="V1158" t="n">
        <v>6.900000095367432</v>
      </c>
      <c r="W1158" t="n">
        <v>30.56999969482422</v>
      </c>
      <c r="X1158" t="n">
        <v>88.80000305175781</v>
      </c>
      <c r="Y1158" t="n">
        <v>160.1799926757812</v>
      </c>
      <c r="Z1158" t="n">
        <v>51.86999893188477</v>
      </c>
      <c r="AA1158" t="n">
        <v>31.29000091552734</v>
      </c>
      <c r="AB1158" t="n">
        <v>44.31999969482422</v>
      </c>
      <c r="AC1158" t="n">
        <v>27.69000053405762</v>
      </c>
      <c r="AD1158" t="n">
        <v>17.27000045776367</v>
      </c>
      <c r="AE1158" t="n">
        <v>8.402500152587891</v>
      </c>
      <c r="AF1158" t="n">
        <v>8.846920013427734</v>
      </c>
      <c r="AG1158" t="n">
        <v>30.79999923706055</v>
      </c>
      <c r="AH1158" t="n">
        <v/>
      </c>
      <c r="AI1158" t="n">
        <v>55.2599983215332</v>
      </c>
      <c r="AJ1158" t="n">
        <v>125.9899978637695</v>
      </c>
      <c r="AK1158" t="n">
        <v>205.4900054931641</v>
      </c>
      <c r="AL1158" t="n">
        <v>42.4900016784668</v>
      </c>
      <c r="AM1158" t="n">
        <v>8.240889549255371</v>
      </c>
      <c r="AN1158" t="n">
        <v>101.1949996948242</v>
      </c>
      <c r="AO1158" t="n">
        <v>35.33000183105469</v>
      </c>
      <c r="AP1158" t="n">
        <v>33.81999969482422</v>
      </c>
      <c r="AQ1158" t="n">
        <v>107.5100021362305</v>
      </c>
      <c r="AR1158" t="n">
        <v>87.5</v>
      </c>
      <c r="AS1158" t="n">
        <v>96.51000213623047</v>
      </c>
      <c r="AT1158" t="n">
        <v>16.60000038146973</v>
      </c>
      <c r="AU1158" t="n">
        <v>17.26000022888184</v>
      </c>
      <c r="AV1158" t="n">
        <v>20.48999977111816</v>
      </c>
      <c r="AW1158" t="n">
        <v/>
      </c>
      <c r="AX1158" t="n">
        <v>0.9900000095367432</v>
      </c>
      <c r="AY1158" t="n">
        <v/>
      </c>
      <c r="AZ1158" t="n">
        <v/>
      </c>
      <c r="BA1158" t="n">
        <v>48.50500106811523</v>
      </c>
      <c r="BB1158" t="n">
        <v>23.6299991607666</v>
      </c>
      <c r="BC1158" t="n">
        <v>198.6600036621094</v>
      </c>
      <c r="BD1158" t="n">
        <v>201.2400054931641</v>
      </c>
      <c r="BE1158" t="n">
        <v>143.8000030517578</v>
      </c>
      <c r="BF1158" t="n">
        <v>166.0899963378906</v>
      </c>
      <c r="BG1158" t="n">
        <v>120.4700012207031</v>
      </c>
      <c r="BH1158" t="n">
        <v/>
      </c>
      <c r="BI1158" t="n">
        <v>154.1100006103516</v>
      </c>
      <c r="BJ1158" t="n">
        <v>23.2549991607666</v>
      </c>
      <c r="BK1158" t="n">
        <v>20.94000053405762</v>
      </c>
      <c r="BL1158" t="n">
        <v>126.6699981689453</v>
      </c>
      <c r="BM1158" t="n">
        <v>119.7900009155273</v>
      </c>
      <c r="BN1158" t="n">
        <v>16.96999931335449</v>
      </c>
      <c r="BO1158" t="n">
        <v>150.9400024414062</v>
      </c>
      <c r="BP1158" t="n">
        <v>22.80999946594238</v>
      </c>
      <c r="BQ1158" t="n">
        <v>29.88999938964844</v>
      </c>
      <c r="BR1158" t="n">
        <v>30.94000053405762</v>
      </c>
      <c r="BS1158" t="n">
        <v/>
      </c>
      <c r="BT1158" t="n">
        <v>28.52000045776367</v>
      </c>
      <c r="BU1158" t="n">
        <v>48.59999847412109</v>
      </c>
      <c r="BV1158" t="n">
        <v>11.69999980926514</v>
      </c>
      <c r="BW1158" t="n">
        <v/>
      </c>
      <c r="BX1158" t="n">
        <v>46.625</v>
      </c>
      <c r="BY1158" t="n">
        <v>24.27499961853027</v>
      </c>
      <c r="BZ1158" t="n">
        <v>36.31499862670898</v>
      </c>
      <c r="CA1158" t="n">
        <v/>
      </c>
      <c r="CB1158" t="n">
        <v>14.72999954223633</v>
      </c>
      <c r="CC1158" t="n">
        <v>16.54000091552734</v>
      </c>
      <c r="CD1158" t="n">
        <v>99.12999725341797</v>
      </c>
      <c r="CE1158" t="n">
        <v>26.36000061035156</v>
      </c>
      <c r="CF1158" t="n">
        <v>22.73999977111816</v>
      </c>
      <c r="CG1158" t="n">
        <v>29.79000091552734</v>
      </c>
      <c r="CH1158" t="n">
        <v>25.02499961853027</v>
      </c>
      <c r="CI1158" t="n">
        <v>38.81499862670898</v>
      </c>
      <c r="CJ1158" t="n">
        <v>42.03499984741211</v>
      </c>
      <c r="CK1158" t="n">
        <v>33.65000152587891</v>
      </c>
      <c r="CL1158" t="n">
        <v/>
      </c>
      <c r="CM1158" t="n">
        <v>8.017000198364258</v>
      </c>
      <c r="CN1158" t="n">
        <v>12.59000015258789</v>
      </c>
      <c r="CO1158" t="n">
        <v>15.13199996948242</v>
      </c>
      <c r="CP1158" t="n">
        <v>93.94000244140625</v>
      </c>
      <c r="CQ1158" t="n">
        <v>25.11000061035156</v>
      </c>
      <c r="CR1158" t="n">
        <v>130.6199951171875</v>
      </c>
      <c r="CS1158" t="n">
        <v>26.69000053405762</v>
      </c>
      <c r="CT1158" t="n">
        <v>34.49499893188477</v>
      </c>
      <c r="CU1158" t="n">
        <v>155.3999938964844</v>
      </c>
      <c r="CV1158" t="n">
        <v>13.64999961853027</v>
      </c>
      <c r="CW1158" t="n">
        <v>125.3600006103516</v>
      </c>
      <c r="CX1158" t="n">
        <v>19.37700080871582</v>
      </c>
      <c r="CY1158" t="n">
        <v/>
      </c>
      <c r="CZ1158" t="n">
        <v/>
      </c>
      <c r="DA1158" t="n">
        <v/>
      </c>
      <c r="DB1158" t="n">
        <v>24.3700008392334</v>
      </c>
      <c r="DC1158" t="n">
        <v>37.63999938964844</v>
      </c>
      <c r="DD1158" t="n">
        <v>4125</v>
      </c>
      <c r="DE1158" t="n">
        <v/>
      </c>
      <c r="DF1158" t="n">
        <v>25.3799991607666</v>
      </c>
      <c r="DG1158" t="n">
        <v/>
      </c>
      <c r="DH1158" t="n">
        <v>183.5599975585938</v>
      </c>
      <c r="DI1158" t="n">
        <v/>
      </c>
      <c r="DJ1158" t="n">
        <v>36.25400161743164</v>
      </c>
      <c r="DK1158" t="n">
        <v/>
      </c>
      <c r="DL1158" t="n">
        <v>63.13999938964844</v>
      </c>
      <c r="DM1158" t="n">
        <v>37.06999969482422</v>
      </c>
      <c r="DN1158" t="n">
        <v>10.17000007629395</v>
      </c>
      <c r="DO1158" t="n">
        <v>15.07299995422363</v>
      </c>
    </row>
    <row r="1159">
      <c r="A1159" s="1" t="n">
        <v>42235</v>
      </c>
      <c r="B1159" t="n">
        <v/>
      </c>
      <c r="C1159" t="n">
        <v/>
      </c>
      <c r="D1159" t="n">
        <v/>
      </c>
      <c r="E1159" t="n">
        <v>148.5299987792969</v>
      </c>
      <c r="F1159" t="n">
        <v>20.56999969482422</v>
      </c>
      <c r="G1159" t="n">
        <v>178.5700073242188</v>
      </c>
      <c r="H1159" t="n">
        <v>9.060000419616699</v>
      </c>
      <c r="I1159" t="n">
        <v>105.7399978637695</v>
      </c>
      <c r="J1159" t="n">
        <v>27</v>
      </c>
      <c r="K1159" t="n">
        <v>85.76999664306641</v>
      </c>
      <c r="L1159" t="n">
        <v>120.7350006103516</v>
      </c>
      <c r="M1159" t="n">
        <v>48.2599983215332</v>
      </c>
      <c r="N1159" t="n">
        <v>11.22999954223633</v>
      </c>
      <c r="O1159" t="n">
        <v/>
      </c>
      <c r="P1159" t="n">
        <v>16.23999977111816</v>
      </c>
      <c r="Q1159" t="n">
        <v>200.5599975585938</v>
      </c>
      <c r="R1159" t="n">
        <v>106.9290008544922</v>
      </c>
      <c r="S1159" t="n">
        <v>187.1300048828125</v>
      </c>
      <c r="T1159" t="n">
        <v>223.5599975585938</v>
      </c>
      <c r="U1159" t="n">
        <v>102.9599990844727</v>
      </c>
      <c r="V1159" t="n">
        <v>7.199999809265137</v>
      </c>
      <c r="W1159" t="n">
        <v>29.89999961853027</v>
      </c>
      <c r="X1159" t="n">
        <v>87.90000152587891</v>
      </c>
      <c r="Y1159" t="n">
        <v>157.6100006103516</v>
      </c>
      <c r="Z1159" t="n">
        <v>51.15000152587891</v>
      </c>
      <c r="AA1159" t="n">
        <v>30.79000091552734</v>
      </c>
      <c r="AB1159" t="n">
        <v>44.2400016784668</v>
      </c>
      <c r="AC1159" t="n">
        <v>28.29999923706055</v>
      </c>
      <c r="AD1159" t="n">
        <v>17.6200008392334</v>
      </c>
      <c r="AE1159" t="n">
        <v>8.260000228881836</v>
      </c>
      <c r="AF1159" t="n">
        <v>8.754619598388672</v>
      </c>
      <c r="AG1159" t="n">
        <v>30.1299991607666</v>
      </c>
      <c r="AH1159" t="n">
        <v/>
      </c>
      <c r="AI1159" t="n">
        <v>54.06000137329102</v>
      </c>
      <c r="AJ1159" t="n">
        <v>126.0699996948242</v>
      </c>
      <c r="AK1159" t="n">
        <v>202.25</v>
      </c>
      <c r="AL1159" t="n">
        <v>41.65999984741211</v>
      </c>
      <c r="AM1159" t="n">
        <v>8.153229713439941</v>
      </c>
      <c r="AN1159" t="n">
        <v>99.65499877929688</v>
      </c>
      <c r="AO1159" t="n">
        <v>34.65499877929688</v>
      </c>
      <c r="AP1159" t="n">
        <v>33.25500106811523</v>
      </c>
      <c r="AQ1159" t="n">
        <v>107.1600036621094</v>
      </c>
      <c r="AR1159" t="n">
        <v>86.51000213623047</v>
      </c>
      <c r="AS1159" t="n">
        <v>94.37000274658203</v>
      </c>
      <c r="AT1159" t="n">
        <v>16.29999923706055</v>
      </c>
      <c r="AU1159" t="n">
        <v>16.98999977111816</v>
      </c>
      <c r="AV1159" t="n">
        <v>20.25</v>
      </c>
      <c r="AW1159" t="n">
        <v/>
      </c>
      <c r="AX1159" t="n">
        <v>0.9599999785423279</v>
      </c>
      <c r="AY1159" t="n">
        <v/>
      </c>
      <c r="AZ1159" t="n">
        <v/>
      </c>
      <c r="BA1159" t="n">
        <v>47.5099983215332</v>
      </c>
      <c r="BB1159" t="n">
        <v>23.34000015258789</v>
      </c>
      <c r="BC1159" t="n">
        <v>198.5700073242188</v>
      </c>
      <c r="BD1159" t="n">
        <v>201.2899932861328</v>
      </c>
      <c r="BE1159" t="n">
        <v>143.8300018310547</v>
      </c>
      <c r="BF1159" t="n">
        <v>166.0800018310547</v>
      </c>
      <c r="BG1159" t="n">
        <v>120.0999984741211</v>
      </c>
      <c r="BH1159" t="n">
        <v/>
      </c>
      <c r="BI1159" t="n">
        <v>154.2100067138672</v>
      </c>
      <c r="BJ1159" t="n">
        <v>23.04000091552734</v>
      </c>
      <c r="BK1159" t="n">
        <v>20.57999992370605</v>
      </c>
      <c r="BL1159" t="n">
        <v>126.6399993896484</v>
      </c>
      <c r="BM1159" t="n">
        <v>119.8099975585938</v>
      </c>
      <c r="BN1159" t="n">
        <v>16.70999908447266</v>
      </c>
      <c r="BO1159" t="n">
        <v>150.9799957275391</v>
      </c>
      <c r="BP1159" t="n">
        <v>22.34499931335449</v>
      </c>
      <c r="BQ1159" t="n">
        <v>29.28000068664551</v>
      </c>
      <c r="BR1159" t="n">
        <v>30.44000053405762</v>
      </c>
      <c r="BS1159" t="n">
        <v/>
      </c>
      <c r="BT1159" t="n">
        <v>28.06999969482422</v>
      </c>
      <c r="BU1159" t="n">
        <v>47.90499877929688</v>
      </c>
      <c r="BV1159" t="n">
        <v>11.52000045776367</v>
      </c>
      <c r="BW1159" t="n">
        <v/>
      </c>
      <c r="BX1159" t="n">
        <v>45.75</v>
      </c>
      <c r="BY1159" t="n">
        <v>23.80999946594238</v>
      </c>
      <c r="BZ1159" t="n">
        <v>35.74499893188477</v>
      </c>
      <c r="CA1159" t="n">
        <v/>
      </c>
      <c r="CB1159" t="n">
        <v>14.71500015258789</v>
      </c>
      <c r="CC1159" t="n">
        <v>16.25</v>
      </c>
      <c r="CD1159" t="n">
        <v>99.02999877929688</v>
      </c>
      <c r="CE1159" t="n">
        <v>25.97999954223633</v>
      </c>
      <c r="CF1159" t="n">
        <v>22.04999923706055</v>
      </c>
      <c r="CG1159" t="n">
        <v>28.92000007629395</v>
      </c>
      <c r="CH1159" t="n">
        <v>24.76000022888184</v>
      </c>
      <c r="CI1159" t="n">
        <v>38.17499923706055</v>
      </c>
      <c r="CJ1159" t="n">
        <v>41.45999908447266</v>
      </c>
      <c r="CK1159" t="n">
        <v>33.11000061035156</v>
      </c>
      <c r="CL1159" t="n">
        <v/>
      </c>
      <c r="CM1159" t="n">
        <v>7.860000133514404</v>
      </c>
      <c r="CN1159" t="n">
        <v>12.34000015258789</v>
      </c>
      <c r="CO1159" t="n">
        <v>14.59700012207031</v>
      </c>
      <c r="CP1159" t="n">
        <v>89.98000335693359</v>
      </c>
      <c r="CQ1159" t="n">
        <v>24.20000076293945</v>
      </c>
      <c r="CR1159" t="n">
        <v>128.2400054931641</v>
      </c>
      <c r="CS1159" t="n">
        <v>26.29000091552734</v>
      </c>
      <c r="CT1159" t="n">
        <v>33.8650016784668</v>
      </c>
      <c r="CU1159" t="n">
        <v>155.4199981689453</v>
      </c>
      <c r="CV1159" t="n">
        <v>13.42599964141846</v>
      </c>
      <c r="CW1159" t="n">
        <v>124.5</v>
      </c>
      <c r="CX1159" t="n">
        <v>19.07999992370605</v>
      </c>
      <c r="CY1159" t="n">
        <v/>
      </c>
      <c r="CZ1159" t="n">
        <v/>
      </c>
      <c r="DA1159" t="n">
        <v/>
      </c>
      <c r="DB1159" t="n">
        <v>24.3799991607666</v>
      </c>
      <c r="DC1159" t="n">
        <v>37.04999923706055</v>
      </c>
      <c r="DD1159" t="n">
        <v>4073</v>
      </c>
      <c r="DE1159" t="n">
        <v/>
      </c>
      <c r="DF1159" t="n">
        <v>24.73999977111816</v>
      </c>
      <c r="DG1159" t="n">
        <v/>
      </c>
      <c r="DH1159" t="n">
        <v>180.7599945068359</v>
      </c>
      <c r="DI1159" t="n">
        <v/>
      </c>
      <c r="DJ1159" t="n">
        <v>35.68999862670898</v>
      </c>
      <c r="DK1159" t="n">
        <v/>
      </c>
      <c r="DL1159" t="n">
        <v>62.09999847412109</v>
      </c>
      <c r="DM1159" t="n">
        <v>36.77000045776367</v>
      </c>
      <c r="DN1159" t="n">
        <v>10.22999954223633</v>
      </c>
      <c r="DO1159" t="n">
        <v>14.82299995422363</v>
      </c>
    </row>
    <row r="1160">
      <c r="A1160" s="1" t="n">
        <v>42236</v>
      </c>
      <c r="B1160" t="n">
        <v/>
      </c>
      <c r="C1160" t="n">
        <v/>
      </c>
      <c r="D1160" t="n">
        <v/>
      </c>
      <c r="E1160" t="n">
        <v>149.1300048828125</v>
      </c>
      <c r="F1160" t="n">
        <v>20.05999946594238</v>
      </c>
      <c r="G1160" t="n">
        <v>177.3399963378906</v>
      </c>
      <c r="H1160" t="n">
        <v>9.435000419616699</v>
      </c>
      <c r="I1160" t="n">
        <v>103.2399978637695</v>
      </c>
      <c r="J1160" t="n">
        <v>26.32999992370605</v>
      </c>
      <c r="K1160" t="n">
        <v>83.54000091552734</v>
      </c>
      <c r="L1160" t="n">
        <v>120.7300033569336</v>
      </c>
      <c r="M1160" t="n">
        <v>47.27999877929688</v>
      </c>
      <c r="N1160" t="n">
        <v>11.72000026702881</v>
      </c>
      <c r="O1160" t="n">
        <v/>
      </c>
      <c r="P1160" t="n">
        <v>16.14999961853027</v>
      </c>
      <c r="Q1160" t="n">
        <v>197.1699981689453</v>
      </c>
      <c r="R1160" t="n">
        <v>106.9329986572266</v>
      </c>
      <c r="S1160" t="n">
        <v>184.3500061035156</v>
      </c>
      <c r="T1160" t="n">
        <v>219.7400054931641</v>
      </c>
      <c r="U1160" t="n">
        <v>100.5449981689453</v>
      </c>
      <c r="V1160" t="n">
        <v>7.53000020980835</v>
      </c>
      <c r="W1160" t="n">
        <v>29.23999977111816</v>
      </c>
      <c r="X1160" t="n">
        <v>86.06999969482422</v>
      </c>
      <c r="Y1160" t="n">
        <v>154.0599975585938</v>
      </c>
      <c r="Z1160" t="n">
        <v>50.11000061035156</v>
      </c>
      <c r="AA1160" t="n">
        <v>29.96999931335449</v>
      </c>
      <c r="AB1160" t="n">
        <v>43.93999862670898</v>
      </c>
      <c r="AC1160" t="n">
        <v>28.95999908447266</v>
      </c>
      <c r="AD1160" t="n">
        <v>17.98999977111816</v>
      </c>
      <c r="AE1160" t="n">
        <v>8.089170455932617</v>
      </c>
      <c r="AF1160" t="n">
        <v>8.62462043762207</v>
      </c>
      <c r="AG1160" t="n">
        <v>29.47999954223633</v>
      </c>
      <c r="AH1160" t="n">
        <v/>
      </c>
      <c r="AI1160" t="n">
        <v>52.81000137329102</v>
      </c>
      <c r="AJ1160" t="n">
        <v>126.4000015258789</v>
      </c>
      <c r="AK1160" t="n">
        <v>197.1399993896484</v>
      </c>
      <c r="AL1160" t="n">
        <v>40.54999923706055</v>
      </c>
      <c r="AM1160" t="n">
        <v>7.876890182495117</v>
      </c>
      <c r="AN1160" t="n">
        <v>96.93499755859375</v>
      </c>
      <c r="AO1160" t="n">
        <v>33.91999816894531</v>
      </c>
      <c r="AP1160" t="n">
        <v>32.63000106811523</v>
      </c>
      <c r="AQ1160" t="n">
        <v>107.1100006103516</v>
      </c>
      <c r="AR1160" t="n">
        <v>84.69000244140625</v>
      </c>
      <c r="AS1160" t="n">
        <v>92.19999694824219</v>
      </c>
      <c r="AT1160" t="n">
        <v>15.71000003814697</v>
      </c>
      <c r="AU1160" t="n">
        <v>16.68000030517578</v>
      </c>
      <c r="AV1160" t="n">
        <v>20.22999954223633</v>
      </c>
      <c r="AW1160" t="n">
        <v/>
      </c>
      <c r="AX1160" t="n">
        <v>0.9399999976158142</v>
      </c>
      <c r="AY1160" t="n">
        <v/>
      </c>
      <c r="AZ1160" t="n">
        <v/>
      </c>
      <c r="BA1160" t="n">
        <v>46.47499847412109</v>
      </c>
      <c r="BB1160" t="n">
        <v>22.70000076293945</v>
      </c>
      <c r="BC1160" t="n">
        <v>198.2100067138672</v>
      </c>
      <c r="BD1160" t="n">
        <v>201.5299987792969</v>
      </c>
      <c r="BE1160" t="n">
        <v>143.7700042724609</v>
      </c>
      <c r="BF1160" t="n">
        <v>166.0800018310547</v>
      </c>
      <c r="BG1160" t="n">
        <v>118.7200012207031</v>
      </c>
      <c r="BH1160" t="n">
        <v/>
      </c>
      <c r="BI1160" t="n">
        <v>154.4299926757812</v>
      </c>
      <c r="BJ1160" t="n">
        <v>22.39500045776367</v>
      </c>
      <c r="BK1160" t="n">
        <v>20.30500030517578</v>
      </c>
      <c r="BL1160" t="n">
        <v>126.6800003051758</v>
      </c>
      <c r="BM1160" t="n">
        <v>119.9499969482422</v>
      </c>
      <c r="BN1160" t="n">
        <v>16.56999969482422</v>
      </c>
      <c r="BO1160" t="n">
        <v>151.0399932861328</v>
      </c>
      <c r="BP1160" t="n">
        <v>21.82999992370605</v>
      </c>
      <c r="BQ1160" t="n">
        <v>28.64500045776367</v>
      </c>
      <c r="BR1160" t="n">
        <v>29.78499984741211</v>
      </c>
      <c r="BS1160" t="n">
        <v/>
      </c>
      <c r="BT1160" t="n">
        <v>30.65040016174316</v>
      </c>
      <c r="BU1160" t="n">
        <v>46.66999816894531</v>
      </c>
      <c r="BV1160" t="n">
        <v>11.13000011444092</v>
      </c>
      <c r="BW1160" t="n">
        <v/>
      </c>
      <c r="BX1160" t="n">
        <v>44.84000015258789</v>
      </c>
      <c r="BY1160" t="n">
        <v>23.30999946594238</v>
      </c>
      <c r="BZ1160" t="n">
        <v>35.0099983215332</v>
      </c>
      <c r="CA1160" t="n">
        <v/>
      </c>
      <c r="CB1160" t="n">
        <v>14.28999996185303</v>
      </c>
      <c r="CC1160" t="n">
        <v>15.91499996185303</v>
      </c>
      <c r="CD1160" t="n">
        <v>98.87999725341797</v>
      </c>
      <c r="CE1160" t="n">
        <v>25.59000015258789</v>
      </c>
      <c r="CF1160" t="n">
        <v>21.82999992370605</v>
      </c>
      <c r="CG1160" t="n">
        <v>28.55999946594238</v>
      </c>
      <c r="CH1160" t="n">
        <v>24.45000076293945</v>
      </c>
      <c r="CI1160" t="n">
        <v>37.34500122070312</v>
      </c>
      <c r="CJ1160" t="n">
        <v>40.94499969482422</v>
      </c>
      <c r="CK1160" t="n">
        <v>32.38999938964844</v>
      </c>
      <c r="CL1160" t="n">
        <v/>
      </c>
      <c r="CM1160" t="n">
        <v>7.676000118255615</v>
      </c>
      <c r="CN1160" t="n">
        <v>12.15999984741211</v>
      </c>
      <c r="CO1160" t="n">
        <v>13.99199962615967</v>
      </c>
      <c r="CP1160" t="n">
        <v>85.59999847412109</v>
      </c>
      <c r="CQ1160" t="n">
        <v>23.1200008392334</v>
      </c>
      <c r="CR1160" t="n">
        <v>125.6500015258789</v>
      </c>
      <c r="CS1160" t="n">
        <v>25.43499946594238</v>
      </c>
      <c r="CT1160" t="n">
        <v>33.08499908447266</v>
      </c>
      <c r="CU1160" t="n">
        <v>155.5</v>
      </c>
      <c r="CV1160" t="n">
        <v>13.17800045013428</v>
      </c>
      <c r="CW1160" t="n">
        <v>122.370002746582</v>
      </c>
      <c r="CX1160" t="n">
        <v>18.69300079345703</v>
      </c>
      <c r="CY1160" t="n">
        <v/>
      </c>
      <c r="CZ1160" t="n">
        <v/>
      </c>
      <c r="DA1160" t="n">
        <v/>
      </c>
      <c r="DB1160" t="n">
        <v>24.38999938964844</v>
      </c>
      <c r="DC1160" t="n">
        <v>36.22000122070312</v>
      </c>
      <c r="DD1160" t="n">
        <v>4006</v>
      </c>
      <c r="DE1160" t="n">
        <v/>
      </c>
      <c r="DF1160" t="n">
        <v>24.36000061035156</v>
      </c>
      <c r="DG1160" t="n">
        <v/>
      </c>
      <c r="DH1160" t="n">
        <v>176.9400024414062</v>
      </c>
      <c r="DI1160" t="n">
        <v/>
      </c>
      <c r="DJ1160" t="n">
        <v>34.9640007019043</v>
      </c>
      <c r="DK1160" t="n">
        <v/>
      </c>
      <c r="DL1160" t="n">
        <v>60.83000183105469</v>
      </c>
      <c r="DM1160" t="n">
        <v>36.04000091552734</v>
      </c>
      <c r="DN1160" t="n">
        <v>9.890000343322754</v>
      </c>
      <c r="DO1160" t="n">
        <v>14.43000030517578</v>
      </c>
    </row>
    <row r="1161">
      <c r="A1161" s="1" t="n">
        <v>42237</v>
      </c>
      <c r="B1161" t="n">
        <v/>
      </c>
      <c r="C1161" t="n">
        <v/>
      </c>
      <c r="D1161" t="n">
        <v/>
      </c>
      <c r="E1161" t="n">
        <v>149.3500061035156</v>
      </c>
      <c r="F1161" t="n">
        <v>19.38999938964844</v>
      </c>
      <c r="G1161" t="n">
        <v>175.6300048828125</v>
      </c>
      <c r="H1161" t="n">
        <v>10.03499984741211</v>
      </c>
      <c r="I1161" t="n">
        <v>100.0599975585938</v>
      </c>
      <c r="J1161" t="n">
        <v>25.52000045776367</v>
      </c>
      <c r="K1161" t="n">
        <v>81.30000305175781</v>
      </c>
      <c r="L1161" t="n">
        <v>120.7350006103516</v>
      </c>
      <c r="M1161" t="n">
        <v>45.80500030517578</v>
      </c>
      <c r="N1161" t="n">
        <v>11.38000011444092</v>
      </c>
      <c r="O1161" t="n">
        <v/>
      </c>
      <c r="P1161" t="n">
        <v>15.60999965667725</v>
      </c>
      <c r="Q1161" t="n">
        <v>191.3999938964844</v>
      </c>
      <c r="R1161" t="n">
        <v>106.9300003051758</v>
      </c>
      <c r="S1161" t="n">
        <v>176.9499969482422</v>
      </c>
      <c r="T1161" t="n">
        <v>212.1499938964844</v>
      </c>
      <c r="U1161" t="n">
        <v>97.58000183105469</v>
      </c>
      <c r="V1161" t="n">
        <v>8.005000114440918</v>
      </c>
      <c r="W1161" t="n">
        <v>28.21999931335449</v>
      </c>
      <c r="X1161" t="n">
        <v>82.86000061035156</v>
      </c>
      <c r="Y1161" t="n">
        <v>148</v>
      </c>
      <c r="Z1161" t="n">
        <v>48.68999862670898</v>
      </c>
      <c r="AA1161" t="n">
        <v>29.19000053405762</v>
      </c>
      <c r="AB1161" t="n">
        <v>43.77999877929688</v>
      </c>
      <c r="AC1161" t="n">
        <v>29.85000038146973</v>
      </c>
      <c r="AD1161" t="n">
        <v>18.59000015258789</v>
      </c>
      <c r="AE1161" t="n">
        <v>7.841670036315918</v>
      </c>
      <c r="AF1161" t="n">
        <v>8.425769805908203</v>
      </c>
      <c r="AG1161" t="n">
        <v>28.45999908447266</v>
      </c>
      <c r="AH1161" t="n">
        <v/>
      </c>
      <c r="AI1161" t="n">
        <v>51.18999862670898</v>
      </c>
      <c r="AJ1161" t="n">
        <v>126.5299987792969</v>
      </c>
      <c r="AK1161" t="n">
        <v>191.8099975585938</v>
      </c>
      <c r="AL1161" t="n">
        <v>39.11999893188477</v>
      </c>
      <c r="AM1161" t="n">
        <v>7.557590007781982</v>
      </c>
      <c r="AN1161" t="n">
        <v>92.51499938964844</v>
      </c>
      <c r="AO1161" t="n">
        <v>32.82500076293945</v>
      </c>
      <c r="AP1161" t="n">
        <v>31.43000030517578</v>
      </c>
      <c r="AQ1161" t="n">
        <v>106.6500015258789</v>
      </c>
      <c r="AR1161" t="n">
        <v>81.83000183105469</v>
      </c>
      <c r="AS1161" t="n">
        <v>89.33000183105469</v>
      </c>
      <c r="AT1161" t="n">
        <v>15.11999988555908</v>
      </c>
      <c r="AU1161" t="n">
        <v>16.10000038146973</v>
      </c>
      <c r="AV1161" t="n">
        <v>19.60000038146973</v>
      </c>
      <c r="AW1161" t="n">
        <v/>
      </c>
      <c r="AX1161" t="n">
        <v>0.9049999713897705</v>
      </c>
      <c r="AY1161" t="n">
        <v/>
      </c>
      <c r="AZ1161" t="n">
        <v/>
      </c>
      <c r="BA1161" t="n">
        <v>44.88000106811523</v>
      </c>
      <c r="BB1161" t="n">
        <v>22.10000038146973</v>
      </c>
      <c r="BC1161" t="n">
        <v>197.4199981689453</v>
      </c>
      <c r="BD1161" t="n">
        <v>201.4299926757812</v>
      </c>
      <c r="BE1161" t="n">
        <v>143.75</v>
      </c>
      <c r="BF1161" t="n">
        <v>166.0200042724609</v>
      </c>
      <c r="BG1161" t="n">
        <v>117.1900024414062</v>
      </c>
      <c r="BH1161" t="n">
        <v/>
      </c>
      <c r="BI1161" t="n">
        <v>154.3399963378906</v>
      </c>
      <c r="BJ1161" t="n">
        <v>21.75</v>
      </c>
      <c r="BK1161" t="n">
        <v>19.72999954223633</v>
      </c>
      <c r="BL1161" t="n">
        <v>126.620002746582</v>
      </c>
      <c r="BM1161" t="n">
        <v>120</v>
      </c>
      <c r="BN1161" t="n">
        <v>15.90999984741211</v>
      </c>
      <c r="BO1161" t="n">
        <v>150.9499969482422</v>
      </c>
      <c r="BP1161" t="n">
        <v>21.11499977111816</v>
      </c>
      <c r="BQ1161" t="n">
        <v>27.68000030517578</v>
      </c>
      <c r="BR1161" t="n">
        <v>28.97500038146973</v>
      </c>
      <c r="BS1161" t="n">
        <v/>
      </c>
      <c r="BT1161" t="n">
        <v>26.45000076293945</v>
      </c>
      <c r="BU1161" t="n">
        <v>44.95999908447266</v>
      </c>
      <c r="BV1161" t="n">
        <v>10.64500045776367</v>
      </c>
      <c r="BW1161" t="n">
        <v/>
      </c>
      <c r="BX1161" t="n">
        <v>43.3849983215332</v>
      </c>
      <c r="BY1161" t="n">
        <v>22.48500061035156</v>
      </c>
      <c r="BZ1161" t="n">
        <v>33.56999969482422</v>
      </c>
      <c r="CA1161" t="n">
        <v/>
      </c>
      <c r="CB1161" t="n">
        <v>13.78499984741211</v>
      </c>
      <c r="CC1161" t="n">
        <v>15.23999977111816</v>
      </c>
      <c r="CD1161" t="n">
        <v>98.75</v>
      </c>
      <c r="CE1161" t="n">
        <v>24.8799991607666</v>
      </c>
      <c r="CF1161" t="n">
        <v>21.28000068664551</v>
      </c>
      <c r="CG1161" t="n">
        <v>27.36000061035156</v>
      </c>
      <c r="CH1161" t="n">
        <v>23.875</v>
      </c>
      <c r="CI1161" t="n">
        <v>35.875</v>
      </c>
      <c r="CJ1161" t="n">
        <v>39.80500030517578</v>
      </c>
      <c r="CK1161" t="n">
        <v>31.1299991607666</v>
      </c>
      <c r="CL1161" t="n">
        <v/>
      </c>
      <c r="CM1161" t="n">
        <v>7.421999931335449</v>
      </c>
      <c r="CN1161" t="n">
        <v>11.75</v>
      </c>
      <c r="CO1161" t="n">
        <v>13.10000038146973</v>
      </c>
      <c r="CP1161" t="n">
        <v>80.62000274658203</v>
      </c>
      <c r="CQ1161" t="n">
        <v>21.64999961853027</v>
      </c>
      <c r="CR1161" t="n">
        <v>121.370002746582</v>
      </c>
      <c r="CS1161" t="n">
        <v>24.34000015258789</v>
      </c>
      <c r="CT1161" t="n">
        <v>32.03499984741211</v>
      </c>
      <c r="CU1161" t="n">
        <v>155.4299926757812</v>
      </c>
      <c r="CV1161" t="n">
        <v>12.64799976348877</v>
      </c>
      <c r="CW1161" t="n">
        <v>119.0899963378906</v>
      </c>
      <c r="CX1161" t="n">
        <v>17.93199920654297</v>
      </c>
      <c r="CY1161" t="n">
        <v/>
      </c>
      <c r="CZ1161" t="n">
        <v/>
      </c>
      <c r="DA1161" t="n">
        <v/>
      </c>
      <c r="DB1161" t="n">
        <v>24.38999938964844</v>
      </c>
      <c r="DC1161" t="n">
        <v>34.93999862670898</v>
      </c>
      <c r="DD1161" t="n">
        <v>3891</v>
      </c>
      <c r="DE1161" t="n">
        <v/>
      </c>
      <c r="DF1161" t="n">
        <v>23.27000045776367</v>
      </c>
      <c r="DG1161" t="n">
        <v/>
      </c>
      <c r="DH1161" t="n">
        <v>169.6699981689453</v>
      </c>
      <c r="DI1161" t="n">
        <v/>
      </c>
      <c r="DJ1161" t="n">
        <v>33.54399871826172</v>
      </c>
      <c r="DK1161" t="n">
        <v/>
      </c>
      <c r="DL1161" t="n">
        <v>58.4900016784668</v>
      </c>
      <c r="DM1161" t="n">
        <v>34.81999969482422</v>
      </c>
      <c r="DN1161" t="n">
        <v>9.385000228881836</v>
      </c>
      <c r="DO1161" t="n">
        <v>13.8730001449585</v>
      </c>
    </row>
    <row r="1162">
      <c r="A1162" s="1" t="n">
        <v>42240</v>
      </c>
      <c r="B1162" t="n">
        <v/>
      </c>
      <c r="C1162" t="n">
        <v/>
      </c>
      <c r="D1162" t="n">
        <v/>
      </c>
      <c r="E1162" t="n">
        <v>149.0899963378906</v>
      </c>
      <c r="F1162" t="n">
        <v>17.79000091552734</v>
      </c>
      <c r="G1162" t="n">
        <v>172.3399963378906</v>
      </c>
      <c r="H1162" t="n">
        <v>11.125</v>
      </c>
      <c r="I1162" t="n">
        <v>95.61000061035156</v>
      </c>
      <c r="J1162" t="n">
        <v>24.48999977111816</v>
      </c>
      <c r="K1162" t="n">
        <v>77.80000305175781</v>
      </c>
      <c r="L1162" t="n">
        <v>120.7300033569336</v>
      </c>
      <c r="M1162" t="n">
        <v>43.29999923706055</v>
      </c>
      <c r="N1162" t="n">
        <v>10.71000003814697</v>
      </c>
      <c r="O1162" t="n">
        <v/>
      </c>
      <c r="P1162" t="n">
        <v>14.89500045776367</v>
      </c>
      <c r="Q1162" t="n">
        <v>181.3699951171875</v>
      </c>
      <c r="R1162" t="n">
        <v>106.9309997558594</v>
      </c>
      <c r="S1162" t="n">
        <v>165.5500030517578</v>
      </c>
      <c r="T1162" t="n">
        <v>199.75</v>
      </c>
      <c r="U1162" t="n">
        <v>92.98500061035156</v>
      </c>
      <c r="V1162" t="n">
        <v>8.720000267028809</v>
      </c>
      <c r="W1162" t="n">
        <v>26.11000061035156</v>
      </c>
      <c r="X1162" t="n">
        <v>79.41999816894531</v>
      </c>
      <c r="Y1162" t="n">
        <v>138.5</v>
      </c>
      <c r="Z1162" t="n">
        <v>46.47999954223633</v>
      </c>
      <c r="AA1162" t="n">
        <v>27.92000007629395</v>
      </c>
      <c r="AB1162" t="n">
        <v>43.90999984741211</v>
      </c>
      <c r="AC1162" t="n">
        <v>31.19000053405762</v>
      </c>
      <c r="AD1162" t="n">
        <v>19.54000091552734</v>
      </c>
      <c r="AE1162" t="n">
        <v>7.416669845581055</v>
      </c>
      <c r="AF1162" t="n">
        <v>8.00076961517334</v>
      </c>
      <c r="AG1162" t="n">
        <v>26.28000068664551</v>
      </c>
      <c r="AH1162" t="n">
        <v/>
      </c>
      <c r="AI1162" t="n">
        <v>48.90999984741211</v>
      </c>
      <c r="AJ1162" t="n">
        <v>126.370002746582</v>
      </c>
      <c r="AK1162" t="n">
        <v>185.0399932861328</v>
      </c>
      <c r="AL1162" t="n">
        <v>35.93000030517578</v>
      </c>
      <c r="AM1162" t="n">
        <v>7.094170093536377</v>
      </c>
      <c r="AN1162" t="n">
        <v>86.41999816894531</v>
      </c>
      <c r="AO1162" t="n">
        <v>31.01499938964844</v>
      </c>
      <c r="AP1162" t="n">
        <v>29.67499923706055</v>
      </c>
      <c r="AQ1162" t="n">
        <v>105.8600006103516</v>
      </c>
      <c r="AR1162" t="n">
        <v>78.33000183105469</v>
      </c>
      <c r="AS1162" t="n">
        <v>85.27999877929688</v>
      </c>
      <c r="AT1162" t="n">
        <v>14.65999984741211</v>
      </c>
      <c r="AU1162" t="n">
        <v>15.11999988555908</v>
      </c>
      <c r="AV1162" t="n">
        <v>18.78000068664551</v>
      </c>
      <c r="AW1162" t="n">
        <v/>
      </c>
      <c r="AX1162" t="n">
        <v>0.8199999928474426</v>
      </c>
      <c r="AY1162" t="n">
        <v/>
      </c>
      <c r="AZ1162" t="n">
        <v/>
      </c>
      <c r="BA1162" t="n">
        <v>42.56000137329102</v>
      </c>
      <c r="BB1162" t="n">
        <v>20.19000053405762</v>
      </c>
      <c r="BC1162" t="n">
        <v>196.3899993896484</v>
      </c>
      <c r="BD1162" t="n">
        <v>201.0399932861328</v>
      </c>
      <c r="BE1162" t="n">
        <v>143.6900024414062</v>
      </c>
      <c r="BF1162" t="n">
        <v>165.8699951171875</v>
      </c>
      <c r="BG1162" t="n">
        <v>114.7399978637695</v>
      </c>
      <c r="BH1162" t="n">
        <v/>
      </c>
      <c r="BI1162" t="n">
        <v>154.2899932861328</v>
      </c>
      <c r="BJ1162" t="n">
        <v>20.48500061035156</v>
      </c>
      <c r="BK1162" t="n">
        <v>18.63999938964844</v>
      </c>
      <c r="BL1162" t="n">
        <v>126.1900024414062</v>
      </c>
      <c r="BM1162" t="n">
        <v>119.5999984741211</v>
      </c>
      <c r="BN1162" t="n">
        <v>14.81999969482422</v>
      </c>
      <c r="BO1162" t="n">
        <v>150.7400054931641</v>
      </c>
      <c r="BP1162" t="n">
        <v>19.48999977111816</v>
      </c>
      <c r="BQ1162" t="n">
        <v>25.54500007629395</v>
      </c>
      <c r="BR1162" t="n">
        <v>27.55999946594238</v>
      </c>
      <c r="BS1162" t="n">
        <v/>
      </c>
      <c r="BT1162" t="n">
        <v>24.73999977111816</v>
      </c>
      <c r="BU1162" t="n">
        <v>41.50500106811523</v>
      </c>
      <c r="BV1162" t="n">
        <v>9.800000190734863</v>
      </c>
      <c r="BW1162" t="n">
        <v/>
      </c>
      <c r="BX1162" t="n">
        <v>40.97499847412109</v>
      </c>
      <c r="BY1162" t="n">
        <v>21.28499984741211</v>
      </c>
      <c r="BZ1162" t="n">
        <v>31.48500061035156</v>
      </c>
      <c r="CA1162" t="n">
        <v/>
      </c>
      <c r="CB1162" t="n">
        <v>12.32999992370605</v>
      </c>
      <c r="CC1162" t="n">
        <v>14.4399995803833</v>
      </c>
      <c r="CD1162" t="n">
        <v>98.45999908447266</v>
      </c>
      <c r="CE1162" t="n">
        <v>23.18000030517578</v>
      </c>
      <c r="CF1162" t="n">
        <v>19.93000030517578</v>
      </c>
      <c r="CG1162" t="n">
        <v>25.42000007629395</v>
      </c>
      <c r="CH1162" t="n">
        <v>22.56500053405762</v>
      </c>
      <c r="CI1162" t="n">
        <v>33.63999938964844</v>
      </c>
      <c r="CJ1162" t="n">
        <v>37.41500091552734</v>
      </c>
      <c r="CK1162" t="n">
        <v>29.20999908447266</v>
      </c>
      <c r="CL1162" t="n">
        <v/>
      </c>
      <c r="CM1162" t="n">
        <v>6.855999946594238</v>
      </c>
      <c r="CN1162" t="n">
        <v>10.9399995803833</v>
      </c>
      <c r="CO1162" t="n">
        <v>11.75399971008301</v>
      </c>
      <c r="CP1162" t="n">
        <v>73.01000213623047</v>
      </c>
      <c r="CQ1162" t="n">
        <v>19.35499954223633</v>
      </c>
      <c r="CR1162" t="n">
        <v>115.1500015258789</v>
      </c>
      <c r="CS1162" t="n">
        <v>22.5</v>
      </c>
      <c r="CT1162" t="n">
        <v>30.34000015258789</v>
      </c>
      <c r="CU1162" t="n">
        <v>155.2200012207031</v>
      </c>
      <c r="CV1162" t="n">
        <v>11.86900043487549</v>
      </c>
      <c r="CW1162" t="n">
        <v>111.4499969482422</v>
      </c>
      <c r="CX1162" t="n">
        <v>16.79100036621094</v>
      </c>
      <c r="CY1162" t="n">
        <v/>
      </c>
      <c r="CZ1162" t="n">
        <v/>
      </c>
      <c r="DA1162" t="n">
        <v/>
      </c>
      <c r="DB1162" t="n">
        <v>24.3799991607666</v>
      </c>
      <c r="DC1162" t="n">
        <v>32.45000076293945</v>
      </c>
      <c r="DD1162" t="n">
        <v>3635</v>
      </c>
      <c r="DE1162" t="n">
        <v/>
      </c>
      <c r="DF1162" t="n">
        <v>21.96999931335449</v>
      </c>
      <c r="DG1162" t="n">
        <v/>
      </c>
      <c r="DH1162" t="n">
        <v>157.9700012207031</v>
      </c>
      <c r="DI1162" t="n">
        <v/>
      </c>
      <c r="DJ1162" t="n">
        <v>31.4370002746582</v>
      </c>
      <c r="DK1162" t="n">
        <v/>
      </c>
      <c r="DL1162" t="n">
        <v>54.70999908447266</v>
      </c>
      <c r="DM1162" t="n">
        <v>33.33000183105469</v>
      </c>
      <c r="DN1162" t="n">
        <v>7.712999820709229</v>
      </c>
      <c r="DO1162" t="n">
        <v>13.03499984741211</v>
      </c>
    </row>
    <row r="1163">
      <c r="A1163" s="1" t="n">
        <v>42241</v>
      </c>
      <c r="B1163" t="n">
        <v/>
      </c>
      <c r="C1163" t="n">
        <v/>
      </c>
      <c r="D1163" t="n">
        <v/>
      </c>
      <c r="E1163" t="n">
        <v>147.0200042724609</v>
      </c>
      <c r="F1163" t="n">
        <v>19.15999984741211</v>
      </c>
      <c r="G1163" t="n">
        <v>174.1100006103516</v>
      </c>
      <c r="H1163" t="n">
        <v>10.19499969482422</v>
      </c>
      <c r="I1163" t="n">
        <v>100.370002746582</v>
      </c>
      <c r="J1163" t="n">
        <v>25.61000061035156</v>
      </c>
      <c r="K1163" t="n">
        <v>81.01999664306641</v>
      </c>
      <c r="L1163" t="n">
        <v>120.7249984741211</v>
      </c>
      <c r="M1163" t="n">
        <v>45.13999938964844</v>
      </c>
      <c r="N1163" t="n">
        <v>9.895000457763672</v>
      </c>
      <c r="O1163" t="n">
        <v/>
      </c>
      <c r="P1163" t="n">
        <v>15.21000003814697</v>
      </c>
      <c r="Q1163" t="n">
        <v>188.9600067138672</v>
      </c>
      <c r="R1163" t="n">
        <v>106.9229965209961</v>
      </c>
      <c r="S1163" t="n">
        <v>172.1499938964844</v>
      </c>
      <c r="T1163" t="n">
        <v>207.6600036621094</v>
      </c>
      <c r="U1163" t="n">
        <v>97.67500305175781</v>
      </c>
      <c r="V1163" t="n">
        <v>7.855000019073486</v>
      </c>
      <c r="W1163" t="n">
        <v>28.06999969482422</v>
      </c>
      <c r="X1163" t="n">
        <v>82.26999664306641</v>
      </c>
      <c r="Y1163" t="n">
        <v>143.6199951171875</v>
      </c>
      <c r="Z1163" t="n">
        <v>48.45000076293945</v>
      </c>
      <c r="AA1163" t="n">
        <v>29.09000015258789</v>
      </c>
      <c r="AB1163" t="n">
        <v>45.0099983215332</v>
      </c>
      <c r="AC1163" t="n">
        <v>29.63999938964844</v>
      </c>
      <c r="AD1163" t="n">
        <v>18.6200008392334</v>
      </c>
      <c r="AE1163" t="n">
        <v>7.721670150756836</v>
      </c>
      <c r="AF1163" t="n">
        <v>8.238459587097168</v>
      </c>
      <c r="AG1163" t="n">
        <v>28.27000045776367</v>
      </c>
      <c r="AH1163" t="n">
        <v/>
      </c>
      <c r="AI1163" t="n">
        <v>51.34999847412109</v>
      </c>
      <c r="AJ1163" t="n">
        <v>125.2300033569336</v>
      </c>
      <c r="AK1163" t="n">
        <v>191.3500061035156</v>
      </c>
      <c r="AL1163" t="n">
        <v>38.77999877929688</v>
      </c>
      <c r="AM1163" t="n">
        <v>7.108799934387207</v>
      </c>
      <c r="AN1163" t="n">
        <v>90.03500366210938</v>
      </c>
      <c r="AO1163" t="n">
        <v>32.54000091552734</v>
      </c>
      <c r="AP1163" t="n">
        <v>30.95499992370605</v>
      </c>
      <c r="AQ1163" t="n">
        <v>106.1800003051758</v>
      </c>
      <c r="AR1163" t="n">
        <v>81.47000122070312</v>
      </c>
      <c r="AS1163" t="n">
        <v>89.55000305175781</v>
      </c>
      <c r="AT1163" t="n">
        <v>15.51000022888184</v>
      </c>
      <c r="AU1163" t="n">
        <v>15.77999973297119</v>
      </c>
      <c r="AV1163" t="n">
        <v>19.14999961853027</v>
      </c>
      <c r="AW1163" t="n">
        <v/>
      </c>
      <c r="AX1163" t="n">
        <v>0.8899999856948853</v>
      </c>
      <c r="AY1163" t="n">
        <v/>
      </c>
      <c r="AZ1163" t="n">
        <v/>
      </c>
      <c r="BA1163" t="n">
        <v>44.23500061035156</v>
      </c>
      <c r="BB1163" t="n">
        <v>22.02000045776367</v>
      </c>
      <c r="BC1163" t="n">
        <v>195.4100036621094</v>
      </c>
      <c r="BD1163" t="n">
        <v>199.0399932861328</v>
      </c>
      <c r="BE1163" t="n">
        <v>143.6699981689453</v>
      </c>
      <c r="BF1163" t="n">
        <v>165.6100006103516</v>
      </c>
      <c r="BG1163" t="n">
        <v>116.5400009155273</v>
      </c>
      <c r="BH1163" t="n">
        <v/>
      </c>
      <c r="BI1163" t="n">
        <v>153.9400024414062</v>
      </c>
      <c r="BJ1163" t="n">
        <v>21.34499931335449</v>
      </c>
      <c r="BK1163" t="n">
        <v>19.34000015258789</v>
      </c>
      <c r="BL1163" t="n">
        <v>125.6100006103516</v>
      </c>
      <c r="BM1163" t="n">
        <v>118.9499969482422</v>
      </c>
      <c r="BN1163" t="n">
        <v>15.56999969482422</v>
      </c>
      <c r="BO1163" t="n">
        <v>150.0399932861328</v>
      </c>
      <c r="BP1163" t="n">
        <v>20.91500091552734</v>
      </c>
      <c r="BQ1163" t="n">
        <v>27.43499946594238</v>
      </c>
      <c r="BR1163" t="n">
        <v>28.60499954223633</v>
      </c>
      <c r="BS1163" t="n">
        <v/>
      </c>
      <c r="BT1163" t="n">
        <v>25.79999923706055</v>
      </c>
      <c r="BU1163" t="n">
        <v>43.2599983215332</v>
      </c>
      <c r="BV1163" t="n">
        <v>10.40999984741211</v>
      </c>
      <c r="BW1163" t="n">
        <v/>
      </c>
      <c r="BX1163" t="n">
        <v>42.79499816894531</v>
      </c>
      <c r="BY1163" t="n">
        <v>22.18499946594238</v>
      </c>
      <c r="BZ1163" t="n">
        <v>32.44499969482422</v>
      </c>
      <c r="CA1163" t="n">
        <v/>
      </c>
      <c r="CB1163" t="n">
        <v>13.22500038146973</v>
      </c>
      <c r="CC1163" t="n">
        <v>14.96000003814697</v>
      </c>
      <c r="CD1163" t="n">
        <v>98.65000152587891</v>
      </c>
      <c r="CE1163" t="n">
        <v>24.18000030517578</v>
      </c>
      <c r="CF1163" t="n">
        <v>21.11000061035156</v>
      </c>
      <c r="CG1163" t="n">
        <v>27.86000061035156</v>
      </c>
      <c r="CH1163" t="n">
        <v>22.41500091552734</v>
      </c>
      <c r="CI1163" t="n">
        <v>34.93999862670898</v>
      </c>
      <c r="CJ1163" t="n">
        <v>38.96500015258789</v>
      </c>
      <c r="CK1163" t="n">
        <v>30.30500030517578</v>
      </c>
      <c r="CL1163" t="n">
        <v/>
      </c>
      <c r="CM1163" t="n">
        <v>7.360000133514404</v>
      </c>
      <c r="CN1163" t="n">
        <v>11.5</v>
      </c>
      <c r="CO1163" t="n">
        <v>12.6569995880127</v>
      </c>
      <c r="CP1163" t="n">
        <v>80.43000030517578</v>
      </c>
      <c r="CQ1163" t="n">
        <v>21.22500038146973</v>
      </c>
      <c r="CR1163" t="n">
        <v>119.7300033569336</v>
      </c>
      <c r="CS1163" t="n">
        <v>23.81999969482422</v>
      </c>
      <c r="CT1163" t="n">
        <v>31.77499961853027</v>
      </c>
      <c r="CU1163" t="n">
        <v>154.5399932861328</v>
      </c>
      <c r="CV1163" t="n">
        <v>12.18400001525879</v>
      </c>
      <c r="CW1163" t="n">
        <v>116.2900009155273</v>
      </c>
      <c r="CX1163" t="n">
        <v>17.33399963378906</v>
      </c>
      <c r="CY1163" t="n">
        <v/>
      </c>
      <c r="CZ1163" t="n">
        <v/>
      </c>
      <c r="DA1163" t="n">
        <v/>
      </c>
      <c r="DB1163" t="n">
        <v>24.31999969482422</v>
      </c>
      <c r="DC1163" t="n">
        <v>34.0099983215332</v>
      </c>
      <c r="DD1163" t="n">
        <v>3735</v>
      </c>
      <c r="DE1163" t="n">
        <v/>
      </c>
      <c r="DF1163" t="n">
        <v>22.75</v>
      </c>
      <c r="DG1163" t="n">
        <v/>
      </c>
      <c r="DH1163" t="n">
        <v>163.9400024414062</v>
      </c>
      <c r="DI1163" t="n">
        <v/>
      </c>
      <c r="DJ1163" t="n">
        <v>32.4010009765625</v>
      </c>
      <c r="DK1163" t="n">
        <v/>
      </c>
      <c r="DL1163" t="n">
        <v>57.09000015258789</v>
      </c>
      <c r="DM1163" t="n">
        <v>34.13000106811523</v>
      </c>
      <c r="DN1163" t="n">
        <v>8.060000419616699</v>
      </c>
      <c r="DO1163" t="n">
        <v>13.52999973297119</v>
      </c>
    </row>
    <row r="1164">
      <c r="A1164" s="1" t="n">
        <v>42242</v>
      </c>
      <c r="B1164" t="n">
        <v/>
      </c>
      <c r="C1164" t="n">
        <v/>
      </c>
      <c r="D1164" t="n">
        <v/>
      </c>
      <c r="E1164" t="n">
        <v>147.6199951171875</v>
      </c>
      <c r="F1164" t="n">
        <v>18.48999977111816</v>
      </c>
      <c r="G1164" t="n">
        <v>173.9499969482422</v>
      </c>
      <c r="H1164" t="n">
        <v>10.47000026702881</v>
      </c>
      <c r="I1164" t="n">
        <v>98.98000335693359</v>
      </c>
      <c r="J1164" t="n">
        <v>25.26000022888184</v>
      </c>
      <c r="K1164" t="n">
        <v>80.77999877929688</v>
      </c>
      <c r="L1164" t="n">
        <v>120.7249984741211</v>
      </c>
      <c r="M1164" t="n">
        <v>44.53499984741211</v>
      </c>
      <c r="N1164" t="n">
        <v>9.420000076293945</v>
      </c>
      <c r="O1164" t="n">
        <v/>
      </c>
      <c r="P1164" t="n">
        <v>15.07999992370605</v>
      </c>
      <c r="Q1164" t="n">
        <v>185.2200012207031</v>
      </c>
      <c r="R1164" t="n">
        <v>106.9260025024414</v>
      </c>
      <c r="S1164" t="n">
        <v>168.0899963378906</v>
      </c>
      <c r="T1164" t="n">
        <v>202.8699951171875</v>
      </c>
      <c r="U1164" t="n">
        <v>96.40000152587891</v>
      </c>
      <c r="V1164" t="n">
        <v>8.064999580383301</v>
      </c>
      <c r="W1164" t="n">
        <v>27.42000007629395</v>
      </c>
      <c r="X1164" t="n">
        <v>80.51000213623047</v>
      </c>
      <c r="Y1164" t="n">
        <v>140.6199951171875</v>
      </c>
      <c r="Z1164" t="n">
        <v>47.72000122070312</v>
      </c>
      <c r="AA1164" t="n">
        <v>29</v>
      </c>
      <c r="AB1164" t="n">
        <v>44.77000045776367</v>
      </c>
      <c r="AC1164" t="n">
        <v>30.02000045776367</v>
      </c>
      <c r="AD1164" t="n">
        <v>18.89999961853027</v>
      </c>
      <c r="AE1164" t="n">
        <v>7.614999771118164</v>
      </c>
      <c r="AF1164" t="n">
        <v>8.109230041503906</v>
      </c>
      <c r="AG1164" t="n">
        <v>27.63999938964844</v>
      </c>
      <c r="AH1164" t="n">
        <v/>
      </c>
      <c r="AI1164" t="n">
        <v>50.63999938964844</v>
      </c>
      <c r="AJ1164" t="n">
        <v>125.4899978637695</v>
      </c>
      <c r="AK1164" t="n">
        <v>189.7899932861328</v>
      </c>
      <c r="AL1164" t="n">
        <v>37.91999816894531</v>
      </c>
      <c r="AM1164" t="n">
        <v>7.379149913787842</v>
      </c>
      <c r="AN1164" t="n">
        <v>87.83999633789062</v>
      </c>
      <c r="AO1164" t="n">
        <v>32.06000137329102</v>
      </c>
      <c r="AP1164" t="n">
        <v>30.34000015258789</v>
      </c>
      <c r="AQ1164" t="n">
        <v>106.2600021362305</v>
      </c>
      <c r="AR1164" t="n">
        <v>79.44000244140625</v>
      </c>
      <c r="AS1164" t="n">
        <v>88.34999847412109</v>
      </c>
      <c r="AT1164" t="n">
        <v>15.3100004196167</v>
      </c>
      <c r="AU1164" t="n">
        <v>15.52000045776367</v>
      </c>
      <c r="AV1164" t="n">
        <v>18.96999931335449</v>
      </c>
      <c r="AW1164" t="n">
        <v/>
      </c>
      <c r="AX1164" t="n">
        <v>0.875</v>
      </c>
      <c r="AY1164" t="n">
        <v/>
      </c>
      <c r="AZ1164" t="n">
        <v/>
      </c>
      <c r="BA1164" t="n">
        <v>43.47000122070312</v>
      </c>
      <c r="BB1164" t="n">
        <v>21.54000091552734</v>
      </c>
      <c r="BC1164" t="n">
        <v>195.25</v>
      </c>
      <c r="BD1164" t="n">
        <v>199.5299987792969</v>
      </c>
      <c r="BE1164" t="n">
        <v>143.6399993896484</v>
      </c>
      <c r="BF1164" t="n">
        <v>165.5700073242188</v>
      </c>
      <c r="BG1164" t="n">
        <v>116.7699966430664</v>
      </c>
      <c r="BH1164" t="n">
        <v/>
      </c>
      <c r="BI1164" t="n">
        <v>154.0099945068359</v>
      </c>
      <c r="BJ1164" t="n">
        <v>21.13500022888184</v>
      </c>
      <c r="BK1164" t="n">
        <v>19.13500022888184</v>
      </c>
      <c r="BL1164" t="n">
        <v>125.7699966430664</v>
      </c>
      <c r="BM1164" t="n">
        <v>119.1100006103516</v>
      </c>
      <c r="BN1164" t="n">
        <v>15.46000003814697</v>
      </c>
      <c r="BO1164" t="n">
        <v>150.1499938964844</v>
      </c>
      <c r="BP1164" t="n">
        <v>20.47999954223633</v>
      </c>
      <c r="BQ1164" t="n">
        <v>26.81500053405762</v>
      </c>
      <c r="BR1164" t="n">
        <v>28.14500045776367</v>
      </c>
      <c r="BS1164" t="n">
        <v/>
      </c>
      <c r="BT1164" t="n">
        <v>25.21999931335449</v>
      </c>
      <c r="BU1164" t="n">
        <v>42.74499893188477</v>
      </c>
      <c r="BV1164" t="n">
        <v>10.38500022888184</v>
      </c>
      <c r="BW1164" t="n">
        <v/>
      </c>
      <c r="BX1164" t="n">
        <v>41.93000030517578</v>
      </c>
      <c r="BY1164" t="n">
        <v>21.78000068664551</v>
      </c>
      <c r="BZ1164" t="n">
        <v>31.67000007629395</v>
      </c>
      <c r="CA1164" t="n">
        <v/>
      </c>
      <c r="CB1164" t="n">
        <v>13.02000045776367</v>
      </c>
      <c r="CC1164" t="n">
        <v>14.77000045776367</v>
      </c>
      <c r="CD1164" t="n">
        <v>98.62000274658203</v>
      </c>
      <c r="CE1164" t="n">
        <v>23.55999946594238</v>
      </c>
      <c r="CF1164" t="n">
        <v>21.17000007629395</v>
      </c>
      <c r="CG1164" t="n">
        <v>27.53000068664551</v>
      </c>
      <c r="CH1164" t="n">
        <v>22.02499961853027</v>
      </c>
      <c r="CI1164" t="n">
        <v>34.20999908447266</v>
      </c>
      <c r="CJ1164" t="n">
        <v>38.08499908447266</v>
      </c>
      <c r="CK1164" t="n">
        <v>29.63500022888184</v>
      </c>
      <c r="CL1164" t="n">
        <v/>
      </c>
      <c r="CM1164" t="n">
        <v>7.199999809265137</v>
      </c>
      <c r="CN1164" t="n">
        <v>11.25</v>
      </c>
      <c r="CO1164" t="n">
        <v>12.31099987030029</v>
      </c>
      <c r="CP1164" t="n">
        <v>78.27999877929688</v>
      </c>
      <c r="CQ1164" t="n">
        <v>20.54500007629395</v>
      </c>
      <c r="CR1164" t="n">
        <v>117.620002746582</v>
      </c>
      <c r="CS1164" t="n">
        <v>23.7450008392334</v>
      </c>
      <c r="CT1164" t="n">
        <v>31.29999923706055</v>
      </c>
      <c r="CU1164" t="n">
        <v>154.5899963378906</v>
      </c>
      <c r="CV1164" t="n">
        <v>11.90299987792969</v>
      </c>
      <c r="CW1164" t="n">
        <v>114.3899993896484</v>
      </c>
      <c r="CX1164" t="n">
        <v>16.91900062561035</v>
      </c>
      <c r="CY1164" t="n">
        <v/>
      </c>
      <c r="CZ1164" t="n">
        <v/>
      </c>
      <c r="DA1164" t="n">
        <v/>
      </c>
      <c r="DB1164" t="n">
        <v>24.32999992370605</v>
      </c>
      <c r="DC1164" t="n">
        <v>33.38000106811523</v>
      </c>
      <c r="DD1164" t="n">
        <v>3662</v>
      </c>
      <c r="DE1164" t="n">
        <v/>
      </c>
      <c r="DF1164" t="n">
        <v>22.29999923706055</v>
      </c>
      <c r="DG1164" t="n">
        <v/>
      </c>
      <c r="DH1164" t="n">
        <v>159.9600067138672</v>
      </c>
      <c r="DI1164" t="n">
        <v/>
      </c>
      <c r="DJ1164" t="n">
        <v>31.61700057983398</v>
      </c>
      <c r="DK1164" t="n">
        <v/>
      </c>
      <c r="DL1164" t="n">
        <v>55.79000091552734</v>
      </c>
      <c r="DM1164" t="n">
        <v>33.9900016784668</v>
      </c>
      <c r="DN1164" t="n">
        <v>7.607999801635742</v>
      </c>
      <c r="DO1164" t="n">
        <v>13.54300022125244</v>
      </c>
    </row>
    <row r="1165">
      <c r="A1165" s="1" t="n">
        <v>42243</v>
      </c>
      <c r="B1165" t="n">
        <v/>
      </c>
      <c r="C1165" t="n">
        <v/>
      </c>
      <c r="D1165" t="n">
        <v/>
      </c>
      <c r="E1165" t="n">
        <v>147.2799987792969</v>
      </c>
      <c r="F1165" t="n">
        <v>19.79999923706055</v>
      </c>
      <c r="G1165" t="n">
        <v>175.5800018310547</v>
      </c>
      <c r="H1165" t="n">
        <v>9.765000343322754</v>
      </c>
      <c r="I1165" t="n">
        <v>102.2799987792969</v>
      </c>
      <c r="J1165" t="n">
        <v>26.07999992370605</v>
      </c>
      <c r="K1165" t="n">
        <v>83.37999725341797</v>
      </c>
      <c r="L1165" t="n">
        <v>120.7249984741211</v>
      </c>
      <c r="M1165" t="n">
        <v>46.05500030517578</v>
      </c>
      <c r="N1165" t="n">
        <v>9.852999687194824</v>
      </c>
      <c r="O1165" t="n">
        <v/>
      </c>
      <c r="P1165" t="n">
        <v>15.70499992370605</v>
      </c>
      <c r="Q1165" t="n">
        <v>190.9100036621094</v>
      </c>
      <c r="R1165" t="n">
        <v>106.9250030517578</v>
      </c>
      <c r="S1165" t="n">
        <v>175.8500061035156</v>
      </c>
      <c r="T1165" t="n">
        <v>210.8200073242188</v>
      </c>
      <c r="U1165" t="n">
        <v>99.41500091552734</v>
      </c>
      <c r="V1165" t="n">
        <v>7.539999961853027</v>
      </c>
      <c r="W1165" t="n">
        <v>29.22999954223633</v>
      </c>
      <c r="X1165" t="n">
        <v>83.09999847412109</v>
      </c>
      <c r="Y1165" t="n">
        <v>149.3099975585938</v>
      </c>
      <c r="Z1165" t="n">
        <v>48.52999877929688</v>
      </c>
      <c r="AA1165" t="n">
        <v>29.44000053405762</v>
      </c>
      <c r="AB1165" t="n">
        <v>44.97000122070312</v>
      </c>
      <c r="AC1165" t="n">
        <v>29.04999923706055</v>
      </c>
      <c r="AD1165" t="n">
        <v>18.20999908447266</v>
      </c>
      <c r="AE1165" t="n">
        <v>7.878330230712891</v>
      </c>
      <c r="AF1165" t="n">
        <v>8.337690353393555</v>
      </c>
      <c r="AG1165" t="n">
        <v>29.45999908447266</v>
      </c>
      <c r="AH1165" t="n">
        <v/>
      </c>
      <c r="AI1165" t="n">
        <v>52.27000045776367</v>
      </c>
      <c r="AJ1165" t="n">
        <v>125.2900009155273</v>
      </c>
      <c r="AK1165" t="n">
        <v>194.8800048828125</v>
      </c>
      <c r="AL1165" t="n">
        <v>40.36999893188477</v>
      </c>
      <c r="AM1165" t="n">
        <v>7.69340991973877</v>
      </c>
      <c r="AN1165" t="n">
        <v>87.83999633789062</v>
      </c>
      <c r="AO1165" t="n">
        <v>33.16500091552734</v>
      </c>
      <c r="AP1165" t="n">
        <v>31.47999954223633</v>
      </c>
      <c r="AQ1165" t="n">
        <v>104.5999984741211</v>
      </c>
      <c r="AR1165" t="n">
        <v>81.65000152587891</v>
      </c>
      <c r="AS1165" t="n">
        <v>91.23000335693359</v>
      </c>
      <c r="AT1165" t="n">
        <v>15.77999973297119</v>
      </c>
      <c r="AU1165" t="n">
        <v>16.02000045776367</v>
      </c>
      <c r="AV1165" t="n">
        <v>19.67000007629395</v>
      </c>
      <c r="AW1165" t="n">
        <v/>
      </c>
      <c r="AX1165" t="n">
        <v>0.9100000262260437</v>
      </c>
      <c r="AY1165" t="n">
        <v/>
      </c>
      <c r="AZ1165" t="n">
        <v/>
      </c>
      <c r="BA1165" t="n">
        <v>44.45500183105469</v>
      </c>
      <c r="BB1165" t="n">
        <v>22.26000022888184</v>
      </c>
      <c r="BC1165" t="n">
        <v>195.8699951171875</v>
      </c>
      <c r="BD1165" t="n">
        <v>199.8099975585938</v>
      </c>
      <c r="BE1165" t="n">
        <v>143.5099945068359</v>
      </c>
      <c r="BF1165" t="n">
        <v>165.6300048828125</v>
      </c>
      <c r="BG1165" t="n">
        <v>117.9400024414062</v>
      </c>
      <c r="BH1165" t="n">
        <v/>
      </c>
      <c r="BI1165" t="n">
        <v>153.9499969482422</v>
      </c>
      <c r="BJ1165" t="n">
        <v>21.52499961853027</v>
      </c>
      <c r="BK1165" t="n">
        <v>19.47500038146973</v>
      </c>
      <c r="BL1165" t="n">
        <v>125.7699966430664</v>
      </c>
      <c r="BM1165" t="n">
        <v>119.0699996948242</v>
      </c>
      <c r="BN1165" t="n">
        <v>15.89999961853027</v>
      </c>
      <c r="BO1165" t="n">
        <v>150.2700042724609</v>
      </c>
      <c r="BP1165" t="n">
        <v>21.77499961853027</v>
      </c>
      <c r="BQ1165" t="n">
        <v>28.22999954223633</v>
      </c>
      <c r="BR1165" t="n">
        <v>28.95999908447266</v>
      </c>
      <c r="BS1165" t="n">
        <v/>
      </c>
      <c r="BT1165" t="n">
        <v>26.46999931335449</v>
      </c>
      <c r="BU1165" t="n">
        <v>44.89500045776367</v>
      </c>
      <c r="BV1165" t="n">
        <v>10.92500019073486</v>
      </c>
      <c r="BW1165" t="n">
        <v/>
      </c>
      <c r="BX1165" t="n">
        <v>43.48500061035156</v>
      </c>
      <c r="BY1165" t="n">
        <v>22.54500007629395</v>
      </c>
      <c r="BZ1165" t="n">
        <v>33.41999816894531</v>
      </c>
      <c r="CA1165" t="n">
        <v/>
      </c>
      <c r="CB1165" t="n">
        <v>13.71500015258789</v>
      </c>
      <c r="CC1165" t="n">
        <v>15.54500007629395</v>
      </c>
      <c r="CD1165" t="n">
        <v>98.73999786376953</v>
      </c>
      <c r="CE1165" t="n">
        <v>24.64999961853027</v>
      </c>
      <c r="CF1165" t="n">
        <v>22.06999969482422</v>
      </c>
      <c r="CG1165" t="n">
        <v>28.36000061035156</v>
      </c>
      <c r="CH1165" t="n">
        <v>22.90500068664551</v>
      </c>
      <c r="CI1165" t="n">
        <v>36</v>
      </c>
      <c r="CJ1165" t="n">
        <v>39.60499954223633</v>
      </c>
      <c r="CK1165" t="n">
        <v>31.11000061035156</v>
      </c>
      <c r="CL1165" t="n">
        <v/>
      </c>
      <c r="CM1165" t="n">
        <v>7.672999858856201</v>
      </c>
      <c r="CN1165" t="n">
        <v>12.06999969482422</v>
      </c>
      <c r="CO1165" t="n">
        <v>13.14999961853027</v>
      </c>
      <c r="CP1165" t="n">
        <v>83.18000030517578</v>
      </c>
      <c r="CQ1165" t="n">
        <v>21.97999954223633</v>
      </c>
      <c r="CR1165" t="n">
        <v>121.9100036621094</v>
      </c>
      <c r="CS1165" t="n">
        <v>25.0049991607666</v>
      </c>
      <c r="CT1165" t="n">
        <v>32.3849983215332</v>
      </c>
      <c r="CU1165" t="n">
        <v>154.7299957275391</v>
      </c>
      <c r="CV1165" t="n">
        <v>12.58899974822998</v>
      </c>
      <c r="CW1165" t="n">
        <v>118.8399963378906</v>
      </c>
      <c r="CX1165" t="n">
        <v>17.93899917602539</v>
      </c>
      <c r="CY1165" t="n">
        <v/>
      </c>
      <c r="CZ1165" t="n">
        <v/>
      </c>
      <c r="DA1165" t="n">
        <v/>
      </c>
      <c r="DB1165" t="n">
        <v>24.32999992370605</v>
      </c>
      <c r="DC1165" t="n">
        <v>34.9900016784668</v>
      </c>
      <c r="DD1165" t="n">
        <v>3832</v>
      </c>
      <c r="DE1165" t="n">
        <v/>
      </c>
      <c r="DF1165" t="n">
        <v>23.75</v>
      </c>
      <c r="DG1165" t="n">
        <v/>
      </c>
      <c r="DH1165" t="n">
        <v>169.5800018310547</v>
      </c>
      <c r="DI1165" t="n">
        <v/>
      </c>
      <c r="DJ1165" t="n">
        <v>33.48799896240234</v>
      </c>
      <c r="DK1165" t="n">
        <v/>
      </c>
      <c r="DL1165" t="n">
        <v>58.81999969482422</v>
      </c>
      <c r="DM1165" t="n">
        <v>35.31000137329102</v>
      </c>
      <c r="DN1165" t="n">
        <v>8.454999923706055</v>
      </c>
      <c r="DO1165" t="n">
        <v>14.0930004119873</v>
      </c>
    </row>
    <row r="1166">
      <c r="A1166" s="1" t="n">
        <v>42244</v>
      </c>
      <c r="B1166" t="n">
        <v/>
      </c>
      <c r="C1166" t="n">
        <v/>
      </c>
      <c r="D1166" t="n">
        <v/>
      </c>
      <c r="E1166" t="n">
        <v>147.3300018310547</v>
      </c>
      <c r="F1166" t="n">
        <v>19.76000022888184</v>
      </c>
      <c r="G1166" t="n">
        <v>176.5</v>
      </c>
      <c r="H1166" t="n">
        <v>9.685000419616699</v>
      </c>
      <c r="I1166" t="n">
        <v>101.9899978637695</v>
      </c>
      <c r="J1166" t="n">
        <v>26</v>
      </c>
      <c r="K1166" t="n">
        <v>83.43000030517578</v>
      </c>
      <c r="L1166" t="n">
        <v>120.7249984741211</v>
      </c>
      <c r="M1166" t="n">
        <v>46.19499969482422</v>
      </c>
      <c r="N1166" t="n">
        <v>10.32999992370605</v>
      </c>
      <c r="O1166" t="n">
        <v/>
      </c>
      <c r="P1166" t="n">
        <v>16.27499961853027</v>
      </c>
      <c r="Q1166" t="n">
        <v>192.1600036621094</v>
      </c>
      <c r="R1166" t="n">
        <v>106.9209976196289</v>
      </c>
      <c r="S1166" t="n">
        <v>177.1900024414062</v>
      </c>
      <c r="T1166" t="n">
        <v>211.8500061035156</v>
      </c>
      <c r="U1166" t="n">
        <v>99.26000213623047</v>
      </c>
      <c r="V1166" t="n">
        <v>7.578000068664551</v>
      </c>
      <c r="W1166" t="n">
        <v>29.35000038146973</v>
      </c>
      <c r="X1166" t="n">
        <v>83.36000061035156</v>
      </c>
      <c r="Y1166" t="n">
        <v>149.4700012207031</v>
      </c>
      <c r="Z1166" t="n">
        <v>48.52000045776367</v>
      </c>
      <c r="AA1166" t="n">
        <v>29.42000007629395</v>
      </c>
      <c r="AB1166" t="n">
        <v>44.9900016784668</v>
      </c>
      <c r="AC1166" t="n">
        <v>29.1299991607666</v>
      </c>
      <c r="AD1166" t="n">
        <v>18.21999931335449</v>
      </c>
      <c r="AE1166" t="n">
        <v>7.909999847412109</v>
      </c>
      <c r="AF1166" t="n">
        <v>8.307310104370117</v>
      </c>
      <c r="AG1166" t="n">
        <v>29.57999992370605</v>
      </c>
      <c r="AH1166" t="n">
        <v/>
      </c>
      <c r="AI1166" t="n">
        <v>52.13999938964844</v>
      </c>
      <c r="AJ1166" t="n">
        <v>125.25</v>
      </c>
      <c r="AK1166" t="n">
        <v>194.8699951171875</v>
      </c>
      <c r="AL1166" t="n">
        <v>40.54999923706055</v>
      </c>
      <c r="AM1166" t="n">
        <v>7.700270175933838</v>
      </c>
      <c r="AN1166" t="n">
        <v>95.16000366210938</v>
      </c>
      <c r="AO1166" t="n">
        <v>33.23500061035156</v>
      </c>
      <c r="AP1166" t="n">
        <v>31.64500045776367</v>
      </c>
      <c r="AQ1166" t="n">
        <v>104.5899963378906</v>
      </c>
      <c r="AR1166" t="n">
        <v>81.91999816894531</v>
      </c>
      <c r="AS1166" t="n">
        <v>91</v>
      </c>
      <c r="AT1166" t="n">
        <v>15.80000019073486</v>
      </c>
      <c r="AU1166" t="n">
        <v>16.13999938964844</v>
      </c>
      <c r="AV1166" t="n">
        <v>20.18000030517578</v>
      </c>
      <c r="AW1166" t="n">
        <v/>
      </c>
      <c r="AX1166" t="n">
        <v>0.9150000214576721</v>
      </c>
      <c r="AY1166" t="n">
        <v/>
      </c>
      <c r="AZ1166" t="n">
        <v/>
      </c>
      <c r="BA1166" t="n">
        <v>44.68000030517578</v>
      </c>
      <c r="BB1166" t="n">
        <v>22.35000038146973</v>
      </c>
      <c r="BC1166" t="n">
        <v>197.2100067138672</v>
      </c>
      <c r="BD1166" t="n">
        <v>199.8399963378906</v>
      </c>
      <c r="BE1166" t="n">
        <v>143.5</v>
      </c>
      <c r="BF1166" t="n">
        <v>165.6199951171875</v>
      </c>
      <c r="BG1166" t="n">
        <v>118.4599990844727</v>
      </c>
      <c r="BH1166" t="n">
        <v/>
      </c>
      <c r="BI1166" t="n">
        <v>153.9799957275391</v>
      </c>
      <c r="BJ1166" t="n">
        <v>21.64500045776367</v>
      </c>
      <c r="BK1166" t="n">
        <v>19.54999923706055</v>
      </c>
      <c r="BL1166" t="n">
        <v>125.8600006103516</v>
      </c>
      <c r="BM1166" t="n">
        <v>119.0899963378906</v>
      </c>
      <c r="BN1166" t="n">
        <v>16.42000007629395</v>
      </c>
      <c r="BO1166" t="n">
        <v>150.3000030517578</v>
      </c>
      <c r="BP1166" t="n">
        <v>21.90999984741211</v>
      </c>
      <c r="BQ1166" t="n">
        <v>28.41500091552734</v>
      </c>
      <c r="BR1166" t="n">
        <v>28.98500061035156</v>
      </c>
      <c r="BS1166" t="n">
        <v/>
      </c>
      <c r="BT1166" t="n">
        <v>26.72999954223633</v>
      </c>
      <c r="BU1166" t="n">
        <v>45.29999923706055</v>
      </c>
      <c r="BV1166" t="n">
        <v>11.03499984741211</v>
      </c>
      <c r="BW1166" t="n">
        <v/>
      </c>
      <c r="BX1166" t="n">
        <v>43.67499923706055</v>
      </c>
      <c r="BY1166" t="n">
        <v>22.68499946594238</v>
      </c>
      <c r="BZ1166" t="n">
        <v>33.90499877929688</v>
      </c>
      <c r="CA1166" t="n">
        <v/>
      </c>
      <c r="CB1166" t="n">
        <v>13.76000022888184</v>
      </c>
      <c r="CC1166" t="n">
        <v>15.66499996185303</v>
      </c>
      <c r="CD1166" t="n">
        <v>98.73999786376953</v>
      </c>
      <c r="CE1166" t="n">
        <v>24.75</v>
      </c>
      <c r="CF1166" t="n">
        <v>22</v>
      </c>
      <c r="CG1166" t="n">
        <v>28.77000045776367</v>
      </c>
      <c r="CH1166" t="n">
        <v>23.21999931335449</v>
      </c>
      <c r="CI1166" t="n">
        <v>36.38999938964844</v>
      </c>
      <c r="CJ1166" t="n">
        <v>39.95500183105469</v>
      </c>
      <c r="CK1166" t="n">
        <v>31.43000030517578</v>
      </c>
      <c r="CL1166" t="n">
        <v/>
      </c>
      <c r="CM1166" t="n">
        <v>7.703000068664551</v>
      </c>
      <c r="CN1166" t="n">
        <v>12.21000003814697</v>
      </c>
      <c r="CO1166" t="n">
        <v>13.25300025939941</v>
      </c>
      <c r="CP1166" t="n">
        <v>82.83000183105469</v>
      </c>
      <c r="CQ1166" t="n">
        <v>22.02000045776367</v>
      </c>
      <c r="CR1166" t="n">
        <v>122.4199981689453</v>
      </c>
      <c r="CS1166" t="n">
        <v>25.18000030517578</v>
      </c>
      <c r="CT1166" t="n">
        <v>32.41999816894531</v>
      </c>
      <c r="CU1166" t="n">
        <v>154.7299957275391</v>
      </c>
      <c r="CV1166" t="n">
        <v>12.78899955749512</v>
      </c>
      <c r="CW1166" t="n">
        <v>119.129997253418</v>
      </c>
      <c r="CX1166" t="n">
        <v>18.13599967956543</v>
      </c>
      <c r="CY1166" t="n">
        <v/>
      </c>
      <c r="CZ1166" t="n">
        <v/>
      </c>
      <c r="DA1166" t="n">
        <v/>
      </c>
      <c r="DB1166" t="n">
        <v>24.30999946594238</v>
      </c>
      <c r="DC1166" t="n">
        <v>35.04000091552734</v>
      </c>
      <c r="DD1166" t="n">
        <v>3848</v>
      </c>
      <c r="DE1166" t="n">
        <v/>
      </c>
      <c r="DF1166" t="n">
        <v>24.09000015258789</v>
      </c>
      <c r="DG1166" t="n">
        <v/>
      </c>
      <c r="DH1166" t="n">
        <v>171.9199981689453</v>
      </c>
      <c r="DI1166" t="n">
        <v/>
      </c>
      <c r="DJ1166" t="n">
        <v>33.94800186157227</v>
      </c>
      <c r="DK1166" t="n">
        <v/>
      </c>
      <c r="DL1166" t="n">
        <v>59.41999816894531</v>
      </c>
      <c r="DM1166" t="n">
        <v>35.22999954223633</v>
      </c>
      <c r="DN1166" t="n">
        <v>8.585000038146973</v>
      </c>
      <c r="DO1166" t="n">
        <v>14.22500038146973</v>
      </c>
    </row>
    <row r="1167">
      <c r="A1167" s="1" t="n">
        <v>42247</v>
      </c>
      <c r="B1167" t="n">
        <v/>
      </c>
      <c r="C1167" t="n">
        <v/>
      </c>
      <c r="D1167" t="n">
        <v/>
      </c>
      <c r="E1167" t="n">
        <v>146.6799926757812</v>
      </c>
      <c r="F1167" t="n">
        <v>19.47999954223633</v>
      </c>
      <c r="G1167" t="n">
        <v>176.4799957275391</v>
      </c>
      <c r="H1167" t="n">
        <v>9.774999618530273</v>
      </c>
      <c r="I1167" t="n">
        <v>101.5100021362305</v>
      </c>
      <c r="J1167" t="n">
        <v>25.89999961853027</v>
      </c>
      <c r="K1167" t="n">
        <v>83.63999938964844</v>
      </c>
      <c r="L1167" t="n">
        <v>120.7249984741211</v>
      </c>
      <c r="M1167" t="n">
        <v>46.02000045776367</v>
      </c>
      <c r="N1167" t="n">
        <v>10.18000030517578</v>
      </c>
      <c r="O1167" t="n">
        <v/>
      </c>
      <c r="P1167" t="n">
        <v>16.27000045776367</v>
      </c>
      <c r="Q1167" t="n">
        <v>190.25</v>
      </c>
      <c r="R1167" t="n">
        <v>106.9280014038086</v>
      </c>
      <c r="S1167" t="n">
        <v>176.4400024414062</v>
      </c>
      <c r="T1167" t="n">
        <v>211.5299987792969</v>
      </c>
      <c r="U1167" t="n">
        <v>98.83999633789062</v>
      </c>
      <c r="V1167" t="n">
        <v>7.638000011444092</v>
      </c>
      <c r="W1167" t="n">
        <v>29.09000015258789</v>
      </c>
      <c r="X1167" t="n">
        <v>83.04000091552734</v>
      </c>
      <c r="Y1167" t="n">
        <v>149.0399932861328</v>
      </c>
      <c r="Z1167" t="n">
        <v>48.36000061035156</v>
      </c>
      <c r="AA1167" t="n">
        <v>29.3799991607666</v>
      </c>
      <c r="AB1167" t="n">
        <v>45.31999969482422</v>
      </c>
      <c r="AC1167" t="n">
        <v>29.23999977111816</v>
      </c>
      <c r="AD1167" t="n">
        <v>18.29999923706055</v>
      </c>
      <c r="AE1167" t="n">
        <v>7.872499942779541</v>
      </c>
      <c r="AF1167" t="n">
        <v>8.306150436401367</v>
      </c>
      <c r="AG1167" t="n">
        <v>29.28000068664551</v>
      </c>
      <c r="AH1167" t="n">
        <v/>
      </c>
      <c r="AI1167" t="n">
        <v>51.97999954223633</v>
      </c>
      <c r="AJ1167" t="n">
        <v>124.870002746582</v>
      </c>
      <c r="AK1167" t="n">
        <v>194.8899993896484</v>
      </c>
      <c r="AL1167" t="n">
        <v>40.11999893188477</v>
      </c>
      <c r="AM1167" t="n">
        <v>7.647429943084717</v>
      </c>
      <c r="AN1167" t="n">
        <v>94.30000305175781</v>
      </c>
      <c r="AO1167" t="n">
        <v>33.07500076293945</v>
      </c>
      <c r="AP1167" t="n">
        <v>31.54500007629395</v>
      </c>
      <c r="AQ1167" t="n">
        <v>104.6900024414062</v>
      </c>
      <c r="AR1167" t="n">
        <v>81.72000122070312</v>
      </c>
      <c r="AS1167" t="n">
        <v>90.65000152587891</v>
      </c>
      <c r="AT1167" t="n">
        <v>15.88000011444092</v>
      </c>
      <c r="AU1167" t="n">
        <v>16.04000091552734</v>
      </c>
      <c r="AV1167" t="n">
        <v>20.17000007629395</v>
      </c>
      <c r="AW1167" t="n">
        <v/>
      </c>
      <c r="AX1167" t="n">
        <v>0.8949999809265137</v>
      </c>
      <c r="AY1167" t="n">
        <v/>
      </c>
      <c r="AZ1167" t="n">
        <v/>
      </c>
      <c r="BA1167" t="n">
        <v>44.61000061035156</v>
      </c>
      <c r="BB1167" t="n">
        <v>22.07999992370605</v>
      </c>
      <c r="BC1167" t="n">
        <v>196.9299926757812</v>
      </c>
      <c r="BD1167" t="n">
        <v>199.2700042724609</v>
      </c>
      <c r="BE1167" t="n">
        <v>143.5099945068359</v>
      </c>
      <c r="BF1167" t="n">
        <v>165.5399932861328</v>
      </c>
      <c r="BG1167" t="n">
        <v>118.3300018310547</v>
      </c>
      <c r="BH1167" t="n">
        <v/>
      </c>
      <c r="BI1167" t="n">
        <v>153.8099975585938</v>
      </c>
      <c r="BJ1167" t="n">
        <v>21.5049991607666</v>
      </c>
      <c r="BK1167" t="n">
        <v>19.46999931335449</v>
      </c>
      <c r="BL1167" t="n">
        <v>125.6399993896484</v>
      </c>
      <c r="BM1167" t="n">
        <v>118.7099990844727</v>
      </c>
      <c r="BN1167" t="n">
        <v>16.29999923706055</v>
      </c>
      <c r="BO1167" t="n">
        <v>150.0700073242188</v>
      </c>
      <c r="BP1167" t="n">
        <v>21.68000030517578</v>
      </c>
      <c r="BQ1167" t="n">
        <v>28.125</v>
      </c>
      <c r="BR1167" t="n">
        <v>28.84499931335449</v>
      </c>
      <c r="BS1167" t="n">
        <v/>
      </c>
      <c r="BT1167" t="n">
        <v>26.48999977111816</v>
      </c>
      <c r="BU1167" t="n">
        <v>44.79999923706055</v>
      </c>
      <c r="BV1167" t="n">
        <v>10.88000011444092</v>
      </c>
      <c r="BW1167" t="n">
        <v/>
      </c>
      <c r="BX1167" t="n">
        <v>43.48500061035156</v>
      </c>
      <c r="BY1167" t="n">
        <v>22.61000061035156</v>
      </c>
      <c r="BZ1167" t="n">
        <v>33.60499954223633</v>
      </c>
      <c r="CA1167" t="n">
        <v/>
      </c>
      <c r="CB1167" t="n">
        <v>13.57499980926514</v>
      </c>
      <c r="CC1167" t="n">
        <v>15.52499961853027</v>
      </c>
      <c r="CD1167" t="n">
        <v>98.81999969482422</v>
      </c>
      <c r="CE1167" t="n">
        <v>24.47999954223633</v>
      </c>
      <c r="CF1167" t="n">
        <v>22.13999938964844</v>
      </c>
      <c r="CG1167" t="n">
        <v>28.70000076293945</v>
      </c>
      <c r="CH1167" t="n">
        <v>22.97999954223633</v>
      </c>
      <c r="CI1167" t="n">
        <v>36.09999847412109</v>
      </c>
      <c r="CJ1167" t="n">
        <v>39.64500045776367</v>
      </c>
      <c r="CK1167" t="n">
        <v>31.15500068664551</v>
      </c>
      <c r="CL1167" t="n">
        <v/>
      </c>
      <c r="CM1167" t="n">
        <v>7.638000011444092</v>
      </c>
      <c r="CN1167" t="n">
        <v>11.86999988555908</v>
      </c>
      <c r="CO1167" t="n">
        <v>13.13399982452393</v>
      </c>
      <c r="CP1167" t="n">
        <v>82.20999908447266</v>
      </c>
      <c r="CQ1167" t="n">
        <v>21.79000091552734</v>
      </c>
      <c r="CR1167" t="n">
        <v>122.0500030517578</v>
      </c>
      <c r="CS1167" t="n">
        <v>24.8799991607666</v>
      </c>
      <c r="CT1167" t="n">
        <v>32.27000045776367</v>
      </c>
      <c r="CU1167" t="n">
        <v>154.5500030517578</v>
      </c>
      <c r="CV1167" t="n">
        <v>12.68599987030029</v>
      </c>
      <c r="CW1167" t="n">
        <v>117.9599990844727</v>
      </c>
      <c r="CX1167" t="n">
        <v>17.98100090026855</v>
      </c>
      <c r="CY1167" t="n">
        <v/>
      </c>
      <c r="CZ1167" t="n">
        <v/>
      </c>
      <c r="DA1167" t="n">
        <v/>
      </c>
      <c r="DB1167" t="n">
        <v>24.29000091552734</v>
      </c>
      <c r="DC1167" t="n">
        <v>34.86000061035156</v>
      </c>
      <c r="DD1167" t="n">
        <v>3811</v>
      </c>
      <c r="DE1167" t="n">
        <v/>
      </c>
      <c r="DF1167" t="n">
        <v>23.78000068664551</v>
      </c>
      <c r="DG1167" t="n">
        <v/>
      </c>
      <c r="DH1167" t="n">
        <v>170.4900054931641</v>
      </c>
      <c r="DI1167" t="n">
        <v/>
      </c>
      <c r="DJ1167" t="n">
        <v>33.65200042724609</v>
      </c>
      <c r="DK1167" t="n">
        <v/>
      </c>
      <c r="DL1167" t="n">
        <v>58.90999984741211</v>
      </c>
      <c r="DM1167" t="n">
        <v>34.88000106811523</v>
      </c>
      <c r="DN1167" t="n">
        <v>8.505000114440918</v>
      </c>
      <c r="DO1167" t="n">
        <v>14.04300022125244</v>
      </c>
    </row>
    <row r="1168">
      <c r="A1168" s="1" t="n">
        <v>42248</v>
      </c>
      <c r="B1168" t="n">
        <v/>
      </c>
      <c r="C1168" t="n">
        <v/>
      </c>
      <c r="D1168" t="n">
        <v/>
      </c>
      <c r="E1168" t="n">
        <v>146.5899963378906</v>
      </c>
      <c r="F1168" t="n">
        <v>18.73999977111816</v>
      </c>
      <c r="G1168" t="n">
        <v>175.6600036621094</v>
      </c>
      <c r="H1168" t="n">
        <v>10.24499988555908</v>
      </c>
      <c r="I1168" t="n">
        <v>99.15000152587891</v>
      </c>
      <c r="J1168" t="n">
        <v>25.28000068664551</v>
      </c>
      <c r="K1168" t="n">
        <v>82.12999725341797</v>
      </c>
      <c r="L1168" t="n">
        <v>120.7200012207031</v>
      </c>
      <c r="M1168" t="n">
        <v>44.875</v>
      </c>
      <c r="N1168" t="n">
        <v>10.27000045776367</v>
      </c>
      <c r="O1168" t="n">
        <v/>
      </c>
      <c r="P1168" t="n">
        <v>16.17499923706055</v>
      </c>
      <c r="Q1168" t="n">
        <v>184.9900054931641</v>
      </c>
      <c r="R1168" t="n">
        <v>106.9240036010742</v>
      </c>
      <c r="S1168" t="n">
        <v>170.8200073242188</v>
      </c>
      <c r="T1168" t="n">
        <v>205.5599975585938</v>
      </c>
      <c r="U1168" t="n">
        <v>96.52999877929688</v>
      </c>
      <c r="V1168" t="n">
        <v>7.989999771118164</v>
      </c>
      <c r="W1168" t="n">
        <v>28.17000007629395</v>
      </c>
      <c r="X1168" t="n">
        <v>81.04000091552734</v>
      </c>
      <c r="Y1168" t="n">
        <v>145.1199951171875</v>
      </c>
      <c r="Z1168" t="n">
        <v>47.38999938964844</v>
      </c>
      <c r="AA1168" t="n">
        <v>28.72999954223633</v>
      </c>
      <c r="AB1168" t="n">
        <v>45.40999984741211</v>
      </c>
      <c r="AC1168" t="n">
        <v>29.92000007629395</v>
      </c>
      <c r="AD1168" t="n">
        <v>18.76000022888184</v>
      </c>
      <c r="AE1168" t="n">
        <v>7.683330059051514</v>
      </c>
      <c r="AF1168" t="n">
        <v>8.1173095703125</v>
      </c>
      <c r="AG1168" t="n">
        <v>28.43000030517578</v>
      </c>
      <c r="AH1168" t="n">
        <v/>
      </c>
      <c r="AI1168" t="n">
        <v>50.72999954223633</v>
      </c>
      <c r="AJ1168" t="n">
        <v>124.7799987792969</v>
      </c>
      <c r="AK1168" t="n">
        <v>191.1499938964844</v>
      </c>
      <c r="AL1168" t="n">
        <v>38.90000152587891</v>
      </c>
      <c r="AM1168" t="n">
        <v>7.390769958496094</v>
      </c>
      <c r="AN1168" t="n">
        <v>91.90499877929688</v>
      </c>
      <c r="AO1168" t="n">
        <v>32.2400016784668</v>
      </c>
      <c r="AP1168" t="n">
        <v>30.625</v>
      </c>
      <c r="AQ1168" t="n">
        <v>104.4899978637695</v>
      </c>
      <c r="AR1168" t="n">
        <v>79.93000030517578</v>
      </c>
      <c r="AS1168" t="n">
        <v>88.51999664306641</v>
      </c>
      <c r="AT1168" t="n">
        <v>15.51000022888184</v>
      </c>
      <c r="AU1168" t="n">
        <v>15.64999961853027</v>
      </c>
      <c r="AV1168" t="n">
        <v>20.02000045776367</v>
      </c>
      <c r="AW1168" t="n">
        <v/>
      </c>
      <c r="AX1168" t="n">
        <v>0.8700000047683716</v>
      </c>
      <c r="AY1168" t="n">
        <v/>
      </c>
      <c r="AZ1168" t="n">
        <v/>
      </c>
      <c r="BA1168" t="n">
        <v>43.45000076293945</v>
      </c>
      <c r="BB1168" t="n">
        <v>21.23999977111816</v>
      </c>
      <c r="BC1168" t="n">
        <v>196.6199951171875</v>
      </c>
      <c r="BD1168" t="n">
        <v>198.8399963378906</v>
      </c>
      <c r="BE1168" t="n">
        <v>143.5299987792969</v>
      </c>
      <c r="BF1168" t="n">
        <v>165.4700012207031</v>
      </c>
      <c r="BG1168" t="n">
        <v>117.8000030517578</v>
      </c>
      <c r="BH1168" t="n">
        <v/>
      </c>
      <c r="BI1168" t="n">
        <v>153.7200012207031</v>
      </c>
      <c r="BJ1168" t="n">
        <v>20.98500061035156</v>
      </c>
      <c r="BK1168" t="n">
        <v>19.03000068664551</v>
      </c>
      <c r="BL1168" t="n">
        <v>125.5100021362305</v>
      </c>
      <c r="BM1168" t="n">
        <v>118.5500030517578</v>
      </c>
      <c r="BN1168" t="n">
        <v>15.93000030517578</v>
      </c>
      <c r="BO1168" t="n">
        <v>149.8899993896484</v>
      </c>
      <c r="BP1168" t="n">
        <v>21.06999969482422</v>
      </c>
      <c r="BQ1168" t="n">
        <v>27.28499984741211</v>
      </c>
      <c r="BR1168" t="n">
        <v>28.17000007629395</v>
      </c>
      <c r="BS1168" t="n">
        <v/>
      </c>
      <c r="BT1168" t="n">
        <v>25.79999923706055</v>
      </c>
      <c r="BU1168" t="n">
        <v>42.56000137329102</v>
      </c>
      <c r="BV1168" t="n">
        <v>10.36999988555908</v>
      </c>
      <c r="BW1168" t="n">
        <v/>
      </c>
      <c r="BX1168" t="n">
        <v>42.33000183105469</v>
      </c>
      <c r="BY1168" t="n">
        <v>21.98500061035156</v>
      </c>
      <c r="BZ1168" t="n">
        <v>32.77999877929688</v>
      </c>
      <c r="CA1168" t="n">
        <v/>
      </c>
      <c r="CB1168" t="n">
        <v>13.25</v>
      </c>
      <c r="CC1168" t="n">
        <v>15.15499973297119</v>
      </c>
      <c r="CD1168" t="n">
        <v>98.77999877929688</v>
      </c>
      <c r="CE1168" t="n">
        <v>23.94000053405762</v>
      </c>
      <c r="CF1168" t="n">
        <v>21.53000068664551</v>
      </c>
      <c r="CG1168" t="n">
        <v>28.02000045776367</v>
      </c>
      <c r="CH1168" t="n">
        <v>22.20499992370605</v>
      </c>
      <c r="CI1168" t="n">
        <v>35.08000183105469</v>
      </c>
      <c r="CJ1168" t="n">
        <v>38.66999816894531</v>
      </c>
      <c r="CK1168" t="n">
        <v>30.29500007629395</v>
      </c>
      <c r="CL1168" t="n">
        <v/>
      </c>
      <c r="CM1168" t="n">
        <v>7.400000095367432</v>
      </c>
      <c r="CN1168" t="n">
        <v>11.64999961853027</v>
      </c>
      <c r="CO1168" t="n">
        <v>12.49499988555908</v>
      </c>
      <c r="CP1168" t="n">
        <v>78.29000091552734</v>
      </c>
      <c r="CQ1168" t="n">
        <v>20.71500015258789</v>
      </c>
      <c r="CR1168" t="n">
        <v>118.5999984741211</v>
      </c>
      <c r="CS1168" t="n">
        <v>23.7450008392334</v>
      </c>
      <c r="CT1168" t="n">
        <v>31.45499992370605</v>
      </c>
      <c r="CU1168" t="n">
        <v>154.4299926757812</v>
      </c>
      <c r="CV1168" t="n">
        <v>12.3730001449585</v>
      </c>
      <c r="CW1168" t="n">
        <v>113.7200012207031</v>
      </c>
      <c r="CX1168" t="n">
        <v>17.52700042724609</v>
      </c>
      <c r="CY1168" t="n">
        <v/>
      </c>
      <c r="CZ1168" t="n">
        <v/>
      </c>
      <c r="DA1168" t="n">
        <v/>
      </c>
      <c r="DB1168" t="n">
        <v>24.29000091552734</v>
      </c>
      <c r="DC1168" t="n">
        <v>33.88999938964844</v>
      </c>
      <c r="DD1168" t="n">
        <v>3682</v>
      </c>
      <c r="DE1168" t="n">
        <v/>
      </c>
      <c r="DF1168" t="n">
        <v>23.42000007629395</v>
      </c>
      <c r="DG1168" t="n">
        <v/>
      </c>
      <c r="DH1168" t="n">
        <v>165.8999938964844</v>
      </c>
      <c r="DI1168" t="n">
        <v/>
      </c>
      <c r="DJ1168" t="n">
        <v>32.7859992980957</v>
      </c>
      <c r="DK1168" t="n">
        <v/>
      </c>
      <c r="DL1168" t="n">
        <v>57.29000091552734</v>
      </c>
      <c r="DM1168" t="n">
        <v>34.31999969482422</v>
      </c>
      <c r="DN1168" t="n">
        <v>8.279999732971191</v>
      </c>
      <c r="DO1168" t="n">
        <v>13.45300006866455</v>
      </c>
    </row>
    <row r="1169">
      <c r="A1169" s="1" t="n">
        <v>42249</v>
      </c>
      <c r="B1169" t="n">
        <v/>
      </c>
      <c r="C1169" t="n">
        <v/>
      </c>
      <c r="D1169" t="n">
        <v/>
      </c>
      <c r="E1169" t="n">
        <v>146.7799987792969</v>
      </c>
      <c r="F1169" t="n">
        <v>18.6200008392334</v>
      </c>
      <c r="G1169" t="n">
        <v>175.8899993896484</v>
      </c>
      <c r="H1169" t="n">
        <v>10.17000007629395</v>
      </c>
      <c r="I1169" t="n">
        <v>99.43000030517578</v>
      </c>
      <c r="J1169" t="n">
        <v>25.38999938964844</v>
      </c>
      <c r="K1169" t="n">
        <v>82.62000274658203</v>
      </c>
      <c r="L1169" t="n">
        <v>120.7149963378906</v>
      </c>
      <c r="M1169" t="n">
        <v>45.04999923706055</v>
      </c>
      <c r="N1169" t="n">
        <v>9.873000144958496</v>
      </c>
      <c r="O1169" t="n">
        <v/>
      </c>
      <c r="P1169" t="n">
        <v>16</v>
      </c>
      <c r="Q1169" t="n">
        <v>184.0099945068359</v>
      </c>
      <c r="R1169" t="n">
        <v>106.9240036010742</v>
      </c>
      <c r="S1169" t="n">
        <v>171.2700042724609</v>
      </c>
      <c r="T1169" t="n">
        <v>205.9199981689453</v>
      </c>
      <c r="U1169" t="n">
        <v>96.87000274658203</v>
      </c>
      <c r="V1169" t="n">
        <v>7.949999809265137</v>
      </c>
      <c r="W1169" t="n">
        <v>28.15999984741211</v>
      </c>
      <c r="X1169" t="n">
        <v>80.62000274658203</v>
      </c>
      <c r="Y1169" t="n">
        <v>145.4299926757812</v>
      </c>
      <c r="Z1169" t="n">
        <v>47.5</v>
      </c>
      <c r="AA1169" t="n">
        <v>28.80999946594238</v>
      </c>
      <c r="AB1169" t="n">
        <v>45.29000091552734</v>
      </c>
      <c r="AC1169" t="n">
        <v>29.84000015258789</v>
      </c>
      <c r="AD1169" t="n">
        <v>18.70999908447266</v>
      </c>
      <c r="AE1169" t="n">
        <v>7.707499980926514</v>
      </c>
      <c r="AF1169" t="n">
        <v>8.229229927062988</v>
      </c>
      <c r="AG1169" t="n">
        <v>28.44000053405762</v>
      </c>
      <c r="AH1169" t="n">
        <v/>
      </c>
      <c r="AI1169" t="n">
        <v>50.86999893188477</v>
      </c>
      <c r="AJ1169" t="n">
        <v>124.879997253418</v>
      </c>
      <c r="AK1169" t="n">
        <v>191.9100036621094</v>
      </c>
      <c r="AL1169" t="n">
        <v>39.02000045776367</v>
      </c>
      <c r="AM1169" t="n">
        <v>7.535719871520996</v>
      </c>
      <c r="AN1169" t="n">
        <v>91.55000305175781</v>
      </c>
      <c r="AO1169" t="n">
        <v>32.32500076293945</v>
      </c>
      <c r="AP1169" t="n">
        <v>30.68000030517578</v>
      </c>
      <c r="AQ1169" t="n">
        <v>104.370002746582</v>
      </c>
      <c r="AR1169" t="n">
        <v>79.59999847412109</v>
      </c>
      <c r="AS1169" t="n">
        <v>88.76999664306641</v>
      </c>
      <c r="AT1169" t="n">
        <v>15.61999988555908</v>
      </c>
      <c r="AU1169" t="n">
        <v>15.68000030517578</v>
      </c>
      <c r="AV1169" t="n">
        <v>19.81999969482422</v>
      </c>
      <c r="AW1169" t="n">
        <v/>
      </c>
      <c r="AX1169" t="n">
        <v>0.8799999952316284</v>
      </c>
      <c r="AY1169" t="n">
        <v/>
      </c>
      <c r="AZ1169" t="n">
        <v/>
      </c>
      <c r="BA1169" t="n">
        <v>43.48500061035156</v>
      </c>
      <c r="BB1169" t="n">
        <v>21.19000053405762</v>
      </c>
      <c r="BC1169" t="n">
        <v>196.5800018310547</v>
      </c>
      <c r="BD1169" t="n">
        <v>198.9499969482422</v>
      </c>
      <c r="BE1169" t="n">
        <v>143.5099945068359</v>
      </c>
      <c r="BF1169" t="n">
        <v>165.5</v>
      </c>
      <c r="BG1169" t="n">
        <v>117.9899978637695</v>
      </c>
      <c r="BH1169" t="n">
        <v/>
      </c>
      <c r="BI1169" t="n">
        <v>153.7700042724609</v>
      </c>
      <c r="BJ1169" t="n">
        <v>20.9950008392334</v>
      </c>
      <c r="BK1169" t="n">
        <v>19.08499908447266</v>
      </c>
      <c r="BL1169" t="n">
        <v>125.4400024414062</v>
      </c>
      <c r="BM1169" t="n">
        <v>118.7699966430664</v>
      </c>
      <c r="BN1169" t="n">
        <v>15.72999954223633</v>
      </c>
      <c r="BO1169" t="n">
        <v>149.9299926757812</v>
      </c>
      <c r="BP1169" t="n">
        <v>21.05999946594238</v>
      </c>
      <c r="BQ1169" t="n">
        <v>27.2549991607666</v>
      </c>
      <c r="BR1169" t="n">
        <v>28.20999908447266</v>
      </c>
      <c r="BS1169" t="n">
        <v/>
      </c>
      <c r="BT1169" t="n">
        <v>25.79000091552734</v>
      </c>
      <c r="BU1169" t="n">
        <v>42.60499954223633</v>
      </c>
      <c r="BV1169" t="n">
        <v>10.4350004196167</v>
      </c>
      <c r="BW1169" t="n">
        <v/>
      </c>
      <c r="BX1169" t="n">
        <v>42.40999984741211</v>
      </c>
      <c r="BY1169" t="n">
        <v>22.04500007629395</v>
      </c>
      <c r="BZ1169" t="n">
        <v>32.68000030517578</v>
      </c>
      <c r="CA1169" t="n">
        <v/>
      </c>
      <c r="CB1169" t="n">
        <v>13.25</v>
      </c>
      <c r="CC1169" t="n">
        <v>15.14999961853027</v>
      </c>
      <c r="CD1169" t="n">
        <v>98.69999694824219</v>
      </c>
      <c r="CE1169" t="n">
        <v>24.05999946594238</v>
      </c>
      <c r="CF1169" t="n">
        <v>21.45999908447266</v>
      </c>
      <c r="CG1169" t="n">
        <v>28.27000045776367</v>
      </c>
      <c r="CH1169" t="n">
        <v>22.23500061035156</v>
      </c>
      <c r="CI1169" t="n">
        <v>35.04499816894531</v>
      </c>
      <c r="CJ1169" t="n">
        <v>38.6349983215332</v>
      </c>
      <c r="CK1169" t="n">
        <v>30.29500007629395</v>
      </c>
      <c r="CL1169" t="n">
        <v/>
      </c>
      <c r="CM1169" t="n">
        <v>7.394999980926514</v>
      </c>
      <c r="CN1169" t="n">
        <v>11.52999973297119</v>
      </c>
      <c r="CO1169" t="n">
        <v>12.58100032806396</v>
      </c>
      <c r="CP1169" t="n">
        <v>78.87999725341797</v>
      </c>
      <c r="CQ1169" t="n">
        <v>20.84499931335449</v>
      </c>
      <c r="CR1169" t="n">
        <v>118.9499969482422</v>
      </c>
      <c r="CS1169" t="n">
        <v>23.82999992370605</v>
      </c>
      <c r="CT1169" t="n">
        <v>31.55500030517578</v>
      </c>
      <c r="CU1169" t="n">
        <v>154.4299926757812</v>
      </c>
      <c r="CV1169" t="n">
        <v>12.33300018310547</v>
      </c>
      <c r="CW1169" t="n">
        <v>115.4000015258789</v>
      </c>
      <c r="CX1169" t="n">
        <v>17.49300003051758</v>
      </c>
      <c r="CY1169" t="n">
        <v/>
      </c>
      <c r="CZ1169" t="n">
        <v/>
      </c>
      <c r="DA1169" t="n">
        <v/>
      </c>
      <c r="DB1169" t="n">
        <v>24.29999923706055</v>
      </c>
      <c r="DC1169" t="n">
        <v>34</v>
      </c>
      <c r="DD1169" t="n">
        <v>3698</v>
      </c>
      <c r="DE1169" t="n">
        <v/>
      </c>
      <c r="DF1169" t="n">
        <v>23.21999931335449</v>
      </c>
      <c r="DG1169" t="n">
        <v/>
      </c>
      <c r="DH1169" t="n">
        <v>165.5500030517578</v>
      </c>
      <c r="DI1169" t="n">
        <v/>
      </c>
      <c r="DJ1169" t="n">
        <v>32.66600036621094</v>
      </c>
      <c r="DK1169" t="n">
        <v/>
      </c>
      <c r="DL1169" t="n">
        <v>57.18999862670898</v>
      </c>
      <c r="DM1169" t="n">
        <v>34.06999969482422</v>
      </c>
      <c r="DN1169" t="n">
        <v>8.119999885559082</v>
      </c>
      <c r="DO1169" t="n">
        <v>13.54500007629395</v>
      </c>
    </row>
    <row r="1170">
      <c r="A1170" s="1" t="n">
        <v>42250</v>
      </c>
      <c r="B1170" t="n">
        <v/>
      </c>
      <c r="C1170" t="n">
        <v/>
      </c>
      <c r="D1170" t="n">
        <v/>
      </c>
      <c r="E1170" t="n">
        <v>147.4600067138672</v>
      </c>
      <c r="F1170" t="n">
        <v>19.31999969482422</v>
      </c>
      <c r="G1170" t="n">
        <v>178.1999969482422</v>
      </c>
      <c r="H1170" t="n">
        <v>9.729999542236328</v>
      </c>
      <c r="I1170" t="n">
        <v>102.0899963378906</v>
      </c>
      <c r="J1170" t="n">
        <v>26.05999946594238</v>
      </c>
      <c r="K1170" t="n">
        <v>84.66000366210938</v>
      </c>
      <c r="L1170" t="n">
        <v>120.7200012207031</v>
      </c>
      <c r="M1170" t="n">
        <v>45.97000122070312</v>
      </c>
      <c r="N1170" t="n">
        <v>10.11999988555908</v>
      </c>
      <c r="O1170" t="n">
        <v/>
      </c>
      <c r="P1170" t="n">
        <v>16.59000015258789</v>
      </c>
      <c r="Q1170" t="n">
        <v>185.6699981689453</v>
      </c>
      <c r="R1170" t="n">
        <v>106.9229965209961</v>
      </c>
      <c r="S1170" t="n">
        <v>175.7200012207031</v>
      </c>
      <c r="T1170" t="n">
        <v>211.1300048828125</v>
      </c>
      <c r="U1170" t="n">
        <v>99.45500183105469</v>
      </c>
      <c r="V1170" t="n">
        <v>7.51800012588501</v>
      </c>
      <c r="W1170" t="n">
        <v>28.98999977111816</v>
      </c>
      <c r="X1170" t="n">
        <v>82.52999877929688</v>
      </c>
      <c r="Y1170" t="n">
        <v>149.9199981689453</v>
      </c>
      <c r="Z1170" t="n">
        <v>48.4900016784668</v>
      </c>
      <c r="AA1170" t="n">
        <v>29.3700008392334</v>
      </c>
      <c r="AB1170" t="n">
        <v>44.83000183105469</v>
      </c>
      <c r="AC1170" t="n">
        <v>29.02000045776367</v>
      </c>
      <c r="AD1170" t="n">
        <v>18.28000068664551</v>
      </c>
      <c r="AE1170" t="n">
        <v>7.865829944610596</v>
      </c>
      <c r="AF1170" t="n">
        <v>8.378459930419922</v>
      </c>
      <c r="AG1170" t="n">
        <v>29.31999969482422</v>
      </c>
      <c r="AH1170" t="n">
        <v/>
      </c>
      <c r="AI1170" t="n">
        <v>52.22000122070312</v>
      </c>
      <c r="AJ1170" t="n">
        <v>125.3899993896484</v>
      </c>
      <c r="AK1170" t="n">
        <v>195.8200073242188</v>
      </c>
      <c r="AL1170" t="n">
        <v>40.16999816894531</v>
      </c>
      <c r="AM1170" t="n">
        <v>7.64247989654541</v>
      </c>
      <c r="AN1170" t="n">
        <v>94.53500366210938</v>
      </c>
      <c r="AO1170" t="n">
        <v>33.06499862670898</v>
      </c>
      <c r="AP1170" t="n">
        <v>31.40500068664551</v>
      </c>
      <c r="AQ1170" t="n">
        <v>104.4000015258789</v>
      </c>
      <c r="AR1170" t="n">
        <v>81.51999664306641</v>
      </c>
      <c r="AS1170" t="n">
        <v>91.15000152587891</v>
      </c>
      <c r="AT1170" t="n">
        <v>16.04000091552734</v>
      </c>
      <c r="AU1170" t="n">
        <v>16.03000068664551</v>
      </c>
      <c r="AV1170" t="n">
        <v>20.40999984741211</v>
      </c>
      <c r="AW1170" t="n">
        <v/>
      </c>
      <c r="AX1170" t="n">
        <v>0.9350000023841858</v>
      </c>
      <c r="AY1170" t="n">
        <v/>
      </c>
      <c r="AZ1170" t="n">
        <v/>
      </c>
      <c r="BA1170" t="n">
        <v>44.56000137329102</v>
      </c>
      <c r="BB1170" t="n">
        <v>21.73999977111816</v>
      </c>
      <c r="BC1170" t="n">
        <v>197.5299987792969</v>
      </c>
      <c r="BD1170" t="n">
        <v>199.9700012207031</v>
      </c>
      <c r="BE1170" t="n">
        <v>143.6100006103516</v>
      </c>
      <c r="BF1170" t="n">
        <v>165.8099975585938</v>
      </c>
      <c r="BG1170" t="n">
        <v>119.4300003051758</v>
      </c>
      <c r="BH1170" t="n">
        <v/>
      </c>
      <c r="BI1170" t="n">
        <v>154.0700073242188</v>
      </c>
      <c r="BJ1170" t="n">
        <v>21.45000076293945</v>
      </c>
      <c r="BK1170" t="n">
        <v>19.48500061035156</v>
      </c>
      <c r="BL1170" t="n">
        <v>125.9100036621094</v>
      </c>
      <c r="BM1170" t="n">
        <v>119.120002746582</v>
      </c>
      <c r="BN1170" t="n">
        <v>16.18000030517578</v>
      </c>
      <c r="BO1170" t="n">
        <v>150.4600067138672</v>
      </c>
      <c r="BP1170" t="n">
        <v>21.70499992370605</v>
      </c>
      <c r="BQ1170" t="n">
        <v>28.04500007629395</v>
      </c>
      <c r="BR1170" t="n">
        <v>28.84499931335449</v>
      </c>
      <c r="BS1170" t="n">
        <v/>
      </c>
      <c r="BT1170" t="n">
        <v>29.29549980163574</v>
      </c>
      <c r="BU1170" t="n">
        <v>43.47000122070312</v>
      </c>
      <c r="BV1170" t="n">
        <v>10.75500011444092</v>
      </c>
      <c r="BW1170" t="n">
        <v/>
      </c>
      <c r="BX1170" t="n">
        <v>43.42499923706055</v>
      </c>
      <c r="BY1170" t="n">
        <v>22.54999923706055</v>
      </c>
      <c r="BZ1170" t="n">
        <v>33.72999954223633</v>
      </c>
      <c r="CA1170" t="n">
        <v/>
      </c>
      <c r="CB1170" t="n">
        <v>13.625</v>
      </c>
      <c r="CC1170" t="n">
        <v>15.60000038146973</v>
      </c>
      <c r="CD1170" t="n">
        <v>98.68000030517578</v>
      </c>
      <c r="CE1170" t="n">
        <v>24.5</v>
      </c>
      <c r="CF1170" t="n">
        <v>21.60000038146973</v>
      </c>
      <c r="CG1170" t="n">
        <v>29.10000038146973</v>
      </c>
      <c r="CH1170" t="n">
        <v>22.70999908447266</v>
      </c>
      <c r="CI1170" t="n">
        <v>36.09999847412109</v>
      </c>
      <c r="CJ1170" t="n">
        <v>39.36999893188477</v>
      </c>
      <c r="CK1170" t="n">
        <v>31.16500091552734</v>
      </c>
      <c r="CL1170" t="n">
        <v/>
      </c>
      <c r="CM1170" t="n">
        <v>7.607999801635742</v>
      </c>
      <c r="CN1170" t="n">
        <v>11.96000003814697</v>
      </c>
      <c r="CO1170" t="n">
        <v>13.11900043487549</v>
      </c>
      <c r="CP1170" t="n">
        <v>83.16000366210938</v>
      </c>
      <c r="CQ1170" t="n">
        <v>21.76499938964844</v>
      </c>
      <c r="CR1170" t="n">
        <v>121.8199996948242</v>
      </c>
      <c r="CS1170" t="n">
        <v>24.56500053405762</v>
      </c>
      <c r="CT1170" t="n">
        <v>32.27999877929688</v>
      </c>
      <c r="CU1170" t="n">
        <v>154.8999938964844</v>
      </c>
      <c r="CV1170" t="n">
        <v/>
      </c>
      <c r="CW1170" t="n">
        <v>117.6900024414062</v>
      </c>
      <c r="CX1170" t="n">
        <v>18.05999946594238</v>
      </c>
      <c r="CY1170" t="n">
        <v/>
      </c>
      <c r="CZ1170" t="n">
        <v/>
      </c>
      <c r="DA1170" t="n">
        <v/>
      </c>
      <c r="DB1170" t="n">
        <v>24.35000038146973</v>
      </c>
      <c r="DC1170" t="n">
        <v>34.97999954223633</v>
      </c>
      <c r="DD1170" t="n">
        <v>3782</v>
      </c>
      <c r="DE1170" t="n">
        <v/>
      </c>
      <c r="DF1170" t="n">
        <v>23.95999908447266</v>
      </c>
      <c r="DG1170" t="n">
        <v/>
      </c>
      <c r="DH1170" t="n">
        <v>171.1499938964844</v>
      </c>
      <c r="DI1170" t="n">
        <v/>
      </c>
      <c r="DJ1170" t="n">
        <v>33.75299835205078</v>
      </c>
      <c r="DK1170" t="n">
        <v/>
      </c>
      <c r="DL1170" t="n">
        <v>58.90999984741211</v>
      </c>
      <c r="DM1170" t="n">
        <v>34.70999908447266</v>
      </c>
      <c r="DN1170" t="n">
        <v>8.387999534606934</v>
      </c>
      <c r="DO1170" t="n">
        <v>13.875</v>
      </c>
    </row>
    <row r="1171">
      <c r="A1171" s="1" t="n">
        <v>42251</v>
      </c>
      <c r="B1171" t="n">
        <v/>
      </c>
      <c r="C1171" t="n">
        <v/>
      </c>
      <c r="D1171" t="n">
        <v/>
      </c>
      <c r="E1171" t="n">
        <v>148.3300018310547</v>
      </c>
      <c r="F1171" t="n">
        <v>18.63999938964844</v>
      </c>
      <c r="G1171" t="n">
        <v>178.5599975585938</v>
      </c>
      <c r="H1171" t="n">
        <v>10.26000022888184</v>
      </c>
      <c r="I1171" t="n">
        <v>99.30000305175781</v>
      </c>
      <c r="J1171" t="n">
        <v>25.32999992370605</v>
      </c>
      <c r="K1171" t="n">
        <v>83</v>
      </c>
      <c r="L1171" t="n">
        <v>120.7149963378906</v>
      </c>
      <c r="M1171" t="n">
        <v>44.75500106811523</v>
      </c>
      <c r="N1171" t="n">
        <v>9.710000038146973</v>
      </c>
      <c r="O1171" t="n">
        <v/>
      </c>
      <c r="P1171" t="n">
        <v>16.40999984741211</v>
      </c>
      <c r="Q1171" t="n">
        <v>181.5399932861328</v>
      </c>
      <c r="R1171" t="n">
        <v>106.9219970703125</v>
      </c>
      <c r="S1171" t="n">
        <v>170.6300048828125</v>
      </c>
      <c r="T1171" t="n">
        <v>205.9299926757812</v>
      </c>
      <c r="U1171" t="n">
        <v>96.70999908447266</v>
      </c>
      <c r="V1171" t="n">
        <v>7.925000190734863</v>
      </c>
      <c r="W1171" t="n">
        <v>28.04000091552734</v>
      </c>
      <c r="X1171" t="n">
        <v>81.20999908447266</v>
      </c>
      <c r="Y1171" t="n">
        <v>146.2700042724609</v>
      </c>
      <c r="Z1171" t="n">
        <v>47.40000152587891</v>
      </c>
      <c r="AA1171" t="n">
        <v>28.80999946594238</v>
      </c>
      <c r="AB1171" t="n">
        <v>44.40999984741211</v>
      </c>
      <c r="AC1171" t="n">
        <v>29.82999992370605</v>
      </c>
      <c r="AD1171" t="n">
        <v>18.79999923706055</v>
      </c>
      <c r="AE1171" t="n">
        <v>7.660830020904541</v>
      </c>
      <c r="AF1171" t="n">
        <v>8.226539611816406</v>
      </c>
      <c r="AG1171" t="n">
        <v>28.32999992370605</v>
      </c>
      <c r="AH1171" t="n">
        <v/>
      </c>
      <c r="AI1171" t="n">
        <v>50.79000091552734</v>
      </c>
      <c r="AJ1171" t="n">
        <v>125.8000030517578</v>
      </c>
      <c r="AK1171" t="n">
        <v>191.6799926757812</v>
      </c>
      <c r="AL1171" t="n">
        <v>38.77000045776367</v>
      </c>
      <c r="AM1171" t="n">
        <v>7.514029979705811</v>
      </c>
      <c r="AN1171" t="n">
        <v>92.38500213623047</v>
      </c>
      <c r="AO1171" t="n">
        <v>32.1349983215332</v>
      </c>
      <c r="AP1171" t="n">
        <v>30.57999992370605</v>
      </c>
      <c r="AQ1171" t="n">
        <v>104.1999969482422</v>
      </c>
      <c r="AR1171" t="n">
        <v>79.94000244140625</v>
      </c>
      <c r="AS1171" t="n">
        <v>88.66999816894531</v>
      </c>
      <c r="AT1171" t="n">
        <v>15.77999973297119</v>
      </c>
      <c r="AU1171" t="n">
        <v>15.65999984741211</v>
      </c>
      <c r="AV1171" t="n">
        <v>20.18000030517578</v>
      </c>
      <c r="AW1171" t="n">
        <v/>
      </c>
      <c r="AX1171" t="n">
        <v>0.9049999713897705</v>
      </c>
      <c r="AY1171" t="n">
        <v/>
      </c>
      <c r="AZ1171" t="n">
        <v/>
      </c>
      <c r="BA1171" t="n">
        <v>43.41500091552734</v>
      </c>
      <c r="BB1171" t="n">
        <v>21.05999946594238</v>
      </c>
      <c r="BC1171" t="n">
        <v>197.8500061035156</v>
      </c>
      <c r="BD1171" t="n">
        <v>200.6600036621094</v>
      </c>
      <c r="BE1171" t="n">
        <v>143.7100067138672</v>
      </c>
      <c r="BF1171" t="n">
        <v>166.0099945068359</v>
      </c>
      <c r="BG1171" t="n">
        <v>119.2900009155273</v>
      </c>
      <c r="BH1171" t="n">
        <v/>
      </c>
      <c r="BI1171" t="n">
        <v>154.2899932861328</v>
      </c>
      <c r="BJ1171" t="n">
        <v>20.88500022888184</v>
      </c>
      <c r="BK1171" t="n">
        <v>19.02000045776367</v>
      </c>
      <c r="BL1171" t="n">
        <v>126</v>
      </c>
      <c r="BM1171" t="n">
        <v>119.4199981689453</v>
      </c>
      <c r="BN1171" t="n">
        <v>15.93000030517578</v>
      </c>
      <c r="BO1171" t="n">
        <v>150.8399963378906</v>
      </c>
      <c r="BP1171" t="n">
        <v>20.96500015258789</v>
      </c>
      <c r="BQ1171" t="n">
        <v>27.15999984741211</v>
      </c>
      <c r="BR1171" t="n">
        <v>28.15999984741211</v>
      </c>
      <c r="BS1171" t="n">
        <v/>
      </c>
      <c r="BT1171" t="n">
        <v>25.80999946594238</v>
      </c>
      <c r="BU1171" t="n">
        <v>41.57500076293945</v>
      </c>
      <c r="BV1171" t="n">
        <v>10.38500022888184</v>
      </c>
      <c r="BW1171" t="n">
        <v/>
      </c>
      <c r="BX1171" t="n">
        <v>42.33499908447266</v>
      </c>
      <c r="BY1171" t="n">
        <v>22</v>
      </c>
      <c r="BZ1171" t="n">
        <v>32.95999908447266</v>
      </c>
      <c r="CA1171" t="n">
        <v/>
      </c>
      <c r="CB1171" t="n">
        <v>13.03999996185303</v>
      </c>
      <c r="CC1171" t="n">
        <v>15.32499980926514</v>
      </c>
      <c r="CD1171" t="n">
        <v>98.63999938964844</v>
      </c>
      <c r="CE1171" t="n">
        <v>23.94000053405762</v>
      </c>
      <c r="CF1171" t="n">
        <v>20.90999984741211</v>
      </c>
      <c r="CG1171" t="n">
        <v>28.17000007629395</v>
      </c>
      <c r="CH1171" t="n">
        <v>22.29500007629395</v>
      </c>
      <c r="CI1171" t="n">
        <v>35.23500061035156</v>
      </c>
      <c r="CJ1171" t="n">
        <v>38.40499877929688</v>
      </c>
      <c r="CK1171" t="n">
        <v>30.41500091552734</v>
      </c>
      <c r="CL1171" t="n">
        <v/>
      </c>
      <c r="CM1171" t="n">
        <v>7.363999843597412</v>
      </c>
      <c r="CN1171" t="n">
        <v>11.64000034332275</v>
      </c>
      <c r="CO1171" t="n">
        <v>12.39799976348877</v>
      </c>
      <c r="CP1171" t="n">
        <v>78.58999633789062</v>
      </c>
      <c r="CQ1171" t="n">
        <v>20.57500076293945</v>
      </c>
      <c r="CR1171" t="n">
        <v>118.75</v>
      </c>
      <c r="CS1171" t="n">
        <v>23.76000022888184</v>
      </c>
      <c r="CT1171" t="n">
        <v>31.3799991607666</v>
      </c>
      <c r="CU1171" t="n">
        <v>155.3099975585938</v>
      </c>
      <c r="CV1171" t="n">
        <v>12.44299983978271</v>
      </c>
      <c r="CW1171" t="n">
        <v>115.5899963378906</v>
      </c>
      <c r="CX1171" t="n">
        <v>17.61599922180176</v>
      </c>
      <c r="CY1171" t="n">
        <v/>
      </c>
      <c r="CZ1171" t="n">
        <v/>
      </c>
      <c r="DA1171" t="n">
        <v/>
      </c>
      <c r="DB1171" t="n">
        <v>24.3700008392334</v>
      </c>
      <c r="DC1171" t="n">
        <v>34.02000045776367</v>
      </c>
      <c r="DD1171" t="n">
        <v>3700</v>
      </c>
      <c r="DE1171" t="n">
        <v/>
      </c>
      <c r="DF1171" t="n">
        <v>23.44000053405762</v>
      </c>
      <c r="DG1171" t="n">
        <v/>
      </c>
      <c r="DH1171" t="n">
        <v>167.0500030517578</v>
      </c>
      <c r="DI1171" t="n">
        <v/>
      </c>
      <c r="DJ1171" t="n">
        <v>32.98600006103516</v>
      </c>
      <c r="DK1171" t="n">
        <v/>
      </c>
      <c r="DL1171" t="n">
        <v>57.43000030517578</v>
      </c>
      <c r="DM1171" t="n">
        <v>33.88999938964844</v>
      </c>
      <c r="DN1171" t="n">
        <v>8.11299991607666</v>
      </c>
      <c r="DO1171" t="n">
        <v>13.42500019073486</v>
      </c>
    </row>
    <row r="1172">
      <c r="A1172" s="1" t="n">
        <v>42254</v>
      </c>
      <c r="B1172" t="n">
        <v/>
      </c>
      <c r="C1172" t="n">
        <v/>
      </c>
      <c r="D1172" t="n">
        <v/>
      </c>
      <c r="E1172" t="n">
        <v>148.1999969482422</v>
      </c>
      <c r="F1172" t="n">
        <v>18.56999969482422</v>
      </c>
      <c r="G1172" t="n">
        <v>177.6699981689453</v>
      </c>
      <c r="H1172" t="n">
        <v>10.15999984741211</v>
      </c>
      <c r="I1172" t="n">
        <v>100.0599975585938</v>
      </c>
      <c r="J1172" t="n">
        <v>25.52000045776367</v>
      </c>
      <c r="K1172" t="n">
        <v>83.33999633789062</v>
      </c>
      <c r="L1172" t="n">
        <v>120.7149963378906</v>
      </c>
      <c r="M1172" t="n">
        <v>44.96500015258789</v>
      </c>
      <c r="N1172" t="n">
        <v>9.77299976348877</v>
      </c>
      <c r="O1172" t="n">
        <v/>
      </c>
      <c r="P1172" t="n">
        <v>16.2549991607666</v>
      </c>
      <c r="Q1172" t="n">
        <v>181.2200012207031</v>
      </c>
      <c r="R1172" t="n">
        <v>106.9209976196289</v>
      </c>
      <c r="S1172" t="n">
        <v>171.8899993896484</v>
      </c>
      <c r="T1172" t="n">
        <v>206.7799987792969</v>
      </c>
      <c r="U1172" t="n">
        <v>97.38500213623047</v>
      </c>
      <c r="V1172" t="n">
        <v>7.809999942779541</v>
      </c>
      <c r="W1172" t="n">
        <v>27.88999938964844</v>
      </c>
      <c r="X1172" t="n">
        <v>81.40000152587891</v>
      </c>
      <c r="Y1172" t="n">
        <v>146.5599975585938</v>
      </c>
      <c r="Z1172" t="n">
        <v>47.5</v>
      </c>
      <c r="AA1172" t="n">
        <v>28.88999938964844</v>
      </c>
      <c r="AB1172" t="n">
        <v>44.41999816894531</v>
      </c>
      <c r="AC1172" t="n">
        <v>29.57999992370605</v>
      </c>
      <c r="AD1172" t="n">
        <v>18.67000007629395</v>
      </c>
      <c r="AE1172" t="n">
        <v>7.691669940948486</v>
      </c>
      <c r="AF1172" t="n">
        <v>8.214619636535645</v>
      </c>
      <c r="AG1172" t="n">
        <v>28.05999946594238</v>
      </c>
      <c r="AH1172" t="n">
        <v/>
      </c>
      <c r="AI1172" t="n">
        <v>51.18999862670898</v>
      </c>
      <c r="AJ1172" t="n">
        <v>125.7900009155273</v>
      </c>
      <c r="AK1172" t="n">
        <v>191.6699981689453</v>
      </c>
      <c r="AL1172" t="n">
        <v>38.59999847412109</v>
      </c>
      <c r="AM1172" t="n">
        <v/>
      </c>
      <c r="AN1172" t="n">
        <v>92.69000244140625</v>
      </c>
      <c r="AO1172" t="n">
        <v>32.32500076293945</v>
      </c>
      <c r="AP1172" t="n">
        <v>30.76000022888184</v>
      </c>
      <c r="AQ1172" t="n">
        <v>104.2300033569336</v>
      </c>
      <c r="AR1172" t="n">
        <v>79.95999908447266</v>
      </c>
      <c r="AS1172" t="n">
        <v>89.34999847412109</v>
      </c>
      <c r="AT1172" t="n">
        <v>15.80000019073486</v>
      </c>
      <c r="AU1172" t="n">
        <v>15.72999954223633</v>
      </c>
      <c r="AV1172" t="n">
        <v>19.8700008392334</v>
      </c>
      <c r="AW1172" t="n">
        <v/>
      </c>
      <c r="AX1172" t="n">
        <v>0.9100000262260437</v>
      </c>
      <c r="AY1172" t="n">
        <v/>
      </c>
      <c r="AZ1172" t="n">
        <v/>
      </c>
      <c r="BA1172" t="n">
        <v>43.68500137329102</v>
      </c>
      <c r="BB1172" t="n">
        <v>20.95999908447266</v>
      </c>
      <c r="BC1172" t="n">
        <v>197.0599975585938</v>
      </c>
      <c r="BD1172" t="n">
        <v>200.4799957275391</v>
      </c>
      <c r="BE1172" t="n">
        <v>143.6699981689453</v>
      </c>
      <c r="BF1172" t="n">
        <v>165.9400024414062</v>
      </c>
      <c r="BG1172" t="n">
        <v>118.7699966430664</v>
      </c>
      <c r="BH1172" t="n">
        <v/>
      </c>
      <c r="BI1172" t="n">
        <v>154.3300018310547</v>
      </c>
      <c r="BJ1172" t="n">
        <v>20.97999954223633</v>
      </c>
      <c r="BK1172" t="n">
        <v>19.08499908447266</v>
      </c>
      <c r="BL1172" t="n">
        <v>125.9800033569336</v>
      </c>
      <c r="BM1172" t="n">
        <v>119.3499984741211</v>
      </c>
      <c r="BN1172" t="n">
        <v>15.63000011444092</v>
      </c>
      <c r="BO1172" t="n">
        <v>150.7299957275391</v>
      </c>
      <c r="BP1172" t="n">
        <v>20.82500076293945</v>
      </c>
      <c r="BQ1172" t="n">
        <v>26.93499946594238</v>
      </c>
      <c r="BR1172" t="n">
        <v>28.26000022888184</v>
      </c>
      <c r="BS1172" t="n">
        <v/>
      </c>
      <c r="BT1172" t="n">
        <v>25.88999938964844</v>
      </c>
      <c r="BU1172" t="n">
        <v>41.88000106811523</v>
      </c>
      <c r="BV1172" t="n">
        <v>10.39999961853027</v>
      </c>
      <c r="BW1172" t="n">
        <v/>
      </c>
      <c r="BX1172" t="n">
        <v>42.54499816894531</v>
      </c>
      <c r="BY1172" t="n">
        <v>22.1299991607666</v>
      </c>
      <c r="BZ1172" t="n">
        <v>33.03499984741211</v>
      </c>
      <c r="CA1172" t="n">
        <v/>
      </c>
      <c r="CB1172" t="n">
        <v>12.88500022888184</v>
      </c>
      <c r="CC1172" t="n">
        <v>15.43000030517578</v>
      </c>
      <c r="CD1172" t="n">
        <v>98.55999755859375</v>
      </c>
      <c r="CE1172" t="n">
        <v>23.96999931335449</v>
      </c>
      <c r="CF1172" t="n">
        <v>20.3700008392334</v>
      </c>
      <c r="CG1172" t="n">
        <v>27.95999908447266</v>
      </c>
      <c r="CH1172" t="n">
        <v>22.19499969482422</v>
      </c>
      <c r="CI1172" t="n">
        <v>35.31000137329102</v>
      </c>
      <c r="CJ1172" t="n">
        <v>38.65999984741211</v>
      </c>
      <c r="CK1172" t="n">
        <v>30.48999977111816</v>
      </c>
      <c r="CL1172" t="n">
        <v/>
      </c>
      <c r="CM1172" t="n">
        <v>7.302999973297119</v>
      </c>
      <c r="CN1172" t="n">
        <v>11.48999977111816</v>
      </c>
      <c r="CO1172" t="n">
        <v>12.52999973297119</v>
      </c>
      <c r="CP1172" t="n">
        <v>79.61000061035156</v>
      </c>
      <c r="CQ1172" t="n">
        <v>20.79000091552734</v>
      </c>
      <c r="CR1172" t="n">
        <v>119.2900009155273</v>
      </c>
      <c r="CS1172" t="n">
        <v>23.76000022888184</v>
      </c>
      <c r="CT1172" t="n">
        <v>31.54500007629395</v>
      </c>
      <c r="CU1172" t="n">
        <v>155.2200012207031</v>
      </c>
      <c r="CV1172" t="n">
        <v/>
      </c>
      <c r="CW1172" t="n">
        <v>116.6399993896484</v>
      </c>
      <c r="CX1172" t="n">
        <v>17.6879997253418</v>
      </c>
      <c r="CY1172" t="n">
        <v/>
      </c>
      <c r="CZ1172" t="n">
        <v/>
      </c>
      <c r="DA1172" t="n">
        <v/>
      </c>
      <c r="DB1172" t="n">
        <v>24.3700008392334</v>
      </c>
      <c r="DC1172" t="n">
        <v>34.06000137329102</v>
      </c>
      <c r="DD1172" t="n">
        <v>3676</v>
      </c>
      <c r="DE1172" t="n">
        <v/>
      </c>
      <c r="DF1172" t="n">
        <v>23.40999984741211</v>
      </c>
      <c r="DG1172" t="n">
        <v/>
      </c>
      <c r="DH1172" t="n">
        <v>167.5299987792969</v>
      </c>
      <c r="DI1172" t="n">
        <v/>
      </c>
      <c r="DJ1172" t="n">
        <v>33.07199859619141</v>
      </c>
      <c r="DK1172" t="n">
        <v/>
      </c>
      <c r="DL1172" t="n">
        <v>57.5099983215332</v>
      </c>
      <c r="DM1172" t="n">
        <v>33.90999984741211</v>
      </c>
      <c r="DN1172" t="n">
        <v>8.343000411987305</v>
      </c>
      <c r="DO1172" t="n">
        <v>13.49499988555908</v>
      </c>
    </row>
    <row r="1173">
      <c r="A1173" s="1" t="n">
        <v>42255</v>
      </c>
      <c r="B1173" t="n">
        <v/>
      </c>
      <c r="C1173" t="n">
        <v/>
      </c>
      <c r="D1173" t="n">
        <v/>
      </c>
      <c r="E1173" t="n">
        <v>148.1600036621094</v>
      </c>
      <c r="F1173" t="n">
        <v>19.17000007629395</v>
      </c>
      <c r="G1173" t="n">
        <v>176.8399963378906</v>
      </c>
      <c r="H1173" t="n">
        <v>9.949999809265137</v>
      </c>
      <c r="I1173" t="n">
        <v>101.6900024414062</v>
      </c>
      <c r="J1173" t="n">
        <v>25.93000030517578</v>
      </c>
      <c r="K1173" t="n">
        <v>84.30999755859375</v>
      </c>
      <c r="L1173" t="n">
        <v>120.7099990844727</v>
      </c>
      <c r="M1173" t="n">
        <v>45.46500015258789</v>
      </c>
      <c r="N1173" t="n">
        <v>10.02000045776367</v>
      </c>
      <c r="O1173" t="n">
        <v/>
      </c>
      <c r="P1173" t="n">
        <v>16.40999984741211</v>
      </c>
      <c r="Q1173" t="n">
        <v>182.4100036621094</v>
      </c>
      <c r="R1173" t="n">
        <v>106.9219970703125</v>
      </c>
      <c r="S1173" t="n">
        <v>174.5899963378906</v>
      </c>
      <c r="T1173" t="n">
        <v>209.3999938964844</v>
      </c>
      <c r="U1173" t="n">
        <v>98.94999694824219</v>
      </c>
      <c r="V1173" t="n">
        <v>7.554999828338623</v>
      </c>
      <c r="W1173" t="n">
        <v>28.46999931335449</v>
      </c>
      <c r="X1173" t="n">
        <v>81.63999938964844</v>
      </c>
      <c r="Y1173" t="n">
        <v>147.5800018310547</v>
      </c>
      <c r="Z1173" t="n">
        <v>48.15000152587891</v>
      </c>
      <c r="AA1173" t="n">
        <v>29.21999931335449</v>
      </c>
      <c r="AB1173" t="n">
        <v>44.41999816894531</v>
      </c>
      <c r="AC1173" t="n">
        <v>29.11000061035156</v>
      </c>
      <c r="AD1173" t="n">
        <v>18.46999931335449</v>
      </c>
      <c r="AE1173" t="n">
        <v>7.772500038146973</v>
      </c>
      <c r="AF1173" t="n">
        <v>8.319999694824219</v>
      </c>
      <c r="AG1173" t="n">
        <v>28.76000022888184</v>
      </c>
      <c r="AH1173" t="n">
        <v/>
      </c>
      <c r="AI1173" t="n">
        <v>52.0099983215332</v>
      </c>
      <c r="AJ1173" t="n">
        <v>125.75</v>
      </c>
      <c r="AK1173" t="n">
        <v>194.1000061035156</v>
      </c>
      <c r="AL1173" t="n">
        <v>39.56000137329102</v>
      </c>
      <c r="AM1173" t="n">
        <v>7.649129867553711</v>
      </c>
      <c r="AN1173" t="n">
        <v>93.54000091552734</v>
      </c>
      <c r="AO1173" t="n">
        <v>32.67499923706055</v>
      </c>
      <c r="AP1173" t="n">
        <v>31.03499984741211</v>
      </c>
      <c r="AQ1173" t="n">
        <v>104.4000015258789</v>
      </c>
      <c r="AR1173" t="n">
        <v>80.5</v>
      </c>
      <c r="AS1173" t="n">
        <v>90.76999664306641</v>
      </c>
      <c r="AT1173" t="n">
        <v>16.04999923706055</v>
      </c>
      <c r="AU1173" t="n">
        <v>16.1200008392334</v>
      </c>
      <c r="AV1173" t="n">
        <v>20.22999954223633</v>
      </c>
      <c r="AW1173" t="n">
        <v/>
      </c>
      <c r="AX1173" t="n">
        <v>0.9399999976158142</v>
      </c>
      <c r="AY1173" t="n">
        <v/>
      </c>
      <c r="AZ1173" t="n">
        <v/>
      </c>
      <c r="BA1173" t="n">
        <v>44.04999923706055</v>
      </c>
      <c r="BB1173" t="n">
        <v>21.57999992370605</v>
      </c>
      <c r="BC1173" t="n">
        <v>196.9700012207031</v>
      </c>
      <c r="BD1173" t="n">
        <v>200.8699951171875</v>
      </c>
      <c r="BE1173" t="n">
        <v>143.7299957275391</v>
      </c>
      <c r="BF1173" t="n">
        <v>166.0700073242188</v>
      </c>
      <c r="BG1173" t="n">
        <v>118.5199966430664</v>
      </c>
      <c r="BH1173" t="n">
        <v/>
      </c>
      <c r="BI1173" t="n">
        <v>154.2700042724609</v>
      </c>
      <c r="BJ1173" t="n">
        <v>21.26499938964844</v>
      </c>
      <c r="BK1173" t="n">
        <v>19.27000045776367</v>
      </c>
      <c r="BL1173" t="n">
        <v>125.9700012207031</v>
      </c>
      <c r="BM1173" t="n">
        <v>119.370002746582</v>
      </c>
      <c r="BN1173" t="n">
        <v>15.85999965667725</v>
      </c>
      <c r="BO1173" t="n">
        <v>150.9600067138672</v>
      </c>
      <c r="BP1173" t="n">
        <v>21.2549991607666</v>
      </c>
      <c r="BQ1173" t="n">
        <v>27.51499938964844</v>
      </c>
      <c r="BR1173" t="n">
        <v>28.54999923706055</v>
      </c>
      <c r="BS1173" t="n">
        <v/>
      </c>
      <c r="BT1173" t="n">
        <v>26.15999984741211</v>
      </c>
      <c r="BU1173" t="n">
        <v>42.22499847412109</v>
      </c>
      <c r="BV1173" t="n">
        <v>10.47000026702881</v>
      </c>
      <c r="BW1173" t="n">
        <v/>
      </c>
      <c r="BX1173" t="n">
        <v>43.04000091552734</v>
      </c>
      <c r="BY1173" t="n">
        <v>22.36499977111816</v>
      </c>
      <c r="BZ1173" t="n">
        <v>33.26499938964844</v>
      </c>
      <c r="CA1173" t="n">
        <v/>
      </c>
      <c r="CB1173" t="n">
        <v>13.07499980926514</v>
      </c>
      <c r="CC1173" t="n">
        <v>15.55500030517578</v>
      </c>
      <c r="CD1173" t="n">
        <v>98.62000274658203</v>
      </c>
      <c r="CE1173" t="n">
        <v>24.43000030517578</v>
      </c>
      <c r="CF1173" t="n">
        <v>20.60000038146973</v>
      </c>
      <c r="CG1173" t="n">
        <v>28.60000038146973</v>
      </c>
      <c r="CH1173" t="n">
        <v>22.26499938964844</v>
      </c>
      <c r="CI1173" t="n">
        <v>35.60499954223633</v>
      </c>
      <c r="CJ1173" t="n">
        <v>39.02500152587891</v>
      </c>
      <c r="CK1173" t="n">
        <v>30.7450008392334</v>
      </c>
      <c r="CL1173" t="n">
        <v/>
      </c>
      <c r="CM1173" t="n">
        <v>7.473000049591064</v>
      </c>
      <c r="CN1173" t="n">
        <v>11.64999961853027</v>
      </c>
      <c r="CO1173" t="n">
        <v>12.79500007629395</v>
      </c>
      <c r="CP1173" t="n">
        <v>82.22000122070312</v>
      </c>
      <c r="CQ1173" t="n">
        <v>21.26000022888184</v>
      </c>
      <c r="CR1173" t="n">
        <v>120.6800003051758</v>
      </c>
      <c r="CS1173" t="n">
        <v>23.91500091552734</v>
      </c>
      <c r="CT1173" t="n">
        <v>31.90999984741211</v>
      </c>
      <c r="CU1173" t="n">
        <v>155.4100036621094</v>
      </c>
      <c r="CV1173" t="n">
        <v>12.53699970245361</v>
      </c>
      <c r="CW1173" t="n">
        <v>117.8300018310547</v>
      </c>
      <c r="CX1173" t="n">
        <v>17.78400039672852</v>
      </c>
      <c r="CY1173" t="n">
        <v/>
      </c>
      <c r="CZ1173" t="n">
        <v/>
      </c>
      <c r="DA1173" t="n">
        <v/>
      </c>
      <c r="DB1173" t="n">
        <v>24.35000038146973</v>
      </c>
      <c r="DC1173" t="n">
        <v>34.40000152587891</v>
      </c>
      <c r="DD1173" t="n">
        <v>3738</v>
      </c>
      <c r="DE1173" t="n">
        <v/>
      </c>
      <c r="DF1173" t="n">
        <v>23.70000076293945</v>
      </c>
      <c r="DG1173" t="n">
        <v/>
      </c>
      <c r="DH1173" t="n">
        <v>168.3999938964844</v>
      </c>
      <c r="DI1173" t="n">
        <v/>
      </c>
      <c r="DJ1173" t="n">
        <v>33.25699996948242</v>
      </c>
      <c r="DK1173" t="n">
        <v/>
      </c>
      <c r="DL1173" t="n">
        <v>58.11000061035156</v>
      </c>
      <c r="DM1173" t="n">
        <v>34.40999984741211</v>
      </c>
      <c r="DN1173" t="n">
        <v>8.779999732971191</v>
      </c>
      <c r="DO1173" t="n">
        <v>13.51500034332275</v>
      </c>
    </row>
    <row r="1174">
      <c r="A1174" s="1" t="n">
        <v>42256</v>
      </c>
      <c r="B1174" t="n">
        <v/>
      </c>
      <c r="C1174" t="n">
        <v/>
      </c>
      <c r="D1174" t="n">
        <v/>
      </c>
      <c r="E1174" t="n">
        <v>147.9600067138672</v>
      </c>
      <c r="F1174" t="n">
        <v>19.55999946594238</v>
      </c>
      <c r="G1174" t="n">
        <v>176.8500061035156</v>
      </c>
      <c r="H1174" t="n">
        <v>9.659999847412109</v>
      </c>
      <c r="I1174" t="n">
        <v>101.9899978637695</v>
      </c>
      <c r="J1174" t="n">
        <v>26.04999923706055</v>
      </c>
      <c r="K1174" t="n">
        <v>84.75</v>
      </c>
      <c r="L1174" t="n">
        <v>120.7099990844727</v>
      </c>
      <c r="M1174" t="n">
        <v>46.11999893188477</v>
      </c>
      <c r="N1174" t="n">
        <v>9.805000305175781</v>
      </c>
      <c r="O1174" t="n">
        <v/>
      </c>
      <c r="P1174" t="n">
        <v>16.3799991607666</v>
      </c>
      <c r="Q1174" t="n">
        <v>185.6399993896484</v>
      </c>
      <c r="R1174" t="n">
        <v>106.9169998168945</v>
      </c>
      <c r="S1174" t="n">
        <v>177.4400024414062</v>
      </c>
      <c r="T1174" t="n">
        <v>212.75</v>
      </c>
      <c r="U1174" t="n">
        <v>99.33499908447266</v>
      </c>
      <c r="V1174" t="n">
        <v>7.514999866485596</v>
      </c>
      <c r="W1174" t="n">
        <v>28.98999977111816</v>
      </c>
      <c r="X1174" t="n">
        <v>82.93000030517578</v>
      </c>
      <c r="Y1174" t="n">
        <v>149.3899993896484</v>
      </c>
      <c r="Z1174" t="n">
        <v>48.61000061035156</v>
      </c>
      <c r="AA1174" t="n">
        <v>29.47999954223633</v>
      </c>
      <c r="AB1174" t="n">
        <v>44.52999877929688</v>
      </c>
      <c r="AC1174" t="n">
        <v>29.03000068664551</v>
      </c>
      <c r="AD1174" t="n">
        <v>18.26000022888184</v>
      </c>
      <c r="AE1174" t="n">
        <v>7.88332986831665</v>
      </c>
      <c r="AF1174" t="n">
        <v>8.353850364685059</v>
      </c>
      <c r="AG1174" t="n">
        <v>29.28000068664551</v>
      </c>
      <c r="AH1174" t="n">
        <v/>
      </c>
      <c r="AI1174" t="n">
        <v>52.15000152587891</v>
      </c>
      <c r="AJ1174" t="n">
        <v>125.6500015258789</v>
      </c>
      <c r="AK1174" t="n">
        <v>196.3500061035156</v>
      </c>
      <c r="AL1174" t="n">
        <v>40.47000122070312</v>
      </c>
      <c r="AM1174" t="n">
        <v>7.560510158538818</v>
      </c>
      <c r="AN1174" t="n">
        <v>94.95500183105469</v>
      </c>
      <c r="AO1174" t="n">
        <v>33.05500030517578</v>
      </c>
      <c r="AP1174" t="n">
        <v>31.5</v>
      </c>
      <c r="AQ1174" t="n">
        <v>104.5299987792969</v>
      </c>
      <c r="AR1174" t="n">
        <v>81.73999786376953</v>
      </c>
      <c r="AS1174" t="n">
        <v>91.05999755859375</v>
      </c>
      <c r="AT1174" t="n">
        <v>16.20999908447266</v>
      </c>
      <c r="AU1174" t="n">
        <v>16.36000061035156</v>
      </c>
      <c r="AV1174" t="n">
        <v>20.1200008392334</v>
      </c>
      <c r="AW1174" t="n">
        <v/>
      </c>
      <c r="AX1174" t="n">
        <v>0.9399999976158142</v>
      </c>
      <c r="AY1174" t="n">
        <v/>
      </c>
      <c r="AZ1174" t="n">
        <v/>
      </c>
      <c r="BA1174" t="n">
        <v>44.54499816894531</v>
      </c>
      <c r="BB1174" t="n">
        <v>21.79000091552734</v>
      </c>
      <c r="BC1174" t="n">
        <v>197.0599975585938</v>
      </c>
      <c r="BD1174" t="n">
        <v>200.6900024414062</v>
      </c>
      <c r="BE1174" t="n">
        <v>143.6799926757812</v>
      </c>
      <c r="BF1174" t="n">
        <v>166.0500030517578</v>
      </c>
      <c r="BG1174" t="n">
        <v>118.8600006103516</v>
      </c>
      <c r="BH1174" t="n">
        <v/>
      </c>
      <c r="BI1174" t="n">
        <v>154.1799926757812</v>
      </c>
      <c r="BJ1174" t="n">
        <v>21.54000091552734</v>
      </c>
      <c r="BK1174" t="n">
        <v>19.53000068664551</v>
      </c>
      <c r="BL1174" t="n">
        <v>125.9199981689453</v>
      </c>
      <c r="BM1174" t="n">
        <v>119.3099975585938</v>
      </c>
      <c r="BN1174" t="n">
        <v>15.97999954223633</v>
      </c>
      <c r="BO1174" t="n">
        <v>150.9400024414062</v>
      </c>
      <c r="BP1174" t="n">
        <v>21.64999961853027</v>
      </c>
      <c r="BQ1174" t="n">
        <v>28.02499961853027</v>
      </c>
      <c r="BR1174" t="n">
        <v>28.90500068664551</v>
      </c>
      <c r="BS1174" t="n">
        <v/>
      </c>
      <c r="BT1174" t="n">
        <v>26.53000068664551</v>
      </c>
      <c r="BU1174" t="n">
        <v>43.48500061035156</v>
      </c>
      <c r="BV1174" t="n">
        <v>10.64500045776367</v>
      </c>
      <c r="BW1174" t="n">
        <v/>
      </c>
      <c r="BX1174" t="n">
        <v>43.6349983215332</v>
      </c>
      <c r="BY1174" t="n">
        <v>22.68499946594238</v>
      </c>
      <c r="BZ1174" t="n">
        <v>33.70500183105469</v>
      </c>
      <c r="CA1174" t="n">
        <v/>
      </c>
      <c r="CB1174" t="n">
        <v>13.27999973297119</v>
      </c>
      <c r="CC1174" t="n">
        <v>15.6899995803833</v>
      </c>
      <c r="CD1174" t="n">
        <v>98.63999938964844</v>
      </c>
      <c r="CE1174" t="n">
        <v>24.70000076293945</v>
      </c>
      <c r="CF1174" t="n">
        <v>20.42000007629395</v>
      </c>
      <c r="CG1174" t="n">
        <v>29.63999938964844</v>
      </c>
      <c r="CH1174" t="n">
        <v>22.38999938964844</v>
      </c>
      <c r="CI1174" t="n">
        <v>36.11999893188477</v>
      </c>
      <c r="CJ1174" t="n">
        <v>39.49499893188477</v>
      </c>
      <c r="CK1174" t="n">
        <v>31.19000053405762</v>
      </c>
      <c r="CL1174" t="n">
        <v/>
      </c>
      <c r="CM1174" t="n">
        <v>7.610000133514404</v>
      </c>
      <c r="CN1174" t="n">
        <v>11.77000045776367</v>
      </c>
      <c r="CO1174" t="n">
        <v>13.16100025177002</v>
      </c>
      <c r="CP1174" t="n">
        <v>82.76999664306641</v>
      </c>
      <c r="CQ1174" t="n">
        <v>21.76000022888184</v>
      </c>
      <c r="CR1174" t="n">
        <v>122.3000030517578</v>
      </c>
      <c r="CS1174" t="n">
        <v>24.29999923706055</v>
      </c>
      <c r="CT1174" t="n">
        <v>32.28499984741211</v>
      </c>
      <c r="CU1174" t="n">
        <v>155.3999938964844</v>
      </c>
      <c r="CV1174" t="n">
        <v>12.71500015258789</v>
      </c>
      <c r="CW1174" t="n">
        <v>119.129997253418</v>
      </c>
      <c r="CX1174" t="n">
        <v>18.03400039672852</v>
      </c>
      <c r="CY1174" t="n">
        <v/>
      </c>
      <c r="CZ1174" t="n">
        <v/>
      </c>
      <c r="DA1174" t="n">
        <v/>
      </c>
      <c r="DB1174" t="n">
        <v>24.35000038146973</v>
      </c>
      <c r="DC1174" t="n">
        <v>34.91999816894531</v>
      </c>
      <c r="DD1174" t="n">
        <v>3790</v>
      </c>
      <c r="DE1174" t="n">
        <v/>
      </c>
      <c r="DF1174" t="n">
        <v>23.8700008392334</v>
      </c>
      <c r="DG1174" t="n">
        <v/>
      </c>
      <c r="DH1174" t="n">
        <v>170.7599945068359</v>
      </c>
      <c r="DI1174" t="n">
        <v/>
      </c>
      <c r="DJ1174" t="n">
        <v>33.72999954223633</v>
      </c>
      <c r="DK1174" t="n">
        <v/>
      </c>
      <c r="DL1174" t="n">
        <v>58.97999954223633</v>
      </c>
      <c r="DM1174" t="n">
        <v>34.58000183105469</v>
      </c>
      <c r="DN1174" t="n">
        <v>8.725000381469727</v>
      </c>
      <c r="DO1174" t="n">
        <v>13.85000038146973</v>
      </c>
    </row>
    <row r="1175">
      <c r="A1175" s="1" t="n">
        <v>42257</v>
      </c>
      <c r="B1175" t="n">
        <v/>
      </c>
      <c r="C1175" t="n">
        <v/>
      </c>
      <c r="D1175" t="n">
        <v/>
      </c>
      <c r="E1175" t="n">
        <v>148.1199951171875</v>
      </c>
      <c r="F1175" t="n">
        <v>19.04999923706055</v>
      </c>
      <c r="G1175" t="n">
        <v>175.3399963378906</v>
      </c>
      <c r="H1175" t="n">
        <v>9.920000076293945</v>
      </c>
      <c r="I1175" t="n">
        <v>101.0400009155273</v>
      </c>
      <c r="J1175" t="n">
        <v>25.76000022888184</v>
      </c>
      <c r="K1175" t="n">
        <v>84.38999938964844</v>
      </c>
      <c r="L1175" t="n">
        <v>120.7099990844727</v>
      </c>
      <c r="M1175" t="n">
        <v>45.45000076293945</v>
      </c>
      <c r="N1175" t="n">
        <v>9.623000144958496</v>
      </c>
      <c r="O1175" t="n">
        <v/>
      </c>
      <c r="P1175" t="n">
        <v>16.25</v>
      </c>
      <c r="Q1175" t="n">
        <v>182.0599975585938</v>
      </c>
      <c r="R1175" t="n">
        <v>106.9199981689453</v>
      </c>
      <c r="S1175" t="n">
        <v>174.8999938964844</v>
      </c>
      <c r="T1175" t="n">
        <v>209.7700042724609</v>
      </c>
      <c r="U1175" t="n">
        <v>98.41500091552734</v>
      </c>
      <c r="V1175" t="n">
        <v>7.652999877929688</v>
      </c>
      <c r="W1175" t="n">
        <v>28.52000045776367</v>
      </c>
      <c r="X1175" t="n">
        <v>81.77999877929688</v>
      </c>
      <c r="Y1175" t="n">
        <v>145.9199981689453</v>
      </c>
      <c r="Z1175" t="n">
        <v>48.34000015258789</v>
      </c>
      <c r="AA1175" t="n">
        <v>29.28000068664551</v>
      </c>
      <c r="AB1175" t="n">
        <v>44.43999862670898</v>
      </c>
      <c r="AC1175" t="n">
        <v>29.29000091552734</v>
      </c>
      <c r="AD1175" t="n">
        <v>18.51000022888184</v>
      </c>
      <c r="AE1175" t="n">
        <v>7.772500038146973</v>
      </c>
      <c r="AF1175" t="n">
        <v>8.313850402832031</v>
      </c>
      <c r="AG1175" t="n">
        <v>28.84000015258789</v>
      </c>
      <c r="AH1175" t="n">
        <v/>
      </c>
      <c r="AI1175" t="n">
        <v>51.36999893188477</v>
      </c>
      <c r="AJ1175" t="n">
        <v>125.7399978637695</v>
      </c>
      <c r="AK1175" t="n">
        <v>195.7599945068359</v>
      </c>
      <c r="AL1175" t="n">
        <v>39.77999877929688</v>
      </c>
      <c r="AM1175" t="n">
        <v>7.559510231018066</v>
      </c>
      <c r="AN1175" t="n">
        <v>93.23500061035156</v>
      </c>
      <c r="AO1175" t="n">
        <v>32.58000183105469</v>
      </c>
      <c r="AP1175" t="n">
        <v>31.02000045776367</v>
      </c>
      <c r="AQ1175" t="n">
        <v>104.3199996948242</v>
      </c>
      <c r="AR1175" t="n">
        <v>80.58000183105469</v>
      </c>
      <c r="AS1175" t="n">
        <v>90.19999694824219</v>
      </c>
      <c r="AT1175" t="n">
        <v>16.14999961853027</v>
      </c>
      <c r="AU1175" t="n">
        <v>16.13999938964844</v>
      </c>
      <c r="AV1175" t="n">
        <v>20.02000045776367</v>
      </c>
      <c r="AW1175" t="n">
        <v/>
      </c>
      <c r="AX1175" t="n">
        <v>0.9449999928474426</v>
      </c>
      <c r="AY1175" t="n">
        <v/>
      </c>
      <c r="AZ1175" t="n">
        <v/>
      </c>
      <c r="BA1175" t="n">
        <v>43.75500106811523</v>
      </c>
      <c r="BB1175" t="n">
        <v>21.28000068664551</v>
      </c>
      <c r="BC1175" t="n">
        <v>196.6499938964844</v>
      </c>
      <c r="BD1175" t="n">
        <v>200.7200012207031</v>
      </c>
      <c r="BE1175" t="n">
        <v>143.6999969482422</v>
      </c>
      <c r="BF1175" t="n">
        <v>166.0299987792969</v>
      </c>
      <c r="BG1175" t="n">
        <v>117.7099990844727</v>
      </c>
      <c r="BH1175" t="n">
        <v/>
      </c>
      <c r="BI1175" t="n">
        <v>154.1999969482422</v>
      </c>
      <c r="BJ1175" t="n">
        <v>21.19499969482422</v>
      </c>
      <c r="BK1175" t="n">
        <v>19.30999946594238</v>
      </c>
      <c r="BL1175" t="n">
        <v>125.9300003051758</v>
      </c>
      <c r="BM1175" t="n">
        <v>119.3300018310547</v>
      </c>
      <c r="BN1175" t="n">
        <v>15.92000007629395</v>
      </c>
      <c r="BO1175" t="n">
        <v>150.9400024414062</v>
      </c>
      <c r="BP1175" t="n">
        <v>21.30500030517578</v>
      </c>
      <c r="BQ1175" t="n">
        <v>27.60499954223633</v>
      </c>
      <c r="BR1175" t="n">
        <v>28.54999923706055</v>
      </c>
      <c r="BS1175" t="n">
        <v/>
      </c>
      <c r="BT1175" t="n">
        <v>26.02000045776367</v>
      </c>
      <c r="BU1175" t="n">
        <v>42.84000015258789</v>
      </c>
      <c r="BV1175" t="n">
        <v>10.40499973297119</v>
      </c>
      <c r="BW1175" t="n">
        <v/>
      </c>
      <c r="BX1175" t="n">
        <v>43.06000137329102</v>
      </c>
      <c r="BY1175" t="n">
        <v>22.36499977111816</v>
      </c>
      <c r="BZ1175" t="n">
        <v>32.95500183105469</v>
      </c>
      <c r="CA1175" t="n">
        <v/>
      </c>
      <c r="CB1175" t="n">
        <v>13.13000011444092</v>
      </c>
      <c r="CC1175" t="n">
        <v>15.39000034332275</v>
      </c>
      <c r="CD1175" t="n">
        <v>98.52999877929688</v>
      </c>
      <c r="CE1175" t="n">
        <v>24.27000045776367</v>
      </c>
      <c r="CF1175" t="n">
        <v>20.26000022888184</v>
      </c>
      <c r="CG1175" t="n">
        <v>29.09000015258789</v>
      </c>
      <c r="CH1175" t="n">
        <v>22.10000038146973</v>
      </c>
      <c r="CI1175" t="n">
        <v>35.40999984741211</v>
      </c>
      <c r="CJ1175" t="n">
        <v>39.05500030517578</v>
      </c>
      <c r="CK1175" t="n">
        <v>30.55500030517578</v>
      </c>
      <c r="CL1175" t="n">
        <v/>
      </c>
      <c r="CM1175" t="n">
        <v>7.48799991607666</v>
      </c>
      <c r="CN1175" t="n">
        <v>11.39000034332275</v>
      </c>
      <c r="CO1175" t="n">
        <v>12.78899955749512</v>
      </c>
      <c r="CP1175" t="n">
        <v>81.23999786376953</v>
      </c>
      <c r="CQ1175" t="n">
        <v>21.1200008392334</v>
      </c>
      <c r="CR1175" t="n">
        <v>120.7600021362305</v>
      </c>
      <c r="CS1175" t="n">
        <v>23.78499984741211</v>
      </c>
      <c r="CT1175" t="n">
        <v>31.80999946594238</v>
      </c>
      <c r="CU1175" t="n">
        <v>155.4100036621094</v>
      </c>
      <c r="CV1175" t="n">
        <v>12.41600036621094</v>
      </c>
      <c r="CW1175" t="n">
        <v>117.4000015258789</v>
      </c>
      <c r="CX1175" t="n">
        <v>17.62800025939941</v>
      </c>
      <c r="CY1175" t="n">
        <v/>
      </c>
      <c r="CZ1175" t="n">
        <v/>
      </c>
      <c r="DA1175" t="n">
        <v/>
      </c>
      <c r="DB1175" t="n">
        <v>24.36000061035156</v>
      </c>
      <c r="DC1175" t="n">
        <v>34.27999877929688</v>
      </c>
      <c r="DD1175" t="n">
        <v>3735</v>
      </c>
      <c r="DE1175" t="n">
        <v/>
      </c>
      <c r="DF1175" t="n">
        <v>23.45000076293945</v>
      </c>
      <c r="DG1175" t="n">
        <v/>
      </c>
      <c r="DH1175" t="n">
        <v>167.0099945068359</v>
      </c>
      <c r="DI1175" t="n">
        <v/>
      </c>
      <c r="DJ1175" t="n">
        <v>32.97000122070312</v>
      </c>
      <c r="DK1175" t="n">
        <v/>
      </c>
      <c r="DL1175" t="n">
        <v>57.77000045776367</v>
      </c>
      <c r="DM1175" t="n">
        <v>34.27000045776367</v>
      </c>
      <c r="DN1175" t="n">
        <v>8.642999649047852</v>
      </c>
      <c r="DO1175" t="n">
        <v>13.48999977111816</v>
      </c>
    </row>
    <row r="1176">
      <c r="A1176" s="1" t="n">
        <v>42258</v>
      </c>
      <c r="B1176" t="n">
        <v/>
      </c>
      <c r="C1176" t="n">
        <v/>
      </c>
      <c r="D1176" t="n">
        <v/>
      </c>
      <c r="E1176" t="n">
        <v>148.6300048828125</v>
      </c>
      <c r="F1176" t="n">
        <v>18.8799991607666</v>
      </c>
      <c r="G1176" t="n">
        <v>174.8800048828125</v>
      </c>
      <c r="H1176" t="n">
        <v>10.13000011444092</v>
      </c>
      <c r="I1176" t="n">
        <v>100.2200012207031</v>
      </c>
      <c r="J1176" t="n">
        <v>25.52000045776367</v>
      </c>
      <c r="K1176" t="n">
        <v>83.13999938964844</v>
      </c>
      <c r="L1176" t="n">
        <v>120.7050018310547</v>
      </c>
      <c r="M1176" t="n">
        <v>44.97499847412109</v>
      </c>
      <c r="N1176" t="n">
        <v>9.085000038146973</v>
      </c>
      <c r="O1176" t="n">
        <v/>
      </c>
      <c r="P1176" t="n">
        <v>15.98999977111816</v>
      </c>
      <c r="Q1176" t="n">
        <v>179.6499938964844</v>
      </c>
      <c r="R1176" t="n">
        <v>106.9199981689453</v>
      </c>
      <c r="S1176" t="n">
        <v>172.2899932861328</v>
      </c>
      <c r="T1176" t="n">
        <v>207.3999938964844</v>
      </c>
      <c r="U1176" t="n">
        <v>97.51499938964844</v>
      </c>
      <c r="V1176" t="n">
        <v>7.77299976348877</v>
      </c>
      <c r="W1176" t="n">
        <v>28.36000061035156</v>
      </c>
      <c r="X1176" t="n">
        <v>81.05000305175781</v>
      </c>
      <c r="Y1176" t="n">
        <v>145.1999969482422</v>
      </c>
      <c r="Z1176" t="n">
        <v>47.90999984741211</v>
      </c>
      <c r="AA1176" t="n">
        <v>29</v>
      </c>
      <c r="AB1176" t="n">
        <v>44.15000152587891</v>
      </c>
      <c r="AC1176" t="n">
        <v>29.52000045776367</v>
      </c>
      <c r="AD1176" t="n">
        <v>18.70999908447266</v>
      </c>
      <c r="AE1176" t="n">
        <v>7.69582986831665</v>
      </c>
      <c r="AF1176" t="n">
        <v>8.208459854125977</v>
      </c>
      <c r="AG1176" t="n">
        <v>28.63999938964844</v>
      </c>
      <c r="AH1176" t="n">
        <v/>
      </c>
      <c r="AI1176" t="n">
        <v>50.95999908447266</v>
      </c>
      <c r="AJ1176" t="n">
        <v>126.0199966430664</v>
      </c>
      <c r="AK1176" t="n">
        <v>193.8399963378906</v>
      </c>
      <c r="AL1176" t="n">
        <v>39.59999847412109</v>
      </c>
      <c r="AM1176" t="n">
        <v>7.544740200042725</v>
      </c>
      <c r="AN1176" t="n">
        <v>92.65000152587891</v>
      </c>
      <c r="AO1176" t="n">
        <v>32.23500061035156</v>
      </c>
      <c r="AP1176" t="n">
        <v>30.71500015258789</v>
      </c>
      <c r="AQ1176" t="n">
        <v>104.370002746582</v>
      </c>
      <c r="AR1176" t="n">
        <v>79.68000030517578</v>
      </c>
      <c r="AS1176" t="n">
        <v>89.5</v>
      </c>
      <c r="AT1176" t="n">
        <v>15.97000026702881</v>
      </c>
      <c r="AU1176" t="n">
        <v>15.94999980926514</v>
      </c>
      <c r="AV1176" t="n">
        <v>19.73999977111816</v>
      </c>
      <c r="AW1176" t="n">
        <v/>
      </c>
      <c r="AX1176" t="n">
        <v>0.949999988079071</v>
      </c>
      <c r="AY1176" t="n">
        <v/>
      </c>
      <c r="AZ1176" t="n">
        <v/>
      </c>
      <c r="BA1176" t="n">
        <v>43.1349983215332</v>
      </c>
      <c r="BB1176" t="n">
        <v>21.1200008392334</v>
      </c>
      <c r="BC1176" t="n">
        <v>196.9900054931641</v>
      </c>
      <c r="BD1176" t="n">
        <v>201.1000061035156</v>
      </c>
      <c r="BE1176" t="n">
        <v>143.6300048828125</v>
      </c>
      <c r="BF1176" t="n">
        <v>166.0399932861328</v>
      </c>
      <c r="BG1176" t="n">
        <v>117.0899963378906</v>
      </c>
      <c r="BH1176" t="n">
        <v/>
      </c>
      <c r="BI1176" t="n">
        <v>154.3800048828125</v>
      </c>
      <c r="BJ1176" t="n">
        <v>20.94000053405762</v>
      </c>
      <c r="BK1176" t="n">
        <v>19.1200008392334</v>
      </c>
      <c r="BL1176" t="n">
        <v>125.9199981689453</v>
      </c>
      <c r="BM1176" t="n">
        <v>119.4599990844727</v>
      </c>
      <c r="BN1176" t="n">
        <v>15.85000038146973</v>
      </c>
      <c r="BO1176" t="n">
        <v>151.0700073242188</v>
      </c>
      <c r="BP1176" t="n">
        <v>21.17000007629395</v>
      </c>
      <c r="BQ1176" t="n">
        <v>27.40999984741211</v>
      </c>
      <c r="BR1176" t="n">
        <v>28.28000068664551</v>
      </c>
      <c r="BS1176" t="n">
        <v/>
      </c>
      <c r="BT1176" t="n">
        <v>25.77000045776367</v>
      </c>
      <c r="BU1176" t="n">
        <v>42.61999893188477</v>
      </c>
      <c r="BV1176" t="n">
        <v>10.30500030517578</v>
      </c>
      <c r="BW1176" t="n">
        <v/>
      </c>
      <c r="BX1176" t="n">
        <v>42.58000183105469</v>
      </c>
      <c r="BY1176" t="n">
        <v>22.1299991607666</v>
      </c>
      <c r="BZ1176" t="n">
        <v>32.66500091552734</v>
      </c>
      <c r="CA1176" t="n">
        <v/>
      </c>
      <c r="CB1176" t="n">
        <v>13.10499954223633</v>
      </c>
      <c r="CC1176" t="n">
        <v>15.18000030517578</v>
      </c>
      <c r="CD1176" t="n">
        <v>98.41000366210938</v>
      </c>
      <c r="CE1176" t="n">
        <v>24.14999961853027</v>
      </c>
      <c r="CF1176" t="n">
        <v>19.8700008392334</v>
      </c>
      <c r="CG1176" t="n">
        <v>28.93000030517578</v>
      </c>
      <c r="CH1176" t="n">
        <v>22.05999946594238</v>
      </c>
      <c r="CI1176" t="n">
        <v>35.08499908447266</v>
      </c>
      <c r="CJ1176" t="n">
        <v>38.92499923706055</v>
      </c>
      <c r="CK1176" t="n">
        <v>30.29500007629395</v>
      </c>
      <c r="CL1176" t="n">
        <v/>
      </c>
      <c r="CM1176" t="n">
        <v>7.432000160217285</v>
      </c>
      <c r="CN1176" t="n">
        <v>11.32999992370605</v>
      </c>
      <c r="CO1176" t="n">
        <v>12.50699996948242</v>
      </c>
      <c r="CP1176" t="n">
        <v>79.79000091552734</v>
      </c>
      <c r="CQ1176" t="n">
        <v>20.67499923706055</v>
      </c>
      <c r="CR1176" t="n">
        <v>119.25</v>
      </c>
      <c r="CS1176" t="n">
        <v>23.53499984741211</v>
      </c>
      <c r="CT1176" t="n">
        <v>31.46999931335449</v>
      </c>
      <c r="CU1176" t="n">
        <v>155.5599975585938</v>
      </c>
      <c r="CV1176" t="n">
        <v>12.31099987030029</v>
      </c>
      <c r="CW1176" t="n">
        <v>115.8199996948242</v>
      </c>
      <c r="CX1176" t="n">
        <v>17.50300025939941</v>
      </c>
      <c r="CY1176" t="n">
        <v/>
      </c>
      <c r="CZ1176" t="n">
        <v/>
      </c>
      <c r="DA1176" t="n">
        <v/>
      </c>
      <c r="DB1176" t="n">
        <v>24.3700008392334</v>
      </c>
      <c r="DC1176" t="n">
        <v>34</v>
      </c>
      <c r="DD1176" t="n">
        <v>3717</v>
      </c>
      <c r="DE1176" t="n">
        <v/>
      </c>
      <c r="DF1176" t="n">
        <v>22.98999977111816</v>
      </c>
      <c r="DG1176" t="n">
        <v/>
      </c>
      <c r="DH1176" t="n">
        <v>165.8000030517578</v>
      </c>
      <c r="DI1176" t="n">
        <v/>
      </c>
      <c r="DJ1176" t="n">
        <v>32.72900009155273</v>
      </c>
      <c r="DK1176" t="n">
        <v/>
      </c>
      <c r="DL1176" t="n">
        <v>57.29000091552734</v>
      </c>
      <c r="DM1176" t="n">
        <v>34.09000015258789</v>
      </c>
      <c r="DN1176" t="n">
        <v>8.520000457763672</v>
      </c>
      <c r="DO1176" t="n">
        <v>13.31999969482422</v>
      </c>
    </row>
    <row r="1177">
      <c r="A1177" s="1" t="n">
        <v>42261</v>
      </c>
      <c r="B1177" t="n">
        <v/>
      </c>
      <c r="C1177" t="n">
        <v/>
      </c>
      <c r="D1177" t="n">
        <v/>
      </c>
      <c r="E1177" t="n">
        <v>148.6000061035156</v>
      </c>
      <c r="F1177" t="n">
        <v>18.92000007629395</v>
      </c>
      <c r="G1177" t="n">
        <v>175.1600036621094</v>
      </c>
      <c r="H1177" t="n">
        <v>10.27000045776367</v>
      </c>
      <c r="I1177" t="n">
        <v>100.3000030517578</v>
      </c>
      <c r="J1177" t="n">
        <v>25.51000022888184</v>
      </c>
      <c r="K1177" t="n">
        <v>82.30999755859375</v>
      </c>
      <c r="L1177" t="n">
        <v>120.7050018310547</v>
      </c>
      <c r="M1177" t="n">
        <v>44.68000030517578</v>
      </c>
      <c r="N1177" t="n">
        <v>9.532999992370605</v>
      </c>
      <c r="O1177" t="n">
        <v/>
      </c>
      <c r="P1177" t="n">
        <v>15.98999977111816</v>
      </c>
      <c r="Q1177" t="n">
        <v>178.8999938964844</v>
      </c>
      <c r="R1177" t="n">
        <v>106.9150009155273</v>
      </c>
      <c r="S1177" t="n">
        <v>171.5200042724609</v>
      </c>
      <c r="T1177" t="n">
        <v>206.6399993896484</v>
      </c>
      <c r="U1177" t="n">
        <v>97.63999938964844</v>
      </c>
      <c r="V1177" t="n">
        <v>7.760000228881836</v>
      </c>
      <c r="W1177" t="n">
        <v>28.42000007629395</v>
      </c>
      <c r="X1177" t="n">
        <v>80.69999694824219</v>
      </c>
      <c r="Y1177" t="n">
        <v>145.6600036621094</v>
      </c>
      <c r="Z1177" t="n">
        <v>47.59999847412109</v>
      </c>
      <c r="AA1177" t="n">
        <v>28.78000068664551</v>
      </c>
      <c r="AB1177" t="n">
        <v>44.15000152587891</v>
      </c>
      <c r="AC1177" t="n">
        <v>29.51000022888184</v>
      </c>
      <c r="AD1177" t="n">
        <v>18.79000091552734</v>
      </c>
      <c r="AE1177" t="n">
        <v>7.638329982757568</v>
      </c>
      <c r="AF1177" t="n">
        <v>8.151149749755859</v>
      </c>
      <c r="AG1177" t="n">
        <v>28.70000076293945</v>
      </c>
      <c r="AH1177" t="n">
        <v/>
      </c>
      <c r="AI1177" t="n">
        <v>51</v>
      </c>
      <c r="AJ1177" t="n">
        <v>126.0199966430664</v>
      </c>
      <c r="AK1177" t="n">
        <v>192.4400024414062</v>
      </c>
      <c r="AL1177" t="n">
        <v>39.56000137329102</v>
      </c>
      <c r="AM1177" t="n">
        <v>7.509940147399902</v>
      </c>
      <c r="AN1177" t="n">
        <v>93.20999908447266</v>
      </c>
      <c r="AO1177" t="n">
        <v>32.09999847412109</v>
      </c>
      <c r="AP1177" t="n">
        <v>30.56999969482422</v>
      </c>
      <c r="AQ1177" t="n">
        <v>104.2399978637695</v>
      </c>
      <c r="AR1177" t="n">
        <v>79.41999816894531</v>
      </c>
      <c r="AS1177" t="n">
        <v>89.55000305175781</v>
      </c>
      <c r="AT1177" t="n">
        <v>16.02000045776367</v>
      </c>
      <c r="AU1177" t="n">
        <v>15.88000011444092</v>
      </c>
      <c r="AV1177" t="n">
        <v>19.79999923706055</v>
      </c>
      <c r="AW1177" t="n">
        <v/>
      </c>
      <c r="AX1177" t="n">
        <v>0.949999988079071</v>
      </c>
      <c r="AY1177" t="n">
        <v/>
      </c>
      <c r="AZ1177" t="n">
        <v/>
      </c>
      <c r="BA1177" t="n">
        <v>42.90499877929688</v>
      </c>
      <c r="BB1177" t="n">
        <v>21.20000076293945</v>
      </c>
      <c r="BC1177" t="n">
        <v>196.9400024414062</v>
      </c>
      <c r="BD1177" t="n">
        <v>201.0099945068359</v>
      </c>
      <c r="BE1177" t="n">
        <v>143.6199951171875</v>
      </c>
      <c r="BF1177" t="n">
        <v>165.9900054931641</v>
      </c>
      <c r="BG1177" t="n">
        <v>117.2600021362305</v>
      </c>
      <c r="BH1177" t="n">
        <v/>
      </c>
      <c r="BI1177" t="n">
        <v>154.3000030517578</v>
      </c>
      <c r="BJ1177" t="n">
        <v>20.86000061035156</v>
      </c>
      <c r="BK1177" t="n">
        <v>18.95000076293945</v>
      </c>
      <c r="BL1177" t="n">
        <v>125.8000030517578</v>
      </c>
      <c r="BM1177" t="n">
        <v>119.370002746582</v>
      </c>
      <c r="BN1177" t="n">
        <v>15.97999954223633</v>
      </c>
      <c r="BO1177" t="n">
        <v>151.0099945068359</v>
      </c>
      <c r="BP1177" t="n">
        <v>21.22999954223633</v>
      </c>
      <c r="BQ1177" t="n">
        <v>27.48500061035156</v>
      </c>
      <c r="BR1177" t="n">
        <v>28.18000030517578</v>
      </c>
      <c r="BS1177" t="n">
        <v/>
      </c>
      <c r="BT1177" t="n">
        <v>25.79999923706055</v>
      </c>
      <c r="BU1177" t="n">
        <v>42.48500061035156</v>
      </c>
      <c r="BV1177" t="n">
        <v>10.34500026702881</v>
      </c>
      <c r="BW1177" t="n">
        <v/>
      </c>
      <c r="BX1177" t="n">
        <v>42.31000137329102</v>
      </c>
      <c r="BY1177" t="n">
        <v>22.03499984741211</v>
      </c>
      <c r="BZ1177" t="n">
        <v>32.84000015258789</v>
      </c>
      <c r="CA1177" t="n">
        <v/>
      </c>
      <c r="CB1177" t="n">
        <v>13.21000003814697</v>
      </c>
      <c r="CC1177" t="n">
        <v>15.19499969482422</v>
      </c>
      <c r="CD1177" t="n">
        <v>98.30999755859375</v>
      </c>
      <c r="CE1177" t="n">
        <v>24.06999969482422</v>
      </c>
      <c r="CF1177" t="n">
        <v>19.8700008392334</v>
      </c>
      <c r="CG1177" t="n">
        <v>29.02000045776367</v>
      </c>
      <c r="CH1177" t="n">
        <v>22.3700008392334</v>
      </c>
      <c r="CI1177" t="n">
        <v>35.18500137329102</v>
      </c>
      <c r="CJ1177" t="n">
        <v>38.88000106811523</v>
      </c>
      <c r="CK1177" t="n">
        <v>30.3799991607666</v>
      </c>
      <c r="CL1177" t="n">
        <v/>
      </c>
      <c r="CM1177" t="n">
        <v>7.452000141143799</v>
      </c>
      <c r="CN1177" t="n">
        <v>11.39000034332275</v>
      </c>
      <c r="CO1177" t="n">
        <v>12.3430004119873</v>
      </c>
      <c r="CP1177" t="n">
        <v>80</v>
      </c>
      <c r="CQ1177" t="n">
        <v>20.5049991607666</v>
      </c>
      <c r="CR1177" t="n">
        <v>118.75</v>
      </c>
      <c r="CS1177" t="n">
        <v>23.63500022888184</v>
      </c>
      <c r="CT1177" t="n">
        <v>31.32500076293945</v>
      </c>
      <c r="CU1177" t="n">
        <v>155.5099945068359</v>
      </c>
      <c r="CV1177" t="n">
        <v>12.3730001449585</v>
      </c>
      <c r="CW1177" t="n">
        <v>116.3000030517578</v>
      </c>
      <c r="CX1177" t="n">
        <v>17.59600067138672</v>
      </c>
      <c r="CY1177" t="n">
        <v/>
      </c>
      <c r="CZ1177" t="n">
        <v/>
      </c>
      <c r="DA1177" t="n">
        <v/>
      </c>
      <c r="DB1177" t="n">
        <v>24.3799991607666</v>
      </c>
      <c r="DC1177" t="n">
        <v>33.9900016784668</v>
      </c>
      <c r="DD1177" t="n">
        <v>3734</v>
      </c>
      <c r="DE1177" t="n">
        <v/>
      </c>
      <c r="DF1177" t="n">
        <v>22.96999931335449</v>
      </c>
      <c r="DG1177" t="n">
        <v/>
      </c>
      <c r="DH1177" t="n">
        <v>166.5399932861328</v>
      </c>
      <c r="DI1177" t="n">
        <v/>
      </c>
      <c r="DJ1177" t="n">
        <v>32.90200042724609</v>
      </c>
      <c r="DK1177" t="n">
        <v/>
      </c>
      <c r="DL1177" t="n">
        <v>57.38999938964844</v>
      </c>
      <c r="DM1177" t="n">
        <v>33.97999954223633</v>
      </c>
      <c r="DN1177" t="n">
        <v>8.189999580383301</v>
      </c>
      <c r="DO1177" t="n">
        <v>13.32800006866455</v>
      </c>
    </row>
    <row r="1178">
      <c r="A1178" s="1" t="n">
        <v>42262</v>
      </c>
      <c r="B1178" t="n">
        <v/>
      </c>
      <c r="C1178" t="n">
        <v/>
      </c>
      <c r="D1178" t="n">
        <v/>
      </c>
      <c r="E1178" t="n">
        <v>148.47900390625</v>
      </c>
      <c r="F1178" t="n">
        <v>19.20999908447266</v>
      </c>
      <c r="G1178" t="n">
        <v>175.3000030517578</v>
      </c>
      <c r="H1178" t="n">
        <v>10.03499984741211</v>
      </c>
      <c r="I1178" t="n">
        <v>100.9899978637695</v>
      </c>
      <c r="J1178" t="n">
        <v>25.70000076293945</v>
      </c>
      <c r="K1178" t="n">
        <v>82.30999755859375</v>
      </c>
      <c r="L1178" t="n">
        <v>120.6999969482422</v>
      </c>
      <c r="M1178" t="n">
        <v>45.15999984741211</v>
      </c>
      <c r="N1178" t="n">
        <v>9.493000030517578</v>
      </c>
      <c r="O1178" t="n">
        <v/>
      </c>
      <c r="P1178" t="n">
        <v>16.11000061035156</v>
      </c>
      <c r="Q1178" t="n">
        <v>180.4400024414062</v>
      </c>
      <c r="R1178" t="n">
        <v>106.9150009155273</v>
      </c>
      <c r="S1178" t="n">
        <v>173.0099945068359</v>
      </c>
      <c r="T1178" t="n">
        <v>208.0099945068359</v>
      </c>
      <c r="U1178" t="n">
        <v>98.16000366210938</v>
      </c>
      <c r="V1178" t="n">
        <v>7.659999847412109</v>
      </c>
      <c r="W1178" t="n">
        <v>28.79000091552734</v>
      </c>
      <c r="X1178" t="n">
        <v>81.62999725341797</v>
      </c>
      <c r="Y1178" t="n">
        <v>147.9100036621094</v>
      </c>
      <c r="Z1178" t="n">
        <v>47.84999847412109</v>
      </c>
      <c r="AA1178" t="n">
        <v>28.98999977111816</v>
      </c>
      <c r="AB1178" t="n">
        <v>44.75</v>
      </c>
      <c r="AC1178" t="n">
        <v>29.30999946594238</v>
      </c>
      <c r="AD1178" t="n">
        <v>18.56999969482422</v>
      </c>
      <c r="AE1178" t="n">
        <v>7.722499847412109</v>
      </c>
      <c r="AF1178" t="n">
        <v>8.148850440979004</v>
      </c>
      <c r="AG1178" t="n">
        <v>29.07999992370605</v>
      </c>
      <c r="AH1178" t="n">
        <v/>
      </c>
      <c r="AI1178" t="n">
        <v>51.33000183105469</v>
      </c>
      <c r="AJ1178" t="n">
        <v>125.4400024414062</v>
      </c>
      <c r="AK1178" t="n">
        <v>193.7599945068359</v>
      </c>
      <c r="AL1178" t="n">
        <v>40.06000137329102</v>
      </c>
      <c r="AM1178" t="n">
        <v>7.614530086517334</v>
      </c>
      <c r="AN1178" t="n">
        <v>94.48999786376953</v>
      </c>
      <c r="AO1178" t="n">
        <v>32.41999816894531</v>
      </c>
      <c r="AP1178" t="n">
        <v>30.8799991607666</v>
      </c>
      <c r="AQ1178" t="n">
        <v>104.0999984741211</v>
      </c>
      <c r="AR1178" t="n">
        <v>79.93000030517578</v>
      </c>
      <c r="AS1178" t="n">
        <v>90.12999725341797</v>
      </c>
      <c r="AT1178" t="n">
        <v>16.18000030517578</v>
      </c>
      <c r="AU1178" t="n">
        <v>15.94999980926514</v>
      </c>
      <c r="AV1178" t="n">
        <v>19.89999961853027</v>
      </c>
      <c r="AW1178" t="n">
        <v/>
      </c>
      <c r="AX1178" t="n">
        <v>0.9549999833106995</v>
      </c>
      <c r="AY1178" t="n">
        <v/>
      </c>
      <c r="AZ1178" t="n">
        <v/>
      </c>
      <c r="BA1178" t="n">
        <v>43.33000183105469</v>
      </c>
      <c r="BB1178" t="n">
        <v>21.17000007629395</v>
      </c>
      <c r="BC1178" t="n">
        <v>196.1999969482422</v>
      </c>
      <c r="BD1178" t="n">
        <v>200.2100067138672</v>
      </c>
      <c r="BE1178" t="n">
        <v>143.6000061035156</v>
      </c>
      <c r="BF1178" t="n">
        <v>165.8600006103516</v>
      </c>
      <c r="BG1178" t="n">
        <v>117.6100006103516</v>
      </c>
      <c r="BH1178" t="n">
        <v/>
      </c>
      <c r="BI1178" t="n">
        <v>153.9400024414062</v>
      </c>
      <c r="BJ1178" t="n">
        <v>21.10000038146973</v>
      </c>
      <c r="BK1178" t="n">
        <v>19.10000038146973</v>
      </c>
      <c r="BL1178" t="n">
        <v>125.3499984741211</v>
      </c>
      <c r="BM1178" t="n">
        <v>119.0599975585938</v>
      </c>
      <c r="BN1178" t="n">
        <v>16.10000038146973</v>
      </c>
      <c r="BO1178" t="n">
        <v>150.7200012207031</v>
      </c>
      <c r="BP1178" t="n">
        <v>21.52000045776367</v>
      </c>
      <c r="BQ1178" t="n">
        <v>27.86499977111816</v>
      </c>
      <c r="BR1178" t="n">
        <v>28.36499977111816</v>
      </c>
      <c r="BS1178" t="n">
        <v/>
      </c>
      <c r="BT1178" t="n">
        <v>26.06999969482422</v>
      </c>
      <c r="BU1178" t="n">
        <v>42.72499847412109</v>
      </c>
      <c r="BV1178" t="n">
        <v>10.43000030517578</v>
      </c>
      <c r="BW1178" t="n">
        <v/>
      </c>
      <c r="BX1178" t="n">
        <v>42.72999954223633</v>
      </c>
      <c r="BY1178" t="n">
        <v>22.21999931335449</v>
      </c>
      <c r="BZ1178" t="n">
        <v>33.22499847412109</v>
      </c>
      <c r="CA1178" t="n">
        <v/>
      </c>
      <c r="CB1178" t="n">
        <v>13.28999996185303</v>
      </c>
      <c r="CC1178" t="n">
        <v>15.26000022888184</v>
      </c>
      <c r="CD1178" t="n">
        <v>98.33000183105469</v>
      </c>
      <c r="CE1178" t="n">
        <v>24.19000053405762</v>
      </c>
      <c r="CF1178" t="n">
        <v>20.79000091552734</v>
      </c>
      <c r="CG1178" t="n">
        <v>29.19000053405762</v>
      </c>
      <c r="CH1178" t="n">
        <v>22.39999961853027</v>
      </c>
      <c r="CI1178" t="n">
        <v>35.5099983215332</v>
      </c>
      <c r="CJ1178" t="n">
        <v>39.18500137329102</v>
      </c>
      <c r="CK1178" t="n">
        <v>30.68000030517578</v>
      </c>
      <c r="CL1178" t="n">
        <v/>
      </c>
      <c r="CM1178" t="n">
        <v>7.557000160217285</v>
      </c>
      <c r="CN1178" t="n">
        <v>11.59000015258789</v>
      </c>
      <c r="CO1178" t="n">
        <v>12.61800003051758</v>
      </c>
      <c r="CP1178" t="n">
        <v>80.83999633789062</v>
      </c>
      <c r="CQ1178" t="n">
        <v>20.90500068664551</v>
      </c>
      <c r="CR1178" t="n">
        <v>119.8199996948242</v>
      </c>
      <c r="CS1178" t="n">
        <v>23.78000068664551</v>
      </c>
      <c r="CT1178" t="n">
        <v>31.63999938964844</v>
      </c>
      <c r="CU1178" t="n">
        <v>155.1999969482422</v>
      </c>
      <c r="CV1178" t="n">
        <v>12.51900005340576</v>
      </c>
      <c r="CW1178" t="n">
        <v>116.1999969482422</v>
      </c>
      <c r="CX1178" t="n">
        <v>17.81100082397461</v>
      </c>
      <c r="CY1178" t="n">
        <v/>
      </c>
      <c r="CZ1178" t="n">
        <v/>
      </c>
      <c r="DA1178" t="n">
        <v/>
      </c>
      <c r="DB1178" t="n">
        <v>24.35000038146973</v>
      </c>
      <c r="DC1178" t="n">
        <v>34.25</v>
      </c>
      <c r="DD1178" t="n">
        <v>3741</v>
      </c>
      <c r="DE1178" t="n">
        <v/>
      </c>
      <c r="DF1178" t="n">
        <v>23.1200008392334</v>
      </c>
      <c r="DG1178" t="n">
        <v/>
      </c>
      <c r="DH1178" t="n">
        <v>168.6600036621094</v>
      </c>
      <c r="DI1178" t="n">
        <v/>
      </c>
      <c r="DJ1178" t="n">
        <v>33.30599975585938</v>
      </c>
      <c r="DK1178" t="n">
        <v/>
      </c>
      <c r="DL1178" t="n">
        <v>58</v>
      </c>
      <c r="DM1178" t="n">
        <v>34.20999908447266</v>
      </c>
      <c r="DN1178" t="n">
        <v>8.140000343322754</v>
      </c>
      <c r="DO1178" t="n">
        <v>13.46500015258789</v>
      </c>
    </row>
    <row r="1179">
      <c r="A1179" s="1" t="n">
        <v>42263</v>
      </c>
      <c r="B1179" t="n">
        <v/>
      </c>
      <c r="C1179" t="n">
        <v/>
      </c>
      <c r="D1179" t="n">
        <v/>
      </c>
      <c r="E1179" t="n">
        <v>147.2200012207031</v>
      </c>
      <c r="F1179" t="n">
        <v>19.77000045776367</v>
      </c>
      <c r="G1179" t="n">
        <v>174.0399932861328</v>
      </c>
      <c r="H1179" t="n">
        <v>9.704999923706055</v>
      </c>
      <c r="I1179" t="n">
        <v>101.2300033569336</v>
      </c>
      <c r="J1179" t="n">
        <v>25.70000076293945</v>
      </c>
      <c r="K1179" t="n">
        <v>82.19999694824219</v>
      </c>
      <c r="L1179" t="n">
        <v>120.6999969482422</v>
      </c>
      <c r="M1179" t="n">
        <v>45.91999816894531</v>
      </c>
      <c r="N1179" t="n">
        <v>9.89799976348877</v>
      </c>
      <c r="O1179" t="n">
        <v/>
      </c>
      <c r="P1179" t="n">
        <v>16.35499954223633</v>
      </c>
      <c r="Q1179" t="n">
        <v>183.5099945068359</v>
      </c>
      <c r="R1179" t="n">
        <v>106.9179992675781</v>
      </c>
      <c r="S1179" t="n">
        <v>176.8300018310547</v>
      </c>
      <c r="T1179" t="n">
        <v>211.6300048828125</v>
      </c>
      <c r="U1179" t="n">
        <v>98.54499816894531</v>
      </c>
      <c r="V1179" t="n">
        <v>7.614999771118164</v>
      </c>
      <c r="W1179" t="n">
        <v>29.48999977111816</v>
      </c>
      <c r="X1179" t="n">
        <v>82.52999877929688</v>
      </c>
      <c r="Y1179" t="n">
        <v>149.1000061035156</v>
      </c>
      <c r="Z1179" t="n">
        <v>48.18999862670898</v>
      </c>
      <c r="AA1179" t="n">
        <v>29.20999908447266</v>
      </c>
      <c r="AB1179" t="n">
        <v>45.0099983215332</v>
      </c>
      <c r="AC1179" t="n">
        <v>29.22999954223633</v>
      </c>
      <c r="AD1179" t="n">
        <v>18.32999992370605</v>
      </c>
      <c r="AE1179" t="n">
        <v>7.854169845581055</v>
      </c>
      <c r="AF1179" t="n">
        <v>8.196920394897461</v>
      </c>
      <c r="AG1179" t="n">
        <v>29.81999969482422</v>
      </c>
      <c r="AH1179" t="n">
        <v/>
      </c>
      <c r="AI1179" t="n">
        <v>51.47000122070312</v>
      </c>
      <c r="AJ1179" t="n">
        <v>125.1999969482422</v>
      </c>
      <c r="AK1179" t="n">
        <v>195.4799957275391</v>
      </c>
      <c r="AL1179" t="n">
        <v>41.06000137329102</v>
      </c>
      <c r="AM1179" t="n">
        <v>7.6769700050354</v>
      </c>
      <c r="AN1179" t="n">
        <v>94.90000152587891</v>
      </c>
      <c r="AO1179" t="n">
        <v>32.86000061035156</v>
      </c>
      <c r="AP1179" t="n">
        <v>31.3700008392334</v>
      </c>
      <c r="AQ1179" t="n">
        <v>104.1600036621094</v>
      </c>
      <c r="AR1179" t="n">
        <v>80.94000244140625</v>
      </c>
      <c r="AS1179" t="n">
        <v>90.36000061035156</v>
      </c>
      <c r="AT1179" t="n">
        <v>16.3799991607666</v>
      </c>
      <c r="AU1179" t="n">
        <v>16.15999984741211</v>
      </c>
      <c r="AV1179" t="n">
        <v>20.09000015258789</v>
      </c>
      <c r="AW1179" t="n">
        <v/>
      </c>
      <c r="AX1179" t="n">
        <v>0.9900000095367432</v>
      </c>
      <c r="AY1179" t="n">
        <v/>
      </c>
      <c r="AZ1179" t="n">
        <v/>
      </c>
      <c r="BA1179" t="n">
        <v>43.97000122070312</v>
      </c>
      <c r="BB1179" t="n">
        <v>21.55999946594238</v>
      </c>
      <c r="BC1179" t="n">
        <v>196.3699951171875</v>
      </c>
      <c r="BD1179" t="n">
        <v>199.7599945068359</v>
      </c>
      <c r="BE1179" t="n">
        <v>143.5899963378906</v>
      </c>
      <c r="BF1179" t="n">
        <v>165.7700042724609</v>
      </c>
      <c r="BG1179" t="n">
        <v>117.2200012207031</v>
      </c>
      <c r="BH1179" t="n">
        <v/>
      </c>
      <c r="BI1179" t="n">
        <v>153.7899932861328</v>
      </c>
      <c r="BJ1179" t="n">
        <v>21.33499908447266</v>
      </c>
      <c r="BK1179" t="n">
        <v>19.40999984741211</v>
      </c>
      <c r="BL1179" t="n">
        <v>125.1999969482422</v>
      </c>
      <c r="BM1179" t="n">
        <v>118.8199996948242</v>
      </c>
      <c r="BN1179" t="n">
        <v>16.45000076293945</v>
      </c>
      <c r="BO1179" t="n">
        <v>150.5399932861328</v>
      </c>
      <c r="BP1179" t="n">
        <v>22.04000091552734</v>
      </c>
      <c r="BQ1179" t="n">
        <v>28.54000091552734</v>
      </c>
      <c r="BR1179" t="n">
        <v>28.70999908447266</v>
      </c>
      <c r="BS1179" t="n">
        <v/>
      </c>
      <c r="BT1179" t="n">
        <v>26.40999984741211</v>
      </c>
      <c r="BU1179" t="n">
        <v>43.48500061035156</v>
      </c>
      <c r="BV1179" t="n">
        <v>10.53499984741211</v>
      </c>
      <c r="BW1179" t="n">
        <v/>
      </c>
      <c r="BX1179" t="n">
        <v>43.3849983215332</v>
      </c>
      <c r="BY1179" t="n">
        <v>22.54999923706055</v>
      </c>
      <c r="BZ1179" t="n">
        <v>33.52999877929688</v>
      </c>
      <c r="CA1179" t="n">
        <v/>
      </c>
      <c r="CB1179" t="n">
        <v>13.4350004196167</v>
      </c>
      <c r="CC1179" t="n">
        <v>15.34000015258789</v>
      </c>
      <c r="CD1179" t="n">
        <v>98.27999877929688</v>
      </c>
      <c r="CE1179" t="n">
        <v>24.54999923706055</v>
      </c>
      <c r="CF1179" t="n">
        <v>21.23999977111816</v>
      </c>
      <c r="CG1179" t="n">
        <v>29.73999977111816</v>
      </c>
      <c r="CH1179" t="n">
        <v>22.77000045776367</v>
      </c>
      <c r="CI1179" t="n">
        <v>35.91500091552734</v>
      </c>
      <c r="CJ1179" t="n">
        <v>39.65499877929688</v>
      </c>
      <c r="CK1179" t="n">
        <v>31.02000045776367</v>
      </c>
      <c r="CL1179" t="n">
        <v/>
      </c>
      <c r="CM1179" t="n">
        <v>7.741000175476074</v>
      </c>
      <c r="CN1179" t="n">
        <v>11.89999961853027</v>
      </c>
      <c r="CO1179" t="n">
        <v>13.04100036621094</v>
      </c>
      <c r="CP1179" t="n">
        <v>81.48000335693359</v>
      </c>
      <c r="CQ1179" t="n">
        <v>21.47999954223633</v>
      </c>
      <c r="CR1179" t="n">
        <v>121.5999984741211</v>
      </c>
      <c r="CS1179" t="n">
        <v>24.04999923706055</v>
      </c>
      <c r="CT1179" t="n">
        <v>32.09999847412109</v>
      </c>
      <c r="CU1179" t="n">
        <v>155</v>
      </c>
      <c r="CV1179" t="n">
        <v>12.64200019836426</v>
      </c>
      <c r="CW1179" t="n">
        <v>118.0100021362305</v>
      </c>
      <c r="CX1179" t="n">
        <v>17.9370002746582</v>
      </c>
      <c r="CY1179" t="n">
        <v/>
      </c>
      <c r="CZ1179" t="n">
        <v/>
      </c>
      <c r="DA1179" t="n">
        <v/>
      </c>
      <c r="DB1179" t="n">
        <v>24.18000030517578</v>
      </c>
      <c r="DC1179" t="n">
        <v>34.56999969482422</v>
      </c>
      <c r="DD1179" t="n">
        <v>3774</v>
      </c>
      <c r="DE1179" t="n">
        <v/>
      </c>
      <c r="DF1179" t="n">
        <v>23.67000007629395</v>
      </c>
      <c r="DG1179" t="n">
        <v/>
      </c>
      <c r="DH1179" t="n">
        <v>170.0200042724609</v>
      </c>
      <c r="DI1179" t="n">
        <v/>
      </c>
      <c r="DJ1179" t="n">
        <v>33.5890007019043</v>
      </c>
      <c r="DK1179" t="n">
        <v/>
      </c>
      <c r="DL1179" t="n">
        <v>58.72999954223633</v>
      </c>
      <c r="DM1179" t="n">
        <v>34.52000045776367</v>
      </c>
      <c r="DN1179" t="n">
        <v>8.484999656677246</v>
      </c>
      <c r="DO1179" t="n">
        <v>13.62800025939941</v>
      </c>
    </row>
    <row r="1180">
      <c r="A1180" s="1" t="n">
        <v>42264</v>
      </c>
      <c r="B1180" t="n">
        <v/>
      </c>
      <c r="C1180" t="n">
        <v/>
      </c>
      <c r="D1180" t="n">
        <v/>
      </c>
      <c r="E1180" t="n">
        <v>147.0899963378906</v>
      </c>
      <c r="F1180" t="n">
        <v>19.47999954223633</v>
      </c>
      <c r="G1180" t="n">
        <v>173.8699951171875</v>
      </c>
      <c r="H1180" t="n">
        <v>9.659999847412109</v>
      </c>
      <c r="I1180" t="n">
        <v>101.2900009155273</v>
      </c>
      <c r="J1180" t="n">
        <v>25.73999977111816</v>
      </c>
      <c r="K1180" t="n">
        <v>82.25</v>
      </c>
      <c r="L1180" t="n">
        <v>120.7249984741211</v>
      </c>
      <c r="M1180" t="n">
        <v>46.03499984741211</v>
      </c>
      <c r="N1180" t="n">
        <v>9.883000373840332</v>
      </c>
      <c r="O1180" t="n">
        <v/>
      </c>
      <c r="P1180" t="n">
        <v>16.2549991607666</v>
      </c>
      <c r="Q1180" t="n">
        <v>186.3200073242188</v>
      </c>
      <c r="R1180" t="n">
        <v>106.9130020141602</v>
      </c>
      <c r="S1180" t="n">
        <v>175.4400024414062</v>
      </c>
      <c r="T1180" t="n">
        <v>210.4900054931641</v>
      </c>
      <c r="U1180" t="n">
        <v>98.59999847412109</v>
      </c>
      <c r="V1180" t="n">
        <v>7.605000019073486</v>
      </c>
      <c r="W1180" t="n">
        <v>29.3700008392334</v>
      </c>
      <c r="X1180" t="n">
        <v>82.16000366210938</v>
      </c>
      <c r="Y1180" t="n">
        <v>149.5800018310547</v>
      </c>
      <c r="Z1180" t="n">
        <v>48.43000030517578</v>
      </c>
      <c r="AA1180" t="n">
        <v>29.27000045776367</v>
      </c>
      <c r="AB1180" t="n">
        <v>45.04999923706055</v>
      </c>
      <c r="AC1180" t="n">
        <v>29.20999908447266</v>
      </c>
      <c r="AD1180" t="n">
        <v>18.31999969482422</v>
      </c>
      <c r="AE1180" t="n">
        <v>7.869170188903809</v>
      </c>
      <c r="AF1180" t="n">
        <v>8.207309722900391</v>
      </c>
      <c r="AG1180" t="n">
        <v>29.65999984741211</v>
      </c>
      <c r="AH1180" t="n">
        <v/>
      </c>
      <c r="AI1180" t="n">
        <v>51.5099983215332</v>
      </c>
      <c r="AJ1180" t="n">
        <v>125.0899963378906</v>
      </c>
      <c r="AK1180" t="n">
        <v>195.6300048828125</v>
      </c>
      <c r="AL1180" t="n">
        <v>40.93999862670898</v>
      </c>
      <c r="AM1180" t="n">
        <v>7.646359920501709</v>
      </c>
      <c r="AN1180" t="n">
        <v>95.19000244140625</v>
      </c>
      <c r="AO1180" t="n">
        <v>32.91500091552734</v>
      </c>
      <c r="AP1180" t="n">
        <v>31.22999954223633</v>
      </c>
      <c r="AQ1180" t="n">
        <v>104.2399978637695</v>
      </c>
      <c r="AR1180" t="n">
        <v>80.56999969482422</v>
      </c>
      <c r="AS1180" t="n">
        <v>90.41999816894531</v>
      </c>
      <c r="AT1180" t="n">
        <v>16.51000022888184</v>
      </c>
      <c r="AU1180" t="n">
        <v>16.10000038146973</v>
      </c>
      <c r="AV1180" t="n">
        <v>19.95000076293945</v>
      </c>
      <c r="AW1180" t="n">
        <v/>
      </c>
      <c r="AX1180" t="n">
        <v>0.9950000047683716</v>
      </c>
      <c r="AY1180" t="n">
        <v/>
      </c>
      <c r="AZ1180" t="n">
        <v/>
      </c>
      <c r="BA1180" t="n">
        <v>43.91500091552734</v>
      </c>
      <c r="BB1180" t="n">
        <v>21.54999923706055</v>
      </c>
      <c r="BC1180" t="n">
        <v>196.3399963378906</v>
      </c>
      <c r="BD1180" t="n">
        <v>199.8699951171875</v>
      </c>
      <c r="BE1180" t="n">
        <v>143.5399932861328</v>
      </c>
      <c r="BF1180" t="n">
        <v>165.6900024414062</v>
      </c>
      <c r="BG1180" t="n">
        <v>117.1100006103516</v>
      </c>
      <c r="BH1180" t="n">
        <v/>
      </c>
      <c r="BI1180" t="n">
        <v>153.6799926757812</v>
      </c>
      <c r="BJ1180" t="n">
        <v>21.44499969482422</v>
      </c>
      <c r="BK1180" t="n">
        <v>19.42499923706055</v>
      </c>
      <c r="BL1180" t="n">
        <v>125.1500015258789</v>
      </c>
      <c r="BM1180" t="n">
        <v>118.8000030517578</v>
      </c>
      <c r="BN1180" t="n">
        <v>16.31999969482422</v>
      </c>
      <c r="BO1180" t="n">
        <v>150.4900054931641</v>
      </c>
      <c r="BP1180" t="n">
        <v>21.94000053405762</v>
      </c>
      <c r="BQ1180" t="n">
        <v>28.42000007629395</v>
      </c>
      <c r="BR1180" t="n">
        <v>28.72500038146973</v>
      </c>
      <c r="BS1180" t="n">
        <v/>
      </c>
      <c r="BT1180" t="n">
        <v>26.43000030517578</v>
      </c>
      <c r="BU1180" t="n">
        <v>43.47000122070312</v>
      </c>
      <c r="BV1180" t="n">
        <v>10.48999977111816</v>
      </c>
      <c r="BW1180" t="n">
        <v/>
      </c>
      <c r="BX1180" t="n">
        <v>43.29999923706055</v>
      </c>
      <c r="BY1180" t="n">
        <v>22.5</v>
      </c>
      <c r="BZ1180" t="n">
        <v>33.65000152587891</v>
      </c>
      <c r="CA1180" t="n">
        <v/>
      </c>
      <c r="CB1180" t="n">
        <v>13.46000003814697</v>
      </c>
      <c r="CC1180" t="n">
        <v>15.36999988555908</v>
      </c>
      <c r="CD1180" t="n">
        <v>98.33999633789062</v>
      </c>
      <c r="CE1180" t="n">
        <v>24.53000068664551</v>
      </c>
      <c r="CF1180" t="n">
        <v>21.29000091552734</v>
      </c>
      <c r="CG1180" t="n">
        <v>29.85000038146973</v>
      </c>
      <c r="CH1180" t="n">
        <v>22.76499938964844</v>
      </c>
      <c r="CI1180" t="n">
        <v>35.93999862670898</v>
      </c>
      <c r="CJ1180" t="n">
        <v>39.7400016784668</v>
      </c>
      <c r="CK1180" t="n">
        <v>31.04999923706055</v>
      </c>
      <c r="CL1180" t="n">
        <v/>
      </c>
      <c r="CM1180" t="n">
        <v>7.708000183105469</v>
      </c>
      <c r="CN1180" t="n">
        <v>11.77000045776367</v>
      </c>
      <c r="CO1180" t="n">
        <v>13.0939998626709</v>
      </c>
      <c r="CP1180" t="n">
        <v>81.61000061035156</v>
      </c>
      <c r="CQ1180" t="n">
        <v>21.55999946594238</v>
      </c>
      <c r="CR1180" t="n">
        <v>121.3300018310547</v>
      </c>
      <c r="CS1180" t="n">
        <v>23.95000076293945</v>
      </c>
      <c r="CT1180" t="n">
        <v>32.1349983215332</v>
      </c>
      <c r="CU1180" t="n">
        <v>154.9499969482422</v>
      </c>
      <c r="CV1180" t="n">
        <v>12.68200016021729</v>
      </c>
      <c r="CW1180" t="n">
        <v>117.7200012207031</v>
      </c>
      <c r="CX1180" t="n">
        <v>18.01899909973145</v>
      </c>
      <c r="CY1180" t="n">
        <v/>
      </c>
      <c r="CZ1180" t="n">
        <v/>
      </c>
      <c r="DA1180" t="n">
        <v/>
      </c>
      <c r="DB1180" t="n">
        <v>24.17000007629395</v>
      </c>
      <c r="DC1180" t="n">
        <v>34.61999893188477</v>
      </c>
      <c r="DD1180" t="n">
        <v>3763</v>
      </c>
      <c r="DE1180" t="n">
        <v/>
      </c>
      <c r="DF1180" t="n">
        <v>23.81999969482422</v>
      </c>
      <c r="DG1180" t="n">
        <v/>
      </c>
      <c r="DH1180" t="n">
        <v>170.6000061035156</v>
      </c>
      <c r="DI1180" t="n">
        <v/>
      </c>
      <c r="DJ1180" t="n">
        <v>33.53799819946289</v>
      </c>
      <c r="DK1180" t="n">
        <v/>
      </c>
      <c r="DL1180" t="n">
        <v>58.47000122070312</v>
      </c>
      <c r="DM1180" t="n">
        <v>34.47000122070312</v>
      </c>
      <c r="DN1180" t="n">
        <v>8.298000335693359</v>
      </c>
      <c r="DO1180" t="n">
        <v>13.61299991607666</v>
      </c>
    </row>
    <row r="1181">
      <c r="A1181" s="1" t="n">
        <v>42265</v>
      </c>
      <c r="B1181" t="n">
        <v/>
      </c>
      <c r="C1181" t="n">
        <v/>
      </c>
      <c r="D1181" t="n">
        <v/>
      </c>
      <c r="E1181" t="n">
        <v>148.4665069580078</v>
      </c>
      <c r="F1181" t="n">
        <v>19.20999908447266</v>
      </c>
      <c r="G1181" t="n">
        <v>174.7200012207031</v>
      </c>
      <c r="H1181" t="n">
        <v>10.15499973297119</v>
      </c>
      <c r="I1181" t="n">
        <v>98.26999664306641</v>
      </c>
      <c r="J1181" t="n">
        <v>24.85000038146973</v>
      </c>
      <c r="K1181" t="n">
        <v>81.15000152587891</v>
      </c>
      <c r="L1181" t="n">
        <v>120.6750030517578</v>
      </c>
      <c r="M1181" t="n">
        <v>44.82500076293945</v>
      </c>
      <c r="N1181" t="n">
        <v>10.22999954223633</v>
      </c>
      <c r="O1181" t="n">
        <v/>
      </c>
      <c r="P1181" t="n">
        <v>15.89999961853027</v>
      </c>
      <c r="Q1181" t="n">
        <v>181.3899993896484</v>
      </c>
      <c r="R1181" t="n">
        <v>106.9169998168945</v>
      </c>
      <c r="S1181" t="n">
        <v>172.8999938964844</v>
      </c>
      <c r="T1181" t="n">
        <v>207.8399963378906</v>
      </c>
      <c r="U1181" t="n">
        <v>95.58000183105469</v>
      </c>
      <c r="V1181" t="n">
        <v>8.074999809265137</v>
      </c>
      <c r="W1181" t="n">
        <v>29.1200008392334</v>
      </c>
      <c r="X1181" t="n">
        <v>81.62999725341797</v>
      </c>
      <c r="Y1181" t="n">
        <v>146.3699951171875</v>
      </c>
      <c r="Z1181" t="n">
        <v>47.7400016784668</v>
      </c>
      <c r="AA1181" t="n">
        <v>28.88999938964844</v>
      </c>
      <c r="AB1181" t="n">
        <v>44.15000152587891</v>
      </c>
      <c r="AC1181" t="n">
        <v>30.1200008392334</v>
      </c>
      <c r="AD1181" t="n">
        <v>18.8700008392334</v>
      </c>
      <c r="AE1181" t="n">
        <v>7.667500019073486</v>
      </c>
      <c r="AF1181" t="n">
        <v>8.247690200805664</v>
      </c>
      <c r="AG1181" t="n">
        <v>29.3700008392334</v>
      </c>
      <c r="AH1181" t="n">
        <v/>
      </c>
      <c r="AI1181" t="n">
        <v>49.90000152587891</v>
      </c>
      <c r="AJ1181" t="n">
        <v>125.9199981689453</v>
      </c>
      <c r="AK1181" t="n">
        <v>193.4400024414062</v>
      </c>
      <c r="AL1181" t="n">
        <v>40.61000061035156</v>
      </c>
      <c r="AM1181" t="n">
        <v>7.489590167999268</v>
      </c>
      <c r="AN1181" t="n">
        <v>94.05999755859375</v>
      </c>
      <c r="AO1181" t="n">
        <v>31.94499969482422</v>
      </c>
      <c r="AP1181" t="n">
        <v>30.63999938964844</v>
      </c>
      <c r="AQ1181" t="n">
        <v>104.2399978637695</v>
      </c>
      <c r="AR1181" t="n">
        <v>79.88999938964844</v>
      </c>
      <c r="AS1181" t="n">
        <v>87.58000183105469</v>
      </c>
      <c r="AT1181" t="n">
        <v>16.39999961853027</v>
      </c>
      <c r="AU1181" t="n">
        <v>15.97999954223633</v>
      </c>
      <c r="AV1181" t="n">
        <v>19.61000061035156</v>
      </c>
      <c r="AW1181" t="n">
        <v/>
      </c>
      <c r="AX1181" t="n">
        <v>1</v>
      </c>
      <c r="AY1181" t="n">
        <v/>
      </c>
      <c r="AZ1181" t="n">
        <v/>
      </c>
      <c r="BA1181" t="n">
        <v>42.84500122070312</v>
      </c>
      <c r="BB1181" t="n">
        <v>21.42000007629395</v>
      </c>
      <c r="BC1181" t="n">
        <v>197.75</v>
      </c>
      <c r="BD1181" t="n">
        <v>201.8099975585938</v>
      </c>
      <c r="BE1181" t="n">
        <v>143.6600036621094</v>
      </c>
      <c r="BF1181" t="n">
        <v>166.0899963378906</v>
      </c>
      <c r="BG1181" t="n">
        <v>116.7399978637695</v>
      </c>
      <c r="BH1181" t="n">
        <v/>
      </c>
      <c r="BI1181" t="n">
        <v>154.1000061035156</v>
      </c>
      <c r="BJ1181" t="n">
        <v>20.83499908447266</v>
      </c>
      <c r="BK1181" t="n">
        <v>19.07999992370605</v>
      </c>
      <c r="BL1181" t="n">
        <v>125.7300033569336</v>
      </c>
      <c r="BM1181" t="n">
        <v>119.5800018310547</v>
      </c>
      <c r="BN1181" t="n">
        <v>16.11000061035156</v>
      </c>
      <c r="BO1181" t="n">
        <v>151.2799987792969</v>
      </c>
      <c r="BP1181" t="n">
        <v>21.73500061035156</v>
      </c>
      <c r="BQ1181" t="n">
        <v>28.14500045776367</v>
      </c>
      <c r="BR1181" t="n">
        <v>28.14999961853027</v>
      </c>
      <c r="BS1181" t="n">
        <v/>
      </c>
      <c r="BT1181" t="n">
        <v>25.92000007629395</v>
      </c>
      <c r="BU1181" t="n">
        <v>42.1349983215332</v>
      </c>
      <c r="BV1181" t="n">
        <v>10.21500015258789</v>
      </c>
      <c r="BW1181" t="n">
        <v/>
      </c>
      <c r="BX1181" t="n">
        <v>42.50500106811523</v>
      </c>
      <c r="BY1181" t="n">
        <v>22.10499954223633</v>
      </c>
      <c r="BZ1181" t="n">
        <v>33.06999969482422</v>
      </c>
      <c r="CA1181" t="n">
        <v/>
      </c>
      <c r="CB1181" t="n">
        <v>13.375</v>
      </c>
      <c r="CC1181" t="n">
        <v>15.14000034332275</v>
      </c>
      <c r="CD1181" t="n">
        <v>98.27999877929688</v>
      </c>
      <c r="CE1181" t="n">
        <v>24.21999931335449</v>
      </c>
      <c r="CF1181" t="n">
        <v>21.35000038146973</v>
      </c>
      <c r="CG1181" t="n">
        <v>29.46999931335449</v>
      </c>
      <c r="CH1181" t="n">
        <v>23.10000038146973</v>
      </c>
      <c r="CI1181" t="n">
        <v>35.28499984741211</v>
      </c>
      <c r="CJ1181" t="n">
        <v>39.1349983215332</v>
      </c>
      <c r="CK1181" t="n">
        <v>30.46999931335449</v>
      </c>
      <c r="CL1181" t="n">
        <v/>
      </c>
      <c r="CM1181" t="n">
        <v>7.644000053405762</v>
      </c>
      <c r="CN1181" t="n">
        <v>11.64000034332275</v>
      </c>
      <c r="CO1181" t="n">
        <v>12.42899990081787</v>
      </c>
      <c r="CP1181" t="n">
        <v>76.58999633789062</v>
      </c>
      <c r="CQ1181" t="n">
        <v>20.27499961853027</v>
      </c>
      <c r="CR1181" t="n">
        <v>119.0400009155273</v>
      </c>
      <c r="CS1181" t="n">
        <v>23.31999969482422</v>
      </c>
      <c r="CT1181" t="n">
        <v>31.19499969482422</v>
      </c>
      <c r="CU1181" t="n">
        <v>155.7799987792969</v>
      </c>
      <c r="CV1181" t="n">
        <v/>
      </c>
      <c r="CW1181" t="n">
        <v>117.5</v>
      </c>
      <c r="CX1181" t="n">
        <v>17.69099998474121</v>
      </c>
      <c r="CY1181" t="n">
        <v/>
      </c>
      <c r="CZ1181" t="n">
        <v/>
      </c>
      <c r="DA1181" t="n">
        <v/>
      </c>
      <c r="DB1181" t="n">
        <v>24.21999931335449</v>
      </c>
      <c r="DC1181" t="n">
        <v>33.91999816894531</v>
      </c>
      <c r="DD1181" t="n">
        <v>3785</v>
      </c>
      <c r="DE1181" t="n">
        <v/>
      </c>
      <c r="DF1181" t="n">
        <v>23.55999946594238</v>
      </c>
      <c r="DG1181" t="n">
        <v/>
      </c>
      <c r="DH1181" t="n">
        <v>167.5500030517578</v>
      </c>
      <c r="DI1181" t="n">
        <v/>
      </c>
      <c r="DJ1181" t="n">
        <v>32.93099975585938</v>
      </c>
      <c r="DK1181" t="n">
        <v/>
      </c>
      <c r="DL1181" t="n">
        <v>57.47999954223633</v>
      </c>
      <c r="DM1181" t="n">
        <v>33.7599983215332</v>
      </c>
      <c r="DN1181" t="n">
        <v>8.157999992370605</v>
      </c>
      <c r="DO1181" t="n">
        <v>13.25800037384033</v>
      </c>
    </row>
    <row r="1182">
      <c r="A1182" s="1" t="n">
        <v>42268</v>
      </c>
      <c r="B1182" t="n">
        <v/>
      </c>
      <c r="C1182" t="n">
        <v/>
      </c>
      <c r="D1182" t="n">
        <v/>
      </c>
      <c r="E1182" t="n">
        <v>148.3300018310547</v>
      </c>
      <c r="F1182" t="n">
        <v>19.45999908447266</v>
      </c>
      <c r="G1182" t="n">
        <v>177.1100006103516</v>
      </c>
      <c r="H1182" t="n">
        <v>9.930000305175781</v>
      </c>
      <c r="I1182" t="n">
        <v>98.51000213623047</v>
      </c>
      <c r="J1182" t="n">
        <v>24.70000076293945</v>
      </c>
      <c r="K1182" t="n">
        <v>81.41999816894531</v>
      </c>
      <c r="L1182" t="n">
        <v>120.6750030517578</v>
      </c>
      <c r="M1182" t="n">
        <v>45.31000137329102</v>
      </c>
      <c r="N1182" t="n">
        <v>10.27000045776367</v>
      </c>
      <c r="O1182" t="n">
        <v/>
      </c>
      <c r="P1182" t="n">
        <v>16.20999908447266</v>
      </c>
      <c r="Q1182" t="n">
        <v>181.5500030517578</v>
      </c>
      <c r="R1182" t="n">
        <v>106.9160003662109</v>
      </c>
      <c r="S1182" t="n">
        <v>174.9499969482422</v>
      </c>
      <c r="T1182" t="n">
        <v>209.9799957275391</v>
      </c>
      <c r="U1182" t="n">
        <v>95.91999816894531</v>
      </c>
      <c r="V1182" t="n">
        <v>8.012999534606934</v>
      </c>
      <c r="W1182" t="n">
        <v>29.20999908447266</v>
      </c>
      <c r="X1182" t="n">
        <v>82.31999969482422</v>
      </c>
      <c r="Y1182" t="n">
        <v>149.0200042724609</v>
      </c>
      <c r="Z1182" t="n">
        <v>48.11999893188477</v>
      </c>
      <c r="AA1182" t="n">
        <v>29.03000068664551</v>
      </c>
      <c r="AB1182" t="n">
        <v>44.25</v>
      </c>
      <c r="AC1182" t="n">
        <v>29.98999977111816</v>
      </c>
      <c r="AD1182" t="n">
        <v>18.69000053405762</v>
      </c>
      <c r="AE1182" t="n">
        <v>7.751669883728027</v>
      </c>
      <c r="AF1182" t="n">
        <v>8.331150054931641</v>
      </c>
      <c r="AG1182" t="n">
        <v>29.45999908447266</v>
      </c>
      <c r="AH1182" t="n">
        <v/>
      </c>
      <c r="AI1182" t="n">
        <v>50.11000061035156</v>
      </c>
      <c r="AJ1182" t="n">
        <v>125.8199996948242</v>
      </c>
      <c r="AK1182" t="n">
        <v>194.4799957275391</v>
      </c>
      <c r="AL1182" t="n">
        <v>40.88000106811523</v>
      </c>
      <c r="AM1182" t="n">
        <v>7.640250205993652</v>
      </c>
      <c r="AN1182" t="n">
        <v>95.41999816894531</v>
      </c>
      <c r="AO1182" t="n">
        <v>32.20500183105469</v>
      </c>
      <c r="AP1182" t="n">
        <v>31.01000022888184</v>
      </c>
      <c r="AQ1182" t="n">
        <v>103.7099990844727</v>
      </c>
      <c r="AR1182" t="n">
        <v>80.52999877929688</v>
      </c>
      <c r="AS1182" t="n">
        <v>87.94999694824219</v>
      </c>
      <c r="AT1182" t="n">
        <v>16.28000068664551</v>
      </c>
      <c r="AU1182" t="n">
        <v>16.1200008392334</v>
      </c>
      <c r="AV1182" t="n">
        <v>19.95999908447266</v>
      </c>
      <c r="AW1182" t="n">
        <v/>
      </c>
      <c r="AX1182" t="n">
        <v>1</v>
      </c>
      <c r="AY1182" t="n">
        <v/>
      </c>
      <c r="AZ1182" t="n">
        <v/>
      </c>
      <c r="BA1182" t="n">
        <v>43.38000106811523</v>
      </c>
      <c r="BB1182" t="n">
        <v>21.59000015258789</v>
      </c>
      <c r="BC1182" t="n">
        <v>197.5500030517578</v>
      </c>
      <c r="BD1182" t="n">
        <v>201.3999938964844</v>
      </c>
      <c r="BE1182" t="n">
        <v>143.5899963378906</v>
      </c>
      <c r="BF1182" t="n">
        <v>166.0099945068359</v>
      </c>
      <c r="BG1182" t="n">
        <v>118.5400009155273</v>
      </c>
      <c r="BH1182" t="n">
        <v/>
      </c>
      <c r="BI1182" t="n">
        <v>154.0299987792969</v>
      </c>
      <c r="BJ1182" t="n">
        <v>20.98500061035156</v>
      </c>
      <c r="BK1182" t="n">
        <v>19.2450008392334</v>
      </c>
      <c r="BL1182" t="n">
        <v>125.6600036621094</v>
      </c>
      <c r="BM1182" t="n">
        <v>119.4000015258789</v>
      </c>
      <c r="BN1182" t="n">
        <v>16.15999984741211</v>
      </c>
      <c r="BO1182" t="n">
        <v>151.1199951171875</v>
      </c>
      <c r="BP1182" t="n">
        <v>21.79500007629395</v>
      </c>
      <c r="BQ1182" t="n">
        <v>28.21999931335449</v>
      </c>
      <c r="BR1182" t="n">
        <v>28.36499977111816</v>
      </c>
      <c r="BS1182" t="n">
        <v/>
      </c>
      <c r="BT1182" t="n">
        <v>26.26000022888184</v>
      </c>
      <c r="BU1182" t="n">
        <v>42.33000183105469</v>
      </c>
      <c r="BV1182" t="n">
        <v>10.36999988555908</v>
      </c>
      <c r="BW1182" t="n">
        <v/>
      </c>
      <c r="BX1182" t="n">
        <v>42.89500045776367</v>
      </c>
      <c r="BY1182" t="n">
        <v>22.29500007629395</v>
      </c>
      <c r="BZ1182" t="n">
        <v>33.59999847412109</v>
      </c>
      <c r="CA1182" t="n">
        <v/>
      </c>
      <c r="CB1182" t="n">
        <v>13.63000011444092</v>
      </c>
      <c r="CC1182" t="n">
        <v>15.44499969482422</v>
      </c>
      <c r="CD1182" t="n">
        <v>98.23000335693359</v>
      </c>
      <c r="CE1182" t="n">
        <v>24.57999992370605</v>
      </c>
      <c r="CF1182" t="n">
        <v>21.82999992370605</v>
      </c>
      <c r="CG1182" t="n">
        <v>29.31999969482422</v>
      </c>
      <c r="CH1182" t="n">
        <v>23.45499992370605</v>
      </c>
      <c r="CI1182" t="n">
        <v>35.79000091552734</v>
      </c>
      <c r="CJ1182" t="n">
        <v>39.19499969482422</v>
      </c>
      <c r="CK1182" t="n">
        <v>30.93000030517578</v>
      </c>
      <c r="CL1182" t="n">
        <v/>
      </c>
      <c r="CM1182" t="n">
        <v>7.664000034332275</v>
      </c>
      <c r="CN1182" t="n">
        <v>11.52999973297119</v>
      </c>
      <c r="CO1182" t="n">
        <v>12.69999980926514</v>
      </c>
      <c r="CP1182" t="n">
        <v>77.08999633789062</v>
      </c>
      <c r="CQ1182" t="n">
        <v>20.60499954223633</v>
      </c>
      <c r="CR1182" t="n">
        <v>120.1399993896484</v>
      </c>
      <c r="CS1182" t="n">
        <v>23.68000030517578</v>
      </c>
      <c r="CT1182" t="n">
        <v>31.44000053405762</v>
      </c>
      <c r="CU1182" t="n">
        <v>155.6100006103516</v>
      </c>
      <c r="CV1182" t="n">
        <v>12.6230001449585</v>
      </c>
      <c r="CW1182" t="n">
        <v>118.4499969482422</v>
      </c>
      <c r="CX1182" t="n">
        <v>17.98100090026855</v>
      </c>
      <c r="CY1182" t="n">
        <v/>
      </c>
      <c r="CZ1182" t="n">
        <v/>
      </c>
      <c r="DA1182" t="n">
        <v/>
      </c>
      <c r="DB1182" t="n">
        <v>24.21999931335449</v>
      </c>
      <c r="DC1182" t="n">
        <v>34.36999893188477</v>
      </c>
      <c r="DD1182" t="n">
        <v>3841</v>
      </c>
      <c r="DE1182" t="n">
        <v/>
      </c>
      <c r="DF1182" t="n">
        <v>23.89999961853027</v>
      </c>
      <c r="DG1182" t="n">
        <v/>
      </c>
      <c r="DH1182" t="n">
        <v>170.3500061035156</v>
      </c>
      <c r="DI1182" t="n">
        <v/>
      </c>
      <c r="DJ1182" t="n">
        <v>33.47000122070312</v>
      </c>
      <c r="DK1182" t="n">
        <v/>
      </c>
      <c r="DL1182" t="n">
        <v>58.20000076293945</v>
      </c>
      <c r="DM1182" t="n">
        <v>33.77000045776367</v>
      </c>
      <c r="DN1182" t="n">
        <v>8.548000335693359</v>
      </c>
      <c r="DO1182" t="n">
        <v>13.47999954223633</v>
      </c>
    </row>
    <row r="1183">
      <c r="A1183" s="1" t="n">
        <v>42269</v>
      </c>
      <c r="B1183" t="n">
        <v/>
      </c>
      <c r="C1183" t="n">
        <v/>
      </c>
      <c r="D1183" t="n">
        <v/>
      </c>
      <c r="E1183" t="n">
        <v>149.3699951171875</v>
      </c>
      <c r="F1183" t="n">
        <v>18.98999977111816</v>
      </c>
      <c r="G1183" t="n">
        <v>178.5299987792969</v>
      </c>
      <c r="H1183" t="n">
        <v>10.60999965667725</v>
      </c>
      <c r="I1183" t="n">
        <v>94.77999877929688</v>
      </c>
      <c r="J1183" t="n">
        <v>23.6200008392334</v>
      </c>
      <c r="K1183" t="n">
        <v>79.80000305175781</v>
      </c>
      <c r="L1183" t="n">
        <v>120.6949996948242</v>
      </c>
      <c r="M1183" t="n">
        <v>43.77999877929688</v>
      </c>
      <c r="N1183" t="n">
        <v>9.762999534606934</v>
      </c>
      <c r="O1183" t="n">
        <v/>
      </c>
      <c r="P1183" t="n">
        <v>16.11000061035156</v>
      </c>
      <c r="Q1183" t="n">
        <v>176.0399932861328</v>
      </c>
      <c r="R1183" t="n">
        <v>106.9160003662109</v>
      </c>
      <c r="S1183" t="n">
        <v>169.2400054931641</v>
      </c>
      <c r="T1183" t="n">
        <v>203.5700073242188</v>
      </c>
      <c r="U1183" t="n">
        <v>92.23999786376953</v>
      </c>
      <c r="V1183" t="n">
        <v>8.614999771118164</v>
      </c>
      <c r="W1183" t="n">
        <v>28.61000061035156</v>
      </c>
      <c r="X1183" t="n">
        <v>79.56999969482422</v>
      </c>
      <c r="Y1183" t="n">
        <v>146.9100036621094</v>
      </c>
      <c r="Z1183" t="n">
        <v>46.81999969482422</v>
      </c>
      <c r="AA1183" t="n">
        <v>28.13999938964844</v>
      </c>
      <c r="AB1183" t="n">
        <v>43.65999984741211</v>
      </c>
      <c r="AC1183" t="n">
        <v>31.13999938964844</v>
      </c>
      <c r="AD1183" t="n">
        <v>19.32999992370605</v>
      </c>
      <c r="AE1183" t="n">
        <v>7.486670017242432</v>
      </c>
      <c r="AF1183" t="n">
        <v>8.206540107727051</v>
      </c>
      <c r="AG1183" t="n">
        <v>28.81999969482422</v>
      </c>
      <c r="AH1183" t="n">
        <v/>
      </c>
      <c r="AI1183" t="n">
        <v>48.20000076293945</v>
      </c>
      <c r="AJ1183" t="n">
        <v>126.4000015258789</v>
      </c>
      <c r="AK1183" t="n">
        <v>189.1799926757812</v>
      </c>
      <c r="AL1183" t="n">
        <v>40.11999893188477</v>
      </c>
      <c r="AM1183" t="n">
        <v>7.581230163574219</v>
      </c>
      <c r="AN1183" t="n">
        <v>93.51000213623047</v>
      </c>
      <c r="AO1183" t="n">
        <v>31.10499954223633</v>
      </c>
      <c r="AP1183" t="n">
        <v>29.95999908447266</v>
      </c>
      <c r="AQ1183" t="n">
        <v>103.4499969482422</v>
      </c>
      <c r="AR1183" t="n">
        <v>78.04000091552734</v>
      </c>
      <c r="AS1183" t="n">
        <v>84.59999847412109</v>
      </c>
      <c r="AT1183" t="n">
        <v>15.85999965667725</v>
      </c>
      <c r="AU1183" t="n">
        <v>15.67000007629395</v>
      </c>
      <c r="AV1183" t="n">
        <v>19.85000038146973</v>
      </c>
      <c r="AW1183" t="n">
        <v/>
      </c>
      <c r="AX1183" t="n">
        <v>0.9800000190734863</v>
      </c>
      <c r="AY1183" t="n">
        <v/>
      </c>
      <c r="AZ1183" t="n">
        <v/>
      </c>
      <c r="BA1183" t="n">
        <v>42.09000015258789</v>
      </c>
      <c r="BB1183" t="n">
        <v>21.25</v>
      </c>
      <c r="BC1183" t="n">
        <v>198.4700012207031</v>
      </c>
      <c r="BD1183" t="n">
        <v>202.4100036621094</v>
      </c>
      <c r="BE1183" t="n">
        <v>143.6100006103516</v>
      </c>
      <c r="BF1183" t="n">
        <v>166.1699981689453</v>
      </c>
      <c r="BG1183" t="n">
        <v>119.0699996948242</v>
      </c>
      <c r="BH1183" t="n">
        <v/>
      </c>
      <c r="BI1183" t="n">
        <v>154.2599945068359</v>
      </c>
      <c r="BJ1183" t="n">
        <v>20.34499931335449</v>
      </c>
      <c r="BK1183" t="n">
        <v>18.68000030517578</v>
      </c>
      <c r="BL1183" t="n">
        <v>125.6800003051758</v>
      </c>
      <c r="BM1183" t="n">
        <v>119.7600021362305</v>
      </c>
      <c r="BN1183" t="n">
        <v>15.72999954223633</v>
      </c>
      <c r="BO1183" t="n">
        <v>151.4799957275391</v>
      </c>
      <c r="BP1183" t="n">
        <v>21.33499908447266</v>
      </c>
      <c r="BQ1183" t="n">
        <v>27.63500022888184</v>
      </c>
      <c r="BR1183" t="n">
        <v>27.47500038146973</v>
      </c>
      <c r="BS1183" t="n">
        <v/>
      </c>
      <c r="BT1183" t="n">
        <v>25.67000007629395</v>
      </c>
      <c r="BU1183" t="n">
        <v>41.31499862670898</v>
      </c>
      <c r="BV1183" t="n">
        <v>10.22000026702881</v>
      </c>
      <c r="BW1183" t="n">
        <v/>
      </c>
      <c r="BX1183" t="n">
        <v>41.56999969482422</v>
      </c>
      <c r="BY1183" t="n">
        <v>21.55999946594238</v>
      </c>
      <c r="BZ1183" t="n">
        <v>33.06499862670898</v>
      </c>
      <c r="CA1183" t="n">
        <v/>
      </c>
      <c r="CB1183" t="n">
        <v>13.27999973297119</v>
      </c>
      <c r="CC1183" t="n">
        <v>15.21500015258789</v>
      </c>
      <c r="CD1183" t="n">
        <v>97.94999694824219</v>
      </c>
      <c r="CE1183" t="n">
        <v>24.22999954223633</v>
      </c>
      <c r="CF1183" t="n">
        <v>21.45999908447266</v>
      </c>
      <c r="CG1183" t="n">
        <v>28.72999954223633</v>
      </c>
      <c r="CH1183" t="n">
        <v>23.29999923706055</v>
      </c>
      <c r="CI1183" t="n">
        <v>35.06999969482422</v>
      </c>
      <c r="CJ1183" t="n">
        <v>38.31499862670898</v>
      </c>
      <c r="CK1183" t="n">
        <v>30.28499984741211</v>
      </c>
      <c r="CL1183" t="n">
        <v/>
      </c>
      <c r="CM1183" t="n">
        <v>7.507999897003174</v>
      </c>
      <c r="CN1183" t="n">
        <v>11.14000034332275</v>
      </c>
      <c r="CO1183" t="n">
        <v>11.83300018310547</v>
      </c>
      <c r="CP1183" t="n">
        <v>71.16000366210938</v>
      </c>
      <c r="CQ1183" t="n">
        <v>19.21500015258789</v>
      </c>
      <c r="CR1183" t="n">
        <v>116.2900009155273</v>
      </c>
      <c r="CS1183" t="n">
        <v>23.31999969482422</v>
      </c>
      <c r="CT1183" t="n">
        <v>30.36000061035156</v>
      </c>
      <c r="CU1183" t="n">
        <v>156</v>
      </c>
      <c r="CV1183" t="n">
        <v>12.4399995803833</v>
      </c>
      <c r="CW1183" t="n">
        <v>116.9300003051758</v>
      </c>
      <c r="CX1183" t="n">
        <v>17.70599937438965</v>
      </c>
      <c r="CY1183" t="n">
        <v/>
      </c>
      <c r="CZ1183" t="n">
        <v/>
      </c>
      <c r="DA1183" t="n">
        <v/>
      </c>
      <c r="DB1183" t="n">
        <v>24.23999977111816</v>
      </c>
      <c r="DC1183" t="n">
        <v>33.59999847412109</v>
      </c>
      <c r="DD1183" t="n">
        <v>3803</v>
      </c>
      <c r="DE1183" t="n">
        <v/>
      </c>
      <c r="DF1183" t="n">
        <v>23.34000015258789</v>
      </c>
      <c r="DG1183" t="n">
        <v/>
      </c>
      <c r="DH1183" t="n">
        <v>167.6600036621094</v>
      </c>
      <c r="DI1183" t="n">
        <v/>
      </c>
      <c r="DJ1183" t="n">
        <v>32.96599960327148</v>
      </c>
      <c r="DK1183" t="n">
        <v/>
      </c>
      <c r="DL1183" t="n">
        <v>57.08000183105469</v>
      </c>
      <c r="DM1183" t="n">
        <v>33.11000061035156</v>
      </c>
      <c r="DN1183" t="n">
        <v>8.418000221252441</v>
      </c>
      <c r="DO1183" t="n">
        <v>13.26000022888184</v>
      </c>
    </row>
    <row r="1184">
      <c r="A1184" s="1" t="n">
        <v>42270</v>
      </c>
      <c r="B1184" t="n">
        <v/>
      </c>
      <c r="C1184" t="n">
        <v/>
      </c>
      <c r="D1184" t="n">
        <v/>
      </c>
      <c r="E1184" t="n">
        <v>149.3500061035156</v>
      </c>
      <c r="F1184" t="n">
        <v>18.94000053405762</v>
      </c>
      <c r="G1184" t="n">
        <v>178.2100067138672</v>
      </c>
      <c r="H1184" t="n">
        <v>10.59500026702881</v>
      </c>
      <c r="I1184" t="n">
        <v>95.18000030517578</v>
      </c>
      <c r="J1184" t="n">
        <v>23.72999954223633</v>
      </c>
      <c r="K1184" t="n">
        <v>79.70999908447266</v>
      </c>
      <c r="L1184" t="n">
        <v>120.6949996948242</v>
      </c>
      <c r="M1184" t="n">
        <v>43.82500076293945</v>
      </c>
      <c r="N1184" t="n">
        <v>9.548000335693359</v>
      </c>
      <c r="O1184" t="n">
        <v/>
      </c>
      <c r="P1184" t="n">
        <v>16.11499977111816</v>
      </c>
      <c r="Q1184" t="n">
        <v>174.2100067138672</v>
      </c>
      <c r="R1184" t="n">
        <v>106.9130020141602</v>
      </c>
      <c r="S1184" t="n">
        <v>170.1300048828125</v>
      </c>
      <c r="T1184" t="n">
        <v>203.4400024414062</v>
      </c>
      <c r="U1184" t="n">
        <v>92.64499664306641</v>
      </c>
      <c r="V1184" t="n">
        <v>8.550000190734863</v>
      </c>
      <c r="W1184" t="n">
        <v>28.39999961853027</v>
      </c>
      <c r="X1184" t="n">
        <v>78.87000274658203</v>
      </c>
      <c r="Y1184" t="n">
        <v>147.0899963378906</v>
      </c>
      <c r="Z1184" t="n">
        <v>46.81999969482422</v>
      </c>
      <c r="AA1184" t="n">
        <v>28.22999954223633</v>
      </c>
      <c r="AB1184" t="n">
        <v>43.65000152587891</v>
      </c>
      <c r="AC1184" t="n">
        <v>31.01000022888184</v>
      </c>
      <c r="AD1184" t="n">
        <v>19.29999923706055</v>
      </c>
      <c r="AE1184" t="n">
        <v>7.495830059051514</v>
      </c>
      <c r="AF1184" t="n">
        <v>8.281539916992188</v>
      </c>
      <c r="AG1184" t="n">
        <v>28.6299991607666</v>
      </c>
      <c r="AH1184" t="n">
        <v/>
      </c>
      <c r="AI1184" t="n">
        <v>48.40999984741211</v>
      </c>
      <c r="AJ1184" t="n">
        <v>126.379997253418</v>
      </c>
      <c r="AK1184" t="n">
        <v>190.1699981689453</v>
      </c>
      <c r="AL1184" t="n">
        <v>39.86999893188477</v>
      </c>
      <c r="AM1184" t="n">
        <v>7.554649829864502</v>
      </c>
      <c r="AN1184" t="n">
        <v>93.89499664306641</v>
      </c>
      <c r="AO1184" t="n">
        <v>31.14500045776367</v>
      </c>
      <c r="AP1184" t="n">
        <v>30</v>
      </c>
      <c r="AQ1184" t="n">
        <v>103.1999969482422</v>
      </c>
      <c r="AR1184" t="n">
        <v>77.23000335693359</v>
      </c>
      <c r="AS1184" t="n">
        <v>84.94999694824219</v>
      </c>
      <c r="AT1184" t="n">
        <v>15.97999954223633</v>
      </c>
      <c r="AU1184" t="n">
        <v>15.69999980926514</v>
      </c>
      <c r="AV1184" t="n">
        <v>19.94000053405762</v>
      </c>
      <c r="AW1184" t="n">
        <v/>
      </c>
      <c r="AX1184" t="n">
        <v>0.9750000238418579</v>
      </c>
      <c r="AY1184" t="n">
        <v/>
      </c>
      <c r="AZ1184" t="n">
        <v/>
      </c>
      <c r="BA1184" t="n">
        <v>42.01499938964844</v>
      </c>
      <c r="BB1184" t="n">
        <v>21.1299991607666</v>
      </c>
      <c r="BC1184" t="n">
        <v>198.8999938964844</v>
      </c>
      <c r="BD1184" t="n">
        <v>202.3600006103516</v>
      </c>
      <c r="BE1184" t="n">
        <v>143.6199951171875</v>
      </c>
      <c r="BF1184" t="n">
        <v>166.1699981689453</v>
      </c>
      <c r="BG1184" t="n">
        <v>118.9499969482422</v>
      </c>
      <c r="BH1184" t="n">
        <v/>
      </c>
      <c r="BI1184" t="n">
        <v>154.1199951171875</v>
      </c>
      <c r="BJ1184" t="n">
        <v>20.32500076293945</v>
      </c>
      <c r="BK1184" t="n">
        <v>18.78499984741211</v>
      </c>
      <c r="BL1184" t="n">
        <v>125.5400009155273</v>
      </c>
      <c r="BM1184" t="n">
        <v>119.7399978637695</v>
      </c>
      <c r="BN1184" t="n">
        <v>15.59000015258789</v>
      </c>
      <c r="BO1184" t="n">
        <v>151.4600067138672</v>
      </c>
      <c r="BP1184" t="n">
        <v>21.16500091552734</v>
      </c>
      <c r="BQ1184" t="n">
        <v>27.40999984741211</v>
      </c>
      <c r="BR1184" t="n">
        <v>27.39500045776367</v>
      </c>
      <c r="BS1184" t="n">
        <v/>
      </c>
      <c r="BT1184" t="n">
        <v>25.70000076293945</v>
      </c>
      <c r="BU1184" t="n">
        <v>41.18999862670898</v>
      </c>
      <c r="BV1184" t="n">
        <v>10.20499992370605</v>
      </c>
      <c r="BW1184" t="n">
        <v/>
      </c>
      <c r="BX1184" t="n">
        <v>41.52999877929688</v>
      </c>
      <c r="BY1184" t="n">
        <v>21.59000015258789</v>
      </c>
      <c r="BZ1184" t="n">
        <v>33.06999969482422</v>
      </c>
      <c r="CA1184" t="n">
        <v/>
      </c>
      <c r="CB1184" t="n">
        <v>13.3149995803833</v>
      </c>
      <c r="CC1184" t="n">
        <v>15.14999961853027</v>
      </c>
      <c r="CD1184" t="n">
        <v>97.83000183105469</v>
      </c>
      <c r="CE1184" t="n">
        <v>24.18000030517578</v>
      </c>
      <c r="CF1184" t="n">
        <v>21.13999938964844</v>
      </c>
      <c r="CG1184" t="n">
        <v>28.69000053405762</v>
      </c>
      <c r="CH1184" t="n">
        <v>23.29999923706055</v>
      </c>
      <c r="CI1184" t="n">
        <v>35.07500076293945</v>
      </c>
      <c r="CJ1184" t="n">
        <v>38.40000152587891</v>
      </c>
      <c r="CK1184" t="n">
        <v>30.30999946594238</v>
      </c>
      <c r="CL1184" t="n">
        <v/>
      </c>
      <c r="CM1184" t="n">
        <v>7.448999881744385</v>
      </c>
      <c r="CN1184" t="n">
        <v>11.01000022888184</v>
      </c>
      <c r="CO1184" t="n">
        <v>11.85299968719482</v>
      </c>
      <c r="CP1184" t="n">
        <v>71.76000213623047</v>
      </c>
      <c r="CQ1184" t="n">
        <v>19.2450008392334</v>
      </c>
      <c r="CR1184" t="n">
        <v>116.3300018310547</v>
      </c>
      <c r="CS1184" t="n">
        <v>23.29000091552734</v>
      </c>
      <c r="CT1184" t="n">
        <v>30.39500045776367</v>
      </c>
      <c r="CU1184" t="n">
        <v>155.9799957275391</v>
      </c>
      <c r="CV1184" t="n">
        <v>12.43400001525879</v>
      </c>
      <c r="CW1184" t="n">
        <v>116.4300003051758</v>
      </c>
      <c r="CX1184" t="n">
        <v>17.70700073242188</v>
      </c>
      <c r="CY1184" t="n">
        <v/>
      </c>
      <c r="CZ1184" t="n">
        <v/>
      </c>
      <c r="DA1184" t="n">
        <v/>
      </c>
      <c r="DB1184" t="n">
        <v>24.23999977111816</v>
      </c>
      <c r="DC1184" t="n">
        <v>33.56000137329102</v>
      </c>
      <c r="DD1184" t="n">
        <v>3796</v>
      </c>
      <c r="DE1184" t="n">
        <v/>
      </c>
      <c r="DF1184" t="n">
        <v>23.25</v>
      </c>
      <c r="DG1184" t="n">
        <v/>
      </c>
      <c r="DH1184" t="n">
        <v>167.7400054931641</v>
      </c>
      <c r="DI1184" t="n">
        <v/>
      </c>
      <c r="DJ1184" t="n">
        <v>32.97999954223633</v>
      </c>
      <c r="DK1184" t="n">
        <v/>
      </c>
      <c r="DL1184" t="n">
        <v>57.0099983215332</v>
      </c>
      <c r="DM1184" t="n">
        <v>33.22999954223633</v>
      </c>
      <c r="DN1184" t="n">
        <v>8.437999725341797</v>
      </c>
      <c r="DO1184" t="n">
        <v>13.25</v>
      </c>
    </row>
    <row r="1185">
      <c r="A1185" s="1" t="n">
        <v>42271</v>
      </c>
      <c r="B1185" t="n">
        <v/>
      </c>
      <c r="C1185" t="n">
        <v/>
      </c>
      <c r="D1185" t="n">
        <v/>
      </c>
      <c r="E1185" t="n">
        <v>149.4199981689453</v>
      </c>
      <c r="F1185" t="n">
        <v>18.35000038146973</v>
      </c>
      <c r="G1185" t="n">
        <v>177.1000061035156</v>
      </c>
      <c r="H1185" t="n">
        <v>10.98999977111816</v>
      </c>
      <c r="I1185" t="n">
        <v>93.38999938964844</v>
      </c>
      <c r="J1185" t="n">
        <v>23.28000068664551</v>
      </c>
      <c r="K1185" t="n">
        <v>78.84999847412109</v>
      </c>
      <c r="L1185" t="n">
        <v>120.6900024414062</v>
      </c>
      <c r="M1185" t="n">
        <v>42.97499847412109</v>
      </c>
      <c r="N1185" t="n">
        <v>9.975000381469727</v>
      </c>
      <c r="O1185" t="n">
        <v/>
      </c>
      <c r="P1185" t="n">
        <v>15.80000019073486</v>
      </c>
      <c r="Q1185" t="n">
        <v>171.0500030517578</v>
      </c>
      <c r="R1185" t="n">
        <v>106.9140014648438</v>
      </c>
      <c r="S1185" t="n">
        <v>166.8999938964844</v>
      </c>
      <c r="T1185" t="n">
        <v>199.0700073242188</v>
      </c>
      <c r="U1185" t="n">
        <v>90.89499664306641</v>
      </c>
      <c r="V1185" t="n">
        <v>8.864999771118164</v>
      </c>
      <c r="W1185" t="n">
        <v>27.53000068664551</v>
      </c>
      <c r="X1185" t="n">
        <v>77.23999786376953</v>
      </c>
      <c r="Y1185" t="n">
        <v>143.7599945068359</v>
      </c>
      <c r="Z1185" t="n">
        <v>45.95000076293945</v>
      </c>
      <c r="AA1185" t="n">
        <v>27.59000015258789</v>
      </c>
      <c r="AB1185" t="n">
        <v>43.63000106811523</v>
      </c>
      <c r="AC1185" t="n">
        <v>31.59000015258789</v>
      </c>
      <c r="AD1185" t="n">
        <v>19.69000053405762</v>
      </c>
      <c r="AE1185" t="n">
        <v>7.099999904632568</v>
      </c>
      <c r="AF1185" t="n">
        <v>8.235770225524902</v>
      </c>
      <c r="AG1185" t="n">
        <v>27.72999954223633</v>
      </c>
      <c r="AH1185" t="n">
        <v/>
      </c>
      <c r="AI1185" t="n">
        <v>47.4900016784668</v>
      </c>
      <c r="AJ1185" t="n">
        <v>126.3899993896484</v>
      </c>
      <c r="AK1185" t="n">
        <v>186.5599975585938</v>
      </c>
      <c r="AL1185" t="n">
        <v>38.84000015258789</v>
      </c>
      <c r="AM1185" t="n">
        <v>7.429870128631592</v>
      </c>
      <c r="AN1185" t="n">
        <v>91.62000274658203</v>
      </c>
      <c r="AO1185" t="n">
        <v>30.54000091552734</v>
      </c>
      <c r="AP1185" t="n">
        <v>29.44000053405762</v>
      </c>
      <c r="AQ1185" t="n">
        <v>102.9000015258789</v>
      </c>
      <c r="AR1185" t="n">
        <v>75.38999938964844</v>
      </c>
      <c r="AS1185" t="n">
        <v>83.36000061035156</v>
      </c>
      <c r="AT1185" t="n">
        <v>15.71000003814697</v>
      </c>
      <c r="AU1185" t="n">
        <v>15.40999984741211</v>
      </c>
      <c r="AV1185" t="n">
        <v>19.63999938964844</v>
      </c>
      <c r="AW1185" t="n">
        <v/>
      </c>
      <c r="AX1185" t="n">
        <v>0.9599999785423279</v>
      </c>
      <c r="AY1185" t="n">
        <v/>
      </c>
      <c r="AZ1185" t="n">
        <v/>
      </c>
      <c r="BA1185" t="n">
        <v>41.06999969482422</v>
      </c>
      <c r="BB1185" t="n">
        <v>20.82999992370605</v>
      </c>
      <c r="BC1185" t="n">
        <v>198.6499938964844</v>
      </c>
      <c r="BD1185" t="n">
        <v>202.3300018310547</v>
      </c>
      <c r="BE1185" t="n">
        <v>143.6100006103516</v>
      </c>
      <c r="BF1185" t="n">
        <v>166.1799926757812</v>
      </c>
      <c r="BG1185" t="n">
        <v>117.8399963378906</v>
      </c>
      <c r="BH1185" t="n">
        <v/>
      </c>
      <c r="BI1185" t="n">
        <v>154.1199951171875</v>
      </c>
      <c r="BJ1185" t="n">
        <v>19.95000076293945</v>
      </c>
      <c r="BK1185" t="n">
        <v>18.39500045776367</v>
      </c>
      <c r="BL1185" t="n">
        <v>125.3399963378906</v>
      </c>
      <c r="BM1185" t="n">
        <v>119.6900024414062</v>
      </c>
      <c r="BN1185" t="n">
        <v>15.28999996185303</v>
      </c>
      <c r="BO1185" t="n">
        <v>151.4499969482422</v>
      </c>
      <c r="BP1185" t="n">
        <v>20.57999992370605</v>
      </c>
      <c r="BQ1185" t="n">
        <v>26.60499954223633</v>
      </c>
      <c r="BR1185" t="n">
        <v>26.83499908447266</v>
      </c>
      <c r="BS1185" t="n">
        <v/>
      </c>
      <c r="BT1185" t="n">
        <v>25.07999992370605</v>
      </c>
      <c r="BU1185" t="n">
        <v>40.6150016784668</v>
      </c>
      <c r="BV1185" t="n">
        <v>9.975000381469727</v>
      </c>
      <c r="BW1185" t="n">
        <v/>
      </c>
      <c r="BX1185" t="n">
        <v>40.66999816894531</v>
      </c>
      <c r="BY1185" t="n">
        <v>21.125</v>
      </c>
      <c r="BZ1185" t="n">
        <v>32.32500076293945</v>
      </c>
      <c r="CA1185" t="n">
        <v/>
      </c>
      <c r="CB1185" t="n">
        <v>13.07999992370605</v>
      </c>
      <c r="CC1185" t="n">
        <v>14.8149995803833</v>
      </c>
      <c r="CD1185" t="n">
        <v>97.65000152587891</v>
      </c>
      <c r="CE1185" t="n">
        <v>23.78000068664551</v>
      </c>
      <c r="CF1185" t="n">
        <v>20.44000053405762</v>
      </c>
      <c r="CG1185" t="n">
        <v>27.71999931335449</v>
      </c>
      <c r="CH1185" t="n">
        <v>22.98500061035156</v>
      </c>
      <c r="CI1185" t="n">
        <v>34.31499862670898</v>
      </c>
      <c r="CJ1185" t="n">
        <v>37.86000061035156</v>
      </c>
      <c r="CK1185" t="n">
        <v>29.65500068664551</v>
      </c>
      <c r="CL1185" t="n">
        <v/>
      </c>
      <c r="CM1185" t="n">
        <v>7.223000049591064</v>
      </c>
      <c r="CN1185" t="n">
        <v>10.61999988555908</v>
      </c>
      <c r="CO1185" t="n">
        <v>11.39500045776367</v>
      </c>
      <c r="CP1185" t="n">
        <v>69.13999938964844</v>
      </c>
      <c r="CQ1185" t="n">
        <v>18.5</v>
      </c>
      <c r="CR1185" t="n">
        <v>113.9400024414062</v>
      </c>
      <c r="CS1185" t="n">
        <v>22.78499984741211</v>
      </c>
      <c r="CT1185" t="n">
        <v>29.79999923706055</v>
      </c>
      <c r="CU1185" t="n">
        <v>155.9700012207031</v>
      </c>
      <c r="CV1185" t="n">
        <v>12.16800022125244</v>
      </c>
      <c r="CW1185" t="n">
        <v>115.3300018310547</v>
      </c>
      <c r="CX1185" t="n">
        <v>17.33399963378906</v>
      </c>
      <c r="CY1185" t="n">
        <v/>
      </c>
      <c r="CZ1185" t="n">
        <v/>
      </c>
      <c r="DA1185" t="n">
        <v/>
      </c>
      <c r="DB1185" t="n">
        <v>24.22999954223633</v>
      </c>
      <c r="DC1185" t="n">
        <v>32.75</v>
      </c>
      <c r="DD1185" t="n">
        <v>3741</v>
      </c>
      <c r="DE1185" t="n">
        <v/>
      </c>
      <c r="DF1185" t="n">
        <v>22.6200008392334</v>
      </c>
      <c r="DG1185" t="n">
        <v/>
      </c>
      <c r="DH1185" t="n">
        <v>163.9799957275391</v>
      </c>
      <c r="DI1185" t="n">
        <v/>
      </c>
      <c r="DJ1185" t="n">
        <v>32.27000045776367</v>
      </c>
      <c r="DK1185" t="n">
        <v/>
      </c>
      <c r="DL1185" t="n">
        <v>55.72999954223633</v>
      </c>
      <c r="DM1185" t="n">
        <v>32.7400016784668</v>
      </c>
      <c r="DN1185" t="n">
        <v>8.328000068664551</v>
      </c>
      <c r="DO1185" t="n">
        <v>12.94499969482422</v>
      </c>
    </row>
    <row r="1186">
      <c r="A1186" s="1" t="n">
        <v>42272</v>
      </c>
      <c r="B1186" t="n">
        <v/>
      </c>
      <c r="C1186" t="n">
        <v/>
      </c>
      <c r="D1186" t="n">
        <v/>
      </c>
      <c r="E1186" t="n">
        <v>148.7700042724609</v>
      </c>
      <c r="F1186" t="n">
        <v>18.88999938964844</v>
      </c>
      <c r="G1186" t="n">
        <v>177.1000061035156</v>
      </c>
      <c r="H1186" t="n">
        <v>10.3149995803833</v>
      </c>
      <c r="I1186" t="n">
        <v>95.94999694824219</v>
      </c>
      <c r="J1186" t="n">
        <v>23.8700008392334</v>
      </c>
      <c r="K1186" t="n">
        <v>79.95999908447266</v>
      </c>
      <c r="L1186" t="n">
        <v>120.6900024414062</v>
      </c>
      <c r="M1186" t="n">
        <v>44.29000091552734</v>
      </c>
      <c r="N1186" t="n">
        <v>10.09000015258789</v>
      </c>
      <c r="O1186" t="n">
        <v/>
      </c>
      <c r="P1186" t="n">
        <v>16.125</v>
      </c>
      <c r="Q1186" t="n">
        <v>175.3500061035156</v>
      </c>
      <c r="R1186" t="n">
        <v>106.9169998168945</v>
      </c>
      <c r="S1186" t="n">
        <v>170.8000030517578</v>
      </c>
      <c r="T1186" t="n">
        <v>204.1399993896484</v>
      </c>
      <c r="U1186" t="n">
        <v>93.36000061035156</v>
      </c>
      <c r="V1186" t="n">
        <v>8.375</v>
      </c>
      <c r="W1186" t="n">
        <v>28.27000045776367</v>
      </c>
      <c r="X1186" t="n">
        <v>79.48000335693359</v>
      </c>
      <c r="Y1186" t="n">
        <v>148.1100006103516</v>
      </c>
      <c r="Z1186" t="n">
        <v>47.13999938964844</v>
      </c>
      <c r="AA1186" t="n">
        <v>28.25</v>
      </c>
      <c r="AB1186" t="n">
        <v>44.02000045776367</v>
      </c>
      <c r="AC1186" t="n">
        <v>30.70999908447266</v>
      </c>
      <c r="AD1186" t="n">
        <v>19.05999946594238</v>
      </c>
      <c r="AE1186" t="n">
        <v>7.319169998168945</v>
      </c>
      <c r="AF1186" t="n">
        <v>8.425000190734863</v>
      </c>
      <c r="AG1186" t="n">
        <v>28.43000030517578</v>
      </c>
      <c r="AH1186" t="n">
        <v/>
      </c>
      <c r="AI1186" t="n">
        <v>48.79999923706055</v>
      </c>
      <c r="AJ1186" t="n">
        <v>126.0400009155273</v>
      </c>
      <c r="AK1186" t="n">
        <v>191.1199951171875</v>
      </c>
      <c r="AL1186" t="n">
        <v>39.72000122070312</v>
      </c>
      <c r="AM1186" t="n">
        <v>7.501910209655762</v>
      </c>
      <c r="AN1186" t="n">
        <v>93.97499847412109</v>
      </c>
      <c r="AO1186" t="n">
        <v>31.47999954223633</v>
      </c>
      <c r="AP1186" t="n">
        <v>30.29000091552734</v>
      </c>
      <c r="AQ1186" t="n">
        <v>102.9700012207031</v>
      </c>
      <c r="AR1186" t="n">
        <v>77.30999755859375</v>
      </c>
      <c r="AS1186" t="n">
        <v>85.66000366210938</v>
      </c>
      <c r="AT1186" t="n">
        <v>16.22999954223633</v>
      </c>
      <c r="AU1186" t="n">
        <v>15.72000026702881</v>
      </c>
      <c r="AV1186" t="n">
        <v>19.92000007629395</v>
      </c>
      <c r="AW1186" t="n">
        <v/>
      </c>
      <c r="AX1186" t="n">
        <v>0.9700000286102295</v>
      </c>
      <c r="AY1186" t="n">
        <v/>
      </c>
      <c r="AZ1186" t="n">
        <v/>
      </c>
      <c r="BA1186" t="n">
        <v>42.42499923706055</v>
      </c>
      <c r="BB1186" t="n">
        <v>21.13999938964844</v>
      </c>
      <c r="BC1186" t="n">
        <v>197.9199981689453</v>
      </c>
      <c r="BD1186" t="n">
        <v>201.5099945068359</v>
      </c>
      <c r="BE1186" t="n">
        <v>143.5800018310547</v>
      </c>
      <c r="BF1186" t="n">
        <v>166.0599975585938</v>
      </c>
      <c r="BG1186" t="n">
        <v>118.5299987792969</v>
      </c>
      <c r="BH1186" t="n">
        <v/>
      </c>
      <c r="BI1186" t="n">
        <v>153.8500061035156</v>
      </c>
      <c r="BJ1186" t="n">
        <v>20.51499938964844</v>
      </c>
      <c r="BK1186" t="n">
        <v>18.91500091552734</v>
      </c>
      <c r="BL1186" t="n">
        <v>125.0699996948242</v>
      </c>
      <c r="BM1186" t="n">
        <v>119.379997253418</v>
      </c>
      <c r="BN1186" t="n">
        <v>15.59000015258789</v>
      </c>
      <c r="BO1186" t="n">
        <v>151.1799926757812</v>
      </c>
      <c r="BP1186" t="n">
        <v>21.07500076293945</v>
      </c>
      <c r="BQ1186" t="n">
        <v>27.28499984741211</v>
      </c>
      <c r="BR1186" t="n">
        <v>27.56500053405762</v>
      </c>
      <c r="BS1186" t="n">
        <v/>
      </c>
      <c r="BT1186" t="n">
        <v>25.77000045776367</v>
      </c>
      <c r="BU1186" t="n">
        <v>42.72499847412109</v>
      </c>
      <c r="BV1186" t="n">
        <v>10.4350004196167</v>
      </c>
      <c r="BW1186" t="n">
        <v/>
      </c>
      <c r="BX1186" t="n">
        <v>41.76499938964844</v>
      </c>
      <c r="BY1186" t="n">
        <v>21.70000076293945</v>
      </c>
      <c r="BZ1186" t="n">
        <v>33.08000183105469</v>
      </c>
      <c r="CA1186" t="n">
        <v/>
      </c>
      <c r="CB1186" t="n">
        <v>13.36499977111816</v>
      </c>
      <c r="CC1186" t="n">
        <v>15.11999988555908</v>
      </c>
      <c r="CD1186" t="n">
        <v>97.62999725341797</v>
      </c>
      <c r="CE1186" t="n">
        <v>24.32999992370605</v>
      </c>
      <c r="CF1186" t="n">
        <v>20.96999931335449</v>
      </c>
      <c r="CG1186" t="n">
        <v>28.34000015258789</v>
      </c>
      <c r="CH1186" t="n">
        <v>23.30999946594238</v>
      </c>
      <c r="CI1186" t="n">
        <v>35.22000122070312</v>
      </c>
      <c r="CJ1186" t="n">
        <v>38.69499969482422</v>
      </c>
      <c r="CK1186" t="n">
        <v>30.41500091552734</v>
      </c>
      <c r="CL1186" t="n">
        <v/>
      </c>
      <c r="CM1186" t="n">
        <v>7.406000137329102</v>
      </c>
      <c r="CN1186" t="n">
        <v>11.0600004196167</v>
      </c>
      <c r="CO1186" t="n">
        <v>12.08300018310547</v>
      </c>
      <c r="CP1186" t="n">
        <v>72.88999938964844</v>
      </c>
      <c r="CQ1186" t="n">
        <v>19.63999938964844</v>
      </c>
      <c r="CR1186" t="n">
        <v>117.1600036621094</v>
      </c>
      <c r="CS1186" t="n">
        <v>23.85499954223633</v>
      </c>
      <c r="CT1186" t="n">
        <v>30.7549991607666</v>
      </c>
      <c r="CU1186" t="n">
        <v>155.6999969482422</v>
      </c>
      <c r="CV1186" t="n">
        <v>12.45400047302246</v>
      </c>
      <c r="CW1186" t="n">
        <v>117.8099975585938</v>
      </c>
      <c r="CX1186" t="n">
        <v>17.74300003051758</v>
      </c>
      <c r="CY1186" t="n">
        <v/>
      </c>
      <c r="CZ1186" t="n">
        <v/>
      </c>
      <c r="DA1186" t="n">
        <v/>
      </c>
      <c r="DB1186" t="n">
        <v>24.21999931335449</v>
      </c>
      <c r="DC1186" t="n">
        <v>33.72999954223633</v>
      </c>
      <c r="DD1186" t="n">
        <v>3846</v>
      </c>
      <c r="DE1186" t="n">
        <v/>
      </c>
      <c r="DF1186" t="n">
        <v>23.15999984741211</v>
      </c>
      <c r="DG1186" t="n">
        <v/>
      </c>
      <c r="DH1186" t="n">
        <v>168.1499938964844</v>
      </c>
      <c r="DI1186" t="n">
        <v/>
      </c>
      <c r="DJ1186" t="n">
        <v>33.02199935913086</v>
      </c>
      <c r="DK1186" t="n">
        <v/>
      </c>
      <c r="DL1186" t="n">
        <v>57.18000030517578</v>
      </c>
      <c r="DM1186" t="n">
        <v>33.2599983215332</v>
      </c>
      <c r="DN1186" t="n">
        <v>8.392999649047852</v>
      </c>
      <c r="DO1186" t="n">
        <v>13.46300029754639</v>
      </c>
    </row>
    <row r="1187">
      <c r="A1187" s="1" t="n">
        <v>42275</v>
      </c>
      <c r="B1187" t="n">
        <v/>
      </c>
      <c r="C1187" t="n">
        <v/>
      </c>
      <c r="D1187" t="n">
        <v/>
      </c>
      <c r="E1187" t="n">
        <v>149.4600067138672</v>
      </c>
      <c r="F1187" t="n">
        <v>18.39999961853027</v>
      </c>
      <c r="G1187" t="n">
        <v>177.5299987792969</v>
      </c>
      <c r="H1187" t="n">
        <v>10.85499954223633</v>
      </c>
      <c r="I1187" t="n">
        <v>93.90000152587891</v>
      </c>
      <c r="J1187" t="n">
        <v>23.28000068664551</v>
      </c>
      <c r="K1187" t="n">
        <v>78.69999694824219</v>
      </c>
      <c r="L1187" t="n">
        <v>120.6900024414062</v>
      </c>
      <c r="M1187" t="n">
        <v>43.16500091552734</v>
      </c>
      <c r="N1187" t="n">
        <v>9.623000144958496</v>
      </c>
      <c r="O1187" t="n">
        <v/>
      </c>
      <c r="P1187" t="n">
        <v>15.88500022888184</v>
      </c>
      <c r="Q1187" t="n">
        <v>173.1600036621094</v>
      </c>
      <c r="R1187" t="n">
        <v>106.9150009155273</v>
      </c>
      <c r="S1187" t="n">
        <v>166.5800018310547</v>
      </c>
      <c r="T1187" t="n">
        <v>199.4799957275391</v>
      </c>
      <c r="U1187" t="n">
        <v>91.34999847412109</v>
      </c>
      <c r="V1187" t="n">
        <v>8.739999771118164</v>
      </c>
      <c r="W1187" t="n">
        <v>27.45999908447266</v>
      </c>
      <c r="X1187" t="n">
        <v>77.97000122070312</v>
      </c>
      <c r="Y1187" t="n">
        <v>144.6799926757812</v>
      </c>
      <c r="Z1187" t="n">
        <v>46.22999954223633</v>
      </c>
      <c r="AA1187" t="n">
        <v>27.71999931335449</v>
      </c>
      <c r="AB1187" t="n">
        <v>43.59999847412109</v>
      </c>
      <c r="AC1187" t="n">
        <v>31.3700008392334</v>
      </c>
      <c r="AD1187" t="n">
        <v>19.51000022888184</v>
      </c>
      <c r="AE1187" t="n">
        <v>7.129169940948486</v>
      </c>
      <c r="AF1187" t="n">
        <v>8.312689781188965</v>
      </c>
      <c r="AG1187" t="n">
        <v>27.67000007629395</v>
      </c>
      <c r="AH1187" t="n">
        <v/>
      </c>
      <c r="AI1187" t="n">
        <v>47.7599983215332</v>
      </c>
      <c r="AJ1187" t="n">
        <v>126.4000015258789</v>
      </c>
      <c r="AK1187" t="n">
        <v>188.1000061035156</v>
      </c>
      <c r="AL1187" t="n">
        <v>38.58000183105469</v>
      </c>
      <c r="AM1187" t="n">
        <v>7.279990196228027</v>
      </c>
      <c r="AN1187" t="n">
        <v>90.62999725341797</v>
      </c>
      <c r="AO1187" t="n">
        <v>30.75</v>
      </c>
      <c r="AP1187" t="n">
        <v>29.64500045776367</v>
      </c>
      <c r="AQ1187" t="n">
        <v>101.8199996948242</v>
      </c>
      <c r="AR1187" t="n">
        <v>75.80999755859375</v>
      </c>
      <c r="AS1187" t="n">
        <v>83.81999969482422</v>
      </c>
      <c r="AT1187" t="n">
        <v>16</v>
      </c>
      <c r="AU1187" t="n">
        <v>15.47000026702881</v>
      </c>
      <c r="AV1187" t="n">
        <v>19.67000007629395</v>
      </c>
      <c r="AW1187" t="n">
        <v/>
      </c>
      <c r="AX1187" t="n">
        <v>0.9449999928474426</v>
      </c>
      <c r="AY1187" t="n">
        <v/>
      </c>
      <c r="AZ1187" t="n">
        <v/>
      </c>
      <c r="BA1187" t="n">
        <v>41.33000183105469</v>
      </c>
      <c r="BB1187" t="n">
        <v>20.79000091552734</v>
      </c>
      <c r="BC1187" t="n">
        <v>198.0700073242188</v>
      </c>
      <c r="BD1187" t="n">
        <v>202.3500061035156</v>
      </c>
      <c r="BE1187" t="n">
        <v>143.6100006103516</v>
      </c>
      <c r="BF1187" t="n">
        <v>166.2100067138672</v>
      </c>
      <c r="BG1187" t="n">
        <v>118.2300033569336</v>
      </c>
      <c r="BH1187" t="n">
        <v/>
      </c>
      <c r="BI1187" t="n">
        <v>153.9299926757812</v>
      </c>
      <c r="BJ1187" t="n">
        <v>20.06999969482422</v>
      </c>
      <c r="BK1187" t="n">
        <v>18.57500076293945</v>
      </c>
      <c r="BL1187" t="n">
        <v>124.8000030517578</v>
      </c>
      <c r="BM1187" t="n">
        <v>119.6500015258789</v>
      </c>
      <c r="BN1187" t="n">
        <v>15.31999969482422</v>
      </c>
      <c r="BO1187" t="n">
        <v>151.4799957275391</v>
      </c>
      <c r="BP1187" t="n">
        <v>20.5</v>
      </c>
      <c r="BQ1187" t="n">
        <v>26.54000091552734</v>
      </c>
      <c r="BR1187" t="n">
        <v>27.03499984741211</v>
      </c>
      <c r="BS1187" t="n">
        <v/>
      </c>
      <c r="BT1187" t="n">
        <v>25.1200008392334</v>
      </c>
      <c r="BU1187" t="n">
        <v>41.17499923706055</v>
      </c>
      <c r="BV1187" t="n">
        <v>10.14500045776367</v>
      </c>
      <c r="BW1187" t="n">
        <v/>
      </c>
      <c r="BX1187" t="n">
        <v>40.85499954223633</v>
      </c>
      <c r="BY1187" t="n">
        <v>21.26000022888184</v>
      </c>
      <c r="BZ1187" t="n">
        <v>32.14500045776367</v>
      </c>
      <c r="CA1187" t="n">
        <v/>
      </c>
      <c r="CB1187" t="n">
        <v>13.05500030517578</v>
      </c>
      <c r="CC1187" t="n">
        <v>14.64500045776367</v>
      </c>
      <c r="CD1187" t="n">
        <v>97.41000366210938</v>
      </c>
      <c r="CE1187" t="n">
        <v>23.85000038146973</v>
      </c>
      <c r="CF1187" t="n">
        <v>20.68000030517578</v>
      </c>
      <c r="CG1187" t="n">
        <v>27.47999954223633</v>
      </c>
      <c r="CH1187" t="n">
        <v>22.70000076293945</v>
      </c>
      <c r="CI1187" t="n">
        <v>34.30500030517578</v>
      </c>
      <c r="CJ1187" t="n">
        <v>37.60499954223633</v>
      </c>
      <c r="CK1187" t="n">
        <v>29.61000061035156</v>
      </c>
      <c r="CL1187" t="n">
        <v/>
      </c>
      <c r="CM1187" t="n">
        <v>7.201000213623047</v>
      </c>
      <c r="CN1187" t="n">
        <v>10.72999954223633</v>
      </c>
      <c r="CO1187" t="n">
        <v>11.4680004119873</v>
      </c>
      <c r="CP1187" t="n">
        <v>69.79000091552734</v>
      </c>
      <c r="CQ1187" t="n">
        <v>18.73999977111816</v>
      </c>
      <c r="CR1187" t="n">
        <v>114.5100021362305</v>
      </c>
      <c r="CS1187" t="n">
        <v>23.15999984741211</v>
      </c>
      <c r="CT1187" t="n">
        <v>30.05500030517578</v>
      </c>
      <c r="CU1187" t="n">
        <v>155.9799957275391</v>
      </c>
      <c r="CV1187" t="n">
        <v>12.13899993896484</v>
      </c>
      <c r="CW1187" t="n">
        <v>116.4199981689453</v>
      </c>
      <c r="CX1187" t="n">
        <v>17.23699951171875</v>
      </c>
      <c r="CY1187" t="n">
        <v/>
      </c>
      <c r="CZ1187" t="n">
        <v/>
      </c>
      <c r="DA1187" t="n">
        <v/>
      </c>
      <c r="DB1187" t="n">
        <v>24.22999954223633</v>
      </c>
      <c r="DC1187" t="n">
        <v>32.81999969482422</v>
      </c>
      <c r="DD1187" t="n">
        <v>3760</v>
      </c>
      <c r="DE1187" t="n">
        <v/>
      </c>
      <c r="DF1187" t="n">
        <v>22.57999992370605</v>
      </c>
      <c r="DG1187" t="n">
        <v/>
      </c>
      <c r="DH1187" t="n">
        <v>163.0800018310547</v>
      </c>
      <c r="DI1187" t="n">
        <v/>
      </c>
      <c r="DJ1187" t="n">
        <v>32.09299850463867</v>
      </c>
      <c r="DK1187" t="n">
        <v/>
      </c>
      <c r="DL1187" t="n">
        <v>55.68999862670898</v>
      </c>
      <c r="DM1187" t="n">
        <v>32.65999984741211</v>
      </c>
      <c r="DN1187" t="n">
        <v>8.199999809265137</v>
      </c>
      <c r="DO1187" t="n">
        <v>13.10799980163574</v>
      </c>
    </row>
    <row r="1188">
      <c r="A1188" s="1" t="n">
        <v>42276</v>
      </c>
      <c r="B1188" t="n">
        <v/>
      </c>
      <c r="C1188" t="n">
        <v/>
      </c>
      <c r="D1188" t="n">
        <v/>
      </c>
      <c r="E1188" t="n">
        <v>149.5099945068359</v>
      </c>
      <c r="F1188" t="n">
        <v>18.38999938964844</v>
      </c>
      <c r="G1188" t="n">
        <v>178</v>
      </c>
      <c r="H1188" t="n">
        <v>10.92000007629395</v>
      </c>
      <c r="I1188" t="n">
        <v>93.55000305175781</v>
      </c>
      <c r="J1188" t="n">
        <v>23.23999977111816</v>
      </c>
      <c r="K1188" t="n">
        <v>79.01000213623047</v>
      </c>
      <c r="L1188" t="n">
        <v>120.6900024414062</v>
      </c>
      <c r="M1188" t="n">
        <v>43.01499938964844</v>
      </c>
      <c r="N1188" t="n">
        <v>9.579999923706055</v>
      </c>
      <c r="O1188" t="n">
        <v/>
      </c>
      <c r="P1188" t="n">
        <v>15.97500038146973</v>
      </c>
      <c r="Q1188" t="n">
        <v>173.1999969482422</v>
      </c>
      <c r="R1188" t="n">
        <v>106.9130020141602</v>
      </c>
      <c r="S1188" t="n">
        <v>164.6499938964844</v>
      </c>
      <c r="T1188" t="n">
        <v>197.8699951171875</v>
      </c>
      <c r="U1188" t="n">
        <v>91.07499694824219</v>
      </c>
      <c r="V1188" t="n">
        <v>8.810000419616699</v>
      </c>
      <c r="W1188" t="n">
        <v>27.42000007629395</v>
      </c>
      <c r="X1188" t="n">
        <v>77.55999755859375</v>
      </c>
      <c r="Y1188" t="n">
        <v>143.7200012207031</v>
      </c>
      <c r="Z1188" t="n">
        <v>45.9900016784668</v>
      </c>
      <c r="AA1188" t="n">
        <v>27.57999992370605</v>
      </c>
      <c r="AB1188" t="n">
        <v>43.54000091552734</v>
      </c>
      <c r="AC1188" t="n">
        <v>31.48999977111816</v>
      </c>
      <c r="AD1188" t="n">
        <v>19.57999992370605</v>
      </c>
      <c r="AE1188" t="n">
        <v>7.103330135345459</v>
      </c>
      <c r="AF1188" t="n">
        <v>8.308079719543457</v>
      </c>
      <c r="AG1188" t="n">
        <v>27.65999984741211</v>
      </c>
      <c r="AH1188" t="n">
        <v/>
      </c>
      <c r="AI1188" t="n">
        <v>47.56999969482422</v>
      </c>
      <c r="AJ1188" t="n">
        <v>126.4400024414062</v>
      </c>
      <c r="AK1188" t="n">
        <v>187.3099975585938</v>
      </c>
      <c r="AL1188" t="n">
        <v>38.58000183105469</v>
      </c>
      <c r="AM1188" t="n">
        <v>7.279590129852295</v>
      </c>
      <c r="AN1188" t="n">
        <v>89.86000061035156</v>
      </c>
      <c r="AO1188" t="n">
        <v>30.63999938964844</v>
      </c>
      <c r="AP1188" t="n">
        <v>29.42000007629395</v>
      </c>
      <c r="AQ1188" t="n">
        <v>101.129997253418</v>
      </c>
      <c r="AR1188" t="n">
        <v>75.58999633789062</v>
      </c>
      <c r="AS1188" t="n">
        <v>83.51000213623047</v>
      </c>
      <c r="AT1188" t="n">
        <v>15.97000026702881</v>
      </c>
      <c r="AU1188" t="n">
        <v>15.34000015258789</v>
      </c>
      <c r="AV1188" t="n">
        <v>19.77000045776367</v>
      </c>
      <c r="AW1188" t="n">
        <v/>
      </c>
      <c r="AX1188" t="n">
        <v>0.9350000023841858</v>
      </c>
      <c r="AY1188" t="n">
        <v/>
      </c>
      <c r="AZ1188" t="n">
        <v/>
      </c>
      <c r="BA1188" t="n">
        <v>41.32500076293945</v>
      </c>
      <c r="BB1188" t="n">
        <v>20.54000091552734</v>
      </c>
      <c r="BC1188" t="n">
        <v>197.8399963378906</v>
      </c>
      <c r="BD1188" t="n">
        <v>202.5899963378906</v>
      </c>
      <c r="BE1188" t="n">
        <v>143.6399993896484</v>
      </c>
      <c r="BF1188" t="n">
        <v>166.1999969482422</v>
      </c>
      <c r="BG1188" t="n">
        <v>118.1699981689453</v>
      </c>
      <c r="BH1188" t="n">
        <v/>
      </c>
      <c r="BI1188" t="n">
        <v>153.8999938964844</v>
      </c>
      <c r="BJ1188" t="n">
        <v>20.08499908447266</v>
      </c>
      <c r="BK1188" t="n">
        <v>18.59000015258789</v>
      </c>
      <c r="BL1188" t="n">
        <v>124.0800018310547</v>
      </c>
      <c r="BM1188" t="n">
        <v>119.6800003051758</v>
      </c>
      <c r="BN1188" t="n">
        <v>15.44999980926514</v>
      </c>
      <c r="BO1188" t="n">
        <v>151.5500030517578</v>
      </c>
      <c r="BP1188" t="n">
        <v>20.54999923706055</v>
      </c>
      <c r="BQ1188" t="n">
        <v>26.55500030517578</v>
      </c>
      <c r="BR1188" t="n">
        <v>26.91500091552734</v>
      </c>
      <c r="BS1188" t="n">
        <v/>
      </c>
      <c r="BT1188" t="n">
        <v>28.06349945068359</v>
      </c>
      <c r="BU1188" t="n">
        <v>40.4900016784668</v>
      </c>
      <c r="BV1188" t="n">
        <v>9.944999694824219</v>
      </c>
      <c r="BW1188" t="n">
        <v/>
      </c>
      <c r="BX1188" t="n">
        <v>40.61000061035156</v>
      </c>
      <c r="BY1188" t="n">
        <v>21.1200008392334</v>
      </c>
      <c r="BZ1188" t="n">
        <v>31.88999938964844</v>
      </c>
      <c r="CA1188" t="n">
        <v/>
      </c>
      <c r="CB1188" t="n">
        <v>13.22999954223633</v>
      </c>
      <c r="CC1188" t="n">
        <v>14.3149995803833</v>
      </c>
      <c r="CD1188" t="n">
        <v>96.83000183105469</v>
      </c>
      <c r="CE1188" t="n">
        <v>23.75</v>
      </c>
      <c r="CF1188" t="n">
        <v>20.90999984741211</v>
      </c>
      <c r="CG1188" t="n">
        <v>27.46999931335449</v>
      </c>
      <c r="CH1188" t="n">
        <v>22.84499931335449</v>
      </c>
      <c r="CI1188" t="n">
        <v>33.96500015258789</v>
      </c>
      <c r="CJ1188" t="n">
        <v>37.47499847412109</v>
      </c>
      <c r="CK1188" t="n">
        <v>29.32999992370605</v>
      </c>
      <c r="CL1188" t="n">
        <v/>
      </c>
      <c r="CM1188" t="n">
        <v>7.202000141143799</v>
      </c>
      <c r="CN1188" t="n">
        <v>10.63000011444092</v>
      </c>
      <c r="CO1188" t="n">
        <v>11.38799953460693</v>
      </c>
      <c r="CP1188" t="n">
        <v>69.26999664306641</v>
      </c>
      <c r="CQ1188" t="n">
        <v>18.60499954223633</v>
      </c>
      <c r="CR1188" t="n">
        <v>113.8399963378906</v>
      </c>
      <c r="CS1188" t="n">
        <v>22.68000030517578</v>
      </c>
      <c r="CT1188" t="n">
        <v>29.93000030517578</v>
      </c>
      <c r="CU1188" t="n">
        <v>156.0099945068359</v>
      </c>
      <c r="CV1188" t="n">
        <v/>
      </c>
      <c r="CW1188" t="n">
        <v>115.5899963378906</v>
      </c>
      <c r="CX1188" t="n">
        <v>17.11899948120117</v>
      </c>
      <c r="CY1188" t="n">
        <v/>
      </c>
      <c r="CZ1188" t="n">
        <v/>
      </c>
      <c r="DA1188" t="n">
        <v/>
      </c>
      <c r="DB1188" t="n">
        <v>24.23999977111816</v>
      </c>
      <c r="DC1188" t="n">
        <v>32.65000152587891</v>
      </c>
      <c r="DD1188" t="n">
        <v>3749</v>
      </c>
      <c r="DE1188" t="n">
        <v/>
      </c>
      <c r="DF1188" t="n">
        <v>22.15999984741211</v>
      </c>
      <c r="DG1188" t="n">
        <v/>
      </c>
      <c r="DH1188" t="n">
        <v>161.7799987792969</v>
      </c>
      <c r="DI1188" t="n">
        <v/>
      </c>
      <c r="DJ1188" t="n">
        <v>31.85899925231934</v>
      </c>
      <c r="DK1188" t="n">
        <v/>
      </c>
      <c r="DL1188" t="n">
        <v>55.16999816894531</v>
      </c>
      <c r="DM1188" t="n">
        <v>32.86000061035156</v>
      </c>
      <c r="DN1188" t="n">
        <v>8.204999923706055</v>
      </c>
      <c r="DO1188" t="n">
        <v>12.90299987792969</v>
      </c>
    </row>
    <row r="1189">
      <c r="A1189" s="1" t="n">
        <v>42277</v>
      </c>
      <c r="B1189" t="n">
        <v/>
      </c>
      <c r="C1189" t="n">
        <v/>
      </c>
      <c r="D1189" t="n">
        <v/>
      </c>
      <c r="E1189" t="n">
        <v>149.5</v>
      </c>
      <c r="F1189" t="n">
        <v>18.90999984741211</v>
      </c>
      <c r="G1189" t="n">
        <v>179.3600006103516</v>
      </c>
      <c r="H1189" t="n">
        <v>10.38000011444092</v>
      </c>
      <c r="I1189" t="n">
        <v>95.48000335693359</v>
      </c>
      <c r="J1189" t="n">
        <v>23.72999954223633</v>
      </c>
      <c r="K1189" t="n">
        <v>80.44999694824219</v>
      </c>
      <c r="L1189" t="n">
        <v>120.6800003051758</v>
      </c>
      <c r="M1189" t="n">
        <v>44.11999893188477</v>
      </c>
      <c r="N1189" t="n">
        <v>9.642999649047852</v>
      </c>
      <c r="O1189" t="n">
        <v/>
      </c>
      <c r="P1189" t="n">
        <v>16.14500045776367</v>
      </c>
      <c r="Q1189" t="n">
        <v>176.2700042724609</v>
      </c>
      <c r="R1189" t="n">
        <v>106.9169998168945</v>
      </c>
      <c r="S1189" t="n">
        <v>169.6799926757812</v>
      </c>
      <c r="T1189" t="n">
        <v>203.4100036621094</v>
      </c>
      <c r="U1189" t="n">
        <v>93.04499816894531</v>
      </c>
      <c r="V1189" t="n">
        <v>8.430000305175781</v>
      </c>
      <c r="W1189" t="n">
        <v>28.44000053405762</v>
      </c>
      <c r="X1189" t="n">
        <v>79.59999847412109</v>
      </c>
      <c r="Y1189" t="n">
        <v>147.5</v>
      </c>
      <c r="Z1189" t="n">
        <v>46.84000015258789</v>
      </c>
      <c r="AA1189" t="n">
        <v>28.09000015258789</v>
      </c>
      <c r="AB1189" t="n">
        <v>43.54999923706055</v>
      </c>
      <c r="AC1189" t="n">
        <v>30.82999992370605</v>
      </c>
      <c r="AD1189" t="n">
        <v>19.13999938964844</v>
      </c>
      <c r="AE1189" t="n">
        <v>7.285830020904541</v>
      </c>
      <c r="AF1189" t="n">
        <v>8.3673095703125</v>
      </c>
      <c r="AG1189" t="n">
        <v>28.64999961853027</v>
      </c>
      <c r="AH1189" t="n">
        <v/>
      </c>
      <c r="AI1189" t="n">
        <v>48.56000137329102</v>
      </c>
      <c r="AJ1189" t="n">
        <v>126.4499969482422</v>
      </c>
      <c r="AK1189" t="n">
        <v>190.8099975585938</v>
      </c>
      <c r="AL1189" t="n">
        <v>39.95000076293945</v>
      </c>
      <c r="AM1189" t="n">
        <v>7.459380149841309</v>
      </c>
      <c r="AN1189" t="n">
        <v>91.40499877929688</v>
      </c>
      <c r="AO1189" t="n">
        <v>31.35000038146973</v>
      </c>
      <c r="AP1189" t="n">
        <v>30.13999938964844</v>
      </c>
      <c r="AQ1189" t="n">
        <v>101.7200012207031</v>
      </c>
      <c r="AR1189" t="n">
        <v>77.30000305175781</v>
      </c>
      <c r="AS1189" t="n">
        <v>85.30000305175781</v>
      </c>
      <c r="AT1189" t="n">
        <v>16.23999977111816</v>
      </c>
      <c r="AU1189" t="n">
        <v>15.75</v>
      </c>
      <c r="AV1189" t="n">
        <v>19.94000053405762</v>
      </c>
      <c r="AW1189" t="n">
        <v/>
      </c>
      <c r="AX1189" t="n">
        <v>0.9350000023841858</v>
      </c>
      <c r="AY1189" t="n">
        <v/>
      </c>
      <c r="AZ1189" t="n">
        <v/>
      </c>
      <c r="BA1189" t="n">
        <v>42.2400016784668</v>
      </c>
      <c r="BB1189" t="n">
        <v>20.8700008392334</v>
      </c>
      <c r="BC1189" t="n">
        <v>198.0899963378906</v>
      </c>
      <c r="BD1189" t="n">
        <v>202.7100067138672</v>
      </c>
      <c r="BE1189" t="n">
        <v>143.6399993896484</v>
      </c>
      <c r="BF1189" t="n">
        <v>166.2599945068359</v>
      </c>
      <c r="BG1189" t="n">
        <v>119.0699996948242</v>
      </c>
      <c r="BH1189" t="n">
        <v/>
      </c>
      <c r="BI1189" t="n">
        <v>153.8899993896484</v>
      </c>
      <c r="BJ1189" t="n">
        <v>20.54999923706055</v>
      </c>
      <c r="BK1189" t="n">
        <v>18.97500038146973</v>
      </c>
      <c r="BL1189" t="n">
        <v>124.4800033569336</v>
      </c>
      <c r="BM1189" t="n">
        <v>119.6900024414062</v>
      </c>
      <c r="BN1189" t="n">
        <v>15.64000034332275</v>
      </c>
      <c r="BO1189" t="n">
        <v>151.6199951171875</v>
      </c>
      <c r="BP1189" t="n">
        <v>21.2450008392334</v>
      </c>
      <c r="BQ1189" t="n">
        <v>27.4950008392334</v>
      </c>
      <c r="BR1189" t="n">
        <v>27.54000091552734</v>
      </c>
      <c r="BS1189" t="n">
        <v/>
      </c>
      <c r="BT1189" t="n">
        <v>25.6200008392334</v>
      </c>
      <c r="BU1189" t="n">
        <v>41.34500122070312</v>
      </c>
      <c r="BV1189" t="n">
        <v>10.22000026702881</v>
      </c>
      <c r="BW1189" t="n">
        <v/>
      </c>
      <c r="BX1189" t="n">
        <v>41.64500045776367</v>
      </c>
      <c r="BY1189" t="n">
        <v>21.64500045776367</v>
      </c>
      <c r="BZ1189" t="n">
        <v>32.59000015258789</v>
      </c>
      <c r="CA1189" t="n">
        <v/>
      </c>
      <c r="CB1189" t="n">
        <v>13.65499973297119</v>
      </c>
      <c r="CC1189" t="n">
        <v>14.55000019073486</v>
      </c>
      <c r="CD1189" t="n">
        <v>96.90000152587891</v>
      </c>
      <c r="CE1189" t="n">
        <v>24.27000045776367</v>
      </c>
      <c r="CF1189" t="n">
        <v>21.19000053405762</v>
      </c>
      <c r="CG1189" t="n">
        <v>28.32999992370605</v>
      </c>
      <c r="CH1189" t="n">
        <v>23.34000015258789</v>
      </c>
      <c r="CI1189" t="n">
        <v>34.84000015258789</v>
      </c>
      <c r="CJ1189" t="n">
        <v>38.08499908447266</v>
      </c>
      <c r="CK1189" t="n">
        <v>30.06500053405762</v>
      </c>
      <c r="CL1189" t="n">
        <v/>
      </c>
      <c r="CM1189" t="n">
        <v>7.461999893188477</v>
      </c>
      <c r="CN1189" t="n">
        <v>11.10000038146973</v>
      </c>
      <c r="CO1189" t="n">
        <v>11.97200012207031</v>
      </c>
      <c r="CP1189" t="n">
        <v>72.26000213623047</v>
      </c>
      <c r="CQ1189" t="n">
        <v>19.45499992370605</v>
      </c>
      <c r="CR1189" t="n">
        <v>116.6500015258789</v>
      </c>
      <c r="CS1189" t="n">
        <v>23.34000015258789</v>
      </c>
      <c r="CT1189" t="n">
        <v>30.63999938964844</v>
      </c>
      <c r="CU1189" t="n">
        <v>156.0800018310547</v>
      </c>
      <c r="CV1189" t="n">
        <v>12.27400016784668</v>
      </c>
      <c r="CW1189" t="n">
        <v>117.7099990844727</v>
      </c>
      <c r="CX1189" t="n">
        <v>17.50399971008301</v>
      </c>
      <c r="CY1189" t="n">
        <v/>
      </c>
      <c r="CZ1189" t="n">
        <v/>
      </c>
      <c r="DA1189" t="n">
        <v/>
      </c>
      <c r="DB1189" t="n">
        <v>24.25</v>
      </c>
      <c r="DC1189" t="n">
        <v>33.36999893188477</v>
      </c>
      <c r="DD1189" t="n">
        <v>3842</v>
      </c>
      <c r="DE1189" t="n">
        <v/>
      </c>
      <c r="DF1189" t="n">
        <v>22.72999954223633</v>
      </c>
      <c r="DG1189" t="n">
        <v/>
      </c>
      <c r="DH1189" t="n">
        <v>165.5399932861328</v>
      </c>
      <c r="DI1189" t="n">
        <v/>
      </c>
      <c r="DJ1189" t="n">
        <v>32.56800079345703</v>
      </c>
      <c r="DK1189" t="n">
        <v/>
      </c>
      <c r="DL1189" t="n">
        <v>56.54000091552734</v>
      </c>
      <c r="DM1189" t="n">
        <v>33.47999954223633</v>
      </c>
      <c r="DN1189" t="n">
        <v>8.300000190734863</v>
      </c>
      <c r="DO1189" t="n">
        <v>13.22500038146973</v>
      </c>
    </row>
    <row r="1190">
      <c r="A1190" s="1" t="n">
        <v>42278</v>
      </c>
      <c r="B1190" t="n">
        <v/>
      </c>
      <c r="C1190" t="n">
        <v/>
      </c>
      <c r="D1190" t="n">
        <v/>
      </c>
      <c r="E1190" t="n">
        <v>150.1699981689453</v>
      </c>
      <c r="F1190" t="n">
        <v>18.88999938964844</v>
      </c>
      <c r="G1190" t="n">
        <v>179.2799987792969</v>
      </c>
      <c r="H1190" t="n">
        <v>10.5</v>
      </c>
      <c r="I1190" t="n">
        <v>94.12999725341797</v>
      </c>
      <c r="J1190" t="n">
        <v>23.34000015258789</v>
      </c>
      <c r="K1190" t="n">
        <v>80.56999969482422</v>
      </c>
      <c r="L1190" t="n">
        <v>120.7099990844727</v>
      </c>
      <c r="M1190" t="n">
        <v>43.84000015258789</v>
      </c>
      <c r="N1190" t="n">
        <v>9.680000305175781</v>
      </c>
      <c r="O1190" t="n">
        <v/>
      </c>
      <c r="P1190" t="n">
        <v>16.08499908447266</v>
      </c>
      <c r="Q1190" t="n">
        <v>176.25</v>
      </c>
      <c r="R1190" t="n">
        <v>106.911003112793</v>
      </c>
      <c r="S1190" t="n">
        <v>170.1100006103516</v>
      </c>
      <c r="T1190" t="n">
        <v>203.5700073242188</v>
      </c>
      <c r="U1190" t="n">
        <v>91.63999938964844</v>
      </c>
      <c r="V1190" t="n">
        <v>8.685000419616699</v>
      </c>
      <c r="W1190" t="n">
        <v>28.48999977111816</v>
      </c>
      <c r="X1190" t="n">
        <v>79.58000183105469</v>
      </c>
      <c r="Y1190" t="n">
        <v>145.8600006103516</v>
      </c>
      <c r="Z1190" t="n">
        <v>46.81999969482422</v>
      </c>
      <c r="AA1190" t="n">
        <v>28</v>
      </c>
      <c r="AB1190" t="n">
        <v>43.15999984741211</v>
      </c>
      <c r="AC1190" t="n">
        <v>31.27000045776367</v>
      </c>
      <c r="AD1190" t="n">
        <v>19.29999923706055</v>
      </c>
      <c r="AE1190" t="n">
        <v>7.238329887390137</v>
      </c>
      <c r="AF1190" t="n">
        <v>8.283080101013184</v>
      </c>
      <c r="AG1190" t="n">
        <v>28.64999961853027</v>
      </c>
      <c r="AH1190" t="n">
        <v/>
      </c>
      <c r="AI1190" t="n">
        <v>47.86000061035156</v>
      </c>
      <c r="AJ1190" t="n">
        <v>126.8499984741211</v>
      </c>
      <c r="AK1190" t="n">
        <v>189.9600067138672</v>
      </c>
      <c r="AL1190" t="n">
        <v>40.09999847412109</v>
      </c>
      <c r="AM1190" t="n">
        <v>7.449540138244629</v>
      </c>
      <c r="AN1190" t="n">
        <v>90.85500335693359</v>
      </c>
      <c r="AO1190" t="n">
        <v>31.05500030517578</v>
      </c>
      <c r="AP1190" t="n">
        <v>30.04500007629395</v>
      </c>
      <c r="AQ1190" t="n">
        <v>102.1699981689453</v>
      </c>
      <c r="AR1190" t="n">
        <v>77.34999847412109</v>
      </c>
      <c r="AS1190" t="n">
        <v>84.02999877929688</v>
      </c>
      <c r="AT1190" t="n">
        <v>16.10000038146973</v>
      </c>
      <c r="AU1190" t="n">
        <v>15.65999984741211</v>
      </c>
      <c r="AV1190" t="n">
        <v>19.86000061035156</v>
      </c>
      <c r="AW1190" t="n">
        <v/>
      </c>
      <c r="AX1190" t="n">
        <v>0.9200000166893005</v>
      </c>
      <c r="AY1190" t="n">
        <v/>
      </c>
      <c r="AZ1190" t="n">
        <v/>
      </c>
      <c r="BA1190" t="n">
        <v>41.98500061035156</v>
      </c>
      <c r="BB1190" t="n">
        <v>21.02000045776367</v>
      </c>
      <c r="BC1190" t="n">
        <v>199.0599975585938</v>
      </c>
      <c r="BD1190" t="n">
        <v>203.5200042724609</v>
      </c>
      <c r="BE1190" t="n">
        <v>143.6999969482422</v>
      </c>
      <c r="BF1190" t="n">
        <v>166.4600067138672</v>
      </c>
      <c r="BG1190" t="n">
        <v>118.7399978637695</v>
      </c>
      <c r="BH1190" t="n">
        <v/>
      </c>
      <c r="BI1190" t="n">
        <v>154.0500030517578</v>
      </c>
      <c r="BJ1190" t="n">
        <v>20.36000061035156</v>
      </c>
      <c r="BK1190" t="n">
        <v>18.80500030517578</v>
      </c>
      <c r="BL1190" t="n">
        <v>124.8600006103516</v>
      </c>
      <c r="BM1190" t="n">
        <v>119.9800033569336</v>
      </c>
      <c r="BN1190" t="n">
        <v>15.52000045776367</v>
      </c>
      <c r="BO1190" t="n">
        <v>151.9900054931641</v>
      </c>
      <c r="BP1190" t="n">
        <v>21.29999923706055</v>
      </c>
      <c r="BQ1190" t="n">
        <v>27.52499961853027</v>
      </c>
      <c r="BR1190" t="n">
        <v>27.36499977111816</v>
      </c>
      <c r="BS1190" t="n">
        <v/>
      </c>
      <c r="BT1190" t="n">
        <v>25.8700008392334</v>
      </c>
      <c r="BU1190" t="n">
        <v>41.54999923706055</v>
      </c>
      <c r="BV1190" t="n">
        <v>10.25</v>
      </c>
      <c r="BW1190" t="n">
        <v/>
      </c>
      <c r="BX1190" t="n">
        <v>41.5099983215332</v>
      </c>
      <c r="BY1190" t="n">
        <v>21.60000038146973</v>
      </c>
      <c r="BZ1190" t="n">
        <v>32.4900016784668</v>
      </c>
      <c r="CA1190" t="n">
        <v/>
      </c>
      <c r="CB1190" t="n">
        <v>13.59500026702881</v>
      </c>
      <c r="CC1190" t="n">
        <v>14.70499992370605</v>
      </c>
      <c r="CD1190" t="n">
        <v>97.27999877929688</v>
      </c>
      <c r="CE1190" t="n">
        <v>24.20000076293945</v>
      </c>
      <c r="CF1190" t="n">
        <v>21.11000061035156</v>
      </c>
      <c r="CG1190" t="n">
        <v>28.81999969482422</v>
      </c>
      <c r="CH1190" t="n">
        <v>23.27000045776367</v>
      </c>
      <c r="CI1190" t="n">
        <v>34.70999908447266</v>
      </c>
      <c r="CJ1190" t="n">
        <v>38.04999923706055</v>
      </c>
      <c r="CK1190" t="n">
        <v>29.97999954223633</v>
      </c>
      <c r="CL1190" t="n">
        <v/>
      </c>
      <c r="CM1190" t="n">
        <v>7.464000225067139</v>
      </c>
      <c r="CN1190" t="n">
        <v>11.06999969482422</v>
      </c>
      <c r="CO1190" t="n">
        <v>11.81599998474121</v>
      </c>
      <c r="CP1190" t="n">
        <v>70.06999969482422</v>
      </c>
      <c r="CQ1190" t="n">
        <v>19.09499931335449</v>
      </c>
      <c r="CR1190" t="n">
        <v>116.4199981689453</v>
      </c>
      <c r="CS1190" t="n">
        <v>23.41500091552734</v>
      </c>
      <c r="CT1190" t="n">
        <v>30.33499908447266</v>
      </c>
      <c r="CU1190" t="n">
        <v>156.4600067138672</v>
      </c>
      <c r="CV1190" t="n">
        <v/>
      </c>
      <c r="CW1190" t="n">
        <v>117.5500030517578</v>
      </c>
      <c r="CX1190" t="n">
        <v>17.43099975585938</v>
      </c>
      <c r="CY1190" t="n">
        <v/>
      </c>
      <c r="CZ1190" t="n">
        <v/>
      </c>
      <c r="DA1190" t="n">
        <v/>
      </c>
      <c r="DB1190" t="n">
        <v>24.26000022888184</v>
      </c>
      <c r="DC1190" t="n">
        <v>33.34999847412109</v>
      </c>
      <c r="DD1190" t="n">
        <v>3839</v>
      </c>
      <c r="DE1190" t="n">
        <v/>
      </c>
      <c r="DF1190" t="n">
        <v>22.93000030517578</v>
      </c>
      <c r="DG1190" t="n">
        <v/>
      </c>
      <c r="DH1190" t="n">
        <v>164.8699951171875</v>
      </c>
      <c r="DI1190" t="n">
        <v/>
      </c>
      <c r="DJ1190" t="n">
        <v>32.44599914550781</v>
      </c>
      <c r="DK1190" t="n">
        <v/>
      </c>
      <c r="DL1190" t="n">
        <v>56.43999862670898</v>
      </c>
      <c r="DM1190" t="n">
        <v>33.54000091552734</v>
      </c>
      <c r="DN1190" t="n">
        <v>8.328000068664551</v>
      </c>
      <c r="DO1190" t="n">
        <v>13.26500034332275</v>
      </c>
    </row>
    <row r="1191">
      <c r="A1191" s="1" t="n">
        <v>42279</v>
      </c>
      <c r="B1191" t="n">
        <v/>
      </c>
      <c r="C1191" t="n">
        <v/>
      </c>
      <c r="D1191" t="n">
        <v/>
      </c>
      <c r="E1191" t="n">
        <v>150.4799957275391</v>
      </c>
      <c r="F1191" t="n">
        <v>19.09000015258789</v>
      </c>
      <c r="G1191" t="n">
        <v>179.2700042724609</v>
      </c>
      <c r="H1191" t="n">
        <v>10.34500026702881</v>
      </c>
      <c r="I1191" t="n">
        <v>94.65000152587891</v>
      </c>
      <c r="J1191" t="n">
        <v>23.46999931335449</v>
      </c>
      <c r="K1191" t="n">
        <v>81.08000183105469</v>
      </c>
      <c r="L1191" t="n">
        <v>120.6800003051758</v>
      </c>
      <c r="M1191" t="n">
        <v>44.16999816894531</v>
      </c>
      <c r="N1191" t="n">
        <v>10.05000019073486</v>
      </c>
      <c r="O1191" t="n">
        <v/>
      </c>
      <c r="P1191" t="n">
        <v>15.78999996185303</v>
      </c>
      <c r="Q1191" t="n">
        <v>176.8999938964844</v>
      </c>
      <c r="R1191" t="n">
        <v>106.911003112793</v>
      </c>
      <c r="S1191" t="n">
        <v>171.3300018310547</v>
      </c>
      <c r="T1191" t="n">
        <v>204.4499969482422</v>
      </c>
      <c r="U1191" t="n">
        <v>92.00499725341797</v>
      </c>
      <c r="V1191" t="n">
        <v>8.590000152587891</v>
      </c>
      <c r="W1191" t="n">
        <v>28.6200008392334</v>
      </c>
      <c r="X1191" t="n">
        <v>79.59999847412109</v>
      </c>
      <c r="Y1191" t="n">
        <v>145.1900024414062</v>
      </c>
      <c r="Z1191" t="n">
        <v>47.02999877929688</v>
      </c>
      <c r="AA1191" t="n">
        <v>28.26000022888184</v>
      </c>
      <c r="AB1191" t="n">
        <v>42.9900016784668</v>
      </c>
      <c r="AC1191" t="n">
        <v>31.09000015258789</v>
      </c>
      <c r="AD1191" t="n">
        <v>19.15999984741211</v>
      </c>
      <c r="AE1191" t="n">
        <v>7.294169902801514</v>
      </c>
      <c r="AF1191" t="n">
        <v>8.337309837341309</v>
      </c>
      <c r="AG1191" t="n">
        <v>28.8700008392334</v>
      </c>
      <c r="AH1191" t="n">
        <v/>
      </c>
      <c r="AI1191" t="n">
        <v>48.13999938964844</v>
      </c>
      <c r="AJ1191" t="n">
        <v>126.9899978637695</v>
      </c>
      <c r="AK1191" t="n">
        <v>191.5500030517578</v>
      </c>
      <c r="AL1191" t="n">
        <v>40.20999908447266</v>
      </c>
      <c r="AM1191" t="n">
        <v>7.50924015045166</v>
      </c>
      <c r="AN1191" t="n">
        <v>90.90499877929688</v>
      </c>
      <c r="AO1191" t="n">
        <v>31.23999977111816</v>
      </c>
      <c r="AP1191" t="n">
        <v>30.18499946594238</v>
      </c>
      <c r="AQ1191" t="n">
        <v>102.1999969482422</v>
      </c>
      <c r="AR1191" t="n">
        <v>77.41000366210938</v>
      </c>
      <c r="AS1191" t="n">
        <v>84.48999786376953</v>
      </c>
      <c r="AT1191" t="n">
        <v>16.20000076293945</v>
      </c>
      <c r="AU1191" t="n">
        <v>15.78999996185303</v>
      </c>
      <c r="AV1191" t="n">
        <v>19.59000015258789</v>
      </c>
      <c r="AW1191" t="n">
        <v/>
      </c>
      <c r="AX1191" t="n">
        <v>0.9350000023841858</v>
      </c>
      <c r="AY1191" t="n">
        <v/>
      </c>
      <c r="AZ1191" t="n">
        <v/>
      </c>
      <c r="BA1191" t="n">
        <v>42.375</v>
      </c>
      <c r="BB1191" t="n">
        <v>20.95000076293945</v>
      </c>
      <c r="BC1191" t="n">
        <v>199.5599975585938</v>
      </c>
      <c r="BD1191" t="n">
        <v>204.0399932861328</v>
      </c>
      <c r="BE1191" t="n">
        <v>143.75</v>
      </c>
      <c r="BF1191" t="n">
        <v>166.5899963378906</v>
      </c>
      <c r="BG1191" t="n">
        <v>118.1399993896484</v>
      </c>
      <c r="BH1191" t="n">
        <v/>
      </c>
      <c r="BI1191" t="n">
        <v>154.2100067138672</v>
      </c>
      <c r="BJ1191" t="n">
        <v>20.54000091552734</v>
      </c>
      <c r="BK1191" t="n">
        <v>18.94499969482422</v>
      </c>
      <c r="BL1191" t="n">
        <v>125.0299987792969</v>
      </c>
      <c r="BM1191" t="n">
        <v>120.2099990844727</v>
      </c>
      <c r="BN1191" t="n">
        <v>15.22000026702881</v>
      </c>
      <c r="BO1191" t="n">
        <v>152.2299957275391</v>
      </c>
      <c r="BP1191" t="n">
        <v>21.3799991607666</v>
      </c>
      <c r="BQ1191" t="n">
        <v>27.64999961853027</v>
      </c>
      <c r="BR1191" t="n">
        <v>27.5</v>
      </c>
      <c r="BS1191" t="n">
        <v/>
      </c>
      <c r="BT1191" t="n">
        <v>25.59000015258789</v>
      </c>
      <c r="BU1191" t="n">
        <v>41.65999984741211</v>
      </c>
      <c r="BV1191" t="n">
        <v>10.23999977111816</v>
      </c>
      <c r="BW1191" t="n">
        <v/>
      </c>
      <c r="BX1191" t="n">
        <v>41.72999954223633</v>
      </c>
      <c r="BY1191" t="n">
        <v>21.68499946594238</v>
      </c>
      <c r="BZ1191" t="n">
        <v>32.33499908447266</v>
      </c>
      <c r="CA1191" t="n">
        <v/>
      </c>
      <c r="CB1191" t="n">
        <v>13.59500026702881</v>
      </c>
      <c r="CC1191" t="n">
        <v>14.68000030517578</v>
      </c>
      <c r="CD1191" t="n">
        <v>97.05999755859375</v>
      </c>
      <c r="CE1191" t="n">
        <v>24.1200008392334</v>
      </c>
      <c r="CF1191" t="n">
        <v>21.60000038146973</v>
      </c>
      <c r="CG1191" t="n">
        <v>28.69000053405762</v>
      </c>
      <c r="CH1191" t="n">
        <v>23.14999961853027</v>
      </c>
      <c r="CI1191" t="n">
        <v>34.65499877929688</v>
      </c>
      <c r="CJ1191" t="n">
        <v>38.18500137329102</v>
      </c>
      <c r="CK1191" t="n">
        <v>29.93000030517578</v>
      </c>
      <c r="CL1191" t="n">
        <v/>
      </c>
      <c r="CM1191" t="n">
        <v>7.5</v>
      </c>
      <c r="CN1191" t="n">
        <v>11.14999961853027</v>
      </c>
      <c r="CO1191" t="n">
        <v>11.99199962615967</v>
      </c>
      <c r="CP1191" t="n">
        <v>70.70999908447266</v>
      </c>
      <c r="CQ1191" t="n">
        <v>19.30500030517578</v>
      </c>
      <c r="CR1191" t="n">
        <v>116.9700012207031</v>
      </c>
      <c r="CS1191" t="n">
        <v>23.3799991607666</v>
      </c>
      <c r="CT1191" t="n">
        <v>30.52499961853027</v>
      </c>
      <c r="CU1191" t="n">
        <v>156.6999969482422</v>
      </c>
      <c r="CV1191" t="n">
        <v>12.13799953460693</v>
      </c>
      <c r="CW1191" t="n">
        <v>116.9899978637695</v>
      </c>
      <c r="CX1191" t="n">
        <v>17.35499954223633</v>
      </c>
      <c r="CY1191" t="n">
        <v/>
      </c>
      <c r="CZ1191" t="n">
        <v/>
      </c>
      <c r="DA1191" t="n">
        <v/>
      </c>
      <c r="DB1191" t="n">
        <v>24.27000045776367</v>
      </c>
      <c r="DC1191" t="n">
        <v>33.36000061035156</v>
      </c>
      <c r="DD1191" t="n">
        <v>3849</v>
      </c>
      <c r="DE1191" t="n">
        <v/>
      </c>
      <c r="DF1191" t="n">
        <v>22.80999946594238</v>
      </c>
      <c r="DG1191" t="n">
        <v/>
      </c>
      <c r="DH1191" t="n">
        <v>164.0899963378906</v>
      </c>
      <c r="DI1191" t="n">
        <v/>
      </c>
      <c r="DJ1191" t="n">
        <v>32.30099868774414</v>
      </c>
      <c r="DK1191" t="n">
        <v/>
      </c>
      <c r="DL1191" t="n">
        <v>56.34999847412109</v>
      </c>
      <c r="DM1191" t="n">
        <v>33.66999816894531</v>
      </c>
      <c r="DN1191" t="n">
        <v>8.413000106811523</v>
      </c>
      <c r="DO1191" t="n">
        <v>13.24499988555908</v>
      </c>
    </row>
    <row r="1192">
      <c r="A1192" s="1" t="n">
        <v>42282</v>
      </c>
      <c r="B1192" t="n">
        <v/>
      </c>
      <c r="C1192" t="n">
        <v/>
      </c>
      <c r="D1192" t="n">
        <v/>
      </c>
      <c r="E1192" t="n">
        <v>149.8000030517578</v>
      </c>
      <c r="F1192" t="n">
        <v>19.92000007629395</v>
      </c>
      <c r="G1192" t="n">
        <v>179.1600036621094</v>
      </c>
      <c r="H1192" t="n">
        <v>9.640000343322754</v>
      </c>
      <c r="I1192" t="n">
        <v>97.19000244140625</v>
      </c>
      <c r="J1192" t="n">
        <v>24.10000038146973</v>
      </c>
      <c r="K1192" t="n">
        <v>82.48000335693359</v>
      </c>
      <c r="L1192" t="n">
        <v>120.6800003051758</v>
      </c>
      <c r="M1192" t="n">
        <v>45.69499969482422</v>
      </c>
      <c r="N1192" t="n">
        <v>10.80000019073486</v>
      </c>
      <c r="O1192" t="n">
        <v/>
      </c>
      <c r="P1192" t="n">
        <v>16.29000091552734</v>
      </c>
      <c r="Q1192" t="n">
        <v>183.6699981689453</v>
      </c>
      <c r="R1192" t="n">
        <v>106.9069976806641</v>
      </c>
      <c r="S1192" t="n">
        <v>176.2799987792969</v>
      </c>
      <c r="T1192" t="n">
        <v>210.3899993896484</v>
      </c>
      <c r="U1192" t="n">
        <v>94.55500030517578</v>
      </c>
      <c r="V1192" t="n">
        <v>8.119999885559082</v>
      </c>
      <c r="W1192" t="n">
        <v>29.77000045776367</v>
      </c>
      <c r="X1192" t="n">
        <v>81.68000030517578</v>
      </c>
      <c r="Y1192" t="n">
        <v>150.0200042724609</v>
      </c>
      <c r="Z1192" t="n">
        <v>48.22999954223633</v>
      </c>
      <c r="AA1192" t="n">
        <v>29.09000015258789</v>
      </c>
      <c r="AB1192" t="n">
        <v>43.36000061035156</v>
      </c>
      <c r="AC1192" t="n">
        <v>30.26000022888184</v>
      </c>
      <c r="AD1192" t="n">
        <v>18.54999923706055</v>
      </c>
      <c r="AE1192" t="n">
        <v>7.544169902801514</v>
      </c>
      <c r="AF1192" t="n">
        <v>8.542690277099609</v>
      </c>
      <c r="AG1192" t="n">
        <v>29.95999908447266</v>
      </c>
      <c r="AH1192" t="n">
        <v/>
      </c>
      <c r="AI1192" t="n">
        <v>49.40999984741211</v>
      </c>
      <c r="AJ1192" t="n">
        <v>126.6699981689453</v>
      </c>
      <c r="AK1192" t="n">
        <v>196.4700012207031</v>
      </c>
      <c r="AL1192" t="n">
        <v>41.72999954223633</v>
      </c>
      <c r="AM1192" t="n">
        <v>7.689549922943115</v>
      </c>
      <c r="AN1192" t="n">
        <v>94.01000213623047</v>
      </c>
      <c r="AO1192" t="n">
        <v>32.2599983215332</v>
      </c>
      <c r="AP1192" t="n">
        <v>31.10499954223633</v>
      </c>
      <c r="AQ1192" t="n">
        <v>102.5299987792969</v>
      </c>
      <c r="AR1192" t="n">
        <v>79.72000122070312</v>
      </c>
      <c r="AS1192" t="n">
        <v>86.72000122070312</v>
      </c>
      <c r="AT1192" t="n">
        <v>16.63999938964844</v>
      </c>
      <c r="AU1192" t="n">
        <v>16.21999931335449</v>
      </c>
      <c r="AV1192" t="n">
        <v>20.14999961853027</v>
      </c>
      <c r="AW1192" t="n">
        <v/>
      </c>
      <c r="AX1192" t="n">
        <v>0.9750000238418579</v>
      </c>
      <c r="AY1192" t="n">
        <v/>
      </c>
      <c r="AZ1192" t="n">
        <v/>
      </c>
      <c r="BA1192" t="n">
        <v>43.7599983215332</v>
      </c>
      <c r="BB1192" t="n">
        <v>21.70000076293945</v>
      </c>
      <c r="BC1192" t="n">
        <v>199.3600006103516</v>
      </c>
      <c r="BD1192" t="n">
        <v>203.5800018310547</v>
      </c>
      <c r="BE1192" t="n">
        <v>143.7799987792969</v>
      </c>
      <c r="BF1192" t="n">
        <v>166.5599975585938</v>
      </c>
      <c r="BG1192" t="n">
        <v>118.620002746582</v>
      </c>
      <c r="BH1192" t="n">
        <v/>
      </c>
      <c r="BI1192" t="n">
        <v>153.9400024414062</v>
      </c>
      <c r="BJ1192" t="n">
        <v>21.2549991607666</v>
      </c>
      <c r="BK1192" t="n">
        <v>19.5049991607666</v>
      </c>
      <c r="BL1192" t="n">
        <v>124.9100036621094</v>
      </c>
      <c r="BM1192" t="n">
        <v>119.9899978637695</v>
      </c>
      <c r="BN1192" t="n">
        <v>15.85999965667725</v>
      </c>
      <c r="BO1192" t="n">
        <v>152.0800018310547</v>
      </c>
      <c r="BP1192" t="n">
        <v>22.20000076293945</v>
      </c>
      <c r="BQ1192" t="n">
        <v>28.76000022888184</v>
      </c>
      <c r="BR1192" t="n">
        <v>28.32999992370605</v>
      </c>
      <c r="BS1192" t="n">
        <v/>
      </c>
      <c r="BT1192" t="n">
        <v>26.36000061035156</v>
      </c>
      <c r="BU1192" t="n">
        <v>43.47999954223633</v>
      </c>
      <c r="BV1192" t="n">
        <v>10.64999961853027</v>
      </c>
      <c r="BW1192" t="n">
        <v/>
      </c>
      <c r="BX1192" t="n">
        <v>42.9900016784668</v>
      </c>
      <c r="BY1192" t="n">
        <v>22.35000038146973</v>
      </c>
      <c r="BZ1192" t="n">
        <v>33.51499938964844</v>
      </c>
      <c r="CA1192" t="n">
        <v/>
      </c>
      <c r="CB1192" t="n">
        <v>14.14000034332275</v>
      </c>
      <c r="CC1192" t="n">
        <v>15.09500026702881</v>
      </c>
      <c r="CD1192" t="n">
        <v>97.12000274658203</v>
      </c>
      <c r="CE1192" t="n">
        <v>24.85000038146973</v>
      </c>
      <c r="CF1192" t="n">
        <v>22.28000068664551</v>
      </c>
      <c r="CG1192" t="n">
        <v>29.68000030517578</v>
      </c>
      <c r="CH1192" t="n">
        <v>23.77000045776367</v>
      </c>
      <c r="CI1192" t="n">
        <v>35.8849983215332</v>
      </c>
      <c r="CJ1192" t="n">
        <v>39.34999847412109</v>
      </c>
      <c r="CK1192" t="n">
        <v>30.98999977111816</v>
      </c>
      <c r="CL1192" t="n">
        <v/>
      </c>
      <c r="CM1192" t="n">
        <v>7.809000015258789</v>
      </c>
      <c r="CN1192" t="n">
        <v>11.71000003814697</v>
      </c>
      <c r="CO1192" t="n">
        <v>12.8129997253418</v>
      </c>
      <c r="CP1192" t="n">
        <v>74.58000183105469</v>
      </c>
      <c r="CQ1192" t="n">
        <v>20.58499908447266</v>
      </c>
      <c r="CR1192" t="n">
        <v>120.5699996948242</v>
      </c>
      <c r="CS1192" t="n">
        <v>24.32999992370605</v>
      </c>
      <c r="CT1192" t="n">
        <v>31.51499938964844</v>
      </c>
      <c r="CU1192" t="n">
        <v>156.5299987792969</v>
      </c>
      <c r="CV1192" t="n">
        <v>12.62399959564209</v>
      </c>
      <c r="CW1192" t="n">
        <v>120.4899978637695</v>
      </c>
      <c r="CX1192" t="n">
        <v>17.98299980163574</v>
      </c>
      <c r="CY1192" t="n">
        <v/>
      </c>
      <c r="CZ1192" t="n">
        <v/>
      </c>
      <c r="DA1192" t="n">
        <v/>
      </c>
      <c r="DB1192" t="n">
        <v>24.26000022888184</v>
      </c>
      <c r="DC1192" t="n">
        <v>34.45999908447266</v>
      </c>
      <c r="DD1192" t="n">
        <v>3949</v>
      </c>
      <c r="DE1192" t="n">
        <v/>
      </c>
      <c r="DF1192" t="n">
        <v>23.67000007629395</v>
      </c>
      <c r="DG1192" t="n">
        <v/>
      </c>
      <c r="DH1192" t="n">
        <v>170.1300048828125</v>
      </c>
      <c r="DI1192" t="n">
        <v/>
      </c>
      <c r="DJ1192" t="n">
        <v>33.46900177001953</v>
      </c>
      <c r="DK1192" t="n">
        <v/>
      </c>
      <c r="DL1192" t="n">
        <v>58.34000015258789</v>
      </c>
      <c r="DM1192" t="n">
        <v>34.63000106811523</v>
      </c>
      <c r="DN1192" t="n">
        <v>8.748000144958496</v>
      </c>
      <c r="DO1192" t="n">
        <v>13.77000045776367</v>
      </c>
    </row>
    <row r="1193">
      <c r="A1193" s="1" t="n">
        <v>42283</v>
      </c>
      <c r="B1193" t="n">
        <v/>
      </c>
      <c r="C1193" t="n">
        <v/>
      </c>
      <c r="D1193" t="n">
        <v/>
      </c>
      <c r="E1193" t="n">
        <v>149.4700012207031</v>
      </c>
      <c r="F1193" t="n">
        <v>19.73999977111816</v>
      </c>
      <c r="G1193" t="n">
        <v>177.9799957275391</v>
      </c>
      <c r="H1193" t="n">
        <v>9.439999580383301</v>
      </c>
      <c r="I1193" t="n">
        <v>97.97000122070312</v>
      </c>
      <c r="J1193" t="n">
        <v>24.35000038146973</v>
      </c>
      <c r="K1193" t="n">
        <v>82.88999938964844</v>
      </c>
      <c r="L1193" t="n">
        <v>120.6800003051758</v>
      </c>
      <c r="M1193" t="n">
        <v>46.125</v>
      </c>
      <c r="N1193" t="n">
        <v>11.35000038146973</v>
      </c>
      <c r="O1193" t="n">
        <v/>
      </c>
      <c r="P1193" t="n">
        <v>16.45000076293945</v>
      </c>
      <c r="Q1193" t="n">
        <v>186.2799987792969</v>
      </c>
      <c r="R1193" t="n">
        <v>106.9059982299805</v>
      </c>
      <c r="S1193" t="n">
        <v>176.9700012207031</v>
      </c>
      <c r="T1193" t="n">
        <v>211.1799926757812</v>
      </c>
      <c r="U1193" t="n">
        <v>95.38999938964844</v>
      </c>
      <c r="V1193" t="n">
        <v>7.980000019073486</v>
      </c>
      <c r="W1193" t="n">
        <v>29.64999961853027</v>
      </c>
      <c r="X1193" t="n">
        <v>81.72000122070312</v>
      </c>
      <c r="Y1193" t="n">
        <v>150.6900024414062</v>
      </c>
      <c r="Z1193" t="n">
        <v>48.72000122070312</v>
      </c>
      <c r="AA1193" t="n">
        <v>29.32999992370605</v>
      </c>
      <c r="AB1193" t="n">
        <v>43.59000015258789</v>
      </c>
      <c r="AC1193" t="n">
        <v>30</v>
      </c>
      <c r="AD1193" t="n">
        <v>18.3799991607666</v>
      </c>
      <c r="AE1193" t="n">
        <v>7.617499828338623</v>
      </c>
      <c r="AF1193" t="n">
        <v>8.573459625244141</v>
      </c>
      <c r="AG1193" t="n">
        <v>29.8799991607666</v>
      </c>
      <c r="AH1193" t="n">
        <v/>
      </c>
      <c r="AI1193" t="n">
        <v>49.83000183105469</v>
      </c>
      <c r="AJ1193" t="n">
        <v>126.4300003051758</v>
      </c>
      <c r="AK1193" t="n">
        <v>197.7599945068359</v>
      </c>
      <c r="AL1193" t="n">
        <v>41.41999816894531</v>
      </c>
      <c r="AM1193" t="n">
        <v>7.632349967956543</v>
      </c>
      <c r="AN1193" t="n">
        <v>93.30000305175781</v>
      </c>
      <c r="AO1193" t="n">
        <v>32.56999969482422</v>
      </c>
      <c r="AP1193" t="n">
        <v>31.28499984741211</v>
      </c>
      <c r="AQ1193" t="n">
        <v>103.0400009155273</v>
      </c>
      <c r="AR1193" t="n">
        <v>80.29000091552734</v>
      </c>
      <c r="AS1193" t="n">
        <v>87.44000244140625</v>
      </c>
      <c r="AT1193" t="n">
        <v>16.68000030517578</v>
      </c>
      <c r="AU1193" t="n">
        <v>16.29999923706055</v>
      </c>
      <c r="AV1193" t="n">
        <v>20.25</v>
      </c>
      <c r="AW1193" t="n">
        <v/>
      </c>
      <c r="AX1193" t="n">
        <v>0.9750000238418579</v>
      </c>
      <c r="AY1193" t="n">
        <v/>
      </c>
      <c r="AZ1193" t="n">
        <v/>
      </c>
      <c r="BA1193" t="n">
        <v>44.17499923706055</v>
      </c>
      <c r="BB1193" t="n">
        <v>21.77000045776367</v>
      </c>
      <c r="BC1193" t="n">
        <v>198.9400024414062</v>
      </c>
      <c r="BD1193" t="n">
        <v>202.9799957275391</v>
      </c>
      <c r="BE1193" t="n">
        <v>143.7700042724609</v>
      </c>
      <c r="BF1193" t="n">
        <v>166.4400024414062</v>
      </c>
      <c r="BG1193" t="n">
        <v>118.0100021362305</v>
      </c>
      <c r="BH1193" t="n">
        <v/>
      </c>
      <c r="BI1193" t="n">
        <v>153.8500061035156</v>
      </c>
      <c r="BJ1193" t="n">
        <v>21.53499984741211</v>
      </c>
      <c r="BK1193" t="n">
        <v>19.65999984741211</v>
      </c>
      <c r="BL1193" t="n">
        <v>124.9400024414062</v>
      </c>
      <c r="BM1193" t="n">
        <v>119.8000030517578</v>
      </c>
      <c r="BN1193" t="n">
        <v>16.09000015258789</v>
      </c>
      <c r="BO1193" t="n">
        <v>151.8300018310547</v>
      </c>
      <c r="BP1193" t="n">
        <v>22.13999938964844</v>
      </c>
      <c r="BQ1193" t="n">
        <v>28.69000053405762</v>
      </c>
      <c r="BR1193" t="n">
        <v>28.55500030517578</v>
      </c>
      <c r="BS1193" t="n">
        <v/>
      </c>
      <c r="BT1193" t="n">
        <v>26.59000015258789</v>
      </c>
      <c r="BU1193" t="n">
        <v>43.23500061035156</v>
      </c>
      <c r="BV1193" t="n">
        <v>10.5600004196167</v>
      </c>
      <c r="BW1193" t="n">
        <v/>
      </c>
      <c r="BX1193" t="n">
        <v>43.24499893188477</v>
      </c>
      <c r="BY1193" t="n">
        <v>22.4950008392334</v>
      </c>
      <c r="BZ1193" t="n">
        <v>33.47000122070312</v>
      </c>
      <c r="CA1193" t="n">
        <v/>
      </c>
      <c r="CB1193" t="n">
        <v>14.02000045776367</v>
      </c>
      <c r="CC1193" t="n">
        <v>15.13000011444092</v>
      </c>
      <c r="CD1193" t="n">
        <v>97.37000274658203</v>
      </c>
      <c r="CE1193" t="n">
        <v>24.96999931335449</v>
      </c>
      <c r="CF1193" t="n">
        <v>22.42000007629395</v>
      </c>
      <c r="CG1193" t="n">
        <v>29.44000053405762</v>
      </c>
      <c r="CH1193" t="n">
        <v>23.86499977111816</v>
      </c>
      <c r="CI1193" t="n">
        <v>35.88999938964844</v>
      </c>
      <c r="CJ1193" t="n">
        <v>39.5099983215332</v>
      </c>
      <c r="CK1193" t="n">
        <v>30.9950008392334</v>
      </c>
      <c r="CL1193" t="n">
        <v/>
      </c>
      <c r="CM1193" t="n">
        <v>7.789000034332275</v>
      </c>
      <c r="CN1193" t="n">
        <v>11.84000015258789</v>
      </c>
      <c r="CO1193" t="n">
        <v>13.06599998474121</v>
      </c>
      <c r="CP1193" t="n">
        <v>75.90000152587891</v>
      </c>
      <c r="CQ1193" t="n">
        <v>20.95999908447266</v>
      </c>
      <c r="CR1193" t="n">
        <v>121.2799987792969</v>
      </c>
      <c r="CS1193" t="n">
        <v>24.09499931335449</v>
      </c>
      <c r="CT1193" t="n">
        <v>31.81999969482422</v>
      </c>
      <c r="CU1193" t="n">
        <v>156.2799987792969</v>
      </c>
      <c r="CV1193" t="n">
        <v/>
      </c>
      <c r="CW1193" t="n">
        <v>120.4499969482422</v>
      </c>
      <c r="CX1193" t="n">
        <v>17.95199966430664</v>
      </c>
      <c r="CY1193" t="n">
        <v/>
      </c>
      <c r="CZ1193" t="n">
        <v/>
      </c>
      <c r="DA1193" t="n">
        <v/>
      </c>
      <c r="DB1193" t="n">
        <v>24.23999977111816</v>
      </c>
      <c r="DC1193" t="n">
        <v>34.61000061035156</v>
      </c>
      <c r="DD1193" t="n">
        <v>3925</v>
      </c>
      <c r="DE1193" t="n">
        <v/>
      </c>
      <c r="DF1193" t="n">
        <v>23.82999992370605</v>
      </c>
      <c r="DG1193" t="n">
        <v/>
      </c>
      <c r="DH1193" t="n">
        <v>169.7400054931641</v>
      </c>
      <c r="DI1193" t="n">
        <v/>
      </c>
      <c r="DJ1193" t="n">
        <v>33.41899871826172</v>
      </c>
      <c r="DK1193" t="n">
        <v/>
      </c>
      <c r="DL1193" t="n">
        <v>58.27999877929688</v>
      </c>
      <c r="DM1193" t="n">
        <v>34.91999816894531</v>
      </c>
      <c r="DN1193" t="n">
        <v>8.713000297546387</v>
      </c>
      <c r="DO1193" t="n">
        <v>13.63000011444092</v>
      </c>
    </row>
    <row r="1194">
      <c r="A1194" s="1" t="n">
        <v>42284</v>
      </c>
      <c r="B1194" t="n">
        <v/>
      </c>
      <c r="C1194" t="n">
        <v/>
      </c>
      <c r="D1194" t="n">
        <v/>
      </c>
      <c r="E1194" t="n">
        <v>149.5500030517578</v>
      </c>
      <c r="F1194" t="n">
        <v>20.13999938964844</v>
      </c>
      <c r="G1194" t="n">
        <v>178.0800018310547</v>
      </c>
      <c r="H1194" t="n">
        <v>9.420000076293945</v>
      </c>
      <c r="I1194" t="n">
        <v>98.75</v>
      </c>
      <c r="J1194" t="n">
        <v>24.71999931335449</v>
      </c>
      <c r="K1194" t="n">
        <v>83</v>
      </c>
      <c r="L1194" t="n">
        <v>120.6800003051758</v>
      </c>
      <c r="M1194" t="n">
        <v>46.18500137329102</v>
      </c>
      <c r="N1194" t="n">
        <v>11.21000003814697</v>
      </c>
      <c r="O1194" t="n">
        <v/>
      </c>
      <c r="P1194" t="n">
        <v>16.5</v>
      </c>
      <c r="Q1194" t="n">
        <v>187.9199981689453</v>
      </c>
      <c r="R1194" t="n">
        <v>107.3789978027344</v>
      </c>
      <c r="S1194" t="n">
        <v>178.6799926757812</v>
      </c>
      <c r="T1194" t="n">
        <v>211.6799926757812</v>
      </c>
      <c r="U1194" t="n">
        <v>96.07499694824219</v>
      </c>
      <c r="V1194" t="n">
        <v>7.855000019073486</v>
      </c>
      <c r="W1194" t="n">
        <v>30.30999946594238</v>
      </c>
      <c r="X1194" t="n">
        <v>80.80000305175781</v>
      </c>
      <c r="Y1194" t="n">
        <v>150.7299957275391</v>
      </c>
      <c r="Z1194" t="n">
        <v>48.66999816894531</v>
      </c>
      <c r="AA1194" t="n">
        <v>29.29000091552734</v>
      </c>
      <c r="AB1194" t="n">
        <v>43.5099983215332</v>
      </c>
      <c r="AC1194" t="n">
        <v>29.76000022888184</v>
      </c>
      <c r="AD1194" t="n">
        <v>18.32999992370605</v>
      </c>
      <c r="AE1194" t="n">
        <v>7.626669883728027</v>
      </c>
      <c r="AF1194" t="n">
        <v>8.511540412902832</v>
      </c>
      <c r="AG1194" t="n">
        <v>30.59000015258789</v>
      </c>
      <c r="AH1194" t="n">
        <v/>
      </c>
      <c r="AI1194" t="n">
        <v>50.18999862670898</v>
      </c>
      <c r="AJ1194" t="n">
        <v>126.4899978637695</v>
      </c>
      <c r="AK1194" t="n">
        <v>197.8600006103516</v>
      </c>
      <c r="AL1194" t="n">
        <v>42.41999816894531</v>
      </c>
      <c r="AM1194" t="n">
        <v>7.71875</v>
      </c>
      <c r="AN1194" t="n">
        <v>93.33000183105469</v>
      </c>
      <c r="AO1194" t="n">
        <v>32.6349983215332</v>
      </c>
      <c r="AP1194" t="n">
        <v>31.29000091552734</v>
      </c>
      <c r="AQ1194" t="n">
        <v>103.5299987792969</v>
      </c>
      <c r="AR1194" t="n">
        <v>79.68000030517578</v>
      </c>
      <c r="AS1194" t="n">
        <v>88.06999969482422</v>
      </c>
      <c r="AT1194" t="n">
        <v>16.54000091552734</v>
      </c>
      <c r="AU1194" t="n">
        <v>16.36000061035156</v>
      </c>
      <c r="AV1194" t="n">
        <v>20.27000045776367</v>
      </c>
      <c r="AW1194" t="n">
        <v/>
      </c>
      <c r="AX1194" t="n">
        <v>0.9850000143051147</v>
      </c>
      <c r="AY1194" t="n">
        <v/>
      </c>
      <c r="AZ1194" t="n">
        <v/>
      </c>
      <c r="BA1194" t="n">
        <v>44.15999984741211</v>
      </c>
      <c r="BB1194" t="n">
        <v>22.20999908447266</v>
      </c>
      <c r="BC1194" t="n">
        <v>199.7700042724609</v>
      </c>
      <c r="BD1194" t="n">
        <v>203.1100006103516</v>
      </c>
      <c r="BE1194" t="n">
        <v>143.75</v>
      </c>
      <c r="BF1194" t="n">
        <v>166.4499969482422</v>
      </c>
      <c r="BG1194" t="n">
        <v>118.0999984741211</v>
      </c>
      <c r="BH1194" t="n">
        <v/>
      </c>
      <c r="BI1194" t="n">
        <v>153.8600006103516</v>
      </c>
      <c r="BJ1194" t="n">
        <v>21.65500068664551</v>
      </c>
      <c r="BK1194" t="n">
        <v>19.71999931335449</v>
      </c>
      <c r="BL1194" t="n">
        <v>125.4700012207031</v>
      </c>
      <c r="BM1194" t="n">
        <v>119.8099975585938</v>
      </c>
      <c r="BN1194" t="n">
        <v>16.25</v>
      </c>
      <c r="BO1194" t="n">
        <v>151.8699951171875</v>
      </c>
      <c r="BP1194" t="n">
        <v>22.6200008392334</v>
      </c>
      <c r="BQ1194" t="n">
        <v>29.30999946594238</v>
      </c>
      <c r="BR1194" t="n">
        <v>28.52000045776367</v>
      </c>
      <c r="BS1194" t="n">
        <v/>
      </c>
      <c r="BT1194" t="n">
        <v>26.6299991607666</v>
      </c>
      <c r="BU1194" t="n">
        <v>43.52999877929688</v>
      </c>
      <c r="BV1194" t="n">
        <v>10.66499996185303</v>
      </c>
      <c r="BW1194" t="n">
        <v/>
      </c>
      <c r="BX1194" t="n">
        <v>43.33000183105469</v>
      </c>
      <c r="BY1194" t="n">
        <v>22.52499961853027</v>
      </c>
      <c r="BZ1194" t="n">
        <v>33.52500152587891</v>
      </c>
      <c r="CA1194" t="n">
        <v/>
      </c>
      <c r="CB1194" t="n">
        <v>14.10499954223633</v>
      </c>
      <c r="CC1194" t="n">
        <v>15.22500038146973</v>
      </c>
      <c r="CD1194" t="n">
        <v>97.66000366210938</v>
      </c>
      <c r="CE1194" t="n">
        <v>25.1200008392334</v>
      </c>
      <c r="CF1194" t="n">
        <v>22.95000076293945</v>
      </c>
      <c r="CG1194" t="n">
        <v>29.95999908447266</v>
      </c>
      <c r="CH1194" t="n">
        <v>23.97999954223633</v>
      </c>
      <c r="CI1194" t="n">
        <v>35.98500061035156</v>
      </c>
      <c r="CJ1194" t="n">
        <v>39.54999923706055</v>
      </c>
      <c r="CK1194" t="n">
        <v>31.07500076293945</v>
      </c>
      <c r="CL1194" t="n">
        <v/>
      </c>
      <c r="CM1194" t="n">
        <v>7.954999923706055</v>
      </c>
      <c r="CN1194" t="n">
        <v>12.03999996185303</v>
      </c>
      <c r="CO1194" t="n">
        <v>13.10599994659424</v>
      </c>
      <c r="CP1194" t="n">
        <v>77</v>
      </c>
      <c r="CQ1194" t="n">
        <v>21.04999923706055</v>
      </c>
      <c r="CR1194" t="n">
        <v>121.4100036621094</v>
      </c>
      <c r="CS1194" t="n">
        <v>24.35499954223633</v>
      </c>
      <c r="CT1194" t="n">
        <v>31.84499931335449</v>
      </c>
      <c r="CU1194" t="n">
        <v>156.3099975585938</v>
      </c>
      <c r="CV1194" t="n">
        <v>12.65200042724609</v>
      </c>
      <c r="CW1194" t="n">
        <v>120.6999969482422</v>
      </c>
      <c r="CX1194" t="n">
        <v>17.97999954223633</v>
      </c>
      <c r="CY1194" t="n">
        <v/>
      </c>
      <c r="CZ1194" t="n">
        <v/>
      </c>
      <c r="DA1194" t="n">
        <v/>
      </c>
      <c r="DB1194" t="n">
        <v>24.25</v>
      </c>
      <c r="DC1194" t="n">
        <v>34.68999862670898</v>
      </c>
      <c r="DD1194" t="n">
        <v>3936</v>
      </c>
      <c r="DE1194" t="n">
        <v/>
      </c>
      <c r="DF1194" t="n">
        <v>24.11000061035156</v>
      </c>
      <c r="DG1194" t="n">
        <v/>
      </c>
      <c r="DH1194" t="n">
        <v>169.8699951171875</v>
      </c>
      <c r="DI1194" t="n">
        <v/>
      </c>
      <c r="DJ1194" t="n">
        <v>33.44599914550781</v>
      </c>
      <c r="DK1194" t="n">
        <v/>
      </c>
      <c r="DL1194" t="n">
        <v>58.61999893188477</v>
      </c>
      <c r="DM1194" t="n">
        <v>35.47000122070312</v>
      </c>
      <c r="DN1194" t="n">
        <v>8.803000450134277</v>
      </c>
      <c r="DO1194" t="n">
        <v>13.73499965667725</v>
      </c>
    </row>
    <row r="1195">
      <c r="A1195" s="1" t="n">
        <v>42285</v>
      </c>
      <c r="B1195" t="n">
        <v/>
      </c>
      <c r="C1195" t="n">
        <v/>
      </c>
      <c r="D1195" t="n">
        <v/>
      </c>
      <c r="E1195" t="n">
        <v>149.6000061035156</v>
      </c>
      <c r="F1195" t="n">
        <v>20.21999931335449</v>
      </c>
      <c r="G1195" t="n">
        <v>177.5500030517578</v>
      </c>
      <c r="H1195" t="n">
        <v>9.369999885559082</v>
      </c>
      <c r="I1195" t="n">
        <v>98.97000122070312</v>
      </c>
      <c r="J1195" t="n">
        <v>24.78000068664551</v>
      </c>
      <c r="K1195" t="n">
        <v>83.02999877929688</v>
      </c>
      <c r="L1195" t="n">
        <v>120.6800003051758</v>
      </c>
      <c r="M1195" t="n">
        <v>46.26499938964844</v>
      </c>
      <c r="N1195" t="n">
        <v>11.3100004196167</v>
      </c>
      <c r="O1195" t="n">
        <v/>
      </c>
      <c r="P1195" t="n">
        <v>16.44000053405762</v>
      </c>
      <c r="Q1195" t="n">
        <v>188.0299987792969</v>
      </c>
      <c r="R1195" t="n">
        <v>106.9049987792969</v>
      </c>
      <c r="S1195" t="n">
        <v>179.3099975585938</v>
      </c>
      <c r="T1195" t="n">
        <v>212.4600067138672</v>
      </c>
      <c r="U1195" t="n">
        <v>96.25499725341797</v>
      </c>
      <c r="V1195" t="n">
        <v>7.815000057220459</v>
      </c>
      <c r="W1195" t="n">
        <v>30.3799991607666</v>
      </c>
      <c r="X1195" t="n">
        <v>81.12999725341797</v>
      </c>
      <c r="Y1195" t="n">
        <v>151.7100067138672</v>
      </c>
      <c r="Z1195" t="n">
        <v>48.79000091552734</v>
      </c>
      <c r="AA1195" t="n">
        <v>29.48999977111816</v>
      </c>
      <c r="AB1195" t="n">
        <v>43.47999954223633</v>
      </c>
      <c r="AC1195" t="n">
        <v>29.69000053405762</v>
      </c>
      <c r="AD1195" t="n">
        <v>18.32999992370605</v>
      </c>
      <c r="AE1195" t="n">
        <v>7.644169807434082</v>
      </c>
      <c r="AF1195" t="n">
        <v>8.5076904296875</v>
      </c>
      <c r="AG1195" t="n">
        <v>30.61000061035156</v>
      </c>
      <c r="AH1195" t="n">
        <v/>
      </c>
      <c r="AI1195" t="n">
        <v>50.31999969482422</v>
      </c>
      <c r="AJ1195" t="n">
        <v>126.5100021362305</v>
      </c>
      <c r="AK1195" t="n">
        <v>199.2899932861328</v>
      </c>
      <c r="AL1195" t="n">
        <v>42.36000061035156</v>
      </c>
      <c r="AM1195" t="n">
        <v>7.756100177764893</v>
      </c>
      <c r="AN1195" t="n">
        <v>93.33000183105469</v>
      </c>
      <c r="AO1195" t="n">
        <v>32.63999938964844</v>
      </c>
      <c r="AP1195" t="n">
        <v>31.34499931335449</v>
      </c>
      <c r="AQ1195" t="n">
        <v>103.5100021362305</v>
      </c>
      <c r="AR1195" t="n">
        <v>79.90000152587891</v>
      </c>
      <c r="AS1195" t="n">
        <v>88.31999969482422</v>
      </c>
      <c r="AT1195" t="n">
        <v>16.54000091552734</v>
      </c>
      <c r="AU1195" t="n">
        <v>16.38999938964844</v>
      </c>
      <c r="AV1195" t="n">
        <v>20.19000053405762</v>
      </c>
      <c r="AW1195" t="n">
        <v/>
      </c>
      <c r="AX1195" t="n">
        <v>0.9800000190734863</v>
      </c>
      <c r="AY1195" t="n">
        <v/>
      </c>
      <c r="AZ1195" t="n">
        <v/>
      </c>
      <c r="BA1195" t="n">
        <v>44.33000183105469</v>
      </c>
      <c r="BB1195" t="n">
        <v>22.26000022888184</v>
      </c>
      <c r="BC1195" t="n">
        <v>199.6699981689453</v>
      </c>
      <c r="BD1195" t="n">
        <v>203.2200012207031</v>
      </c>
      <c r="BE1195" t="n">
        <v>143.7700042724609</v>
      </c>
      <c r="BF1195" t="n">
        <v>166.4400024414062</v>
      </c>
      <c r="BG1195" t="n">
        <v>117.870002746582</v>
      </c>
      <c r="BH1195" t="n">
        <v/>
      </c>
      <c r="BI1195" t="n">
        <v>153.8200073242188</v>
      </c>
      <c r="BJ1195" t="n">
        <v>21.6200008392334</v>
      </c>
      <c r="BK1195" t="n">
        <v>19.77000045776367</v>
      </c>
      <c r="BL1195" t="n">
        <v>125.4300003051758</v>
      </c>
      <c r="BM1195" t="n">
        <v>119.9300003051758</v>
      </c>
      <c r="BN1195" t="n">
        <v>16.61000061035156</v>
      </c>
      <c r="BO1195" t="n">
        <v>151.8899993896484</v>
      </c>
      <c r="BP1195" t="n">
        <v>22.68000030517578</v>
      </c>
      <c r="BQ1195" t="n">
        <v>29.3799991607666</v>
      </c>
      <c r="BR1195" t="n">
        <v>28.57999992370605</v>
      </c>
      <c r="BS1195" t="n">
        <v/>
      </c>
      <c r="BT1195" t="n">
        <v>26.76000022888184</v>
      </c>
      <c r="BU1195" t="n">
        <v>43.63999938964844</v>
      </c>
      <c r="BV1195" t="n">
        <v>10.67000007629395</v>
      </c>
      <c r="BW1195" t="n">
        <v/>
      </c>
      <c r="BX1195" t="n">
        <v>43.45000076293945</v>
      </c>
      <c r="BY1195" t="n">
        <v>22.61000061035156</v>
      </c>
      <c r="BZ1195" t="n">
        <v>33.70000076293945</v>
      </c>
      <c r="CA1195" t="n">
        <v/>
      </c>
      <c r="CB1195" t="n">
        <v>14.01000022888184</v>
      </c>
      <c r="CC1195" t="n">
        <v>15.23499965667725</v>
      </c>
      <c r="CD1195" t="n">
        <v>97.76999664306641</v>
      </c>
      <c r="CE1195" t="n">
        <v>25.21999931335449</v>
      </c>
      <c r="CF1195" t="n">
        <v>23.32999992370605</v>
      </c>
      <c r="CG1195" t="n">
        <v>29.93000030517578</v>
      </c>
      <c r="CH1195" t="n">
        <v>24.1299991607666</v>
      </c>
      <c r="CI1195" t="n">
        <v>36.13000106811523</v>
      </c>
      <c r="CJ1195" t="n">
        <v>39.77500152587891</v>
      </c>
      <c r="CK1195" t="n">
        <v>31.20499992370605</v>
      </c>
      <c r="CL1195" t="n">
        <v/>
      </c>
      <c r="CM1195" t="n">
        <v>7.973999977111816</v>
      </c>
      <c r="CN1195" t="n">
        <v>12.05000019073486</v>
      </c>
      <c r="CO1195" t="n">
        <v>13.16399955749512</v>
      </c>
      <c r="CP1195" t="n">
        <v>77.30999755859375</v>
      </c>
      <c r="CQ1195" t="n">
        <v>21.07500076293945</v>
      </c>
      <c r="CR1195" t="n">
        <v>121.8399963378906</v>
      </c>
      <c r="CS1195" t="n">
        <v>24.39999961853027</v>
      </c>
      <c r="CT1195" t="n">
        <v>31.89500045776367</v>
      </c>
      <c r="CU1195" t="n">
        <v>156.3399963378906</v>
      </c>
      <c r="CV1195" t="n">
        <v>12.75399971008301</v>
      </c>
      <c r="CW1195" t="n">
        <v>121.0199966430664</v>
      </c>
      <c r="CX1195" t="n">
        <v>18.05200004577637</v>
      </c>
      <c r="CY1195" t="n">
        <v/>
      </c>
      <c r="CZ1195" t="n">
        <v/>
      </c>
      <c r="DA1195" t="n">
        <v/>
      </c>
      <c r="DB1195" t="n">
        <v>24.25</v>
      </c>
      <c r="DC1195" t="n">
        <v>34.88999938964844</v>
      </c>
      <c r="DD1195" t="n">
        <v>3948</v>
      </c>
      <c r="DE1195" t="n">
        <v/>
      </c>
      <c r="DF1195" t="n">
        <v>24.29000091552734</v>
      </c>
      <c r="DG1195" t="n">
        <v/>
      </c>
      <c r="DH1195" t="n">
        <v>170.7200012207031</v>
      </c>
      <c r="DI1195" t="n">
        <v/>
      </c>
      <c r="DJ1195" t="n">
        <v>33.61700057983398</v>
      </c>
      <c r="DK1195" t="n">
        <v/>
      </c>
      <c r="DL1195" t="n">
        <v>58.84000015258789</v>
      </c>
      <c r="DM1195" t="n">
        <v>35.33000183105469</v>
      </c>
      <c r="DN1195" t="n">
        <v>8.550000190734863</v>
      </c>
      <c r="DO1195" t="n">
        <v>13.62800025939941</v>
      </c>
    </row>
    <row r="1196">
      <c r="A1196" s="1" t="n">
        <v>42286</v>
      </c>
      <c r="B1196" t="n">
        <v/>
      </c>
      <c r="C1196" t="n">
        <v/>
      </c>
      <c r="D1196" t="n">
        <v/>
      </c>
      <c r="E1196" t="n">
        <v>149.1900024414062</v>
      </c>
      <c r="F1196" t="n">
        <v>20.42000007629395</v>
      </c>
      <c r="G1196" t="n">
        <v>175.7100067138672</v>
      </c>
      <c r="H1196" t="n">
        <v>9.279999732971191</v>
      </c>
      <c r="I1196" t="n">
        <v>99.91999816894531</v>
      </c>
      <c r="J1196" t="n">
        <v>25.09000015258789</v>
      </c>
      <c r="K1196" t="n">
        <v>83</v>
      </c>
      <c r="L1196" t="n">
        <v>120.6750030517578</v>
      </c>
      <c r="M1196" t="n">
        <v>46.51499938964844</v>
      </c>
      <c r="N1196" t="n">
        <v>11.6899995803833</v>
      </c>
      <c r="O1196" t="n">
        <v/>
      </c>
      <c r="P1196" t="n">
        <v>16.51499938964844</v>
      </c>
      <c r="Q1196" t="n">
        <v>190.6600036621094</v>
      </c>
      <c r="R1196" t="n">
        <v>106.9079971313477</v>
      </c>
      <c r="S1196" t="n">
        <v>179.2400054931641</v>
      </c>
      <c r="T1196" t="n">
        <v>212.4799957275391</v>
      </c>
      <c r="U1196" t="n">
        <v>97.26499938964844</v>
      </c>
      <c r="V1196" t="n">
        <v>7.677999973297119</v>
      </c>
      <c r="W1196" t="n">
        <v>30.72999954223633</v>
      </c>
      <c r="X1196" t="n">
        <v>81</v>
      </c>
      <c r="Y1196" t="n">
        <v>151.7400054931641</v>
      </c>
      <c r="Z1196" t="n">
        <v>48.95000076293945</v>
      </c>
      <c r="AA1196" t="n">
        <v>29.54999923706055</v>
      </c>
      <c r="AB1196" t="n">
        <v>43.72000122070312</v>
      </c>
      <c r="AC1196" t="n">
        <v>29.42000007629395</v>
      </c>
      <c r="AD1196" t="n">
        <v>18.20999908447266</v>
      </c>
      <c r="AE1196" t="n">
        <v>7.683330059051514</v>
      </c>
      <c r="AF1196" t="n">
        <v>8.565380096435547</v>
      </c>
      <c r="AG1196" t="n">
        <v>30.96999931335449</v>
      </c>
      <c r="AH1196" t="n">
        <v/>
      </c>
      <c r="AI1196" t="n">
        <v>50.79000091552734</v>
      </c>
      <c r="AJ1196" t="n">
        <v>126.2900009155273</v>
      </c>
      <c r="AK1196" t="n">
        <v>200.0700073242188</v>
      </c>
      <c r="AL1196" t="n">
        <v>42.86000061035156</v>
      </c>
      <c r="AM1196" t="n">
        <v>7.711999893188477</v>
      </c>
      <c r="AN1196" t="n">
        <v>94.07499694824219</v>
      </c>
      <c r="AO1196" t="n">
        <v>32.86999893188477</v>
      </c>
      <c r="AP1196" t="n">
        <v>31.40999984741211</v>
      </c>
      <c r="AQ1196" t="n">
        <v>103.9400024414062</v>
      </c>
      <c r="AR1196" t="n">
        <v>80.16000366210938</v>
      </c>
      <c r="AS1196" t="n">
        <v>89.16000366210938</v>
      </c>
      <c r="AT1196" t="n">
        <v>16.45000076293945</v>
      </c>
      <c r="AU1196" t="n">
        <v>16.38999938964844</v>
      </c>
      <c r="AV1196" t="n">
        <v>20.35000038146973</v>
      </c>
      <c r="AW1196" t="n">
        <v/>
      </c>
      <c r="AX1196" t="n">
        <v>0.9800000190734863</v>
      </c>
      <c r="AY1196" t="n">
        <v/>
      </c>
      <c r="AZ1196" t="n">
        <v/>
      </c>
      <c r="BA1196" t="n">
        <v>44.29000091552734</v>
      </c>
      <c r="BB1196" t="n">
        <v>22.61000061035156</v>
      </c>
      <c r="BC1196" t="n">
        <v>199.5599975585938</v>
      </c>
      <c r="BD1196" t="n">
        <v>202.8999938964844</v>
      </c>
      <c r="BE1196" t="n">
        <v>143.7400054931641</v>
      </c>
      <c r="BF1196" t="n">
        <v>166.4400024414062</v>
      </c>
      <c r="BG1196" t="n">
        <v>116.8899993896484</v>
      </c>
      <c r="BH1196" t="n">
        <v/>
      </c>
      <c r="BI1196" t="n">
        <v>153.8200073242188</v>
      </c>
      <c r="BJ1196" t="n">
        <v>21.80500030517578</v>
      </c>
      <c r="BK1196" t="n">
        <v>19.89999961853027</v>
      </c>
      <c r="BL1196" t="n">
        <v>125.4599990844727</v>
      </c>
      <c r="BM1196" t="n">
        <v>119.8600006103516</v>
      </c>
      <c r="BN1196" t="n">
        <v>16.95000076293945</v>
      </c>
      <c r="BO1196" t="n">
        <v>151.7899932861328</v>
      </c>
      <c r="BP1196" t="n">
        <v>22.97999954223633</v>
      </c>
      <c r="BQ1196" t="n">
        <v>29.69499969482422</v>
      </c>
      <c r="BR1196" t="n">
        <v>28.72999954223633</v>
      </c>
      <c r="BS1196" t="n">
        <v/>
      </c>
      <c r="BT1196" t="n">
        <v>26.82999992370605</v>
      </c>
      <c r="BU1196" t="n">
        <v>44.08499908447266</v>
      </c>
      <c r="BV1196" t="n">
        <v>10.67000007629395</v>
      </c>
      <c r="BW1196" t="n">
        <v/>
      </c>
      <c r="BX1196" t="n">
        <v>43.59500122070312</v>
      </c>
      <c r="BY1196" t="n">
        <v>22.68499946594238</v>
      </c>
      <c r="BZ1196" t="n">
        <v>33.80500030517578</v>
      </c>
      <c r="CA1196" t="n">
        <v/>
      </c>
      <c r="CB1196" t="n">
        <v>14.06999969482422</v>
      </c>
      <c r="CC1196" t="n">
        <v>15.21000003814697</v>
      </c>
      <c r="CD1196" t="n">
        <v>97.88999938964844</v>
      </c>
      <c r="CE1196" t="n">
        <v>25.29999923706055</v>
      </c>
      <c r="CF1196" t="n">
        <v>23.20999908447266</v>
      </c>
      <c r="CG1196" t="n">
        <v>30.29999923706055</v>
      </c>
      <c r="CH1196" t="n">
        <v>23.98999977111816</v>
      </c>
      <c r="CI1196" t="n">
        <v>36.25500106811523</v>
      </c>
      <c r="CJ1196" t="n">
        <v>40.09000015258789</v>
      </c>
      <c r="CK1196" t="n">
        <v>31.32500076293945</v>
      </c>
      <c r="CL1196" t="n">
        <v/>
      </c>
      <c r="CM1196" t="n">
        <v>8.071000099182129</v>
      </c>
      <c r="CN1196" t="n">
        <v>12.22000026702881</v>
      </c>
      <c r="CO1196" t="n">
        <v>13.29500007629395</v>
      </c>
      <c r="CP1196" t="n">
        <v>78.84999847412109</v>
      </c>
      <c r="CQ1196" t="n">
        <v>21.36000061035156</v>
      </c>
      <c r="CR1196" t="n">
        <v>122.1800003051758</v>
      </c>
      <c r="CS1196" t="n">
        <v>24.34499931335449</v>
      </c>
      <c r="CT1196" t="n">
        <v>32.1150016784668</v>
      </c>
      <c r="CU1196" t="n">
        <v>156.2299957275391</v>
      </c>
      <c r="CV1196" t="n">
        <v>12.75899982452393</v>
      </c>
      <c r="CW1196" t="n">
        <v>121.0699996948242</v>
      </c>
      <c r="CX1196" t="n">
        <v>18.11800003051758</v>
      </c>
      <c r="CY1196" t="n">
        <v/>
      </c>
      <c r="CZ1196" t="n">
        <v/>
      </c>
      <c r="DA1196" t="n">
        <v/>
      </c>
      <c r="DB1196" t="n">
        <v>24.23999977111816</v>
      </c>
      <c r="DC1196" t="n">
        <v>35.0099983215332</v>
      </c>
      <c r="DD1196" t="n">
        <v>3939</v>
      </c>
      <c r="DE1196" t="n">
        <v/>
      </c>
      <c r="DF1196" t="n">
        <v>24.44000053405762</v>
      </c>
      <c r="DG1196" t="n">
        <v/>
      </c>
      <c r="DH1196" t="n">
        <v>171.1600036621094</v>
      </c>
      <c r="DI1196" t="n">
        <v/>
      </c>
      <c r="DJ1196" t="n">
        <v>33.70999908447266</v>
      </c>
      <c r="DK1196" t="n">
        <v/>
      </c>
      <c r="DL1196" t="n">
        <v>59.08000183105469</v>
      </c>
      <c r="DM1196" t="n">
        <v>35.52999877929688</v>
      </c>
      <c r="DN1196" t="n">
        <v>8.635000228881836</v>
      </c>
      <c r="DO1196" t="n">
        <v>13.61499977111816</v>
      </c>
    </row>
    <row r="1197">
      <c r="A1197" s="1" t="n">
        <v>42289</v>
      </c>
      <c r="B1197" t="n">
        <v/>
      </c>
      <c r="C1197" t="n">
        <v/>
      </c>
      <c r="D1197" t="n">
        <v/>
      </c>
      <c r="E1197" t="n">
        <v>149.7200012207031</v>
      </c>
      <c r="F1197" t="n">
        <v>20.26000022888184</v>
      </c>
      <c r="G1197" t="n">
        <v>176.3600006103516</v>
      </c>
      <c r="H1197" t="n">
        <v>9.305000305175781</v>
      </c>
      <c r="I1197" t="n">
        <v>100.1800003051758</v>
      </c>
      <c r="J1197" t="n">
        <v>25.25</v>
      </c>
      <c r="K1197" t="n">
        <v>83.12000274658203</v>
      </c>
      <c r="L1197" t="n">
        <v>120.6699981689453</v>
      </c>
      <c r="M1197" t="n">
        <v>46.44499969482422</v>
      </c>
      <c r="N1197" t="n">
        <v>11.60000038146973</v>
      </c>
      <c r="O1197" t="n">
        <v/>
      </c>
      <c r="P1197" t="n">
        <v>16.45499992370605</v>
      </c>
      <c r="Q1197" t="n">
        <v>189.6199951171875</v>
      </c>
      <c r="R1197" t="n">
        <v>106.9039993286133</v>
      </c>
      <c r="S1197" t="n">
        <v>178.3300018310547</v>
      </c>
      <c r="T1197" t="n">
        <v>212.1900024414062</v>
      </c>
      <c r="U1197" t="n">
        <v>97.48500061035156</v>
      </c>
      <c r="V1197" t="n">
        <v>7.630000114440918</v>
      </c>
      <c r="W1197" t="n">
        <v>30.48999977111816</v>
      </c>
      <c r="X1197" t="n">
        <v>81.23000335693359</v>
      </c>
      <c r="Y1197" t="n">
        <v>152.1900024414062</v>
      </c>
      <c r="Z1197" t="n">
        <v>48.68999862670898</v>
      </c>
      <c r="AA1197" t="n">
        <v>29.27000045776367</v>
      </c>
      <c r="AB1197" t="n">
        <v>43.41999816894531</v>
      </c>
      <c r="AC1197" t="n">
        <v>29.32999992370605</v>
      </c>
      <c r="AD1197" t="n">
        <v>18.20999908447266</v>
      </c>
      <c r="AE1197" t="n">
        <v>7.667500019073486</v>
      </c>
      <c r="AF1197" t="n">
        <v>8.582309722900391</v>
      </c>
      <c r="AG1197" t="n">
        <v>30.69000053405762</v>
      </c>
      <c r="AH1197" t="n">
        <v/>
      </c>
      <c r="AI1197" t="n">
        <v>50.93999862670898</v>
      </c>
      <c r="AJ1197" t="n">
        <v>125.9599990844727</v>
      </c>
      <c r="AK1197" t="n">
        <v>198.6100006103516</v>
      </c>
      <c r="AL1197" t="n">
        <v>42.4900016784668</v>
      </c>
      <c r="AM1197" t="n">
        <v>7.704470157623291</v>
      </c>
      <c r="AN1197" t="n">
        <v>94.37000274658203</v>
      </c>
      <c r="AO1197" t="n">
        <v>32.84500122070312</v>
      </c>
      <c r="AP1197" t="n">
        <v>31.43499946594238</v>
      </c>
      <c r="AQ1197" t="n">
        <v>104.0800018310547</v>
      </c>
      <c r="AR1197" t="n">
        <v>80.01999664306641</v>
      </c>
      <c r="AS1197" t="n">
        <v>89.44999694824219</v>
      </c>
      <c r="AT1197" t="n">
        <v>16.3700008392334</v>
      </c>
      <c r="AU1197" t="n">
        <v>16.35000038146973</v>
      </c>
      <c r="AV1197" t="n">
        <v>20.20999908447266</v>
      </c>
      <c r="AW1197" t="n">
        <v/>
      </c>
      <c r="AX1197" t="n">
        <v>0.9800000190734863</v>
      </c>
      <c r="AY1197" t="n">
        <v/>
      </c>
      <c r="AZ1197" t="n">
        <v/>
      </c>
      <c r="BA1197" t="n">
        <v>44.11999893188477</v>
      </c>
      <c r="BB1197" t="n">
        <v>22.71999931335449</v>
      </c>
      <c r="BC1197" t="n">
        <v>199.8300018310547</v>
      </c>
      <c r="BD1197" t="n">
        <v>203.3999938964844</v>
      </c>
      <c r="BE1197" t="n">
        <v>143.7299957275391</v>
      </c>
      <c r="BF1197" t="n">
        <v>166.5</v>
      </c>
      <c r="BG1197" t="n">
        <v>116.9499969482422</v>
      </c>
      <c r="BH1197" t="n">
        <v/>
      </c>
      <c r="BI1197" t="n">
        <v>154</v>
      </c>
      <c r="BJ1197" t="n">
        <v>21.73999977111816</v>
      </c>
      <c r="BK1197" t="n">
        <v>19.79000091552734</v>
      </c>
      <c r="BL1197" t="n">
        <v>125.8300018310547</v>
      </c>
      <c r="BM1197" t="n">
        <v>120.0400009155273</v>
      </c>
      <c r="BN1197" t="n">
        <v>16.81999969482422</v>
      </c>
      <c r="BO1197" t="n">
        <v>151.9700012207031</v>
      </c>
      <c r="BP1197" t="n">
        <v>22.77499961853027</v>
      </c>
      <c r="BQ1197" t="n">
        <v>29.45999908447266</v>
      </c>
      <c r="BR1197" t="n">
        <v>28.70499992370605</v>
      </c>
      <c r="BS1197" t="n">
        <v/>
      </c>
      <c r="BT1197" t="n">
        <v>26.79999923706055</v>
      </c>
      <c r="BU1197" t="n">
        <v>43.97999954223633</v>
      </c>
      <c r="BV1197" t="n">
        <v>10.68000030517578</v>
      </c>
      <c r="BW1197" t="n">
        <v/>
      </c>
      <c r="BX1197" t="n">
        <v>43.50500106811523</v>
      </c>
      <c r="BY1197" t="n">
        <v>22.64999961853027</v>
      </c>
      <c r="BZ1197" t="n">
        <v>33.75500106811523</v>
      </c>
      <c r="CA1197" t="n">
        <v/>
      </c>
      <c r="CB1197" t="n">
        <v>13.86499977111816</v>
      </c>
      <c r="CC1197" t="n">
        <v>15.08500003814697</v>
      </c>
      <c r="CD1197" t="n">
        <v>97.95999908447266</v>
      </c>
      <c r="CE1197" t="n">
        <v>25.29000091552734</v>
      </c>
      <c r="CF1197" t="n">
        <v>23.07999992370605</v>
      </c>
      <c r="CG1197" t="n">
        <v>29.97999954223633</v>
      </c>
      <c r="CH1197" t="n">
        <v>24.15500068664551</v>
      </c>
      <c r="CI1197" t="n">
        <v>36.18500137329102</v>
      </c>
      <c r="CJ1197" t="n">
        <v>40.06499862670898</v>
      </c>
      <c r="CK1197" t="n">
        <v>31.28000068664551</v>
      </c>
      <c r="CL1197" t="n">
        <v/>
      </c>
      <c r="CM1197" t="n">
        <v>8.001999855041504</v>
      </c>
      <c r="CN1197" t="n">
        <v>12.13000011444092</v>
      </c>
      <c r="CO1197" t="n">
        <v>13.24600028991699</v>
      </c>
      <c r="CP1197" t="n">
        <v>79.22000122070312</v>
      </c>
      <c r="CQ1197" t="n">
        <v>21.33499908447266</v>
      </c>
      <c r="CR1197" t="n">
        <v>121.9700012207031</v>
      </c>
      <c r="CS1197" t="n">
        <v>24.36499977111816</v>
      </c>
      <c r="CT1197" t="n">
        <v>32.09500122070312</v>
      </c>
      <c r="CU1197" t="n">
        <v>156.4199981689453</v>
      </c>
      <c r="CV1197" t="n">
        <v/>
      </c>
      <c r="CW1197" t="n">
        <v>121.0999984741211</v>
      </c>
      <c r="CX1197" t="n">
        <v>18.12199974060059</v>
      </c>
      <c r="CY1197" t="n">
        <v/>
      </c>
      <c r="CZ1197" t="n">
        <v/>
      </c>
      <c r="DA1197" t="n">
        <v/>
      </c>
      <c r="DB1197" t="n">
        <v>24.23999977111816</v>
      </c>
      <c r="DC1197" t="n">
        <v>34.97000122070312</v>
      </c>
      <c r="DD1197" t="n">
        <v>3952</v>
      </c>
      <c r="DE1197" t="n">
        <v/>
      </c>
      <c r="DF1197" t="n">
        <v>24.36000061035156</v>
      </c>
      <c r="DG1197" t="n">
        <v/>
      </c>
      <c r="DH1197" t="n">
        <v>171.1799926757812</v>
      </c>
      <c r="DI1197" t="n">
        <v/>
      </c>
      <c r="DJ1197" t="n">
        <v>33.71900177001953</v>
      </c>
      <c r="DK1197" t="n">
        <v/>
      </c>
      <c r="DL1197" t="n">
        <v>59</v>
      </c>
      <c r="DM1197" t="n">
        <v>35.47999954223633</v>
      </c>
      <c r="DN1197" t="n">
        <v>8.925000190734863</v>
      </c>
      <c r="DO1197" t="n">
        <v>13.63500022888184</v>
      </c>
    </row>
    <row r="1198">
      <c r="A1198" s="1" t="n">
        <v>42290</v>
      </c>
      <c r="B1198" t="n">
        <v/>
      </c>
      <c r="C1198" t="n">
        <v/>
      </c>
      <c r="D1198" t="n">
        <v/>
      </c>
      <c r="E1198" t="n">
        <v>149.5299987792969</v>
      </c>
      <c r="F1198" t="n">
        <v>19.97999954223633</v>
      </c>
      <c r="G1198" t="n">
        <v>176.2100067138672</v>
      </c>
      <c r="H1198" t="n">
        <v>9.484999656677246</v>
      </c>
      <c r="I1198" t="n">
        <v>99.36000061035156</v>
      </c>
      <c r="J1198" t="n">
        <v>24.92000007629395</v>
      </c>
      <c r="K1198" t="n">
        <v>82.16000366210938</v>
      </c>
      <c r="L1198" t="n">
        <v>120.6699981689453</v>
      </c>
      <c r="M1198" t="n">
        <v>45.97999954223633</v>
      </c>
      <c r="N1198" t="n">
        <v>11.53999996185303</v>
      </c>
      <c r="O1198" t="n">
        <v/>
      </c>
      <c r="P1198" t="n">
        <v>16.31999969482422</v>
      </c>
      <c r="Q1198" t="n">
        <v>186.75</v>
      </c>
      <c r="R1198" t="n">
        <v>106.9029998779297</v>
      </c>
      <c r="S1198" t="n">
        <v>175.8899993896484</v>
      </c>
      <c r="T1198" t="n">
        <v>210.0200042724609</v>
      </c>
      <c r="U1198" t="n">
        <v>96.68000030517578</v>
      </c>
      <c r="V1198" t="n">
        <v>7.75</v>
      </c>
      <c r="W1198" t="n">
        <v>30.1200008392334</v>
      </c>
      <c r="X1198" t="n">
        <v>80.93000030517578</v>
      </c>
      <c r="Y1198" t="n">
        <v>152.1600036621094</v>
      </c>
      <c r="Z1198" t="n">
        <v>48.33000183105469</v>
      </c>
      <c r="AA1198" t="n">
        <v>28.97999954223633</v>
      </c>
      <c r="AB1198" t="n">
        <v>43.52000045776367</v>
      </c>
      <c r="AC1198" t="n">
        <v>29.55999946594238</v>
      </c>
      <c r="AD1198" t="n">
        <v>18.32999992370605</v>
      </c>
      <c r="AE1198" t="n">
        <v>7.597499847412109</v>
      </c>
      <c r="AF1198" t="n">
        <v>8.512310028076172</v>
      </c>
      <c r="AG1198" t="n">
        <v>30.34000015258789</v>
      </c>
      <c r="AH1198" t="n">
        <v/>
      </c>
      <c r="AI1198" t="n">
        <v>50.54000091552734</v>
      </c>
      <c r="AJ1198" t="n">
        <v>125.8499984741211</v>
      </c>
      <c r="AK1198" t="n">
        <v>195.5599975585938</v>
      </c>
      <c r="AL1198" t="n">
        <v>42.06000137329102</v>
      </c>
      <c r="AM1198" t="n">
        <v>7.650350093841553</v>
      </c>
      <c r="AN1198" t="n">
        <v>94.46499633789062</v>
      </c>
      <c r="AO1198" t="n">
        <v>32.59000015258789</v>
      </c>
      <c r="AP1198" t="n">
        <v>31.17000007629395</v>
      </c>
      <c r="AQ1198" t="n">
        <v>103.7099990844727</v>
      </c>
      <c r="AR1198" t="n">
        <v>79.5</v>
      </c>
      <c r="AS1198" t="n">
        <v>88.72000122070312</v>
      </c>
      <c r="AT1198" t="n">
        <v>16.09000015258789</v>
      </c>
      <c r="AU1198" t="n">
        <v>16.14999961853027</v>
      </c>
      <c r="AV1198" t="n">
        <v>20.04000091552734</v>
      </c>
      <c r="AW1198" t="n">
        <v/>
      </c>
      <c r="AX1198" t="n">
        <v>0.9750000238418579</v>
      </c>
      <c r="AY1198" t="n">
        <v/>
      </c>
      <c r="AZ1198" t="n">
        <v/>
      </c>
      <c r="BA1198" t="n">
        <v>43.93000030517578</v>
      </c>
      <c r="BB1198" t="n">
        <v>22.34000015258789</v>
      </c>
      <c r="BC1198" t="n">
        <v>199.8600006103516</v>
      </c>
      <c r="BD1198" t="n">
        <v>203.4499969482422</v>
      </c>
      <c r="BE1198" t="n">
        <v>143.7899932861328</v>
      </c>
      <c r="BF1198" t="n">
        <v>166.4799957275391</v>
      </c>
      <c r="BG1198" t="n">
        <v>116.8300018310547</v>
      </c>
      <c r="BH1198" t="n">
        <v/>
      </c>
      <c r="BI1198" t="n">
        <v>153.9299926757812</v>
      </c>
      <c r="BJ1198" t="n">
        <v>21.51000022888184</v>
      </c>
      <c r="BK1198" t="n">
        <v>19.66500091552734</v>
      </c>
      <c r="BL1198" t="n">
        <v>125.6800003051758</v>
      </c>
      <c r="BM1198" t="n">
        <v>120.0100021362305</v>
      </c>
      <c r="BN1198" t="n">
        <v>16.59000015258789</v>
      </c>
      <c r="BO1198" t="n">
        <v>151.9400024414062</v>
      </c>
      <c r="BP1198" t="n">
        <v>22.4950008392334</v>
      </c>
      <c r="BQ1198" t="n">
        <v>29.10499954223633</v>
      </c>
      <c r="BR1198" t="n">
        <v>28.5</v>
      </c>
      <c r="BS1198" t="n">
        <v/>
      </c>
      <c r="BT1198" t="n">
        <v>26.63999938964844</v>
      </c>
      <c r="BU1198" t="n">
        <v>43.70000076293945</v>
      </c>
      <c r="BV1198" t="n">
        <v>10.60999965667725</v>
      </c>
      <c r="BW1198" t="n">
        <v/>
      </c>
      <c r="BX1198" t="n">
        <v>43.20999908447266</v>
      </c>
      <c r="BY1198" t="n">
        <v>22.44000053405762</v>
      </c>
      <c r="BZ1198" t="n">
        <v>33.78499984741211</v>
      </c>
      <c r="CA1198" t="n">
        <v/>
      </c>
      <c r="CB1198" t="n">
        <v>13.78999996185303</v>
      </c>
      <c r="CC1198" t="n">
        <v>15.03499984741211</v>
      </c>
      <c r="CD1198" t="n">
        <v>97.91000366210938</v>
      </c>
      <c r="CE1198" t="n">
        <v>25.11000061035156</v>
      </c>
      <c r="CF1198" t="n">
        <v>22.6200008392334</v>
      </c>
      <c r="CG1198" t="n">
        <v>29.71999931335449</v>
      </c>
      <c r="CH1198" t="n">
        <v>24.15500068664551</v>
      </c>
      <c r="CI1198" t="n">
        <v>36.06499862670898</v>
      </c>
      <c r="CJ1198" t="n">
        <v>39.99499893188477</v>
      </c>
      <c r="CK1198" t="n">
        <v>31.17499923706055</v>
      </c>
      <c r="CL1198" t="n">
        <v/>
      </c>
      <c r="CM1198" t="n">
        <v>7.919000148773193</v>
      </c>
      <c r="CN1198" t="n">
        <v>11.85000038146973</v>
      </c>
      <c r="CO1198" t="n">
        <v>12.99600028991699</v>
      </c>
      <c r="CP1198" t="n">
        <v>77.91000366210938</v>
      </c>
      <c r="CQ1198" t="n">
        <v>21.01000022888184</v>
      </c>
      <c r="CR1198" t="n">
        <v>120.9000015258789</v>
      </c>
      <c r="CS1198" t="n">
        <v>24.21500015258789</v>
      </c>
      <c r="CT1198" t="n">
        <v>31.83499908447266</v>
      </c>
      <c r="CU1198" t="n">
        <v>156.3899993896484</v>
      </c>
      <c r="CV1198" t="n">
        <v>12.72200012207031</v>
      </c>
      <c r="CW1198" t="n">
        <v>120.4499969482422</v>
      </c>
      <c r="CX1198" t="n">
        <v>18.11300086975098</v>
      </c>
      <c r="CY1198" t="n">
        <v/>
      </c>
      <c r="CZ1198" t="n">
        <v/>
      </c>
      <c r="DA1198" t="n">
        <v/>
      </c>
      <c r="DB1198" t="n">
        <v>24.23999977111816</v>
      </c>
      <c r="DC1198" t="n">
        <v>34.7400016784668</v>
      </c>
      <c r="DD1198" t="n">
        <v>3935</v>
      </c>
      <c r="DE1198" t="n">
        <v/>
      </c>
      <c r="DF1198" t="n">
        <v>24.25</v>
      </c>
      <c r="DG1198" t="n">
        <v/>
      </c>
      <c r="DH1198" t="n">
        <v>171.1499938964844</v>
      </c>
      <c r="DI1198" t="n">
        <v/>
      </c>
      <c r="DJ1198" t="n">
        <v>33.72700119018555</v>
      </c>
      <c r="DK1198" t="n">
        <v/>
      </c>
      <c r="DL1198" t="n">
        <v>58.75</v>
      </c>
      <c r="DM1198" t="n">
        <v>34.88000106811523</v>
      </c>
      <c r="DN1198" t="n">
        <v>8.840000152587891</v>
      </c>
      <c r="DO1198" t="n">
        <v>13.55000019073486</v>
      </c>
    </row>
    <row r="1199">
      <c r="A1199" s="1" t="n">
        <v>42291</v>
      </c>
      <c r="B1199" t="n">
        <v/>
      </c>
      <c r="C1199" t="n">
        <v/>
      </c>
      <c r="D1199" t="n">
        <v/>
      </c>
      <c r="E1199" t="n">
        <v>150.1199951171875</v>
      </c>
      <c r="F1199" t="n">
        <v>19.77000045776367</v>
      </c>
      <c r="G1199" t="n">
        <v>176.1100006103516</v>
      </c>
      <c r="H1199" t="n">
        <v>9.604999542236328</v>
      </c>
      <c r="I1199" t="n">
        <v>98.16999816894531</v>
      </c>
      <c r="J1199" t="n">
        <v>24.6200008392334</v>
      </c>
      <c r="K1199" t="n">
        <v>81.55999755859375</v>
      </c>
      <c r="L1199" t="n">
        <v>120.6699981689453</v>
      </c>
      <c r="M1199" t="n">
        <v>45.65000152587891</v>
      </c>
      <c r="N1199" t="n">
        <v>11.85000038146973</v>
      </c>
      <c r="O1199" t="n">
        <v/>
      </c>
      <c r="P1199" t="n">
        <v>16.14999961853027</v>
      </c>
      <c r="Q1199" t="n">
        <v>185</v>
      </c>
      <c r="R1199" t="n">
        <v>106.911003112793</v>
      </c>
      <c r="S1199" t="n">
        <v>175.3200073242188</v>
      </c>
      <c r="T1199" t="n">
        <v>208.2599945068359</v>
      </c>
      <c r="U1199" t="n">
        <v>95.52999877929688</v>
      </c>
      <c r="V1199" t="n">
        <v>7.925000190734863</v>
      </c>
      <c r="W1199" t="n">
        <v>29.88999938964844</v>
      </c>
      <c r="X1199" t="n">
        <v>80.22000122070312</v>
      </c>
      <c r="Y1199" t="n">
        <v>149.7299957275391</v>
      </c>
      <c r="Z1199" t="n">
        <v>48.11999893188477</v>
      </c>
      <c r="AA1199" t="n">
        <v>28.78000068664551</v>
      </c>
      <c r="AB1199" t="n">
        <v>43.15999984741211</v>
      </c>
      <c r="AC1199" t="n">
        <v>29.92000007629395</v>
      </c>
      <c r="AD1199" t="n">
        <v>18.51000022888184</v>
      </c>
      <c r="AE1199" t="n">
        <v>7.542500019073486</v>
      </c>
      <c r="AF1199" t="n">
        <v>8.531920433044434</v>
      </c>
      <c r="AG1199" t="n">
        <v>30.06999969482422</v>
      </c>
      <c r="AH1199" t="n">
        <v/>
      </c>
      <c r="AI1199" t="n">
        <v>49.95000076293945</v>
      </c>
      <c r="AJ1199" t="n">
        <v>126.2099990844727</v>
      </c>
      <c r="AK1199" t="n">
        <v>194.2200012207031</v>
      </c>
      <c r="AL1199" t="n">
        <v>41.77000045776367</v>
      </c>
      <c r="AM1199" t="n">
        <v>7.577109813690186</v>
      </c>
      <c r="AN1199" t="n">
        <v>92.80500030517578</v>
      </c>
      <c r="AO1199" t="n">
        <v>32.29000091552734</v>
      </c>
      <c r="AP1199" t="n">
        <v>30.86499977111816</v>
      </c>
      <c r="AQ1199" t="n">
        <v>103.8000030517578</v>
      </c>
      <c r="AR1199" t="n">
        <v>78.83000183105469</v>
      </c>
      <c r="AS1199" t="n">
        <v>87.66999816894531</v>
      </c>
      <c r="AT1199" t="n">
        <v>15.77000045776367</v>
      </c>
      <c r="AU1199" t="n">
        <v>16.09000015258789</v>
      </c>
      <c r="AV1199" t="n">
        <v>19.86000061035156</v>
      </c>
      <c r="AW1199" t="n">
        <v/>
      </c>
      <c r="AX1199" t="n">
        <v>0.9700000286102295</v>
      </c>
      <c r="AY1199" t="n">
        <v/>
      </c>
      <c r="AZ1199" t="n">
        <v/>
      </c>
      <c r="BA1199" t="n">
        <v>43.55500030517578</v>
      </c>
      <c r="BB1199" t="n">
        <v>22.17000007629395</v>
      </c>
      <c r="BC1199" t="n">
        <v>200.2299957275391</v>
      </c>
      <c r="BD1199" t="n">
        <v>203.9299926757812</v>
      </c>
      <c r="BE1199" t="n">
        <v>143.7299957275391</v>
      </c>
      <c r="BF1199" t="n">
        <v>166.5599975585938</v>
      </c>
      <c r="BG1199" t="n">
        <v>116.2600021362305</v>
      </c>
      <c r="BH1199" t="n">
        <v/>
      </c>
      <c r="BI1199" t="n">
        <v>154.0899963378906</v>
      </c>
      <c r="BJ1199" t="n">
        <v>21.33499908447266</v>
      </c>
      <c r="BK1199" t="n">
        <v>19.51000022888184</v>
      </c>
      <c r="BL1199" t="n">
        <v>125.8899993896484</v>
      </c>
      <c r="BM1199" t="n">
        <v>120.1900024414062</v>
      </c>
      <c r="BN1199" t="n">
        <v>16.54000091552734</v>
      </c>
      <c r="BO1199" t="n">
        <v>152.1699981689453</v>
      </c>
      <c r="BP1199" t="n">
        <v>22.28499984741211</v>
      </c>
      <c r="BQ1199" t="n">
        <v>28.86000061035156</v>
      </c>
      <c r="BR1199" t="n">
        <v>28.20499992370605</v>
      </c>
      <c r="BS1199" t="n">
        <v/>
      </c>
      <c r="BT1199" t="n">
        <v>26.29999923706055</v>
      </c>
      <c r="BU1199" t="n">
        <v>42.81999969482422</v>
      </c>
      <c r="BV1199" t="n">
        <v>10.38500022888184</v>
      </c>
      <c r="BW1199" t="n">
        <v/>
      </c>
      <c r="BX1199" t="n">
        <v>42.75</v>
      </c>
      <c r="BY1199" t="n">
        <v>22.25</v>
      </c>
      <c r="BZ1199" t="n">
        <v>33.22499847412109</v>
      </c>
      <c r="CA1199" t="n">
        <v/>
      </c>
      <c r="CB1199" t="n">
        <v>13.64999961853027</v>
      </c>
      <c r="CC1199" t="n">
        <v>14.84000015258789</v>
      </c>
      <c r="CD1199" t="n">
        <v>97.88999938964844</v>
      </c>
      <c r="CE1199" t="n">
        <v>24.96999931335449</v>
      </c>
      <c r="CF1199" t="n">
        <v>22.82999992370605</v>
      </c>
      <c r="CG1199" t="n">
        <v>29.44000053405762</v>
      </c>
      <c r="CH1199" t="n">
        <v>23.77499961853027</v>
      </c>
      <c r="CI1199" t="n">
        <v>35.51499938964844</v>
      </c>
      <c r="CJ1199" t="n">
        <v>39.57500076293945</v>
      </c>
      <c r="CK1199" t="n">
        <v>30.70499992370605</v>
      </c>
      <c r="CL1199" t="n">
        <v/>
      </c>
      <c r="CM1199" t="n">
        <v>7.85099983215332</v>
      </c>
      <c r="CN1199" t="n">
        <v>11.64000034332275</v>
      </c>
      <c r="CO1199" t="n">
        <v>12.81900024414062</v>
      </c>
      <c r="CP1199" t="n">
        <v>76.05999755859375</v>
      </c>
      <c r="CQ1199" t="n">
        <v>20.6200008392334</v>
      </c>
      <c r="CR1199" t="n">
        <v>119.8300018310547</v>
      </c>
      <c r="CS1199" t="n">
        <v>23.70499992370605</v>
      </c>
      <c r="CT1199" t="n">
        <v>31.54000091552734</v>
      </c>
      <c r="CU1199" t="n">
        <v>156.6399993896484</v>
      </c>
      <c r="CV1199" t="n">
        <v>12.50599956512451</v>
      </c>
      <c r="CW1199" t="n">
        <v>119.6999969482422</v>
      </c>
      <c r="CX1199" t="n">
        <v>17.81100082397461</v>
      </c>
      <c r="CY1199" t="n">
        <v/>
      </c>
      <c r="CZ1199" t="n">
        <v/>
      </c>
      <c r="DA1199" t="n">
        <v/>
      </c>
      <c r="DB1199" t="n">
        <v>24.27000045776367</v>
      </c>
      <c r="DC1199" t="n">
        <v>34.33000183105469</v>
      </c>
      <c r="DD1199" t="n">
        <v>3884</v>
      </c>
      <c r="DE1199" t="n">
        <v/>
      </c>
      <c r="DF1199" t="n">
        <v>24</v>
      </c>
      <c r="DG1199" t="n">
        <v/>
      </c>
      <c r="DH1199" t="n">
        <v>168.2200012207031</v>
      </c>
      <c r="DI1199" t="n">
        <v/>
      </c>
      <c r="DJ1199" t="n">
        <v>33.15499877929688</v>
      </c>
      <c r="DK1199" t="n">
        <v/>
      </c>
      <c r="DL1199" t="n">
        <v>57.90999984741211</v>
      </c>
      <c r="DM1199" t="n">
        <v>35.15999984741211</v>
      </c>
      <c r="DN1199" t="n">
        <v>8.649999618530273</v>
      </c>
      <c r="DO1199" t="n">
        <v>13.28299999237061</v>
      </c>
    </row>
    <row r="1200">
      <c r="A1200" s="1" t="n">
        <v>42292</v>
      </c>
      <c r="B1200" t="n">
        <v/>
      </c>
      <c r="C1200" t="n">
        <v/>
      </c>
      <c r="D1200" t="n">
        <v/>
      </c>
      <c r="E1200" t="n">
        <v>150.0200042724609</v>
      </c>
      <c r="F1200" t="n">
        <v>20.1299991607666</v>
      </c>
      <c r="G1200" t="n">
        <v>176.5700073242188</v>
      </c>
      <c r="H1200" t="n">
        <v>9.350000381469727</v>
      </c>
      <c r="I1200" t="n">
        <v>99.58999633789062</v>
      </c>
      <c r="J1200" t="n">
        <v>24.86000061035156</v>
      </c>
      <c r="K1200" t="n">
        <v>82.20999908447266</v>
      </c>
      <c r="L1200" t="n">
        <v>120.6699981689453</v>
      </c>
      <c r="M1200" t="n">
        <v>46.2599983215332</v>
      </c>
      <c r="N1200" t="n">
        <v>12.10999965667725</v>
      </c>
      <c r="O1200" t="n">
        <v/>
      </c>
      <c r="P1200" t="n">
        <v>16.20499992370605</v>
      </c>
      <c r="Q1200" t="n">
        <v>186.1900024414062</v>
      </c>
      <c r="R1200" t="n">
        <v>106.9020004272461</v>
      </c>
      <c r="S1200" t="n">
        <v>178.1999969482422</v>
      </c>
      <c r="T1200" t="n">
        <v>211.2299957275391</v>
      </c>
      <c r="U1200" t="n">
        <v>96.95999908447266</v>
      </c>
      <c r="V1200" t="n">
        <v>7.710000038146973</v>
      </c>
      <c r="W1200" t="n">
        <v>30.43000030517578</v>
      </c>
      <c r="X1200" t="n">
        <v>81.5</v>
      </c>
      <c r="Y1200" t="n">
        <v>150.6699981689453</v>
      </c>
      <c r="Z1200" t="n">
        <v>48.70999908447266</v>
      </c>
      <c r="AA1200" t="n">
        <v>29.22999954223633</v>
      </c>
      <c r="AB1200" t="n">
        <v>43.22000122070312</v>
      </c>
      <c r="AC1200" t="n">
        <v>29.48999977111816</v>
      </c>
      <c r="AD1200" t="n">
        <v>18.23999977111816</v>
      </c>
      <c r="AE1200" t="n">
        <v>7.648330211639404</v>
      </c>
      <c r="AF1200" t="n">
        <v>8.566539764404297</v>
      </c>
      <c r="AG1200" t="n">
        <v>30.6200008392334</v>
      </c>
      <c r="AH1200" t="n">
        <v/>
      </c>
      <c r="AI1200" t="n">
        <v>50.63999938964844</v>
      </c>
      <c r="AJ1200" t="n">
        <v>126.120002746582</v>
      </c>
      <c r="AK1200" t="n">
        <v>195.1799926757812</v>
      </c>
      <c r="AL1200" t="n">
        <v>42.7400016784668</v>
      </c>
      <c r="AM1200" t="n">
        <v>7.720119953155518</v>
      </c>
      <c r="AN1200" t="n">
        <v>94.01000213623047</v>
      </c>
      <c r="AO1200" t="n">
        <v>32.77000045776367</v>
      </c>
      <c r="AP1200" t="n">
        <v>31.375</v>
      </c>
      <c r="AQ1200" t="n">
        <v>103.7399978637695</v>
      </c>
      <c r="AR1200" t="n">
        <v>80.05000305175781</v>
      </c>
      <c r="AS1200" t="n">
        <v>88.91000366210938</v>
      </c>
      <c r="AT1200" t="n">
        <v>16.10000038146973</v>
      </c>
      <c r="AU1200" t="n">
        <v>16.20999908447266</v>
      </c>
      <c r="AV1200" t="n">
        <v>19.84000015258789</v>
      </c>
      <c r="AW1200" t="n">
        <v/>
      </c>
      <c r="AX1200" t="n">
        <v>0.9950000047683716</v>
      </c>
      <c r="AY1200" t="n">
        <v/>
      </c>
      <c r="AZ1200" t="n">
        <v/>
      </c>
      <c r="BA1200" t="n">
        <v>44.47000122070312</v>
      </c>
      <c r="BB1200" t="n">
        <v>22.54999923706055</v>
      </c>
      <c r="BC1200" t="n">
        <v>199.8099975585938</v>
      </c>
      <c r="BD1200" t="n">
        <v>203.7599945068359</v>
      </c>
      <c r="BE1200" t="n">
        <v>143.7799987792969</v>
      </c>
      <c r="BF1200" t="n">
        <v>166.5599975585938</v>
      </c>
      <c r="BG1200" t="n">
        <v>116.6399993896484</v>
      </c>
      <c r="BH1200" t="n">
        <v/>
      </c>
      <c r="BI1200" t="n">
        <v>154.0500030517578</v>
      </c>
      <c r="BJ1200" t="n">
        <v>21.61000061035156</v>
      </c>
      <c r="BK1200" t="n">
        <v>19.64999961853027</v>
      </c>
      <c r="BL1200" t="n">
        <v>125.879997253418</v>
      </c>
      <c r="BM1200" t="n">
        <v>120.1100006103516</v>
      </c>
      <c r="BN1200" t="n">
        <v>16.79999923706055</v>
      </c>
      <c r="BO1200" t="n">
        <v>152.0899963378906</v>
      </c>
      <c r="BP1200" t="n">
        <v>22.71500015258789</v>
      </c>
      <c r="BQ1200" t="n">
        <v>29.42000007629395</v>
      </c>
      <c r="BR1200" t="n">
        <v>28.57999992370605</v>
      </c>
      <c r="BS1200" t="n">
        <v/>
      </c>
      <c r="BT1200" t="n">
        <v>26.67000007629395</v>
      </c>
      <c r="BU1200" t="n">
        <v>43.3650016784668</v>
      </c>
      <c r="BV1200" t="n">
        <v>10.63000011444092</v>
      </c>
      <c r="BW1200" t="n">
        <v/>
      </c>
      <c r="BX1200" t="n">
        <v>43.3650016784668</v>
      </c>
      <c r="BY1200" t="n">
        <v>22.56999969482422</v>
      </c>
      <c r="BZ1200" t="n">
        <v>33.48500061035156</v>
      </c>
      <c r="CA1200" t="n">
        <v/>
      </c>
      <c r="CB1200" t="n">
        <v>13.8149995803833</v>
      </c>
      <c r="CC1200" t="n">
        <v>14.97999954223633</v>
      </c>
      <c r="CD1200" t="n">
        <v>97.86000061035156</v>
      </c>
      <c r="CE1200" t="n">
        <v>25.04999923706055</v>
      </c>
      <c r="CF1200" t="n">
        <v>23.20999908447266</v>
      </c>
      <c r="CG1200" t="n">
        <v>30.20999908447266</v>
      </c>
      <c r="CH1200" t="n">
        <v>23.85000038146973</v>
      </c>
      <c r="CI1200" t="n">
        <v>35.93000030517578</v>
      </c>
      <c r="CJ1200" t="n">
        <v>39.80500030517578</v>
      </c>
      <c r="CK1200" t="n">
        <v>31.05500030517578</v>
      </c>
      <c r="CL1200" t="n">
        <v/>
      </c>
      <c r="CM1200" t="n">
        <v>7.989999771118164</v>
      </c>
      <c r="CN1200" t="n">
        <v>11.61999988555908</v>
      </c>
      <c r="CO1200" t="n">
        <v>13.17000007629395</v>
      </c>
      <c r="CP1200" t="n">
        <v>78.31999969482422</v>
      </c>
      <c r="CQ1200" t="n">
        <v>21.21500015258789</v>
      </c>
      <c r="CR1200" t="n">
        <v>121.6399993896484</v>
      </c>
      <c r="CS1200" t="n">
        <v>24.26499938964844</v>
      </c>
      <c r="CT1200" t="n">
        <v>32</v>
      </c>
      <c r="CU1200" t="n">
        <v>156.5899963378906</v>
      </c>
      <c r="CV1200" t="n">
        <v>12.59500026702881</v>
      </c>
      <c r="CW1200" t="n">
        <v>120.4199981689453</v>
      </c>
      <c r="CX1200" t="n">
        <v>17.95000076293945</v>
      </c>
      <c r="CY1200" t="n">
        <v/>
      </c>
      <c r="CZ1200" t="n">
        <v/>
      </c>
      <c r="DA1200" t="n">
        <v/>
      </c>
      <c r="DB1200" t="n">
        <v>24.26000022888184</v>
      </c>
      <c r="DC1200" t="n">
        <v>34.75</v>
      </c>
      <c r="DD1200" t="n">
        <v>3926</v>
      </c>
      <c r="DE1200" t="n">
        <v/>
      </c>
      <c r="DF1200" t="n">
        <v>24.09000015258789</v>
      </c>
      <c r="DG1200" t="n">
        <v/>
      </c>
      <c r="DH1200" t="n">
        <v>169.6000061035156</v>
      </c>
      <c r="DI1200" t="n">
        <v/>
      </c>
      <c r="DJ1200" t="n">
        <v>33.42300033569336</v>
      </c>
      <c r="DK1200" t="n">
        <v/>
      </c>
      <c r="DL1200" t="n">
        <v>58.63999938964844</v>
      </c>
      <c r="DM1200" t="n">
        <v>35.63000106811523</v>
      </c>
      <c r="DN1200" t="n">
        <v>9.024999618530273</v>
      </c>
      <c r="DO1200" t="n">
        <v>13.56799983978271</v>
      </c>
    </row>
    <row r="1201">
      <c r="A1201" s="1" t="n">
        <v>42293</v>
      </c>
      <c r="B1201" t="n">
        <v/>
      </c>
      <c r="C1201" t="n">
        <v/>
      </c>
      <c r="D1201" t="n">
        <v/>
      </c>
      <c r="E1201" t="n">
        <v>150.1000061035156</v>
      </c>
      <c r="F1201" t="n">
        <v>20.45000076293945</v>
      </c>
      <c r="G1201" t="n">
        <v>177.0800018310547</v>
      </c>
      <c r="H1201" t="n">
        <v>9.239999771118164</v>
      </c>
      <c r="I1201" t="n">
        <v>100.0199966430664</v>
      </c>
      <c r="J1201" t="n">
        <v>24.95000076293945</v>
      </c>
      <c r="K1201" t="n">
        <v>82.18000030517578</v>
      </c>
      <c r="L1201" t="n">
        <v>120.6699981689453</v>
      </c>
      <c r="M1201" t="n">
        <v>46.54999923706055</v>
      </c>
      <c r="N1201" t="n">
        <v>12.22000026702881</v>
      </c>
      <c r="O1201" t="n">
        <v/>
      </c>
      <c r="P1201" t="n">
        <v>16.19000053405762</v>
      </c>
      <c r="Q1201" t="n">
        <v>188.75</v>
      </c>
      <c r="R1201" t="n">
        <v>106.9020004272461</v>
      </c>
      <c r="S1201" t="n">
        <v>179.7100067138672</v>
      </c>
      <c r="T1201" t="n">
        <v>213.1100006103516</v>
      </c>
      <c r="U1201" t="n">
        <v>97.31999969482422</v>
      </c>
      <c r="V1201" t="n">
        <v>7.639999866485596</v>
      </c>
      <c r="W1201" t="n">
        <v>30.76000022888184</v>
      </c>
      <c r="X1201" t="n">
        <v>82.05999755859375</v>
      </c>
      <c r="Y1201" t="n">
        <v>152.8899993896484</v>
      </c>
      <c r="Z1201" t="n">
        <v>48.84000015258789</v>
      </c>
      <c r="AA1201" t="n">
        <v>29.30999946594238</v>
      </c>
      <c r="AB1201" t="n">
        <v>43.16999816894531</v>
      </c>
      <c r="AC1201" t="n">
        <v>29.36000061035156</v>
      </c>
      <c r="AD1201" t="n">
        <v>18.09000015258789</v>
      </c>
      <c r="AE1201" t="n">
        <v>7.690000057220459</v>
      </c>
      <c r="AF1201" t="n">
        <v>8.550769805908203</v>
      </c>
      <c r="AG1201" t="n">
        <v>30.95999908447266</v>
      </c>
      <c r="AH1201" t="n">
        <v/>
      </c>
      <c r="AI1201" t="n">
        <v>50.84999847412109</v>
      </c>
      <c r="AJ1201" t="n">
        <v>126.1600036621094</v>
      </c>
      <c r="AK1201" t="n">
        <v>194.6499938964844</v>
      </c>
      <c r="AL1201" t="n">
        <v>43.13000106811523</v>
      </c>
      <c r="AM1201" t="n">
        <v>7.759270191192627</v>
      </c>
      <c r="AN1201" t="n">
        <v>95.55999755859375</v>
      </c>
      <c r="AO1201" t="n">
        <v>33.04499816894531</v>
      </c>
      <c r="AP1201" t="n">
        <v>31.69000053405762</v>
      </c>
      <c r="AQ1201" t="n">
        <v>104.0299987792969</v>
      </c>
      <c r="AR1201" t="n">
        <v>80.72000122070312</v>
      </c>
      <c r="AS1201" t="n">
        <v>89.23999786376953</v>
      </c>
      <c r="AT1201" t="n">
        <v>16.20999908447266</v>
      </c>
      <c r="AU1201" t="n">
        <v>16.3700008392334</v>
      </c>
      <c r="AV1201" t="n">
        <v>19.93000030517578</v>
      </c>
      <c r="AW1201" t="n">
        <v/>
      </c>
      <c r="AX1201" t="n">
        <v>1</v>
      </c>
      <c r="AY1201" t="n">
        <v/>
      </c>
      <c r="AZ1201" t="n">
        <v/>
      </c>
      <c r="BA1201" t="n">
        <v>44.90000152587891</v>
      </c>
      <c r="BB1201" t="n">
        <v>22.75</v>
      </c>
      <c r="BC1201" t="n">
        <v>200.4600067138672</v>
      </c>
      <c r="BD1201" t="n">
        <v>204</v>
      </c>
      <c r="BE1201" t="n">
        <v>143.7599945068359</v>
      </c>
      <c r="BF1201" t="n">
        <v>166.6199951171875</v>
      </c>
      <c r="BG1201" t="n">
        <v>117.1500015258789</v>
      </c>
      <c r="BH1201" t="n">
        <v/>
      </c>
      <c r="BI1201" t="n">
        <v>154.1100006103516</v>
      </c>
      <c r="BJ1201" t="n">
        <v>21.89500045776367</v>
      </c>
      <c r="BK1201" t="n">
        <v>19.8799991607666</v>
      </c>
      <c r="BL1201" t="n">
        <v>125.8399963378906</v>
      </c>
      <c r="BM1201" t="n">
        <v>120.2300033569336</v>
      </c>
      <c r="BN1201" t="n">
        <v>16.85000038146973</v>
      </c>
      <c r="BO1201" t="n">
        <v>152.1999969482422</v>
      </c>
      <c r="BP1201" t="n">
        <v>22.93000030517578</v>
      </c>
      <c r="BQ1201" t="n">
        <v>29.76000022888184</v>
      </c>
      <c r="BR1201" t="n">
        <v>28.77499961853027</v>
      </c>
      <c r="BS1201" t="n">
        <v/>
      </c>
      <c r="BT1201" t="n">
        <v>26.97999954223633</v>
      </c>
      <c r="BU1201" t="n">
        <v>44.02000045776367</v>
      </c>
      <c r="BV1201" t="n">
        <v>10.72500038146973</v>
      </c>
      <c r="BW1201" t="n">
        <v/>
      </c>
      <c r="BX1201" t="n">
        <v>43.70999908447266</v>
      </c>
      <c r="BY1201" t="n">
        <v>22.70999908447266</v>
      </c>
      <c r="BZ1201" t="n">
        <v>34.02000045776367</v>
      </c>
      <c r="CA1201" t="n">
        <v/>
      </c>
      <c r="CB1201" t="n">
        <v>14.01500034332275</v>
      </c>
      <c r="CC1201" t="n">
        <v>15.13000011444092</v>
      </c>
      <c r="CD1201" t="n">
        <v>97.84999847412109</v>
      </c>
      <c r="CE1201" t="n">
        <v>25.39999961853027</v>
      </c>
      <c r="CF1201" t="n">
        <v>23.1200008392334</v>
      </c>
      <c r="CG1201" t="n">
        <v>30.43000030517578</v>
      </c>
      <c r="CH1201" t="n">
        <v>24.35000038146973</v>
      </c>
      <c r="CI1201" t="n">
        <v>36.40000152587891</v>
      </c>
      <c r="CJ1201" t="n">
        <v>40.22999954223633</v>
      </c>
      <c r="CK1201" t="n">
        <v>31.46999931335449</v>
      </c>
      <c r="CL1201" t="n">
        <v/>
      </c>
      <c r="CM1201" t="n">
        <v>8.081000328063965</v>
      </c>
      <c r="CN1201" t="n">
        <v>11.8100004196167</v>
      </c>
      <c r="CO1201" t="n">
        <v>13.32800006866455</v>
      </c>
      <c r="CP1201" t="n">
        <v>78.91000366210938</v>
      </c>
      <c r="CQ1201" t="n">
        <v>21.55999946594238</v>
      </c>
      <c r="CR1201" t="n">
        <v>122.4700012207031</v>
      </c>
      <c r="CS1201" t="n">
        <v>24.48999977111816</v>
      </c>
      <c r="CT1201" t="n">
        <v>32.27500152587891</v>
      </c>
      <c r="CU1201" t="n">
        <v>156.6699981689453</v>
      </c>
      <c r="CV1201" t="n">
        <v>12.79500007629395</v>
      </c>
      <c r="CW1201" t="n">
        <v>121.3300018310547</v>
      </c>
      <c r="CX1201" t="n">
        <v>18.26099967956543</v>
      </c>
      <c r="CY1201" t="n">
        <v/>
      </c>
      <c r="CZ1201" t="n">
        <v/>
      </c>
      <c r="DA1201" t="n">
        <v/>
      </c>
      <c r="DB1201" t="n">
        <v>24.26000022888184</v>
      </c>
      <c r="DC1201" t="n">
        <v>35.11999893188477</v>
      </c>
      <c r="DD1201" t="n">
        <v>3982</v>
      </c>
      <c r="DE1201" t="n">
        <v/>
      </c>
      <c r="DF1201" t="n">
        <v>24.32999992370605</v>
      </c>
      <c r="DG1201" t="n">
        <v/>
      </c>
      <c r="DH1201" t="n">
        <v>172.3500061035156</v>
      </c>
      <c r="DI1201" t="n">
        <v/>
      </c>
      <c r="DJ1201" t="n">
        <v>33.96900177001953</v>
      </c>
      <c r="DK1201" t="n">
        <v/>
      </c>
      <c r="DL1201" t="n">
        <v>59.38000106811523</v>
      </c>
      <c r="DM1201" t="n">
        <v>35.93000030517578</v>
      </c>
      <c r="DN1201" t="n">
        <v>9.204999923706055</v>
      </c>
      <c r="DO1201" t="n">
        <v>13.69799995422363</v>
      </c>
    </row>
    <row r="1202">
      <c r="A1202" s="1" t="n">
        <v>42296</v>
      </c>
      <c r="B1202" t="n">
        <v/>
      </c>
      <c r="C1202" t="n">
        <v/>
      </c>
      <c r="D1202" t="n">
        <v/>
      </c>
      <c r="E1202" t="n">
        <v>149.8800048828125</v>
      </c>
      <c r="F1202" t="n">
        <v>20.38999938964844</v>
      </c>
      <c r="G1202" t="n">
        <v>177.1100006103516</v>
      </c>
      <c r="H1202" t="n">
        <v>9.220000267028809</v>
      </c>
      <c r="I1202" t="n">
        <v>100.6399993896484</v>
      </c>
      <c r="J1202" t="n">
        <v>25.11000061035156</v>
      </c>
      <c r="K1202" t="n">
        <v>82.91999816894531</v>
      </c>
      <c r="L1202" t="n">
        <v>120.6650009155273</v>
      </c>
      <c r="M1202" t="n">
        <v>46.57500076293945</v>
      </c>
      <c r="N1202" t="n">
        <v>11.64000034332275</v>
      </c>
      <c r="O1202" t="n">
        <v/>
      </c>
      <c r="P1202" t="n">
        <v>16.13500022888184</v>
      </c>
      <c r="Q1202" t="n">
        <v>188.25</v>
      </c>
      <c r="R1202" t="n">
        <v>106.9049987792969</v>
      </c>
      <c r="S1202" t="n">
        <v>179.7599945068359</v>
      </c>
      <c r="T1202" t="n">
        <v>213.1900024414062</v>
      </c>
      <c r="U1202" t="n">
        <v>97.95999908447266</v>
      </c>
      <c r="V1202" t="n">
        <v>7.534999847412109</v>
      </c>
      <c r="W1202" t="n">
        <v>30.63999938964844</v>
      </c>
      <c r="X1202" t="n">
        <v>82.12000274658203</v>
      </c>
      <c r="Y1202" t="n">
        <v>153.4100036621094</v>
      </c>
      <c r="Z1202" t="n">
        <v>48.95999908447266</v>
      </c>
      <c r="AA1202" t="n">
        <v>29.57999992370605</v>
      </c>
      <c r="AB1202" t="n">
        <v>43.29999923706055</v>
      </c>
      <c r="AC1202" t="n">
        <v>29.17000007629395</v>
      </c>
      <c r="AD1202" t="n">
        <v>18.04999923706055</v>
      </c>
      <c r="AE1202" t="n">
        <v>7.696670055389404</v>
      </c>
      <c r="AF1202" t="n">
        <v>8.62423038482666</v>
      </c>
      <c r="AG1202" t="n">
        <v>30.8799991607666</v>
      </c>
      <c r="AH1202" t="n">
        <v/>
      </c>
      <c r="AI1202" t="n">
        <v>51.18999862670898</v>
      </c>
      <c r="AJ1202" t="n">
        <v>126.0599975585938</v>
      </c>
      <c r="AK1202" t="n">
        <v>195.7400054931641</v>
      </c>
      <c r="AL1202" t="n">
        <v>43.02999877929688</v>
      </c>
      <c r="AM1202" t="n">
        <v>7.801740169525146</v>
      </c>
      <c r="AN1202" t="n">
        <v>96.41500091552734</v>
      </c>
      <c r="AO1202" t="n">
        <v>33.125</v>
      </c>
      <c r="AP1202" t="n">
        <v>31.7450008392334</v>
      </c>
      <c r="AQ1202" t="n">
        <v>104.1699981689453</v>
      </c>
      <c r="AR1202" t="n">
        <v>80.76000213623047</v>
      </c>
      <c r="AS1202" t="n">
        <v>89.86000061035156</v>
      </c>
      <c r="AT1202" t="n">
        <v>16.39999961853027</v>
      </c>
      <c r="AU1202" t="n">
        <v>16.43000030517578</v>
      </c>
      <c r="AV1202" t="n">
        <v>19.82999992370605</v>
      </c>
      <c r="AW1202" t="n">
        <v/>
      </c>
      <c r="AX1202" t="n">
        <v>0.9950000047683716</v>
      </c>
      <c r="AY1202" t="n">
        <v/>
      </c>
      <c r="AZ1202" t="n">
        <v/>
      </c>
      <c r="BA1202" t="n">
        <v>45.04000091552734</v>
      </c>
      <c r="BB1202" t="n">
        <v>22.61000061035156</v>
      </c>
      <c r="BC1202" t="n">
        <v>200.3099975585938</v>
      </c>
      <c r="BD1202" t="n">
        <v>203.9600067138672</v>
      </c>
      <c r="BE1202" t="n">
        <v>143.7599945068359</v>
      </c>
      <c r="BF1202" t="n">
        <v>166.6300048828125</v>
      </c>
      <c r="BG1202" t="n">
        <v>117.4300003051758</v>
      </c>
      <c r="BH1202" t="n">
        <v/>
      </c>
      <c r="BI1202" t="n">
        <v>154.0899963378906</v>
      </c>
      <c r="BJ1202" t="n">
        <v>21.8700008392334</v>
      </c>
      <c r="BK1202" t="n">
        <v>19.91500091552734</v>
      </c>
      <c r="BL1202" t="n">
        <v>125.8300018310547</v>
      </c>
      <c r="BM1202" t="n">
        <v>120.1500015258789</v>
      </c>
      <c r="BN1202" t="n">
        <v>16.71999931335449</v>
      </c>
      <c r="BO1202" t="n">
        <v>152.2200012207031</v>
      </c>
      <c r="BP1202" t="n">
        <v>22.92000007629395</v>
      </c>
      <c r="BQ1202" t="n">
        <v>29.66500091552734</v>
      </c>
      <c r="BR1202" t="n">
        <v>28.88999938964844</v>
      </c>
      <c r="BS1202" t="n">
        <v/>
      </c>
      <c r="BT1202" t="n">
        <v>27.04999923706055</v>
      </c>
      <c r="BU1202" t="n">
        <v>43.79000091552734</v>
      </c>
      <c r="BV1202" t="n">
        <v>10.71500015258789</v>
      </c>
      <c r="BW1202" t="n">
        <v/>
      </c>
      <c r="BX1202" t="n">
        <v>43.79499816894531</v>
      </c>
      <c r="BY1202" t="n">
        <v>22.76000022888184</v>
      </c>
      <c r="BZ1202" t="n">
        <v>34.15499877929688</v>
      </c>
      <c r="CA1202" t="n">
        <v/>
      </c>
      <c r="CB1202" t="n">
        <v>14.07999992370605</v>
      </c>
      <c r="CC1202" t="n">
        <v>15.18000030517578</v>
      </c>
      <c r="CD1202" t="n">
        <v>97.84999847412109</v>
      </c>
      <c r="CE1202" t="n">
        <v>25.34000015258789</v>
      </c>
      <c r="CF1202" t="n">
        <v>23.48999977111816</v>
      </c>
      <c r="CG1202" t="n">
        <v>30.31999969482422</v>
      </c>
      <c r="CH1202" t="n">
        <v>24.60000038146973</v>
      </c>
      <c r="CI1202" t="n">
        <v>36.48500061035156</v>
      </c>
      <c r="CJ1202" t="n">
        <v>40.27500152587891</v>
      </c>
      <c r="CK1202" t="n">
        <v>31.54999923706055</v>
      </c>
      <c r="CL1202" t="n">
        <v/>
      </c>
      <c r="CM1202" t="n">
        <v>8.053999900817871</v>
      </c>
      <c r="CN1202" t="n">
        <v>11.75</v>
      </c>
      <c r="CO1202" t="n">
        <v>13.33399963378906</v>
      </c>
      <c r="CP1202" t="n">
        <v>79.90000152587891</v>
      </c>
      <c r="CQ1202" t="n">
        <v>21.68499946594238</v>
      </c>
      <c r="CR1202" t="n">
        <v>122.7200012207031</v>
      </c>
      <c r="CS1202" t="n">
        <v>24.45999908447266</v>
      </c>
      <c r="CT1202" t="n">
        <v>32.36000061035156</v>
      </c>
      <c r="CU1202" t="n">
        <v>156.6999969482422</v>
      </c>
      <c r="CV1202" t="n">
        <v>12.83399963378906</v>
      </c>
      <c r="CW1202" t="n">
        <v>121.1699981689453</v>
      </c>
      <c r="CX1202" t="n">
        <v>18.33799934387207</v>
      </c>
      <c r="CY1202" t="n">
        <v/>
      </c>
      <c r="CZ1202" t="n">
        <v/>
      </c>
      <c r="DA1202" t="n">
        <v/>
      </c>
      <c r="DB1202" t="n">
        <v>24.26000022888184</v>
      </c>
      <c r="DC1202" t="n">
        <v>35.22000122070312</v>
      </c>
      <c r="DD1202" t="n">
        <v>4006</v>
      </c>
      <c r="DE1202" t="n">
        <v/>
      </c>
      <c r="DF1202" t="n">
        <v>24.1200008392334</v>
      </c>
      <c r="DG1202" t="n">
        <v/>
      </c>
      <c r="DH1202" t="n">
        <v>173.1199951171875</v>
      </c>
      <c r="DI1202" t="n">
        <v/>
      </c>
      <c r="DJ1202" t="n">
        <v>34.0989990234375</v>
      </c>
      <c r="DK1202" t="n">
        <v/>
      </c>
      <c r="DL1202" t="n">
        <v>59.47999954223633</v>
      </c>
      <c r="DM1202" t="n">
        <v>35.79000091552734</v>
      </c>
      <c r="DN1202" t="n">
        <v>9.213000297546387</v>
      </c>
      <c r="DO1202" t="n">
        <v>13.65799999237061</v>
      </c>
    </row>
    <row r="1203">
      <c r="A1203" s="1" t="n">
        <v>42297</v>
      </c>
      <c r="B1203" t="n">
        <v/>
      </c>
      <c r="C1203" t="n">
        <v/>
      </c>
      <c r="D1203" t="n">
        <v/>
      </c>
      <c r="E1203" t="n">
        <v>150.0899963378906</v>
      </c>
      <c r="F1203" t="n">
        <v>20.34000015258789</v>
      </c>
      <c r="G1203" t="n">
        <v>176.6000061035156</v>
      </c>
      <c r="H1203" t="n">
        <v>9.335000038146973</v>
      </c>
      <c r="I1203" t="n">
        <v>100.370002746582</v>
      </c>
      <c r="J1203" t="n">
        <v>25.04999923706055</v>
      </c>
      <c r="K1203" t="n">
        <v>82.94000244140625</v>
      </c>
      <c r="L1203" t="n">
        <v>120.6600036621094</v>
      </c>
      <c r="M1203" t="n">
        <v>46.29999923706055</v>
      </c>
      <c r="N1203" t="n">
        <v>11.80000019073486</v>
      </c>
      <c r="O1203" t="n">
        <v/>
      </c>
      <c r="P1203" t="n">
        <v>16.09000015258789</v>
      </c>
      <c r="Q1203" t="n">
        <v>186.6199951171875</v>
      </c>
      <c r="R1203" t="n">
        <v>106.9089965820312</v>
      </c>
      <c r="S1203" t="n">
        <v>179.1000061035156</v>
      </c>
      <c r="T1203" t="n">
        <v>212.6600036621094</v>
      </c>
      <c r="U1203" t="n">
        <v>97.72000122070312</v>
      </c>
      <c r="V1203" t="n">
        <v>7.574999809265137</v>
      </c>
      <c r="W1203" t="n">
        <v>30.56999969482422</v>
      </c>
      <c r="X1203" t="n">
        <v>81.41000366210938</v>
      </c>
      <c r="Y1203" t="n">
        <v>153.3800048828125</v>
      </c>
      <c r="Z1203" t="n">
        <v>48.81000137329102</v>
      </c>
      <c r="AA1203" t="n">
        <v>29.63999938964844</v>
      </c>
      <c r="AB1203" t="n">
        <v>43.70999908447266</v>
      </c>
      <c r="AC1203" t="n">
        <v>29.23999977111816</v>
      </c>
      <c r="AD1203" t="n">
        <v>18.13999938964844</v>
      </c>
      <c r="AE1203" t="n">
        <v>7.647500038146973</v>
      </c>
      <c r="AF1203" t="n">
        <v>8.632309913635254</v>
      </c>
      <c r="AG1203" t="n">
        <v>30.79000091552734</v>
      </c>
      <c r="AH1203" t="n">
        <v/>
      </c>
      <c r="AI1203" t="n">
        <v>51.06000137329102</v>
      </c>
      <c r="AJ1203" t="n">
        <v>125.6100006103516</v>
      </c>
      <c r="AK1203" t="n">
        <v>195.2799987792969</v>
      </c>
      <c r="AL1203" t="n">
        <v>42.93999862670898</v>
      </c>
      <c r="AM1203" t="n">
        <v>7.770470142364502</v>
      </c>
      <c r="AN1203" t="n">
        <v>95.99500274658203</v>
      </c>
      <c r="AO1203" t="n">
        <v>32.94499969482422</v>
      </c>
      <c r="AP1203" t="n">
        <v>31.51000022888184</v>
      </c>
      <c r="AQ1203" t="n">
        <v>104.120002746582</v>
      </c>
      <c r="AR1203" t="n">
        <v>80.34999847412109</v>
      </c>
      <c r="AS1203" t="n">
        <v>89.58000183105469</v>
      </c>
      <c r="AT1203" t="n">
        <v>16.38999938964844</v>
      </c>
      <c r="AU1203" t="n">
        <v>16.3700008392334</v>
      </c>
      <c r="AV1203" t="n">
        <v>19.78000068664551</v>
      </c>
      <c r="AW1203" t="n">
        <v/>
      </c>
      <c r="AX1203" t="n">
        <v>1.004999995231628</v>
      </c>
      <c r="AY1203" t="n">
        <v/>
      </c>
      <c r="AZ1203" t="n">
        <v/>
      </c>
      <c r="BA1203" t="n">
        <v>44.84000015258789</v>
      </c>
      <c r="BB1203" t="n">
        <v>22.39999961853027</v>
      </c>
      <c r="BC1203" t="n">
        <v>199.6499938964844</v>
      </c>
      <c r="BD1203" t="n">
        <v>203.0299987792969</v>
      </c>
      <c r="BE1203" t="n">
        <v>143.7400054931641</v>
      </c>
      <c r="BF1203" t="n">
        <v>166.4299926757812</v>
      </c>
      <c r="BG1203" t="n">
        <v>117.1999969482422</v>
      </c>
      <c r="BH1203" t="n">
        <v/>
      </c>
      <c r="BI1203" t="n">
        <v>153.7700042724609</v>
      </c>
      <c r="BJ1203" t="n">
        <v>21.77000045776367</v>
      </c>
      <c r="BK1203" t="n">
        <v>19.8799991607666</v>
      </c>
      <c r="BL1203" t="n">
        <v>125.5299987792969</v>
      </c>
      <c r="BM1203" t="n">
        <v>119.8099975585938</v>
      </c>
      <c r="BN1203" t="n">
        <v>16.70000076293945</v>
      </c>
      <c r="BO1203" t="n">
        <v>151.8099975585938</v>
      </c>
      <c r="BP1203" t="n">
        <v>22.84499931335449</v>
      </c>
      <c r="BQ1203" t="n">
        <v>29.57999992370605</v>
      </c>
      <c r="BR1203" t="n">
        <v>28.69499969482422</v>
      </c>
      <c r="BS1203" t="n">
        <v/>
      </c>
      <c r="BT1203" t="n">
        <v>26.95000076293945</v>
      </c>
      <c r="BU1203" t="n">
        <v>43.81499862670898</v>
      </c>
      <c r="BV1203" t="n">
        <v>10.67000007629395</v>
      </c>
      <c r="BW1203" t="n">
        <v/>
      </c>
      <c r="BX1203" t="n">
        <v>43.59000015258789</v>
      </c>
      <c r="BY1203" t="n">
        <v>22.68000030517578</v>
      </c>
      <c r="BZ1203" t="n">
        <v>34.09999847412109</v>
      </c>
      <c r="CA1203" t="n">
        <v/>
      </c>
      <c r="CB1203" t="n">
        <v>14.05500030517578</v>
      </c>
      <c r="CC1203" t="n">
        <v>15.18000030517578</v>
      </c>
      <c r="CD1203" t="n">
        <v>97.87000274658203</v>
      </c>
      <c r="CE1203" t="n">
        <v>25.34000015258789</v>
      </c>
      <c r="CF1203" t="n">
        <v>23.63999938964844</v>
      </c>
      <c r="CG1203" t="n">
        <v>30.29000091552734</v>
      </c>
      <c r="CH1203" t="n">
        <v>24.65500068664551</v>
      </c>
      <c r="CI1203" t="n">
        <v>36.3849983215332</v>
      </c>
      <c r="CJ1203" t="n">
        <v>40.24499893188477</v>
      </c>
      <c r="CK1203" t="n">
        <v>31.46999931335449</v>
      </c>
      <c r="CL1203" t="n">
        <v/>
      </c>
      <c r="CM1203" t="n">
        <v>8.031999588012695</v>
      </c>
      <c r="CN1203" t="n">
        <v>11.6899995803833</v>
      </c>
      <c r="CO1203" t="n">
        <v>13.16899967193604</v>
      </c>
      <c r="CP1203" t="n">
        <v>79.61000061035156</v>
      </c>
      <c r="CQ1203" t="n">
        <v>21.44499969482422</v>
      </c>
      <c r="CR1203" t="n">
        <v>122.1500015258789</v>
      </c>
      <c r="CS1203" t="n">
        <v>24.34000015258789</v>
      </c>
      <c r="CT1203" t="n">
        <v>32.18000030517578</v>
      </c>
      <c r="CU1203" t="n">
        <v>156.2799987792969</v>
      </c>
      <c r="CV1203" t="n">
        <v>12.83199977874756</v>
      </c>
      <c r="CW1203" t="n">
        <v>121.379997253418</v>
      </c>
      <c r="CX1203" t="n">
        <v>18.30999946594238</v>
      </c>
      <c r="CY1203" t="n">
        <v/>
      </c>
      <c r="CZ1203" t="n">
        <v/>
      </c>
      <c r="DA1203" t="n">
        <v/>
      </c>
      <c r="DB1203" t="n">
        <v>24.22999954223633</v>
      </c>
      <c r="DC1203" t="n">
        <v>35.09000015258789</v>
      </c>
      <c r="DD1203" t="n">
        <v>3981</v>
      </c>
      <c r="DE1203" t="n">
        <v/>
      </c>
      <c r="DF1203" t="n">
        <v>24.21999931335449</v>
      </c>
      <c r="DG1203" t="n">
        <v/>
      </c>
      <c r="DH1203" t="n">
        <v>172.8200073242188</v>
      </c>
      <c r="DI1203" t="n">
        <v/>
      </c>
      <c r="DJ1203" t="n">
        <v>34.06399917602539</v>
      </c>
      <c r="DK1203" t="n">
        <v/>
      </c>
      <c r="DL1203" t="n">
        <v>59.27999877929688</v>
      </c>
      <c r="DM1203" t="n">
        <v>35.90000152587891</v>
      </c>
      <c r="DN1203" t="n">
        <v>9.407999992370605</v>
      </c>
      <c r="DO1203" t="n">
        <v>13.59500026702881</v>
      </c>
    </row>
    <row r="1204">
      <c r="A1204" s="1" t="n">
        <v>42298</v>
      </c>
      <c r="B1204" t="n">
        <v/>
      </c>
      <c r="C1204" t="n">
        <v/>
      </c>
      <c r="D1204" t="n">
        <v/>
      </c>
      <c r="E1204" t="n">
        <v>150</v>
      </c>
      <c r="F1204" t="n">
        <v>20.18000030517578</v>
      </c>
      <c r="G1204" t="n">
        <v>176.9100036621094</v>
      </c>
      <c r="H1204" t="n">
        <v>9.265000343322754</v>
      </c>
      <c r="I1204" t="n">
        <v>101.3499984741211</v>
      </c>
      <c r="J1204" t="n">
        <v>25.29999923706055</v>
      </c>
      <c r="K1204" t="n">
        <v>83.58000183105469</v>
      </c>
      <c r="L1204" t="n">
        <v>120.6650009155273</v>
      </c>
      <c r="M1204" t="n">
        <v>46.49499893188477</v>
      </c>
      <c r="N1204" t="n">
        <v>11.48999977111816</v>
      </c>
      <c r="O1204" t="n">
        <v/>
      </c>
      <c r="P1204" t="n">
        <v>15.96000003814697</v>
      </c>
      <c r="Q1204" t="n">
        <v>187.6399993896484</v>
      </c>
      <c r="R1204" t="n">
        <v>106.9039993286133</v>
      </c>
      <c r="S1204" t="n">
        <v>179.0299987792969</v>
      </c>
      <c r="T1204" t="n">
        <v>211.5800018310547</v>
      </c>
      <c r="U1204" t="n">
        <v>98.61000061035156</v>
      </c>
      <c r="V1204" t="n">
        <v>7.429999828338623</v>
      </c>
      <c r="W1204" t="n">
        <v>30.34000015258789</v>
      </c>
      <c r="X1204" t="n">
        <v>80.93000030517578</v>
      </c>
      <c r="Y1204" t="n">
        <v>153.8000030517578</v>
      </c>
      <c r="Z1204" t="n">
        <v>49.11000061035156</v>
      </c>
      <c r="AA1204" t="n">
        <v>29.71999931335449</v>
      </c>
      <c r="AB1204" t="n">
        <v>43.31999969482422</v>
      </c>
      <c r="AC1204" t="n">
        <v>28.96999931335449</v>
      </c>
      <c r="AD1204" t="n">
        <v>18.03000068664551</v>
      </c>
      <c r="AE1204" t="n">
        <v>7.680830001831055</v>
      </c>
      <c r="AF1204" t="n">
        <v>8.656149864196777</v>
      </c>
      <c r="AG1204" t="n">
        <v>30.54999923706055</v>
      </c>
      <c r="AH1204" t="n">
        <v/>
      </c>
      <c r="AI1204" t="n">
        <v>51.56000137329102</v>
      </c>
      <c r="AJ1204" t="n">
        <v>126.0100021362305</v>
      </c>
      <c r="AK1204" t="n">
        <v>198.0500030517578</v>
      </c>
      <c r="AL1204" t="n">
        <v>42.68999862670898</v>
      </c>
      <c r="AM1204" t="n">
        <v>7.705930233001709</v>
      </c>
      <c r="AN1204" t="n">
        <v>96.09500122070312</v>
      </c>
      <c r="AO1204" t="n">
        <v>33.125</v>
      </c>
      <c r="AP1204" t="n">
        <v>31.47999954223633</v>
      </c>
      <c r="AQ1204" t="n">
        <v>104.2900009155273</v>
      </c>
      <c r="AR1204" t="n">
        <v>80.15000152587891</v>
      </c>
      <c r="AS1204" t="n">
        <v>90.44000244140625</v>
      </c>
      <c r="AT1204" t="n">
        <v>16.48999977111816</v>
      </c>
      <c r="AU1204" t="n">
        <v>16.36000061035156</v>
      </c>
      <c r="AV1204" t="n">
        <v>19.65999984741211</v>
      </c>
      <c r="AW1204" t="n">
        <v/>
      </c>
      <c r="AX1204" t="n">
        <v>1.009999990463257</v>
      </c>
      <c r="AY1204" t="n">
        <v/>
      </c>
      <c r="AZ1204" t="n">
        <v/>
      </c>
      <c r="BA1204" t="n">
        <v>45.08000183105469</v>
      </c>
      <c r="BB1204" t="n">
        <v>22.5</v>
      </c>
      <c r="BC1204" t="n">
        <v>200.4100036621094</v>
      </c>
      <c r="BD1204" t="n">
        <v>203.9400024414062</v>
      </c>
      <c r="BE1204" t="n">
        <v>143.75</v>
      </c>
      <c r="BF1204" t="n">
        <v>166.6100006103516</v>
      </c>
      <c r="BG1204" t="n">
        <v>117.1100006103516</v>
      </c>
      <c r="BH1204" t="n">
        <v/>
      </c>
      <c r="BI1204" t="n">
        <v>153.8999938964844</v>
      </c>
      <c r="BJ1204" t="n">
        <v>21.82500076293945</v>
      </c>
      <c r="BK1204" t="n">
        <v>19.9950008392334</v>
      </c>
      <c r="BL1204" t="n">
        <v>125.8399963378906</v>
      </c>
      <c r="BM1204" t="n">
        <v>120.2099990844727</v>
      </c>
      <c r="BN1204" t="n">
        <v>16.44000053405762</v>
      </c>
      <c r="BO1204" t="n">
        <v>152.1900024414062</v>
      </c>
      <c r="BP1204" t="n">
        <v>22.69000053405762</v>
      </c>
      <c r="BQ1204" t="n">
        <v>29.34499931335449</v>
      </c>
      <c r="BR1204" t="n">
        <v>28.69000053405762</v>
      </c>
      <c r="BS1204" t="n">
        <v/>
      </c>
      <c r="BT1204" t="n">
        <v>26.95999908447266</v>
      </c>
      <c r="BU1204" t="n">
        <v>44.60499954223633</v>
      </c>
      <c r="BV1204" t="n">
        <v>10.84500026702881</v>
      </c>
      <c r="BW1204" t="n">
        <v/>
      </c>
      <c r="BX1204" t="n">
        <v>43.61999893188477</v>
      </c>
      <c r="BY1204" t="n">
        <v>22.68499946594238</v>
      </c>
      <c r="BZ1204" t="n">
        <v>34.06499862670898</v>
      </c>
      <c r="CA1204" t="n">
        <v/>
      </c>
      <c r="CB1204" t="n">
        <v>13.97500038146973</v>
      </c>
      <c r="CC1204" t="n">
        <v>15.16499996185303</v>
      </c>
      <c r="CD1204" t="n">
        <v>97.87000274658203</v>
      </c>
      <c r="CE1204" t="n">
        <v>25.31999969482422</v>
      </c>
      <c r="CF1204" t="n">
        <v>23.60000038146973</v>
      </c>
      <c r="CG1204" t="n">
        <v>29.88999938964844</v>
      </c>
      <c r="CH1204" t="n">
        <v>24.72500038146973</v>
      </c>
      <c r="CI1204" t="n">
        <v>36.43000030517578</v>
      </c>
      <c r="CJ1204" t="n">
        <v>40.31499862670898</v>
      </c>
      <c r="CK1204" t="n">
        <v>31.5</v>
      </c>
      <c r="CL1204" t="n">
        <v/>
      </c>
      <c r="CM1204" t="n">
        <v>7.974999904632568</v>
      </c>
      <c r="CN1204" t="n">
        <v>11.60000038146973</v>
      </c>
      <c r="CO1204" t="n">
        <v>13.28400039672852</v>
      </c>
      <c r="CP1204" t="n">
        <v>80.98999786376953</v>
      </c>
      <c r="CQ1204" t="n">
        <v>21.69000053405762</v>
      </c>
      <c r="CR1204" t="n">
        <v>122.2200012207031</v>
      </c>
      <c r="CS1204" t="n">
        <v>24.7549991607666</v>
      </c>
      <c r="CT1204" t="n">
        <v>32.3650016784668</v>
      </c>
      <c r="CU1204" t="n">
        <v>156.6499938964844</v>
      </c>
      <c r="CV1204" t="n">
        <v>12.83500003814697</v>
      </c>
      <c r="CW1204" t="n">
        <v>121.5500030517578</v>
      </c>
      <c r="CX1204" t="n">
        <v>18.31900024414062</v>
      </c>
      <c r="CY1204" t="n">
        <v/>
      </c>
      <c r="CZ1204" t="n">
        <v/>
      </c>
      <c r="DA1204" t="n">
        <v/>
      </c>
      <c r="DB1204" t="n">
        <v>24.27000045776367</v>
      </c>
      <c r="DC1204" t="n">
        <v>35.20999908447266</v>
      </c>
      <c r="DD1204" t="n">
        <v>3994</v>
      </c>
      <c r="DE1204" t="n">
        <v/>
      </c>
      <c r="DF1204" t="n">
        <v>23.78000068664551</v>
      </c>
      <c r="DG1204" t="n">
        <v/>
      </c>
      <c r="DH1204" t="n">
        <v>172.8999938964844</v>
      </c>
      <c r="DI1204" t="n">
        <v/>
      </c>
      <c r="DJ1204" t="n">
        <v>34.08399963378906</v>
      </c>
      <c r="DK1204" t="n">
        <v/>
      </c>
      <c r="DL1204" t="n">
        <v>59.36999893188477</v>
      </c>
      <c r="DM1204" t="n">
        <v>36.33000183105469</v>
      </c>
      <c r="DN1204" t="n">
        <v>9.109999656677246</v>
      </c>
      <c r="DO1204" t="n">
        <v>13.83500003814697</v>
      </c>
    </row>
    <row r="1205">
      <c r="A1205" s="1" t="n">
        <v>42299</v>
      </c>
      <c r="B1205" t="n">
        <v/>
      </c>
      <c r="C1205" t="n">
        <v/>
      </c>
      <c r="D1205" t="n">
        <v/>
      </c>
      <c r="E1205" t="n">
        <v>150.6889038085938</v>
      </c>
      <c r="F1205" t="n">
        <v>20.72999954223633</v>
      </c>
      <c r="G1205" t="n">
        <v>180.0200042724609</v>
      </c>
      <c r="H1205" t="n">
        <v>8.829999923706055</v>
      </c>
      <c r="I1205" t="n">
        <v>103.8399963378906</v>
      </c>
      <c r="J1205" t="n">
        <v>26.03000068664551</v>
      </c>
      <c r="K1205" t="n">
        <v>84.08999633789062</v>
      </c>
      <c r="L1205" t="n">
        <v>120.6650009155273</v>
      </c>
      <c r="M1205" t="n">
        <v>47.56000137329102</v>
      </c>
      <c r="N1205" t="n">
        <v>12.01000022888184</v>
      </c>
      <c r="O1205" t="n">
        <v/>
      </c>
      <c r="P1205" t="n">
        <v>16.22999954223633</v>
      </c>
      <c r="Q1205" t="n">
        <v>191.7400054931641</v>
      </c>
      <c r="R1205" t="n">
        <v>106.9029998779297</v>
      </c>
      <c r="S1205" t="n">
        <v>182.6699981689453</v>
      </c>
      <c r="T1205" t="n">
        <v>215.8800048828125</v>
      </c>
      <c r="U1205" t="n">
        <v>101.0550003051758</v>
      </c>
      <c r="V1205" t="n">
        <v>7.065000057220459</v>
      </c>
      <c r="W1205" t="n">
        <v>31.20999908447266</v>
      </c>
      <c r="X1205" t="n">
        <v>82.88999938964844</v>
      </c>
      <c r="Y1205" t="n">
        <v>157.4700012207031</v>
      </c>
      <c r="Z1205" t="n">
        <v>49.88000106811523</v>
      </c>
      <c r="AA1205" t="n">
        <v>29.97999954223633</v>
      </c>
      <c r="AB1205" t="n">
        <v>42.77000045776367</v>
      </c>
      <c r="AC1205" t="n">
        <v>28.23999977111816</v>
      </c>
      <c r="AD1205" t="n">
        <v>17.59000015258789</v>
      </c>
      <c r="AE1205" t="n">
        <v>7.858329772949219</v>
      </c>
      <c r="AF1205" t="n">
        <v>8.880379676818848</v>
      </c>
      <c r="AG1205" t="n">
        <v>31.42000007629395</v>
      </c>
      <c r="AH1205" t="n">
        <v/>
      </c>
      <c r="AI1205" t="n">
        <v>52.79999923706055</v>
      </c>
      <c r="AJ1205" t="n">
        <v>126.6399993896484</v>
      </c>
      <c r="AK1205" t="n">
        <v>202.3399963378906</v>
      </c>
      <c r="AL1205" t="n">
        <v>43.88999938964844</v>
      </c>
      <c r="AM1205" t="n">
        <v>7.96353006362915</v>
      </c>
      <c r="AN1205" t="n">
        <v>98.35500335693359</v>
      </c>
      <c r="AO1205" t="n">
        <v>33.93999862670898</v>
      </c>
      <c r="AP1205" t="n">
        <v>32.23500061035156</v>
      </c>
      <c r="AQ1205" t="n">
        <v>104.4899978637695</v>
      </c>
      <c r="AR1205" t="n">
        <v>81.91999816894531</v>
      </c>
      <c r="AS1205" t="n">
        <v>92.72000122070312</v>
      </c>
      <c r="AT1205" t="n">
        <v>16.61000061035156</v>
      </c>
      <c r="AU1205" t="n">
        <v>16.70000076293945</v>
      </c>
      <c r="AV1205" t="n">
        <v>19.96999931335449</v>
      </c>
      <c r="AW1205" t="n">
        <v/>
      </c>
      <c r="AX1205" t="n">
        <v>1.034999966621399</v>
      </c>
      <c r="AY1205" t="n">
        <v/>
      </c>
      <c r="AZ1205" t="n">
        <v/>
      </c>
      <c r="BA1205" t="n">
        <v>45.90499877929688</v>
      </c>
      <c r="BB1205" t="n">
        <v>23.10000038146973</v>
      </c>
      <c r="BC1205" t="n">
        <v>202.2299957275391</v>
      </c>
      <c r="BD1205" t="n">
        <v>205.5399932861328</v>
      </c>
      <c r="BE1205" t="n">
        <v>143.9400024414062</v>
      </c>
      <c r="BF1205" t="n">
        <v>167.1999969482422</v>
      </c>
      <c r="BG1205" t="n">
        <v>119.25</v>
      </c>
      <c r="BH1205" t="n">
        <v/>
      </c>
      <c r="BI1205" t="n">
        <v>154.2299957275391</v>
      </c>
      <c r="BJ1205" t="n">
        <v>22.31999969482422</v>
      </c>
      <c r="BK1205" t="n">
        <v>20.27000045776367</v>
      </c>
      <c r="BL1205" t="n">
        <v>126.3399963378906</v>
      </c>
      <c r="BM1205" t="n">
        <v>120.870002746582</v>
      </c>
      <c r="BN1205" t="n">
        <v>16.70000076293945</v>
      </c>
      <c r="BO1205" t="n">
        <v>153.0700073242188</v>
      </c>
      <c r="BP1205" t="n">
        <v>23.30999946594238</v>
      </c>
      <c r="BQ1205" t="n">
        <v>30.19499969482422</v>
      </c>
      <c r="BR1205" t="n">
        <v>29.34000015258789</v>
      </c>
      <c r="BS1205" t="n">
        <v/>
      </c>
      <c r="BT1205" t="n">
        <v>30.72890090942383</v>
      </c>
      <c r="BU1205" t="n">
        <v>45.26499938964844</v>
      </c>
      <c r="BV1205" t="n">
        <v>11.16499996185303</v>
      </c>
      <c r="BW1205" t="n">
        <v/>
      </c>
      <c r="BX1205" t="n">
        <v>44.55500030517578</v>
      </c>
      <c r="BY1205" t="n">
        <v>23.17499923706055</v>
      </c>
      <c r="BZ1205" t="n">
        <v>34.79999923706055</v>
      </c>
      <c r="CA1205" t="n">
        <v/>
      </c>
      <c r="CB1205" t="n">
        <v>14.36999988555908</v>
      </c>
      <c r="CC1205" t="n">
        <v>15.47999954223633</v>
      </c>
      <c r="CD1205" t="n">
        <v>97.91000366210938</v>
      </c>
      <c r="CE1205" t="n">
        <v>25.95999908447266</v>
      </c>
      <c r="CF1205" t="n">
        <v>24.27000045776367</v>
      </c>
      <c r="CG1205" t="n">
        <v>30.76000022888184</v>
      </c>
      <c r="CH1205" t="n">
        <v>25.14999961853027</v>
      </c>
      <c r="CI1205" t="n">
        <v>37.26499938964844</v>
      </c>
      <c r="CJ1205" t="n">
        <v>40.73500061035156</v>
      </c>
      <c r="CK1205" t="n">
        <v>32.21500015258789</v>
      </c>
      <c r="CL1205" t="n">
        <v/>
      </c>
      <c r="CM1205" t="n">
        <v>8.194000244140625</v>
      </c>
      <c r="CN1205" t="n">
        <v>11.98999977111816</v>
      </c>
      <c r="CO1205" t="n">
        <v>13.88300037384033</v>
      </c>
      <c r="CP1205" t="n">
        <v>85.02999877929688</v>
      </c>
      <c r="CQ1205" t="n">
        <v>22.75</v>
      </c>
      <c r="CR1205" t="n">
        <v>124.7799987792969</v>
      </c>
      <c r="CS1205" t="n">
        <v>25.44499969482422</v>
      </c>
      <c r="CT1205" t="n">
        <v>33.16999816894531</v>
      </c>
      <c r="CU1205" t="n">
        <v>157.5099945068359</v>
      </c>
      <c r="CV1205" t="n">
        <v>13.10900020599365</v>
      </c>
      <c r="CW1205" t="n">
        <v>124.3300018310547</v>
      </c>
      <c r="CX1205" t="n">
        <v>18.71500015258789</v>
      </c>
      <c r="CY1205" t="n">
        <v/>
      </c>
      <c r="CZ1205" t="n">
        <v/>
      </c>
      <c r="DA1205" t="n">
        <v/>
      </c>
      <c r="DB1205" t="n">
        <v>24.31999969482422</v>
      </c>
      <c r="DC1205" t="n">
        <v>36.06000137329102</v>
      </c>
      <c r="DD1205" t="n">
        <v>4095</v>
      </c>
      <c r="DE1205" t="n">
        <v/>
      </c>
      <c r="DF1205" t="n">
        <v>24.27000045776367</v>
      </c>
      <c r="DG1205" t="n">
        <v/>
      </c>
      <c r="DH1205" t="n">
        <v>176.6699981689453</v>
      </c>
      <c r="DI1205" t="n">
        <v/>
      </c>
      <c r="DJ1205" t="n">
        <v>34.84400177001953</v>
      </c>
      <c r="DK1205" t="n">
        <v/>
      </c>
      <c r="DL1205" t="n">
        <v>60.72000122070312</v>
      </c>
      <c r="DM1205" t="n">
        <v>37.13000106811523</v>
      </c>
      <c r="DN1205" t="n">
        <v>9.454999923706055</v>
      </c>
      <c r="DO1205" t="n">
        <v>14.19499969482422</v>
      </c>
    </row>
    <row r="1206">
      <c r="A1206" s="1" t="n">
        <v>42300</v>
      </c>
      <c r="B1206" t="n">
        <v/>
      </c>
      <c r="C1206" t="n">
        <v/>
      </c>
      <c r="D1206" t="n">
        <v/>
      </c>
      <c r="E1206" t="n">
        <v>150.6900024414062</v>
      </c>
      <c r="F1206" t="n">
        <v>21.32999992370605</v>
      </c>
      <c r="G1206" t="n">
        <v>181.6699981689453</v>
      </c>
      <c r="H1206" t="n">
        <v>8.399999618530273</v>
      </c>
      <c r="I1206" t="n">
        <v>106.870002746582</v>
      </c>
      <c r="J1206" t="n">
        <v>26.70000076293945</v>
      </c>
      <c r="K1206" t="n">
        <v>85.56999969482422</v>
      </c>
      <c r="L1206" t="n">
        <v>120.6650009155273</v>
      </c>
      <c r="M1206" t="n">
        <v>48.7400016784668</v>
      </c>
      <c r="N1206" t="n">
        <v>12.14999961853027</v>
      </c>
      <c r="O1206" t="n">
        <v/>
      </c>
      <c r="P1206" t="n">
        <v>16.2549991607666</v>
      </c>
      <c r="Q1206" t="n">
        <v>193.5599975585938</v>
      </c>
      <c r="R1206" t="n">
        <v>106.9020004272461</v>
      </c>
      <c r="S1206" t="n">
        <v>185.8699951171875</v>
      </c>
      <c r="T1206" t="n">
        <v>219.9400024414062</v>
      </c>
      <c r="U1206" t="n">
        <v>104</v>
      </c>
      <c r="V1206" t="n">
        <v>6.65500020980835</v>
      </c>
      <c r="W1206" t="n">
        <v>31.81999969482422</v>
      </c>
      <c r="X1206" t="n">
        <v>84.51999664306641</v>
      </c>
      <c r="Y1206" t="n">
        <v>161.2899932861328</v>
      </c>
      <c r="Z1206" t="n">
        <v>50.54999923706055</v>
      </c>
      <c r="AA1206" t="n">
        <v>30.46999931335449</v>
      </c>
      <c r="AB1206" t="n">
        <v>42.83000183105469</v>
      </c>
      <c r="AC1206" t="n">
        <v>27.43000030517578</v>
      </c>
      <c r="AD1206" t="n">
        <v>17.21999931335449</v>
      </c>
      <c r="AE1206" t="n">
        <v>8.055000305175781</v>
      </c>
      <c r="AF1206" t="n">
        <v>8.913849830627441</v>
      </c>
      <c r="AG1206" t="n">
        <v>32.04999923706055</v>
      </c>
      <c r="AH1206" t="n">
        <v/>
      </c>
      <c r="AI1206" t="n">
        <v>54.31999969482422</v>
      </c>
      <c r="AJ1206" t="n">
        <v>126.5999984741211</v>
      </c>
      <c r="AK1206" t="n">
        <v>207.3200073242188</v>
      </c>
      <c r="AL1206" t="n">
        <v>44.93000030517578</v>
      </c>
      <c r="AM1206" t="n">
        <v>8.13856029510498</v>
      </c>
      <c r="AN1206" t="n">
        <v>102.4899978637695</v>
      </c>
      <c r="AO1206" t="n">
        <v>34.68000030517578</v>
      </c>
      <c r="AP1206" t="n">
        <v>32.83499908447266</v>
      </c>
      <c r="AQ1206" t="n">
        <v>105.0100021362305</v>
      </c>
      <c r="AR1206" t="n">
        <v>83.73000335693359</v>
      </c>
      <c r="AS1206" t="n">
        <v>95.33000183105469</v>
      </c>
      <c r="AT1206" t="n">
        <v>16.96999931335449</v>
      </c>
      <c r="AU1206" t="n">
        <v>16.95000076293945</v>
      </c>
      <c r="AV1206" t="n">
        <v>20.04000091552734</v>
      </c>
      <c r="AW1206" t="n">
        <v/>
      </c>
      <c r="AX1206" t="n">
        <v>1.034999966621399</v>
      </c>
      <c r="AY1206" t="n">
        <v/>
      </c>
      <c r="AZ1206" t="n">
        <v/>
      </c>
      <c r="BA1206" t="n">
        <v>46.61000061035156</v>
      </c>
      <c r="BB1206" t="n">
        <v>23.55999946594238</v>
      </c>
      <c r="BC1206" t="n">
        <v>202.6999969482422</v>
      </c>
      <c r="BD1206" t="n">
        <v>205.4499969482422</v>
      </c>
      <c r="BE1206" t="n">
        <v>143.9199981689453</v>
      </c>
      <c r="BF1206" t="n">
        <v>167.1999969482422</v>
      </c>
      <c r="BG1206" t="n">
        <v>120.7300033569336</v>
      </c>
      <c r="BH1206" t="n">
        <v/>
      </c>
      <c r="BI1206" t="n">
        <v>154.3300018310547</v>
      </c>
      <c r="BJ1206" t="n">
        <v>22.55500030517578</v>
      </c>
      <c r="BK1206" t="n">
        <v>20.61499977111816</v>
      </c>
      <c r="BL1206" t="n">
        <v>126.4800033569336</v>
      </c>
      <c r="BM1206" t="n">
        <v>120.7600021362305</v>
      </c>
      <c r="BN1206" t="n">
        <v>17.02000045776367</v>
      </c>
      <c r="BO1206" t="n">
        <v>153.0599975585938</v>
      </c>
      <c r="BP1206" t="n">
        <v>23.79000091552734</v>
      </c>
      <c r="BQ1206" t="n">
        <v>30.79999923706055</v>
      </c>
      <c r="BR1206" t="n">
        <v>29.95000076293945</v>
      </c>
      <c r="BS1206" t="n">
        <v/>
      </c>
      <c r="BT1206" t="n">
        <v>28.15999984741211</v>
      </c>
      <c r="BU1206" t="n">
        <v>45.84500122070312</v>
      </c>
      <c r="BV1206" t="n">
        <v>11.36499977111816</v>
      </c>
      <c r="BW1206" t="n">
        <v/>
      </c>
      <c r="BX1206" t="n">
        <v>45.40999984741211</v>
      </c>
      <c r="BY1206" t="n">
        <v>23.625</v>
      </c>
      <c r="BZ1206" t="n">
        <v>35.63000106811523</v>
      </c>
      <c r="CA1206" t="n">
        <v/>
      </c>
      <c r="CB1206" t="n">
        <v>14.625</v>
      </c>
      <c r="CC1206" t="n">
        <v>15.82499980926514</v>
      </c>
      <c r="CD1206" t="n">
        <v>98.04000091552734</v>
      </c>
      <c r="CE1206" t="n">
        <v>26.34000015258789</v>
      </c>
      <c r="CF1206" t="n">
        <v>24.09000015258789</v>
      </c>
      <c r="CG1206" t="n">
        <v>31.42000007629395</v>
      </c>
      <c r="CH1206" t="n">
        <v>25.30500030517578</v>
      </c>
      <c r="CI1206" t="n">
        <v>38.08499908447266</v>
      </c>
      <c r="CJ1206" t="n">
        <v>41.16999816894531</v>
      </c>
      <c r="CK1206" t="n">
        <v>32.93000030517578</v>
      </c>
      <c r="CL1206" t="n">
        <v/>
      </c>
      <c r="CM1206" t="n">
        <v>8.364999771118164</v>
      </c>
      <c r="CN1206" t="n">
        <v>12.25</v>
      </c>
      <c r="CO1206" t="n">
        <v>14.58500003814697</v>
      </c>
      <c r="CP1206" t="n">
        <v>89.91000366210938</v>
      </c>
      <c r="CQ1206" t="n">
        <v>23.73500061035156</v>
      </c>
      <c r="CR1206" t="n">
        <v>127.2300033569336</v>
      </c>
      <c r="CS1206" t="n">
        <v>25.93000030517578</v>
      </c>
      <c r="CT1206" t="n">
        <v>33.84500122070312</v>
      </c>
      <c r="CU1206" t="n">
        <v>157.5</v>
      </c>
      <c r="CV1206" t="n">
        <v>13.36600017547607</v>
      </c>
      <c r="CW1206" t="n">
        <v>126.4300003051758</v>
      </c>
      <c r="CX1206" t="n">
        <v>19.18099975585938</v>
      </c>
      <c r="CY1206" t="n">
        <v/>
      </c>
      <c r="CZ1206" t="n">
        <v/>
      </c>
      <c r="DA1206" t="n">
        <v/>
      </c>
      <c r="DB1206" t="n">
        <v>24.31999969482422</v>
      </c>
      <c r="DC1206" t="n">
        <v>36.81999969482422</v>
      </c>
      <c r="DD1206" t="n">
        <v>4161</v>
      </c>
      <c r="DE1206" t="n">
        <v/>
      </c>
      <c r="DF1206" t="n">
        <v>24.68000030517578</v>
      </c>
      <c r="DG1206" t="n">
        <v/>
      </c>
      <c r="DH1206" t="n">
        <v>180.7599945068359</v>
      </c>
      <c r="DI1206" t="n">
        <v/>
      </c>
      <c r="DJ1206" t="n">
        <v>35.68500137329102</v>
      </c>
      <c r="DK1206" t="n">
        <v/>
      </c>
      <c r="DL1206" t="n">
        <v>62.0099983215332</v>
      </c>
      <c r="DM1206" t="n">
        <v>37.29999923706055</v>
      </c>
      <c r="DN1206" t="n">
        <v>9.914999961853027</v>
      </c>
      <c r="DO1206" t="n">
        <v>14.47500038146973</v>
      </c>
    </row>
    <row r="1207">
      <c r="A1207" s="1" t="n">
        <v>42303</v>
      </c>
      <c r="B1207" t="n">
        <v/>
      </c>
      <c r="C1207" t="n">
        <v/>
      </c>
      <c r="D1207" t="n">
        <v/>
      </c>
      <c r="E1207" t="n">
        <v>150.8099975585938</v>
      </c>
      <c r="F1207" t="n">
        <v>20.94000053405762</v>
      </c>
      <c r="G1207" t="n">
        <v>181.3999938964844</v>
      </c>
      <c r="H1207" t="n">
        <v>8.465000152587891</v>
      </c>
      <c r="I1207" t="n">
        <v>106.9400024414062</v>
      </c>
      <c r="J1207" t="n">
        <v>26.73999977111816</v>
      </c>
      <c r="K1207" t="n">
        <v>85.73999786376953</v>
      </c>
      <c r="L1207" t="n">
        <v>120.6699981689453</v>
      </c>
      <c r="M1207" t="n">
        <v>48.4900016784668</v>
      </c>
      <c r="N1207" t="n">
        <v>12.13000011444092</v>
      </c>
      <c r="O1207" t="n">
        <v/>
      </c>
      <c r="P1207" t="n">
        <v>16.15500068664551</v>
      </c>
      <c r="Q1207" t="n">
        <v>193.5099945068359</v>
      </c>
      <c r="R1207" t="n">
        <v>106.9059982299805</v>
      </c>
      <c r="S1207" t="n">
        <v>184.8300018310547</v>
      </c>
      <c r="T1207" t="n">
        <v>218.7299957275391</v>
      </c>
      <c r="U1207" t="n">
        <v>104.0749969482422</v>
      </c>
      <c r="V1207" t="n">
        <v>6.639999866485596</v>
      </c>
      <c r="W1207" t="n">
        <v>31.54000091552734</v>
      </c>
      <c r="X1207" t="n">
        <v>83.86000061035156</v>
      </c>
      <c r="Y1207" t="n">
        <v>161.1799926757812</v>
      </c>
      <c r="Z1207" t="n">
        <v>50.43999862670898</v>
      </c>
      <c r="AA1207" t="n">
        <v>30.39999961853027</v>
      </c>
      <c r="AB1207" t="n">
        <v>42.75</v>
      </c>
      <c r="AC1207" t="n">
        <v>27.38999938964844</v>
      </c>
      <c r="AD1207" t="n">
        <v>17.26000022888184</v>
      </c>
      <c r="AE1207" t="n">
        <v>8.013330459594727</v>
      </c>
      <c r="AF1207" t="n">
        <v>8.938079833984375</v>
      </c>
      <c r="AG1207" t="n">
        <v>31.79000091552734</v>
      </c>
      <c r="AH1207" t="n">
        <v/>
      </c>
      <c r="AI1207" t="n">
        <v>54.36999893188477</v>
      </c>
      <c r="AJ1207" t="n">
        <v>126.6500015258789</v>
      </c>
      <c r="AK1207" t="n">
        <v>207.4600067138672</v>
      </c>
      <c r="AL1207" t="n">
        <v>44.43999862670898</v>
      </c>
      <c r="AM1207" t="n">
        <v>8.108730316162109</v>
      </c>
      <c r="AN1207" t="n">
        <v>102.620002746582</v>
      </c>
      <c r="AO1207" t="n">
        <v>34.56499862670898</v>
      </c>
      <c r="AP1207" t="n">
        <v>32.69499969482422</v>
      </c>
      <c r="AQ1207" t="n">
        <v>104.9700012207031</v>
      </c>
      <c r="AR1207" t="n">
        <v>83.06999969482422</v>
      </c>
      <c r="AS1207" t="n">
        <v>95.44999694824219</v>
      </c>
      <c r="AT1207" t="n">
        <v>16.79999923706055</v>
      </c>
      <c r="AU1207" t="n">
        <v>16.94000053405762</v>
      </c>
      <c r="AV1207" t="n">
        <v>19.96999931335449</v>
      </c>
      <c r="AW1207" t="n">
        <v/>
      </c>
      <c r="AX1207" t="n">
        <v>1.039999961853027</v>
      </c>
      <c r="AY1207" t="n">
        <v/>
      </c>
      <c r="AZ1207" t="n">
        <v/>
      </c>
      <c r="BA1207" t="n">
        <v>46.40999984741211</v>
      </c>
      <c r="BB1207" t="n">
        <v>23.44000053405762</v>
      </c>
      <c r="BC1207" t="n">
        <v>202.7700042724609</v>
      </c>
      <c r="BD1207" t="n">
        <v>205.4799957275391</v>
      </c>
      <c r="BE1207" t="n">
        <v>143.8999938964844</v>
      </c>
      <c r="BF1207" t="n">
        <v>167.1600036621094</v>
      </c>
      <c r="BG1207" t="n">
        <v>120.3399963378906</v>
      </c>
      <c r="BH1207" t="n">
        <v/>
      </c>
      <c r="BI1207" t="n">
        <v>154.3800048828125</v>
      </c>
      <c r="BJ1207" t="n">
        <v>22.47999954223633</v>
      </c>
      <c r="BK1207" t="n">
        <v>20.60000038146973</v>
      </c>
      <c r="BL1207" t="n">
        <v>126.629997253418</v>
      </c>
      <c r="BM1207" t="n">
        <v>120.9100036621094</v>
      </c>
      <c r="BN1207" t="n">
        <v>16.78000068664551</v>
      </c>
      <c r="BO1207" t="n">
        <v>153.0500030517578</v>
      </c>
      <c r="BP1207" t="n">
        <v>23.56500053405762</v>
      </c>
      <c r="BQ1207" t="n">
        <v>30.51000022888184</v>
      </c>
      <c r="BR1207" t="n">
        <v>29.84000015258789</v>
      </c>
      <c r="BS1207" t="n">
        <v/>
      </c>
      <c r="BT1207" t="n">
        <v>28.09000015258789</v>
      </c>
      <c r="BU1207" t="n">
        <v>45.81499862670898</v>
      </c>
      <c r="BV1207" t="n">
        <v>11.33500003814697</v>
      </c>
      <c r="BW1207" t="n">
        <v/>
      </c>
      <c r="BX1207" t="n">
        <v>45.25</v>
      </c>
      <c r="BY1207" t="n">
        <v>23.51499938964844</v>
      </c>
      <c r="BZ1207" t="n">
        <v>35.57500076293945</v>
      </c>
      <c r="CA1207" t="n">
        <v/>
      </c>
      <c r="CB1207" t="n">
        <v>14.44999980926514</v>
      </c>
      <c r="CC1207" t="n">
        <v>15.8149995803833</v>
      </c>
      <c r="CD1207" t="n">
        <v>98.13999938964844</v>
      </c>
      <c r="CE1207" t="n">
        <v>26.22999954223633</v>
      </c>
      <c r="CF1207" t="n">
        <v>24.11000061035156</v>
      </c>
      <c r="CG1207" t="n">
        <v>31.28000068664551</v>
      </c>
      <c r="CH1207" t="n">
        <v>25.11000061035156</v>
      </c>
      <c r="CI1207" t="n">
        <v>38.0099983215332</v>
      </c>
      <c r="CJ1207" t="n">
        <v>41.22000122070312</v>
      </c>
      <c r="CK1207" t="n">
        <v>32.84999847412109</v>
      </c>
      <c r="CL1207" t="n">
        <v/>
      </c>
      <c r="CM1207" t="n">
        <v>8.291000366210938</v>
      </c>
      <c r="CN1207" t="n">
        <v>12.14999961853027</v>
      </c>
      <c r="CO1207" t="n">
        <v>14.4379997253418</v>
      </c>
      <c r="CP1207" t="n">
        <v>90.11000061035156</v>
      </c>
      <c r="CQ1207" t="n">
        <v>23.57999992370605</v>
      </c>
      <c r="CR1207" t="n">
        <v>126.7099990844727</v>
      </c>
      <c r="CS1207" t="n">
        <v>25.8799991607666</v>
      </c>
      <c r="CT1207" t="n">
        <v>33.7400016784668</v>
      </c>
      <c r="CU1207" t="n">
        <v>157.5</v>
      </c>
      <c r="CV1207" t="n">
        <v>13.32999992370605</v>
      </c>
      <c r="CW1207" t="n">
        <v>125.9199981689453</v>
      </c>
      <c r="CX1207" t="n">
        <v>19.14299964904785</v>
      </c>
      <c r="CY1207" t="n">
        <v/>
      </c>
      <c r="CZ1207" t="n">
        <v/>
      </c>
      <c r="DA1207" t="n">
        <v/>
      </c>
      <c r="DB1207" t="n">
        <v>24.31999969482422</v>
      </c>
      <c r="DC1207" t="n">
        <v>36.75</v>
      </c>
      <c r="DD1207" t="n">
        <v>4137</v>
      </c>
      <c r="DE1207" t="n">
        <v/>
      </c>
      <c r="DF1207" t="n">
        <v>24.61000061035156</v>
      </c>
      <c r="DG1207" t="n">
        <v/>
      </c>
      <c r="DH1207" t="n">
        <v>180.5500030517578</v>
      </c>
      <c r="DI1207" t="n">
        <v/>
      </c>
      <c r="DJ1207" t="n">
        <v>35.65200042724609</v>
      </c>
      <c r="DK1207" t="n">
        <v/>
      </c>
      <c r="DL1207" t="n">
        <v>61.81999969482422</v>
      </c>
      <c r="DM1207" t="n">
        <v>37.2400016784668</v>
      </c>
      <c r="DN1207" t="n">
        <v>9.682999610900879</v>
      </c>
      <c r="DO1207" t="n">
        <v>14.41499996185303</v>
      </c>
    </row>
    <row r="1208">
      <c r="A1208" s="1" t="n">
        <v>42304</v>
      </c>
      <c r="B1208" t="n">
        <v/>
      </c>
      <c r="C1208" t="n">
        <v/>
      </c>
      <c r="D1208" t="n">
        <v/>
      </c>
      <c r="E1208" t="n">
        <v>151.5700073242188</v>
      </c>
      <c r="F1208" t="n">
        <v>20.69000053405762</v>
      </c>
      <c r="G1208" t="n">
        <v>182.1000061035156</v>
      </c>
      <c r="H1208" t="n">
        <v>8.630000114440918</v>
      </c>
      <c r="I1208" t="n">
        <v>105.8300018310547</v>
      </c>
      <c r="J1208" t="n">
        <v>26.39999961853027</v>
      </c>
      <c r="K1208" t="n">
        <v>85.02999877929688</v>
      </c>
      <c r="L1208" t="n">
        <v>120.6650009155273</v>
      </c>
      <c r="M1208" t="n">
        <v>48.04000091552734</v>
      </c>
      <c r="N1208" t="n">
        <v>11.98999977111816</v>
      </c>
      <c r="O1208" t="n">
        <v/>
      </c>
      <c r="P1208" t="n">
        <v>16.05500030517578</v>
      </c>
      <c r="Q1208" t="n">
        <v>190.5800018310547</v>
      </c>
      <c r="R1208" t="n">
        <v>106.9020004272461</v>
      </c>
      <c r="S1208" t="n">
        <v>183.0399932861328</v>
      </c>
      <c r="T1208" t="n">
        <v>216.4299926757812</v>
      </c>
      <c r="U1208" t="n">
        <v>102.9850006103516</v>
      </c>
      <c r="V1208" t="n">
        <v>6.775000095367432</v>
      </c>
      <c r="W1208" t="n">
        <v>31.13999938964844</v>
      </c>
      <c r="X1208" t="n">
        <v>82.88999938964844</v>
      </c>
      <c r="Y1208" t="n">
        <v>160.8200073242188</v>
      </c>
      <c r="Z1208" t="n">
        <v>49.90999984741211</v>
      </c>
      <c r="AA1208" t="n">
        <v>30.04999923706055</v>
      </c>
      <c r="AB1208" t="n">
        <v>42.34999847412109</v>
      </c>
      <c r="AC1208" t="n">
        <v>27.68000030517578</v>
      </c>
      <c r="AD1208" t="n">
        <v>17.43000030517578</v>
      </c>
      <c r="AE1208" t="n">
        <v>7.934999942779541</v>
      </c>
      <c r="AF1208" t="n">
        <v>8.920379638671875</v>
      </c>
      <c r="AG1208" t="n">
        <v>31.36000061035156</v>
      </c>
      <c r="AH1208" t="n">
        <v/>
      </c>
      <c r="AI1208" t="n">
        <v>53.81000137329102</v>
      </c>
      <c r="AJ1208" t="n">
        <v>127.0500030517578</v>
      </c>
      <c r="AK1208" t="n">
        <v>204.9600067138672</v>
      </c>
      <c r="AL1208" t="n">
        <v>44.02000045776367</v>
      </c>
      <c r="AM1208" t="n">
        <v>8.08191967010498</v>
      </c>
      <c r="AN1208" t="n">
        <v>102.5800018310547</v>
      </c>
      <c r="AO1208" t="n">
        <v>34.2400016784668</v>
      </c>
      <c r="AP1208" t="n">
        <v>32.38000106811523</v>
      </c>
      <c r="AQ1208" t="n">
        <v>105.0699996948242</v>
      </c>
      <c r="AR1208" t="n">
        <v>82.01000213623047</v>
      </c>
      <c r="AS1208" t="n">
        <v>94.47000122070312</v>
      </c>
      <c r="AT1208" t="n">
        <v>16.52000045776367</v>
      </c>
      <c r="AU1208" t="n">
        <v>16.71999931335449</v>
      </c>
      <c r="AV1208" t="n">
        <v>19.86000061035156</v>
      </c>
      <c r="AW1208" t="n">
        <v/>
      </c>
      <c r="AX1208" t="n">
        <v>1.054999947547913</v>
      </c>
      <c r="AY1208" t="n">
        <v/>
      </c>
      <c r="AZ1208" t="n">
        <v/>
      </c>
      <c r="BA1208" t="n">
        <v>46</v>
      </c>
      <c r="BB1208" t="n">
        <v>23.13999938964844</v>
      </c>
      <c r="BC1208" t="n">
        <v>203.0700073242188</v>
      </c>
      <c r="BD1208" t="n">
        <v>206.2700042724609</v>
      </c>
      <c r="BE1208" t="n">
        <v>143.9400024414062</v>
      </c>
      <c r="BF1208" t="n">
        <v>167.3600006103516</v>
      </c>
      <c r="BG1208" t="n">
        <v>120.4300003051758</v>
      </c>
      <c r="BH1208" t="n">
        <v/>
      </c>
      <c r="BI1208" t="n">
        <v>154.6300048828125</v>
      </c>
      <c r="BJ1208" t="n">
        <v>22.15999984741211</v>
      </c>
      <c r="BK1208" t="n">
        <v>20.34499931335449</v>
      </c>
      <c r="BL1208" t="n">
        <v>126.9300003051758</v>
      </c>
      <c r="BM1208" t="n">
        <v>121.2200012207031</v>
      </c>
      <c r="BN1208" t="n">
        <v>16.45000076293945</v>
      </c>
      <c r="BO1208" t="n">
        <v>153.4100036621094</v>
      </c>
      <c r="BP1208" t="n">
        <v>23.32500076293945</v>
      </c>
      <c r="BQ1208" t="n">
        <v>30.1299991607666</v>
      </c>
      <c r="BR1208" t="n">
        <v>29.52000045776367</v>
      </c>
      <c r="BS1208" t="n">
        <v/>
      </c>
      <c r="BT1208" t="n">
        <v>27.8700008392334</v>
      </c>
      <c r="BU1208" t="n">
        <v>45.18500137329102</v>
      </c>
      <c r="BV1208" t="n">
        <v>11.25500011444092</v>
      </c>
      <c r="BW1208" t="n">
        <v/>
      </c>
      <c r="BX1208" t="n">
        <v>44.74499893188477</v>
      </c>
      <c r="BY1208" t="n">
        <v>23.26000022888184</v>
      </c>
      <c r="BZ1208" t="n">
        <v>35.38999938964844</v>
      </c>
      <c r="CA1208" t="n">
        <v/>
      </c>
      <c r="CB1208" t="n">
        <v>14.30000019073486</v>
      </c>
      <c r="CC1208" t="n">
        <v>15.63000011444092</v>
      </c>
      <c r="CD1208" t="n">
        <v>98.13999938964844</v>
      </c>
      <c r="CE1208" t="n">
        <v>26.04999923706055</v>
      </c>
      <c r="CF1208" t="n">
        <v>23.70999908447266</v>
      </c>
      <c r="CG1208" t="n">
        <v>31.01000022888184</v>
      </c>
      <c r="CH1208" t="n">
        <v>25.19499969482422</v>
      </c>
      <c r="CI1208" t="n">
        <v>37.72999954223633</v>
      </c>
      <c r="CJ1208" t="n">
        <v>40.95999908447266</v>
      </c>
      <c r="CK1208" t="n">
        <v>32.65499877929688</v>
      </c>
      <c r="CL1208" t="n">
        <v/>
      </c>
      <c r="CM1208" t="n">
        <v>8.187000274658203</v>
      </c>
      <c r="CN1208" t="n">
        <v>11.97999954223633</v>
      </c>
      <c r="CO1208" t="n">
        <v>14.16699981689453</v>
      </c>
      <c r="CP1208" t="n">
        <v>88.16999816894531</v>
      </c>
      <c r="CQ1208" t="n">
        <v>23.13500022888184</v>
      </c>
      <c r="CR1208" t="n">
        <v>125.2900009155273</v>
      </c>
      <c r="CS1208" t="n">
        <v>28.35070037841797</v>
      </c>
      <c r="CT1208" t="n">
        <v>33.44499969482422</v>
      </c>
      <c r="CU1208" t="n">
        <v>157.8600006103516</v>
      </c>
      <c r="CV1208" t="n">
        <v>13.24400043487549</v>
      </c>
      <c r="CW1208" t="n">
        <v>124.4899978637695</v>
      </c>
      <c r="CX1208" t="n">
        <v>19.07900047302246</v>
      </c>
      <c r="CY1208" t="n">
        <v/>
      </c>
      <c r="CZ1208" t="n">
        <v/>
      </c>
      <c r="DA1208" t="n">
        <v/>
      </c>
      <c r="DB1208" t="n">
        <v>24.34000015258789</v>
      </c>
      <c r="DC1208" t="n">
        <v>36.52999877929688</v>
      </c>
      <c r="DD1208" t="n">
        <v>4127</v>
      </c>
      <c r="DE1208" t="n">
        <v/>
      </c>
      <c r="DF1208" t="n">
        <v>24.13999938964844</v>
      </c>
      <c r="DG1208" t="n">
        <v/>
      </c>
      <c r="DH1208" t="n">
        <v>179.8200073242188</v>
      </c>
      <c r="DI1208" t="n">
        <v/>
      </c>
      <c r="DJ1208" t="n">
        <v>35.49300003051758</v>
      </c>
      <c r="DK1208" t="n">
        <v/>
      </c>
      <c r="DL1208" t="n">
        <v>61.38999938964844</v>
      </c>
      <c r="DM1208" t="n">
        <v>36.2400016784668</v>
      </c>
      <c r="DN1208" t="n">
        <v>9.654999732971191</v>
      </c>
      <c r="DO1208" t="n">
        <v>14.36499977111816</v>
      </c>
    </row>
    <row r="1209">
      <c r="A1209" s="1" t="n">
        <v>42305</v>
      </c>
      <c r="B1209" t="n">
        <v/>
      </c>
      <c r="C1209" t="n">
        <v/>
      </c>
      <c r="D1209" t="n">
        <v/>
      </c>
      <c r="E1209" t="n">
        <v>151.5</v>
      </c>
      <c r="F1209" t="n">
        <v>20.77000045776367</v>
      </c>
      <c r="G1209" t="n">
        <v>181.1799926757812</v>
      </c>
      <c r="H1209" t="n">
        <v>8.494999885559082</v>
      </c>
      <c r="I1209" t="n">
        <v>107.1600036621094</v>
      </c>
      <c r="J1209" t="n">
        <v>26.70000076293945</v>
      </c>
      <c r="K1209" t="n">
        <v>85.81999969482422</v>
      </c>
      <c r="L1209" t="n">
        <v>120.6650009155273</v>
      </c>
      <c r="M1209" t="n">
        <v>48.45000076293945</v>
      </c>
      <c r="N1209" t="n">
        <v>12.52000045776367</v>
      </c>
      <c r="O1209" t="n">
        <v/>
      </c>
      <c r="P1209" t="n">
        <v>16.31999969482422</v>
      </c>
      <c r="Q1209" t="n">
        <v>192.5</v>
      </c>
      <c r="R1209" t="n">
        <v>106.9049987792969</v>
      </c>
      <c r="S1209" t="n">
        <v>184.5899963378906</v>
      </c>
      <c r="T1209" t="n">
        <v>218.4900054931641</v>
      </c>
      <c r="U1209" t="n">
        <v>104.370002746582</v>
      </c>
      <c r="V1209" t="n">
        <v>6.603000164031982</v>
      </c>
      <c r="W1209" t="n">
        <v>31.23999977111816</v>
      </c>
      <c r="X1209" t="n">
        <v>83.51000213623047</v>
      </c>
      <c r="Y1209" t="n">
        <v>161.4400024414062</v>
      </c>
      <c r="Z1209" t="n">
        <v>50.40000152587891</v>
      </c>
      <c r="AA1209" t="n">
        <v>30.45999908447266</v>
      </c>
      <c r="AB1209" t="n">
        <v>42.36000061035156</v>
      </c>
      <c r="AC1209" t="n">
        <v>27.32999992370605</v>
      </c>
      <c r="AD1209" t="n">
        <v>17.23999977111816</v>
      </c>
      <c r="AE1209" t="n">
        <v>8.002499580383301</v>
      </c>
      <c r="AF1209" t="n">
        <v>9.00846004486084</v>
      </c>
      <c r="AG1209" t="n">
        <v>31.44000053405762</v>
      </c>
      <c r="AH1209" t="n">
        <v/>
      </c>
      <c r="AI1209" t="n">
        <v>54.5</v>
      </c>
      <c r="AJ1209" t="n">
        <v>127.0599975585938</v>
      </c>
      <c r="AK1209" t="n">
        <v>207.6699981689453</v>
      </c>
      <c r="AL1209" t="n">
        <v>43.97999954223633</v>
      </c>
      <c r="AM1209" t="n">
        <v>8.173839569091797</v>
      </c>
      <c r="AN1209" t="n">
        <v>103.004997253418</v>
      </c>
      <c r="AO1209" t="n">
        <v>34.63000106811523</v>
      </c>
      <c r="AP1209" t="n">
        <v>32.7400016784668</v>
      </c>
      <c r="AQ1209" t="n">
        <v>105.1900024414062</v>
      </c>
      <c r="AR1209" t="n">
        <v>82.76000213623047</v>
      </c>
      <c r="AS1209" t="n">
        <v>95.72000122070312</v>
      </c>
      <c r="AT1209" t="n">
        <v>16.78000068664551</v>
      </c>
      <c r="AU1209" t="n">
        <v>16.85000038146973</v>
      </c>
      <c r="AV1209" t="n">
        <v>20.13999938964844</v>
      </c>
      <c r="AW1209" t="n">
        <v/>
      </c>
      <c r="AX1209" t="n">
        <v>1.054999947547913</v>
      </c>
      <c r="AY1209" t="n">
        <v/>
      </c>
      <c r="AZ1209" t="n">
        <v/>
      </c>
      <c r="BA1209" t="n">
        <v>46.45999908447266</v>
      </c>
      <c r="BB1209" t="n">
        <v>23.1200008392334</v>
      </c>
      <c r="BC1209" t="n">
        <v>203.6499938964844</v>
      </c>
      <c r="BD1209" t="n">
        <v>206.4700012207031</v>
      </c>
      <c r="BE1209" t="n">
        <v>143.9600067138672</v>
      </c>
      <c r="BF1209" t="n">
        <v>167.4100036621094</v>
      </c>
      <c r="BG1209" t="n">
        <v>120.1100006103516</v>
      </c>
      <c r="BH1209" t="n">
        <v/>
      </c>
      <c r="BI1209" t="n">
        <v>154.7299957275391</v>
      </c>
      <c r="BJ1209" t="n">
        <v>22.42000007629395</v>
      </c>
      <c r="BK1209" t="n">
        <v>20.54500007629395</v>
      </c>
      <c r="BL1209" t="n">
        <v>127</v>
      </c>
      <c r="BM1209" t="n">
        <v>121.370002746582</v>
      </c>
      <c r="BN1209" t="n">
        <v>16.64999961853027</v>
      </c>
      <c r="BO1209" t="n">
        <v>153.5399932861328</v>
      </c>
      <c r="BP1209" t="n">
        <v>23.39500045776367</v>
      </c>
      <c r="BQ1209" t="n">
        <v>30.20999908447266</v>
      </c>
      <c r="BR1209" t="n">
        <v>29.84000015258789</v>
      </c>
      <c r="BS1209" t="n">
        <v/>
      </c>
      <c r="BT1209" t="n">
        <v>28.09000015258789</v>
      </c>
      <c r="BU1209" t="n">
        <v>45.72499847412109</v>
      </c>
      <c r="BV1209" t="n">
        <v>11.30500030517578</v>
      </c>
      <c r="BW1209" t="n">
        <v/>
      </c>
      <c r="BX1209" t="n">
        <v>45.20500183105469</v>
      </c>
      <c r="BY1209" t="n">
        <v>23.51000022888184</v>
      </c>
      <c r="BZ1209" t="n">
        <v>35.68000030517578</v>
      </c>
      <c r="CA1209" t="n">
        <v/>
      </c>
      <c r="CB1209" t="n">
        <v>14.26000022888184</v>
      </c>
      <c r="CC1209" t="n">
        <v>15.65499973297119</v>
      </c>
      <c r="CD1209" t="n">
        <v>98.26000213623047</v>
      </c>
      <c r="CE1209" t="n">
        <v>26.14999961853027</v>
      </c>
      <c r="CF1209" t="n">
        <v>23.80999946594238</v>
      </c>
      <c r="CG1209" t="n">
        <v>30.84000015258789</v>
      </c>
      <c r="CH1209" t="n">
        <v>25.25</v>
      </c>
      <c r="CI1209" t="n">
        <v>38.04999923706055</v>
      </c>
      <c r="CJ1209" t="n">
        <v>41.34000015258789</v>
      </c>
      <c r="CK1209" t="n">
        <v>32.8849983215332</v>
      </c>
      <c r="CL1209" t="n">
        <v/>
      </c>
      <c r="CM1209" t="n">
        <v>8.208999633789062</v>
      </c>
      <c r="CN1209" t="n">
        <v>12.10999965667725</v>
      </c>
      <c r="CO1209" t="n">
        <v>14.39999961853027</v>
      </c>
      <c r="CP1209" t="n">
        <v>90.52999877929688</v>
      </c>
      <c r="CQ1209" t="n">
        <v>23.66500091552734</v>
      </c>
      <c r="CR1209" t="n">
        <v>126.620002746582</v>
      </c>
      <c r="CS1209" t="n">
        <v>25.80500030517578</v>
      </c>
      <c r="CT1209" t="n">
        <v>33.83000183105469</v>
      </c>
      <c r="CU1209" t="n">
        <v>158</v>
      </c>
      <c r="CV1209" t="n">
        <v>13.35799980163574</v>
      </c>
      <c r="CW1209" t="n">
        <v>124.7300033569336</v>
      </c>
      <c r="CX1209" t="n">
        <v>19.21299934387207</v>
      </c>
      <c r="CY1209" t="n">
        <v/>
      </c>
      <c r="CZ1209" t="n">
        <v/>
      </c>
      <c r="DA1209" t="n">
        <v/>
      </c>
      <c r="DB1209" t="n">
        <v>24.35000038146973</v>
      </c>
      <c r="DC1209" t="n">
        <v>36.7599983215332</v>
      </c>
      <c r="DD1209" t="n">
        <v>4150</v>
      </c>
      <c r="DE1209" t="n">
        <v/>
      </c>
      <c r="DF1209" t="n">
        <v>24.57999992370605</v>
      </c>
      <c r="DG1209" t="n">
        <v/>
      </c>
      <c r="DH1209" t="n">
        <v>181.1999969482422</v>
      </c>
      <c r="DI1209" t="n">
        <v/>
      </c>
      <c r="DJ1209" t="n">
        <v>35.74300003051758</v>
      </c>
      <c r="DK1209" t="n">
        <v/>
      </c>
      <c r="DL1209" t="n">
        <v>61.79999923706055</v>
      </c>
      <c r="DM1209" t="n">
        <v>36.65000152587891</v>
      </c>
      <c r="DN1209" t="n">
        <v>9.449999809265137</v>
      </c>
      <c r="DO1209" t="n">
        <v>14.45300006866455</v>
      </c>
    </row>
    <row r="1210">
      <c r="A1210" s="1" t="n">
        <v>42306</v>
      </c>
      <c r="B1210" t="n">
        <v/>
      </c>
      <c r="C1210" t="n">
        <v/>
      </c>
      <c r="D1210" t="n">
        <v/>
      </c>
      <c r="E1210" t="n">
        <v>150.3300018310547</v>
      </c>
      <c r="F1210" t="n">
        <v>20.55999946594238</v>
      </c>
      <c r="G1210" t="n">
        <v>181.3600006103516</v>
      </c>
      <c r="H1210" t="n">
        <v>8.510000228881836</v>
      </c>
      <c r="I1210" t="n">
        <v>106.9100036621094</v>
      </c>
      <c r="J1210" t="n">
        <v>26.45999908447266</v>
      </c>
      <c r="K1210" t="n">
        <v>86.11000061035156</v>
      </c>
      <c r="L1210" t="n">
        <v>120.6650009155273</v>
      </c>
      <c r="M1210" t="n">
        <v>48.38000106811523</v>
      </c>
      <c r="N1210" t="n">
        <v>11.63000011444092</v>
      </c>
      <c r="O1210" t="n">
        <v/>
      </c>
      <c r="P1210" t="n">
        <v>16.44000053405762</v>
      </c>
      <c r="Q1210" t="n">
        <v>191.6199951171875</v>
      </c>
      <c r="R1210" t="n">
        <v>106.9039993286133</v>
      </c>
      <c r="S1210" t="n">
        <v>184.8200073242188</v>
      </c>
      <c r="T1210" t="n">
        <v>218.5700073242188</v>
      </c>
      <c r="U1210" t="n">
        <v>104.0250015258789</v>
      </c>
      <c r="V1210" t="n">
        <v>6.639999866485596</v>
      </c>
      <c r="W1210" t="n">
        <v>30.92000007629395</v>
      </c>
      <c r="X1210" t="n">
        <v>84.13999938964844</v>
      </c>
      <c r="Y1210" t="n">
        <v>163.4900054931641</v>
      </c>
      <c r="Z1210" t="n">
        <v>50.36000061035156</v>
      </c>
      <c r="AA1210" t="n">
        <v>30.38999938964844</v>
      </c>
      <c r="AB1210" t="n">
        <v>43.0099983215332</v>
      </c>
      <c r="AC1210" t="n">
        <v>27.39999961853027</v>
      </c>
      <c r="AD1210" t="n">
        <v>17.27000045776367</v>
      </c>
      <c r="AE1210" t="n">
        <v>7.992499828338623</v>
      </c>
      <c r="AF1210" t="n">
        <v>9.014619827270508</v>
      </c>
      <c r="AG1210" t="n">
        <v>31.11000061035156</v>
      </c>
      <c r="AH1210" t="n">
        <v/>
      </c>
      <c r="AI1210" t="n">
        <v>54.34000015258789</v>
      </c>
      <c r="AJ1210" t="n">
        <v>126.370002746582</v>
      </c>
      <c r="AK1210" t="n">
        <v>209</v>
      </c>
      <c r="AL1210" t="n">
        <v>43.5</v>
      </c>
      <c r="AM1210" t="n">
        <v>8.244720458984375</v>
      </c>
      <c r="AN1210" t="n">
        <v>104.3050003051758</v>
      </c>
      <c r="AO1210" t="n">
        <v>34.54499816894531</v>
      </c>
      <c r="AP1210" t="n">
        <v>32.69499969482422</v>
      </c>
      <c r="AQ1210" t="n">
        <v>105.2900009155273</v>
      </c>
      <c r="AR1210" t="n">
        <v>83.31999969482422</v>
      </c>
      <c r="AS1210" t="n">
        <v>95.41999816894531</v>
      </c>
      <c r="AT1210" t="n">
        <v>16.77000045776367</v>
      </c>
      <c r="AU1210" t="n">
        <v>16.8799991607666</v>
      </c>
      <c r="AV1210" t="n">
        <v>20.11000061035156</v>
      </c>
      <c r="AW1210" t="n">
        <v/>
      </c>
      <c r="AX1210" t="n">
        <v>1.049999952316284</v>
      </c>
      <c r="AY1210" t="n">
        <v/>
      </c>
      <c r="AZ1210" t="n">
        <v/>
      </c>
      <c r="BA1210" t="n">
        <v>46.45999908447266</v>
      </c>
      <c r="BB1210" t="n">
        <v>22.88999938964844</v>
      </c>
      <c r="BC1210" t="n">
        <v>203.1900024414062</v>
      </c>
      <c r="BD1210" t="n">
        <v>205.1199951171875</v>
      </c>
      <c r="BE1210" t="n">
        <v>143.9600067138672</v>
      </c>
      <c r="BF1210" t="n">
        <v>167.1499938964844</v>
      </c>
      <c r="BG1210" t="n">
        <v>121.0299987792969</v>
      </c>
      <c r="BH1210" t="n">
        <v/>
      </c>
      <c r="BI1210" t="n">
        <v>154.2799987792969</v>
      </c>
      <c r="BJ1210" t="n">
        <v>22.36000061035156</v>
      </c>
      <c r="BK1210" t="n">
        <v>20.57500076293945</v>
      </c>
      <c r="BL1210" t="n">
        <v>126.6399993896484</v>
      </c>
      <c r="BM1210" t="n">
        <v>120.8300018310547</v>
      </c>
      <c r="BN1210" t="n">
        <v>16.45999908447266</v>
      </c>
      <c r="BO1210" t="n">
        <v>152.9799957275391</v>
      </c>
      <c r="BP1210" t="n">
        <v>23.10000038146973</v>
      </c>
      <c r="BQ1210" t="n">
        <v>29.8700008392334</v>
      </c>
      <c r="BR1210" t="n">
        <v>29.81500053405762</v>
      </c>
      <c r="BS1210" t="n">
        <v/>
      </c>
      <c r="BT1210" t="n">
        <v>28.1200008392334</v>
      </c>
      <c r="BU1210" t="n">
        <v>45.52999877929688</v>
      </c>
      <c r="BV1210" t="n">
        <v>11.3100004196167</v>
      </c>
      <c r="BW1210" t="n">
        <v/>
      </c>
      <c r="BX1210" t="n">
        <v>45.19499969482422</v>
      </c>
      <c r="BY1210" t="n">
        <v>23.48999977111816</v>
      </c>
      <c r="BZ1210" t="n">
        <v>36.13000106811523</v>
      </c>
      <c r="CA1210" t="n">
        <v/>
      </c>
      <c r="CB1210" t="n">
        <v>14.13000011444092</v>
      </c>
      <c r="CC1210" t="n">
        <v>15.86999988555908</v>
      </c>
      <c r="CD1210" t="n">
        <v>98.29000091552734</v>
      </c>
      <c r="CE1210" t="n">
        <v>26.10000038146973</v>
      </c>
      <c r="CF1210" t="n">
        <v>23.23999977111816</v>
      </c>
      <c r="CG1210" t="n">
        <v>30.60000038146973</v>
      </c>
      <c r="CH1210" t="n">
        <v>25.30999946594238</v>
      </c>
      <c r="CI1210" t="n">
        <v>38.31999969482422</v>
      </c>
      <c r="CJ1210" t="n">
        <v>41.38000106811523</v>
      </c>
      <c r="CK1210" t="n">
        <v>33.13999938964844</v>
      </c>
      <c r="CL1210" t="n">
        <v/>
      </c>
      <c r="CM1210" t="n">
        <v>8.116000175476074</v>
      </c>
      <c r="CN1210" t="n">
        <v>12</v>
      </c>
      <c r="CO1210" t="n">
        <v>14.36200046539307</v>
      </c>
      <c r="CP1210" t="n">
        <v>89.95999908447266</v>
      </c>
      <c r="CQ1210" t="n">
        <v>23.55500030517578</v>
      </c>
      <c r="CR1210" t="n">
        <v>126.620002746582</v>
      </c>
      <c r="CS1210" t="n">
        <v>25.81500053405762</v>
      </c>
      <c r="CT1210" t="n">
        <v>33.75</v>
      </c>
      <c r="CU1210" t="n">
        <v>157.4199981689453</v>
      </c>
      <c r="CV1210" t="n">
        <v/>
      </c>
      <c r="CW1210" t="n">
        <v>124.4000015258789</v>
      </c>
      <c r="CX1210" t="n">
        <v>19.4689998626709</v>
      </c>
      <c r="CY1210" t="n">
        <v/>
      </c>
      <c r="CZ1210" t="n">
        <v/>
      </c>
      <c r="DA1210" t="n">
        <v/>
      </c>
      <c r="DB1210" t="n">
        <v>24.29999923706055</v>
      </c>
      <c r="DC1210" t="n">
        <v>36.90000152587891</v>
      </c>
      <c r="DD1210" t="n">
        <v>4138</v>
      </c>
      <c r="DE1210" t="n">
        <v/>
      </c>
      <c r="DF1210" t="n">
        <v>24.70000076293945</v>
      </c>
      <c r="DG1210" t="n">
        <v/>
      </c>
      <c r="DH1210" t="n">
        <v>183.5299987792969</v>
      </c>
      <c r="DI1210" t="n">
        <v/>
      </c>
      <c r="DJ1210" t="n">
        <v>36.21599960327148</v>
      </c>
      <c r="DK1210" t="n">
        <v/>
      </c>
      <c r="DL1210" t="n">
        <v>62.20999908447266</v>
      </c>
      <c r="DM1210" t="n">
        <v>36.56000137329102</v>
      </c>
      <c r="DN1210" t="n">
        <v>9.550000190734863</v>
      </c>
      <c r="DO1210" t="n">
        <v>14.49499988555908</v>
      </c>
    </row>
    <row r="1211">
      <c r="A1211" s="1" t="n">
        <v>42307</v>
      </c>
      <c r="B1211" t="n">
        <v/>
      </c>
      <c r="C1211" t="n">
        <v/>
      </c>
      <c r="D1211" t="n">
        <v/>
      </c>
      <c r="E1211" t="n">
        <v>150.4900054931641</v>
      </c>
      <c r="F1211" t="n">
        <v>20.31999969482422</v>
      </c>
      <c r="G1211" t="n">
        <v>180.3300018310547</v>
      </c>
      <c r="H1211" t="n">
        <v>8.479999542236328</v>
      </c>
      <c r="I1211" t="n">
        <v>107.370002746582</v>
      </c>
      <c r="J1211" t="n">
        <v>26.55999946594238</v>
      </c>
      <c r="K1211" t="n">
        <v>86.11000061035156</v>
      </c>
      <c r="L1211" t="n">
        <v>120.6849975585938</v>
      </c>
      <c r="M1211" t="n">
        <v>48.47499847412109</v>
      </c>
      <c r="N1211" t="n">
        <v>11.44999980926514</v>
      </c>
      <c r="O1211" t="n">
        <v/>
      </c>
      <c r="P1211" t="n">
        <v>16.35499954223633</v>
      </c>
      <c r="Q1211" t="n">
        <v>190.8999938964844</v>
      </c>
      <c r="R1211" t="n">
        <v>106.9000015258789</v>
      </c>
      <c r="S1211" t="n">
        <v>184.3800048828125</v>
      </c>
      <c r="T1211" t="n">
        <v>218.2299957275391</v>
      </c>
      <c r="U1211" t="n">
        <v>104.4749984741211</v>
      </c>
      <c r="V1211" t="n">
        <v>6.579999923706055</v>
      </c>
      <c r="W1211" t="n">
        <v>30.70999908447266</v>
      </c>
      <c r="X1211" t="n">
        <v>83.98000335693359</v>
      </c>
      <c r="Y1211" t="n">
        <v>162.8200073242188</v>
      </c>
      <c r="Z1211" t="n">
        <v>50.43999862670898</v>
      </c>
      <c r="AA1211" t="n">
        <v>30.44000053405762</v>
      </c>
      <c r="AB1211" t="n">
        <v>42.93000030517578</v>
      </c>
      <c r="AC1211" t="n">
        <v>27.27000045776367</v>
      </c>
      <c r="AD1211" t="n">
        <v>17.22999954223633</v>
      </c>
      <c r="AE1211" t="n">
        <v>8.009169578552246</v>
      </c>
      <c r="AF1211" t="n">
        <v>9.039620399475098</v>
      </c>
      <c r="AG1211" t="n">
        <v>30.90999984741211</v>
      </c>
      <c r="AH1211" t="n">
        <v/>
      </c>
      <c r="AI1211" t="n">
        <v>54.59000015258789</v>
      </c>
      <c r="AJ1211" t="n">
        <v>126.4400024414062</v>
      </c>
      <c r="AK1211" t="n">
        <v>209.6799926757812</v>
      </c>
      <c r="AL1211" t="n">
        <v>43.27999877929688</v>
      </c>
      <c r="AM1211" t="n">
        <v>8.138879776000977</v>
      </c>
      <c r="AN1211" t="n">
        <v>103.7750015258789</v>
      </c>
      <c r="AO1211" t="n">
        <v>34.60499954223633</v>
      </c>
      <c r="AP1211" t="n">
        <v>32.65499877929688</v>
      </c>
      <c r="AQ1211" t="n">
        <v>105.379997253418</v>
      </c>
      <c r="AR1211" t="n">
        <v>83.25</v>
      </c>
      <c r="AS1211" t="n">
        <v>95.87999725341797</v>
      </c>
      <c r="AT1211" t="n">
        <v>16.77000045776367</v>
      </c>
      <c r="AU1211" t="n">
        <v>16.8799991607666</v>
      </c>
      <c r="AV1211" t="n">
        <v>19.93000030517578</v>
      </c>
      <c r="AW1211" t="n">
        <v/>
      </c>
      <c r="AX1211" t="n">
        <v>1.019999980926514</v>
      </c>
      <c r="AY1211" t="n">
        <v/>
      </c>
      <c r="AZ1211" t="n">
        <v/>
      </c>
      <c r="BA1211" t="n">
        <v>46.38999938964844</v>
      </c>
      <c r="BB1211" t="n">
        <v>22.84000015258789</v>
      </c>
      <c r="BC1211" t="n">
        <v>202.6000061035156</v>
      </c>
      <c r="BD1211" t="n">
        <v>205.2700042724609</v>
      </c>
      <c r="BE1211" t="n">
        <v>143.9100036621094</v>
      </c>
      <c r="BF1211" t="n">
        <v>167.1699981689453</v>
      </c>
      <c r="BG1211" t="n">
        <v>120.3399963378906</v>
      </c>
      <c r="BH1211" t="n">
        <v/>
      </c>
      <c r="BI1211" t="n">
        <v>154.2400054931641</v>
      </c>
      <c r="BJ1211" t="n">
        <v>22.20000076293945</v>
      </c>
      <c r="BK1211" t="n">
        <v>20.53000068664551</v>
      </c>
      <c r="BL1211" t="n">
        <v>126.6699981689453</v>
      </c>
      <c r="BM1211" t="n">
        <v>120.879997253418</v>
      </c>
      <c r="BN1211" t="n">
        <v>16.47999954223633</v>
      </c>
      <c r="BO1211" t="n">
        <v>153.0299987792969</v>
      </c>
      <c r="BP1211" t="n">
        <v>22.9950008392334</v>
      </c>
      <c r="BQ1211" t="n">
        <v>29.67499923706055</v>
      </c>
      <c r="BR1211" t="n">
        <v>29.84499931335449</v>
      </c>
      <c r="BS1211" t="n">
        <v/>
      </c>
      <c r="BT1211" t="n">
        <v>28.07999992370605</v>
      </c>
      <c r="BU1211" t="n">
        <v>45.3650016784668</v>
      </c>
      <c r="BV1211" t="n">
        <v>11.24499988555908</v>
      </c>
      <c r="BW1211" t="n">
        <v/>
      </c>
      <c r="BX1211" t="n">
        <v>45.22000122070312</v>
      </c>
      <c r="BY1211" t="n">
        <v>23.48999977111816</v>
      </c>
      <c r="BZ1211" t="n">
        <v>35.91999816894531</v>
      </c>
      <c r="CA1211" t="n">
        <v/>
      </c>
      <c r="CB1211" t="n">
        <v>13.97000026702881</v>
      </c>
      <c r="CC1211" t="n">
        <v>15.72000026702881</v>
      </c>
      <c r="CD1211" t="n">
        <v>98.27999877929688</v>
      </c>
      <c r="CE1211" t="n">
        <v>26.03000068664551</v>
      </c>
      <c r="CF1211" t="n">
        <v>23.97999954223633</v>
      </c>
      <c r="CG1211" t="n">
        <v>30.44000053405762</v>
      </c>
      <c r="CH1211" t="n">
        <v>25.06500053405762</v>
      </c>
      <c r="CI1211" t="n">
        <v>38.15000152587891</v>
      </c>
      <c r="CJ1211" t="n">
        <v>41.29000091552734</v>
      </c>
      <c r="CK1211" t="n">
        <v>32.97999954223633</v>
      </c>
      <c r="CL1211" t="n">
        <v/>
      </c>
      <c r="CM1211" t="n">
        <v>8.076999664306641</v>
      </c>
      <c r="CN1211" t="n">
        <v>11.85999965667725</v>
      </c>
      <c r="CO1211" t="n">
        <v>14.41800022125244</v>
      </c>
      <c r="CP1211" t="n">
        <v>90.73000335693359</v>
      </c>
      <c r="CQ1211" t="n">
        <v>23.6299991607666</v>
      </c>
      <c r="CR1211" t="n">
        <v>126.6600036621094</v>
      </c>
      <c r="CS1211" t="n">
        <v>25.68499946594238</v>
      </c>
      <c r="CT1211" t="n">
        <v>33.79000091552734</v>
      </c>
      <c r="CU1211" t="n">
        <v>157.4799957275391</v>
      </c>
      <c r="CV1211" t="n">
        <v>13.44200038909912</v>
      </c>
      <c r="CW1211" t="n">
        <v>124.3099975585938</v>
      </c>
      <c r="CX1211" t="n">
        <v>19.36599922180176</v>
      </c>
      <c r="CY1211" t="n">
        <v/>
      </c>
      <c r="CZ1211" t="n">
        <v/>
      </c>
      <c r="DA1211" t="n">
        <v/>
      </c>
      <c r="DB1211" t="n">
        <v>24.29999923706055</v>
      </c>
      <c r="DC1211" t="n">
        <v>36.77000045776367</v>
      </c>
      <c r="DD1211" t="n">
        <v>4112</v>
      </c>
      <c r="DE1211" t="n">
        <v/>
      </c>
      <c r="DF1211" t="n">
        <v>24.28000068664551</v>
      </c>
      <c r="DG1211" t="n">
        <v/>
      </c>
      <c r="DH1211" t="n">
        <v>182.5500030517578</v>
      </c>
      <c r="DI1211" t="n">
        <v/>
      </c>
      <c r="DJ1211" t="n">
        <v>36.03300094604492</v>
      </c>
      <c r="DK1211" t="n">
        <v/>
      </c>
      <c r="DL1211" t="n">
        <v>61.90999984741211</v>
      </c>
      <c r="DM1211" t="n">
        <v>36.63000106811523</v>
      </c>
      <c r="DN1211" t="n">
        <v>9.548000335693359</v>
      </c>
      <c r="DO1211" t="n">
        <v>14.44499969482422</v>
      </c>
    </row>
    <row r="1212">
      <c r="A1212" s="1" t="n">
        <v>42310</v>
      </c>
      <c r="B1212" t="n">
        <v/>
      </c>
      <c r="C1212" t="n">
        <v/>
      </c>
      <c r="D1212" t="n">
        <v/>
      </c>
      <c r="E1212" t="n">
        <v>150.0399932861328</v>
      </c>
      <c r="F1212" t="n">
        <v>20.39999961853027</v>
      </c>
      <c r="G1212" t="n">
        <v>180.1499938964844</v>
      </c>
      <c r="H1212" t="n">
        <v>8.409999847412109</v>
      </c>
      <c r="I1212" t="n">
        <v>108.379997253418</v>
      </c>
      <c r="J1212" t="n">
        <v>26.77000045776367</v>
      </c>
      <c r="K1212" t="n">
        <v>86.58999633789062</v>
      </c>
      <c r="L1212" t="n">
        <v>120.6650009155273</v>
      </c>
      <c r="M1212" t="n">
        <v>48.69499969482422</v>
      </c>
      <c r="N1212" t="n">
        <v>11.17000007629395</v>
      </c>
      <c r="O1212" t="n">
        <v/>
      </c>
      <c r="P1212" t="n">
        <v>16.33499908447266</v>
      </c>
      <c r="Q1212" t="n">
        <v>191.8000030517578</v>
      </c>
      <c r="R1212" t="n">
        <v>106.9000015258789</v>
      </c>
      <c r="S1212" t="n">
        <v>184.5500030517578</v>
      </c>
      <c r="T1212" t="n">
        <v>218.3500061035156</v>
      </c>
      <c r="U1212" t="n">
        <v>105.4749984741211</v>
      </c>
      <c r="V1212" t="n">
        <v>6.449999809265137</v>
      </c>
      <c r="W1212" t="n">
        <v>31.04999923706055</v>
      </c>
      <c r="X1212" t="n">
        <v>83.93000030517578</v>
      </c>
      <c r="Y1212" t="n">
        <v>162.7200012207031</v>
      </c>
      <c r="Z1212" t="n">
        <v>50.63999938964844</v>
      </c>
      <c r="AA1212" t="n">
        <v>30.6299991607666</v>
      </c>
      <c r="AB1212" t="n">
        <v>43.18000030517578</v>
      </c>
      <c r="AC1212" t="n">
        <v>27.01000022888184</v>
      </c>
      <c r="AD1212" t="n">
        <v>17.14999961853027</v>
      </c>
      <c r="AE1212" t="n">
        <v>8.041669845581055</v>
      </c>
      <c r="AF1212" t="n">
        <v>9.00922966003418</v>
      </c>
      <c r="AG1212" t="n">
        <v>31.20999908447266</v>
      </c>
      <c r="AH1212" t="n">
        <v/>
      </c>
      <c r="AI1212" t="n">
        <v>55.09999847412109</v>
      </c>
      <c r="AJ1212" t="n">
        <v>126.1900024414062</v>
      </c>
      <c r="AK1212" t="n">
        <v>210.9600067138672</v>
      </c>
      <c r="AL1212" t="n">
        <v>43.59000015258789</v>
      </c>
      <c r="AM1212" t="n">
        <v>8.243900299072266</v>
      </c>
      <c r="AN1212" t="n">
        <v>104.0299987792969</v>
      </c>
      <c r="AO1212" t="n">
        <v>34.76499938964844</v>
      </c>
      <c r="AP1212" t="n">
        <v>32.66999816894531</v>
      </c>
      <c r="AQ1212" t="n">
        <v>105.4700012207031</v>
      </c>
      <c r="AR1212" t="n">
        <v>83.66999816894531</v>
      </c>
      <c r="AS1212" t="n">
        <v>96.77999877929688</v>
      </c>
      <c r="AT1212" t="n">
        <v>16.97999954223633</v>
      </c>
      <c r="AU1212" t="n">
        <v>16.95000076293945</v>
      </c>
      <c r="AV1212" t="n">
        <v>19.88999938964844</v>
      </c>
      <c r="AW1212" t="n">
        <v/>
      </c>
      <c r="AX1212" t="n">
        <v>1.044999957084656</v>
      </c>
      <c r="AY1212" t="n">
        <v/>
      </c>
      <c r="AZ1212" t="n">
        <v/>
      </c>
      <c r="BA1212" t="n">
        <v>46.66999816894531</v>
      </c>
      <c r="BB1212" t="n">
        <v>22.85000038146973</v>
      </c>
      <c r="BC1212" t="n">
        <v>201.5</v>
      </c>
      <c r="BD1212" t="n">
        <v>204.4600067138672</v>
      </c>
      <c r="BE1212" t="n">
        <v>143.8500061035156</v>
      </c>
      <c r="BF1212" t="n">
        <v>166.9700012207031</v>
      </c>
      <c r="BG1212" t="n">
        <v>120.3499984741211</v>
      </c>
      <c r="BH1212" t="n">
        <v/>
      </c>
      <c r="BI1212" t="n">
        <v>154.1600036621094</v>
      </c>
      <c r="BJ1212" t="n">
        <v>22.40999984741211</v>
      </c>
      <c r="BK1212" t="n">
        <v>20.6299991607666</v>
      </c>
      <c r="BL1212" t="n">
        <v>126.5899963378906</v>
      </c>
      <c r="BM1212" t="n">
        <v>120.5800018310547</v>
      </c>
      <c r="BN1212" t="n">
        <v>16.64999961853027</v>
      </c>
      <c r="BO1212" t="n">
        <v>152.6799926757812</v>
      </c>
      <c r="BP1212" t="n">
        <v>23.20000076293945</v>
      </c>
      <c r="BQ1212" t="n">
        <v>29.98999977111816</v>
      </c>
      <c r="BR1212" t="n">
        <v>29.95000076293945</v>
      </c>
      <c r="BS1212" t="n">
        <v/>
      </c>
      <c r="BT1212" t="n">
        <v>28.18000030517578</v>
      </c>
      <c r="BU1212" t="n">
        <v>45.25500106811523</v>
      </c>
      <c r="BV1212" t="n">
        <v>11.22999954223633</v>
      </c>
      <c r="BW1212" t="n">
        <v/>
      </c>
      <c r="BX1212" t="n">
        <v>45.40000152587891</v>
      </c>
      <c r="BY1212" t="n">
        <v>23.57999992370605</v>
      </c>
      <c r="BZ1212" t="n">
        <v>35.97000122070312</v>
      </c>
      <c r="CA1212" t="n">
        <v/>
      </c>
      <c r="CB1212" t="n">
        <v>13.97999954223633</v>
      </c>
      <c r="CC1212" t="n">
        <v>15.86499977111816</v>
      </c>
      <c r="CD1212" t="n">
        <v>98.36000061035156</v>
      </c>
      <c r="CE1212" t="n">
        <v>25.97999954223633</v>
      </c>
      <c r="CF1212" t="n">
        <v>26.05999946594238</v>
      </c>
      <c r="CG1212" t="n">
        <v>30.76000022888184</v>
      </c>
      <c r="CH1212" t="n">
        <v>25.30500030517578</v>
      </c>
      <c r="CI1212" t="n">
        <v>38.20999908447266</v>
      </c>
      <c r="CJ1212" t="n">
        <v>41.32500076293945</v>
      </c>
      <c r="CK1212" t="n">
        <v>33.01499938964844</v>
      </c>
      <c r="CL1212" t="n">
        <v/>
      </c>
      <c r="CM1212" t="n">
        <v>8.16100025177002</v>
      </c>
      <c r="CN1212" t="n">
        <v>12</v>
      </c>
      <c r="CO1212" t="n">
        <v>14.53400039672852</v>
      </c>
      <c r="CP1212" t="n">
        <v>92.44999694824219</v>
      </c>
      <c r="CQ1212" t="n">
        <v>23.86000061035156</v>
      </c>
      <c r="CR1212" t="n">
        <v>127.0500030517578</v>
      </c>
      <c r="CS1212" t="n">
        <v>25.65500068664551</v>
      </c>
      <c r="CT1212" t="n">
        <v>33.9900016784668</v>
      </c>
      <c r="CU1212" t="n">
        <v>157.1399993896484</v>
      </c>
      <c r="CV1212" t="n">
        <v/>
      </c>
      <c r="CW1212" t="n">
        <v>123.9899978637695</v>
      </c>
      <c r="CX1212" t="n">
        <v>19.40099906921387</v>
      </c>
      <c r="CY1212" t="n">
        <v/>
      </c>
      <c r="CZ1212" t="n">
        <v/>
      </c>
      <c r="DA1212" t="n">
        <v/>
      </c>
      <c r="DB1212" t="n">
        <v>24.29000091552734</v>
      </c>
      <c r="DC1212" t="n">
        <v>36.90999984741211</v>
      </c>
      <c r="DD1212" t="n">
        <v>4117</v>
      </c>
      <c r="DE1212" t="n">
        <v/>
      </c>
      <c r="DF1212" t="n">
        <v>24.13999938964844</v>
      </c>
      <c r="DG1212" t="n">
        <v/>
      </c>
      <c r="DH1212" t="n">
        <v>183.1100006103516</v>
      </c>
      <c r="DI1212" t="n">
        <v/>
      </c>
      <c r="DJ1212" t="n">
        <v>36.09099960327148</v>
      </c>
      <c r="DK1212" t="n">
        <v/>
      </c>
      <c r="DL1212" t="n">
        <v>61.97000122070312</v>
      </c>
      <c r="DM1212" t="n">
        <v>36.70000076293945</v>
      </c>
      <c r="DN1212" t="n">
        <v>9.414999961853027</v>
      </c>
      <c r="DO1212" t="n">
        <v>14.41800022125244</v>
      </c>
    </row>
    <row r="1213">
      <c r="A1213" s="1" t="n">
        <v>42311</v>
      </c>
      <c r="B1213" t="n">
        <v/>
      </c>
      <c r="C1213" t="n">
        <v/>
      </c>
      <c r="D1213" t="n">
        <v/>
      </c>
      <c r="E1213" t="n">
        <v>149.8800048828125</v>
      </c>
      <c r="F1213" t="n">
        <v>20.80999946594238</v>
      </c>
      <c r="G1213" t="n">
        <v>181.0099945068359</v>
      </c>
      <c r="H1213" t="n">
        <v>8.340000152587891</v>
      </c>
      <c r="I1213" t="n">
        <v>108.3899993896484</v>
      </c>
      <c r="J1213" t="n">
        <v>26.75</v>
      </c>
      <c r="K1213" t="n">
        <v>86.5</v>
      </c>
      <c r="L1213" t="n">
        <v>120.6600036621094</v>
      </c>
      <c r="M1213" t="n">
        <v>48.86999893188477</v>
      </c>
      <c r="N1213" t="n">
        <v>11.27000045776367</v>
      </c>
      <c r="O1213" t="n">
        <v/>
      </c>
      <c r="P1213" t="n">
        <v>16.67000007629395</v>
      </c>
      <c r="Q1213" t="n">
        <v>193</v>
      </c>
      <c r="R1213" t="n">
        <v>106.9029998779297</v>
      </c>
      <c r="S1213" t="n">
        <v>185.9900054931641</v>
      </c>
      <c r="T1213" t="n">
        <v>219.7299957275391</v>
      </c>
      <c r="U1213" t="n">
        <v>105.4800033569336</v>
      </c>
      <c r="V1213" t="n">
        <v>6.449999809265137</v>
      </c>
      <c r="W1213" t="n">
        <v>31.70000076293945</v>
      </c>
      <c r="X1213" t="n">
        <v>84.15000152587891</v>
      </c>
      <c r="Y1213" t="n">
        <v>165.1000061035156</v>
      </c>
      <c r="Z1213" t="n">
        <v>50.61999893188477</v>
      </c>
      <c r="AA1213" t="n">
        <v>30.59000015258789</v>
      </c>
      <c r="AB1213" t="n">
        <v>43.2599983215332</v>
      </c>
      <c r="AC1213" t="n">
        <v>27.02000045776367</v>
      </c>
      <c r="AD1213" t="n">
        <v>17.11000061035156</v>
      </c>
      <c r="AE1213" t="n">
        <v>8.074170112609863</v>
      </c>
      <c r="AF1213" t="n">
        <v>8.901920318603516</v>
      </c>
      <c r="AG1213" t="n">
        <v>31.8700008392334</v>
      </c>
      <c r="AH1213" t="n">
        <v/>
      </c>
      <c r="AI1213" t="n">
        <v>55.09999847412109</v>
      </c>
      <c r="AJ1213" t="n">
        <v>126.120002746582</v>
      </c>
      <c r="AK1213" t="n">
        <v>210.3500061035156</v>
      </c>
      <c r="AL1213" t="n">
        <v>44.34000015258789</v>
      </c>
      <c r="AM1213" t="n">
        <v>8.330050468444824</v>
      </c>
      <c r="AN1213" t="n">
        <v>105.3050003051758</v>
      </c>
      <c r="AO1213" t="n">
        <v>34.84500122070312</v>
      </c>
      <c r="AP1213" t="n">
        <v>32.88000106811523</v>
      </c>
      <c r="AQ1213" t="n">
        <v>105.7900009155273</v>
      </c>
      <c r="AR1213" t="n">
        <v>83.83999633789062</v>
      </c>
      <c r="AS1213" t="n">
        <v>96.75</v>
      </c>
      <c r="AT1213" t="n">
        <v>16.96999931335449</v>
      </c>
      <c r="AU1213" t="n">
        <v>16.97999954223633</v>
      </c>
      <c r="AV1213" t="n">
        <v>20.20000076293945</v>
      </c>
      <c r="AW1213" t="n">
        <v/>
      </c>
      <c r="AX1213" t="n">
        <v>1.039999961853027</v>
      </c>
      <c r="AY1213" t="n">
        <v/>
      </c>
      <c r="AZ1213" t="n">
        <v/>
      </c>
      <c r="BA1213" t="n">
        <v>46.84000015258789</v>
      </c>
      <c r="BB1213" t="n">
        <v>23.35000038146973</v>
      </c>
      <c r="BC1213" t="n">
        <v>201.6100006103516</v>
      </c>
      <c r="BD1213" t="n">
        <v>204.3899993896484</v>
      </c>
      <c r="BE1213" t="n">
        <v>143.8699951171875</v>
      </c>
      <c r="BF1213" t="n">
        <v>167.0099945068359</v>
      </c>
      <c r="BG1213" t="n">
        <v>121.1100006103516</v>
      </c>
      <c r="BH1213" t="n">
        <v/>
      </c>
      <c r="BI1213" t="n">
        <v>154.1100006103516</v>
      </c>
      <c r="BJ1213" t="n">
        <v>22.55500030517578</v>
      </c>
      <c r="BK1213" t="n">
        <v>20.65500068664551</v>
      </c>
      <c r="BL1213" t="n">
        <v>126.6399993896484</v>
      </c>
      <c r="BM1213" t="n">
        <v>120.5699996948242</v>
      </c>
      <c r="BN1213" t="n">
        <v>17.1299991607666</v>
      </c>
      <c r="BO1213" t="n">
        <v>152.7299957275391</v>
      </c>
      <c r="BP1213" t="n">
        <v>23.67499923706055</v>
      </c>
      <c r="BQ1213" t="n">
        <v>30.63500022888184</v>
      </c>
      <c r="BR1213" t="n">
        <v>30.02499961853027</v>
      </c>
      <c r="BS1213" t="n">
        <v/>
      </c>
      <c r="BT1213" t="n">
        <v>28.44000053405762</v>
      </c>
      <c r="BU1213" t="n">
        <v>45.45999908447266</v>
      </c>
      <c r="BV1213" t="n">
        <v>11.34500026702881</v>
      </c>
      <c r="BW1213" t="n">
        <v/>
      </c>
      <c r="BX1213" t="n">
        <v>45.54999923706055</v>
      </c>
      <c r="BY1213" t="n">
        <v>23.64999961853027</v>
      </c>
      <c r="BZ1213" t="n">
        <v>36.45500183105469</v>
      </c>
      <c r="CA1213" t="n">
        <v/>
      </c>
      <c r="CB1213" t="n">
        <v>14.11499977111816</v>
      </c>
      <c r="CC1213" t="n">
        <v>16.04500007629395</v>
      </c>
      <c r="CD1213" t="n">
        <v>98.41000366210938</v>
      </c>
      <c r="CE1213" t="n">
        <v>26.22999954223633</v>
      </c>
      <c r="CF1213" t="n">
        <v>26.04999923706055</v>
      </c>
      <c r="CG1213" t="n">
        <v>31.57999992370605</v>
      </c>
      <c r="CH1213" t="n">
        <v>25.45999908447266</v>
      </c>
      <c r="CI1213" t="n">
        <v>38.63000106811523</v>
      </c>
      <c r="CJ1213" t="n">
        <v>41.56999969482422</v>
      </c>
      <c r="CK1213" t="n">
        <v>33.36999893188477</v>
      </c>
      <c r="CL1213" t="n">
        <v/>
      </c>
      <c r="CM1213" t="n">
        <v>8.324999809265137</v>
      </c>
      <c r="CN1213" t="n">
        <v>12.47000026702881</v>
      </c>
      <c r="CO1213" t="n">
        <v>14.6540002822876</v>
      </c>
      <c r="CP1213" t="n">
        <v>92.47000122070312</v>
      </c>
      <c r="CQ1213" t="n">
        <v>23.98999977111816</v>
      </c>
      <c r="CR1213" t="n">
        <v>127.5400009155273</v>
      </c>
      <c r="CS1213" t="n">
        <v>25.90999984741211</v>
      </c>
      <c r="CT1213" t="n">
        <v>34.06499862670898</v>
      </c>
      <c r="CU1213" t="n">
        <v>157.1900024414062</v>
      </c>
      <c r="CV1213" t="n">
        <v>13.67399978637695</v>
      </c>
      <c r="CW1213" t="n">
        <v>124.5699996948242</v>
      </c>
      <c r="CX1213" t="n">
        <v>19.65399932861328</v>
      </c>
      <c r="CY1213" t="n">
        <v/>
      </c>
      <c r="CZ1213" t="n">
        <v/>
      </c>
      <c r="DA1213" t="n">
        <v/>
      </c>
      <c r="DB1213" t="n">
        <v>24.29000091552734</v>
      </c>
      <c r="DC1213" t="n">
        <v>37.20999908447266</v>
      </c>
      <c r="DD1213" t="n">
        <v>4140</v>
      </c>
      <c r="DE1213" t="n">
        <v/>
      </c>
      <c r="DF1213" t="n">
        <v>24.59000015258789</v>
      </c>
      <c r="DG1213" t="n">
        <v/>
      </c>
      <c r="DH1213" t="n">
        <v>185.4299926757812</v>
      </c>
      <c r="DI1213" t="n">
        <v/>
      </c>
      <c r="DJ1213" t="n">
        <v>36.5629997253418</v>
      </c>
      <c r="DK1213" t="n">
        <v/>
      </c>
      <c r="DL1213" t="n">
        <v>62.75</v>
      </c>
      <c r="DM1213" t="n">
        <v>36.97000122070312</v>
      </c>
      <c r="DN1213" t="n">
        <v>9.378000259399414</v>
      </c>
      <c r="DO1213" t="n">
        <v>14.56799983978271</v>
      </c>
    </row>
    <row r="1214">
      <c r="A1214" s="1" t="n">
        <v>42312</v>
      </c>
      <c r="B1214" t="n">
        <v/>
      </c>
      <c r="C1214" t="n">
        <v/>
      </c>
      <c r="D1214" t="n">
        <v/>
      </c>
      <c r="E1214" t="n">
        <v>149.5899963378906</v>
      </c>
      <c r="F1214" t="n">
        <v>21.18000030517578</v>
      </c>
      <c r="G1214" t="n">
        <v>181.9700012207031</v>
      </c>
      <c r="H1214" t="n">
        <v>8.305000305175781</v>
      </c>
      <c r="I1214" t="n">
        <v>107.2300033569336</v>
      </c>
      <c r="J1214" t="n">
        <v>26.43000030517578</v>
      </c>
      <c r="K1214" t="n">
        <v>86</v>
      </c>
      <c r="L1214" t="n">
        <v>120.6600036621094</v>
      </c>
      <c r="M1214" t="n">
        <v>49.0099983215332</v>
      </c>
      <c r="N1214" t="n">
        <v>11.22999954223633</v>
      </c>
      <c r="O1214" t="n">
        <v/>
      </c>
      <c r="P1214" t="n">
        <v>16.61000061035156</v>
      </c>
      <c r="Q1214" t="n">
        <v>193.2700042724609</v>
      </c>
      <c r="R1214" t="n">
        <v>106.8980026245117</v>
      </c>
      <c r="S1214" t="n">
        <v>188.2899932861328</v>
      </c>
      <c r="T1214" t="n">
        <v>222.0899963378906</v>
      </c>
      <c r="U1214" t="n">
        <v>104.4499969482422</v>
      </c>
      <c r="V1214" t="n">
        <v>6.585000038146973</v>
      </c>
      <c r="W1214" t="n">
        <v>31.92000007629395</v>
      </c>
      <c r="X1214" t="n">
        <v>84.66999816894531</v>
      </c>
      <c r="Y1214" t="n">
        <v>166.2299957275391</v>
      </c>
      <c r="Z1214" t="n">
        <v>50.77999877929688</v>
      </c>
      <c r="AA1214" t="n">
        <v>30.51000022888184</v>
      </c>
      <c r="AB1214" t="n">
        <v>43.47000122070312</v>
      </c>
      <c r="AC1214" t="n">
        <v>27.29999923706055</v>
      </c>
      <c r="AD1214" t="n">
        <v>17.14999961853027</v>
      </c>
      <c r="AE1214" t="n">
        <v>8.095829963684082</v>
      </c>
      <c r="AF1214" t="n">
        <v>8.873459815979004</v>
      </c>
      <c r="AG1214" t="n">
        <v>32.11000061035156</v>
      </c>
      <c r="AH1214" t="n">
        <v/>
      </c>
      <c r="AI1214" t="n">
        <v>54.52999877929688</v>
      </c>
      <c r="AJ1214" t="n">
        <v>125.9199981689453</v>
      </c>
      <c r="AK1214" t="n">
        <v>209.7899932861328</v>
      </c>
      <c r="AL1214" t="n">
        <v>44.91999816894531</v>
      </c>
      <c r="AM1214" t="n">
        <v>8.37362003326416</v>
      </c>
      <c r="AN1214" t="n">
        <v>106.1600036621094</v>
      </c>
      <c r="AO1214" t="n">
        <v>34.82500076293945</v>
      </c>
      <c r="AP1214" t="n">
        <v>33.07500076293945</v>
      </c>
      <c r="AQ1214" t="n">
        <v>105.8199996948242</v>
      </c>
      <c r="AR1214" t="n">
        <v>84.29000091552734</v>
      </c>
      <c r="AS1214" t="n">
        <v>95.77999877929688</v>
      </c>
      <c r="AT1214" t="n">
        <v>16.76000022888184</v>
      </c>
      <c r="AU1214" t="n">
        <v>17.13999938964844</v>
      </c>
      <c r="AV1214" t="n">
        <v>20.19000053405762</v>
      </c>
      <c r="AW1214" t="n">
        <v/>
      </c>
      <c r="AX1214" t="n">
        <v>1.019999980926514</v>
      </c>
      <c r="AY1214" t="n">
        <v/>
      </c>
      <c r="AZ1214" t="n">
        <v/>
      </c>
      <c r="BA1214" t="n">
        <v>47.05500030517578</v>
      </c>
      <c r="BB1214" t="n">
        <v>23.36000061035156</v>
      </c>
      <c r="BC1214" t="n">
        <v>201.75</v>
      </c>
      <c r="BD1214" t="n">
        <v>204.0599975585938</v>
      </c>
      <c r="BE1214" t="n">
        <v>143.8800048828125</v>
      </c>
      <c r="BF1214" t="n">
        <v>167.0200042724609</v>
      </c>
      <c r="BG1214" t="n">
        <v>122.0299987792969</v>
      </c>
      <c r="BH1214" t="n">
        <v/>
      </c>
      <c r="BI1214" t="n">
        <v>154.1399993896484</v>
      </c>
      <c r="BJ1214" t="n">
        <v>22.55999946594238</v>
      </c>
      <c r="BK1214" t="n">
        <v>20.68499946594238</v>
      </c>
      <c r="BL1214" t="n">
        <v>126.6399993896484</v>
      </c>
      <c r="BM1214" t="n">
        <v>120.4700012207031</v>
      </c>
      <c r="BN1214" t="n">
        <v>17.22999954223633</v>
      </c>
      <c r="BO1214" t="n">
        <v>152.6499938964844</v>
      </c>
      <c r="BP1214" t="n">
        <v>23.90999984741211</v>
      </c>
      <c r="BQ1214" t="n">
        <v>30.92000007629395</v>
      </c>
      <c r="BR1214" t="n">
        <v>30.07999992370605</v>
      </c>
      <c r="BS1214" t="n">
        <v/>
      </c>
      <c r="BT1214" t="n">
        <v>28.61000061035156</v>
      </c>
      <c r="BU1214" t="n">
        <v>45.48500061035156</v>
      </c>
      <c r="BV1214" t="n">
        <v>11.38000011444092</v>
      </c>
      <c r="BW1214" t="n">
        <v/>
      </c>
      <c r="BX1214" t="n">
        <v>45.77000045776367</v>
      </c>
      <c r="BY1214" t="n">
        <v>23.79000091552734</v>
      </c>
      <c r="BZ1214" t="n">
        <v>36.68500137329102</v>
      </c>
      <c r="CA1214" t="n">
        <v/>
      </c>
      <c r="CB1214" t="n">
        <v>14.15499973297119</v>
      </c>
      <c r="CC1214" t="n">
        <v>16.11499977111816</v>
      </c>
      <c r="CD1214" t="n">
        <v>98.51000213623047</v>
      </c>
      <c r="CE1214" t="n">
        <v>26.38999938964844</v>
      </c>
      <c r="CF1214" t="n">
        <v>25.8799991607666</v>
      </c>
      <c r="CG1214" t="n">
        <v>32.36999893188477</v>
      </c>
      <c r="CH1214" t="n">
        <v>25.57500076293945</v>
      </c>
      <c r="CI1214" t="n">
        <v>38.875</v>
      </c>
      <c r="CJ1214" t="n">
        <v>41.55500030517578</v>
      </c>
      <c r="CK1214" t="n">
        <v>33.59000015258789</v>
      </c>
      <c r="CL1214" t="n">
        <v/>
      </c>
      <c r="CM1214" t="n">
        <v>8.39799976348877</v>
      </c>
      <c r="CN1214" t="n">
        <v>12.55000019073486</v>
      </c>
      <c r="CO1214" t="n">
        <v>14.72900009155273</v>
      </c>
      <c r="CP1214" t="n">
        <v>90.62000274658203</v>
      </c>
      <c r="CQ1214" t="n">
        <v>23.92499923706055</v>
      </c>
      <c r="CR1214" t="n">
        <v>128.1399993896484</v>
      </c>
      <c r="CS1214" t="n">
        <v>25.9950008392334</v>
      </c>
      <c r="CT1214" t="n">
        <v>34.02000045776367</v>
      </c>
      <c r="CU1214" t="n">
        <v>157.1100006103516</v>
      </c>
      <c r="CV1214" t="n">
        <v>13.76000022888184</v>
      </c>
      <c r="CW1214" t="n">
        <v>125.6900024414062</v>
      </c>
      <c r="CX1214" t="n">
        <v>19.77899932861328</v>
      </c>
      <c r="CY1214" t="n">
        <v/>
      </c>
      <c r="CZ1214" t="n">
        <v/>
      </c>
      <c r="DA1214" t="n">
        <v/>
      </c>
      <c r="DB1214" t="n">
        <v>24.29000091552734</v>
      </c>
      <c r="DC1214" t="n">
        <v>37.38000106811523</v>
      </c>
      <c r="DD1214" t="n">
        <v>4136</v>
      </c>
      <c r="DE1214" t="n">
        <v/>
      </c>
      <c r="DF1214" t="n">
        <v>24.6200008392334</v>
      </c>
      <c r="DG1214" t="n">
        <v/>
      </c>
      <c r="DH1214" t="n">
        <v>186.5700073242188</v>
      </c>
      <c r="DI1214" t="n">
        <v/>
      </c>
      <c r="DJ1214" t="n">
        <v>36.80500030517578</v>
      </c>
      <c r="DK1214" t="n">
        <v/>
      </c>
      <c r="DL1214" t="n">
        <v>63.13000106811523</v>
      </c>
      <c r="DM1214" t="n">
        <v>36.68999862670898</v>
      </c>
      <c r="DN1214" t="n">
        <v>9.984999656677246</v>
      </c>
      <c r="DO1214" t="n">
        <v>14.65499973297119</v>
      </c>
    </row>
    <row r="1215">
      <c r="A1215" s="1" t="n">
        <v>42313</v>
      </c>
      <c r="B1215" t="n">
        <v/>
      </c>
      <c r="C1215" t="n">
        <v/>
      </c>
      <c r="D1215" t="n">
        <v/>
      </c>
      <c r="E1215" t="n">
        <v>149.5099945068359</v>
      </c>
      <c r="F1215" t="n">
        <v>21.11000061035156</v>
      </c>
      <c r="G1215" t="n">
        <v>181.7599945068359</v>
      </c>
      <c r="H1215" t="n">
        <v>8.189999580383301</v>
      </c>
      <c r="I1215" t="n">
        <v>107.7300033569336</v>
      </c>
      <c r="J1215" t="n">
        <v>26</v>
      </c>
      <c r="K1215" t="n">
        <v>85.69000244140625</v>
      </c>
      <c r="L1215" t="n">
        <v>120.6600036621094</v>
      </c>
      <c r="M1215" t="n">
        <v>49.29000091552734</v>
      </c>
      <c r="N1215" t="n">
        <v>10.68000030517578</v>
      </c>
      <c r="O1215" t="n">
        <v/>
      </c>
      <c r="P1215" t="n">
        <v>16.45000076293945</v>
      </c>
      <c r="Q1215" t="n">
        <v>192.3800048828125</v>
      </c>
      <c r="R1215" t="n">
        <v>106.8919982910156</v>
      </c>
      <c r="S1215" t="n">
        <v>185.0700073242188</v>
      </c>
      <c r="T1215" t="n">
        <v>219.9499969482422</v>
      </c>
      <c r="U1215" t="n">
        <v>104.9000015258789</v>
      </c>
      <c r="V1215" t="n">
        <v>6.53000020980835</v>
      </c>
      <c r="W1215" t="n">
        <v>31.86000061035156</v>
      </c>
      <c r="X1215" t="n">
        <v>84.77999877929688</v>
      </c>
      <c r="Y1215" t="n">
        <v>165.5500030517578</v>
      </c>
      <c r="Z1215" t="n">
        <v>50.72999954223633</v>
      </c>
      <c r="AA1215" t="n">
        <v>30.45999908447266</v>
      </c>
      <c r="AB1215" t="n">
        <v>43.47999954223633</v>
      </c>
      <c r="AC1215" t="n">
        <v>27.18000030517578</v>
      </c>
      <c r="AD1215" t="n">
        <v>17.07999992370605</v>
      </c>
      <c r="AE1215" t="n">
        <v>8.146670341491699</v>
      </c>
      <c r="AF1215" t="n">
        <v>8.873849868774414</v>
      </c>
      <c r="AG1215" t="n">
        <v>32.04999923706055</v>
      </c>
      <c r="AH1215" t="n">
        <v/>
      </c>
      <c r="AI1215" t="n">
        <v>54.77999877929688</v>
      </c>
      <c r="AJ1215" t="n">
        <v>125.9100036621094</v>
      </c>
      <c r="AK1215" t="n">
        <v>209.75</v>
      </c>
      <c r="AL1215" t="n">
        <v>44.72000122070312</v>
      </c>
      <c r="AM1215" t="n">
        <v>8.358030319213867</v>
      </c>
      <c r="AN1215" t="n">
        <v>105.8050003051758</v>
      </c>
      <c r="AO1215" t="n">
        <v>34.90999984741211</v>
      </c>
      <c r="AP1215" t="n">
        <v>32.95500183105469</v>
      </c>
      <c r="AQ1215" t="n">
        <v>105.75</v>
      </c>
      <c r="AR1215" t="n">
        <v>84.05999755859375</v>
      </c>
      <c r="AS1215" t="n">
        <v>96.19000244140625</v>
      </c>
      <c r="AT1215" t="n">
        <v>16.8700008392334</v>
      </c>
      <c r="AU1215" t="n">
        <v>16.97999954223633</v>
      </c>
      <c r="AV1215" t="n">
        <v>20.02000045776367</v>
      </c>
      <c r="AW1215" t="n">
        <v/>
      </c>
      <c r="AX1215" t="n">
        <v>0.9900000095367432</v>
      </c>
      <c r="AY1215" t="n">
        <v/>
      </c>
      <c r="AZ1215" t="n">
        <v/>
      </c>
      <c r="BA1215" t="n">
        <v>46.84000015258789</v>
      </c>
      <c r="BB1215" t="n">
        <v>23.22999954223633</v>
      </c>
      <c r="BC1215" t="n">
        <v>200.9499969482422</v>
      </c>
      <c r="BD1215" t="n">
        <v>203.7899932861328</v>
      </c>
      <c r="BE1215" t="n">
        <v>143.8899993896484</v>
      </c>
      <c r="BF1215" t="n">
        <v>166.9600067138672</v>
      </c>
      <c r="BG1215" t="n">
        <v>121.9300003051758</v>
      </c>
      <c r="BH1215" t="n">
        <v/>
      </c>
      <c r="BI1215" t="n">
        <v>154.1699981689453</v>
      </c>
      <c r="BJ1215" t="n">
        <v>22.45999908447266</v>
      </c>
      <c r="BK1215" t="n">
        <v>20.70999908447266</v>
      </c>
      <c r="BL1215" t="n">
        <v>126.5899963378906</v>
      </c>
      <c r="BM1215" t="n">
        <v>120.3499984741211</v>
      </c>
      <c r="BN1215" t="n">
        <v>17.15999984741211</v>
      </c>
      <c r="BO1215" t="n">
        <v>152.5399932861328</v>
      </c>
      <c r="BP1215" t="n">
        <v>23.83499908447266</v>
      </c>
      <c r="BQ1215" t="n">
        <v>30.78499984741211</v>
      </c>
      <c r="BR1215" t="n">
        <v>30.13500022888184</v>
      </c>
      <c r="BS1215" t="n">
        <v/>
      </c>
      <c r="BT1215" t="n">
        <v>28.54000091552734</v>
      </c>
      <c r="BU1215" t="n">
        <v>45.86999893188477</v>
      </c>
      <c r="BV1215" t="n">
        <v>11.46000003814697</v>
      </c>
      <c r="BW1215" t="n">
        <v/>
      </c>
      <c r="BX1215" t="n">
        <v>45.56999969482422</v>
      </c>
      <c r="BY1215" t="n">
        <v>23.68499946594238</v>
      </c>
      <c r="BZ1215" t="n">
        <v>36.56999969482422</v>
      </c>
      <c r="CA1215" t="n">
        <v/>
      </c>
      <c r="CB1215" t="n">
        <v>13.94999980926514</v>
      </c>
      <c r="CC1215" t="n">
        <v>16.10000038146973</v>
      </c>
      <c r="CD1215" t="n">
        <v>98.62000274658203</v>
      </c>
      <c r="CE1215" t="n">
        <v>26.29000091552734</v>
      </c>
      <c r="CF1215" t="n">
        <v>25.71999931335449</v>
      </c>
      <c r="CG1215" t="n">
        <v>32.11000061035156</v>
      </c>
      <c r="CH1215" t="n">
        <v>25.5049991607666</v>
      </c>
      <c r="CI1215" t="n">
        <v>38.74499893188477</v>
      </c>
      <c r="CJ1215" t="n">
        <v>41.52000045776367</v>
      </c>
      <c r="CK1215" t="n">
        <v>33.48500061035156</v>
      </c>
      <c r="CL1215" t="n">
        <v/>
      </c>
      <c r="CM1215" t="n">
        <v>8.380000114440918</v>
      </c>
      <c r="CN1215" t="n">
        <v>12.47999954223633</v>
      </c>
      <c r="CO1215" t="n">
        <v>14.91199970245361</v>
      </c>
      <c r="CP1215" t="n">
        <v>91.37999725341797</v>
      </c>
      <c r="CQ1215" t="n">
        <v>24.04000091552734</v>
      </c>
      <c r="CR1215" t="n">
        <v>127.7600021362305</v>
      </c>
      <c r="CS1215" t="n">
        <v>26.18000030517578</v>
      </c>
      <c r="CT1215" t="n">
        <v>34.11999893188477</v>
      </c>
      <c r="CU1215" t="n">
        <v>157.0399932861328</v>
      </c>
      <c r="CV1215" t="n">
        <v>13.7209997177124</v>
      </c>
      <c r="CW1215" t="n">
        <v>125</v>
      </c>
      <c r="CX1215" t="n">
        <v>19.72100067138672</v>
      </c>
      <c r="CY1215" t="n">
        <v/>
      </c>
      <c r="CZ1215" t="n">
        <v/>
      </c>
      <c r="DA1215" t="n">
        <v/>
      </c>
      <c r="DB1215" t="n">
        <v>24.29000091552734</v>
      </c>
      <c r="DC1215" t="n">
        <v>37.31000137329102</v>
      </c>
      <c r="DD1215" t="n">
        <v>4133</v>
      </c>
      <c r="DE1215" t="n">
        <v/>
      </c>
      <c r="DF1215" t="n">
        <v>24.40999984741211</v>
      </c>
      <c r="DG1215" t="n">
        <v/>
      </c>
      <c r="DH1215" t="n">
        <v>186.0800018310547</v>
      </c>
      <c r="DI1215" t="n">
        <v/>
      </c>
      <c r="DJ1215" t="n">
        <v>36.69300079345703</v>
      </c>
      <c r="DK1215" t="n">
        <v/>
      </c>
      <c r="DL1215" t="n">
        <v>62.95000076293945</v>
      </c>
      <c r="DM1215" t="n">
        <v>36.54999923706055</v>
      </c>
      <c r="DN1215" t="n">
        <v>10.07999992370605</v>
      </c>
      <c r="DO1215" t="n">
        <v>14.75500011444092</v>
      </c>
    </row>
    <row r="1216">
      <c r="A1216" s="1" t="n">
        <v>42314</v>
      </c>
      <c r="B1216" t="n">
        <v/>
      </c>
      <c r="C1216" t="n">
        <v/>
      </c>
      <c r="D1216" t="n">
        <v/>
      </c>
      <c r="E1216" t="n">
        <v>148.4700012207031</v>
      </c>
      <c r="F1216" t="n">
        <v>20.96999931335449</v>
      </c>
      <c r="G1216" t="n">
        <v>182.6799926757812</v>
      </c>
      <c r="H1216" t="n">
        <v>8.175000190734863</v>
      </c>
      <c r="I1216" t="n">
        <v>108.7799987792969</v>
      </c>
      <c r="J1216" t="n">
        <v>26.68000030517578</v>
      </c>
      <c r="K1216" t="n">
        <v>85.95999908447266</v>
      </c>
      <c r="L1216" t="n">
        <v>120.6500015258789</v>
      </c>
      <c r="M1216" t="n">
        <v>49.31999969482422</v>
      </c>
      <c r="N1216" t="n">
        <v>10.27000045776367</v>
      </c>
      <c r="O1216" t="n">
        <v/>
      </c>
      <c r="P1216" t="n">
        <v>16.45000076293945</v>
      </c>
      <c r="Q1216" t="n">
        <v>193.2899932861328</v>
      </c>
      <c r="R1216" t="n">
        <v>106.8929977416992</v>
      </c>
      <c r="S1216" t="n">
        <v>184.5599975585938</v>
      </c>
      <c r="T1216" t="n">
        <v>219.7599945068359</v>
      </c>
      <c r="U1216" t="n">
        <v>105.8450012207031</v>
      </c>
      <c r="V1216" t="n">
        <v>6.400000095367432</v>
      </c>
      <c r="W1216" t="n">
        <v>31.6299991607666</v>
      </c>
      <c r="X1216" t="n">
        <v>84.83000183105469</v>
      </c>
      <c r="Y1216" t="n">
        <v>167.6699981689453</v>
      </c>
      <c r="Z1216" t="n">
        <v>51.06000137329102</v>
      </c>
      <c r="AA1216" t="n">
        <v>30.80999946594238</v>
      </c>
      <c r="AB1216" t="n">
        <v>44.08000183105469</v>
      </c>
      <c r="AC1216" t="n">
        <v>26.90999984741211</v>
      </c>
      <c r="AD1216" t="n">
        <v>16.97999954223633</v>
      </c>
      <c r="AE1216" t="n">
        <v>8.153329849243164</v>
      </c>
      <c r="AF1216" t="n">
        <v>8.821539878845215</v>
      </c>
      <c r="AG1216" t="n">
        <v>31.81999969482422</v>
      </c>
      <c r="AH1216" t="n">
        <v/>
      </c>
      <c r="AI1216" t="n">
        <v>55.31000137329102</v>
      </c>
      <c r="AJ1216" t="n">
        <v>125.25</v>
      </c>
      <c r="AK1216" t="n">
        <v>210.9600067138672</v>
      </c>
      <c r="AL1216" t="n">
        <v>44.45999908447266</v>
      </c>
      <c r="AM1216" t="n">
        <v>8.445779800415039</v>
      </c>
      <c r="AN1216" t="n">
        <v>107.0749969482422</v>
      </c>
      <c r="AO1216" t="n">
        <v>35.11000061035156</v>
      </c>
      <c r="AP1216" t="n">
        <v>32.9900016784668</v>
      </c>
      <c r="AQ1216" t="n">
        <v>105.6900024414062</v>
      </c>
      <c r="AR1216" t="n">
        <v>84.44999694824219</v>
      </c>
      <c r="AS1216" t="n">
        <v>97.11000061035156</v>
      </c>
      <c r="AT1216" t="n">
        <v>17.07999992370605</v>
      </c>
      <c r="AU1216" t="n">
        <v>17</v>
      </c>
      <c r="AV1216" t="n">
        <v>20.04999923706055</v>
      </c>
      <c r="AW1216" t="n">
        <v/>
      </c>
      <c r="AX1216" t="n">
        <v>0.9649999737739563</v>
      </c>
      <c r="AY1216" t="n">
        <v/>
      </c>
      <c r="AZ1216" t="n">
        <v/>
      </c>
      <c r="BA1216" t="n">
        <v>47.15999984741211</v>
      </c>
      <c r="BB1216" t="n">
        <v>23.1200008392334</v>
      </c>
      <c r="BC1216" t="n">
        <v>200.3300018310547</v>
      </c>
      <c r="BD1216" t="n">
        <v>202.5700073242188</v>
      </c>
      <c r="BE1216" t="n">
        <v>143.8099975585938</v>
      </c>
      <c r="BF1216" t="n">
        <v>166.6399993896484</v>
      </c>
      <c r="BG1216" t="n">
        <v>123.1900024414062</v>
      </c>
      <c r="BH1216" t="n">
        <v/>
      </c>
      <c r="BI1216" t="n">
        <v>153.7400054931641</v>
      </c>
      <c r="BJ1216" t="n">
        <v>22.67499923706055</v>
      </c>
      <c r="BK1216" t="n">
        <v>20.82500076293945</v>
      </c>
      <c r="BL1216" t="n">
        <v>126.2399978637695</v>
      </c>
      <c r="BM1216" t="n">
        <v>119.7799987792969</v>
      </c>
      <c r="BN1216" t="n">
        <v>16.84000015258789</v>
      </c>
      <c r="BO1216" t="n">
        <v>151.9700012207031</v>
      </c>
      <c r="BP1216" t="n">
        <v>23.6299991607666</v>
      </c>
      <c r="BQ1216" t="n">
        <v>30.53000068664551</v>
      </c>
      <c r="BR1216" t="n">
        <v>30.28000068664551</v>
      </c>
      <c r="BS1216" t="n">
        <v/>
      </c>
      <c r="BT1216" t="n">
        <v>28.70000076293945</v>
      </c>
      <c r="BU1216" t="n">
        <v>46.31999969482422</v>
      </c>
      <c r="BV1216" t="n">
        <v>11.55000019073486</v>
      </c>
      <c r="BW1216" t="n">
        <v/>
      </c>
      <c r="BX1216" t="n">
        <v>45.70000076293945</v>
      </c>
      <c r="BY1216" t="n">
        <v>23.75</v>
      </c>
      <c r="BZ1216" t="n">
        <v>36.8849983215332</v>
      </c>
      <c r="CA1216" t="n">
        <v/>
      </c>
      <c r="CB1216" t="n">
        <v>13.95499992370605</v>
      </c>
      <c r="CC1216" t="n">
        <v>16.26499938964844</v>
      </c>
      <c r="CD1216" t="n">
        <v>98.62000274658203</v>
      </c>
      <c r="CE1216" t="n">
        <v>26.19000053405762</v>
      </c>
      <c r="CF1216" t="n">
        <v>25.15999984741211</v>
      </c>
      <c r="CG1216" t="n">
        <v>31.56999969482422</v>
      </c>
      <c r="CH1216" t="n">
        <v>25.26000022888184</v>
      </c>
      <c r="CI1216" t="n">
        <v>38.99499893188477</v>
      </c>
      <c r="CJ1216" t="n">
        <v>41.40999984741211</v>
      </c>
      <c r="CK1216" t="n">
        <v>33.68999862670898</v>
      </c>
      <c r="CL1216" t="n">
        <v/>
      </c>
      <c r="CM1216" t="n">
        <v>8.314000129699707</v>
      </c>
      <c r="CN1216" t="n">
        <v>12.34000015258789</v>
      </c>
      <c r="CO1216" t="n">
        <v>14.9370002746582</v>
      </c>
      <c r="CP1216" t="n">
        <v>93.05000305175781</v>
      </c>
      <c r="CQ1216" t="n">
        <v>24.29999923706055</v>
      </c>
      <c r="CR1216" t="n">
        <v>128.0299987792969</v>
      </c>
      <c r="CS1216" t="n">
        <v>26.375</v>
      </c>
      <c r="CT1216" t="n">
        <v>34.30500030517578</v>
      </c>
      <c r="CU1216" t="n">
        <v>156.4900054931641</v>
      </c>
      <c r="CV1216" t="n">
        <v>13.83300018310547</v>
      </c>
      <c r="CW1216" t="n">
        <v>123.8899993896484</v>
      </c>
      <c r="CX1216" t="n">
        <v>19.89599990844727</v>
      </c>
      <c r="CY1216" t="n">
        <v/>
      </c>
      <c r="CZ1216" t="n">
        <v/>
      </c>
      <c r="DA1216" t="n">
        <v/>
      </c>
      <c r="DB1216" t="n">
        <v>24.26000022888184</v>
      </c>
      <c r="DC1216" t="n">
        <v>37.56000137329102</v>
      </c>
      <c r="DD1216" t="n">
        <v>4119</v>
      </c>
      <c r="DE1216" t="n">
        <v/>
      </c>
      <c r="DF1216" t="n">
        <v>24.29999923706055</v>
      </c>
      <c r="DG1216" t="n">
        <v/>
      </c>
      <c r="DH1216" t="n">
        <v>187.6799926757812</v>
      </c>
      <c r="DI1216" t="n">
        <v/>
      </c>
      <c r="DJ1216" t="n">
        <v>37.01200103759766</v>
      </c>
      <c r="DK1216" t="n">
        <v/>
      </c>
      <c r="DL1216" t="n">
        <v>63.27000045776367</v>
      </c>
      <c r="DM1216" t="n">
        <v>37.68000030517578</v>
      </c>
      <c r="DN1216" t="n">
        <v>10.30000019073486</v>
      </c>
      <c r="DO1216" t="n">
        <v>14.92500019073486</v>
      </c>
    </row>
    <row r="1217">
      <c r="A1217" s="1" t="n">
        <v>42317</v>
      </c>
      <c r="B1217" t="n">
        <v/>
      </c>
      <c r="C1217" t="n">
        <v/>
      </c>
      <c r="D1217" t="n">
        <v/>
      </c>
      <c r="E1217" t="n">
        <v>148.8500061035156</v>
      </c>
      <c r="F1217" t="n">
        <v>20.68000030517578</v>
      </c>
      <c r="G1217" t="n">
        <v>182.1300048828125</v>
      </c>
      <c r="H1217" t="n">
        <v>8.404999732971191</v>
      </c>
      <c r="I1217" t="n">
        <v>106.7699966430664</v>
      </c>
      <c r="J1217" t="n">
        <v>26.21999931335449</v>
      </c>
      <c r="K1217" t="n">
        <v>85.44000244140625</v>
      </c>
      <c r="L1217" t="n">
        <v>120.6500015258789</v>
      </c>
      <c r="M1217" t="n">
        <v>48.59500122070312</v>
      </c>
      <c r="N1217" t="n">
        <v>10.13000011444092</v>
      </c>
      <c r="O1217" t="n">
        <v/>
      </c>
      <c r="P1217" t="n">
        <v>16.28499984741211</v>
      </c>
      <c r="Q1217" t="n">
        <v>190.5500030517578</v>
      </c>
      <c r="R1217" t="n">
        <v>106.8960037231445</v>
      </c>
      <c r="S1217" t="n">
        <v>183.3000030517578</v>
      </c>
      <c r="T1217" t="n">
        <v>218.1600036621094</v>
      </c>
      <c r="U1217" t="n">
        <v>104.1800003051758</v>
      </c>
      <c r="V1217" t="n">
        <v>6.619999885559082</v>
      </c>
      <c r="W1217" t="n">
        <v>31.05999946594238</v>
      </c>
      <c r="X1217" t="n">
        <v>83.91999816894531</v>
      </c>
      <c r="Y1217" t="n">
        <v>166.2200012207031</v>
      </c>
      <c r="Z1217" t="n">
        <v>50.41999816894531</v>
      </c>
      <c r="AA1217" t="n">
        <v>30.38999938964844</v>
      </c>
      <c r="AB1217" t="n">
        <v>43.86000061035156</v>
      </c>
      <c r="AC1217" t="n">
        <v>27.3700008392334</v>
      </c>
      <c r="AD1217" t="n">
        <v>17.22999954223633</v>
      </c>
      <c r="AE1217" t="n">
        <v>8.034170150756836</v>
      </c>
      <c r="AF1217" t="n">
        <v>8.63461971282959</v>
      </c>
      <c r="AG1217" t="n">
        <v>31.18000030517578</v>
      </c>
      <c r="AH1217" t="n">
        <v/>
      </c>
      <c r="AI1217" t="n">
        <v>54.38000106811523</v>
      </c>
      <c r="AJ1217" t="n">
        <v>125.5400009155273</v>
      </c>
      <c r="AK1217" t="n">
        <v>207.5299987792969</v>
      </c>
      <c r="AL1217" t="n">
        <v>43.75</v>
      </c>
      <c r="AM1217" t="n">
        <v>8.365480422973633</v>
      </c>
      <c r="AN1217" t="n">
        <v>105.5599975585938</v>
      </c>
      <c r="AO1217" t="n">
        <v>34.61000061035156</v>
      </c>
      <c r="AP1217" t="n">
        <v>32.63999938964844</v>
      </c>
      <c r="AQ1217" t="n">
        <v>105.6500015258789</v>
      </c>
      <c r="AR1217" t="n">
        <v>83.63999938964844</v>
      </c>
      <c r="AS1217" t="n">
        <v>95.48000335693359</v>
      </c>
      <c r="AT1217" t="n">
        <v>16.90999984741211</v>
      </c>
      <c r="AU1217" t="n">
        <v>16.84000015258789</v>
      </c>
      <c r="AV1217" t="n">
        <v>19.82999992370605</v>
      </c>
      <c r="AW1217" t="n">
        <v/>
      </c>
      <c r="AX1217" t="n">
        <v>0.9800000190734863</v>
      </c>
      <c r="AY1217" t="n">
        <v/>
      </c>
      <c r="AZ1217" t="n">
        <v/>
      </c>
      <c r="BA1217" t="n">
        <v>46.67499923706055</v>
      </c>
      <c r="BB1217" t="n">
        <v>22.64999961853027</v>
      </c>
      <c r="BC1217" t="n">
        <v>200.7899932861328</v>
      </c>
      <c r="BD1217" t="n">
        <v>202.6799926757812</v>
      </c>
      <c r="BE1217" t="n">
        <v>143.8200073242188</v>
      </c>
      <c r="BF1217" t="n">
        <v>166.7899932861328</v>
      </c>
      <c r="BG1217" t="n">
        <v>122.9499969482422</v>
      </c>
      <c r="BH1217" t="n">
        <v/>
      </c>
      <c r="BI1217" t="n">
        <v>154.0599975585938</v>
      </c>
      <c r="BJ1217" t="n">
        <v>22.31999969482422</v>
      </c>
      <c r="BK1217" t="n">
        <v>20.5049991607666</v>
      </c>
      <c r="BL1217" t="n">
        <v>126.5199966430664</v>
      </c>
      <c r="BM1217" t="n">
        <v>119.879997253418</v>
      </c>
      <c r="BN1217" t="n">
        <v>16.67000007629395</v>
      </c>
      <c r="BO1217" t="n">
        <v>152.2200012207031</v>
      </c>
      <c r="BP1217" t="n">
        <v>23.2450008392334</v>
      </c>
      <c r="BQ1217" t="n">
        <v>30.0049991607666</v>
      </c>
      <c r="BR1217" t="n">
        <v>29.88500022888184</v>
      </c>
      <c r="BS1217" t="n">
        <v/>
      </c>
      <c r="BT1217" t="n">
        <v>28.40999984741211</v>
      </c>
      <c r="BU1217" t="n">
        <v>46.13000106811523</v>
      </c>
      <c r="BV1217" t="n">
        <v>11.5</v>
      </c>
      <c r="BW1217" t="n">
        <v/>
      </c>
      <c r="BX1217" t="n">
        <v>45.20500183105469</v>
      </c>
      <c r="BY1217" t="n">
        <v>23.45499992370605</v>
      </c>
      <c r="BZ1217" t="n">
        <v>36.49499893188477</v>
      </c>
      <c r="CA1217" t="n">
        <v/>
      </c>
      <c r="CB1217" t="n">
        <v>13.73999977111816</v>
      </c>
      <c r="CC1217" t="n">
        <v>16.11499977111816</v>
      </c>
      <c r="CD1217" t="n">
        <v>98.63999938964844</v>
      </c>
      <c r="CE1217" t="n">
        <v>26.01000022888184</v>
      </c>
      <c r="CF1217" t="n">
        <v>25.1299991607666</v>
      </c>
      <c r="CG1217" t="n">
        <v>31.02000045776367</v>
      </c>
      <c r="CH1217" t="n">
        <v>24.55999946594238</v>
      </c>
      <c r="CI1217" t="n">
        <v>38.60499954223633</v>
      </c>
      <c r="CJ1217" t="n">
        <v>41.125</v>
      </c>
      <c r="CK1217" t="n">
        <v>33.35499954223633</v>
      </c>
      <c r="CL1217" t="n">
        <v/>
      </c>
      <c r="CM1217" t="n">
        <v>8.161999702453613</v>
      </c>
      <c r="CN1217" t="n">
        <v>12.1899995803833</v>
      </c>
      <c r="CO1217" t="n">
        <v>14.51000022888184</v>
      </c>
      <c r="CP1217" t="n">
        <v>90.01000213623047</v>
      </c>
      <c r="CQ1217" t="n">
        <v>23.61000061035156</v>
      </c>
      <c r="CR1217" t="n">
        <v>126.5699996948242</v>
      </c>
      <c r="CS1217" t="n">
        <v>26.2450008392334</v>
      </c>
      <c r="CT1217" t="n">
        <v>33.81000137329102</v>
      </c>
      <c r="CU1217" t="n">
        <v>156.7599945068359</v>
      </c>
      <c r="CV1217" t="n">
        <v>13.69900035858154</v>
      </c>
      <c r="CW1217" t="n">
        <v>122.8899993896484</v>
      </c>
      <c r="CX1217" t="n">
        <v>19.69000053405762</v>
      </c>
      <c r="CY1217" t="n">
        <v/>
      </c>
      <c r="CZ1217" t="n">
        <v/>
      </c>
      <c r="DA1217" t="n">
        <v/>
      </c>
      <c r="DB1217" t="n">
        <v>24.29000091552734</v>
      </c>
      <c r="DC1217" t="n">
        <v>37.18000030517578</v>
      </c>
      <c r="DD1217" t="n">
        <v>4017</v>
      </c>
      <c r="DE1217" t="n">
        <v/>
      </c>
      <c r="DF1217" t="n">
        <v>24.11000061035156</v>
      </c>
      <c r="DG1217" t="n">
        <v/>
      </c>
      <c r="DH1217" t="n">
        <v>185.7100067138672</v>
      </c>
      <c r="DI1217" t="n">
        <v/>
      </c>
      <c r="DJ1217" t="n">
        <v>36.63100051879883</v>
      </c>
      <c r="DK1217" t="n">
        <v/>
      </c>
      <c r="DL1217" t="n">
        <v>62.58000183105469</v>
      </c>
      <c r="DM1217" t="n">
        <v>37.31000137329102</v>
      </c>
      <c r="DN1217" t="n">
        <v>10.36999988555908</v>
      </c>
      <c r="DO1217" t="n">
        <v>14.89000034332275</v>
      </c>
    </row>
    <row r="1218">
      <c r="A1218" s="1" t="n">
        <v>42318</v>
      </c>
      <c r="B1218" t="n">
        <v/>
      </c>
      <c r="C1218" t="n">
        <v/>
      </c>
      <c r="D1218" t="n">
        <v/>
      </c>
      <c r="E1218" t="n">
        <v>149.4400024414062</v>
      </c>
      <c r="F1218" t="n">
        <v>20.6299991607666</v>
      </c>
      <c r="G1218" t="n">
        <v>183.7700042724609</v>
      </c>
      <c r="H1218" t="n">
        <v>8.404999732971191</v>
      </c>
      <c r="I1218" t="n">
        <v>107.2099990844727</v>
      </c>
      <c r="J1218" t="n">
        <v>26.25</v>
      </c>
      <c r="K1218" t="n">
        <v>85.37000274658203</v>
      </c>
      <c r="L1218" t="n">
        <v>120.6500015258789</v>
      </c>
      <c r="M1218" t="n">
        <v>48.61999893188477</v>
      </c>
      <c r="N1218" t="n">
        <v>10.39999961853027</v>
      </c>
      <c r="O1218" t="n">
        <v/>
      </c>
      <c r="P1218" t="n">
        <v>16.43000030517578</v>
      </c>
      <c r="Q1218" t="n">
        <v>190.6100006103516</v>
      </c>
      <c r="R1218" t="n">
        <v>106.8960037231445</v>
      </c>
      <c r="S1218" t="n">
        <v>183.7700042724609</v>
      </c>
      <c r="T1218" t="n">
        <v>218.3000030517578</v>
      </c>
      <c r="U1218" t="n">
        <v>104.3099975585938</v>
      </c>
      <c r="V1218" t="n">
        <v>6.579999923706055</v>
      </c>
      <c r="W1218" t="n">
        <v>30.98999977111816</v>
      </c>
      <c r="X1218" t="n">
        <v>83.90000152587891</v>
      </c>
      <c r="Y1218" t="n">
        <v>167.3800048828125</v>
      </c>
      <c r="Z1218" t="n">
        <v>50.47000122070312</v>
      </c>
      <c r="AA1218" t="n">
        <v>30.42000007629395</v>
      </c>
      <c r="AB1218" t="n">
        <v>43.5099983215332</v>
      </c>
      <c r="AC1218" t="n">
        <v>27.29000091552734</v>
      </c>
      <c r="AD1218" t="n">
        <v>17.17000007629395</v>
      </c>
      <c r="AE1218" t="n">
        <v>8.038330078125</v>
      </c>
      <c r="AF1218" t="n">
        <v>8.640000343322754</v>
      </c>
      <c r="AG1218" t="n">
        <v>31.15999984741211</v>
      </c>
      <c r="AH1218" t="n">
        <v/>
      </c>
      <c r="AI1218" t="n">
        <v>54.52999877929688</v>
      </c>
      <c r="AJ1218" t="n">
        <v>125.9100036621094</v>
      </c>
      <c r="AK1218" t="n">
        <v>208.0599975585938</v>
      </c>
      <c r="AL1218" t="n">
        <v>43.75</v>
      </c>
      <c r="AM1218" t="n">
        <v>8.41808032989502</v>
      </c>
      <c r="AN1218" t="n">
        <v>106.1800003051758</v>
      </c>
      <c r="AO1218" t="n">
        <v>34.66999816894531</v>
      </c>
      <c r="AP1218" t="n">
        <v>32.72499847412109</v>
      </c>
      <c r="AQ1218" t="n">
        <v>105.5699996948242</v>
      </c>
      <c r="AR1218" t="n">
        <v>83.55000305175781</v>
      </c>
      <c r="AS1218" t="n">
        <v>95.73999786376953</v>
      </c>
      <c r="AT1218" t="n">
        <v>16.92000007629395</v>
      </c>
      <c r="AU1218" t="n">
        <v>16.93000030517578</v>
      </c>
      <c r="AV1218" t="n">
        <v>19.94000053405762</v>
      </c>
      <c r="AW1218" t="n">
        <v/>
      </c>
      <c r="AX1218" t="n">
        <v>0.9599999785423279</v>
      </c>
      <c r="AY1218" t="n">
        <v/>
      </c>
      <c r="AZ1218" t="n">
        <v/>
      </c>
      <c r="BA1218" t="n">
        <v>46.68999862670898</v>
      </c>
      <c r="BB1218" t="n">
        <v>22.79999923706055</v>
      </c>
      <c r="BC1218" t="n">
        <v>201.75</v>
      </c>
      <c r="BD1218" t="n">
        <v>203.7200012207031</v>
      </c>
      <c r="BE1218" t="n">
        <v>143.8899993896484</v>
      </c>
      <c r="BF1218" t="n">
        <v>167.1199951171875</v>
      </c>
      <c r="BG1218" t="n">
        <v>123.8899993896484</v>
      </c>
      <c r="BH1218" t="n">
        <v/>
      </c>
      <c r="BI1218" t="n">
        <v>154.3000030517578</v>
      </c>
      <c r="BJ1218" t="n">
        <v>22.375</v>
      </c>
      <c r="BK1218" t="n">
        <v>20.55500030517578</v>
      </c>
      <c r="BL1218" t="n">
        <v>126.6399993896484</v>
      </c>
      <c r="BM1218" t="n">
        <v>120.1699981689453</v>
      </c>
      <c r="BN1218" t="n">
        <v>16.77000045776367</v>
      </c>
      <c r="BO1218" t="n">
        <v>152.7599945068359</v>
      </c>
      <c r="BP1218" t="n">
        <v>23.15500068664551</v>
      </c>
      <c r="BQ1218" t="n">
        <v>29.93499946594238</v>
      </c>
      <c r="BR1218" t="n">
        <v>29.90999984741211</v>
      </c>
      <c r="BS1218" t="n">
        <v/>
      </c>
      <c r="BT1218" t="n">
        <v>28.55999946594238</v>
      </c>
      <c r="BU1218" t="n">
        <v>46.5</v>
      </c>
      <c r="BV1218" t="n">
        <v>11.6850004196167</v>
      </c>
      <c r="BW1218" t="n">
        <v/>
      </c>
      <c r="BX1218" t="n">
        <v>45.13999938964844</v>
      </c>
      <c r="BY1218" t="n">
        <v>23.47999954223633</v>
      </c>
      <c r="BZ1218" t="n">
        <v>36.77500152587891</v>
      </c>
      <c r="CA1218" t="n">
        <v/>
      </c>
      <c r="CB1218" t="n">
        <v>13.67500019073486</v>
      </c>
      <c r="CC1218" t="n">
        <v>16.17000007629395</v>
      </c>
      <c r="CD1218" t="n">
        <v>98.56999969482422</v>
      </c>
      <c r="CE1218" t="n">
        <v>26.05999946594238</v>
      </c>
      <c r="CF1218" t="n">
        <v>25.1299991607666</v>
      </c>
      <c r="CG1218" t="n">
        <v>30.82999992370605</v>
      </c>
      <c r="CH1218" t="n">
        <v>25.11499977111816</v>
      </c>
      <c r="CI1218" t="n">
        <v>38.8650016784668</v>
      </c>
      <c r="CJ1218" t="n">
        <v>41.14500045776367</v>
      </c>
      <c r="CK1218" t="n">
        <v>33.58000183105469</v>
      </c>
      <c r="CL1218" t="n">
        <v/>
      </c>
      <c r="CM1218" t="n">
        <v>8.131999969482422</v>
      </c>
      <c r="CN1218" t="n">
        <v>12.18000030517578</v>
      </c>
      <c r="CO1218" t="n">
        <v>14.51700019836426</v>
      </c>
      <c r="CP1218" t="n">
        <v>90.38999938964844</v>
      </c>
      <c r="CQ1218" t="n">
        <v>23.73500061035156</v>
      </c>
      <c r="CR1218" t="n">
        <v>126.8300018310547</v>
      </c>
      <c r="CS1218" t="n">
        <v>26.69000053405762</v>
      </c>
      <c r="CT1218" t="n">
        <v>33.86999893188477</v>
      </c>
      <c r="CU1218" t="n">
        <v>157.2700042724609</v>
      </c>
      <c r="CV1218" t="n">
        <v/>
      </c>
      <c r="CW1218" t="n">
        <v>123.6600036621094</v>
      </c>
      <c r="CX1218" t="n">
        <v>19.84000015258789</v>
      </c>
      <c r="CY1218" t="n">
        <v/>
      </c>
      <c r="CZ1218" t="n">
        <v/>
      </c>
      <c r="DA1218" t="n">
        <v/>
      </c>
      <c r="DB1218" t="n">
        <v>24.31999969482422</v>
      </c>
      <c r="DC1218" t="n">
        <v>37.43000030517578</v>
      </c>
      <c r="DD1218" t="n">
        <v>4060</v>
      </c>
      <c r="DE1218" t="n">
        <v/>
      </c>
      <c r="DF1218" t="n">
        <v>24.22999954223633</v>
      </c>
      <c r="DG1218" t="n">
        <v/>
      </c>
      <c r="DH1218" t="n">
        <v>187.2200012207031</v>
      </c>
      <c r="DI1218" t="n">
        <v/>
      </c>
      <c r="DJ1218" t="n">
        <v>36.91799926757812</v>
      </c>
      <c r="DK1218" t="n">
        <v/>
      </c>
      <c r="DL1218" t="n">
        <v>62.9900016784668</v>
      </c>
      <c r="DM1218" t="n">
        <v>37.38999938964844</v>
      </c>
      <c r="DN1218" t="n">
        <v>10.48999977111816</v>
      </c>
      <c r="DO1218" t="n">
        <v>15.15799999237061</v>
      </c>
    </row>
    <row r="1219">
      <c r="A1219" s="1" t="n">
        <v>42319</v>
      </c>
      <c r="B1219" t="n">
        <v/>
      </c>
      <c r="C1219" t="n">
        <v/>
      </c>
      <c r="D1219" t="n">
        <v/>
      </c>
      <c r="E1219" t="n">
        <v>149.5299987792969</v>
      </c>
      <c r="F1219" t="n">
        <v>20.64999961853027</v>
      </c>
      <c r="G1219" t="n">
        <v>182.6699981689453</v>
      </c>
      <c r="H1219" t="n">
        <v>8.270000457763672</v>
      </c>
      <c r="I1219" t="n">
        <v>107.9300003051758</v>
      </c>
      <c r="J1219" t="n">
        <v>26.28000068664551</v>
      </c>
      <c r="K1219" t="n">
        <v>85.25</v>
      </c>
      <c r="L1219" t="n">
        <v>120.6549987792969</v>
      </c>
      <c r="M1219" t="n">
        <v>49.04000091552734</v>
      </c>
      <c r="N1219" t="n">
        <v>10.3100004196167</v>
      </c>
      <c r="O1219" t="n">
        <v/>
      </c>
      <c r="P1219" t="n">
        <v>16.23999977111816</v>
      </c>
      <c r="Q1219" t="n">
        <v>191.4299926757812</v>
      </c>
      <c r="R1219" t="n">
        <v>106.8960037231445</v>
      </c>
      <c r="S1219" t="n">
        <v>184.7599945068359</v>
      </c>
      <c r="T1219" t="n">
        <v>219.4700012207031</v>
      </c>
      <c r="U1219" t="n">
        <v>105.0500030517578</v>
      </c>
      <c r="V1219" t="n">
        <v>6.494999885559082</v>
      </c>
      <c r="W1219" t="n">
        <v>31.03000068664551</v>
      </c>
      <c r="X1219" t="n">
        <v>84.16000366210938</v>
      </c>
      <c r="Y1219" t="n">
        <v>167.0200042724609</v>
      </c>
      <c r="Z1219" t="n">
        <v>50.77999877929688</v>
      </c>
      <c r="AA1219" t="n">
        <v>30.44000053405762</v>
      </c>
      <c r="AB1219" t="n">
        <v>43.43999862670898</v>
      </c>
      <c r="AC1219" t="n">
        <v>27.11000061035156</v>
      </c>
      <c r="AD1219" t="n">
        <v>17.06999969482422</v>
      </c>
      <c r="AE1219" t="n">
        <v>8.104999542236328</v>
      </c>
      <c r="AF1219" t="n">
        <v>8.708080291748047</v>
      </c>
      <c r="AG1219" t="n">
        <v>31.20999908447266</v>
      </c>
      <c r="AH1219" t="n">
        <v/>
      </c>
      <c r="AI1219" t="n">
        <v>54.88000106811523</v>
      </c>
      <c r="AJ1219" t="n">
        <v>125.9800033569336</v>
      </c>
      <c r="AK1219" t="n">
        <v>207.6799926757812</v>
      </c>
      <c r="AL1219" t="n">
        <v>43.65999984741211</v>
      </c>
      <c r="AM1219" t="n">
        <v>8.360480308532715</v>
      </c>
      <c r="AN1219" t="n">
        <v>106.1149978637695</v>
      </c>
      <c r="AO1219" t="n">
        <v>34.90999984741211</v>
      </c>
      <c r="AP1219" t="n">
        <v>32.91999816894531</v>
      </c>
      <c r="AQ1219" t="n">
        <v>105.7099990844727</v>
      </c>
      <c r="AR1219" t="n">
        <v>84</v>
      </c>
      <c r="AS1219" t="n">
        <v>96.40000152587891</v>
      </c>
      <c r="AT1219" t="n">
        <v>17.06999969482422</v>
      </c>
      <c r="AU1219" t="n">
        <v>16.89999961853027</v>
      </c>
      <c r="AV1219" t="n">
        <v>19.70999908447266</v>
      </c>
      <c r="AW1219" t="n">
        <v/>
      </c>
      <c r="AX1219" t="n">
        <v>0.9700000286102295</v>
      </c>
      <c r="AY1219" t="n">
        <v/>
      </c>
      <c r="AZ1219" t="n">
        <v/>
      </c>
      <c r="BA1219" t="n">
        <v>47.08000183105469</v>
      </c>
      <c r="BB1219" t="n">
        <v>22.96999931335449</v>
      </c>
      <c r="BC1219" t="n">
        <v>201.6399993896484</v>
      </c>
      <c r="BD1219" t="n">
        <v>204.1000061035156</v>
      </c>
      <c r="BE1219" t="n">
        <v>143.9100036621094</v>
      </c>
      <c r="BF1219" t="n">
        <v>167.2100067138672</v>
      </c>
      <c r="BG1219" t="n">
        <v>123.2600021362305</v>
      </c>
      <c r="BH1219" t="n">
        <v/>
      </c>
      <c r="BI1219" t="n">
        <v>154.3399963378906</v>
      </c>
      <c r="BJ1219" t="n">
        <v>22.45000076293945</v>
      </c>
      <c r="BK1219" t="n">
        <v>20.61499977111816</v>
      </c>
      <c r="BL1219" t="n">
        <v>126.5899963378906</v>
      </c>
      <c r="BM1219" t="n">
        <v>120.3600006103516</v>
      </c>
      <c r="BN1219" t="n">
        <v>16.6299991607666</v>
      </c>
      <c r="BO1219" t="n">
        <v>152.9700012207031</v>
      </c>
      <c r="BP1219" t="n">
        <v>23.20000076293945</v>
      </c>
      <c r="BQ1219" t="n">
        <v>29.97999954223633</v>
      </c>
      <c r="BR1219" t="n">
        <v>30.11000061035156</v>
      </c>
      <c r="BS1219" t="n">
        <v/>
      </c>
      <c r="BT1219" t="n">
        <v>28.68000030517578</v>
      </c>
      <c r="BU1219" t="n">
        <v>46.84500122070312</v>
      </c>
      <c r="BV1219" t="n">
        <v>11.73499965667725</v>
      </c>
      <c r="BW1219" t="n">
        <v/>
      </c>
      <c r="BX1219" t="n">
        <v>45.44499969482422</v>
      </c>
      <c r="BY1219" t="n">
        <v>23.6299991607666</v>
      </c>
      <c r="BZ1219" t="n">
        <v>36.68999862670898</v>
      </c>
      <c r="CA1219" t="n">
        <v/>
      </c>
      <c r="CB1219" t="n">
        <v>13.625</v>
      </c>
      <c r="CC1219" t="n">
        <v>16.18499946594238</v>
      </c>
      <c r="CD1219" t="n">
        <v>98.52999877929688</v>
      </c>
      <c r="CE1219" t="n">
        <v>26.10000038146973</v>
      </c>
      <c r="CF1219" t="n">
        <v>25.47999954223633</v>
      </c>
      <c r="CG1219" t="n">
        <v>30.46999931335449</v>
      </c>
      <c r="CH1219" t="n">
        <v>24.95000076293945</v>
      </c>
      <c r="CI1219" t="n">
        <v>38.89500045776367</v>
      </c>
      <c r="CJ1219" t="n">
        <v>41.31999969482422</v>
      </c>
      <c r="CK1219" t="n">
        <v>33.61000061035156</v>
      </c>
      <c r="CL1219" t="n">
        <v/>
      </c>
      <c r="CM1219" t="n">
        <v>8.14900016784668</v>
      </c>
      <c r="CN1219" t="n">
        <v>12.31999969482422</v>
      </c>
      <c r="CO1219" t="n">
        <v>14.76099967956543</v>
      </c>
      <c r="CP1219" t="n">
        <v>91.69000244140625</v>
      </c>
      <c r="CQ1219" t="n">
        <v>24.06500053405762</v>
      </c>
      <c r="CR1219" t="n">
        <v>127.7200012207031</v>
      </c>
      <c r="CS1219" t="n">
        <v>26.80500030517578</v>
      </c>
      <c r="CT1219" t="n">
        <v>34.09999847412109</v>
      </c>
      <c r="CU1219" t="n">
        <v>157.4600067138672</v>
      </c>
      <c r="CV1219" t="n">
        <v>13.76399993896484</v>
      </c>
      <c r="CW1219" t="n">
        <v>124.1500015258789</v>
      </c>
      <c r="CX1219" t="n">
        <v>19.79199981689453</v>
      </c>
      <c r="CY1219" t="n">
        <v/>
      </c>
      <c r="CZ1219" t="n">
        <v/>
      </c>
      <c r="DA1219" t="n">
        <v/>
      </c>
      <c r="DB1219" t="n">
        <v>24.31999969482422</v>
      </c>
      <c r="DC1219" t="n">
        <v>37.43000030517578</v>
      </c>
      <c r="DD1219" t="n">
        <v>4069</v>
      </c>
      <c r="DE1219" t="n">
        <v/>
      </c>
      <c r="DF1219" t="n">
        <v>24.10000038146973</v>
      </c>
      <c r="DG1219" t="n">
        <v/>
      </c>
      <c r="DH1219" t="n">
        <v>186.8099975585938</v>
      </c>
      <c r="DI1219" t="n">
        <v/>
      </c>
      <c r="DJ1219" t="n">
        <v>36.84000015258789</v>
      </c>
      <c r="DK1219" t="n">
        <v/>
      </c>
      <c r="DL1219" t="n">
        <v>63.04000091552734</v>
      </c>
      <c r="DM1219" t="n">
        <v>37.20000076293945</v>
      </c>
      <c r="DN1219" t="n">
        <v>10.5</v>
      </c>
      <c r="DO1219" t="n">
        <v>15.22000026702881</v>
      </c>
    </row>
    <row r="1220">
      <c r="A1220" s="1" t="n">
        <v>42320</v>
      </c>
      <c r="B1220" t="n">
        <v/>
      </c>
      <c r="C1220" t="n">
        <v/>
      </c>
      <c r="D1220" t="n">
        <v/>
      </c>
      <c r="E1220" t="n">
        <v>149.6199951171875</v>
      </c>
      <c r="F1220" t="n">
        <v>20.20999908447266</v>
      </c>
      <c r="G1220" t="n">
        <v>180.8300018310547</v>
      </c>
      <c r="H1220" t="n">
        <v>8.574999809265137</v>
      </c>
      <c r="I1220" t="n">
        <v>106.6999969482422</v>
      </c>
      <c r="J1220" t="n">
        <v>25.95000076293945</v>
      </c>
      <c r="K1220" t="n">
        <v>84.54000091552734</v>
      </c>
      <c r="L1220" t="n">
        <v>120.6549987792969</v>
      </c>
      <c r="M1220" t="n">
        <v>48.08499908447266</v>
      </c>
      <c r="N1220" t="n">
        <v>10.13000011444092</v>
      </c>
      <c r="O1220" t="n">
        <v/>
      </c>
      <c r="P1220" t="n">
        <v>16.03000068664551</v>
      </c>
      <c r="Q1220" t="n">
        <v>186.9799957275391</v>
      </c>
      <c r="R1220" t="n">
        <v>106.890998840332</v>
      </c>
      <c r="S1220" t="n">
        <v>181.2299957275391</v>
      </c>
      <c r="T1220" t="n">
        <v>216.1699981689453</v>
      </c>
      <c r="U1220" t="n">
        <v>103.8600006103516</v>
      </c>
      <c r="V1220" t="n">
        <v>6.639999866485596</v>
      </c>
      <c r="W1220" t="n">
        <v>30.85000038146973</v>
      </c>
      <c r="X1220" t="n">
        <v>83.51000213623047</v>
      </c>
      <c r="Y1220" t="n">
        <v>164.8500061035156</v>
      </c>
      <c r="Z1220" t="n">
        <v>50.02999877929688</v>
      </c>
      <c r="AA1220" t="n">
        <v>29.97999954223633</v>
      </c>
      <c r="AB1220" t="n">
        <v>43.38999938964844</v>
      </c>
      <c r="AC1220" t="n">
        <v>27.40999984741211</v>
      </c>
      <c r="AD1220" t="n">
        <v>17.36000061035156</v>
      </c>
      <c r="AE1220" t="n">
        <v>7.947500228881836</v>
      </c>
      <c r="AF1220" t="n">
        <v>8.61653995513916</v>
      </c>
      <c r="AG1220" t="n">
        <v>31.02000045776367</v>
      </c>
      <c r="AH1220" t="n">
        <v/>
      </c>
      <c r="AI1220" t="n">
        <v>54.2599983215332</v>
      </c>
      <c r="AJ1220" t="n">
        <v>126.0100021362305</v>
      </c>
      <c r="AK1220" t="n">
        <v>204.8000030517578</v>
      </c>
      <c r="AL1220" t="n">
        <v>43.43000030517578</v>
      </c>
      <c r="AM1220" t="n">
        <v>8.222260475158691</v>
      </c>
      <c r="AN1220" t="n">
        <v>105.25</v>
      </c>
      <c r="AO1220" t="n">
        <v>34.22499847412109</v>
      </c>
      <c r="AP1220" t="n">
        <v>32.2599983215332</v>
      </c>
      <c r="AQ1220" t="n">
        <v>105.6800003051758</v>
      </c>
      <c r="AR1220" t="n">
        <v>83.18000030517578</v>
      </c>
      <c r="AS1220" t="n">
        <v>95.30000305175781</v>
      </c>
      <c r="AT1220" t="n">
        <v>16.88999938964844</v>
      </c>
      <c r="AU1220" t="n">
        <v>16.70999908447266</v>
      </c>
      <c r="AV1220" t="n">
        <v>19.46999931335449</v>
      </c>
      <c r="AW1220" t="n">
        <v/>
      </c>
      <c r="AX1220" t="n">
        <v>0.9599999785423279</v>
      </c>
      <c r="AY1220" t="n">
        <v/>
      </c>
      <c r="AZ1220" t="n">
        <v/>
      </c>
      <c r="BA1220" t="n">
        <v>46.24499893188477</v>
      </c>
      <c r="BB1220" t="n">
        <v>22.86000061035156</v>
      </c>
      <c r="BC1220" t="n">
        <v>201.6999969482422</v>
      </c>
      <c r="BD1220" t="n">
        <v>203.2400054931641</v>
      </c>
      <c r="BE1220" t="n">
        <v>143.9400024414062</v>
      </c>
      <c r="BF1220" t="n">
        <v>166.8300018310547</v>
      </c>
      <c r="BG1220" t="n">
        <v>123.0299987792969</v>
      </c>
      <c r="BH1220" t="n">
        <v/>
      </c>
      <c r="BI1220" t="n">
        <v>154.2700042724609</v>
      </c>
      <c r="BJ1220" t="n">
        <v>21.95999908447266</v>
      </c>
      <c r="BK1220" t="n">
        <v>20.30999946594238</v>
      </c>
      <c r="BL1220" t="n">
        <v>126.6100006103516</v>
      </c>
      <c r="BM1220" t="n">
        <v>120.4499969482422</v>
      </c>
      <c r="BN1220" t="n">
        <v>16.36000061035156</v>
      </c>
      <c r="BO1220" t="n">
        <v>153.0500030517578</v>
      </c>
      <c r="BP1220" t="n">
        <v>23.04999923706055</v>
      </c>
      <c r="BQ1220" t="n">
        <v>29.81500053405762</v>
      </c>
      <c r="BR1220" t="n">
        <v>29.66500091552734</v>
      </c>
      <c r="BS1220" t="n">
        <v/>
      </c>
      <c r="BT1220" t="n">
        <v>28.19000053405762</v>
      </c>
      <c r="BU1220" t="n">
        <v>46.34000015258789</v>
      </c>
      <c r="BV1220" t="n">
        <v>11.56999969482422</v>
      </c>
      <c r="BW1220" t="n">
        <v/>
      </c>
      <c r="BX1220" t="n">
        <v>44.71500015258789</v>
      </c>
      <c r="BY1220" t="n">
        <v>23.17000007629395</v>
      </c>
      <c r="BZ1220" t="n">
        <v>36.2599983215332</v>
      </c>
      <c r="CA1220" t="n">
        <v/>
      </c>
      <c r="CB1220" t="n">
        <v>13.59000015258789</v>
      </c>
      <c r="CC1220" t="n">
        <v>15.45499992370605</v>
      </c>
      <c r="CD1220" t="n">
        <v>98.61000061035156</v>
      </c>
      <c r="CE1220" t="n">
        <v>25.90999984741211</v>
      </c>
      <c r="CF1220" t="n">
        <v>25.51000022888184</v>
      </c>
      <c r="CG1220" t="n">
        <v>30.54000091552734</v>
      </c>
      <c r="CH1220" t="n">
        <v>24.65999984741211</v>
      </c>
      <c r="CI1220" t="n">
        <v>38.40999984741211</v>
      </c>
      <c r="CJ1220" t="n">
        <v>40.875</v>
      </c>
      <c r="CK1220" t="n">
        <v>33.18500137329102</v>
      </c>
      <c r="CL1220" t="n">
        <v/>
      </c>
      <c r="CM1220" t="n">
        <v>8.10099983215332</v>
      </c>
      <c r="CN1220" t="n">
        <v>12.10999965667725</v>
      </c>
      <c r="CO1220" t="n">
        <v>14.18599987030029</v>
      </c>
      <c r="CP1220" t="n">
        <v>89.45999908447266</v>
      </c>
      <c r="CQ1220" t="n">
        <v>23.20999908447266</v>
      </c>
      <c r="CR1220" t="n">
        <v>125.4499969482422</v>
      </c>
      <c r="CS1220" t="n">
        <v>26.45499992370605</v>
      </c>
      <c r="CT1220" t="n">
        <v>33.54999923706055</v>
      </c>
      <c r="CU1220" t="n">
        <v>157.5299987792969</v>
      </c>
      <c r="CV1220" t="n">
        <v>13.58300018310547</v>
      </c>
      <c r="CW1220" t="n">
        <v>123.2099990844727</v>
      </c>
      <c r="CX1220" t="n">
        <v>19.57299995422363</v>
      </c>
      <c r="CY1220" t="n">
        <v/>
      </c>
      <c r="CZ1220" t="n">
        <v/>
      </c>
      <c r="DA1220" t="n">
        <v/>
      </c>
      <c r="DB1220" t="n">
        <v>24.31999969482422</v>
      </c>
      <c r="DC1220" t="n">
        <v>36.90999984741211</v>
      </c>
      <c r="DD1220" t="n">
        <v>4055</v>
      </c>
      <c r="DE1220" t="n">
        <v/>
      </c>
      <c r="DF1220" t="n">
        <v>23.72999954223633</v>
      </c>
      <c r="DG1220" t="n">
        <v/>
      </c>
      <c r="DH1220" t="n">
        <v>184.6600036621094</v>
      </c>
      <c r="DI1220" t="n">
        <v/>
      </c>
      <c r="DJ1220" t="n">
        <v>36.41999816894531</v>
      </c>
      <c r="DK1220" t="n">
        <v/>
      </c>
      <c r="DL1220" t="n">
        <v>62.29000091552734</v>
      </c>
      <c r="DM1220" t="n">
        <v>36.09999847412109</v>
      </c>
      <c r="DN1220" t="n">
        <v>10.38000011444092</v>
      </c>
      <c r="DO1220" t="n">
        <v>15.01299953460693</v>
      </c>
    </row>
    <row r="1221">
      <c r="A1221" s="1" t="n">
        <v>42321</v>
      </c>
      <c r="B1221" t="n">
        <v/>
      </c>
      <c r="C1221" t="n">
        <v/>
      </c>
      <c r="D1221" t="n">
        <v/>
      </c>
      <c r="E1221" t="n">
        <v>150.1799926757812</v>
      </c>
      <c r="F1221" t="n">
        <v>19.79999923706055</v>
      </c>
      <c r="G1221" t="n">
        <v>181.9199981689453</v>
      </c>
      <c r="H1221" t="n">
        <v>8.744999885559082</v>
      </c>
      <c r="I1221" t="n">
        <v>105.9300003051758</v>
      </c>
      <c r="J1221" t="n">
        <v>25.75</v>
      </c>
      <c r="K1221" t="n">
        <v>83.66999816894531</v>
      </c>
      <c r="L1221" t="n">
        <v>120.6549987792969</v>
      </c>
      <c r="M1221" t="n">
        <v>47.6349983215332</v>
      </c>
      <c r="N1221" t="n">
        <v>10.22000026702881</v>
      </c>
      <c r="O1221" t="n">
        <v/>
      </c>
      <c r="P1221" t="n">
        <v>15.96000003814697</v>
      </c>
      <c r="Q1221" t="n">
        <v>186.4799957275391</v>
      </c>
      <c r="R1221" t="n">
        <v>106.8939971923828</v>
      </c>
      <c r="S1221" t="n">
        <v>179.9600067138672</v>
      </c>
      <c r="T1221" t="n">
        <v>214.2700042724609</v>
      </c>
      <c r="U1221" t="n">
        <v>103.1500015258789</v>
      </c>
      <c r="V1221" t="n">
        <v>6.744999885559082</v>
      </c>
      <c r="W1221" t="n">
        <v>30.3799991607666</v>
      </c>
      <c r="X1221" t="n">
        <v>82.59999847412109</v>
      </c>
      <c r="Y1221" t="n">
        <v>163</v>
      </c>
      <c r="Z1221" t="n">
        <v>49.7599983215332</v>
      </c>
      <c r="AA1221" t="n">
        <v>29.78000068664551</v>
      </c>
      <c r="AB1221" t="n">
        <v>43.06000137329102</v>
      </c>
      <c r="AC1221" t="n">
        <v>27.61000061035156</v>
      </c>
      <c r="AD1221" t="n">
        <v>17.48999977111816</v>
      </c>
      <c r="AE1221" t="n">
        <v>7.868330001831055</v>
      </c>
      <c r="AF1221" t="n">
        <v>8.552309989929199</v>
      </c>
      <c r="AG1221" t="n">
        <v>30.51000022888184</v>
      </c>
      <c r="AH1221" t="n">
        <v/>
      </c>
      <c r="AI1221" t="n">
        <v>53.86000061035156</v>
      </c>
      <c r="AJ1221" t="n">
        <v>126.3499984741211</v>
      </c>
      <c r="AK1221" t="n">
        <v>203.1600036621094</v>
      </c>
      <c r="AL1221" t="n">
        <v>42.70999908447266</v>
      </c>
      <c r="AM1221" t="n">
        <v>8.150360107421875</v>
      </c>
      <c r="AN1221" t="n">
        <v>103.7350006103516</v>
      </c>
      <c r="AO1221" t="n">
        <v>33.95999908447266</v>
      </c>
      <c r="AP1221" t="n">
        <v>31.9950008392334</v>
      </c>
      <c r="AQ1221" t="n">
        <v>105.5299987792969</v>
      </c>
      <c r="AR1221" t="n">
        <v>82.47000122070312</v>
      </c>
      <c r="AS1221" t="n">
        <v>94.56999969482422</v>
      </c>
      <c r="AT1221" t="n">
        <v>16.60000038146973</v>
      </c>
      <c r="AU1221" t="n">
        <v>16.6200008392334</v>
      </c>
      <c r="AV1221" t="n">
        <v>19.45000076293945</v>
      </c>
      <c r="AW1221" t="n">
        <v/>
      </c>
      <c r="AX1221" t="n">
        <v>0.9399999976158142</v>
      </c>
      <c r="AY1221" t="n">
        <v/>
      </c>
      <c r="AZ1221" t="n">
        <v/>
      </c>
      <c r="BA1221" t="n">
        <v>45.6150016784668</v>
      </c>
      <c r="BB1221" t="n">
        <v>22.56999969482422</v>
      </c>
      <c r="BC1221" t="n">
        <v>202.1300048828125</v>
      </c>
      <c r="BD1221" t="n">
        <v>203.8699951171875</v>
      </c>
      <c r="BE1221" t="n">
        <v>143.9600067138672</v>
      </c>
      <c r="BF1221" t="n">
        <v>166.9499969482422</v>
      </c>
      <c r="BG1221" t="n">
        <v>123.5599975585938</v>
      </c>
      <c r="BH1221" t="n">
        <v/>
      </c>
      <c r="BI1221" t="n">
        <v>154.4499969482422</v>
      </c>
      <c r="BJ1221" t="n">
        <v>21.82999992370605</v>
      </c>
      <c r="BK1221" t="n">
        <v>20.15999984741211</v>
      </c>
      <c r="BL1221" t="n">
        <v>126.7200012207031</v>
      </c>
      <c r="BM1221" t="n">
        <v>120.6999969482422</v>
      </c>
      <c r="BN1221" t="n">
        <v>16.14999961853027</v>
      </c>
      <c r="BO1221" t="n">
        <v>153.3000030517578</v>
      </c>
      <c r="BP1221" t="n">
        <v>22.68000030517578</v>
      </c>
      <c r="BQ1221" t="n">
        <v>29.31500053405762</v>
      </c>
      <c r="BR1221" t="n">
        <v>29.44000053405762</v>
      </c>
      <c r="BS1221" t="n">
        <v/>
      </c>
      <c r="BT1221" t="n">
        <v>27.93000030517578</v>
      </c>
      <c r="BU1221" t="n">
        <v>46.02500152587891</v>
      </c>
      <c r="BV1221" t="n">
        <v>11.57499980926514</v>
      </c>
      <c r="BW1221" t="n">
        <v/>
      </c>
      <c r="BX1221" t="n">
        <v>44.39500045776367</v>
      </c>
      <c r="BY1221" t="n">
        <v>22.98999977111816</v>
      </c>
      <c r="BZ1221" t="n">
        <v>35.92499923706055</v>
      </c>
      <c r="CA1221" t="n">
        <v/>
      </c>
      <c r="CB1221" t="n">
        <v>13.50500011444092</v>
      </c>
      <c r="CC1221" t="n">
        <v>15.375</v>
      </c>
      <c r="CD1221" t="n">
        <v>98.41000366210938</v>
      </c>
      <c r="CE1221" t="n">
        <v>25.65999984741211</v>
      </c>
      <c r="CF1221" t="n">
        <v>25.54999923706055</v>
      </c>
      <c r="CG1221" t="n">
        <v>29.97999954223633</v>
      </c>
      <c r="CH1221" t="n">
        <v>24.63999938964844</v>
      </c>
      <c r="CI1221" t="n">
        <v>38.06999969482422</v>
      </c>
      <c r="CJ1221" t="n">
        <v>40.38999938964844</v>
      </c>
      <c r="CK1221" t="n">
        <v>32.90000152587891</v>
      </c>
      <c r="CL1221" t="n">
        <v/>
      </c>
      <c r="CM1221" t="n">
        <v>7.962999820709229</v>
      </c>
      <c r="CN1221" t="n">
        <v>11.92000007629395</v>
      </c>
      <c r="CO1221" t="n">
        <v>13.90999984741211</v>
      </c>
      <c r="CP1221" t="n">
        <v>88.26999664306641</v>
      </c>
      <c r="CQ1221" t="n">
        <v>22.83499908447266</v>
      </c>
      <c r="CR1221" t="n">
        <v>124.4899978637695</v>
      </c>
      <c r="CS1221" t="n">
        <v>26.42000007629395</v>
      </c>
      <c r="CT1221" t="n">
        <v>33.25500106811523</v>
      </c>
      <c r="CU1221" t="n">
        <v>157.7599945068359</v>
      </c>
      <c r="CV1221" t="n">
        <v>13.4689998626709</v>
      </c>
      <c r="CW1221" t="n">
        <v>122.5999984741211</v>
      </c>
      <c r="CX1221" t="n">
        <v>19.37400054931641</v>
      </c>
      <c r="CY1221" t="n">
        <v/>
      </c>
      <c r="CZ1221" t="n">
        <v/>
      </c>
      <c r="DA1221" t="n">
        <v/>
      </c>
      <c r="DB1221" t="n">
        <v>24.34000015258789</v>
      </c>
      <c r="DC1221" t="n">
        <v>36.56999969482422</v>
      </c>
      <c r="DD1221" t="n">
        <v>4038</v>
      </c>
      <c r="DE1221" t="n">
        <v/>
      </c>
      <c r="DF1221" t="n">
        <v>23.51000022888184</v>
      </c>
      <c r="DG1221" t="n">
        <v/>
      </c>
      <c r="DH1221" t="n">
        <v>182.8800048828125</v>
      </c>
      <c r="DI1221" t="n">
        <v/>
      </c>
      <c r="DJ1221" t="n">
        <v>36.07799911499023</v>
      </c>
      <c r="DK1221" t="n">
        <v/>
      </c>
      <c r="DL1221" t="n">
        <v>61.7400016784668</v>
      </c>
      <c r="DM1221" t="n">
        <v>36.15999984741211</v>
      </c>
      <c r="DN1221" t="n">
        <v>9.958000183105469</v>
      </c>
      <c r="DO1221" t="n">
        <v>15</v>
      </c>
    </row>
    <row r="1222">
      <c r="A1222" s="1" t="n">
        <v>42324</v>
      </c>
      <c r="B1222" t="n">
        <v/>
      </c>
      <c r="C1222" t="n">
        <v/>
      </c>
      <c r="D1222" t="n">
        <v/>
      </c>
      <c r="E1222" t="n">
        <v>150.5299987792969</v>
      </c>
      <c r="F1222" t="n">
        <v>19.90999984741211</v>
      </c>
      <c r="G1222" t="n">
        <v>182.6499938964844</v>
      </c>
      <c r="H1222" t="n">
        <v>8.760000228881836</v>
      </c>
      <c r="I1222" t="n">
        <v>105.9599990844727</v>
      </c>
      <c r="J1222" t="n">
        <v>25.78000068664551</v>
      </c>
      <c r="K1222" t="n">
        <v>84.31999969482422</v>
      </c>
      <c r="L1222" t="n">
        <v>120.6549987792969</v>
      </c>
      <c r="M1222" t="n">
        <v>47.60499954223633</v>
      </c>
      <c r="N1222" t="n">
        <v>10.39000034332275</v>
      </c>
      <c r="O1222" t="n">
        <v/>
      </c>
      <c r="P1222" t="n">
        <v>15.8100004196167</v>
      </c>
      <c r="Q1222" t="n">
        <v>186.6300048828125</v>
      </c>
      <c r="R1222" t="n">
        <v>106.8899993896484</v>
      </c>
      <c r="S1222" t="n">
        <v>180.9799957275391</v>
      </c>
      <c r="T1222" t="n">
        <v>215.1300048828125</v>
      </c>
      <c r="U1222" t="n">
        <v>103.2099990844727</v>
      </c>
      <c r="V1222" t="n">
        <v>6.735000133514404</v>
      </c>
      <c r="W1222" t="n">
        <v>30.5</v>
      </c>
      <c r="X1222" t="n">
        <v>82.68000030517578</v>
      </c>
      <c r="Y1222" t="n">
        <v>163.3500061035156</v>
      </c>
      <c r="Z1222" t="n">
        <v>49.86000061035156</v>
      </c>
      <c r="AA1222" t="n">
        <v>29.97999954223633</v>
      </c>
      <c r="AB1222" t="n">
        <v>42.86000061035156</v>
      </c>
      <c r="AC1222" t="n">
        <v>27.59000015258789</v>
      </c>
      <c r="AD1222" t="n">
        <v>17.47999954223633</v>
      </c>
      <c r="AE1222" t="n">
        <v>7.865829944610596</v>
      </c>
      <c r="AF1222" t="n">
        <v>8.596540451049805</v>
      </c>
      <c r="AG1222" t="n">
        <v>30.64999961853027</v>
      </c>
      <c r="AH1222" t="n">
        <v/>
      </c>
      <c r="AI1222" t="n">
        <v>53.90000152587891</v>
      </c>
      <c r="AJ1222" t="n">
        <v>126.5699996948242</v>
      </c>
      <c r="AK1222" t="n">
        <v>205.0500030517578</v>
      </c>
      <c r="AL1222" t="n">
        <v>42.88000106811523</v>
      </c>
      <c r="AM1222" t="n">
        <v>8.28285026550293</v>
      </c>
      <c r="AN1222" t="n">
        <v>102.9800033569336</v>
      </c>
      <c r="AO1222" t="n">
        <v>33.9900016784668</v>
      </c>
      <c r="AP1222" t="n">
        <v>32.07500076293945</v>
      </c>
      <c r="AQ1222" t="n">
        <v>105.5299987792969</v>
      </c>
      <c r="AR1222" t="n">
        <v>82.31999969482422</v>
      </c>
      <c r="AS1222" t="n">
        <v>94.63999938964844</v>
      </c>
      <c r="AT1222" t="n">
        <v>16.77000045776367</v>
      </c>
      <c r="AU1222" t="n">
        <v>16.73999977111816</v>
      </c>
      <c r="AV1222" t="n">
        <v>19.29999923706055</v>
      </c>
      <c r="AW1222" t="n">
        <v/>
      </c>
      <c r="AX1222" t="n">
        <v>0.925000011920929</v>
      </c>
      <c r="AY1222" t="n">
        <v/>
      </c>
      <c r="AZ1222" t="n">
        <v/>
      </c>
      <c r="BA1222" t="n">
        <v>45.70500183105469</v>
      </c>
      <c r="BB1222" t="n">
        <v>22.59000015258789</v>
      </c>
      <c r="BC1222" t="n">
        <v>202.0299987792969</v>
      </c>
      <c r="BD1222" t="n">
        <v>203.9299926757812</v>
      </c>
      <c r="BE1222" t="n">
        <v>143.9499969482422</v>
      </c>
      <c r="BF1222" t="n">
        <v>166.9900054931641</v>
      </c>
      <c r="BG1222" t="n">
        <v>123.75</v>
      </c>
      <c r="BH1222" t="n">
        <v/>
      </c>
      <c r="BI1222" t="n">
        <v>154.5399932861328</v>
      </c>
      <c r="BJ1222" t="n">
        <v>21.875</v>
      </c>
      <c r="BK1222" t="n">
        <v>20.20000076293945</v>
      </c>
      <c r="BL1222" t="n">
        <v>126.7699966430664</v>
      </c>
      <c r="BM1222" t="n">
        <v>120.7399978637695</v>
      </c>
      <c r="BN1222" t="n">
        <v>16.29000091552734</v>
      </c>
      <c r="BO1222" t="n">
        <v>153.3500061035156</v>
      </c>
      <c r="BP1222" t="n">
        <v>22.78000068664551</v>
      </c>
      <c r="BQ1222" t="n">
        <v>29.43499946594238</v>
      </c>
      <c r="BR1222" t="n">
        <v>29.48500061035156</v>
      </c>
      <c r="BS1222" t="n">
        <v/>
      </c>
      <c r="BT1222" t="n">
        <v>27.98999977111816</v>
      </c>
      <c r="BU1222" t="n">
        <v>46.28499984741211</v>
      </c>
      <c r="BV1222" t="n">
        <v>11.60499954223633</v>
      </c>
      <c r="BW1222" t="n">
        <v/>
      </c>
      <c r="BX1222" t="n">
        <v>44.52000045776367</v>
      </c>
      <c r="BY1222" t="n">
        <v>23.06500053405762</v>
      </c>
      <c r="BZ1222" t="n">
        <v>35.8849983215332</v>
      </c>
      <c r="CA1222" t="n">
        <v/>
      </c>
      <c r="CB1222" t="n">
        <v>13.60499954223633</v>
      </c>
      <c r="CC1222" t="n">
        <v>15.4399995803833</v>
      </c>
      <c r="CD1222" t="n">
        <v>98.5</v>
      </c>
      <c r="CE1222" t="n">
        <v>25.81999969482422</v>
      </c>
      <c r="CF1222" t="n">
        <v>25.13999938964844</v>
      </c>
      <c r="CG1222" t="n">
        <v>30.10000038146973</v>
      </c>
      <c r="CH1222" t="n">
        <v>24.58499908447266</v>
      </c>
      <c r="CI1222" t="n">
        <v>38.11000061035156</v>
      </c>
      <c r="CJ1222" t="n">
        <v>40.36999893188477</v>
      </c>
      <c r="CK1222" t="n">
        <v>32.90999984741211</v>
      </c>
      <c r="CL1222" t="n">
        <v/>
      </c>
      <c r="CM1222" t="n">
        <v>7.999000072479248</v>
      </c>
      <c r="CN1222" t="n">
        <v>11.90999984741211</v>
      </c>
      <c r="CO1222" t="n">
        <v>13.89900016784668</v>
      </c>
      <c r="CP1222" t="n">
        <v>88.29000091552734</v>
      </c>
      <c r="CQ1222" t="n">
        <v>22.8799991607666</v>
      </c>
      <c r="CR1222" t="n">
        <v>125.0100021362305</v>
      </c>
      <c r="CS1222" t="n">
        <v>26.51499938964844</v>
      </c>
      <c r="CT1222" t="n">
        <v>33.29499816894531</v>
      </c>
      <c r="CU1222" t="n">
        <v>157.8399963378906</v>
      </c>
      <c r="CV1222" t="n">
        <v>13.47700023651123</v>
      </c>
      <c r="CW1222" t="n">
        <v>123</v>
      </c>
      <c r="CX1222" t="n">
        <v>19.36899948120117</v>
      </c>
      <c r="CY1222" t="n">
        <v/>
      </c>
      <c r="CZ1222" t="n">
        <v/>
      </c>
      <c r="DA1222" t="n">
        <v/>
      </c>
      <c r="DB1222" t="n">
        <v>24.35000038146973</v>
      </c>
      <c r="DC1222" t="n">
        <v>36.61999893188477</v>
      </c>
      <c r="DD1222" t="n">
        <v>4040</v>
      </c>
      <c r="DE1222" t="n">
        <v/>
      </c>
      <c r="DF1222" t="n">
        <v>23.60000038146973</v>
      </c>
      <c r="DG1222" t="n">
        <v/>
      </c>
      <c r="DH1222" t="n">
        <v>182.7799987792969</v>
      </c>
      <c r="DI1222" t="n">
        <v/>
      </c>
      <c r="DJ1222" t="n">
        <v>36.04299926757812</v>
      </c>
      <c r="DK1222" t="n">
        <v/>
      </c>
      <c r="DL1222" t="n">
        <v>61.79999923706055</v>
      </c>
      <c r="DM1222" t="n">
        <v>36.22000122070312</v>
      </c>
      <c r="DN1222" t="n">
        <v>10.25</v>
      </c>
      <c r="DO1222" t="n">
        <v>15.05300045013428</v>
      </c>
    </row>
    <row r="1223">
      <c r="A1223" s="1" t="n">
        <v>42325</v>
      </c>
      <c r="B1223" t="n">
        <v/>
      </c>
      <c r="C1223" t="n">
        <v/>
      </c>
      <c r="D1223" t="n">
        <v/>
      </c>
      <c r="E1223" t="n">
        <v>150.5500030517578</v>
      </c>
      <c r="F1223" t="n">
        <v>20.40999984741211</v>
      </c>
      <c r="G1223" t="n">
        <v>183.0500030517578</v>
      </c>
      <c r="H1223" t="n">
        <v>8.284999847412109</v>
      </c>
      <c r="I1223" t="n">
        <v>108.5500030517578</v>
      </c>
      <c r="J1223" t="n">
        <v>26.3700008392334</v>
      </c>
      <c r="K1223" t="n">
        <v>85.80999755859375</v>
      </c>
      <c r="L1223" t="n">
        <v>120.6549987792969</v>
      </c>
      <c r="M1223" t="n">
        <v>48.86999893188477</v>
      </c>
      <c r="N1223" t="n">
        <v>10.06999969482422</v>
      </c>
      <c r="O1223" t="n">
        <v/>
      </c>
      <c r="P1223" t="n">
        <v>16.0049991607666</v>
      </c>
      <c r="Q1223" t="n">
        <v>191.1999969482422</v>
      </c>
      <c r="R1223" t="n">
        <v>106.8939971923828</v>
      </c>
      <c r="S1223" t="n">
        <v>186.0599975585938</v>
      </c>
      <c r="T1223" t="n">
        <v>220.6900024414062</v>
      </c>
      <c r="U1223" t="n">
        <v>105.6600036621094</v>
      </c>
      <c r="V1223" t="n">
        <v>6.402999877929688</v>
      </c>
      <c r="W1223" t="n">
        <v>31.17000007629395</v>
      </c>
      <c r="X1223" t="n">
        <v>84.58000183105469</v>
      </c>
      <c r="Y1223" t="n">
        <v>167.2299957275391</v>
      </c>
      <c r="Z1223" t="n">
        <v>50.9900016784668</v>
      </c>
      <c r="AA1223" t="n">
        <v>30.5</v>
      </c>
      <c r="AB1223" t="n">
        <v>42.84000015258789</v>
      </c>
      <c r="AC1223" t="n">
        <v>26.93000030517578</v>
      </c>
      <c r="AD1223" t="n">
        <v>17.02000045776367</v>
      </c>
      <c r="AE1223" t="n">
        <v>8.080829620361328</v>
      </c>
      <c r="AF1223" t="n">
        <v>8.75846004486084</v>
      </c>
      <c r="AG1223" t="n">
        <v>31.32999992370605</v>
      </c>
      <c r="AH1223" t="n">
        <v/>
      </c>
      <c r="AI1223" t="n">
        <v>55.18999862670898</v>
      </c>
      <c r="AJ1223" t="n">
        <v>126.5999984741211</v>
      </c>
      <c r="AK1223" t="n">
        <v>209.7299957275391</v>
      </c>
      <c r="AL1223" t="n">
        <v>43.70000076293945</v>
      </c>
      <c r="AM1223" t="n">
        <v>8.325220108032227</v>
      </c>
      <c r="AN1223" t="n">
        <v>105.9300003051758</v>
      </c>
      <c r="AO1223" t="n">
        <v>34.90000152587891</v>
      </c>
      <c r="AP1223" t="n">
        <v>32.95500183105469</v>
      </c>
      <c r="AQ1223" t="n">
        <v>105.8199996948242</v>
      </c>
      <c r="AR1223" t="n">
        <v>84.05999755859375</v>
      </c>
      <c r="AS1223" t="n">
        <v>96.88999938964844</v>
      </c>
      <c r="AT1223" t="n">
        <v>17.01000022888184</v>
      </c>
      <c r="AU1223" t="n">
        <v>17.11000061035156</v>
      </c>
      <c r="AV1223" t="n">
        <v>19.48999977111816</v>
      </c>
      <c r="AW1223" t="n">
        <v/>
      </c>
      <c r="AX1223" t="n">
        <v>0.949999988079071</v>
      </c>
      <c r="AY1223" t="n">
        <v/>
      </c>
      <c r="AZ1223" t="n">
        <v/>
      </c>
      <c r="BA1223" t="n">
        <v>46.93500137329102</v>
      </c>
      <c r="BB1223" t="n">
        <v>23.15999984741211</v>
      </c>
      <c r="BC1223" t="n">
        <v>201.9299926757812</v>
      </c>
      <c r="BD1223" t="n">
        <v>204.1499938964844</v>
      </c>
      <c r="BE1223" t="n">
        <v>143.9799957275391</v>
      </c>
      <c r="BF1223" t="n">
        <v>167.0399932861328</v>
      </c>
      <c r="BG1223" t="n">
        <v>124.4400024414062</v>
      </c>
      <c r="BH1223" t="n">
        <v/>
      </c>
      <c r="BI1223" t="n">
        <v>154.6100006103516</v>
      </c>
      <c r="BJ1223" t="n">
        <v>22.42499923706055</v>
      </c>
      <c r="BK1223" t="n">
        <v>20.70000076293945</v>
      </c>
      <c r="BL1223" t="n">
        <v>126.8899993896484</v>
      </c>
      <c r="BM1223" t="n">
        <v>120.7900009155273</v>
      </c>
      <c r="BN1223" t="n">
        <v>17.15999984741211</v>
      </c>
      <c r="BO1223" t="n">
        <v>153.4100036621094</v>
      </c>
      <c r="BP1223" t="n">
        <v>23.28000068664551</v>
      </c>
      <c r="BQ1223" t="n">
        <v>30.13999938964844</v>
      </c>
      <c r="BR1223" t="n">
        <v>30.19499969482422</v>
      </c>
      <c r="BS1223" t="n">
        <v/>
      </c>
      <c r="BT1223" t="n">
        <v>28.65999984741211</v>
      </c>
      <c r="BU1223" t="n">
        <v>46.8650016784668</v>
      </c>
      <c r="BV1223" t="n">
        <v>11.79500007629395</v>
      </c>
      <c r="BW1223" t="n">
        <v/>
      </c>
      <c r="BX1223" t="n">
        <v>45.65000152587891</v>
      </c>
      <c r="BY1223" t="n">
        <v>23.64500045776367</v>
      </c>
      <c r="BZ1223" t="n">
        <v>36.79999923706055</v>
      </c>
      <c r="CA1223" t="n">
        <v/>
      </c>
      <c r="CB1223" t="n">
        <v>13.76500034332275</v>
      </c>
      <c r="CC1223" t="n">
        <v>15.76000022888184</v>
      </c>
      <c r="CD1223" t="n">
        <v>98.40000152587891</v>
      </c>
      <c r="CE1223" t="n">
        <v>26.3700008392334</v>
      </c>
      <c r="CF1223" t="n">
        <v>25.6200008392334</v>
      </c>
      <c r="CG1223" t="n">
        <v>30.89999961853027</v>
      </c>
      <c r="CH1223" t="n">
        <v>25.09000015258789</v>
      </c>
      <c r="CI1223" t="n">
        <v>39.06499862670898</v>
      </c>
      <c r="CJ1223" t="n">
        <v>41.13999938964844</v>
      </c>
      <c r="CK1223" t="n">
        <v>33.71500015258789</v>
      </c>
      <c r="CL1223" t="n">
        <v/>
      </c>
      <c r="CM1223" t="n">
        <v>8.187000274658203</v>
      </c>
      <c r="CN1223" t="n">
        <v>12.19999980926514</v>
      </c>
      <c r="CO1223" t="n">
        <v>14.64799976348877</v>
      </c>
      <c r="CP1223" t="n">
        <v>92.62999725341797</v>
      </c>
      <c r="CQ1223" t="n">
        <v>24.09499931335449</v>
      </c>
      <c r="CR1223" t="n">
        <v>128.1100006103516</v>
      </c>
      <c r="CS1223" t="n">
        <v>26.95000076293945</v>
      </c>
      <c r="CT1223" t="n">
        <v>34.16500091552734</v>
      </c>
      <c r="CU1223" t="n">
        <v>157.8899993896484</v>
      </c>
      <c r="CV1223" t="n">
        <v>13.82100009918213</v>
      </c>
      <c r="CW1223" t="n">
        <v>125.6600036621094</v>
      </c>
      <c r="CX1223" t="n">
        <v>19.86599922180176</v>
      </c>
      <c r="CY1223" t="n">
        <v/>
      </c>
      <c r="CZ1223" t="n">
        <v/>
      </c>
      <c r="DA1223" t="n">
        <v/>
      </c>
      <c r="DB1223" t="n">
        <v>24.35000038146973</v>
      </c>
      <c r="DC1223" t="n">
        <v>37.5099983215332</v>
      </c>
      <c r="DD1223" t="n">
        <v>4125</v>
      </c>
      <c r="DE1223" t="n">
        <v/>
      </c>
      <c r="DF1223" t="n">
        <v>24.29000091552734</v>
      </c>
      <c r="DG1223" t="n">
        <v/>
      </c>
      <c r="DH1223" t="n">
        <v>187.3699951171875</v>
      </c>
      <c r="DI1223" t="n">
        <v/>
      </c>
      <c r="DJ1223" t="n">
        <v>36.94200134277344</v>
      </c>
      <c r="DK1223" t="n">
        <v/>
      </c>
      <c r="DL1223" t="n">
        <v>63.25</v>
      </c>
      <c r="DM1223" t="n">
        <v>37.02000045776367</v>
      </c>
      <c r="DN1223" t="n">
        <v>10.4399995803833</v>
      </c>
      <c r="DO1223" t="n">
        <v>15.3100004196167</v>
      </c>
    </row>
    <row r="1224">
      <c r="A1224" s="1" t="n">
        <v>42326</v>
      </c>
      <c r="B1224" t="n">
        <v/>
      </c>
      <c r="C1224" t="n">
        <v/>
      </c>
      <c r="D1224" t="n">
        <v/>
      </c>
      <c r="E1224" t="n">
        <v>150.8300018310547</v>
      </c>
      <c r="F1224" t="n">
        <v>20.39999961853027</v>
      </c>
      <c r="G1224" t="n">
        <v>183.5200042724609</v>
      </c>
      <c r="H1224" t="n">
        <v>8.385000228881836</v>
      </c>
      <c r="I1224" t="n">
        <v>108.4400024414062</v>
      </c>
      <c r="J1224" t="n">
        <v>26.39999961853027</v>
      </c>
      <c r="K1224" t="n">
        <v>85.55000305175781</v>
      </c>
      <c r="L1224" t="n">
        <v>120.6549987792969</v>
      </c>
      <c r="M1224" t="n">
        <v>48.57500076293945</v>
      </c>
      <c r="N1224" t="n">
        <v>9.784999847412109</v>
      </c>
      <c r="O1224" t="n">
        <v/>
      </c>
      <c r="P1224" t="n">
        <v>15.9399995803833</v>
      </c>
      <c r="Q1224" t="n">
        <v>189.7599945068359</v>
      </c>
      <c r="R1224" t="n">
        <v>106.8929977416992</v>
      </c>
      <c r="S1224" t="n">
        <v>186.3899993896484</v>
      </c>
      <c r="T1224" t="n">
        <v>220.6699981689453</v>
      </c>
      <c r="U1224" t="n">
        <v>105.5400009155273</v>
      </c>
      <c r="V1224" t="n">
        <v>6.414999961853027</v>
      </c>
      <c r="W1224" t="n">
        <v>31.20999908447266</v>
      </c>
      <c r="X1224" t="n">
        <v>84.59999847412109</v>
      </c>
      <c r="Y1224" t="n">
        <v>167.7299957275391</v>
      </c>
      <c r="Z1224" t="n">
        <v>50.90999984741211</v>
      </c>
      <c r="AA1224" t="n">
        <v>30.44000053405762</v>
      </c>
      <c r="AB1224" t="n">
        <v>42.68000030517578</v>
      </c>
      <c r="AC1224" t="n">
        <v>26.94000053405762</v>
      </c>
      <c r="AD1224" t="n">
        <v>17.09000015258789</v>
      </c>
      <c r="AE1224" t="n">
        <v>8.028329849243164</v>
      </c>
      <c r="AF1224" t="n">
        <v>8.77538013458252</v>
      </c>
      <c r="AG1224" t="n">
        <v>31.39999961853027</v>
      </c>
      <c r="AH1224" t="n">
        <v/>
      </c>
      <c r="AI1224" t="n">
        <v>55.15999984741211</v>
      </c>
      <c r="AJ1224" t="n">
        <v>126.75</v>
      </c>
      <c r="AK1224" t="n">
        <v>209.3800048828125</v>
      </c>
      <c r="AL1224" t="n">
        <v>43.61000061035156</v>
      </c>
      <c r="AM1224" t="n">
        <v>8.460000038146973</v>
      </c>
      <c r="AN1224" t="n">
        <v>106.3450012207031</v>
      </c>
      <c r="AO1224" t="n">
        <v>34.70500183105469</v>
      </c>
      <c r="AP1224" t="n">
        <v>32.875</v>
      </c>
      <c r="AQ1224" t="n">
        <v>105.7399978637695</v>
      </c>
      <c r="AR1224" t="n">
        <v>84.19000244140625</v>
      </c>
      <c r="AS1224" t="n">
        <v>96.86000061035156</v>
      </c>
      <c r="AT1224" t="n">
        <v>16.96999931335449</v>
      </c>
      <c r="AU1224" t="n">
        <v>17.10000038146973</v>
      </c>
      <c r="AV1224" t="n">
        <v>19.29999923706055</v>
      </c>
      <c r="AW1224" t="n">
        <v/>
      </c>
      <c r="AX1224" t="n">
        <v>0.9700000286102295</v>
      </c>
      <c r="AY1224" t="n">
        <v/>
      </c>
      <c r="AZ1224" t="n">
        <v/>
      </c>
      <c r="BA1224" t="n">
        <v>46.8650016784668</v>
      </c>
      <c r="BB1224" t="n">
        <v>23.36000061035156</v>
      </c>
      <c r="BC1224" t="n">
        <v>202.4700012207031</v>
      </c>
      <c r="BD1224" t="n">
        <v>204.6000061035156</v>
      </c>
      <c r="BE1224" t="n">
        <v>143.9799957275391</v>
      </c>
      <c r="BF1224" t="n">
        <v>167.0899963378906</v>
      </c>
      <c r="BG1224" t="n">
        <v>124.5599975585938</v>
      </c>
      <c r="BH1224" t="n">
        <v/>
      </c>
      <c r="BI1224" t="n">
        <v>154.6799926757812</v>
      </c>
      <c r="BJ1224" t="n">
        <v>22.32999992370605</v>
      </c>
      <c r="BK1224" t="n">
        <v>20.75</v>
      </c>
      <c r="BL1224" t="n">
        <v>127.0199966430664</v>
      </c>
      <c r="BM1224" t="n">
        <v>120.9599990844727</v>
      </c>
      <c r="BN1224" t="n">
        <v>17.31999969482422</v>
      </c>
      <c r="BO1224" t="n">
        <v>153.5500030517578</v>
      </c>
      <c r="BP1224" t="n">
        <v>23.26000022888184</v>
      </c>
      <c r="BQ1224" t="n">
        <v>30.11499977111816</v>
      </c>
      <c r="BR1224" t="n">
        <v>30.09499931335449</v>
      </c>
      <c r="BS1224" t="n">
        <v/>
      </c>
      <c r="BT1224" t="n">
        <v>30.54560089111328</v>
      </c>
      <c r="BU1224" t="n">
        <v>46.83499908447266</v>
      </c>
      <c r="BV1224" t="n">
        <v>11.77999973297119</v>
      </c>
      <c r="BW1224" t="n">
        <v/>
      </c>
      <c r="BX1224" t="n">
        <v>45.56999969482422</v>
      </c>
      <c r="BY1224" t="n">
        <v>23.57999992370605</v>
      </c>
      <c r="BZ1224" t="n">
        <v>36.84000015258789</v>
      </c>
      <c r="CA1224" t="n">
        <v/>
      </c>
      <c r="CB1224" t="n">
        <v>13.6850004196167</v>
      </c>
      <c r="CC1224" t="n">
        <v>15.68000030517578</v>
      </c>
      <c r="CD1224" t="n">
        <v>98.36000061035156</v>
      </c>
      <c r="CE1224" t="n">
        <v>26.30999946594238</v>
      </c>
      <c r="CF1224" t="n">
        <v>25.52000045776367</v>
      </c>
      <c r="CG1224" t="n">
        <v>30.46999931335449</v>
      </c>
      <c r="CH1224" t="n">
        <v>24.95999908447266</v>
      </c>
      <c r="CI1224" t="n">
        <v>39.06000137329102</v>
      </c>
      <c r="CJ1224" t="n">
        <v>41.1349983215332</v>
      </c>
      <c r="CK1224" t="n">
        <v>33.72499847412109</v>
      </c>
      <c r="CL1224" t="n">
        <v/>
      </c>
      <c r="CM1224" t="n">
        <v>8.187000274658203</v>
      </c>
      <c r="CN1224" t="n">
        <v>12.28999996185303</v>
      </c>
      <c r="CO1224" t="n">
        <v>14.46599960327148</v>
      </c>
      <c r="CP1224" t="n">
        <v>92.41000366210938</v>
      </c>
      <c r="CQ1224" t="n">
        <v>23.82999992370605</v>
      </c>
      <c r="CR1224" t="n">
        <v>127.7300033569336</v>
      </c>
      <c r="CS1224" t="n">
        <v>26.90500068664551</v>
      </c>
      <c r="CT1224" t="n">
        <v>34.01499938964844</v>
      </c>
      <c r="CU1224" t="n">
        <v>158</v>
      </c>
      <c r="CV1224" t="n">
        <v/>
      </c>
      <c r="CW1224" t="n">
        <v>125.2300033569336</v>
      </c>
      <c r="CX1224" t="n">
        <v>19.8799991607666</v>
      </c>
      <c r="CY1224" t="n">
        <v/>
      </c>
      <c r="CZ1224" t="n">
        <v/>
      </c>
      <c r="DA1224" t="n">
        <v/>
      </c>
      <c r="DB1224" t="n">
        <v>24.35000038146973</v>
      </c>
      <c r="DC1224" t="n">
        <v>37.52000045776367</v>
      </c>
      <c r="DD1224" t="n">
        <v>4127</v>
      </c>
      <c r="DE1224" t="n">
        <v/>
      </c>
      <c r="DF1224" t="n">
        <v>24.29999923706055</v>
      </c>
      <c r="DG1224" t="n">
        <v/>
      </c>
      <c r="DH1224" t="n">
        <v>187.5800018310547</v>
      </c>
      <c r="DI1224" t="n">
        <v/>
      </c>
      <c r="DJ1224" t="n">
        <v>36.99700164794922</v>
      </c>
      <c r="DK1224" t="n">
        <v/>
      </c>
      <c r="DL1224" t="n">
        <v>63.2400016784668</v>
      </c>
      <c r="DM1224" t="n">
        <v>37.25</v>
      </c>
      <c r="DN1224" t="n">
        <v>10.27000045776367</v>
      </c>
      <c r="DO1224" t="n">
        <v>15.3149995803833</v>
      </c>
    </row>
    <row r="1225">
      <c r="A1225" s="1" t="n">
        <v>42327</v>
      </c>
      <c r="B1225" t="n">
        <v/>
      </c>
      <c r="C1225" t="n">
        <v/>
      </c>
      <c r="D1225" t="n">
        <v/>
      </c>
      <c r="E1225" t="n">
        <v>151.2400054931641</v>
      </c>
      <c r="F1225" t="n">
        <v>20.39999961853027</v>
      </c>
      <c r="G1225" t="n">
        <v>182.1399993896484</v>
      </c>
      <c r="H1225" t="n">
        <v>8.354999542236328</v>
      </c>
      <c r="I1225" t="n">
        <v>109.5999984741211</v>
      </c>
      <c r="J1225" t="n">
        <v>26.70000076293945</v>
      </c>
      <c r="K1225" t="n">
        <v>85.80000305175781</v>
      </c>
      <c r="L1225" t="n">
        <v>120.6549987792969</v>
      </c>
      <c r="M1225" t="n">
        <v>48.65999984741211</v>
      </c>
      <c r="N1225" t="n">
        <v>10.47999954223633</v>
      </c>
      <c r="O1225" t="n">
        <v/>
      </c>
      <c r="P1225" t="n">
        <v>15.9350004196167</v>
      </c>
      <c r="Q1225" t="n">
        <v>191.8099975585938</v>
      </c>
      <c r="R1225" t="n">
        <v>106.8870010375977</v>
      </c>
      <c r="S1225" t="n">
        <v>187.5099945068359</v>
      </c>
      <c r="T1225" t="n">
        <v>221.6199951171875</v>
      </c>
      <c r="U1225" t="n">
        <v>106.8550033569336</v>
      </c>
      <c r="V1225" t="n">
        <v>6.275000095367432</v>
      </c>
      <c r="W1225" t="n">
        <v>31.36000061035156</v>
      </c>
      <c r="X1225" t="n">
        <v>84.31999969482422</v>
      </c>
      <c r="Y1225" t="n">
        <v>167.1100006103516</v>
      </c>
      <c r="Z1225" t="n">
        <v>51.22999954223633</v>
      </c>
      <c r="AA1225" t="n">
        <v>30.54000091552734</v>
      </c>
      <c r="AB1225" t="n">
        <v>42.45999908447266</v>
      </c>
      <c r="AC1225" t="n">
        <v>26.67000007629395</v>
      </c>
      <c r="AD1225" t="n">
        <v>17.03000068664551</v>
      </c>
      <c r="AE1225" t="n">
        <v>8.042499542236328</v>
      </c>
      <c r="AF1225" t="n">
        <v>8.843850135803223</v>
      </c>
      <c r="AG1225" t="n">
        <v>31.52000045776367</v>
      </c>
      <c r="AH1225" t="n">
        <v/>
      </c>
      <c r="AI1225" t="n">
        <v>55.70999908447266</v>
      </c>
      <c r="AJ1225" t="n">
        <v>126.9700012207031</v>
      </c>
      <c r="AK1225" t="n">
        <v>210.4900054931641</v>
      </c>
      <c r="AL1225" t="n">
        <v>43.84999847412109</v>
      </c>
      <c r="AM1225" t="n">
        <v>8.383769989013672</v>
      </c>
      <c r="AN1225" t="n">
        <v>106.4349975585938</v>
      </c>
      <c r="AO1225" t="n">
        <v>34.8849983215332</v>
      </c>
      <c r="AP1225" t="n">
        <v>33.00500106811523</v>
      </c>
      <c r="AQ1225" t="n">
        <v>105.75</v>
      </c>
      <c r="AR1225" t="n">
        <v>83.90000152587891</v>
      </c>
      <c r="AS1225" t="n">
        <v>97.86000061035156</v>
      </c>
      <c r="AT1225" t="n">
        <v>17.03000068664551</v>
      </c>
      <c r="AU1225" t="n">
        <v>17.14999961853027</v>
      </c>
      <c r="AV1225" t="n">
        <v>19.30999946594238</v>
      </c>
      <c r="AW1225" t="n">
        <v/>
      </c>
      <c r="AX1225" t="n">
        <v>0.9700000286102295</v>
      </c>
      <c r="AY1225" t="n">
        <v/>
      </c>
      <c r="AZ1225" t="n">
        <v/>
      </c>
      <c r="BA1225" t="n">
        <v>47.18000030517578</v>
      </c>
      <c r="BB1225" t="n">
        <v>23.70999908447266</v>
      </c>
      <c r="BC1225" t="n">
        <v>202.6900024414062</v>
      </c>
      <c r="BD1225" t="n">
        <v>205.1000061035156</v>
      </c>
      <c r="BE1225" t="n">
        <v>143.9799957275391</v>
      </c>
      <c r="BF1225" t="n">
        <v>167.1300048828125</v>
      </c>
      <c r="BG1225" t="n">
        <v>123.2099990844727</v>
      </c>
      <c r="BH1225" t="n">
        <v/>
      </c>
      <c r="BI1225" t="n">
        <v>154.8300018310547</v>
      </c>
      <c r="BJ1225" t="n">
        <v>22.46500015258789</v>
      </c>
      <c r="BK1225" t="n">
        <v>20.8799991607666</v>
      </c>
      <c r="BL1225" t="n">
        <v>127.2399978637695</v>
      </c>
      <c r="BM1225" t="n">
        <v>121.1699981689453</v>
      </c>
      <c r="BN1225" t="n">
        <v>17.21999931335449</v>
      </c>
      <c r="BO1225" t="n">
        <v>153.6499938964844</v>
      </c>
      <c r="BP1225" t="n">
        <v>23.40500068664551</v>
      </c>
      <c r="BQ1225" t="n">
        <v>30.29999923706055</v>
      </c>
      <c r="BR1225" t="n">
        <v>30.21999931335449</v>
      </c>
      <c r="BS1225" t="n">
        <v/>
      </c>
      <c r="BT1225" t="n">
        <v>28.69000053405762</v>
      </c>
      <c r="BU1225" t="n">
        <v>46.92499923706055</v>
      </c>
      <c r="BV1225" t="n">
        <v>11.72999954223633</v>
      </c>
      <c r="BW1225" t="n">
        <v/>
      </c>
      <c r="BX1225" t="n">
        <v>45.78499984741211</v>
      </c>
      <c r="BY1225" t="n">
        <v>23.69499969482422</v>
      </c>
      <c r="BZ1225" t="n">
        <v>36.7599983215332</v>
      </c>
      <c r="CA1225" t="n">
        <v/>
      </c>
      <c r="CB1225" t="n">
        <v>13.6850004196167</v>
      </c>
      <c r="CC1225" t="n">
        <v>15.67000007629395</v>
      </c>
      <c r="CD1225" t="n">
        <v>98.38999938964844</v>
      </c>
      <c r="CE1225" t="n">
        <v>26.39999961853027</v>
      </c>
      <c r="CF1225" t="n">
        <v>25.38999938964844</v>
      </c>
      <c r="CG1225" t="n">
        <v>30.88999938964844</v>
      </c>
      <c r="CH1225" t="n">
        <v>25.05999946594238</v>
      </c>
      <c r="CI1225" t="n">
        <v>39.06499862670898</v>
      </c>
      <c r="CJ1225" t="n">
        <v>41.47000122070312</v>
      </c>
      <c r="CK1225" t="n">
        <v>33.75</v>
      </c>
      <c r="CL1225" t="n">
        <v/>
      </c>
      <c r="CM1225" t="n">
        <v>8.225000381469727</v>
      </c>
      <c r="CN1225" t="n">
        <v>12.39000034332275</v>
      </c>
      <c r="CO1225" t="n">
        <v>14.5290002822876</v>
      </c>
      <c r="CP1225" t="n">
        <v>94.54000091552734</v>
      </c>
      <c r="CQ1225" t="n">
        <v>24.07999992370605</v>
      </c>
      <c r="CR1225" t="n">
        <v>128.4400024414062</v>
      </c>
      <c r="CS1225" t="n">
        <v>26.79500007629395</v>
      </c>
      <c r="CT1225" t="n">
        <v>34.17499923706055</v>
      </c>
      <c r="CU1225" t="n">
        <v>158.1000061035156</v>
      </c>
      <c r="CV1225" t="n">
        <v>13.75500011444092</v>
      </c>
      <c r="CW1225" t="n">
        <v>126.1999969482422</v>
      </c>
      <c r="CX1225" t="n">
        <v>19.83699989318848</v>
      </c>
      <c r="CY1225" t="n">
        <v/>
      </c>
      <c r="CZ1225" t="n">
        <v/>
      </c>
      <c r="DA1225" t="n">
        <v/>
      </c>
      <c r="DB1225" t="n">
        <v>24.36000061035156</v>
      </c>
      <c r="DC1225" t="n">
        <v>37.52999877929688</v>
      </c>
      <c r="DD1225" t="n">
        <v>4140</v>
      </c>
      <c r="DE1225" t="n">
        <v/>
      </c>
      <c r="DF1225" t="n">
        <v>24.29000091552734</v>
      </c>
      <c r="DG1225" t="n">
        <v/>
      </c>
      <c r="DH1225" t="n">
        <v>187.2299957275391</v>
      </c>
      <c r="DI1225" t="n">
        <v/>
      </c>
      <c r="DJ1225" t="n">
        <v>36.91299819946289</v>
      </c>
      <c r="DK1225" t="n">
        <v/>
      </c>
      <c r="DL1225" t="n">
        <v>63.31000137329102</v>
      </c>
      <c r="DM1225" t="n">
        <v>37.52000045776367</v>
      </c>
      <c r="DN1225" t="n">
        <v>10.43000030517578</v>
      </c>
      <c r="DO1225" t="n">
        <v>15.24300003051758</v>
      </c>
    </row>
    <row r="1226">
      <c r="A1226" s="1" t="n">
        <v>42328</v>
      </c>
      <c r="B1226" t="n">
        <v/>
      </c>
      <c r="C1226" t="n">
        <v/>
      </c>
      <c r="D1226" t="n">
        <v/>
      </c>
      <c r="E1226" t="n">
        <v>151.1900024414062</v>
      </c>
      <c r="F1226" t="n">
        <v>20.8700008392334</v>
      </c>
      <c r="G1226" t="n">
        <v>183.9199981689453</v>
      </c>
      <c r="H1226" t="n">
        <v>8.359999656677246</v>
      </c>
      <c r="I1226" t="n">
        <v>110.0400009155273</v>
      </c>
      <c r="J1226" t="n">
        <v>26.79000091552734</v>
      </c>
      <c r="K1226" t="n">
        <v>85.94999694824219</v>
      </c>
      <c r="L1226" t="n">
        <v>120.6549987792969</v>
      </c>
      <c r="M1226" t="n">
        <v>48.59500122070312</v>
      </c>
      <c r="N1226" t="n">
        <v>10.22000026702881</v>
      </c>
      <c r="O1226" t="n">
        <v/>
      </c>
      <c r="P1226" t="n">
        <v>16</v>
      </c>
      <c r="Q1226" t="n">
        <v>190.5899963378906</v>
      </c>
      <c r="R1226" t="n">
        <v>106.8919982910156</v>
      </c>
      <c r="S1226" t="n">
        <v>187.8000030517578</v>
      </c>
      <c r="T1226" t="n">
        <v>222.1999969482422</v>
      </c>
      <c r="U1226" t="n">
        <v>107.1399993896484</v>
      </c>
      <c r="V1226" t="n">
        <v>6.224999904632568</v>
      </c>
      <c r="W1226" t="n">
        <v>32</v>
      </c>
      <c r="X1226" t="n">
        <v>84.76999664306641</v>
      </c>
      <c r="Y1226" t="n">
        <v>169.8600006103516</v>
      </c>
      <c r="Z1226" t="n">
        <v>51.16999816894531</v>
      </c>
      <c r="AA1226" t="n">
        <v>30.45000076293945</v>
      </c>
      <c r="AB1226" t="n">
        <v>42.47999954223633</v>
      </c>
      <c r="AC1226" t="n">
        <v>26.55999946594238</v>
      </c>
      <c r="AD1226" t="n">
        <v>17</v>
      </c>
      <c r="AE1226" t="n">
        <v>8.039170265197754</v>
      </c>
      <c r="AF1226" t="n">
        <v>8.854229927062988</v>
      </c>
      <c r="AG1226" t="n">
        <v>32.18000030517578</v>
      </c>
      <c r="AH1226" t="n">
        <v/>
      </c>
      <c r="AI1226" t="n">
        <v>55.95000076293945</v>
      </c>
      <c r="AJ1226" t="n">
        <v>126.9700012207031</v>
      </c>
      <c r="AK1226" t="n">
        <v>210.9299926757812</v>
      </c>
      <c r="AL1226" t="n">
        <v>44.63999938964844</v>
      </c>
      <c r="AM1226" t="n">
        <v>8.463150024414062</v>
      </c>
      <c r="AN1226" t="n">
        <v>107.9449996948242</v>
      </c>
      <c r="AO1226" t="n">
        <v>34.90499877929688</v>
      </c>
      <c r="AP1226" t="n">
        <v>33.09000015258789</v>
      </c>
      <c r="AQ1226" t="n">
        <v>105.8600006103516</v>
      </c>
      <c r="AR1226" t="n">
        <v>84.31999969482422</v>
      </c>
      <c r="AS1226" t="n">
        <v>98.25</v>
      </c>
      <c r="AT1226" t="n">
        <v>17.06999969482422</v>
      </c>
      <c r="AU1226" t="n">
        <v>17.20000076293945</v>
      </c>
      <c r="AV1226" t="n">
        <v>19.38999938964844</v>
      </c>
      <c r="AW1226" t="n">
        <v/>
      </c>
      <c r="AX1226" t="n">
        <v>0.949999988079071</v>
      </c>
      <c r="AY1226" t="n">
        <v/>
      </c>
      <c r="AZ1226" t="n">
        <v/>
      </c>
      <c r="BA1226" t="n">
        <v>47.15000152587891</v>
      </c>
      <c r="BB1226" t="n">
        <v>24.02000045776367</v>
      </c>
      <c r="BC1226" t="n">
        <v>203.0200042724609</v>
      </c>
      <c r="BD1226" t="n">
        <v>205.2299957275391</v>
      </c>
      <c r="BE1226" t="n">
        <v>144.0099945068359</v>
      </c>
      <c r="BF1226" t="n">
        <v>167.1999969482422</v>
      </c>
      <c r="BG1226" t="n">
        <v>124.370002746582</v>
      </c>
      <c r="BH1226" t="n">
        <v/>
      </c>
      <c r="BI1226" t="n">
        <v>154.9499969482422</v>
      </c>
      <c r="BJ1226" t="n">
        <v>22.48500061035156</v>
      </c>
      <c r="BK1226" t="n">
        <v>20.88500022888184</v>
      </c>
      <c r="BL1226" t="n">
        <v>127.2600021362305</v>
      </c>
      <c r="BM1226" t="n">
        <v>121.3399963378906</v>
      </c>
      <c r="BN1226" t="n">
        <v>17.45999908447266</v>
      </c>
      <c r="BO1226" t="n">
        <v>153.7200012207031</v>
      </c>
      <c r="BP1226" t="n">
        <v>23.88500022888184</v>
      </c>
      <c r="BQ1226" t="n">
        <v>30.90999984741211</v>
      </c>
      <c r="BR1226" t="n">
        <v>30.31999969482422</v>
      </c>
      <c r="BS1226" t="n">
        <v/>
      </c>
      <c r="BT1226" t="n">
        <v>28.96999931335449</v>
      </c>
      <c r="BU1226" t="n">
        <v>47.1349983215332</v>
      </c>
      <c r="BV1226" t="n">
        <v>11.89999961853027</v>
      </c>
      <c r="BW1226" t="n">
        <v/>
      </c>
      <c r="BX1226" t="n">
        <v>45.89500045776367</v>
      </c>
      <c r="BY1226" t="n">
        <v>23.75</v>
      </c>
      <c r="BZ1226" t="n">
        <v>37.26499938964844</v>
      </c>
      <c r="CA1226" t="n">
        <v/>
      </c>
      <c r="CB1226" t="n">
        <v>13.89500045776367</v>
      </c>
      <c r="CC1226" t="n">
        <v>15.75500011444092</v>
      </c>
      <c r="CD1226" t="n">
        <v>98.44000244140625</v>
      </c>
      <c r="CE1226" t="n">
        <v>26.64999961853027</v>
      </c>
      <c r="CF1226" t="n">
        <v>25.81999969482422</v>
      </c>
      <c r="CG1226" t="n">
        <v>31.31999969482422</v>
      </c>
      <c r="CH1226" t="n">
        <v>25.51000022888184</v>
      </c>
      <c r="CI1226" t="n">
        <v>39.45999908447266</v>
      </c>
      <c r="CJ1226" t="n">
        <v>41.59500122070312</v>
      </c>
      <c r="CK1226" t="n">
        <v>34.11000061035156</v>
      </c>
      <c r="CL1226" t="n">
        <v/>
      </c>
      <c r="CM1226" t="n">
        <v>8.401000022888184</v>
      </c>
      <c r="CN1226" t="n">
        <v>12.76000022888184</v>
      </c>
      <c r="CO1226" t="n">
        <v>14.50500011444092</v>
      </c>
      <c r="CP1226" t="n">
        <v>95.11000061035156</v>
      </c>
      <c r="CQ1226" t="n">
        <v>24.1299991607666</v>
      </c>
      <c r="CR1226" t="n">
        <v>128.6499938964844</v>
      </c>
      <c r="CS1226" t="n">
        <v>27.16500091552734</v>
      </c>
      <c r="CT1226" t="n">
        <v>34.18500137329102</v>
      </c>
      <c r="CU1226" t="n">
        <v>158.1399993896484</v>
      </c>
      <c r="CV1226" t="n">
        <v>13.94099998474121</v>
      </c>
      <c r="CW1226" t="n">
        <v>127.1100006103516</v>
      </c>
      <c r="CX1226" t="n">
        <v>20.11899948120117</v>
      </c>
      <c r="CY1226" t="n">
        <v/>
      </c>
      <c r="CZ1226" t="n">
        <v/>
      </c>
      <c r="DA1226" t="n">
        <v/>
      </c>
      <c r="DB1226" t="n">
        <v>24.35700035095215</v>
      </c>
      <c r="DC1226" t="n">
        <v>37.84999847412109</v>
      </c>
      <c r="DD1226" t="n">
        <v>4210</v>
      </c>
      <c r="DE1226" t="n">
        <v/>
      </c>
      <c r="DF1226" t="n">
        <v>24.45000076293945</v>
      </c>
      <c r="DG1226" t="n">
        <v/>
      </c>
      <c r="DH1226" t="n">
        <v>189.8000030517578</v>
      </c>
      <c r="DI1226" t="n">
        <v/>
      </c>
      <c r="DJ1226" t="n">
        <v>37.42900085449219</v>
      </c>
      <c r="DK1226" t="n">
        <v/>
      </c>
      <c r="DL1226" t="n">
        <v>64.04000091552734</v>
      </c>
      <c r="DM1226" t="n">
        <v>37.4900016784668</v>
      </c>
      <c r="DN1226" t="n">
        <v>10.52000045776367</v>
      </c>
      <c r="DO1226" t="n">
        <v>15.47000026702881</v>
      </c>
    </row>
    <row r="1227">
      <c r="A1227" s="1" t="n">
        <v>42331</v>
      </c>
      <c r="B1227" t="n">
        <v/>
      </c>
      <c r="C1227" t="n">
        <v/>
      </c>
      <c r="D1227" t="n">
        <v/>
      </c>
      <c r="E1227" t="n">
        <v>150.5599975585938</v>
      </c>
      <c r="F1227" t="n">
        <v>20.86000061035156</v>
      </c>
      <c r="G1227" t="n">
        <v>184.3099975585938</v>
      </c>
      <c r="H1227" t="n">
        <v>8.420000076293945</v>
      </c>
      <c r="I1227" t="n">
        <v>109.8000030517578</v>
      </c>
      <c r="J1227" t="n">
        <v>26.73999977111816</v>
      </c>
      <c r="K1227" t="n">
        <v>86.11000061035156</v>
      </c>
      <c r="L1227" t="n">
        <v>120.6549987792969</v>
      </c>
      <c r="M1227" t="n">
        <v>48.41500091552734</v>
      </c>
      <c r="N1227" t="n">
        <v>10.18000030517578</v>
      </c>
      <c r="O1227" t="n">
        <v/>
      </c>
      <c r="P1227" t="n">
        <v>16</v>
      </c>
      <c r="Q1227" t="n">
        <v>190.4299926757812</v>
      </c>
      <c r="R1227" t="n">
        <v>106.8870010375977</v>
      </c>
      <c r="S1227" t="n">
        <v>186.8500061035156</v>
      </c>
      <c r="T1227" t="n">
        <v>221.1399993896484</v>
      </c>
      <c r="U1227" t="n">
        <v>106.9000015258789</v>
      </c>
      <c r="V1227" t="n">
        <v>6.25</v>
      </c>
      <c r="W1227" t="n">
        <v>31.94000053405762</v>
      </c>
      <c r="X1227" t="n">
        <v>84.19000244140625</v>
      </c>
      <c r="Y1227" t="n">
        <v>170.1300048828125</v>
      </c>
      <c r="Z1227" t="n">
        <v>51.34000015258789</v>
      </c>
      <c r="AA1227" t="n">
        <v>30.47999954223633</v>
      </c>
      <c r="AB1227" t="n">
        <v>42.81999969482422</v>
      </c>
      <c r="AC1227" t="n">
        <v>26.61000061035156</v>
      </c>
      <c r="AD1227" t="n">
        <v>17.03000068664551</v>
      </c>
      <c r="AE1227" t="n">
        <v>8.005829811096191</v>
      </c>
      <c r="AF1227" t="n">
        <v>8.770770072937012</v>
      </c>
      <c r="AG1227" t="n">
        <v>32.09000015258789</v>
      </c>
      <c r="AH1227" t="n">
        <v/>
      </c>
      <c r="AI1227" t="n">
        <v>55.84000015258789</v>
      </c>
      <c r="AJ1227" t="n">
        <v>126.620002746582</v>
      </c>
      <c r="AK1227" t="n">
        <v>210.5399932861328</v>
      </c>
      <c r="AL1227" t="n">
        <v>44.59999847412109</v>
      </c>
      <c r="AM1227" t="n">
        <v>8.494440078735352</v>
      </c>
      <c r="AN1227" t="n">
        <v>108.5699996948242</v>
      </c>
      <c r="AO1227" t="n">
        <v>34.85499954223633</v>
      </c>
      <c r="AP1227" t="n">
        <v>32.97000122070312</v>
      </c>
      <c r="AQ1227" t="n">
        <v>105.870002746582</v>
      </c>
      <c r="AR1227" t="n">
        <v>83.70999908447266</v>
      </c>
      <c r="AS1227" t="n">
        <v>98.01000213623047</v>
      </c>
      <c r="AT1227" t="n">
        <v>17.04999923706055</v>
      </c>
      <c r="AU1227" t="n">
        <v>17.1299991607666</v>
      </c>
      <c r="AV1227" t="n">
        <v>19.40999984741211</v>
      </c>
      <c r="AW1227" t="n">
        <v/>
      </c>
      <c r="AX1227" t="n">
        <v>0.9300000071525574</v>
      </c>
      <c r="AY1227" t="n">
        <v/>
      </c>
      <c r="AZ1227" t="n">
        <v/>
      </c>
      <c r="BA1227" t="n">
        <v>46.92499923706055</v>
      </c>
      <c r="BB1227" t="n">
        <v>24.02000045776367</v>
      </c>
      <c r="BC1227" t="n">
        <v>202.5</v>
      </c>
      <c r="BD1227" t="n">
        <v>204.6199951171875</v>
      </c>
      <c r="BE1227" t="n">
        <v>144</v>
      </c>
      <c r="BF1227" t="n">
        <v>167.1399993896484</v>
      </c>
      <c r="BG1227" t="n">
        <v>124.8199996948242</v>
      </c>
      <c r="BH1227" t="n">
        <v/>
      </c>
      <c r="BI1227" t="n">
        <v>154.8800048828125</v>
      </c>
      <c r="BJ1227" t="n">
        <v>22.3799991607666</v>
      </c>
      <c r="BK1227" t="n">
        <v>20.83499908447266</v>
      </c>
      <c r="BL1227" t="n">
        <v>127.1500015258789</v>
      </c>
      <c r="BM1227" t="n">
        <v>121.1600036621094</v>
      </c>
      <c r="BN1227" t="n">
        <v>17.53000068664551</v>
      </c>
      <c r="BO1227" t="n">
        <v>153.5099945068359</v>
      </c>
      <c r="BP1227" t="n">
        <v>23.86499977111816</v>
      </c>
      <c r="BQ1227" t="n">
        <v>30.82500076293945</v>
      </c>
      <c r="BR1227" t="n">
        <v>30.23500061035156</v>
      </c>
      <c r="BS1227" t="n">
        <v/>
      </c>
      <c r="BT1227" t="n">
        <v>28.98999977111816</v>
      </c>
      <c r="BU1227" t="n">
        <v>47.00500106811523</v>
      </c>
      <c r="BV1227" t="n">
        <v>11.89999961853027</v>
      </c>
      <c r="BW1227" t="n">
        <v/>
      </c>
      <c r="BX1227" t="n">
        <v>45.8650016784668</v>
      </c>
      <c r="BY1227" t="n">
        <v>23.67000007629395</v>
      </c>
      <c r="BZ1227" t="n">
        <v>37.43999862670898</v>
      </c>
      <c r="CA1227" t="n">
        <v/>
      </c>
      <c r="CB1227" t="n">
        <v>13.8100004196167</v>
      </c>
      <c r="CC1227" t="n">
        <v>15.8149995803833</v>
      </c>
      <c r="CD1227" t="n">
        <v>98.51000213623047</v>
      </c>
      <c r="CE1227" t="n">
        <v>26.65999984741211</v>
      </c>
      <c r="CF1227" t="n">
        <v>25.43000030517578</v>
      </c>
      <c r="CG1227" t="n">
        <v>31.36000061035156</v>
      </c>
      <c r="CH1227" t="n">
        <v>25.7549991607666</v>
      </c>
      <c r="CI1227" t="n">
        <v>39.57500076293945</v>
      </c>
      <c r="CJ1227" t="n">
        <v>41.57500076293945</v>
      </c>
      <c r="CK1227" t="n">
        <v>34.16999816894531</v>
      </c>
      <c r="CL1227" t="n">
        <v/>
      </c>
      <c r="CM1227" t="n">
        <v>8.378999710083008</v>
      </c>
      <c r="CN1227" t="n">
        <v>12.68000030517578</v>
      </c>
      <c r="CO1227" t="n">
        <v>14.38899993896484</v>
      </c>
      <c r="CP1227" t="n">
        <v>94.79000091552734</v>
      </c>
      <c r="CQ1227" t="n">
        <v>24.03499984741211</v>
      </c>
      <c r="CR1227" t="n">
        <v>128.2299957275391</v>
      </c>
      <c r="CS1227" t="n">
        <v>27.18000030517578</v>
      </c>
      <c r="CT1227" t="n">
        <v>34.15499877929688</v>
      </c>
      <c r="CU1227" t="n">
        <v>157.9499969482422</v>
      </c>
      <c r="CV1227" t="n">
        <v>13.9980001449585</v>
      </c>
      <c r="CW1227" t="n">
        <v>126.9899978637695</v>
      </c>
      <c r="CX1227" t="n">
        <v>20.20299911499023</v>
      </c>
      <c r="CY1227" t="n">
        <v/>
      </c>
      <c r="CZ1227" t="n">
        <v/>
      </c>
      <c r="DA1227" t="n">
        <v/>
      </c>
      <c r="DB1227" t="n">
        <v>24.34799957275391</v>
      </c>
      <c r="DC1227" t="n">
        <v>37.83000183105469</v>
      </c>
      <c r="DD1227" t="n">
        <v>4208</v>
      </c>
      <c r="DE1227" t="n">
        <v/>
      </c>
      <c r="DF1227" t="n">
        <v>24.54999923706055</v>
      </c>
      <c r="DG1227" t="n">
        <v/>
      </c>
      <c r="DH1227" t="n">
        <v>190.5</v>
      </c>
      <c r="DI1227" t="n">
        <v/>
      </c>
      <c r="DJ1227" t="n">
        <v>37.58399963378906</v>
      </c>
      <c r="DK1227" t="n">
        <v/>
      </c>
      <c r="DL1227" t="n">
        <v>64.12000274658203</v>
      </c>
      <c r="DM1227" t="n">
        <v>37.54000091552734</v>
      </c>
      <c r="DN1227" t="n">
        <v>10.42000007629395</v>
      </c>
      <c r="DO1227" t="n">
        <v>15.4980001449585</v>
      </c>
    </row>
    <row r="1228">
      <c r="A1228" s="1" t="n">
        <v>42332</v>
      </c>
      <c r="B1228" t="n">
        <v/>
      </c>
      <c r="C1228" t="n">
        <v/>
      </c>
      <c r="D1228" t="n">
        <v/>
      </c>
      <c r="E1228" t="n">
        <v>150.8000030517578</v>
      </c>
      <c r="F1228" t="n">
        <v>20.54999923706055</v>
      </c>
      <c r="G1228" t="n">
        <v>184.1000061035156</v>
      </c>
      <c r="H1228" t="n">
        <v>8.670000076293945</v>
      </c>
      <c r="I1228" t="n">
        <v>108.2600021362305</v>
      </c>
      <c r="J1228" t="n">
        <v>26.45999908447266</v>
      </c>
      <c r="K1228" t="n">
        <v>84.98999786376953</v>
      </c>
      <c r="L1228" t="n">
        <v>120.6549987792969</v>
      </c>
      <c r="M1228" t="n">
        <v>47.72999954223633</v>
      </c>
      <c r="N1228" t="n">
        <v>10.32999992370605</v>
      </c>
      <c r="O1228" t="n">
        <v/>
      </c>
      <c r="P1228" t="n">
        <v>16.11499977111816</v>
      </c>
      <c r="Q1228" t="n">
        <v>189.3800048828125</v>
      </c>
      <c r="R1228" t="n">
        <v>106.8949966430664</v>
      </c>
      <c r="S1228" t="n">
        <v>184.3099975585938</v>
      </c>
      <c r="T1228" t="n">
        <v>218.5099945068359</v>
      </c>
      <c r="U1228" t="n">
        <v>105.3300018310547</v>
      </c>
      <c r="V1228" t="n">
        <v>6.425000190734863</v>
      </c>
      <c r="W1228" t="n">
        <v>31.69000053405762</v>
      </c>
      <c r="X1228" t="n">
        <v>83.20999908447266</v>
      </c>
      <c r="Y1228" t="n">
        <v>169.1699981689453</v>
      </c>
      <c r="Z1228" t="n">
        <v>50.52999877929688</v>
      </c>
      <c r="AA1228" t="n">
        <v>29.97999954223633</v>
      </c>
      <c r="AB1228" t="n">
        <v>42.68000030517578</v>
      </c>
      <c r="AC1228" t="n">
        <v>26.97999954223633</v>
      </c>
      <c r="AD1228" t="n">
        <v>17.20000076293945</v>
      </c>
      <c r="AE1228" t="n">
        <v>7.891670227050781</v>
      </c>
      <c r="AF1228" t="n">
        <v>8.609620094299316</v>
      </c>
      <c r="AG1228" t="n">
        <v>31.85000038146973</v>
      </c>
      <c r="AH1228" t="n">
        <v/>
      </c>
      <c r="AI1228" t="n">
        <v>55.04999923706055</v>
      </c>
      <c r="AJ1228" t="n">
        <v>126.7399978637695</v>
      </c>
      <c r="AK1228" t="n">
        <v>207.75</v>
      </c>
      <c r="AL1228" t="n">
        <v>44.38999938964844</v>
      </c>
      <c r="AM1228" t="n">
        <v>8.490579605102539</v>
      </c>
      <c r="AN1228" t="n">
        <v>107.2399978637695</v>
      </c>
      <c r="AO1228" t="n">
        <v>34.46500015258789</v>
      </c>
      <c r="AP1228" t="n">
        <v>32.6150016784668</v>
      </c>
      <c r="AQ1228" t="n">
        <v>105.8600006103516</v>
      </c>
      <c r="AR1228" t="n">
        <v>82.69000244140625</v>
      </c>
      <c r="AS1228" t="n">
        <v>96.62999725341797</v>
      </c>
      <c r="AT1228" t="n">
        <v>16.78000068664551</v>
      </c>
      <c r="AU1228" t="n">
        <v>16.95000076293945</v>
      </c>
      <c r="AV1228" t="n">
        <v>19.56999969482422</v>
      </c>
      <c r="AW1228" t="n">
        <v/>
      </c>
      <c r="AX1228" t="n">
        <v>0.925000011920929</v>
      </c>
      <c r="AY1228" t="n">
        <v/>
      </c>
      <c r="AZ1228" t="n">
        <v/>
      </c>
      <c r="BA1228" t="n">
        <v>46.40999984741211</v>
      </c>
      <c r="BB1228" t="n">
        <v>23.86000061035156</v>
      </c>
      <c r="BC1228" t="n">
        <v>203.2400054931641</v>
      </c>
      <c r="BD1228" t="n">
        <v>204.9499969482422</v>
      </c>
      <c r="BE1228" t="n">
        <v>144.0200042724609</v>
      </c>
      <c r="BF1228" t="n">
        <v>167.1699981689453</v>
      </c>
      <c r="BG1228" t="n">
        <v>124.4300003051758</v>
      </c>
      <c r="BH1228" t="n">
        <v/>
      </c>
      <c r="BI1228" t="n">
        <v>154.7799987792969</v>
      </c>
      <c r="BJ1228" t="n">
        <v>22.15500068664551</v>
      </c>
      <c r="BK1228" t="n">
        <v>20.63999938964844</v>
      </c>
      <c r="BL1228" t="n">
        <v>127.1399993896484</v>
      </c>
      <c r="BM1228" t="n">
        <v>121.0899963378906</v>
      </c>
      <c r="BN1228" t="n">
        <v>17.09000015258789</v>
      </c>
      <c r="BO1228" t="n">
        <v>153.6399993896484</v>
      </c>
      <c r="BP1228" t="n">
        <v>23.69499969482422</v>
      </c>
      <c r="BQ1228" t="n">
        <v>30.57999992370605</v>
      </c>
      <c r="BR1228" t="n">
        <v>29.84000015258789</v>
      </c>
      <c r="BS1228" t="n">
        <v/>
      </c>
      <c r="BT1228" t="n">
        <v>28.72999954223633</v>
      </c>
      <c r="BU1228" t="n">
        <v>46.7599983215332</v>
      </c>
      <c r="BV1228" t="n">
        <v>11.85999965667725</v>
      </c>
      <c r="BW1228" t="n">
        <v/>
      </c>
      <c r="BX1228" t="n">
        <v>45.16999816894531</v>
      </c>
      <c r="BY1228" t="n">
        <v>23.39500045776367</v>
      </c>
      <c r="BZ1228" t="n">
        <v>37.09999847412109</v>
      </c>
      <c r="CA1228" t="n">
        <v/>
      </c>
      <c r="CB1228" t="n">
        <v>13.78499984741211</v>
      </c>
      <c r="CC1228" t="n">
        <v>15.63500022888184</v>
      </c>
      <c r="CD1228" t="n">
        <v>98.48999786376953</v>
      </c>
      <c r="CE1228" t="n">
        <v>26.45000076293945</v>
      </c>
      <c r="CF1228" t="n">
        <v>23.86000061035156</v>
      </c>
      <c r="CG1228" t="n">
        <v>30.86000061035156</v>
      </c>
      <c r="CH1228" t="n">
        <v>25.35000038146973</v>
      </c>
      <c r="CI1228" t="n">
        <v>39.18999862670898</v>
      </c>
      <c r="CJ1228" t="n">
        <v>41.31999969482422</v>
      </c>
      <c r="CK1228" t="n">
        <v>33.84500122070312</v>
      </c>
      <c r="CL1228" t="n">
        <v/>
      </c>
      <c r="CM1228" t="n">
        <v>8.312000274658203</v>
      </c>
      <c r="CN1228" t="n">
        <v>12.60000038146973</v>
      </c>
      <c r="CO1228" t="n">
        <v>13.97599983215332</v>
      </c>
      <c r="CP1228" t="n">
        <v>91.98999786376953</v>
      </c>
      <c r="CQ1228" t="n">
        <v>23.52499961853027</v>
      </c>
      <c r="CR1228" t="n">
        <v>126.6900024414062</v>
      </c>
      <c r="CS1228" t="n">
        <v>27.06500053405762</v>
      </c>
      <c r="CT1228" t="n">
        <v>33.7599983215332</v>
      </c>
      <c r="CU1228" t="n">
        <v>158.0500030517578</v>
      </c>
      <c r="CV1228" t="n">
        <v>13.89999961853027</v>
      </c>
      <c r="CW1228" t="n">
        <v>125.370002746582</v>
      </c>
      <c r="CX1228" t="n">
        <v>20.02000045776367</v>
      </c>
      <c r="CY1228" t="n">
        <v/>
      </c>
      <c r="CZ1228" t="n">
        <v/>
      </c>
      <c r="DA1228" t="n">
        <v/>
      </c>
      <c r="DB1228" t="n">
        <v>24.34000015258789</v>
      </c>
      <c r="DC1228" t="n">
        <v>37.4900016784668</v>
      </c>
      <c r="DD1228" t="n">
        <v>4149</v>
      </c>
      <c r="DE1228" t="n">
        <v/>
      </c>
      <c r="DF1228" t="n">
        <v>24.38999938964844</v>
      </c>
      <c r="DG1228" t="n">
        <v/>
      </c>
      <c r="DH1228" t="n">
        <v>188.9400024414062</v>
      </c>
      <c r="DI1228" t="n">
        <v/>
      </c>
      <c r="DJ1228" t="n">
        <v>37.25699996948242</v>
      </c>
      <c r="DK1228" t="n">
        <v/>
      </c>
      <c r="DL1228" t="n">
        <v>63.56999969482422</v>
      </c>
      <c r="DM1228" t="n">
        <v>37.08000183105469</v>
      </c>
      <c r="DN1228" t="n">
        <v>10.40999984741211</v>
      </c>
      <c r="DO1228" t="n">
        <v>15.45300006866455</v>
      </c>
    </row>
    <row r="1229">
      <c r="A1229" s="1" t="n">
        <v>42333</v>
      </c>
      <c r="B1229" t="n">
        <v/>
      </c>
      <c r="C1229" t="n">
        <v/>
      </c>
      <c r="D1229" t="n">
        <v/>
      </c>
      <c r="E1229" t="n">
        <v>151.4299926757812</v>
      </c>
      <c r="F1229" t="n">
        <v>20.56999969482422</v>
      </c>
      <c r="G1229" t="n">
        <v>184.6499938964844</v>
      </c>
      <c r="H1229" t="n">
        <v>8.414999961853027</v>
      </c>
      <c r="I1229" t="n">
        <v>110.5699996948242</v>
      </c>
      <c r="J1229" t="n">
        <v>27.1200008392334</v>
      </c>
      <c r="K1229" t="n">
        <v>86.05000305175781</v>
      </c>
      <c r="L1229" t="n">
        <v>120.6549987792969</v>
      </c>
      <c r="M1229" t="n">
        <v>48.44499969482422</v>
      </c>
      <c r="N1229" t="n">
        <v>10.60000038146973</v>
      </c>
      <c r="O1229" t="n">
        <v/>
      </c>
      <c r="P1229" t="n">
        <v>16.125</v>
      </c>
      <c r="Q1229" t="n">
        <v>189.5700073242188</v>
      </c>
      <c r="R1229" t="n">
        <v>106.8899993896484</v>
      </c>
      <c r="S1229" t="n">
        <v>187.4799957275391</v>
      </c>
      <c r="T1229" t="n">
        <v>221.4100036621094</v>
      </c>
      <c r="U1229" t="n">
        <v>107.6600036621094</v>
      </c>
      <c r="V1229" t="n">
        <v>6.152999877929688</v>
      </c>
      <c r="W1229" t="n">
        <v>31.70999908447266</v>
      </c>
      <c r="X1229" t="n">
        <v>84.18000030517578</v>
      </c>
      <c r="Y1229" t="n">
        <v>170.3999938964844</v>
      </c>
      <c r="Z1229" t="n">
        <v>51.16999816894531</v>
      </c>
      <c r="AA1229" t="n">
        <v>30.43000030517578</v>
      </c>
      <c r="AB1229" t="n">
        <v>42.33000183105469</v>
      </c>
      <c r="AC1229" t="n">
        <v>26.40999984741211</v>
      </c>
      <c r="AD1229" t="n">
        <v>16.95000076293945</v>
      </c>
      <c r="AE1229" t="n">
        <v>8.008330345153809</v>
      </c>
      <c r="AF1229" t="n">
        <v>8.75885009765625</v>
      </c>
      <c r="AG1229" t="n">
        <v>31.8799991607666</v>
      </c>
      <c r="AH1229" t="n">
        <v/>
      </c>
      <c r="AI1229" t="n">
        <v>56.18000030517578</v>
      </c>
      <c r="AJ1229" t="n">
        <v>127.1600036621094</v>
      </c>
      <c r="AK1229" t="n">
        <v>210.7100067138672</v>
      </c>
      <c r="AL1229" t="n">
        <v>44.58000183105469</v>
      </c>
      <c r="AM1229" t="n">
        <v>8.523739814758301</v>
      </c>
      <c r="AN1229" t="n">
        <v>108.0299987792969</v>
      </c>
      <c r="AO1229" t="n">
        <v>35.00500106811523</v>
      </c>
      <c r="AP1229" t="n">
        <v>33.03499984741211</v>
      </c>
      <c r="AQ1229" t="n">
        <v>105.5100021362305</v>
      </c>
      <c r="AR1229" t="n">
        <v>84.01999664306641</v>
      </c>
      <c r="AS1229" t="n">
        <v>98.72000122070312</v>
      </c>
      <c r="AT1229" t="n">
        <v>16.93000030517578</v>
      </c>
      <c r="AU1229" t="n">
        <v>17.13999938964844</v>
      </c>
      <c r="AV1229" t="n">
        <v>19.53000068664551</v>
      </c>
      <c r="AW1229" t="n">
        <v/>
      </c>
      <c r="AX1229" t="n">
        <v>0.9200000166893005</v>
      </c>
      <c r="AY1229" t="n">
        <v/>
      </c>
      <c r="AZ1229" t="n">
        <v/>
      </c>
      <c r="BA1229" t="n">
        <v>47.08499908447266</v>
      </c>
      <c r="BB1229" t="n">
        <v>23.84000015258789</v>
      </c>
      <c r="BC1229" t="n">
        <v>203.6799926757812</v>
      </c>
      <c r="BD1229" t="n">
        <v>205.8399963378906</v>
      </c>
      <c r="BE1229" t="n">
        <v>144.1100006103516</v>
      </c>
      <c r="BF1229" t="n">
        <v>167.4700012207031</v>
      </c>
      <c r="BG1229" t="n">
        <v>124.75</v>
      </c>
      <c r="BH1229" t="n">
        <v/>
      </c>
      <c r="BI1229" t="n">
        <v>154.9799957275391</v>
      </c>
      <c r="BJ1229" t="n">
        <v>22.39500045776367</v>
      </c>
      <c r="BK1229" t="n">
        <v>20.95499992370605</v>
      </c>
      <c r="BL1229" t="n">
        <v>127.4300003051758</v>
      </c>
      <c r="BM1229" t="n">
        <v>121.4899978637695</v>
      </c>
      <c r="BN1229" t="n">
        <v>17.13999938964844</v>
      </c>
      <c r="BO1229" t="n">
        <v>154.1399993896484</v>
      </c>
      <c r="BP1229" t="n">
        <v>23.73999977111816</v>
      </c>
      <c r="BQ1229" t="n">
        <v>30.58499908447266</v>
      </c>
      <c r="BR1229" t="n">
        <v>30.2549991607666</v>
      </c>
      <c r="BS1229" t="n">
        <v/>
      </c>
      <c r="BT1229" t="n">
        <v>28.93000030517578</v>
      </c>
      <c r="BU1229" t="n">
        <v>46.77500152587891</v>
      </c>
      <c r="BV1229" t="n">
        <v>11.85499954223633</v>
      </c>
      <c r="BW1229" t="n">
        <v/>
      </c>
      <c r="BX1229" t="n">
        <v>45.81499862670898</v>
      </c>
      <c r="BY1229" t="n">
        <v>23.71999931335449</v>
      </c>
      <c r="BZ1229" t="n">
        <v>37.3650016784668</v>
      </c>
      <c r="CA1229" t="n">
        <v/>
      </c>
      <c r="CB1229" t="n">
        <v>13.8100004196167</v>
      </c>
      <c r="CC1229" t="n">
        <v>15.84500026702881</v>
      </c>
      <c r="CD1229" t="n">
        <v>98.41000366210938</v>
      </c>
      <c r="CE1229" t="n">
        <v>26.54000091552734</v>
      </c>
      <c r="CF1229" t="n">
        <v>24.04999923706055</v>
      </c>
      <c r="CG1229" t="n">
        <v>30.96999931335449</v>
      </c>
      <c r="CH1229" t="n">
        <v>25.625</v>
      </c>
      <c r="CI1229" t="n">
        <v>39.52500152587891</v>
      </c>
      <c r="CJ1229" t="n">
        <v>41.59000015258789</v>
      </c>
      <c r="CK1229" t="n">
        <v>34.13000106811523</v>
      </c>
      <c r="CL1229" t="n">
        <v/>
      </c>
      <c r="CM1229" t="n">
        <v>8.314000129699707</v>
      </c>
      <c r="CN1229" t="n">
        <v>12.40999984741211</v>
      </c>
      <c r="CO1229" t="n">
        <v>14.39099979400635</v>
      </c>
      <c r="CP1229" t="n">
        <v>95.98000335693359</v>
      </c>
      <c r="CQ1229" t="n">
        <v>24.22999954223633</v>
      </c>
      <c r="CR1229" t="n">
        <v>128.4799957275391</v>
      </c>
      <c r="CS1229" t="n">
        <v>27.09000015258789</v>
      </c>
      <c r="CT1229" t="n">
        <v>34.28499984741211</v>
      </c>
      <c r="CU1229" t="n">
        <v>158.5200042724609</v>
      </c>
      <c r="CV1229" t="n">
        <v>13.89400005340576</v>
      </c>
      <c r="CW1229" t="n">
        <v>125.9899978637695</v>
      </c>
      <c r="CX1229" t="n">
        <v>20.15200042724609</v>
      </c>
      <c r="CY1229" t="n">
        <v/>
      </c>
      <c r="CZ1229" t="n">
        <v/>
      </c>
      <c r="DA1229" t="n">
        <v/>
      </c>
      <c r="DB1229" t="n">
        <v>24.37899971008301</v>
      </c>
      <c r="DC1229" t="n">
        <v>37.77999877929688</v>
      </c>
      <c r="DD1229" t="n">
        <v>4188</v>
      </c>
      <c r="DE1229" t="n">
        <v/>
      </c>
      <c r="DF1229" t="n">
        <v>24.55999946594238</v>
      </c>
      <c r="DG1229" t="n">
        <v/>
      </c>
      <c r="DH1229" t="n">
        <v>190.3200073242188</v>
      </c>
      <c r="DI1229" t="n">
        <v/>
      </c>
      <c r="DJ1229" t="n">
        <v>37.52099990844727</v>
      </c>
      <c r="DK1229" t="n">
        <v/>
      </c>
      <c r="DL1229" t="n">
        <v>64.02999877929688</v>
      </c>
      <c r="DM1229" t="n">
        <v>36.88000106811523</v>
      </c>
      <c r="DN1229" t="n">
        <v>10.53999996185303</v>
      </c>
      <c r="DO1229" t="n">
        <v>15.52000045776367</v>
      </c>
    </row>
    <row r="1230">
      <c r="A1230" s="1" t="n">
        <v>42334</v>
      </c>
      <c r="B1230" t="n">
        <v/>
      </c>
      <c r="C1230" t="n">
        <v/>
      </c>
      <c r="D1230" t="n">
        <v/>
      </c>
      <c r="E1230" t="n">
        <v>151.4600067138672</v>
      </c>
      <c r="F1230" t="n">
        <v>20.6299991607666</v>
      </c>
      <c r="G1230" t="n">
        <v>184.9799957275391</v>
      </c>
      <c r="H1230" t="n">
        <v>8.234999656677246</v>
      </c>
      <c r="I1230" t="n">
        <v>112.0400009155273</v>
      </c>
      <c r="J1230" t="n">
        <v>27.40999984741211</v>
      </c>
      <c r="K1230" t="n">
        <v>86.51999664306641</v>
      </c>
      <c r="L1230" t="n">
        <v>120.6500015258789</v>
      </c>
      <c r="M1230" t="n">
        <v>48.97499847412109</v>
      </c>
      <c r="N1230" t="n">
        <v>10.56999969482422</v>
      </c>
      <c r="O1230" t="n">
        <v/>
      </c>
      <c r="P1230" t="n">
        <v>16.17499923706055</v>
      </c>
      <c r="Q1230" t="n">
        <v>191.5299987792969</v>
      </c>
      <c r="R1230" t="n">
        <v>106.8840026855469</v>
      </c>
      <c r="S1230" t="n">
        <v>189.1799926757812</v>
      </c>
      <c r="T1230" t="n">
        <v>223.1699981689453</v>
      </c>
      <c r="U1230" t="n">
        <v>109.0299987792969</v>
      </c>
      <c r="V1230" t="n">
        <v>5.993000030517578</v>
      </c>
      <c r="W1230" t="n">
        <v>31.80999946594238</v>
      </c>
      <c r="X1230" t="n">
        <v>84.33000183105469</v>
      </c>
      <c r="Y1230" t="n">
        <v>170.6999969482422</v>
      </c>
      <c r="Z1230" t="n">
        <v>51.7400016784668</v>
      </c>
      <c r="AA1230" t="n">
        <v>30.68000030517578</v>
      </c>
      <c r="AB1230" t="n">
        <v>42.31000137329102</v>
      </c>
      <c r="AC1230" t="n">
        <v>26.04999923706055</v>
      </c>
      <c r="AD1230" t="n">
        <v>16.78000068664551</v>
      </c>
      <c r="AE1230" t="n">
        <v>8.094169616699219</v>
      </c>
      <c r="AF1230" t="n">
        <v>8.851149559020996</v>
      </c>
      <c r="AG1230" t="n">
        <v>31.92000007629395</v>
      </c>
      <c r="AH1230" t="n">
        <v/>
      </c>
      <c r="AI1230" t="n">
        <v>56.95000076293945</v>
      </c>
      <c r="AJ1230" t="n">
        <v>127.1500015258789</v>
      </c>
      <c r="AK1230" t="n">
        <v>212.6900024414062</v>
      </c>
      <c r="AL1230" t="n">
        <v>44.88999938964844</v>
      </c>
      <c r="AM1230" t="n">
        <v/>
      </c>
      <c r="AN1230" t="n">
        <v>108.6549987792969</v>
      </c>
      <c r="AO1230" t="n">
        <v>35.3650016784668</v>
      </c>
      <c r="AP1230" t="n">
        <v>33.375</v>
      </c>
      <c r="AQ1230" t="n">
        <v>105.4100036621094</v>
      </c>
      <c r="AR1230" t="n">
        <v>84</v>
      </c>
      <c r="AS1230" t="n">
        <v>100.0100021362305</v>
      </c>
      <c r="AT1230" t="n">
        <v>17.10000038146973</v>
      </c>
      <c r="AU1230" t="n">
        <v>17.29000091552734</v>
      </c>
      <c r="AV1230" t="n">
        <v>19.52000045776367</v>
      </c>
      <c r="AW1230" t="n">
        <v/>
      </c>
      <c r="AX1230" t="n">
        <v>0.9300000071525574</v>
      </c>
      <c r="AY1230" t="n">
        <v/>
      </c>
      <c r="AZ1230" t="n">
        <v/>
      </c>
      <c r="BA1230" t="n">
        <v>47.50500106811523</v>
      </c>
      <c r="BB1230" t="n">
        <v>23.90999984741211</v>
      </c>
      <c r="BC1230" t="n">
        <v>204.1600036621094</v>
      </c>
      <c r="BD1230" t="n">
        <v>205.8899993896484</v>
      </c>
      <c r="BE1230" t="n">
        <v>144.1399993896484</v>
      </c>
      <c r="BF1230" t="n">
        <v>167.4900054931641</v>
      </c>
      <c r="BG1230" t="n">
        <v>124.7399978637695</v>
      </c>
      <c r="BH1230" t="n">
        <v/>
      </c>
      <c r="BI1230" t="n">
        <v>154.9600067138672</v>
      </c>
      <c r="BJ1230" t="n">
        <v>22.63999938964844</v>
      </c>
      <c r="BK1230" t="n">
        <v>21.05500030517578</v>
      </c>
      <c r="BL1230" t="n">
        <v>127.4400024414062</v>
      </c>
      <c r="BM1230" t="n">
        <v>121.4499969482422</v>
      </c>
      <c r="BN1230" t="n">
        <v>17.1200008392334</v>
      </c>
      <c r="BO1230" t="n">
        <v>154.1600036621094</v>
      </c>
      <c r="BP1230" t="n">
        <v>23.80999946594238</v>
      </c>
      <c r="BQ1230" t="n">
        <v>30.68499946594238</v>
      </c>
      <c r="BR1230" t="n">
        <v>30.54999923706055</v>
      </c>
      <c r="BS1230" t="n">
        <v/>
      </c>
      <c r="BT1230" t="n">
        <v>29.10000038146973</v>
      </c>
      <c r="BU1230" t="n">
        <v>47.04000091552734</v>
      </c>
      <c r="BV1230" t="n">
        <v>11.93000030517578</v>
      </c>
      <c r="BW1230" t="n">
        <v/>
      </c>
      <c r="BX1230" t="n">
        <v>46.25500106811523</v>
      </c>
      <c r="BY1230" t="n">
        <v>23.94499969482422</v>
      </c>
      <c r="BZ1230" t="n">
        <v>37.52500152587891</v>
      </c>
      <c r="CA1230" t="n">
        <v/>
      </c>
      <c r="CB1230" t="n">
        <v>13.88000011444092</v>
      </c>
      <c r="CC1230" t="n">
        <v>15.94999980926514</v>
      </c>
      <c r="CD1230" t="n">
        <v>98.48000335693359</v>
      </c>
      <c r="CE1230" t="n">
        <v>26.70999908447266</v>
      </c>
      <c r="CF1230" t="n">
        <v>23.19000053405762</v>
      </c>
      <c r="CG1230" t="n">
        <v>31.53000068664551</v>
      </c>
      <c r="CH1230" t="n">
        <v>25.77499961853027</v>
      </c>
      <c r="CI1230" t="n">
        <v>39.73500061035156</v>
      </c>
      <c r="CJ1230" t="n">
        <v>41.77999877929688</v>
      </c>
      <c r="CK1230" t="n">
        <v>34.31499862670898</v>
      </c>
      <c r="CL1230" t="n">
        <v/>
      </c>
      <c r="CM1230" t="n">
        <v>8.347000122070312</v>
      </c>
      <c r="CN1230" t="n">
        <v>12.35999965667725</v>
      </c>
      <c r="CO1230" t="n">
        <v>14.69099998474121</v>
      </c>
      <c r="CP1230" t="n">
        <v>98.51999664306641</v>
      </c>
      <c r="CQ1230" t="n">
        <v>24.75</v>
      </c>
      <c r="CR1230" t="n">
        <v>129.6499938964844</v>
      </c>
      <c r="CS1230" t="n">
        <v>27.29500007629395</v>
      </c>
      <c r="CT1230" t="n">
        <v>34.6349983215332</v>
      </c>
      <c r="CU1230" t="n">
        <v>158.5399932861328</v>
      </c>
      <c r="CV1230" t="n">
        <v>14.05200004577637</v>
      </c>
      <c r="CW1230" t="n">
        <v>126.9000015258789</v>
      </c>
      <c r="CX1230" t="n">
        <v>20.25900077819824</v>
      </c>
      <c r="CY1230" t="n">
        <v/>
      </c>
      <c r="CZ1230" t="n">
        <v/>
      </c>
      <c r="DA1230" t="n">
        <v/>
      </c>
      <c r="DB1230" t="n">
        <v>24.38100051879883</v>
      </c>
      <c r="DC1230" t="n">
        <v>38.04000091552734</v>
      </c>
      <c r="DD1230" t="n">
        <v>4209</v>
      </c>
      <c r="DE1230" t="n">
        <v/>
      </c>
      <c r="DF1230" t="n">
        <v>24.54000091552734</v>
      </c>
      <c r="DG1230" t="n">
        <v/>
      </c>
      <c r="DH1230" t="n">
        <v>191.1699981689453</v>
      </c>
      <c r="DI1230" t="n">
        <v/>
      </c>
      <c r="DJ1230" t="n">
        <v>37.69200134277344</v>
      </c>
      <c r="DK1230" t="n">
        <v/>
      </c>
      <c r="DL1230" t="n">
        <v>64.40000152587891</v>
      </c>
      <c r="DM1230" t="n">
        <v>37.22000122070312</v>
      </c>
      <c r="DN1230" t="n">
        <v>10.48999977111816</v>
      </c>
      <c r="DO1230" t="n">
        <v>15.60799980163574</v>
      </c>
    </row>
    <row r="1231">
      <c r="A1231" s="1" t="n">
        <v>42335</v>
      </c>
      <c r="B1231" t="n">
        <v/>
      </c>
      <c r="C1231" t="n">
        <v/>
      </c>
      <c r="D1231" t="n">
        <v/>
      </c>
      <c r="E1231" t="n">
        <v>151.7299957275391</v>
      </c>
      <c r="F1231" t="n">
        <v>20.32999992370605</v>
      </c>
      <c r="G1231" t="n">
        <v>185.3099975585938</v>
      </c>
      <c r="H1231" t="n">
        <v>8.274999618530273</v>
      </c>
      <c r="I1231" t="n">
        <v>111.7799987792969</v>
      </c>
      <c r="J1231" t="n">
        <v>27.34000015258789</v>
      </c>
      <c r="K1231" t="n">
        <v>86.72000122070312</v>
      </c>
      <c r="L1231" t="n">
        <v>120.6500015258789</v>
      </c>
      <c r="M1231" t="n">
        <v>48.83000183105469</v>
      </c>
      <c r="N1231" t="n">
        <v>10.23999977111816</v>
      </c>
      <c r="O1231" t="n">
        <v/>
      </c>
      <c r="P1231" t="n">
        <v>16.04999923706055</v>
      </c>
      <c r="Q1231" t="n">
        <v>190.9499969482422</v>
      </c>
      <c r="R1231" t="n">
        <v>106.8889999389648</v>
      </c>
      <c r="S1231" t="n">
        <v>188.1499938964844</v>
      </c>
      <c r="T1231" t="n">
        <v>222.2899932861328</v>
      </c>
      <c r="U1231" t="n">
        <v>108.8050003051758</v>
      </c>
      <c r="V1231" t="n">
        <v>6.014999866485596</v>
      </c>
      <c r="W1231" t="n">
        <v>31.27000045776367</v>
      </c>
      <c r="X1231" t="n">
        <v>84.23999786376953</v>
      </c>
      <c r="Y1231" t="n">
        <v>170.3200073242188</v>
      </c>
      <c r="Z1231" t="n">
        <v>51.7599983215332</v>
      </c>
      <c r="AA1231" t="n">
        <v>30.70999908447266</v>
      </c>
      <c r="AB1231" t="n">
        <v>42.15999984741211</v>
      </c>
      <c r="AC1231" t="n">
        <v>26.11000061035156</v>
      </c>
      <c r="AD1231" t="n">
        <v>16.79999923706055</v>
      </c>
      <c r="AE1231" t="n">
        <v>8.069169998168945</v>
      </c>
      <c r="AF1231" t="n">
        <v>8.889229774475098</v>
      </c>
      <c r="AG1231" t="n">
        <v>31.38999938964844</v>
      </c>
      <c r="AH1231" t="n">
        <v/>
      </c>
      <c r="AI1231" t="n">
        <v>56.83000183105469</v>
      </c>
      <c r="AJ1231" t="n">
        <v>127.3000030517578</v>
      </c>
      <c r="AK1231" t="n">
        <v>212.1799926757812</v>
      </c>
      <c r="AL1231" t="n">
        <v>44.09000015258789</v>
      </c>
      <c r="AM1231" t="n">
        <v>8.533089637756348</v>
      </c>
      <c r="AN1231" t="n">
        <v>108.5599975585938</v>
      </c>
      <c r="AO1231" t="n">
        <v>35.27500152587891</v>
      </c>
      <c r="AP1231" t="n">
        <v>33.24499893188477</v>
      </c>
      <c r="AQ1231" t="n">
        <v>105.5500030517578</v>
      </c>
      <c r="AR1231" t="n">
        <v>83.91000366210938</v>
      </c>
      <c r="AS1231" t="n">
        <v>99.77999877929688</v>
      </c>
      <c r="AT1231" t="n">
        <v>17.18000030517578</v>
      </c>
      <c r="AU1231" t="n">
        <v>17.26000022888184</v>
      </c>
      <c r="AV1231" t="n">
        <v>19.38999938964844</v>
      </c>
      <c r="AW1231" t="n">
        <v/>
      </c>
      <c r="AX1231" t="n">
        <v>0.9350000023841858</v>
      </c>
      <c r="AY1231" t="n">
        <v/>
      </c>
      <c r="AZ1231" t="n">
        <v/>
      </c>
      <c r="BA1231" t="n">
        <v>47.47999954223633</v>
      </c>
      <c r="BB1231" t="n">
        <v>23.51000022888184</v>
      </c>
      <c r="BC1231" t="n">
        <v>204.3200073242188</v>
      </c>
      <c r="BD1231" t="n">
        <v>206.3200073242188</v>
      </c>
      <c r="BE1231" t="n">
        <v>144.0899963378906</v>
      </c>
      <c r="BF1231" t="n">
        <v>167.4799957275391</v>
      </c>
      <c r="BG1231" t="n">
        <v>125.0100021362305</v>
      </c>
      <c r="BH1231" t="n">
        <v/>
      </c>
      <c r="BI1231" t="n">
        <v>155</v>
      </c>
      <c r="BJ1231" t="n">
        <v>22.58499908447266</v>
      </c>
      <c r="BK1231" t="n">
        <v>21.05500030517578</v>
      </c>
      <c r="BL1231" t="n">
        <v>127.4800033569336</v>
      </c>
      <c r="BM1231" t="n">
        <v>121.5100021362305</v>
      </c>
      <c r="BN1231" t="n">
        <v>16.86000061035156</v>
      </c>
      <c r="BO1231" t="n">
        <v>154.2700042724609</v>
      </c>
      <c r="BP1231" t="n">
        <v>23.40999984741211</v>
      </c>
      <c r="BQ1231" t="n">
        <v>30.18499946594238</v>
      </c>
      <c r="BR1231" t="n">
        <v>30.35499954223633</v>
      </c>
      <c r="BS1231" t="n">
        <v/>
      </c>
      <c r="BT1231" t="n">
        <v>28.97999954223633</v>
      </c>
      <c r="BU1231" t="n">
        <v>46.57500076293945</v>
      </c>
      <c r="BV1231" t="n">
        <v>11.82499980926514</v>
      </c>
      <c r="BW1231" t="n">
        <v/>
      </c>
      <c r="BX1231" t="n">
        <v>46.13999938964844</v>
      </c>
      <c r="BY1231" t="n">
        <v>23.875</v>
      </c>
      <c r="BZ1231" t="n">
        <v>37.44499969482422</v>
      </c>
      <c r="CA1231" t="n">
        <v/>
      </c>
      <c r="CB1231" t="n">
        <v>13.8149995803833</v>
      </c>
      <c r="CC1231" t="n">
        <v>15.94999980926514</v>
      </c>
      <c r="CD1231" t="n">
        <v>98.45999908447266</v>
      </c>
      <c r="CE1231" t="n">
        <v>26.60000038146973</v>
      </c>
      <c r="CF1231" t="n">
        <v>23.43000030517578</v>
      </c>
      <c r="CG1231" t="n">
        <v>30.56999969482422</v>
      </c>
      <c r="CH1231" t="n">
        <v>25.91500091552734</v>
      </c>
      <c r="CI1231" t="n">
        <v>39.6150016784668</v>
      </c>
      <c r="CJ1231" t="n">
        <v>41.66500091552734</v>
      </c>
      <c r="CK1231" t="n">
        <v>34.21500015258789</v>
      </c>
      <c r="CL1231" t="n">
        <v/>
      </c>
      <c r="CM1231" t="n">
        <v>8.199999809265137</v>
      </c>
      <c r="CN1231" t="n">
        <v>12.22000026702881</v>
      </c>
      <c r="CO1231" t="n">
        <v>14.60799980163574</v>
      </c>
      <c r="CP1231" t="n">
        <v>98.05999755859375</v>
      </c>
      <c r="CQ1231" t="n">
        <v>24.6200008392334</v>
      </c>
      <c r="CR1231" t="n">
        <v>129.3099975585938</v>
      </c>
      <c r="CS1231" t="n">
        <v>27.01000022888184</v>
      </c>
      <c r="CT1231" t="n">
        <v>34.54499816894531</v>
      </c>
      <c r="CU1231" t="n">
        <v>158.6300048828125</v>
      </c>
      <c r="CV1231" t="n">
        <v>14.03400039672852</v>
      </c>
      <c r="CW1231" t="n">
        <v>126.7699966430664</v>
      </c>
      <c r="CX1231" t="n">
        <v>20.22500038146973</v>
      </c>
      <c r="CY1231" t="n">
        <v/>
      </c>
      <c r="CZ1231" t="n">
        <v/>
      </c>
      <c r="DA1231" t="n">
        <v/>
      </c>
      <c r="DB1231" t="n">
        <v>24.39399909973145</v>
      </c>
      <c r="DC1231" t="n">
        <v>37.88999938964844</v>
      </c>
      <c r="DD1231" t="n">
        <v>4195</v>
      </c>
      <c r="DE1231" t="n">
        <v/>
      </c>
      <c r="DF1231" t="n">
        <v>24.31999969482422</v>
      </c>
      <c r="DG1231" t="n">
        <v/>
      </c>
      <c r="DH1231" t="n">
        <v>190.8600006103516</v>
      </c>
      <c r="DI1231" t="n">
        <v/>
      </c>
      <c r="DJ1231" t="n">
        <v>37.61999893188477</v>
      </c>
      <c r="DK1231" t="n">
        <v/>
      </c>
      <c r="DL1231" t="n">
        <v>64.08000183105469</v>
      </c>
      <c r="DM1231" t="n">
        <v>37.2599983215332</v>
      </c>
      <c r="DN1231" t="n">
        <v>9.807999610900879</v>
      </c>
      <c r="DO1231" t="n">
        <v>15.5</v>
      </c>
    </row>
    <row r="1232">
      <c r="A1232" s="1" t="n">
        <v>42338</v>
      </c>
      <c r="B1232" t="n">
        <v/>
      </c>
      <c r="C1232" t="n">
        <v/>
      </c>
      <c r="D1232" t="n">
        <v/>
      </c>
      <c r="E1232" t="n">
        <v>151.4499969482422</v>
      </c>
      <c r="F1232" t="n">
        <v>20.29999923706055</v>
      </c>
      <c r="G1232" t="n">
        <v>185.8899993896484</v>
      </c>
      <c r="H1232" t="n">
        <v>8.194999694824219</v>
      </c>
      <c r="I1232" t="n">
        <v>112.620002746582</v>
      </c>
      <c r="J1232" t="n">
        <v>27.6200008392334</v>
      </c>
      <c r="K1232" t="n">
        <v>87.37999725341797</v>
      </c>
      <c r="L1232" t="n">
        <v>120.6449966430664</v>
      </c>
      <c r="M1232" t="n">
        <v>49.06499862670898</v>
      </c>
      <c r="N1232" t="n">
        <v>10.52000045776367</v>
      </c>
      <c r="O1232" t="n">
        <v/>
      </c>
      <c r="P1232" t="n">
        <v>16.10499954223633</v>
      </c>
      <c r="Q1232" t="n">
        <v>192.3699951171875</v>
      </c>
      <c r="R1232" t="n">
        <v>106.8870010375977</v>
      </c>
      <c r="S1232" t="n">
        <v>188.2200012207031</v>
      </c>
      <c r="T1232" t="n">
        <v>223.0700073242188</v>
      </c>
      <c r="U1232" t="n">
        <v>109.6999969482422</v>
      </c>
      <c r="V1232" t="n">
        <v>5.920000076293945</v>
      </c>
      <c r="W1232" t="n">
        <v>31.18000030517578</v>
      </c>
      <c r="X1232" t="n">
        <v>84.63999938964844</v>
      </c>
      <c r="Y1232" t="n">
        <v>170.6000061035156</v>
      </c>
      <c r="Z1232" t="n">
        <v>52.09000015258789</v>
      </c>
      <c r="AA1232" t="n">
        <v>30.8700008392334</v>
      </c>
      <c r="AB1232" t="n">
        <v>42.31000137329102</v>
      </c>
      <c r="AC1232" t="n">
        <v>25.90999984741211</v>
      </c>
      <c r="AD1232" t="n">
        <v>16.72999954223633</v>
      </c>
      <c r="AE1232" t="n">
        <v>8.114999771118164</v>
      </c>
      <c r="AF1232" t="n">
        <v>8.907690048217773</v>
      </c>
      <c r="AG1232" t="n">
        <v>31.32999992370605</v>
      </c>
      <c r="AH1232" t="n">
        <v/>
      </c>
      <c r="AI1232" t="n">
        <v>57.27999877929688</v>
      </c>
      <c r="AJ1232" t="n">
        <v>127.1399993896484</v>
      </c>
      <c r="AK1232" t="n">
        <v>213.7100067138672</v>
      </c>
      <c r="AL1232" t="n">
        <v>44.08000183105469</v>
      </c>
      <c r="AM1232" t="n">
        <v>8.527589797973633</v>
      </c>
      <c r="AN1232" t="n">
        <v>108.4150009155273</v>
      </c>
      <c r="AO1232" t="n">
        <v>35.45000076293945</v>
      </c>
      <c r="AP1232" t="n">
        <v>33.33000183105469</v>
      </c>
      <c r="AQ1232" t="n">
        <v>105.5699996948242</v>
      </c>
      <c r="AR1232" t="n">
        <v>84.59999847412109</v>
      </c>
      <c r="AS1232" t="n">
        <v>100.5800018310547</v>
      </c>
      <c r="AT1232" t="n">
        <v>17.31999969482422</v>
      </c>
      <c r="AU1232" t="n">
        <v>17.22999954223633</v>
      </c>
      <c r="AV1232" t="n">
        <v>19.48999977111816</v>
      </c>
      <c r="AW1232" t="n">
        <v/>
      </c>
      <c r="AX1232" t="n">
        <v>0.9300000071525574</v>
      </c>
      <c r="AY1232" t="n">
        <v/>
      </c>
      <c r="AZ1232" t="n">
        <v/>
      </c>
      <c r="BA1232" t="n">
        <v>47.2400016784668</v>
      </c>
      <c r="BB1232" t="n">
        <v>23.70000076293945</v>
      </c>
      <c r="BC1232" t="n">
        <v>204.8999938964844</v>
      </c>
      <c r="BD1232" t="n">
        <v>206.0700073242188</v>
      </c>
      <c r="BE1232" t="n">
        <v>144.0700073242188</v>
      </c>
      <c r="BF1232" t="n">
        <v>167.4100036621094</v>
      </c>
      <c r="BG1232" t="n">
        <v>125.3600006103516</v>
      </c>
      <c r="BH1232" t="n">
        <v/>
      </c>
      <c r="BI1232" t="n">
        <v>154.9100036621094</v>
      </c>
      <c r="BJ1232" t="n">
        <v>22.63999938964844</v>
      </c>
      <c r="BK1232" t="n">
        <v>21.06999969482422</v>
      </c>
      <c r="BL1232" t="n">
        <v>127.4300003051758</v>
      </c>
      <c r="BM1232" t="n">
        <v>121.2799987792969</v>
      </c>
      <c r="BN1232" t="n">
        <v>16.73999977111816</v>
      </c>
      <c r="BO1232" t="n">
        <v>154.1100006103516</v>
      </c>
      <c r="BP1232" t="n">
        <v>23.31500053405762</v>
      </c>
      <c r="BQ1232" t="n">
        <v>30.09000015258789</v>
      </c>
      <c r="BR1232" t="n">
        <v>30.67000007629395</v>
      </c>
      <c r="BS1232" t="n">
        <v/>
      </c>
      <c r="BT1232" t="n">
        <v>28.97999954223633</v>
      </c>
      <c r="BU1232" t="n">
        <v>46.24499893188477</v>
      </c>
      <c r="BV1232" t="n">
        <v>11.75500011444092</v>
      </c>
      <c r="BW1232" t="n">
        <v/>
      </c>
      <c r="BX1232" t="n">
        <v>46.34000015258789</v>
      </c>
      <c r="BY1232" t="n">
        <v>23.9950008392334</v>
      </c>
      <c r="BZ1232" t="n">
        <v>37.47000122070312</v>
      </c>
      <c r="CA1232" t="n">
        <v/>
      </c>
      <c r="CB1232" t="n">
        <v>14.00500011444092</v>
      </c>
      <c r="CC1232" t="n">
        <v>16.02499961853027</v>
      </c>
      <c r="CD1232" t="n">
        <v>98.5</v>
      </c>
      <c r="CE1232" t="n">
        <v>26.72999954223633</v>
      </c>
      <c r="CF1232" t="n">
        <v>23.53000068664551</v>
      </c>
      <c r="CG1232" t="n">
        <v>30.64999961853027</v>
      </c>
      <c r="CH1232" t="n">
        <v>25.96999931335449</v>
      </c>
      <c r="CI1232" t="n">
        <v>39.65000152587891</v>
      </c>
      <c r="CJ1232" t="n">
        <v>41.54999923706055</v>
      </c>
      <c r="CK1232" t="n">
        <v>34.2599983215332</v>
      </c>
      <c r="CL1232" t="n">
        <v/>
      </c>
      <c r="CM1232" t="n">
        <v>8.182999610900879</v>
      </c>
      <c r="CN1232" t="n">
        <v>11.97999954223633</v>
      </c>
      <c r="CO1232" t="n">
        <v>14.75800037384033</v>
      </c>
      <c r="CP1232" t="n">
        <v>99.66000366210938</v>
      </c>
      <c r="CQ1232" t="n">
        <v>24.86499977111816</v>
      </c>
      <c r="CR1232" t="n">
        <v>129.9499969482422</v>
      </c>
      <c r="CS1232" t="n">
        <v>26.83499908447266</v>
      </c>
      <c r="CT1232" t="n">
        <v>34.75500106811523</v>
      </c>
      <c r="CU1232" t="n">
        <v>158.5299987792969</v>
      </c>
      <c r="CV1232" t="n">
        <v>14.04599952697754</v>
      </c>
      <c r="CW1232" t="n">
        <v>127.3499984741211</v>
      </c>
      <c r="CX1232" t="n">
        <v>20.22800064086914</v>
      </c>
      <c r="CY1232" t="n">
        <v/>
      </c>
      <c r="CZ1232" t="n">
        <v/>
      </c>
      <c r="DA1232" t="n">
        <v/>
      </c>
      <c r="DB1232" t="n">
        <v>24.38699913024902</v>
      </c>
      <c r="DC1232" t="n">
        <v>37.91999816894531</v>
      </c>
      <c r="DD1232" t="n">
        <v>4192</v>
      </c>
      <c r="DE1232" t="n">
        <v/>
      </c>
      <c r="DF1232" t="n">
        <v>24.56999969482422</v>
      </c>
      <c r="DG1232" t="n">
        <v/>
      </c>
      <c r="DH1232" t="n">
        <v>190.9700012207031</v>
      </c>
      <c r="DI1232" t="n">
        <v/>
      </c>
      <c r="DJ1232" t="n">
        <v>37.63299942016602</v>
      </c>
      <c r="DK1232" t="n">
        <v/>
      </c>
      <c r="DL1232" t="n">
        <v>64.11000061035156</v>
      </c>
      <c r="DM1232" t="n">
        <v>37.54000091552734</v>
      </c>
      <c r="DN1232" t="n">
        <v>9.907999992370605</v>
      </c>
      <c r="DO1232" t="n">
        <v>15.44999980926514</v>
      </c>
    </row>
    <row r="1233">
      <c r="A1233" s="1" t="n">
        <v>42339</v>
      </c>
      <c r="B1233" t="n">
        <v/>
      </c>
      <c r="C1233" t="n">
        <v/>
      </c>
      <c r="D1233" t="n">
        <v/>
      </c>
      <c r="E1233" t="n">
        <v>151.5399932861328</v>
      </c>
      <c r="F1233" t="n">
        <v>20.29000091552734</v>
      </c>
      <c r="G1233" t="n">
        <v>185.6799926757812</v>
      </c>
      <c r="H1233" t="n">
        <v>8.314999580383301</v>
      </c>
      <c r="I1233" t="n">
        <v>111.3899993896484</v>
      </c>
      <c r="J1233" t="n">
        <v>27.44000053405762</v>
      </c>
      <c r="K1233" t="n">
        <v>87.58000183105469</v>
      </c>
      <c r="L1233" t="n">
        <v>120.6449966430664</v>
      </c>
      <c r="M1233" t="n">
        <v>48.65499877929688</v>
      </c>
      <c r="N1233" t="n">
        <v>10.55000019073486</v>
      </c>
      <c r="O1233" t="n">
        <v/>
      </c>
      <c r="P1233" t="n">
        <v>15.97999954223633</v>
      </c>
      <c r="Q1233" t="n">
        <v>191.9499969482422</v>
      </c>
      <c r="R1233" t="n">
        <v>106.8840026855469</v>
      </c>
      <c r="S1233" t="n">
        <v>188.6300048828125</v>
      </c>
      <c r="T1233" t="n">
        <v>222.7799987792969</v>
      </c>
      <c r="U1233" t="n">
        <v>108.5149993896484</v>
      </c>
      <c r="V1233" t="n">
        <v>6.054999828338623</v>
      </c>
      <c r="W1233" t="n">
        <v>31.20999908447266</v>
      </c>
      <c r="X1233" t="n">
        <v>83.94000244140625</v>
      </c>
      <c r="Y1233" t="n">
        <v>169.7400054931641</v>
      </c>
      <c r="Z1233" t="n">
        <v>51.90999984741211</v>
      </c>
      <c r="AA1233" t="n">
        <v>30.82999992370605</v>
      </c>
      <c r="AB1233" t="n">
        <v>42.27000045776367</v>
      </c>
      <c r="AC1233" t="n">
        <v>26.20999908447266</v>
      </c>
      <c r="AD1233" t="n">
        <v>16.8700008392334</v>
      </c>
      <c r="AE1233" t="n">
        <v>8.046669960021973</v>
      </c>
      <c r="AF1233" t="n">
        <v>8.971920013427734</v>
      </c>
      <c r="AG1233" t="n">
        <v>31.45999908447266</v>
      </c>
      <c r="AH1233" t="n">
        <v/>
      </c>
      <c r="AI1233" t="n">
        <v>56.61999893188477</v>
      </c>
      <c r="AJ1233" t="n">
        <v>127.25</v>
      </c>
      <c r="AK1233" t="n">
        <v>212.7599945068359</v>
      </c>
      <c r="AL1233" t="n">
        <v>44.38999938964844</v>
      </c>
      <c r="AM1233" t="n">
        <v>8.579469680786133</v>
      </c>
      <c r="AN1233" t="n">
        <v>108.4800033569336</v>
      </c>
      <c r="AO1233" t="n">
        <v>35.18500137329102</v>
      </c>
      <c r="AP1233" t="n">
        <v>33.17499923706055</v>
      </c>
      <c r="AQ1233" t="n">
        <v>105.4199981689453</v>
      </c>
      <c r="AR1233" t="n">
        <v>83.83000183105469</v>
      </c>
      <c r="AS1233" t="n">
        <v>99.44999694824219</v>
      </c>
      <c r="AT1233" t="n">
        <v>17.22999954223633</v>
      </c>
      <c r="AU1233" t="n">
        <v>17.21999931335449</v>
      </c>
      <c r="AV1233" t="n">
        <v>19.38999938964844</v>
      </c>
      <c r="AW1233" t="n">
        <v/>
      </c>
      <c r="AX1233" t="n">
        <v>0.9150000214576721</v>
      </c>
      <c r="AY1233" t="n">
        <v/>
      </c>
      <c r="AZ1233" t="n">
        <v/>
      </c>
      <c r="BA1233" t="n">
        <v>46.99499893188477</v>
      </c>
      <c r="BB1233" t="n">
        <v>23.93000030517578</v>
      </c>
      <c r="BC1233" t="n">
        <v>205.2799987792969</v>
      </c>
      <c r="BD1233" t="n">
        <v>206.2400054931641</v>
      </c>
      <c r="BE1233" t="n">
        <v>144.1000061035156</v>
      </c>
      <c r="BF1233" t="n">
        <v>167.5</v>
      </c>
      <c r="BG1233" t="n">
        <v>124.6900024414062</v>
      </c>
      <c r="BH1233" t="n">
        <v/>
      </c>
      <c r="BI1233" t="n">
        <v>154.9799957275391</v>
      </c>
      <c r="BJ1233" t="n">
        <v>22.55999946594238</v>
      </c>
      <c r="BK1233" t="n">
        <v>20.95499992370605</v>
      </c>
      <c r="BL1233" t="n">
        <v>127.4700012207031</v>
      </c>
      <c r="BM1233" t="n">
        <v>121.3300018310547</v>
      </c>
      <c r="BN1233" t="n">
        <v>16.47999954223633</v>
      </c>
      <c r="BO1233" t="n">
        <v>154.25</v>
      </c>
      <c r="BP1233" t="n">
        <v>23.35000038146973</v>
      </c>
      <c r="BQ1233" t="n">
        <v>30.1200008392334</v>
      </c>
      <c r="BR1233" t="n">
        <v>30.47999954223633</v>
      </c>
      <c r="BS1233" t="n">
        <v/>
      </c>
      <c r="BT1233" t="n">
        <v>28.98999977111816</v>
      </c>
      <c r="BU1233" t="n">
        <v>46.78499984741211</v>
      </c>
      <c r="BV1233" t="n">
        <v>11.84500026702881</v>
      </c>
      <c r="BW1233" t="n">
        <v/>
      </c>
      <c r="BX1233" t="n">
        <v>46.16999816894531</v>
      </c>
      <c r="BY1233" t="n">
        <v>23.90999984741211</v>
      </c>
      <c r="BZ1233" t="n">
        <v>37.38999938964844</v>
      </c>
      <c r="CA1233" t="n">
        <v/>
      </c>
      <c r="CB1233" t="n">
        <v>13.97500038146973</v>
      </c>
      <c r="CC1233" t="n">
        <v>16.03000068664551</v>
      </c>
      <c r="CD1233" t="n">
        <v>98.47000122070312</v>
      </c>
      <c r="CE1233" t="n">
        <v>26.69000053405762</v>
      </c>
      <c r="CF1233" t="n">
        <v>23.85000038146973</v>
      </c>
      <c r="CG1233" t="n">
        <v>31.07999992370605</v>
      </c>
      <c r="CH1233" t="n">
        <v>25.8799991607666</v>
      </c>
      <c r="CI1233" t="n">
        <v>39.63000106811523</v>
      </c>
      <c r="CJ1233" t="n">
        <v>41.68999862670898</v>
      </c>
      <c r="CK1233" t="n">
        <v>34.22499847412109</v>
      </c>
      <c r="CL1233" t="n">
        <v/>
      </c>
      <c r="CM1233" t="n">
        <v>8.189000129699707</v>
      </c>
      <c r="CN1233" t="n">
        <v>11.89999961853027</v>
      </c>
      <c r="CO1233" t="n">
        <v>14.52799987792969</v>
      </c>
      <c r="CP1233" t="n">
        <v>97.48999786376953</v>
      </c>
      <c r="CQ1233" t="n">
        <v>24.51000022888184</v>
      </c>
      <c r="CR1233" t="n">
        <v>129.4799957275391</v>
      </c>
      <c r="CS1233" t="n">
        <v>27.04000091552734</v>
      </c>
      <c r="CT1233" t="n">
        <v>34.4900016784668</v>
      </c>
      <c r="CU1233" t="n">
        <v>158.6100006103516</v>
      </c>
      <c r="CV1233" t="n">
        <v>14.00599956512451</v>
      </c>
      <c r="CW1233" t="n">
        <v>127.9499969482422</v>
      </c>
      <c r="CX1233" t="n">
        <v>20.1870002746582</v>
      </c>
      <c r="CY1233" t="n">
        <v/>
      </c>
      <c r="CZ1233" t="n">
        <v/>
      </c>
      <c r="DA1233" t="n">
        <v/>
      </c>
      <c r="DB1233" t="n">
        <v>24.38800048828125</v>
      </c>
      <c r="DC1233" t="n">
        <v>37.91999816894531</v>
      </c>
      <c r="DD1233" t="n">
        <v>4212</v>
      </c>
      <c r="DE1233" t="n">
        <v/>
      </c>
      <c r="DF1233" t="n">
        <v>24.68000030517578</v>
      </c>
      <c r="DG1233" t="n">
        <v/>
      </c>
      <c r="DH1233" t="n">
        <v>190.3800048828125</v>
      </c>
      <c r="DI1233" t="n">
        <v/>
      </c>
      <c r="DJ1233" t="n">
        <v>37.54999923706055</v>
      </c>
      <c r="DK1233" t="n">
        <v/>
      </c>
      <c r="DL1233" t="n">
        <v>64.11000061035156</v>
      </c>
      <c r="DM1233" t="n">
        <v>37.68000030517578</v>
      </c>
      <c r="DN1233" t="n">
        <v>9.947999954223633</v>
      </c>
      <c r="DO1233" t="n">
        <v>15.53800010681152</v>
      </c>
    </row>
    <row r="1234">
      <c r="A1234" s="1" t="n">
        <v>42340</v>
      </c>
      <c r="B1234" t="n">
        <v/>
      </c>
      <c r="C1234" t="n">
        <v/>
      </c>
      <c r="D1234" t="n">
        <v/>
      </c>
      <c r="E1234" t="n">
        <v>151.6100006103516</v>
      </c>
      <c r="F1234" t="n">
        <v>20.21999931335449</v>
      </c>
      <c r="G1234" t="n">
        <v>186.0800018310547</v>
      </c>
      <c r="H1234" t="n">
        <v>8.345000267028809</v>
      </c>
      <c r="I1234" t="n">
        <v>110.7300033569336</v>
      </c>
      <c r="J1234" t="n">
        <v>27.22999954223633</v>
      </c>
      <c r="K1234" t="n">
        <v>87.90000152587891</v>
      </c>
      <c r="L1234" t="n">
        <v>120.6449966430664</v>
      </c>
      <c r="M1234" t="n">
        <v>48.59500122070312</v>
      </c>
      <c r="N1234" t="n">
        <v>10.60999965667725</v>
      </c>
      <c r="O1234" t="n">
        <v/>
      </c>
      <c r="P1234" t="n">
        <v>15.9399995803833</v>
      </c>
      <c r="Q1234" t="n">
        <v>191.1699981689453</v>
      </c>
      <c r="R1234" t="n">
        <v>106.8880004882812</v>
      </c>
      <c r="S1234" t="n">
        <v>188.3899993896484</v>
      </c>
      <c r="T1234" t="n">
        <v>223.4700012207031</v>
      </c>
      <c r="U1234" t="n">
        <v>107.7900009155273</v>
      </c>
      <c r="V1234" t="n">
        <v>6.125</v>
      </c>
      <c r="W1234" t="n">
        <v>31.11000061035156</v>
      </c>
      <c r="X1234" t="n">
        <v>84.76000213623047</v>
      </c>
      <c r="Y1234" t="n">
        <v>171.0299987792969</v>
      </c>
      <c r="Z1234" t="n">
        <v>51.84000015258789</v>
      </c>
      <c r="AA1234" t="n">
        <v>30.82999992370605</v>
      </c>
      <c r="AB1234" t="n">
        <v>42.20999908447266</v>
      </c>
      <c r="AC1234" t="n">
        <v>26.36000061035156</v>
      </c>
      <c r="AD1234" t="n">
        <v>16.89999961853027</v>
      </c>
      <c r="AE1234" t="n">
        <v>8.032500267028809</v>
      </c>
      <c r="AF1234" t="n">
        <v>8.917690277099609</v>
      </c>
      <c r="AG1234" t="n">
        <v>31.27000045776367</v>
      </c>
      <c r="AH1234" t="n">
        <v/>
      </c>
      <c r="AI1234" t="n">
        <v>56.29000091552734</v>
      </c>
      <c r="AJ1234" t="n">
        <v>127.3000030517578</v>
      </c>
      <c r="AK1234" t="n">
        <v>211.8200073242188</v>
      </c>
      <c r="AL1234" t="n">
        <v>44.22999954223633</v>
      </c>
      <c r="AM1234" t="n">
        <v>8.513890266418457</v>
      </c>
      <c r="AN1234" t="n">
        <v>109.5749969482422</v>
      </c>
      <c r="AO1234" t="n">
        <v>35.06000137329102</v>
      </c>
      <c r="AP1234" t="n">
        <v>33.18999862670898</v>
      </c>
      <c r="AQ1234" t="n">
        <v>105.3199996948242</v>
      </c>
      <c r="AR1234" t="n">
        <v>84.48999786376953</v>
      </c>
      <c r="AS1234" t="n">
        <v>98.81999969482422</v>
      </c>
      <c r="AT1234" t="n">
        <v>17.44000053405762</v>
      </c>
      <c r="AU1234" t="n">
        <v>17.18000030517578</v>
      </c>
      <c r="AV1234" t="n">
        <v>19.29999923706055</v>
      </c>
      <c r="AW1234" t="n">
        <v/>
      </c>
      <c r="AX1234" t="n">
        <v>0.8999999761581421</v>
      </c>
      <c r="AY1234" t="n">
        <v/>
      </c>
      <c r="AZ1234" t="n">
        <v/>
      </c>
      <c r="BA1234" t="n">
        <v>46.94499969482422</v>
      </c>
      <c r="BB1234" t="n">
        <v>23.8799991607666</v>
      </c>
      <c r="BC1234" t="n">
        <v>205.0599975585938</v>
      </c>
      <c r="BD1234" t="n">
        <v>206.4799957275391</v>
      </c>
      <c r="BE1234" t="n">
        <v>144.1699981689453</v>
      </c>
      <c r="BF1234" t="n">
        <v>167.6699981689453</v>
      </c>
      <c r="BG1234" t="n">
        <v>125.1800003051758</v>
      </c>
      <c r="BH1234" t="n">
        <v/>
      </c>
      <c r="BI1234" t="n">
        <v>155.0500030517578</v>
      </c>
      <c r="BJ1234" t="n">
        <v>22.48500061035156</v>
      </c>
      <c r="BK1234" t="n">
        <v>20.94499969482422</v>
      </c>
      <c r="BL1234" t="n">
        <v>127.5699996948242</v>
      </c>
      <c r="BM1234" t="n">
        <v>121.5299987792969</v>
      </c>
      <c r="BN1234" t="n">
        <v>16.31999969482422</v>
      </c>
      <c r="BO1234" t="n">
        <v>154.4499969482422</v>
      </c>
      <c r="BP1234" t="n">
        <v>23.28000068664551</v>
      </c>
      <c r="BQ1234" t="n">
        <v>30.04500007629395</v>
      </c>
      <c r="BR1234" t="n">
        <v>30.48999977111816</v>
      </c>
      <c r="BS1234" t="n">
        <v/>
      </c>
      <c r="BT1234" t="n">
        <v>29.06999969482422</v>
      </c>
      <c r="BU1234" t="n">
        <v>46.90000152587891</v>
      </c>
      <c r="BV1234" t="n">
        <v>11.86999988555908</v>
      </c>
      <c r="BW1234" t="n">
        <v/>
      </c>
      <c r="BX1234" t="n">
        <v>46.15000152587891</v>
      </c>
      <c r="BY1234" t="n">
        <v>23.89500045776367</v>
      </c>
      <c r="BZ1234" t="n">
        <v>37.6150016784668</v>
      </c>
      <c r="CA1234" t="n">
        <v/>
      </c>
      <c r="CB1234" t="n">
        <v>13.875</v>
      </c>
      <c r="CC1234" t="n">
        <v>16.04500007629395</v>
      </c>
      <c r="CD1234" t="n">
        <v>98.47000122070312</v>
      </c>
      <c r="CE1234" t="n">
        <v>26.77000045776367</v>
      </c>
      <c r="CF1234" t="n">
        <v>23.85000038146973</v>
      </c>
      <c r="CG1234" t="n">
        <v>31</v>
      </c>
      <c r="CH1234" t="n">
        <v>26.0049991607666</v>
      </c>
      <c r="CI1234" t="n">
        <v>39.79499816894531</v>
      </c>
      <c r="CJ1234" t="n">
        <v>41.81499862670898</v>
      </c>
      <c r="CK1234" t="n">
        <v>34.33000183105469</v>
      </c>
      <c r="CL1234" t="n">
        <v/>
      </c>
      <c r="CM1234" t="n">
        <v>8.166999816894531</v>
      </c>
      <c r="CN1234" t="n">
        <v>11.84000015258789</v>
      </c>
      <c r="CO1234" t="n">
        <v>14.47599983215332</v>
      </c>
      <c r="CP1234" t="n">
        <v>96.18000030517578</v>
      </c>
      <c r="CQ1234" t="n">
        <v>24.32999992370605</v>
      </c>
      <c r="CR1234" t="n">
        <v>129.5500030517578</v>
      </c>
      <c r="CS1234" t="n">
        <v>27.10499954223633</v>
      </c>
      <c r="CT1234" t="n">
        <v>34.34999847412109</v>
      </c>
      <c r="CU1234" t="n">
        <v>158.8000030517578</v>
      </c>
      <c r="CV1234" t="n">
        <v>14.07800006866455</v>
      </c>
      <c r="CW1234" t="n">
        <v>128.0500030517578</v>
      </c>
      <c r="CX1234" t="n">
        <v>20.30599975585938</v>
      </c>
      <c r="CY1234" t="n">
        <v/>
      </c>
      <c r="CZ1234" t="n">
        <v/>
      </c>
      <c r="DA1234" t="n">
        <v/>
      </c>
      <c r="DB1234" t="n">
        <v>24.39999961853027</v>
      </c>
      <c r="DC1234" t="n">
        <v>38.04000091552734</v>
      </c>
      <c r="DD1234" t="n">
        <v>4225</v>
      </c>
      <c r="DE1234" t="n">
        <v/>
      </c>
      <c r="DF1234" t="n">
        <v>24.73999977111816</v>
      </c>
      <c r="DG1234" t="n">
        <v/>
      </c>
      <c r="DH1234" t="n">
        <v>191.5700073242188</v>
      </c>
      <c r="DI1234" t="n">
        <v/>
      </c>
      <c r="DJ1234" t="n">
        <v>37.77999877929688</v>
      </c>
      <c r="DK1234" t="n">
        <v/>
      </c>
      <c r="DL1234" t="n">
        <v>64.30999755859375</v>
      </c>
      <c r="DM1234" t="n">
        <v>37.56999969482422</v>
      </c>
      <c r="DN1234" t="n">
        <v>10.34000015258789</v>
      </c>
      <c r="DO1234" t="n">
        <v>15.52499961853027</v>
      </c>
    </row>
    <row r="1235">
      <c r="A1235" s="1" t="n">
        <v>42341</v>
      </c>
      <c r="B1235" t="n">
        <v/>
      </c>
      <c r="C1235" t="n">
        <v/>
      </c>
      <c r="D1235" t="n">
        <v/>
      </c>
      <c r="E1235" t="n">
        <v>149.1799926757812</v>
      </c>
      <c r="F1235" t="n">
        <v>19.67000007629395</v>
      </c>
      <c r="G1235" t="n">
        <v>178.8600006103516</v>
      </c>
      <c r="H1235" t="n">
        <v>8.939999580383301</v>
      </c>
      <c r="I1235" t="n">
        <v>106.6999969482422</v>
      </c>
      <c r="J1235" t="n">
        <v>26.26000022888184</v>
      </c>
      <c r="K1235" t="n">
        <v>87.16000366210938</v>
      </c>
      <c r="L1235" t="n">
        <v>120.6350021362305</v>
      </c>
      <c r="M1235" t="n">
        <v>46.86999893188477</v>
      </c>
      <c r="N1235" t="n">
        <v>10.51000022888184</v>
      </c>
      <c r="O1235" t="n">
        <v/>
      </c>
      <c r="P1235" t="n">
        <v>15.46000003814697</v>
      </c>
      <c r="Q1235" t="n">
        <v>186.5</v>
      </c>
      <c r="R1235" t="n">
        <v>106.8830032348633</v>
      </c>
      <c r="S1235" t="n">
        <v>180.5700073242188</v>
      </c>
      <c r="T1235" t="n">
        <v>215.6799926757812</v>
      </c>
      <c r="U1235" t="n">
        <v>103.9649963378906</v>
      </c>
      <c r="V1235" t="n">
        <v>6.565000057220459</v>
      </c>
      <c r="W1235" t="n">
        <v>30.03000068664551</v>
      </c>
      <c r="X1235" t="n">
        <v>82.59999847412109</v>
      </c>
      <c r="Y1235" t="n">
        <v>164.3999938964844</v>
      </c>
      <c r="Z1235" t="n">
        <v>50.70000076293945</v>
      </c>
      <c r="AA1235" t="n">
        <v>30.20000076293945</v>
      </c>
      <c r="AB1235" t="n">
        <v>43.58000183105469</v>
      </c>
      <c r="AC1235" t="n">
        <v>27.32999992370605</v>
      </c>
      <c r="AD1235" t="n">
        <v>17.53000068664551</v>
      </c>
      <c r="AE1235" t="n">
        <v>7.75</v>
      </c>
      <c r="AF1235" t="n">
        <v>8.694620132446289</v>
      </c>
      <c r="AG1235" t="n">
        <v>30.17000007629395</v>
      </c>
      <c r="AH1235" t="n">
        <v/>
      </c>
      <c r="AI1235" t="n">
        <v>54.22999954223633</v>
      </c>
      <c r="AJ1235" t="n">
        <v>125.6500015258789</v>
      </c>
      <c r="AK1235" t="n">
        <v>206.6199951171875</v>
      </c>
      <c r="AL1235" t="n">
        <v>42.52999877929688</v>
      </c>
      <c r="AM1235" t="n">
        <v>8.174799919128418</v>
      </c>
      <c r="AN1235" t="n">
        <v>105.0800018310547</v>
      </c>
      <c r="AO1235" t="n">
        <v>33.81000137329102</v>
      </c>
      <c r="AP1235" t="n">
        <v>31.95000076293945</v>
      </c>
      <c r="AQ1235" t="n">
        <v>104.8600006103516</v>
      </c>
      <c r="AR1235" t="n">
        <v>82.73000335693359</v>
      </c>
      <c r="AS1235" t="n">
        <v>95.19999694824219</v>
      </c>
      <c r="AT1235" t="n">
        <v>17.1200008392334</v>
      </c>
      <c r="AU1235" t="n">
        <v>16.70999908447266</v>
      </c>
      <c r="AV1235" t="n">
        <v>18.75</v>
      </c>
      <c r="AW1235" t="n">
        <v/>
      </c>
      <c r="AX1235" t="n">
        <v>0.8799999952316284</v>
      </c>
      <c r="AY1235" t="n">
        <v/>
      </c>
      <c r="AZ1235" t="n">
        <v/>
      </c>
      <c r="BA1235" t="n">
        <v>45.29000091552734</v>
      </c>
      <c r="BB1235" t="n">
        <v>22.8700008392334</v>
      </c>
      <c r="BC1235" t="n">
        <v>201.8099975585938</v>
      </c>
      <c r="BD1235" t="n">
        <v>202.9499969482422</v>
      </c>
      <c r="BE1235" t="n">
        <v>143.8600006103516</v>
      </c>
      <c r="BF1235" t="n">
        <v>166.6000061035156</v>
      </c>
      <c r="BG1235" t="n">
        <v>121.2799987792969</v>
      </c>
      <c r="BH1235" t="n">
        <v/>
      </c>
      <c r="BI1235" t="n">
        <v>153.9199981689453</v>
      </c>
      <c r="BJ1235" t="n">
        <v>21.81999969482422</v>
      </c>
      <c r="BK1235" t="n">
        <v>20.40999984741211</v>
      </c>
      <c r="BL1235" t="n">
        <v>126.6500015258789</v>
      </c>
      <c r="BM1235" t="n">
        <v>120.2399978637695</v>
      </c>
      <c r="BN1235" t="n">
        <v>15.93000030517578</v>
      </c>
      <c r="BO1235" t="n">
        <v>152.8099975585938</v>
      </c>
      <c r="BP1235" t="n">
        <v>22.47999954223633</v>
      </c>
      <c r="BQ1235" t="n">
        <v>29</v>
      </c>
      <c r="BR1235" t="n">
        <v>29.60499954223633</v>
      </c>
      <c r="BS1235" t="n">
        <v/>
      </c>
      <c r="BT1235" t="n">
        <v>27.97999954223633</v>
      </c>
      <c r="BU1235" t="n">
        <v>46.16500091552734</v>
      </c>
      <c r="BV1235" t="n">
        <v>11.39000034332275</v>
      </c>
      <c r="BW1235" t="n">
        <v/>
      </c>
      <c r="BX1235" t="n">
        <v>44.6150016784668</v>
      </c>
      <c r="BY1235" t="n">
        <v>23.11000061035156</v>
      </c>
      <c r="BZ1235" t="n">
        <v>36.04499816894531</v>
      </c>
      <c r="CA1235" t="n">
        <v/>
      </c>
      <c r="CB1235" t="n">
        <v>13.27000045776367</v>
      </c>
      <c r="CC1235" t="n">
        <v>15.50500011444092</v>
      </c>
      <c r="CD1235" t="n">
        <v>98.58000183105469</v>
      </c>
      <c r="CE1235" t="n">
        <v>25.86000061035156</v>
      </c>
      <c r="CF1235" t="n">
        <v>22.93000030517578</v>
      </c>
      <c r="CG1235" t="n">
        <v>29.94000053405762</v>
      </c>
      <c r="CH1235" t="n">
        <v>24.57999992370605</v>
      </c>
      <c r="CI1235" t="n">
        <v>38.24499893188477</v>
      </c>
      <c r="CJ1235" t="n">
        <v>41.18000030517578</v>
      </c>
      <c r="CK1235" t="n">
        <v>33.0099983215332</v>
      </c>
      <c r="CL1235" t="n">
        <v/>
      </c>
      <c r="CM1235" t="n">
        <v>7.880000114440918</v>
      </c>
      <c r="CN1235" t="n">
        <v>11.75</v>
      </c>
      <c r="CO1235" t="n">
        <v>13.5</v>
      </c>
      <c r="CP1235" t="n">
        <v>89.37000274658203</v>
      </c>
      <c r="CQ1235" t="n">
        <v>22.54500007629395</v>
      </c>
      <c r="CR1235" t="n">
        <v>125.120002746582</v>
      </c>
      <c r="CS1235" t="n">
        <v>26.0049991607666</v>
      </c>
      <c r="CT1235" t="n">
        <v>33.10499954223633</v>
      </c>
      <c r="CU1235" t="n">
        <v>157.2200012207031</v>
      </c>
      <c r="CV1235" t="n">
        <v>13.48700046539307</v>
      </c>
      <c r="CW1235" t="n">
        <v>123.5299987792969</v>
      </c>
      <c r="CX1235" t="n">
        <v>19.47200012207031</v>
      </c>
      <c r="CY1235" t="n">
        <v/>
      </c>
      <c r="CZ1235" t="n">
        <v/>
      </c>
      <c r="DA1235" t="n">
        <v/>
      </c>
      <c r="DB1235" t="n">
        <v>24.25300025939941</v>
      </c>
      <c r="DC1235" t="n">
        <v>36.72000122070312</v>
      </c>
      <c r="DD1235" t="n">
        <v>4038</v>
      </c>
      <c r="DE1235" t="n">
        <v/>
      </c>
      <c r="DF1235" t="n">
        <v>23.72999954223633</v>
      </c>
      <c r="DG1235" t="n">
        <v/>
      </c>
      <c r="DH1235" t="n">
        <v>183.8999938964844</v>
      </c>
      <c r="DI1235" t="n">
        <v/>
      </c>
      <c r="DJ1235" t="n">
        <v>36.20399856567383</v>
      </c>
      <c r="DK1235" t="n">
        <v/>
      </c>
      <c r="DL1235" t="n">
        <v>61.86999893188477</v>
      </c>
      <c r="DM1235" t="n">
        <v>36.95999908447266</v>
      </c>
      <c r="DN1235" t="n">
        <v>10.02000045776367</v>
      </c>
      <c r="DO1235" t="n">
        <v>14.89500045776367</v>
      </c>
    </row>
    <row r="1236">
      <c r="A1236" s="1" t="n">
        <v>42342</v>
      </c>
      <c r="B1236" t="n">
        <v/>
      </c>
      <c r="C1236" t="n">
        <v/>
      </c>
      <c r="D1236" t="n">
        <v/>
      </c>
      <c r="E1236" t="n">
        <v>148.8200073242188</v>
      </c>
      <c r="F1236" t="n">
        <v>19.57999992370605</v>
      </c>
      <c r="G1236" t="n">
        <v>179.3300018310547</v>
      </c>
      <c r="H1236" t="n">
        <v>9.005000114440918</v>
      </c>
      <c r="I1236" t="n">
        <v>106.4100036621094</v>
      </c>
      <c r="J1236" t="n">
        <v>26.20000076293945</v>
      </c>
      <c r="K1236" t="n">
        <v>87.44999694824219</v>
      </c>
      <c r="L1236" t="n">
        <v>120.625</v>
      </c>
      <c r="M1236" t="n">
        <v>46.75500106811523</v>
      </c>
      <c r="N1236" t="n">
        <v>11.06999969482422</v>
      </c>
      <c r="O1236" t="n">
        <v/>
      </c>
      <c r="P1236" t="n">
        <v>15.63000011444092</v>
      </c>
      <c r="Q1236" t="n">
        <v>186.4900054931641</v>
      </c>
      <c r="R1236" t="n">
        <v>106.8860015869141</v>
      </c>
      <c r="S1236" t="n">
        <v>179.7299957275391</v>
      </c>
      <c r="T1236" t="n">
        <v>214.9900054931641</v>
      </c>
      <c r="U1236" t="n">
        <v>103.5999984741211</v>
      </c>
      <c r="V1236" t="n">
        <v>6.605000019073486</v>
      </c>
      <c r="W1236" t="n">
        <v>30.05999946594238</v>
      </c>
      <c r="X1236" t="n">
        <v>82.77999877929688</v>
      </c>
      <c r="Y1236" t="n">
        <v>164.7599945068359</v>
      </c>
      <c r="Z1236" t="n">
        <v>50.45000076293945</v>
      </c>
      <c r="AA1236" t="n">
        <v>30.17000007629395</v>
      </c>
      <c r="AB1236" t="n">
        <v>43.7400016784668</v>
      </c>
      <c r="AC1236" t="n">
        <v>27.38999938964844</v>
      </c>
      <c r="AD1236" t="n">
        <v>17.57999992370605</v>
      </c>
      <c r="AE1236" t="n">
        <v>7.716670036315918</v>
      </c>
      <c r="AF1236" t="n">
        <v>8.662690162658691</v>
      </c>
      <c r="AG1236" t="n">
        <v>30.20000076293945</v>
      </c>
      <c r="AH1236" t="n">
        <v/>
      </c>
      <c r="AI1236" t="n">
        <v>54.11999893188477</v>
      </c>
      <c r="AJ1236" t="n">
        <v>125.3899993896484</v>
      </c>
      <c r="AK1236" t="n">
        <v>207.2700042724609</v>
      </c>
      <c r="AL1236" t="n">
        <v>42.75</v>
      </c>
      <c r="AM1236" t="n">
        <v>8.30364990234375</v>
      </c>
      <c r="AN1236" t="n">
        <v>105.4000015258789</v>
      </c>
      <c r="AO1236" t="n">
        <v>33.68000030517578</v>
      </c>
      <c r="AP1236" t="n">
        <v>31.84000015258789</v>
      </c>
      <c r="AQ1236" t="n">
        <v>104.7799987792969</v>
      </c>
      <c r="AR1236" t="n">
        <v>82.80999755859375</v>
      </c>
      <c r="AS1236" t="n">
        <v>95</v>
      </c>
      <c r="AT1236" t="n">
        <v>17.1200008392334</v>
      </c>
      <c r="AU1236" t="n">
        <v>16.67000007629395</v>
      </c>
      <c r="AV1236" t="n">
        <v>18.97999954223633</v>
      </c>
      <c r="AW1236" t="n">
        <v/>
      </c>
      <c r="AX1236" t="n">
        <v>0.875</v>
      </c>
      <c r="AY1236" t="n">
        <v/>
      </c>
      <c r="AZ1236" t="n">
        <v/>
      </c>
      <c r="BA1236" t="n">
        <v>44.97000122070312</v>
      </c>
      <c r="BB1236" t="n">
        <v>23.04999923706055</v>
      </c>
      <c r="BC1236" t="n">
        <v>200.4100036621094</v>
      </c>
      <c r="BD1236" t="n">
        <v>202.75</v>
      </c>
      <c r="BE1236" t="n">
        <v>143.8500061035156</v>
      </c>
      <c r="BF1236" t="n">
        <v>166.5</v>
      </c>
      <c r="BG1236" t="n">
        <v>121.5699996948242</v>
      </c>
      <c r="BH1236" t="n">
        <v/>
      </c>
      <c r="BI1236" t="n">
        <v>153.9100036621094</v>
      </c>
      <c r="BJ1236" t="n">
        <v>21.71999931335449</v>
      </c>
      <c r="BK1236" t="n">
        <v>20.30999946594238</v>
      </c>
      <c r="BL1236" t="n">
        <v>126.5199966430664</v>
      </c>
      <c r="BM1236" t="n">
        <v>120.1100006103516</v>
      </c>
      <c r="BN1236" t="n">
        <v>15.72999954223633</v>
      </c>
      <c r="BO1236" t="n">
        <v>152.6100006103516</v>
      </c>
      <c r="BP1236" t="n">
        <v>22.48999977111816</v>
      </c>
      <c r="BQ1236" t="n">
        <v>29.04000091552734</v>
      </c>
      <c r="BR1236" t="n">
        <v>29.54999923706055</v>
      </c>
      <c r="BS1236" t="n">
        <v/>
      </c>
      <c r="BT1236" t="n">
        <v>27.97999954223633</v>
      </c>
      <c r="BU1236" t="n">
        <v>46.0099983215332</v>
      </c>
      <c r="BV1236" t="n">
        <v>11.33500003814697</v>
      </c>
      <c r="BW1236" t="n">
        <v/>
      </c>
      <c r="BX1236" t="n">
        <v>44.6150016784668</v>
      </c>
      <c r="BY1236" t="n">
        <v>23.03499984741211</v>
      </c>
      <c r="BZ1236" t="n">
        <v>36.14500045776367</v>
      </c>
      <c r="CA1236" t="n">
        <v/>
      </c>
      <c r="CB1236" t="n">
        <v>13.36499977111816</v>
      </c>
      <c r="CC1236" t="n">
        <v>15.40999984741211</v>
      </c>
      <c r="CD1236" t="n">
        <v>98.68000030517578</v>
      </c>
      <c r="CE1236" t="n">
        <v>25.92000007629395</v>
      </c>
      <c r="CF1236" t="n">
        <v>22.61000061035156</v>
      </c>
      <c r="CG1236" t="n">
        <v>30.09000015258789</v>
      </c>
      <c r="CH1236" t="n">
        <v>24.86499977111816</v>
      </c>
      <c r="CI1236" t="n">
        <v>38.27000045776367</v>
      </c>
      <c r="CJ1236" t="n">
        <v>41.06499862670898</v>
      </c>
      <c r="CK1236" t="n">
        <v>33.01499938964844</v>
      </c>
      <c r="CL1236" t="n">
        <v/>
      </c>
      <c r="CM1236" t="n">
        <v>7.885000228881836</v>
      </c>
      <c r="CN1236" t="n">
        <v>11.63000011444092</v>
      </c>
      <c r="CO1236" t="n">
        <v>13.34200000762939</v>
      </c>
      <c r="CP1236" t="n">
        <v>88.72000122070312</v>
      </c>
      <c r="CQ1236" t="n">
        <v>22.40999984741211</v>
      </c>
      <c r="CR1236" t="n">
        <v>124.7399978637695</v>
      </c>
      <c r="CS1236" t="n">
        <v>25.90999984741211</v>
      </c>
      <c r="CT1236" t="n">
        <v>32.97999954223633</v>
      </c>
      <c r="CU1236" t="n">
        <v>157.0399932861328</v>
      </c>
      <c r="CV1236" t="n">
        <v>13.51500034332275</v>
      </c>
      <c r="CW1236" t="n">
        <v>123.7799987792969</v>
      </c>
      <c r="CX1236" t="n">
        <v>19.53800010681152</v>
      </c>
      <c r="CY1236" t="n">
        <v/>
      </c>
      <c r="CZ1236" t="n">
        <v/>
      </c>
      <c r="DA1236" t="n">
        <v/>
      </c>
      <c r="DB1236" t="n">
        <v>24.24099922180176</v>
      </c>
      <c r="DC1236" t="n">
        <v>36.61000061035156</v>
      </c>
      <c r="DD1236" t="n">
        <v>4064</v>
      </c>
      <c r="DE1236" t="n">
        <v/>
      </c>
      <c r="DF1236" t="n">
        <v>23.61000061035156</v>
      </c>
      <c r="DG1236" t="n">
        <v/>
      </c>
      <c r="DH1236" t="n">
        <v>184.3000030517578</v>
      </c>
      <c r="DI1236" t="n">
        <v/>
      </c>
      <c r="DJ1236" t="n">
        <v>36.33700180053711</v>
      </c>
      <c r="DK1236" t="n">
        <v/>
      </c>
      <c r="DL1236" t="n">
        <v>61.88000106811523</v>
      </c>
      <c r="DM1236" t="n">
        <v>36.95999908447266</v>
      </c>
      <c r="DN1236" t="n">
        <v>9.935000419616699</v>
      </c>
      <c r="DO1236" t="n">
        <v>14.8149995803833</v>
      </c>
    </row>
    <row r="1237">
      <c r="A1237" s="1" t="n">
        <v>42345</v>
      </c>
      <c r="B1237" t="n">
        <v/>
      </c>
      <c r="C1237" t="n">
        <v/>
      </c>
      <c r="D1237" t="n">
        <v/>
      </c>
      <c r="E1237" t="n">
        <v>150.1799926757812</v>
      </c>
      <c r="F1237" t="n">
        <v>19.40999984741211</v>
      </c>
      <c r="G1237" t="n">
        <v>180.8899993896484</v>
      </c>
      <c r="H1237" t="n">
        <v>8.845000267028809</v>
      </c>
      <c r="I1237" t="n">
        <v>107.7699966430664</v>
      </c>
      <c r="J1237" t="n">
        <v>26.5</v>
      </c>
      <c r="K1237" t="n">
        <v>88.54000091552734</v>
      </c>
      <c r="L1237" t="n">
        <v>120.620002746582</v>
      </c>
      <c r="M1237" t="n">
        <v>47.19499969482422</v>
      </c>
      <c r="N1237" t="n">
        <v>11.01000022888184</v>
      </c>
      <c r="O1237" t="n">
        <v/>
      </c>
      <c r="P1237" t="n">
        <v>15.3149995803833</v>
      </c>
      <c r="Q1237" t="n">
        <v>185.4199981689453</v>
      </c>
      <c r="R1237" t="n">
        <v>106.8860015869141</v>
      </c>
      <c r="S1237" t="n">
        <v>179.6199951171875</v>
      </c>
      <c r="T1237" t="n">
        <v>215.3500061035156</v>
      </c>
      <c r="U1237" t="n">
        <v>104.8949966430664</v>
      </c>
      <c r="V1237" t="n">
        <v>6.440000057220459</v>
      </c>
      <c r="W1237" t="n">
        <v>29.79000091552734</v>
      </c>
      <c r="X1237" t="n">
        <v>83.02999877929688</v>
      </c>
      <c r="Y1237" t="n">
        <v>165.1399993896484</v>
      </c>
      <c r="Z1237" t="n">
        <v>50.79000091552734</v>
      </c>
      <c r="AA1237" t="n">
        <v>30.38999938964844</v>
      </c>
      <c r="AB1237" t="n">
        <v>42.9900016784668</v>
      </c>
      <c r="AC1237" t="n">
        <v>27.03000068664551</v>
      </c>
      <c r="AD1237" t="n">
        <v>17.40999984741211</v>
      </c>
      <c r="AE1237" t="n">
        <v>7.788330078125</v>
      </c>
      <c r="AF1237" t="n">
        <v>8.792309761047363</v>
      </c>
      <c r="AG1237" t="n">
        <v>29.92000007629395</v>
      </c>
      <c r="AH1237" t="n">
        <v/>
      </c>
      <c r="AI1237" t="n">
        <v>54.79000091552734</v>
      </c>
      <c r="AJ1237" t="n">
        <v>126.1399993896484</v>
      </c>
      <c r="AK1237" t="n">
        <v>210.6399993896484</v>
      </c>
      <c r="AL1237" t="n">
        <v>42.40000152587891</v>
      </c>
      <c r="AM1237" t="n">
        <v>8.258560180664062</v>
      </c>
      <c r="AN1237" t="n">
        <v>105.870002746582</v>
      </c>
      <c r="AO1237" t="n">
        <v>33.97999954223633</v>
      </c>
      <c r="AP1237" t="n">
        <v>31.95999908447266</v>
      </c>
      <c r="AQ1237" t="n">
        <v>104.8300018310547</v>
      </c>
      <c r="AR1237" t="n">
        <v>82.95999908447266</v>
      </c>
      <c r="AS1237" t="n">
        <v>96.23000335693359</v>
      </c>
      <c r="AT1237" t="n">
        <v>17.45000076293945</v>
      </c>
      <c r="AU1237" t="n">
        <v>16.70999908447266</v>
      </c>
      <c r="AV1237" t="n">
        <v>18.67000007629395</v>
      </c>
      <c r="AW1237" t="n">
        <v/>
      </c>
      <c r="AX1237" t="n">
        <v>0.8799999952316284</v>
      </c>
      <c r="AY1237" t="n">
        <v/>
      </c>
      <c r="AZ1237" t="n">
        <v/>
      </c>
      <c r="BA1237" t="n">
        <v>45.09000015258789</v>
      </c>
      <c r="BB1237" t="n">
        <v>22.75</v>
      </c>
      <c r="BC1237" t="n">
        <v>201.2400054931641</v>
      </c>
      <c r="BD1237" t="n">
        <v>204.3300018310547</v>
      </c>
      <c r="BE1237" t="n">
        <v>143.9299926757812</v>
      </c>
      <c r="BF1237" t="n">
        <v>166.8300018310547</v>
      </c>
      <c r="BG1237" t="n">
        <v>122.0999984741211</v>
      </c>
      <c r="BH1237" t="n">
        <v/>
      </c>
      <c r="BI1237" t="n">
        <v>154.3099975585938</v>
      </c>
      <c r="BJ1237" t="n">
        <v>21.72999954223633</v>
      </c>
      <c r="BK1237" t="n">
        <v>20.45000076293945</v>
      </c>
      <c r="BL1237" t="n">
        <v>126.9599990844727</v>
      </c>
      <c r="BM1237" t="n">
        <v>120.6900024414062</v>
      </c>
      <c r="BN1237" t="n">
        <v>15.39000034332275</v>
      </c>
      <c r="BO1237" t="n">
        <v>153.2700042724609</v>
      </c>
      <c r="BP1237" t="n">
        <v>22.29999923706055</v>
      </c>
      <c r="BQ1237" t="n">
        <v>28.76000022888184</v>
      </c>
      <c r="BR1237" t="n">
        <v>29.77000045776367</v>
      </c>
      <c r="BS1237" t="n">
        <v/>
      </c>
      <c r="BT1237" t="n">
        <v>27.98999977111816</v>
      </c>
      <c r="BU1237" t="n">
        <v>46.27000045776367</v>
      </c>
      <c r="BV1237" t="n">
        <v>11.40999984741211</v>
      </c>
      <c r="BW1237" t="n">
        <v/>
      </c>
      <c r="BX1237" t="n">
        <v>44.70500183105469</v>
      </c>
      <c r="BY1237" t="n">
        <v>23.15999984741211</v>
      </c>
      <c r="BZ1237" t="n">
        <v>36.14500045776367</v>
      </c>
      <c r="CA1237" t="n">
        <v/>
      </c>
      <c r="CB1237" t="n">
        <v>13.27000045776367</v>
      </c>
      <c r="CC1237" t="n">
        <v>15.34000015258789</v>
      </c>
      <c r="CD1237" t="n">
        <v>98.62999725341797</v>
      </c>
      <c r="CE1237" t="n">
        <v>25.8700008392334</v>
      </c>
      <c r="CF1237" t="n">
        <v>22.30999946594238</v>
      </c>
      <c r="CG1237" t="n">
        <v>30.17000007629395</v>
      </c>
      <c r="CH1237" t="n">
        <v>24.94499969482422</v>
      </c>
      <c r="CI1237" t="n">
        <v>38.30500030517578</v>
      </c>
      <c r="CJ1237" t="n">
        <v>41.00500106811523</v>
      </c>
      <c r="CK1237" t="n">
        <v>33.08000183105469</v>
      </c>
      <c r="CL1237" t="n">
        <v/>
      </c>
      <c r="CM1237" t="n">
        <v>7.817999839782715</v>
      </c>
      <c r="CN1237" t="n">
        <v>11.5600004196167</v>
      </c>
      <c r="CO1237" t="n">
        <v>13.57999992370605</v>
      </c>
      <c r="CP1237" t="n">
        <v>90.97000122070312</v>
      </c>
      <c r="CQ1237" t="n">
        <v>22.80500030517578</v>
      </c>
      <c r="CR1237" t="n">
        <v>125.379997253418</v>
      </c>
      <c r="CS1237" t="n">
        <v>26.07999992370605</v>
      </c>
      <c r="CT1237" t="n">
        <v>33.29000091552734</v>
      </c>
      <c r="CU1237" t="n">
        <v>157.7299957275391</v>
      </c>
      <c r="CV1237" t="n">
        <v>13.50599956512451</v>
      </c>
      <c r="CW1237" t="n">
        <v>123.379997253418</v>
      </c>
      <c r="CX1237" t="n">
        <v>19.51000022888184</v>
      </c>
      <c r="CY1237" t="n">
        <v/>
      </c>
      <c r="CZ1237" t="n">
        <v/>
      </c>
      <c r="DA1237" t="n">
        <v/>
      </c>
      <c r="DB1237" t="n">
        <v>24.30100059509277</v>
      </c>
      <c r="DC1237" t="n">
        <v>36.68999862670898</v>
      </c>
      <c r="DD1237" t="n">
        <v>4087</v>
      </c>
      <c r="DE1237" t="n">
        <v/>
      </c>
      <c r="DF1237" t="n">
        <v>23.02000045776367</v>
      </c>
      <c r="DG1237" t="n">
        <v/>
      </c>
      <c r="DH1237" t="n">
        <v>184.2700042724609</v>
      </c>
      <c r="DI1237" t="n">
        <v/>
      </c>
      <c r="DJ1237" t="n">
        <v>36.39799880981445</v>
      </c>
      <c r="DK1237" t="n">
        <v/>
      </c>
      <c r="DL1237" t="n">
        <v>61.86000061035156</v>
      </c>
      <c r="DM1237" t="n">
        <v>36.59999847412109</v>
      </c>
      <c r="DN1237" t="n">
        <v>9.843000411987305</v>
      </c>
      <c r="DO1237" t="n">
        <v>14.92500019073486</v>
      </c>
    </row>
    <row r="1238">
      <c r="A1238" s="1" t="n">
        <v>42346</v>
      </c>
      <c r="B1238" t="n">
        <v/>
      </c>
      <c r="C1238" t="n">
        <v/>
      </c>
      <c r="D1238" t="n">
        <v/>
      </c>
      <c r="E1238" t="n">
        <v>150.3600006103516</v>
      </c>
      <c r="F1238" t="n">
        <v>19.04000091552734</v>
      </c>
      <c r="G1238" t="n">
        <v>180.4499969482422</v>
      </c>
      <c r="H1238" t="n">
        <v>9.114999771118164</v>
      </c>
      <c r="I1238" t="n">
        <v>105.6500015258789</v>
      </c>
      <c r="J1238" t="n">
        <v>25.88999938964844</v>
      </c>
      <c r="K1238" t="n">
        <v>86.87000274658203</v>
      </c>
      <c r="L1238" t="n">
        <v>120.620002746582</v>
      </c>
      <c r="M1238" t="n">
        <v>46.43000030517578</v>
      </c>
      <c r="N1238" t="n">
        <v>10.5</v>
      </c>
      <c r="O1238" t="n">
        <v/>
      </c>
      <c r="P1238" t="n">
        <v>15.21000003814697</v>
      </c>
      <c r="Q1238" t="n">
        <v>181.5500030517578</v>
      </c>
      <c r="R1238" t="n">
        <v>106.8850021362305</v>
      </c>
      <c r="S1238" t="n">
        <v>175.3899993896484</v>
      </c>
      <c r="T1238" t="n">
        <v>211.3200073242188</v>
      </c>
      <c r="U1238" t="n">
        <v>102.8600006103516</v>
      </c>
      <c r="V1238" t="n">
        <v>6.690000057220459</v>
      </c>
      <c r="W1238" t="n">
        <v>29.27000045776367</v>
      </c>
      <c r="X1238" t="n">
        <v>82.01000213623047</v>
      </c>
      <c r="Y1238" t="n">
        <v>163.9299926757812</v>
      </c>
      <c r="Z1238" t="n">
        <v>50</v>
      </c>
      <c r="AA1238" t="n">
        <v>29.88999938964844</v>
      </c>
      <c r="AB1238" t="n">
        <v>42.83000183105469</v>
      </c>
      <c r="AC1238" t="n">
        <v>27.55999946594238</v>
      </c>
      <c r="AD1238" t="n">
        <v>17.72999954223633</v>
      </c>
      <c r="AE1238" t="n">
        <v>7.667500019073486</v>
      </c>
      <c r="AF1238" t="n">
        <v>8.716919898986816</v>
      </c>
      <c r="AG1238" t="n">
        <v>29.42000007629395</v>
      </c>
      <c r="AH1238" t="n">
        <v/>
      </c>
      <c r="AI1238" t="n">
        <v>53.72000122070312</v>
      </c>
      <c r="AJ1238" t="n">
        <v>126.2200012207031</v>
      </c>
      <c r="AK1238" t="n">
        <v>206.5899963378906</v>
      </c>
      <c r="AL1238" t="n">
        <v>41.75</v>
      </c>
      <c r="AM1238" t="n">
        <v>8.19180965423584</v>
      </c>
      <c r="AN1238" t="n">
        <v>105.6549987792969</v>
      </c>
      <c r="AO1238" t="n">
        <v>33.375</v>
      </c>
      <c r="AP1238" t="n">
        <v>31.42000007629395</v>
      </c>
      <c r="AQ1238" t="n">
        <v>104.4599990844727</v>
      </c>
      <c r="AR1238" t="n">
        <v>81.86000061035156</v>
      </c>
      <c r="AS1238" t="n">
        <v>94.33999633789062</v>
      </c>
      <c r="AT1238" t="n">
        <v>17.15999984741211</v>
      </c>
      <c r="AU1238" t="n">
        <v>16.5</v>
      </c>
      <c r="AV1238" t="n">
        <v>18.39999961853027</v>
      </c>
      <c r="AW1238" t="n">
        <v/>
      </c>
      <c r="AX1238" t="n">
        <v>0.8450000286102295</v>
      </c>
      <c r="AY1238" t="n">
        <v/>
      </c>
      <c r="AZ1238" t="n">
        <v/>
      </c>
      <c r="BA1238" t="n">
        <v>44.40999984741211</v>
      </c>
      <c r="BB1238" t="n">
        <v>22.32999992370605</v>
      </c>
      <c r="BC1238" t="n">
        <v>201.6900024414062</v>
      </c>
      <c r="BD1238" t="n">
        <v>204.5700073242188</v>
      </c>
      <c r="BE1238" t="n">
        <v>143.9400024414062</v>
      </c>
      <c r="BF1238" t="n">
        <v>166.8099975585938</v>
      </c>
      <c r="BG1238" t="n">
        <v>121.6500015258789</v>
      </c>
      <c r="BH1238" t="n">
        <v/>
      </c>
      <c r="BI1238" t="n">
        <v>154.3899993896484</v>
      </c>
      <c r="BJ1238" t="n">
        <v>21.30999946594238</v>
      </c>
      <c r="BK1238" t="n">
        <v>20.10499954223633</v>
      </c>
      <c r="BL1238" t="n">
        <v>126.8899993896484</v>
      </c>
      <c r="BM1238" t="n">
        <v>120.8099975585938</v>
      </c>
      <c r="BN1238" t="n">
        <v>15.06999969482422</v>
      </c>
      <c r="BO1238" t="n">
        <v>153.3300018310547</v>
      </c>
      <c r="BP1238" t="n">
        <v>21.8799991607666</v>
      </c>
      <c r="BQ1238" t="n">
        <v>28.2549991607666</v>
      </c>
      <c r="BR1238" t="n">
        <v>29.25</v>
      </c>
      <c r="BS1238" t="n">
        <v/>
      </c>
      <c r="BT1238" t="n">
        <v>27.60000038146973</v>
      </c>
      <c r="BU1238" t="n">
        <v>45.45999908447266</v>
      </c>
      <c r="BV1238" t="n">
        <v>11.22999954223633</v>
      </c>
      <c r="BW1238" t="n">
        <v/>
      </c>
      <c r="BX1238" t="n">
        <v>43.92499923706055</v>
      </c>
      <c r="BY1238" t="n">
        <v>22.75</v>
      </c>
      <c r="BZ1238" t="n">
        <v>35.88999938964844</v>
      </c>
      <c r="CA1238" t="n">
        <v/>
      </c>
      <c r="CB1238" t="n">
        <v>13.08500003814697</v>
      </c>
      <c r="CC1238" t="n">
        <v>15.07499980926514</v>
      </c>
      <c r="CD1238" t="n">
        <v>98.51999664306641</v>
      </c>
      <c r="CE1238" t="n">
        <v>25.56999969482422</v>
      </c>
      <c r="CF1238" t="n">
        <v>22.17000007629395</v>
      </c>
      <c r="CG1238" t="n">
        <v>29.48999977111816</v>
      </c>
      <c r="CH1238" t="n">
        <v>24.81999969482422</v>
      </c>
      <c r="CI1238" t="n">
        <v>37.88999938964844</v>
      </c>
      <c r="CJ1238" t="n">
        <v>40.68500137329102</v>
      </c>
      <c r="CK1238" t="n">
        <v>32.68999862670898</v>
      </c>
      <c r="CL1238" t="n">
        <v/>
      </c>
      <c r="CM1238" t="n">
        <v>7.679999828338623</v>
      </c>
      <c r="CN1238" t="n">
        <v>11.23999977111816</v>
      </c>
      <c r="CO1238" t="n">
        <v>13.16499996185303</v>
      </c>
      <c r="CP1238" t="n">
        <v>87.44000244140625</v>
      </c>
      <c r="CQ1238" t="n">
        <v>21.98999977111816</v>
      </c>
      <c r="CR1238" t="n">
        <v>122.9599990844727</v>
      </c>
      <c r="CS1238" t="n">
        <v>25.64500045776367</v>
      </c>
      <c r="CT1238" t="n">
        <v>32.67499923706055</v>
      </c>
      <c r="CU1238" t="n">
        <v>157.7400054931641</v>
      </c>
      <c r="CV1238" t="n">
        <v>13.39500045776367</v>
      </c>
      <c r="CW1238" t="n">
        <v>121.8300018310547</v>
      </c>
      <c r="CX1238" t="n">
        <v>19.46500015258789</v>
      </c>
      <c r="CY1238" t="n">
        <v/>
      </c>
      <c r="CZ1238" t="n">
        <v/>
      </c>
      <c r="DA1238" t="n">
        <v/>
      </c>
      <c r="DB1238" t="n">
        <v>24.29599952697754</v>
      </c>
      <c r="DC1238" t="n">
        <v>36.2599983215332</v>
      </c>
      <c r="DD1238" t="n">
        <v>4042</v>
      </c>
      <c r="DE1238" t="n">
        <v/>
      </c>
      <c r="DF1238" t="n">
        <v>22.59000015258789</v>
      </c>
      <c r="DG1238" t="n">
        <v/>
      </c>
      <c r="DH1238" t="n">
        <v>183.1799926757812</v>
      </c>
      <c r="DI1238" t="n">
        <v/>
      </c>
      <c r="DJ1238" t="n">
        <v>36.18999862670898</v>
      </c>
      <c r="DK1238" t="n">
        <v/>
      </c>
      <c r="DL1238" t="n">
        <v>61.16999816894531</v>
      </c>
      <c r="DM1238" t="n">
        <v>36.08000183105469</v>
      </c>
      <c r="DN1238" t="n">
        <v>9.664999961853027</v>
      </c>
      <c r="DO1238" t="n">
        <v>14.6899995803833</v>
      </c>
    </row>
    <row r="1239">
      <c r="A1239" s="1" t="n">
        <v>42347</v>
      </c>
      <c r="B1239" t="n">
        <v/>
      </c>
      <c r="C1239" t="n">
        <v/>
      </c>
      <c r="D1239" t="n">
        <v/>
      </c>
      <c r="E1239" t="n">
        <v>149.8800048828125</v>
      </c>
      <c r="F1239" t="n">
        <v>19.02000045776367</v>
      </c>
      <c r="G1239" t="n">
        <v>178.3300018310547</v>
      </c>
      <c r="H1239" t="n">
        <v>9.284999847412109</v>
      </c>
      <c r="I1239" t="n">
        <v>104.8300018310547</v>
      </c>
      <c r="J1239" t="n">
        <v>25.84000015258789</v>
      </c>
      <c r="K1239" t="n">
        <v>86.76000213623047</v>
      </c>
      <c r="L1239" t="n">
        <v>120.625</v>
      </c>
      <c r="M1239" t="n">
        <v>45.81000137329102</v>
      </c>
      <c r="N1239" t="n">
        <v>10.56999969482422</v>
      </c>
      <c r="O1239" t="n">
        <v/>
      </c>
      <c r="P1239" t="n">
        <v>15.04500007629395</v>
      </c>
      <c r="Q1239" t="n">
        <v>181.6600036621094</v>
      </c>
      <c r="R1239" t="n">
        <v>106.8850021362305</v>
      </c>
      <c r="S1239" t="n">
        <v>175.8399963378906</v>
      </c>
      <c r="T1239" t="n">
        <v>210.6000061035156</v>
      </c>
      <c r="U1239" t="n">
        <v>102.0749969482422</v>
      </c>
      <c r="V1239" t="n">
        <v>6.789999961853027</v>
      </c>
      <c r="W1239" t="n">
        <v>29.09000015258789</v>
      </c>
      <c r="X1239" t="n">
        <v>81.05999755859375</v>
      </c>
      <c r="Y1239" t="n">
        <v>161.0599975585938</v>
      </c>
      <c r="Z1239" t="n">
        <v>49.72000122070312</v>
      </c>
      <c r="AA1239" t="n">
        <v>29.77000045776367</v>
      </c>
      <c r="AB1239" t="n">
        <v>43.11000061035156</v>
      </c>
      <c r="AC1239" t="n">
        <v>27.77000045776367</v>
      </c>
      <c r="AD1239" t="n">
        <v>17.85000038146973</v>
      </c>
      <c r="AE1239" t="n">
        <v>7.597499847412109</v>
      </c>
      <c r="AF1239" t="n">
        <v>8.649999618530273</v>
      </c>
      <c r="AG1239" t="n">
        <v>29.20999908447266</v>
      </c>
      <c r="AH1239" t="n">
        <v/>
      </c>
      <c r="AI1239" t="n">
        <v>53.29999923706055</v>
      </c>
      <c r="AJ1239" t="n">
        <v>126.0299987792969</v>
      </c>
      <c r="AK1239" t="n">
        <v>205.1699981689453</v>
      </c>
      <c r="AL1239" t="n">
        <v>41.29999923706055</v>
      </c>
      <c r="AM1239" t="n">
        <v>8.063619613647461</v>
      </c>
      <c r="AN1239" t="n">
        <v>104.2600021362305</v>
      </c>
      <c r="AO1239" t="n">
        <v>33.16500091552734</v>
      </c>
      <c r="AP1239" t="n">
        <v>31.2450008392334</v>
      </c>
      <c r="AQ1239" t="n">
        <v>104.129997253418</v>
      </c>
      <c r="AR1239" t="n">
        <v>81.15000152587891</v>
      </c>
      <c r="AS1239" t="n">
        <v>93.62999725341797</v>
      </c>
      <c r="AT1239" t="n">
        <v>17.05999946594238</v>
      </c>
      <c r="AU1239" t="n">
        <v>16.45999908447266</v>
      </c>
      <c r="AV1239" t="n">
        <v>18.29000091552734</v>
      </c>
      <c r="AW1239" t="n">
        <v/>
      </c>
      <c r="AX1239" t="n">
        <v>0.8100000023841858</v>
      </c>
      <c r="AY1239" t="n">
        <v/>
      </c>
      <c r="AZ1239" t="n">
        <v/>
      </c>
      <c r="BA1239" t="n">
        <v>44.33000183105469</v>
      </c>
      <c r="BB1239" t="n">
        <v>22.15999984741211</v>
      </c>
      <c r="BC1239" t="n">
        <v>201.9100036621094</v>
      </c>
      <c r="BD1239" t="n">
        <v>204.1000061035156</v>
      </c>
      <c r="BE1239" t="n">
        <v>143.8800048828125</v>
      </c>
      <c r="BF1239" t="n">
        <v>166.7700042724609</v>
      </c>
      <c r="BG1239" t="n">
        <v>120.5100021362305</v>
      </c>
      <c r="BH1239" t="n">
        <v/>
      </c>
      <c r="BI1239" t="n">
        <v>154.2299957275391</v>
      </c>
      <c r="BJ1239" t="n">
        <v>21.29000091552734</v>
      </c>
      <c r="BK1239" t="n">
        <v>20.03000068664551</v>
      </c>
      <c r="BL1239" t="n">
        <v>126.6699981689453</v>
      </c>
      <c r="BM1239" t="n">
        <v>120.629997253418</v>
      </c>
      <c r="BN1239" t="n">
        <v>14.97000026702881</v>
      </c>
      <c r="BO1239" t="n">
        <v>153.2100067138672</v>
      </c>
      <c r="BP1239" t="n">
        <v>21.7450008392334</v>
      </c>
      <c r="BQ1239" t="n">
        <v>28.07500076293945</v>
      </c>
      <c r="BR1239" t="n">
        <v>29.04999923706055</v>
      </c>
      <c r="BS1239" t="n">
        <v/>
      </c>
      <c r="BT1239" t="n">
        <v>27.45000076293945</v>
      </c>
      <c r="BU1239" t="n">
        <v>45.13000106811523</v>
      </c>
      <c r="BV1239" t="n">
        <v>11.14000034332275</v>
      </c>
      <c r="BW1239" t="n">
        <v/>
      </c>
      <c r="BX1239" t="n">
        <v>43.70999908447266</v>
      </c>
      <c r="BY1239" t="n">
        <v>22.6200008392334</v>
      </c>
      <c r="BZ1239" t="n">
        <v>35.60499954223633</v>
      </c>
      <c r="CA1239" t="n">
        <v/>
      </c>
      <c r="CB1239" t="n">
        <v>12.89999961853027</v>
      </c>
      <c r="CC1239" t="n">
        <v>15.02000045776367</v>
      </c>
      <c r="CD1239" t="n">
        <v>98.5</v>
      </c>
      <c r="CE1239" t="n">
        <v>25.5</v>
      </c>
      <c r="CF1239" t="n">
        <v>22.25</v>
      </c>
      <c r="CG1239" t="n">
        <v>29.02000045776367</v>
      </c>
      <c r="CH1239" t="n">
        <v>24.63999938964844</v>
      </c>
      <c r="CI1239" t="n">
        <v>37.61000061035156</v>
      </c>
      <c r="CJ1239" t="n">
        <v>40.6349983215332</v>
      </c>
      <c r="CK1239" t="n">
        <v>32.46500015258789</v>
      </c>
      <c r="CL1239" t="n">
        <v/>
      </c>
      <c r="CM1239" t="n">
        <v>7.620999813079834</v>
      </c>
      <c r="CN1239" t="n">
        <v>11.48999977111816</v>
      </c>
      <c r="CO1239" t="n">
        <v>12.91499996185303</v>
      </c>
      <c r="CP1239" t="n">
        <v>86.11000061035156</v>
      </c>
      <c r="CQ1239" t="n">
        <v>21.68499946594238</v>
      </c>
      <c r="CR1239" t="n">
        <v>121.5199966430664</v>
      </c>
      <c r="CS1239" t="n">
        <v>25.43499946594238</v>
      </c>
      <c r="CT1239" t="n">
        <v>32.27999877929688</v>
      </c>
      <c r="CU1239" t="n">
        <v>157.6499938964844</v>
      </c>
      <c r="CV1239" t="n">
        <v>13.28899955749512</v>
      </c>
      <c r="CW1239" t="n">
        <v>119.1999969482422</v>
      </c>
      <c r="CX1239" t="n">
        <v>19.10300064086914</v>
      </c>
      <c r="CY1239" t="n">
        <v/>
      </c>
      <c r="CZ1239" t="n">
        <v/>
      </c>
      <c r="DA1239" t="n">
        <v/>
      </c>
      <c r="DB1239" t="n">
        <v>24.29700088500977</v>
      </c>
      <c r="DC1239" t="n">
        <v>36.02999877929688</v>
      </c>
      <c r="DD1239" t="n">
        <v>4010</v>
      </c>
      <c r="DE1239" t="n">
        <v/>
      </c>
      <c r="DF1239" t="n">
        <v>22.53000068664551</v>
      </c>
      <c r="DG1239" t="n">
        <v/>
      </c>
      <c r="DH1239" t="n">
        <v>180.1999969482422</v>
      </c>
      <c r="DI1239" t="n">
        <v>25</v>
      </c>
      <c r="DJ1239" t="n">
        <v>35.85900115966797</v>
      </c>
      <c r="DK1239" t="n">
        <v/>
      </c>
      <c r="DL1239" t="n">
        <v>60.70000076293945</v>
      </c>
      <c r="DM1239" t="n">
        <v>35.83000183105469</v>
      </c>
      <c r="DN1239" t="n">
        <v>9.604999542236328</v>
      </c>
      <c r="DO1239" t="n">
        <v>14.53999996185303</v>
      </c>
    </row>
    <row r="1240">
      <c r="A1240" s="1" t="n">
        <v>42348</v>
      </c>
      <c r="B1240" t="n">
        <v/>
      </c>
      <c r="C1240" t="n">
        <v/>
      </c>
      <c r="D1240" t="n">
        <v/>
      </c>
      <c r="E1240" t="n">
        <v>150.2899932861328</v>
      </c>
      <c r="F1240" t="n">
        <v>18.90999984741211</v>
      </c>
      <c r="G1240" t="n">
        <v>179.3500061035156</v>
      </c>
      <c r="H1240" t="n">
        <v>9.305000305175781</v>
      </c>
      <c r="I1240" t="n">
        <v>104.9100036621094</v>
      </c>
      <c r="J1240" t="n">
        <v>25.81999969482422</v>
      </c>
      <c r="K1240" t="n">
        <v>85.81999969482422</v>
      </c>
      <c r="L1240" t="n">
        <v>120.5899963378906</v>
      </c>
      <c r="M1240" t="n">
        <v>45.77999877929688</v>
      </c>
      <c r="N1240" t="n">
        <v>10.78999996185303</v>
      </c>
      <c r="O1240" t="n">
        <v/>
      </c>
      <c r="P1240" t="n">
        <v>15.40999984741211</v>
      </c>
      <c r="Q1240" t="n">
        <v>180.6699981689453</v>
      </c>
      <c r="R1240" t="n">
        <v>106.8820037841797</v>
      </c>
      <c r="S1240" t="n">
        <v>175.4299926757812</v>
      </c>
      <c r="T1240" t="n">
        <v>210.3500061035156</v>
      </c>
      <c r="U1240" t="n">
        <v>102.1399993896484</v>
      </c>
      <c r="V1240" t="n">
        <v>6.784999847412109</v>
      </c>
      <c r="W1240" t="n">
        <v>28.8799991607666</v>
      </c>
      <c r="X1240" t="n">
        <v>81.41000366210938</v>
      </c>
      <c r="Y1240" t="n">
        <v>161.1300048828125</v>
      </c>
      <c r="Z1240" t="n">
        <v>49.56000137329102</v>
      </c>
      <c r="AA1240" t="n">
        <v>29.63999938964844</v>
      </c>
      <c r="AB1240" t="n">
        <v>42.86999893188477</v>
      </c>
      <c r="AC1240" t="n">
        <v>27.75</v>
      </c>
      <c r="AD1240" t="n">
        <v>17.88999938964844</v>
      </c>
      <c r="AE1240" t="n">
        <v>7.590829849243164</v>
      </c>
      <c r="AF1240" t="n">
        <v>8.6173095703125</v>
      </c>
      <c r="AG1240" t="n">
        <v>28.98999977111816</v>
      </c>
      <c r="AH1240" t="n">
        <v/>
      </c>
      <c r="AI1240" t="n">
        <v>53.34000015258789</v>
      </c>
      <c r="AJ1240" t="n">
        <v>126.3000030517578</v>
      </c>
      <c r="AK1240" t="n">
        <v>204.8000030517578</v>
      </c>
      <c r="AL1240" t="n">
        <v>41.29000091552734</v>
      </c>
      <c r="AM1240" t="n">
        <v>8.101829528808594</v>
      </c>
      <c r="AN1240" t="n">
        <v>104.0650024414062</v>
      </c>
      <c r="AO1240" t="n">
        <v>33.09000015258789</v>
      </c>
      <c r="AP1240" t="n">
        <v>31.23999977111816</v>
      </c>
      <c r="AQ1240" t="n">
        <v>104.0299987792969</v>
      </c>
      <c r="AR1240" t="n">
        <v>81.23999786376953</v>
      </c>
      <c r="AS1240" t="n">
        <v>93.65000152587891</v>
      </c>
      <c r="AT1240" t="n">
        <v>16.77000045776367</v>
      </c>
      <c r="AU1240" t="n">
        <v>16.3799991607666</v>
      </c>
      <c r="AV1240" t="n">
        <v>18.29000091552734</v>
      </c>
      <c r="AW1240" t="n">
        <v/>
      </c>
      <c r="AX1240" t="n">
        <v>0.824999988079071</v>
      </c>
      <c r="AY1240" t="n">
        <v/>
      </c>
      <c r="AZ1240" t="n">
        <v/>
      </c>
      <c r="BA1240" t="n">
        <v>43.7599983215332</v>
      </c>
      <c r="BB1240" t="n">
        <v>21.63999938964844</v>
      </c>
      <c r="BC1240" t="n">
        <v>202.2700042724609</v>
      </c>
      <c r="BD1240" t="n">
        <v>204.5099945068359</v>
      </c>
      <c r="BE1240" t="n">
        <v>143.8399963378906</v>
      </c>
      <c r="BF1240" t="n">
        <v>166.8300018310547</v>
      </c>
      <c r="BG1240" t="n">
        <v>120.9499969482422</v>
      </c>
      <c r="BH1240" t="n">
        <v/>
      </c>
      <c r="BI1240" t="n">
        <v>154.2700042724609</v>
      </c>
      <c r="BJ1240" t="n">
        <v>21.15500068664551</v>
      </c>
      <c r="BK1240" t="n">
        <v>19.90500068664551</v>
      </c>
      <c r="BL1240" t="n">
        <v>126.8000030517578</v>
      </c>
      <c r="BM1240" t="n">
        <v>120.7600021362305</v>
      </c>
      <c r="BN1240" t="n">
        <v>14.97999954223633</v>
      </c>
      <c r="BO1240" t="n">
        <v>153.3800048828125</v>
      </c>
      <c r="BP1240" t="n">
        <v>21.57999992370605</v>
      </c>
      <c r="BQ1240" t="n">
        <v>27.7450008392334</v>
      </c>
      <c r="BR1240" t="n">
        <v>28.94499969482422</v>
      </c>
      <c r="BS1240" t="n">
        <v/>
      </c>
      <c r="BT1240" t="n">
        <v>27.45999908447266</v>
      </c>
      <c r="BU1240" t="n">
        <v>45.08000183105469</v>
      </c>
      <c r="BV1240" t="n">
        <v>11.19999980926514</v>
      </c>
      <c r="BW1240" t="n">
        <v/>
      </c>
      <c r="BX1240" t="n">
        <v>43.57500076293945</v>
      </c>
      <c r="BY1240" t="n">
        <v>22.58499908447266</v>
      </c>
      <c r="BZ1240" t="n">
        <v>35.38000106811523</v>
      </c>
      <c r="CA1240" t="n">
        <v/>
      </c>
      <c r="CB1240" t="n">
        <v>13.07999992370605</v>
      </c>
      <c r="CC1240" t="n">
        <v>15.03499984741211</v>
      </c>
      <c r="CD1240" t="n">
        <v>97.83999633789062</v>
      </c>
      <c r="CE1240" t="n">
        <v>25.40999984741211</v>
      </c>
      <c r="CF1240" t="n">
        <v>21.63999938964844</v>
      </c>
      <c r="CG1240" t="n">
        <v>29.10000038146973</v>
      </c>
      <c r="CH1240" t="n">
        <v>24.44499969482422</v>
      </c>
      <c r="CI1240" t="n">
        <v>37.56499862670898</v>
      </c>
      <c r="CJ1240" t="n">
        <v>40.45000076293945</v>
      </c>
      <c r="CK1240" t="n">
        <v>32.2599983215332</v>
      </c>
      <c r="CL1240" t="n">
        <v/>
      </c>
      <c r="CM1240" t="n">
        <v>7.563000202178955</v>
      </c>
      <c r="CN1240" t="n">
        <v>11.35999965667725</v>
      </c>
      <c r="CO1240" t="n">
        <v>12.89999961853027</v>
      </c>
      <c r="CP1240" t="n">
        <v>86.19000244140625</v>
      </c>
      <c r="CQ1240" t="n">
        <v>21.60000038146973</v>
      </c>
      <c r="CR1240" t="n">
        <v>121.4000015258789</v>
      </c>
      <c r="CS1240" t="n">
        <v>25.56999969482422</v>
      </c>
      <c r="CT1240" t="n">
        <v>32.18999862670898</v>
      </c>
      <c r="CU1240" t="n">
        <v>157.8099975585938</v>
      </c>
      <c r="CV1240" t="n">
        <v>13.2790002822876</v>
      </c>
      <c r="CW1240" t="n">
        <v>118.879997253418</v>
      </c>
      <c r="CX1240" t="n">
        <v>19.07600021362305</v>
      </c>
      <c r="CY1240" t="n">
        <v/>
      </c>
      <c r="CZ1240" t="n">
        <v/>
      </c>
      <c r="DA1240" t="n">
        <v/>
      </c>
      <c r="DB1240" t="n">
        <v>24.3129997253418</v>
      </c>
      <c r="DC1240" t="n">
        <v>36</v>
      </c>
      <c r="DD1240" t="n">
        <v>3984</v>
      </c>
      <c r="DE1240" t="n">
        <v/>
      </c>
      <c r="DF1240" t="n">
        <v>22.6299991607666</v>
      </c>
      <c r="DG1240" t="n">
        <v/>
      </c>
      <c r="DH1240" t="n">
        <v>179.9100036621094</v>
      </c>
      <c r="DI1240" t="n">
        <v>24.90789985656738</v>
      </c>
      <c r="DJ1240" t="n">
        <v>35.81399917602539</v>
      </c>
      <c r="DK1240" t="n">
        <v/>
      </c>
      <c r="DL1240" t="n">
        <v>60.65999984741211</v>
      </c>
      <c r="DM1240" t="n">
        <v>35.95000076293945</v>
      </c>
      <c r="DN1240" t="n">
        <v>9.564999580383301</v>
      </c>
      <c r="DO1240" t="n">
        <v>14.57299995422363</v>
      </c>
    </row>
    <row r="1241">
      <c r="A1241" s="1" t="n">
        <v>42349</v>
      </c>
      <c r="B1241" t="n">
        <v/>
      </c>
      <c r="C1241" t="n">
        <v/>
      </c>
      <c r="D1241" t="n">
        <v/>
      </c>
      <c r="E1241" t="n">
        <v>150.6999969482422</v>
      </c>
      <c r="F1241" t="n">
        <v>18.3799991607666</v>
      </c>
      <c r="G1241" t="n">
        <v>179.3099975585938</v>
      </c>
      <c r="H1241" t="n">
        <v>9.625</v>
      </c>
      <c r="I1241" t="n">
        <v>102.4100036621094</v>
      </c>
      <c r="J1241" t="n">
        <v>25.14999961853027</v>
      </c>
      <c r="K1241" t="n">
        <v>84.30000305175781</v>
      </c>
      <c r="L1241" t="n">
        <v>120.6100006103516</v>
      </c>
      <c r="M1241" t="n">
        <v>44.95500183105469</v>
      </c>
      <c r="N1241" t="n">
        <v>10.78999996185303</v>
      </c>
      <c r="O1241" t="n">
        <v/>
      </c>
      <c r="P1241" t="n">
        <v>14.72999954223633</v>
      </c>
      <c r="Q1241" t="n">
        <v>177.8300018310547</v>
      </c>
      <c r="R1241" t="n">
        <v>106.8779983520508</v>
      </c>
      <c r="S1241" t="n">
        <v>171.0500030517578</v>
      </c>
      <c r="T1241" t="n">
        <v>205.75</v>
      </c>
      <c r="U1241" t="n">
        <v>99.58999633789062</v>
      </c>
      <c r="V1241" t="n">
        <v>7.105000019073486</v>
      </c>
      <c r="W1241" t="n">
        <v>27.96999931335449</v>
      </c>
      <c r="X1241" t="n">
        <v>80.16000366210938</v>
      </c>
      <c r="Y1241" t="n">
        <v>158</v>
      </c>
      <c r="Z1241" t="n">
        <v>48.66999816894531</v>
      </c>
      <c r="AA1241" t="n">
        <v>29.03000068664551</v>
      </c>
      <c r="AB1241" t="n">
        <v>42.63000106811523</v>
      </c>
      <c r="AC1241" t="n">
        <v>28.42000007629395</v>
      </c>
      <c r="AD1241" t="n">
        <v>18.22999954223633</v>
      </c>
      <c r="AE1241" t="n">
        <v>7.454170227050781</v>
      </c>
      <c r="AF1241" t="n">
        <v>8.518850326538086</v>
      </c>
      <c r="AG1241" t="n">
        <v>28.1200008392334</v>
      </c>
      <c r="AH1241" t="n">
        <v/>
      </c>
      <c r="AI1241" t="n">
        <v>52.06999969482422</v>
      </c>
      <c r="AJ1241" t="n">
        <v>126.5500030517578</v>
      </c>
      <c r="AK1241" t="n">
        <v>200.0399932861328</v>
      </c>
      <c r="AL1241" t="n">
        <v>40.15000152587891</v>
      </c>
      <c r="AM1241" t="n">
        <v>7.898940086364746</v>
      </c>
      <c r="AN1241" t="n">
        <v>101.875</v>
      </c>
      <c r="AO1241" t="n">
        <v>32.42499923706055</v>
      </c>
      <c r="AP1241" t="n">
        <v>30.56500053405762</v>
      </c>
      <c r="AQ1241" t="n">
        <v>103.3199996948242</v>
      </c>
      <c r="AR1241" t="n">
        <v>79.76999664306641</v>
      </c>
      <c r="AS1241" t="n">
        <v>91.41000366210938</v>
      </c>
      <c r="AT1241" t="n">
        <v>16.5</v>
      </c>
      <c r="AU1241" t="n">
        <v>16.06999969482422</v>
      </c>
      <c r="AV1241" t="n">
        <v>18.01000022888184</v>
      </c>
      <c r="AW1241" t="n">
        <v/>
      </c>
      <c r="AX1241" t="n">
        <v>0.824999988079071</v>
      </c>
      <c r="AY1241" t="n">
        <v/>
      </c>
      <c r="AZ1241" t="n">
        <v/>
      </c>
      <c r="BA1241" t="n">
        <v>42.88999938964844</v>
      </c>
      <c r="BB1241" t="n">
        <v>20.90999984741211</v>
      </c>
      <c r="BC1241" t="n">
        <v>201.4900054931641</v>
      </c>
      <c r="BD1241" t="n">
        <v>204.7799987792969</v>
      </c>
      <c r="BE1241" t="n">
        <v>143.8300018310547</v>
      </c>
      <c r="BF1241" t="n">
        <v>166.8800048828125</v>
      </c>
      <c r="BG1241" t="n">
        <v>120.4700012207031</v>
      </c>
      <c r="BH1241" t="n">
        <v/>
      </c>
      <c r="BI1241" t="n">
        <v>154.3699951171875</v>
      </c>
      <c r="BJ1241" t="n">
        <v>20.70499992370605</v>
      </c>
      <c r="BK1241" t="n">
        <v>19.55999946594238</v>
      </c>
      <c r="BL1241" t="n">
        <v>126.7600021362305</v>
      </c>
      <c r="BM1241" t="n">
        <v>120.9199981689453</v>
      </c>
      <c r="BN1241" t="n">
        <v>14.61999988555908</v>
      </c>
      <c r="BO1241" t="n">
        <v>153.4900054931641</v>
      </c>
      <c r="BP1241" t="n">
        <v>20.91500091552734</v>
      </c>
      <c r="BQ1241" t="n">
        <v>26.91500091552734</v>
      </c>
      <c r="BR1241" t="n">
        <v>28.375</v>
      </c>
      <c r="BS1241" t="n">
        <v/>
      </c>
      <c r="BT1241" t="n">
        <v>26.86000061035156</v>
      </c>
      <c r="BU1241" t="n">
        <v>44.15000152587891</v>
      </c>
      <c r="BV1241" t="n">
        <v>10.95499992370605</v>
      </c>
      <c r="BW1241" t="n">
        <v/>
      </c>
      <c r="BX1241" t="n">
        <v>42.65499877929688</v>
      </c>
      <c r="BY1241" t="n">
        <v>22.1200008392334</v>
      </c>
      <c r="BZ1241" t="n">
        <v>34.64500045776367</v>
      </c>
      <c r="CA1241" t="n">
        <v/>
      </c>
      <c r="CB1241" t="n">
        <v>12.78999996185303</v>
      </c>
      <c r="CC1241" t="n">
        <v>14.63000011444092</v>
      </c>
      <c r="CD1241" t="n">
        <v>97.76000213623047</v>
      </c>
      <c r="CE1241" t="n">
        <v>24.90999984741211</v>
      </c>
      <c r="CF1241" t="n">
        <v>20.57999992370605</v>
      </c>
      <c r="CG1241" t="n">
        <v>28.31999969482422</v>
      </c>
      <c r="CH1241" t="n">
        <v>24.28000068664551</v>
      </c>
      <c r="CI1241" t="n">
        <v>36.77999877929688</v>
      </c>
      <c r="CJ1241" t="n">
        <v>39.81000137329102</v>
      </c>
      <c r="CK1241" t="n">
        <v>31.58499908447266</v>
      </c>
      <c r="CL1241" t="n">
        <v/>
      </c>
      <c r="CM1241" t="n">
        <v>7.339000225067139</v>
      </c>
      <c r="CN1241" t="n">
        <v>10.98999977111816</v>
      </c>
      <c r="CO1241" t="n">
        <v>12.42800045013428</v>
      </c>
      <c r="CP1241" t="n">
        <v>81.98000335693359</v>
      </c>
      <c r="CQ1241" t="n">
        <v>20.72999954223633</v>
      </c>
      <c r="CR1241" t="n">
        <v>118.8499984741211</v>
      </c>
      <c r="CS1241" t="n">
        <v>25.01000022888184</v>
      </c>
      <c r="CT1241" t="n">
        <v>31.55999946594238</v>
      </c>
      <c r="CU1241" t="n">
        <v>157.9400024414062</v>
      </c>
      <c r="CV1241" t="n">
        <v>13.01200008392334</v>
      </c>
      <c r="CW1241" t="n">
        <v>117.2900009155273</v>
      </c>
      <c r="CX1241" t="n">
        <v>18.69099998474121</v>
      </c>
      <c r="CY1241" t="n">
        <v/>
      </c>
      <c r="CZ1241" t="n">
        <v/>
      </c>
      <c r="DA1241" t="n">
        <v/>
      </c>
      <c r="DB1241" t="n">
        <v>24.34600067138672</v>
      </c>
      <c r="DC1241" t="n">
        <v>35.20000076293945</v>
      </c>
      <c r="DD1241" t="n">
        <v>3921</v>
      </c>
      <c r="DE1241" t="n">
        <v/>
      </c>
      <c r="DF1241" t="n">
        <v>22.1299991607666</v>
      </c>
      <c r="DG1241" t="n">
        <v/>
      </c>
      <c r="DH1241" t="n">
        <v>176.1600036621094</v>
      </c>
      <c r="DI1241" t="n">
        <v>24.62319946289062</v>
      </c>
      <c r="DJ1241" t="n">
        <v>35.08599853515625</v>
      </c>
      <c r="DK1241" t="n">
        <v/>
      </c>
      <c r="DL1241" t="n">
        <v>59.34000015258789</v>
      </c>
      <c r="DM1241" t="n">
        <v>35.29000091552734</v>
      </c>
      <c r="DN1241" t="n">
        <v>9.335000038146973</v>
      </c>
      <c r="DO1241" t="n">
        <v>14.29300022125244</v>
      </c>
    </row>
    <row r="1242">
      <c r="A1242" s="1" t="n">
        <v>42352</v>
      </c>
      <c r="B1242" t="n">
        <v/>
      </c>
      <c r="C1242" t="n">
        <v/>
      </c>
      <c r="D1242" t="n">
        <v/>
      </c>
      <c r="E1242" t="n">
        <v>150.3699951171875</v>
      </c>
      <c r="F1242" t="n">
        <v>18.1200008392334</v>
      </c>
      <c r="G1242" t="n">
        <v>178.4499969482422</v>
      </c>
      <c r="H1242" t="n">
        <v>9.960000038146973</v>
      </c>
      <c r="I1242" t="n">
        <v>100.4100036621094</v>
      </c>
      <c r="J1242" t="n">
        <v>24.61000061035156</v>
      </c>
      <c r="K1242" t="n">
        <v>83.55000305175781</v>
      </c>
      <c r="L1242" t="n">
        <v>120.6100006103516</v>
      </c>
      <c r="M1242" t="n">
        <v>44.17499923706055</v>
      </c>
      <c r="N1242" t="n">
        <v>10.25</v>
      </c>
      <c r="O1242" t="n">
        <v/>
      </c>
      <c r="P1242" t="n">
        <v>14.50500011444092</v>
      </c>
      <c r="Q1242" t="n">
        <v>173.9900054931641</v>
      </c>
      <c r="R1242" t="n">
        <v>106.8820037841797</v>
      </c>
      <c r="S1242" t="n">
        <v>167.6100006103516</v>
      </c>
      <c r="T1242" t="n">
        <v>201.5299987792969</v>
      </c>
      <c r="U1242" t="n">
        <v>97.67500305175781</v>
      </c>
      <c r="V1242" t="n">
        <v>7.394999980926514</v>
      </c>
      <c r="W1242" t="n">
        <v>27.79999923706055</v>
      </c>
      <c r="X1242" t="n">
        <v>78.98999786376953</v>
      </c>
      <c r="Y1242" t="n">
        <v>155.3999938964844</v>
      </c>
      <c r="Z1242" t="n">
        <v>48.06999969482422</v>
      </c>
      <c r="AA1242" t="n">
        <v>28.64999961853027</v>
      </c>
      <c r="AB1242" t="n">
        <v>42.81000137329102</v>
      </c>
      <c r="AC1242" t="n">
        <v>28.96999931335449</v>
      </c>
      <c r="AD1242" t="n">
        <v>18.6200008392334</v>
      </c>
      <c r="AE1242" t="n">
        <v>7.330830097198486</v>
      </c>
      <c r="AF1242" t="n">
        <v>8.408459663391113</v>
      </c>
      <c r="AG1242" t="n">
        <v>27.92000007629395</v>
      </c>
      <c r="AH1242" t="n">
        <v/>
      </c>
      <c r="AI1242" t="n">
        <v>51.04999923706055</v>
      </c>
      <c r="AJ1242" t="n">
        <v>126.3899993896484</v>
      </c>
      <c r="AK1242" t="n">
        <v>197.7299957275391</v>
      </c>
      <c r="AL1242" t="n">
        <v>39.79000091552734</v>
      </c>
      <c r="AM1242" t="n">
        <v>7.906209945678711</v>
      </c>
      <c r="AN1242" t="n">
        <v>99.73500061035156</v>
      </c>
      <c r="AO1242" t="n">
        <v>31.77499961853027</v>
      </c>
      <c r="AP1242" t="n">
        <v>29.96500015258789</v>
      </c>
      <c r="AQ1242" t="n">
        <v>102.0899963378906</v>
      </c>
      <c r="AR1242" t="n">
        <v>78.83000183105469</v>
      </c>
      <c r="AS1242" t="n">
        <v>89.59999847412109</v>
      </c>
      <c r="AT1242" t="n">
        <v>16.20000076293945</v>
      </c>
      <c r="AU1242" t="n">
        <v>15.85999965667725</v>
      </c>
      <c r="AV1242" t="n">
        <v>17.80999946594238</v>
      </c>
      <c r="AW1242" t="n">
        <v/>
      </c>
      <c r="AX1242" t="n">
        <v>0.824999988079071</v>
      </c>
      <c r="AY1242" t="n">
        <v/>
      </c>
      <c r="AZ1242" t="n">
        <v/>
      </c>
      <c r="BA1242" t="n">
        <v>42.04000091552734</v>
      </c>
      <c r="BB1242" t="n">
        <v>20.48999977111816</v>
      </c>
      <c r="BC1242" t="n">
        <v>200.6399993896484</v>
      </c>
      <c r="BD1242" t="n">
        <v>204.3800048828125</v>
      </c>
      <c r="BE1242" t="n">
        <v>143.7799987792969</v>
      </c>
      <c r="BF1242" t="n">
        <v>166.7100067138672</v>
      </c>
      <c r="BG1242" t="n">
        <v>119.9400024414062</v>
      </c>
      <c r="BH1242" t="n">
        <v/>
      </c>
      <c r="BI1242" t="n">
        <v>154.1799926757812</v>
      </c>
      <c r="BJ1242" t="n">
        <v>20.23500061035156</v>
      </c>
      <c r="BK1242" t="n">
        <v>19.2549991607666</v>
      </c>
      <c r="BL1242" t="n">
        <v>126.3199996948242</v>
      </c>
      <c r="BM1242" t="n">
        <v>120.5699996948242</v>
      </c>
      <c r="BN1242" t="n">
        <v>14.34000015258789</v>
      </c>
      <c r="BO1242" t="n">
        <v>153.1300048828125</v>
      </c>
      <c r="BP1242" t="n">
        <v>20.78499984741211</v>
      </c>
      <c r="BQ1242" t="n">
        <v>26.71500015258789</v>
      </c>
      <c r="BR1242" t="n">
        <v>27.90999984741211</v>
      </c>
      <c r="BS1242" t="n">
        <v/>
      </c>
      <c r="BT1242" t="n">
        <v>26.42000007629395</v>
      </c>
      <c r="BU1242" t="n">
        <v>43.84500122070312</v>
      </c>
      <c r="BV1242" t="n">
        <v>10.88500022888184</v>
      </c>
      <c r="BW1242" t="n">
        <v/>
      </c>
      <c r="BX1242" t="n">
        <v>41.875</v>
      </c>
      <c r="BY1242" t="n">
        <v>21.68000030517578</v>
      </c>
      <c r="BZ1242" t="n">
        <v>34.04999923706055</v>
      </c>
      <c r="CA1242" t="n">
        <v/>
      </c>
      <c r="CB1242" t="n">
        <v>12.80000019073486</v>
      </c>
      <c r="CC1242" t="n">
        <v>14.10999965667725</v>
      </c>
      <c r="CD1242" t="n">
        <v>97.54000091552734</v>
      </c>
      <c r="CE1242" t="n">
        <v>24.57999992370605</v>
      </c>
      <c r="CF1242" t="n">
        <v>19.98999977111816</v>
      </c>
      <c r="CG1242" t="n">
        <v>28.05999946594238</v>
      </c>
      <c r="CH1242" t="n">
        <v>24.01499938964844</v>
      </c>
      <c r="CI1242" t="n">
        <v>36.17499923706055</v>
      </c>
      <c r="CJ1242" t="n">
        <v>39.28499984741211</v>
      </c>
      <c r="CK1242" t="n">
        <v>31.06500053405762</v>
      </c>
      <c r="CL1242" t="n">
        <v/>
      </c>
      <c r="CM1242" t="n">
        <v>7.278999805450439</v>
      </c>
      <c r="CN1242" t="n">
        <v>10.73999977111816</v>
      </c>
      <c r="CO1242" t="n">
        <v>12.04899978637695</v>
      </c>
      <c r="CP1242" t="n">
        <v>78.76999664306641</v>
      </c>
      <c r="CQ1242" t="n">
        <v>19.8700008392334</v>
      </c>
      <c r="CR1242" t="n">
        <v>116.4499969482422</v>
      </c>
      <c r="CS1242" t="n">
        <v>24.86000061035156</v>
      </c>
      <c r="CT1242" t="n">
        <v>30.89999961853027</v>
      </c>
      <c r="CU1242" t="n">
        <v>157.5200042724609</v>
      </c>
      <c r="CV1242" t="n">
        <v>12.77099990844727</v>
      </c>
      <c r="CW1242" t="n">
        <v>115.5</v>
      </c>
      <c r="CX1242" t="n">
        <v>18.38500022888184</v>
      </c>
      <c r="CY1242" t="n">
        <v/>
      </c>
      <c r="CZ1242" t="n">
        <v/>
      </c>
      <c r="DA1242" t="n">
        <v/>
      </c>
      <c r="DB1242" t="n">
        <v>24.31399917602539</v>
      </c>
      <c r="DC1242" t="n">
        <v>34.63999938964844</v>
      </c>
      <c r="DD1242" t="n">
        <v>3880</v>
      </c>
      <c r="DE1242" t="n">
        <v/>
      </c>
      <c r="DF1242" t="n">
        <v>21.54000091552734</v>
      </c>
      <c r="DG1242" t="n">
        <v/>
      </c>
      <c r="DH1242" t="n">
        <v>173.1399993896484</v>
      </c>
      <c r="DI1242" t="n">
        <v>24.56859970092773</v>
      </c>
      <c r="DJ1242" t="n">
        <v>34.5</v>
      </c>
      <c r="DK1242" t="n">
        <v/>
      </c>
      <c r="DL1242" t="n">
        <v>58.45000076293945</v>
      </c>
      <c r="DM1242" t="n">
        <v>34.59000015258789</v>
      </c>
      <c r="DN1242" t="n">
        <v>9.659999847412109</v>
      </c>
      <c r="DO1242" t="n">
        <v>14.16499996185303</v>
      </c>
    </row>
    <row r="1243">
      <c r="A1243" s="1" t="n">
        <v>42353</v>
      </c>
      <c r="B1243" t="n">
        <v/>
      </c>
      <c r="C1243" t="n">
        <v/>
      </c>
      <c r="D1243" t="n">
        <v/>
      </c>
      <c r="E1243" t="n">
        <v>149.2799987792969</v>
      </c>
      <c r="F1243" t="n">
        <v>18.86000061035156</v>
      </c>
      <c r="G1243" t="n">
        <v>179.0700073242188</v>
      </c>
      <c r="H1243" t="n">
        <v>9.335000038146973</v>
      </c>
      <c r="I1243" t="n">
        <v>103.4599990844727</v>
      </c>
      <c r="J1243" t="n">
        <v>25.35000038146973</v>
      </c>
      <c r="K1243" t="n">
        <v>85.15000152587891</v>
      </c>
      <c r="L1243" t="n">
        <v>120.5899963378906</v>
      </c>
      <c r="M1243" t="n">
        <v>45.56499862670898</v>
      </c>
      <c r="N1243" t="n">
        <v>10.05000019073486</v>
      </c>
      <c r="O1243" t="n">
        <v/>
      </c>
      <c r="P1243" t="n">
        <v>14.76500034332275</v>
      </c>
      <c r="Q1243" t="n">
        <v>179.1999969482422</v>
      </c>
      <c r="R1243" t="n">
        <v>106.8769989013672</v>
      </c>
      <c r="S1243" t="n">
        <v>172.1300048828125</v>
      </c>
      <c r="T1243" t="n">
        <v>207.5099945068359</v>
      </c>
      <c r="U1243" t="n">
        <v>100.6999969482422</v>
      </c>
      <c r="V1243" t="n">
        <v>6.929999828338623</v>
      </c>
      <c r="W1243" t="n">
        <v>28.88999938964844</v>
      </c>
      <c r="X1243" t="n">
        <v>81.16999816894531</v>
      </c>
      <c r="Y1243" t="n">
        <v>161.1900024414062</v>
      </c>
      <c r="Z1243" t="n">
        <v>49.25</v>
      </c>
      <c r="AA1243" t="n">
        <v>29.43000030517578</v>
      </c>
      <c r="AB1243" t="n">
        <v>43.43000030517578</v>
      </c>
      <c r="AC1243" t="n">
        <v>28.06999969482422</v>
      </c>
      <c r="AD1243" t="n">
        <v>18.01000022888184</v>
      </c>
      <c r="AE1243" t="n">
        <v>7.554999828338623</v>
      </c>
      <c r="AF1243" t="n">
        <v>8.583849906921387</v>
      </c>
      <c r="AG1243" t="n">
        <v>29.02000045776367</v>
      </c>
      <c r="AH1243" t="n">
        <v/>
      </c>
      <c r="AI1243" t="n">
        <v>52.61000061035156</v>
      </c>
      <c r="AJ1243" t="n">
        <v>125.7699966430664</v>
      </c>
      <c r="AK1243" t="n">
        <v>203.0200042724609</v>
      </c>
      <c r="AL1243" t="n">
        <v>41.34000015258789</v>
      </c>
      <c r="AM1243" t="n">
        <v>8.072259902954102</v>
      </c>
      <c r="AN1243" t="n">
        <v>103.6549987792969</v>
      </c>
      <c r="AO1243" t="n">
        <v>32.78499984741211</v>
      </c>
      <c r="AP1243" t="n">
        <v>30.92499923706055</v>
      </c>
      <c r="AQ1243" t="n">
        <v>103.2099990844727</v>
      </c>
      <c r="AR1243" t="n">
        <v>80.91999816894531</v>
      </c>
      <c r="AS1243" t="n">
        <v>92.37999725341797</v>
      </c>
      <c r="AT1243" t="n">
        <v>16.68000030517578</v>
      </c>
      <c r="AU1243" t="n">
        <v>16.28000068664551</v>
      </c>
      <c r="AV1243" t="n">
        <v>17.93000030517578</v>
      </c>
      <c r="AW1243" t="n">
        <v/>
      </c>
      <c r="AX1243" t="n">
        <v>0.8399999737739563</v>
      </c>
      <c r="AY1243" t="n">
        <v/>
      </c>
      <c r="AZ1243" t="n">
        <v/>
      </c>
      <c r="BA1243" t="n">
        <v>43.3650016784668</v>
      </c>
      <c r="BB1243" t="n">
        <v>20.86000061035156</v>
      </c>
      <c r="BC1243" t="n">
        <v>200.3999938964844</v>
      </c>
      <c r="BD1243" t="n">
        <v>202.8699951171875</v>
      </c>
      <c r="BE1243" t="n">
        <v>143.7299957275391</v>
      </c>
      <c r="BF1243" t="n">
        <v>166.3899993896484</v>
      </c>
      <c r="BG1243" t="n">
        <v>121.0999984741211</v>
      </c>
      <c r="BH1243" t="n">
        <v/>
      </c>
      <c r="BI1243" t="n">
        <v>153.8699951171875</v>
      </c>
      <c r="BJ1243" t="n">
        <v>20.92000007629395</v>
      </c>
      <c r="BK1243" t="n">
        <v>19.70999908447266</v>
      </c>
      <c r="BL1243" t="n">
        <v>126.2900009155273</v>
      </c>
      <c r="BM1243" t="n">
        <v>120.1900024414062</v>
      </c>
      <c r="BN1243" t="n">
        <v>14.89999961853027</v>
      </c>
      <c r="BO1243" t="n">
        <v>152.6199951171875</v>
      </c>
      <c r="BP1243" t="n">
        <v>21.59000015258789</v>
      </c>
      <c r="BQ1243" t="n">
        <v>27.77499961853027</v>
      </c>
      <c r="BR1243" t="n">
        <v>28.72500038146973</v>
      </c>
      <c r="BS1243" t="n">
        <v/>
      </c>
      <c r="BT1243" t="n">
        <v>27.29000091552734</v>
      </c>
      <c r="BU1243" t="n">
        <v>44.43500137329102</v>
      </c>
      <c r="BV1243" t="n">
        <v>11.04500007629395</v>
      </c>
      <c r="BW1243" t="n">
        <v/>
      </c>
      <c r="BX1243" t="n">
        <v>43.11000061035156</v>
      </c>
      <c r="BY1243" t="n">
        <v>22.34499931335449</v>
      </c>
      <c r="BZ1243" t="n">
        <v>35.21500015258789</v>
      </c>
      <c r="CA1243" t="n">
        <v/>
      </c>
      <c r="CB1243" t="n">
        <v>13.24499988555908</v>
      </c>
      <c r="CC1243" t="n">
        <v>14.56999969482422</v>
      </c>
      <c r="CD1243" t="n">
        <v>97.66000366210938</v>
      </c>
      <c r="CE1243" t="n">
        <v>25.28000068664551</v>
      </c>
      <c r="CF1243" t="n">
        <v>21.3700008392334</v>
      </c>
      <c r="CG1243" t="n">
        <v>28.98999977111816</v>
      </c>
      <c r="CH1243" t="n">
        <v>24.72999954223633</v>
      </c>
      <c r="CI1243" t="n">
        <v>37.28499984741211</v>
      </c>
      <c r="CJ1243" t="n">
        <v>40.18999862670898</v>
      </c>
      <c r="CK1243" t="n">
        <v>32.02500152587891</v>
      </c>
      <c r="CL1243" t="n">
        <v/>
      </c>
      <c r="CM1243" t="n">
        <v>7.572000026702881</v>
      </c>
      <c r="CN1243" t="n">
        <v>11.11999988555908</v>
      </c>
      <c r="CO1243" t="n">
        <v>12.75599956512451</v>
      </c>
      <c r="CP1243" t="n">
        <v>83.58999633789062</v>
      </c>
      <c r="CQ1243" t="n">
        <v>21.17000007629395</v>
      </c>
      <c r="CR1243" t="n">
        <v>119.9800033569336</v>
      </c>
      <c r="CS1243" t="n">
        <v>25.25</v>
      </c>
      <c r="CT1243" t="n">
        <v>31.89500045776367</v>
      </c>
      <c r="CU1243" t="n">
        <v>157.1000061035156</v>
      </c>
      <c r="CV1243" t="n">
        <v>12.90900039672852</v>
      </c>
      <c r="CW1243" t="n">
        <v>117.9800033569336</v>
      </c>
      <c r="CX1243" t="n">
        <v>19.01899909973145</v>
      </c>
      <c r="CY1243" t="n">
        <v/>
      </c>
      <c r="CZ1243" t="n">
        <v/>
      </c>
      <c r="DA1243" t="n">
        <v/>
      </c>
      <c r="DB1243" t="n">
        <v>24.29400062561035</v>
      </c>
      <c r="DC1243" t="n">
        <v>35.68000030517578</v>
      </c>
      <c r="DD1243" t="n">
        <v>3976</v>
      </c>
      <c r="DE1243" t="n">
        <v/>
      </c>
      <c r="DF1243" t="n">
        <v>22.21999931335449</v>
      </c>
      <c r="DG1243" t="n">
        <v/>
      </c>
      <c r="DH1243" t="n">
        <v>179.5299987792969</v>
      </c>
      <c r="DI1243" t="n">
        <v>24.83919906616211</v>
      </c>
      <c r="DJ1243" t="n">
        <v>35.70299911499023</v>
      </c>
      <c r="DK1243" t="n">
        <v/>
      </c>
      <c r="DL1243" t="n">
        <v>60.25</v>
      </c>
      <c r="DM1243" t="n">
        <v>35.54999923706055</v>
      </c>
      <c r="DN1243" t="n">
        <v>9.843000411987305</v>
      </c>
      <c r="DO1243" t="n">
        <v>14.40999984741211</v>
      </c>
    </row>
    <row r="1244">
      <c r="A1244" s="1" t="n">
        <v>42354</v>
      </c>
      <c r="B1244" t="n">
        <v/>
      </c>
      <c r="C1244" t="n">
        <v/>
      </c>
      <c r="D1244" t="n">
        <v/>
      </c>
      <c r="E1244" t="n">
        <v>148.8899993896484</v>
      </c>
      <c r="F1244" t="n">
        <v>18.86000061035156</v>
      </c>
      <c r="G1244" t="n">
        <v>178.2299957275391</v>
      </c>
      <c r="H1244" t="n">
        <v>9.284999847412109</v>
      </c>
      <c r="I1244" t="n">
        <v>103.5699996948242</v>
      </c>
      <c r="J1244" t="n">
        <v>25.40999984741211</v>
      </c>
      <c r="K1244" t="n">
        <v>86.18000030517578</v>
      </c>
      <c r="L1244" t="n">
        <v>120.6050033569336</v>
      </c>
      <c r="M1244" t="n">
        <v>45.68500137329102</v>
      </c>
      <c r="N1244" t="n">
        <v>10.32999992370605</v>
      </c>
      <c r="O1244" t="n">
        <v/>
      </c>
      <c r="P1244" t="n">
        <v>14.52999973297119</v>
      </c>
      <c r="Q1244" t="n">
        <v>179.3899993896484</v>
      </c>
      <c r="R1244" t="n">
        <v>106.879997253418</v>
      </c>
      <c r="S1244" t="n">
        <v>172.5899963378906</v>
      </c>
      <c r="T1244" t="n">
        <v>208.1799926757812</v>
      </c>
      <c r="U1244" t="n">
        <v>100.8499984741211</v>
      </c>
      <c r="V1244" t="n">
        <v>6.914999961853027</v>
      </c>
      <c r="W1244" t="n">
        <v>28.95000076293945</v>
      </c>
      <c r="X1244" t="n">
        <v>81.56999969482422</v>
      </c>
      <c r="Y1244" t="n">
        <v>160.7700042724609</v>
      </c>
      <c r="Z1244" t="n">
        <v>49.45000076293945</v>
      </c>
      <c r="AA1244" t="n">
        <v>29.63999938964844</v>
      </c>
      <c r="AB1244" t="n">
        <v>43.66999816894531</v>
      </c>
      <c r="AC1244" t="n">
        <v>28.04999923706055</v>
      </c>
      <c r="AD1244" t="n">
        <v>17.96999931335449</v>
      </c>
      <c r="AE1244" t="n">
        <v>7.574170112609863</v>
      </c>
      <c r="AF1244" t="n">
        <v>8.605380058288574</v>
      </c>
      <c r="AG1244" t="n">
        <v>29.11000061035156</v>
      </c>
      <c r="AH1244" t="n">
        <v/>
      </c>
      <c r="AI1244" t="n">
        <v>52.65000152587891</v>
      </c>
      <c r="AJ1244" t="n">
        <v>125.4599990844727</v>
      </c>
      <c r="AK1244" t="n">
        <v>204.6699981689453</v>
      </c>
      <c r="AL1244" t="n">
        <v>41.4900016784668</v>
      </c>
      <c r="AM1244" t="n">
        <v>8.173239707946777</v>
      </c>
      <c r="AN1244" t="n">
        <v>103.2399978637695</v>
      </c>
      <c r="AO1244" t="n">
        <v>32.86000061035156</v>
      </c>
      <c r="AP1244" t="n">
        <v>31.0049991607666</v>
      </c>
      <c r="AQ1244" t="n">
        <v>103.1900024414062</v>
      </c>
      <c r="AR1244" t="n">
        <v>81.33999633789062</v>
      </c>
      <c r="AS1244" t="n">
        <v>92.47000122070312</v>
      </c>
      <c r="AT1244" t="n">
        <v>16.70000076293945</v>
      </c>
      <c r="AU1244" t="n">
        <v>16.32999992370605</v>
      </c>
      <c r="AV1244" t="n">
        <v>17.78000068664551</v>
      </c>
      <c r="AW1244" t="n">
        <v/>
      </c>
      <c r="AX1244" t="n">
        <v>0.8450000286102295</v>
      </c>
      <c r="AY1244" t="n">
        <v/>
      </c>
      <c r="AZ1244" t="n">
        <v/>
      </c>
      <c r="BA1244" t="n">
        <v>43.36999893188477</v>
      </c>
      <c r="BB1244" t="n">
        <v>21.01000022888184</v>
      </c>
      <c r="BC1244" t="n">
        <v>200.0399932861328</v>
      </c>
      <c r="BD1244" t="n">
        <v>202.5099945068359</v>
      </c>
      <c r="BE1244" t="n">
        <v>143.6900024414062</v>
      </c>
      <c r="BF1244" t="n">
        <v>166.3899993896484</v>
      </c>
      <c r="BG1244" t="n">
        <v>120.8199996948242</v>
      </c>
      <c r="BH1244" t="n">
        <v/>
      </c>
      <c r="BI1244" t="n">
        <v>153.6900024414062</v>
      </c>
      <c r="BJ1244" t="n">
        <v>20.95000076293945</v>
      </c>
      <c r="BK1244" t="n">
        <v>19.77000045776367</v>
      </c>
      <c r="BL1244" t="n">
        <v>126.1600036621094</v>
      </c>
      <c r="BM1244" t="n">
        <v>120.0100021362305</v>
      </c>
      <c r="BN1244" t="n">
        <v>14.94999980926514</v>
      </c>
      <c r="BO1244" t="n">
        <v>152.4700012207031</v>
      </c>
      <c r="BP1244" t="n">
        <v>21.64500045776367</v>
      </c>
      <c r="BQ1244" t="n">
        <v>27.80999946594238</v>
      </c>
      <c r="BR1244" t="n">
        <v>28.63500022888184</v>
      </c>
      <c r="BS1244" t="n">
        <v/>
      </c>
      <c r="BT1244" t="n">
        <v>27.3700008392334</v>
      </c>
      <c r="BU1244" t="n">
        <v>45.22999954223633</v>
      </c>
      <c r="BV1244" t="n">
        <v>11.20499992370605</v>
      </c>
      <c r="BW1244" t="n">
        <v/>
      </c>
      <c r="BX1244" t="n">
        <v>43.26499938964844</v>
      </c>
      <c r="BY1244" t="n">
        <v>22.40999984741211</v>
      </c>
      <c r="BZ1244" t="n">
        <v>35.23500061035156</v>
      </c>
      <c r="CA1244" t="n">
        <v/>
      </c>
      <c r="CB1244" t="n">
        <v>13.27000045776367</v>
      </c>
      <c r="CC1244" t="n">
        <v>14.72500038146973</v>
      </c>
      <c r="CD1244" t="n">
        <v>97.80000305175781</v>
      </c>
      <c r="CE1244" t="n">
        <v>25.32999992370605</v>
      </c>
      <c r="CF1244" t="n">
        <v>21.60000038146973</v>
      </c>
      <c r="CG1244" t="n">
        <v>29.14999961853027</v>
      </c>
      <c r="CH1244" t="n">
        <v>24.95499992370605</v>
      </c>
      <c r="CI1244" t="n">
        <v>37.3849983215332</v>
      </c>
      <c r="CJ1244" t="n">
        <v>40.31499862670898</v>
      </c>
      <c r="CK1244" t="n">
        <v>32.09000015258789</v>
      </c>
      <c r="CL1244" t="n">
        <v/>
      </c>
      <c r="CM1244" t="n">
        <v>7.589000225067139</v>
      </c>
      <c r="CN1244" t="n">
        <v>11.05000019073486</v>
      </c>
      <c r="CO1244" t="n">
        <v>12.84099960327148</v>
      </c>
      <c r="CP1244" t="n">
        <v>83.86000061035156</v>
      </c>
      <c r="CQ1244" t="n">
        <v>21.2549991607666</v>
      </c>
      <c r="CR1244" t="n">
        <v>120.4599990844727</v>
      </c>
      <c r="CS1244" t="n">
        <v>25.58499908447266</v>
      </c>
      <c r="CT1244" t="n">
        <v>31.97999954223633</v>
      </c>
      <c r="CU1244" t="n">
        <v>156.9299926757812</v>
      </c>
      <c r="CV1244" t="n">
        <v>13.34000015258789</v>
      </c>
      <c r="CW1244" t="n">
        <v>118.1100006103516</v>
      </c>
      <c r="CX1244" t="n">
        <v>19.02700042724609</v>
      </c>
      <c r="CY1244" t="n">
        <v/>
      </c>
      <c r="CZ1244" t="n">
        <v/>
      </c>
      <c r="DA1244" t="n">
        <v/>
      </c>
      <c r="DB1244" t="n">
        <v>24.12899971008301</v>
      </c>
      <c r="DC1244" t="n">
        <v>35.66999816894531</v>
      </c>
      <c r="DD1244" t="n">
        <v>3997</v>
      </c>
      <c r="DE1244" t="n">
        <v/>
      </c>
      <c r="DF1244" t="n">
        <v>22.29999923706055</v>
      </c>
      <c r="DG1244" t="n">
        <v/>
      </c>
      <c r="DH1244" t="n">
        <v>179.2899932861328</v>
      </c>
      <c r="DI1244" t="n">
        <v>25.02179908752441</v>
      </c>
      <c r="DJ1244" t="n">
        <v>35.70600128173828</v>
      </c>
      <c r="DK1244" t="n">
        <v/>
      </c>
      <c r="DL1244" t="n">
        <v>60.40000152587891</v>
      </c>
      <c r="DM1244" t="n">
        <v>36.0099983215332</v>
      </c>
      <c r="DN1244" t="n">
        <v>9.822999954223633</v>
      </c>
      <c r="DO1244" t="n">
        <v>14.55300045013428</v>
      </c>
    </row>
    <row r="1245">
      <c r="A1245" s="1" t="n">
        <v>42355</v>
      </c>
      <c r="B1245" t="n">
        <v/>
      </c>
      <c r="C1245" t="n">
        <v/>
      </c>
      <c r="D1245" t="n">
        <v/>
      </c>
      <c r="E1245" t="n">
        <v>149.9299926757812</v>
      </c>
      <c r="F1245" t="n">
        <v>19.19000053405762</v>
      </c>
      <c r="G1245" t="n">
        <v>181.0599975585938</v>
      </c>
      <c r="H1245" t="n">
        <v>9.074999809265137</v>
      </c>
      <c r="I1245" t="n">
        <v>106.2699966430664</v>
      </c>
      <c r="J1245" t="n">
        <v>26.06999969482422</v>
      </c>
      <c r="K1245" t="n">
        <v>87.01000213623047</v>
      </c>
      <c r="L1245" t="n">
        <v>120.5999984741211</v>
      </c>
      <c r="M1245" t="n">
        <v>46.18999862670898</v>
      </c>
      <c r="N1245" t="n">
        <v>9.923000335693359</v>
      </c>
      <c r="O1245" t="n">
        <v/>
      </c>
      <c r="P1245" t="n">
        <v>14.52000045776367</v>
      </c>
      <c r="Q1245" t="n">
        <v>182.6100006103516</v>
      </c>
      <c r="R1245" t="n">
        <v>106.8720016479492</v>
      </c>
      <c r="S1245" t="n">
        <v>174.4100036621094</v>
      </c>
      <c r="T1245" t="n">
        <v>210.1399993896484</v>
      </c>
      <c r="U1245" t="n">
        <v>103.4899978637695</v>
      </c>
      <c r="V1245" t="n">
        <v>6.550000190734863</v>
      </c>
      <c r="W1245" t="n">
        <v>29.43000030517578</v>
      </c>
      <c r="X1245" t="n">
        <v>82.01999664306641</v>
      </c>
      <c r="Y1245" t="n">
        <v>163.0500030517578</v>
      </c>
      <c r="Z1245" t="n">
        <v>49.93000030517578</v>
      </c>
      <c r="AA1245" t="n">
        <v>29.95000076293945</v>
      </c>
      <c r="AB1245" t="n">
        <v>43.04000091552734</v>
      </c>
      <c r="AC1245" t="n">
        <v>27.30999946594238</v>
      </c>
      <c r="AD1245" t="n">
        <v>17.64999961853027</v>
      </c>
      <c r="AE1245" t="n">
        <v>7.659170150756836</v>
      </c>
      <c r="AF1245" t="n">
        <v>8.681539535522461</v>
      </c>
      <c r="AG1245" t="n">
        <v>29.61000061035156</v>
      </c>
      <c r="AH1245" t="n">
        <v/>
      </c>
      <c r="AI1245" t="n">
        <v>54.04000091552734</v>
      </c>
      <c r="AJ1245" t="n">
        <v>126.0400009155273</v>
      </c>
      <c r="AK1245" t="n">
        <v>206.7700042724609</v>
      </c>
      <c r="AL1245" t="n">
        <v>42.0099983215332</v>
      </c>
      <c r="AM1245" t="n">
        <v>8.130229949951172</v>
      </c>
      <c r="AN1245" t="n">
        <v>104.8249969482422</v>
      </c>
      <c r="AO1245" t="n">
        <v>33.45999908447266</v>
      </c>
      <c r="AP1245" t="n">
        <v>31.39500045776367</v>
      </c>
      <c r="AQ1245" t="n">
        <v>103.5199966430664</v>
      </c>
      <c r="AR1245" t="n">
        <v>81.94999694824219</v>
      </c>
      <c r="AS1245" t="n">
        <v>94.87999725341797</v>
      </c>
      <c r="AT1245" t="n">
        <v>16.94000053405762</v>
      </c>
      <c r="AU1245" t="n">
        <v>16.57999992370605</v>
      </c>
      <c r="AV1245" t="n">
        <v>17.81999969482422</v>
      </c>
      <c r="AW1245" t="n">
        <v/>
      </c>
      <c r="AX1245" t="n">
        <v>0.875</v>
      </c>
      <c r="AY1245" t="n">
        <v/>
      </c>
      <c r="AZ1245" t="n">
        <v/>
      </c>
      <c r="BA1245" t="n">
        <v>43.88000106811523</v>
      </c>
      <c r="BB1245" t="n">
        <v>21.22999954223633</v>
      </c>
      <c r="BC1245" t="n">
        <v>200.3600006103516</v>
      </c>
      <c r="BD1245" t="n">
        <v>203.5399932861328</v>
      </c>
      <c r="BE1245" t="n">
        <v>143.7700042724609</v>
      </c>
      <c r="BF1245" t="n">
        <v>166.6100006103516</v>
      </c>
      <c r="BG1245" t="n">
        <v>122.2399978637695</v>
      </c>
      <c r="BH1245" t="n">
        <v/>
      </c>
      <c r="BI1245" t="n">
        <v>154</v>
      </c>
      <c r="BJ1245" t="n">
        <v>21.27499961853027</v>
      </c>
      <c r="BK1245" t="n">
        <v>20.10499954223633</v>
      </c>
      <c r="BL1245" t="n">
        <v>126.5800018310547</v>
      </c>
      <c r="BM1245" t="n">
        <v>120.5199966430664</v>
      </c>
      <c r="BN1245" t="n">
        <v>15.18000030517578</v>
      </c>
      <c r="BO1245" t="n">
        <v>152.9499969482422</v>
      </c>
      <c r="BP1245" t="n">
        <v>22.03499984741211</v>
      </c>
      <c r="BQ1245" t="n">
        <v>28.28499984741211</v>
      </c>
      <c r="BR1245" t="n">
        <v>29.23999977111816</v>
      </c>
      <c r="BS1245" t="n">
        <v/>
      </c>
      <c r="BT1245" t="n">
        <v>27.68000030517578</v>
      </c>
      <c r="BU1245" t="n">
        <v>45.73500061035156</v>
      </c>
      <c r="BV1245" t="n">
        <v>11.36999988555908</v>
      </c>
      <c r="BW1245" t="n">
        <v/>
      </c>
      <c r="BX1245" t="n">
        <v>43.79999923706055</v>
      </c>
      <c r="BY1245" t="n">
        <v>22.69000053405762</v>
      </c>
      <c r="BZ1245" t="n">
        <v>35.65999984741211</v>
      </c>
      <c r="CA1245" t="n">
        <v/>
      </c>
      <c r="CB1245" t="n">
        <v>13.61999988555908</v>
      </c>
      <c r="CC1245" t="n">
        <v>15.01000022888184</v>
      </c>
      <c r="CD1245" t="n">
        <v>97.72000122070312</v>
      </c>
      <c r="CE1245" t="n">
        <v>25.59000015258789</v>
      </c>
      <c r="CF1245" t="n">
        <v>22.27000045776367</v>
      </c>
      <c r="CG1245" t="n">
        <v>29.65999984741211</v>
      </c>
      <c r="CH1245" t="n">
        <v>25.40500068664551</v>
      </c>
      <c r="CI1245" t="n">
        <v>37.84000015258789</v>
      </c>
      <c r="CJ1245" t="n">
        <v>40.48500061035156</v>
      </c>
      <c r="CK1245" t="n">
        <v>32.49499893188477</v>
      </c>
      <c r="CL1245" t="n">
        <v/>
      </c>
      <c r="CM1245" t="n">
        <v>7.717999935150146</v>
      </c>
      <c r="CN1245" t="n">
        <v>11.42000007629395</v>
      </c>
      <c r="CO1245" t="n">
        <v>13.11200046539307</v>
      </c>
      <c r="CP1245" t="n">
        <v>88.19999694824219</v>
      </c>
      <c r="CQ1245" t="n">
        <v>22.04000091552734</v>
      </c>
      <c r="CR1245" t="n">
        <v>122.0999984741211</v>
      </c>
      <c r="CS1245" t="n">
        <v>25.9950008392334</v>
      </c>
      <c r="CT1245" t="n">
        <v>32.56999969482422</v>
      </c>
      <c r="CU1245" t="n">
        <v>157.4100036621094</v>
      </c>
      <c r="CV1245" t="n">
        <v>13.38799953460693</v>
      </c>
      <c r="CW1245" t="n">
        <v>119.0299987792969</v>
      </c>
      <c r="CX1245" t="n">
        <v>19.26899909973145</v>
      </c>
      <c r="CY1245" t="n">
        <v/>
      </c>
      <c r="CZ1245" t="n">
        <v/>
      </c>
      <c r="DA1245" t="n">
        <v/>
      </c>
      <c r="DB1245" t="n">
        <v>24.17300033569336</v>
      </c>
      <c r="DC1245" t="n">
        <v>36.16999816894531</v>
      </c>
      <c r="DD1245" t="n">
        <v>4058</v>
      </c>
      <c r="DE1245" t="n">
        <v/>
      </c>
      <c r="DF1245" t="n">
        <v>22.35000038146973</v>
      </c>
      <c r="DG1245" t="n">
        <v/>
      </c>
      <c r="DH1245" t="n">
        <v>181.4700012207031</v>
      </c>
      <c r="DI1245" t="n">
        <v>24.99869918823242</v>
      </c>
      <c r="DJ1245" t="n">
        <v>35.99100112915039</v>
      </c>
      <c r="DK1245" t="n">
        <v/>
      </c>
      <c r="DL1245" t="n">
        <v>60.93999862670898</v>
      </c>
      <c r="DM1245" t="n">
        <v>35.70000076293945</v>
      </c>
      <c r="DN1245" t="n">
        <v>10.11999988555908</v>
      </c>
      <c r="DO1245" t="n">
        <v>14.82999992370605</v>
      </c>
    </row>
    <row r="1246">
      <c r="A1246" s="1" t="n">
        <v>42356</v>
      </c>
      <c r="B1246" t="n">
        <v/>
      </c>
      <c r="C1246" t="n">
        <v/>
      </c>
      <c r="D1246" t="n">
        <v/>
      </c>
      <c r="E1246" t="n">
        <v>150.6300048828125</v>
      </c>
      <c r="F1246" t="n">
        <v>19</v>
      </c>
      <c r="G1246" t="n">
        <v>181.2299957275391</v>
      </c>
      <c r="H1246" t="n">
        <v>9.274999618530273</v>
      </c>
      <c r="I1246" t="n">
        <v>104.879997253418</v>
      </c>
      <c r="J1246" t="n">
        <v>25.79000091552734</v>
      </c>
      <c r="K1246" t="n">
        <v>86.65000152587891</v>
      </c>
      <c r="L1246" t="n">
        <v>120.5999984741211</v>
      </c>
      <c r="M1246" t="n">
        <v>45.65499877929688</v>
      </c>
      <c r="N1246" t="n">
        <v>10.25</v>
      </c>
      <c r="O1246" t="n">
        <v/>
      </c>
      <c r="P1246" t="n">
        <v>14.77999973297119</v>
      </c>
      <c r="Q1246" t="n">
        <v>179.4700012207031</v>
      </c>
      <c r="R1246" t="n">
        <v>106.8779983520508</v>
      </c>
      <c r="S1246" t="n">
        <v>172.7200012207031</v>
      </c>
      <c r="T1246" t="n">
        <v>208.3000030517578</v>
      </c>
      <c r="U1246" t="n">
        <v>102.0999984741211</v>
      </c>
      <c r="V1246" t="n">
        <v>6.71999979019165</v>
      </c>
      <c r="W1246" t="n">
        <v>29.27000045776367</v>
      </c>
      <c r="X1246" t="n">
        <v>81.47000122070312</v>
      </c>
      <c r="Y1246" t="n">
        <v>159.7400054931641</v>
      </c>
      <c r="Z1246" t="n">
        <v>49.43000030517578</v>
      </c>
      <c r="AA1246" t="n">
        <v>29.70999908447266</v>
      </c>
      <c r="AB1246" t="n">
        <v>42.63000106811523</v>
      </c>
      <c r="AC1246" t="n">
        <v>27.65999984741211</v>
      </c>
      <c r="AD1246" t="n">
        <v>17.88999938964844</v>
      </c>
      <c r="AE1246" t="n">
        <v>7.571670055389404</v>
      </c>
      <c r="AF1246" t="n">
        <v>8.729999542236328</v>
      </c>
      <c r="AG1246" t="n">
        <v>29.44000053405762</v>
      </c>
      <c r="AH1246" t="n">
        <v/>
      </c>
      <c r="AI1246" t="n">
        <v>53.36000061035156</v>
      </c>
      <c r="AJ1246" t="n">
        <v>126.4000015258789</v>
      </c>
      <c r="AK1246" t="n">
        <v>204.4700012207031</v>
      </c>
      <c r="AL1246" t="n">
        <v>41.91999816894531</v>
      </c>
      <c r="AM1246" t="n">
        <v>7.990200042724609</v>
      </c>
      <c r="AN1246" t="n">
        <v>103.25</v>
      </c>
      <c r="AO1246" t="n">
        <v>33.00500106811523</v>
      </c>
      <c r="AP1246" t="n">
        <v>31.06500053405762</v>
      </c>
      <c r="AQ1246" t="n">
        <v>103.1600036621094</v>
      </c>
      <c r="AR1246" t="n">
        <v>81.33000183105469</v>
      </c>
      <c r="AS1246" t="n">
        <v>93.66000366210938</v>
      </c>
      <c r="AT1246" t="n">
        <v>16.92000007629395</v>
      </c>
      <c r="AU1246" t="n">
        <v>16.46999931335449</v>
      </c>
      <c r="AV1246" t="n">
        <v>18.17000007629395</v>
      </c>
      <c r="AW1246" t="n">
        <v/>
      </c>
      <c r="AX1246" t="n">
        <v>0.8849999904632568</v>
      </c>
      <c r="AY1246" t="n">
        <v/>
      </c>
      <c r="AZ1246" t="n">
        <v/>
      </c>
      <c r="BA1246" t="n">
        <v>43.39500045776367</v>
      </c>
      <c r="BB1246" t="n">
        <v>21.36000061035156</v>
      </c>
      <c r="BC1246" t="n">
        <v>200.7400054931641</v>
      </c>
      <c r="BD1246" t="n">
        <v>204.3800048828125</v>
      </c>
      <c r="BE1246" t="n">
        <v>143.7899932861328</v>
      </c>
      <c r="BF1246" t="n">
        <v>166.8099975585938</v>
      </c>
      <c r="BG1246" t="n">
        <v>122.0400009155273</v>
      </c>
      <c r="BH1246" t="n">
        <v/>
      </c>
      <c r="BI1246" t="n">
        <v>154.1499938964844</v>
      </c>
      <c r="BJ1246" t="n">
        <v>21.02499961853027</v>
      </c>
      <c r="BK1246" t="n">
        <v>19.875</v>
      </c>
      <c r="BL1246" t="n">
        <v>126.6800003051758</v>
      </c>
      <c r="BM1246" t="n">
        <v>120.870002746582</v>
      </c>
      <c r="BN1246" t="n">
        <v>15.0600004196167</v>
      </c>
      <c r="BO1246" t="n">
        <v>153.2799987792969</v>
      </c>
      <c r="BP1246" t="n">
        <v>21.90999984741211</v>
      </c>
      <c r="BQ1246" t="n">
        <v>28.14500045776367</v>
      </c>
      <c r="BR1246" t="n">
        <v>28.89999961853027</v>
      </c>
      <c r="BS1246" t="n">
        <v/>
      </c>
      <c r="BT1246" t="n">
        <v>27.35000038146973</v>
      </c>
      <c r="BU1246" t="n">
        <v>44.58499908447266</v>
      </c>
      <c r="BV1246" t="n">
        <v>11.18000030517578</v>
      </c>
      <c r="BW1246" t="n">
        <v/>
      </c>
      <c r="BX1246" t="n">
        <v>43.34999847412109</v>
      </c>
      <c r="BY1246" t="n">
        <v>22.45000076293945</v>
      </c>
      <c r="BZ1246" t="n">
        <v>35.125</v>
      </c>
      <c r="CA1246" t="n">
        <v/>
      </c>
      <c r="CB1246" t="n">
        <v>13.57999992370605</v>
      </c>
      <c r="CC1246" t="n">
        <v>14.85499954223633</v>
      </c>
      <c r="CD1246" t="n">
        <v>97.66999816894531</v>
      </c>
      <c r="CE1246" t="n">
        <v>25.46999931335449</v>
      </c>
      <c r="CF1246" t="n">
        <v>22.06999969482422</v>
      </c>
      <c r="CG1246" t="n">
        <v>29.28000068664551</v>
      </c>
      <c r="CH1246" t="n">
        <v>25.13999938964844</v>
      </c>
      <c r="CI1246" t="n">
        <v>37.34500122070312</v>
      </c>
      <c r="CJ1246" t="n">
        <v>40.04499816894531</v>
      </c>
      <c r="CK1246" t="n">
        <v>32.06999969482422</v>
      </c>
      <c r="CL1246" t="n">
        <v/>
      </c>
      <c r="CM1246" t="n">
        <v>7.682000160217285</v>
      </c>
      <c r="CN1246" t="n">
        <v>11.25</v>
      </c>
      <c r="CO1246" t="n">
        <v>12.81900024414062</v>
      </c>
      <c r="CP1246" t="n">
        <v>86.06999969482422</v>
      </c>
      <c r="CQ1246" t="n">
        <v>21.44000053405762</v>
      </c>
      <c r="CR1246" t="n">
        <v>120.6500015258789</v>
      </c>
      <c r="CS1246" t="n">
        <v>25.54500007629395</v>
      </c>
      <c r="CT1246" t="n">
        <v>32.13000106811523</v>
      </c>
      <c r="CU1246" t="n">
        <v>157.7100067138672</v>
      </c>
      <c r="CV1246" t="n">
        <v>13.1879997253418</v>
      </c>
      <c r="CW1246" t="n">
        <v>118.4800033569336</v>
      </c>
      <c r="CX1246" t="n">
        <v>18.94000053405762</v>
      </c>
      <c r="CY1246" t="n">
        <v/>
      </c>
      <c r="CZ1246" t="n">
        <v/>
      </c>
      <c r="DA1246" t="n">
        <v/>
      </c>
      <c r="DB1246" t="n">
        <v>24.19499969482422</v>
      </c>
      <c r="DC1246" t="n">
        <v>35.65999984741211</v>
      </c>
      <c r="DD1246" t="n">
        <v>4027</v>
      </c>
      <c r="DE1246" t="n">
        <v/>
      </c>
      <c r="DF1246" t="n">
        <v>22.38999938964844</v>
      </c>
      <c r="DG1246" t="n">
        <v/>
      </c>
      <c r="DH1246" t="n">
        <v>178.5800018310547</v>
      </c>
      <c r="DI1246" t="n">
        <v>24.77239990234375</v>
      </c>
      <c r="DJ1246" t="n">
        <v>35.42300033569336</v>
      </c>
      <c r="DK1246" t="n">
        <v/>
      </c>
      <c r="DL1246" t="n">
        <v>60.15999984741211</v>
      </c>
      <c r="DM1246" t="n">
        <v>35.45999908447266</v>
      </c>
      <c r="DN1246" t="n">
        <v>10</v>
      </c>
      <c r="DO1246" t="n">
        <v>14.53299999237061</v>
      </c>
    </row>
    <row r="1247">
      <c r="A1247" s="1" t="n">
        <v>42359</v>
      </c>
      <c r="B1247" t="n">
        <v/>
      </c>
      <c r="C1247" t="n">
        <v/>
      </c>
      <c r="D1247" t="n">
        <v/>
      </c>
      <c r="E1247" t="n">
        <v>150.5800018310547</v>
      </c>
      <c r="F1247" t="n">
        <v>18.78000068664551</v>
      </c>
      <c r="G1247" t="n">
        <v>180.0500030517578</v>
      </c>
      <c r="H1247" t="n">
        <v>9.484999656677246</v>
      </c>
      <c r="I1247" t="n">
        <v>103.8399963378906</v>
      </c>
      <c r="J1247" t="n">
        <v>25.55999946594238</v>
      </c>
      <c r="K1247" t="n">
        <v>85.65000152587891</v>
      </c>
      <c r="L1247" t="n">
        <v>120.5999984741211</v>
      </c>
      <c r="M1247" t="n">
        <v>45.17499923706055</v>
      </c>
      <c r="N1247" t="n">
        <v>10.36999988555908</v>
      </c>
      <c r="O1247" t="n">
        <v/>
      </c>
      <c r="P1247" t="n">
        <v>14.61999988555908</v>
      </c>
      <c r="Q1247" t="n">
        <v>173.4299926757812</v>
      </c>
      <c r="R1247" t="n">
        <v>106.8769989013672</v>
      </c>
      <c r="S1247" t="n">
        <v>170.5700073242188</v>
      </c>
      <c r="T1247" t="n">
        <v>205.6199951171875</v>
      </c>
      <c r="U1247" t="n">
        <v>101.1699981689453</v>
      </c>
      <c r="V1247" t="n">
        <v>6.860000133514404</v>
      </c>
      <c r="W1247" t="n">
        <v>28.93000030517578</v>
      </c>
      <c r="X1247" t="n">
        <v>80.41000366210938</v>
      </c>
      <c r="Y1247" t="n">
        <v>157.0099945068359</v>
      </c>
      <c r="Z1247" t="n">
        <v>48.75</v>
      </c>
      <c r="AA1247" t="n">
        <v>29.3799991607666</v>
      </c>
      <c r="AB1247" t="n">
        <v>42.66999816894531</v>
      </c>
      <c r="AC1247" t="n">
        <v>27.95000076293945</v>
      </c>
      <c r="AD1247" t="n">
        <v>18.1299991607666</v>
      </c>
      <c r="AE1247" t="n">
        <v>7.501669883728027</v>
      </c>
      <c r="AF1247" t="n">
        <v>8.575770378112793</v>
      </c>
      <c r="AG1247" t="n">
        <v>29.11000061035156</v>
      </c>
      <c r="AH1247" t="n">
        <v/>
      </c>
      <c r="AI1247" t="n">
        <v>52.79000091552734</v>
      </c>
      <c r="AJ1247" t="n">
        <v>126.370002746582</v>
      </c>
      <c r="AK1247" t="n">
        <v>201.9100036621094</v>
      </c>
      <c r="AL1247" t="n">
        <v>41.59000015258789</v>
      </c>
      <c r="AM1247" t="n">
        <v>7.991559982299805</v>
      </c>
      <c r="AN1247" t="n">
        <v>101.6149978637695</v>
      </c>
      <c r="AO1247" t="n">
        <v>32.55500030517578</v>
      </c>
      <c r="AP1247" t="n">
        <v>30.6200008392334</v>
      </c>
      <c r="AQ1247" t="n">
        <v>103.2699966430664</v>
      </c>
      <c r="AR1247" t="n">
        <v>80.31999969482422</v>
      </c>
      <c r="AS1247" t="n">
        <v>92.69999694824219</v>
      </c>
      <c r="AT1247" t="n">
        <v>16.72999954223633</v>
      </c>
      <c r="AU1247" t="n">
        <v>16.29000091552734</v>
      </c>
      <c r="AV1247" t="n">
        <v>17.92000007629395</v>
      </c>
      <c r="AW1247" t="n">
        <v/>
      </c>
      <c r="AX1247" t="n">
        <v>0.8799999952316284</v>
      </c>
      <c r="AY1247" t="n">
        <v/>
      </c>
      <c r="AZ1247" t="n">
        <v/>
      </c>
      <c r="BA1247" t="n">
        <v>42.85499954223633</v>
      </c>
      <c r="BB1247" t="n">
        <v>21.18000030517578</v>
      </c>
      <c r="BC1247" t="n">
        <v>200.5599975585938</v>
      </c>
      <c r="BD1247" t="n">
        <v>204.0899963378906</v>
      </c>
      <c r="BE1247" t="n">
        <v>143.7899932861328</v>
      </c>
      <c r="BF1247" t="n">
        <v>166.7599945068359</v>
      </c>
      <c r="BG1247" t="n">
        <v>121.0599975585938</v>
      </c>
      <c r="BH1247" t="n">
        <v/>
      </c>
      <c r="BI1247" t="n">
        <v>154.0899963378906</v>
      </c>
      <c r="BJ1247" t="n">
        <v>20.67000007629395</v>
      </c>
      <c r="BK1247" t="n">
        <v>19.66500091552734</v>
      </c>
      <c r="BL1247" t="n">
        <v>126.7399978637695</v>
      </c>
      <c r="BM1247" t="n">
        <v>120.7300033569336</v>
      </c>
      <c r="BN1247" t="n">
        <v>14.77999973297119</v>
      </c>
      <c r="BO1247" t="n">
        <v>153.1999969482422</v>
      </c>
      <c r="BP1247" t="n">
        <v>21.67499923706055</v>
      </c>
      <c r="BQ1247" t="n">
        <v>27.83499908447266</v>
      </c>
      <c r="BR1247" t="n">
        <v>28.375</v>
      </c>
      <c r="BS1247" t="n">
        <v/>
      </c>
      <c r="BT1247" t="n">
        <v>26.95999908447266</v>
      </c>
      <c r="BU1247" t="n">
        <v>44.27500152587891</v>
      </c>
      <c r="BV1247" t="n">
        <v>11.0600004196167</v>
      </c>
      <c r="BW1247" t="n">
        <v/>
      </c>
      <c r="BX1247" t="n">
        <v>42.83000183105469</v>
      </c>
      <c r="BY1247" t="n">
        <v>22.16500091552734</v>
      </c>
      <c r="BZ1247" t="n">
        <v>34.58499908447266</v>
      </c>
      <c r="CA1247" t="n">
        <v/>
      </c>
      <c r="CB1247" t="n">
        <v>13.48499965667725</v>
      </c>
      <c r="CC1247" t="n">
        <v>14.68000030517578</v>
      </c>
      <c r="CD1247" t="n">
        <v>97.75</v>
      </c>
      <c r="CE1247" t="n">
        <v>25.22999954223633</v>
      </c>
      <c r="CF1247" t="n">
        <v>21.85000038146973</v>
      </c>
      <c r="CG1247" t="n">
        <v>29.1200008392334</v>
      </c>
      <c r="CH1247" t="n">
        <v>24.89500045776367</v>
      </c>
      <c r="CI1247" t="n">
        <v>36.84500122070312</v>
      </c>
      <c r="CJ1247" t="n">
        <v>39.79000091552734</v>
      </c>
      <c r="CK1247" t="n">
        <v>31.625</v>
      </c>
      <c r="CL1247" t="n">
        <v/>
      </c>
      <c r="CM1247" t="n">
        <v>7.593999862670898</v>
      </c>
      <c r="CN1247" t="n">
        <v>10.84000015258789</v>
      </c>
      <c r="CO1247" t="n">
        <v>12.53600025177002</v>
      </c>
      <c r="CP1247" t="n">
        <v>84.31999969482422</v>
      </c>
      <c r="CQ1247" t="n">
        <v>20.84000015258789</v>
      </c>
      <c r="CR1247" t="n">
        <v>119.129997253418</v>
      </c>
      <c r="CS1247" t="n">
        <v>25.25</v>
      </c>
      <c r="CT1247" t="n">
        <v>31.67000007629395</v>
      </c>
      <c r="CU1247" t="n">
        <v>157.6900024414062</v>
      </c>
      <c r="CV1247" t="n">
        <v>12.98299980163574</v>
      </c>
      <c r="CW1247" t="n">
        <v>117.0800018310547</v>
      </c>
      <c r="CX1247" t="n">
        <v>18.66300010681152</v>
      </c>
      <c r="CY1247" t="n">
        <v/>
      </c>
      <c r="CZ1247" t="n">
        <v/>
      </c>
      <c r="DA1247" t="n">
        <v/>
      </c>
      <c r="DB1247" t="n">
        <v>24.19700050354004</v>
      </c>
      <c r="DC1247" t="n">
        <v>35.22999954223633</v>
      </c>
      <c r="DD1247" t="n">
        <v>3988</v>
      </c>
      <c r="DE1247" t="n">
        <v/>
      </c>
      <c r="DF1247" t="n">
        <v>22.03000068664551</v>
      </c>
      <c r="DG1247" t="n">
        <v/>
      </c>
      <c r="DH1247" t="n">
        <v>176</v>
      </c>
      <c r="DI1247" t="n">
        <v>24.78499984741211</v>
      </c>
      <c r="DJ1247" t="n">
        <v>34.86700057983398</v>
      </c>
      <c r="DK1247" t="n">
        <v/>
      </c>
      <c r="DL1247" t="n">
        <v>59.43000030517578</v>
      </c>
      <c r="DM1247" t="n">
        <v>35.2599983215332</v>
      </c>
      <c r="DN1247" t="n">
        <v>10.23999977111816</v>
      </c>
      <c r="DO1247" t="n">
        <v>14.40499973297119</v>
      </c>
    </row>
    <row r="1248">
      <c r="A1248" s="1" t="n">
        <v>42360</v>
      </c>
      <c r="B1248" t="n">
        <v/>
      </c>
      <c r="C1248" t="n">
        <v/>
      </c>
      <c r="D1248" t="n">
        <v/>
      </c>
      <c r="E1248" t="n">
        <v>149.9600067138672</v>
      </c>
      <c r="F1248" t="n">
        <v>18.75</v>
      </c>
      <c r="G1248" t="n">
        <v>178.8200073242188</v>
      </c>
      <c r="H1248" t="n">
        <v>9.479999542236328</v>
      </c>
      <c r="I1248" t="n">
        <v>104.0100021362305</v>
      </c>
      <c r="J1248" t="n">
        <v>25.61000061035156</v>
      </c>
      <c r="K1248" t="n">
        <v>86.12000274658203</v>
      </c>
      <c r="L1248" t="n">
        <v>120.6050033569336</v>
      </c>
      <c r="M1248" t="n">
        <v>45.16500091552734</v>
      </c>
      <c r="N1248" t="n">
        <v>10.34000015258789</v>
      </c>
      <c r="O1248" t="n">
        <v/>
      </c>
      <c r="P1248" t="n">
        <v>14.5600004196167</v>
      </c>
      <c r="Q1248" t="n">
        <v>173.8399963378906</v>
      </c>
      <c r="R1248" t="n">
        <v>106.8759994506836</v>
      </c>
      <c r="S1248" t="n">
        <v>170.4100036621094</v>
      </c>
      <c r="T1248" t="n">
        <v>205.6499938964844</v>
      </c>
      <c r="U1248" t="n">
        <v>101.0400009155273</v>
      </c>
      <c r="V1248" t="n">
        <v>6.840000152587891</v>
      </c>
      <c r="W1248" t="n">
        <v>29.07999992370605</v>
      </c>
      <c r="X1248" t="n">
        <v>80.52999877929688</v>
      </c>
      <c r="Y1248" t="n">
        <v>157.6100006103516</v>
      </c>
      <c r="Z1248" t="n">
        <v>48.88999938964844</v>
      </c>
      <c r="AA1248" t="n">
        <v>29.31999969482422</v>
      </c>
      <c r="AB1248" t="n">
        <v>43.02000045776367</v>
      </c>
      <c r="AC1248" t="n">
        <v>27.92000007629395</v>
      </c>
      <c r="AD1248" t="n">
        <v>18.10000038146973</v>
      </c>
      <c r="AE1248" t="n">
        <v>7.489170074462891</v>
      </c>
      <c r="AF1248" t="n">
        <v>8.553460121154785</v>
      </c>
      <c r="AG1248" t="n">
        <v>29.28000068664551</v>
      </c>
      <c r="AH1248" t="n">
        <v/>
      </c>
      <c r="AI1248" t="n">
        <v>52.86000061035156</v>
      </c>
      <c r="AJ1248" t="n">
        <v>126.0100021362305</v>
      </c>
      <c r="AK1248" t="n">
        <v>202.3399963378906</v>
      </c>
      <c r="AL1248" t="n">
        <v>41.72000122070312</v>
      </c>
      <c r="AM1248" t="n">
        <v>8.024620056152344</v>
      </c>
      <c r="AN1248" t="n">
        <v>102.0299987792969</v>
      </c>
      <c r="AO1248" t="n">
        <v>32.54000091552734</v>
      </c>
      <c r="AP1248" t="n">
        <v>30.60499954223633</v>
      </c>
      <c r="AQ1248" t="n">
        <v>103.2200012207031</v>
      </c>
      <c r="AR1248" t="n">
        <v>80.62000274658203</v>
      </c>
      <c r="AS1248" t="n">
        <v>92.83000183105469</v>
      </c>
      <c r="AT1248" t="n">
        <v>16.67000007629395</v>
      </c>
      <c r="AU1248" t="n">
        <v>16.30999946594238</v>
      </c>
      <c r="AV1248" t="n">
        <v>17.85000038146973</v>
      </c>
      <c r="AW1248" t="n">
        <v/>
      </c>
      <c r="AX1248" t="n">
        <v>0.8700000047683716</v>
      </c>
      <c r="AY1248" t="n">
        <v/>
      </c>
      <c r="AZ1248" t="n">
        <v/>
      </c>
      <c r="BA1248" t="n">
        <v>43.09500122070312</v>
      </c>
      <c r="BB1248" t="n">
        <v>21.20000076293945</v>
      </c>
      <c r="BC1248" t="n">
        <v>199.6499938964844</v>
      </c>
      <c r="BD1248" t="n">
        <v>203.3500061035156</v>
      </c>
      <c r="BE1248" t="n">
        <v>143.7700042724609</v>
      </c>
      <c r="BF1248" t="n">
        <v>166.6600036621094</v>
      </c>
      <c r="BG1248" t="n">
        <v>120.5400009155273</v>
      </c>
      <c r="BH1248" t="n">
        <v/>
      </c>
      <c r="BI1248" t="n">
        <v>153.8000030517578</v>
      </c>
      <c r="BJ1248" t="n">
        <v>20.70499992370605</v>
      </c>
      <c r="BK1248" t="n">
        <v>19.625</v>
      </c>
      <c r="BL1248" t="n">
        <v>126.4700012207031</v>
      </c>
      <c r="BM1248" t="n">
        <v>120.3199996948242</v>
      </c>
      <c r="BN1248" t="n">
        <v>14.84000015258789</v>
      </c>
      <c r="BO1248" t="n">
        <v>152.8800048828125</v>
      </c>
      <c r="BP1248" t="n">
        <v>21.7549991607666</v>
      </c>
      <c r="BQ1248" t="n">
        <v>27.93499946594238</v>
      </c>
      <c r="BR1248" t="n">
        <v>28.55999946594238</v>
      </c>
      <c r="BS1248" t="n">
        <v/>
      </c>
      <c r="BT1248" t="n">
        <v>27.02000045776367</v>
      </c>
      <c r="BU1248" t="n">
        <v>44.50500106811523</v>
      </c>
      <c r="BV1248" t="n">
        <v>11.0649995803833</v>
      </c>
      <c r="BW1248" t="n">
        <v/>
      </c>
      <c r="BX1248" t="n">
        <v>42.84000015258789</v>
      </c>
      <c r="BY1248" t="n">
        <v>22.19499969482422</v>
      </c>
      <c r="BZ1248" t="n">
        <v>34.7400016784668</v>
      </c>
      <c r="CA1248" t="n">
        <v/>
      </c>
      <c r="CB1248" t="n">
        <v>13.43000030517578</v>
      </c>
      <c r="CC1248" t="n">
        <v>14.68000030517578</v>
      </c>
      <c r="CD1248" t="n">
        <v>97.62000274658203</v>
      </c>
      <c r="CE1248" t="n">
        <v>25.26000022888184</v>
      </c>
      <c r="CF1248" t="n">
        <v>21.78000068664551</v>
      </c>
      <c r="CG1248" t="n">
        <v>29.14999961853027</v>
      </c>
      <c r="CH1248" t="n">
        <v>25.04000091552734</v>
      </c>
      <c r="CI1248" t="n">
        <v>36.95000076293945</v>
      </c>
      <c r="CJ1248" t="n">
        <v>40.02000045776367</v>
      </c>
      <c r="CK1248" t="n">
        <v>31.71999931335449</v>
      </c>
      <c r="CL1248" t="n">
        <v/>
      </c>
      <c r="CM1248" t="n">
        <v>7.618000030517578</v>
      </c>
      <c r="CN1248" t="n">
        <v>10.84000015258789</v>
      </c>
      <c r="CO1248" t="n">
        <v>12.53699970245361</v>
      </c>
      <c r="CP1248" t="n">
        <v>84.08999633789062</v>
      </c>
      <c r="CQ1248" t="n">
        <v>20.81999969482422</v>
      </c>
      <c r="CR1248" t="n">
        <v>119.1100006103516</v>
      </c>
      <c r="CS1248" t="n">
        <v>25.27000045776367</v>
      </c>
      <c r="CT1248" t="n">
        <v>31.6200008392334</v>
      </c>
      <c r="CU1248" t="n">
        <v>157.3800048828125</v>
      </c>
      <c r="CV1248" t="n">
        <v>13.05799961090088</v>
      </c>
      <c r="CW1248" t="n">
        <v>117.1800003051758</v>
      </c>
      <c r="CX1248" t="n">
        <v>18.77000045776367</v>
      </c>
      <c r="CY1248" t="n">
        <v/>
      </c>
      <c r="CZ1248" t="n">
        <v/>
      </c>
      <c r="DA1248" t="n">
        <v/>
      </c>
      <c r="DB1248" t="n">
        <v>24.15399932861328</v>
      </c>
      <c r="DC1248" t="n">
        <v>35.22999954223633</v>
      </c>
      <c r="DD1248" t="n">
        <v>3986</v>
      </c>
      <c r="DE1248" t="n">
        <v/>
      </c>
      <c r="DF1248" t="n">
        <v>22.04000091552734</v>
      </c>
      <c r="DG1248" t="n">
        <v/>
      </c>
      <c r="DH1248" t="n">
        <v>176.6600036621094</v>
      </c>
      <c r="DI1248" t="n">
        <v>24.92519950866699</v>
      </c>
      <c r="DJ1248" t="n">
        <v>35.04299926757812</v>
      </c>
      <c r="DK1248" t="n">
        <v/>
      </c>
      <c r="DL1248" t="n">
        <v>59.56000137329102</v>
      </c>
      <c r="DM1248" t="n">
        <v>35.7599983215332</v>
      </c>
      <c r="DN1248" t="n">
        <v>10.47999954223633</v>
      </c>
      <c r="DO1248" t="n">
        <v>14.34000015258789</v>
      </c>
    </row>
    <row r="1249">
      <c r="A1249" s="1" t="n">
        <v>42361</v>
      </c>
      <c r="B1249" t="n">
        <v/>
      </c>
      <c r="C1249" t="n">
        <v/>
      </c>
      <c r="D1249" t="n">
        <v/>
      </c>
      <c r="E1249" t="n">
        <v>149.5700073242188</v>
      </c>
      <c r="F1249" t="n">
        <v>19.3799991607666</v>
      </c>
      <c r="G1249" t="n">
        <v>179.8800048828125</v>
      </c>
      <c r="H1249" t="n">
        <v>9.029999732971191</v>
      </c>
      <c r="I1249" t="n">
        <v>106.129997253418</v>
      </c>
      <c r="J1249" t="n">
        <v>26.1200008392334</v>
      </c>
      <c r="K1249" t="n">
        <v>87.05000305175781</v>
      </c>
      <c r="L1249" t="n">
        <v>120.6100006103516</v>
      </c>
      <c r="M1249" t="n">
        <v>46.20999908447266</v>
      </c>
      <c r="N1249" t="n">
        <v>10.5</v>
      </c>
      <c r="O1249" t="n">
        <v/>
      </c>
      <c r="P1249" t="n">
        <v>14.85000038146973</v>
      </c>
      <c r="Q1249" t="n">
        <v>178.0500030517578</v>
      </c>
      <c r="R1249" t="n">
        <v>106.8710021972656</v>
      </c>
      <c r="S1249" t="n">
        <v>177.3699951171875</v>
      </c>
      <c r="T1249" t="n">
        <v>212.5099945068359</v>
      </c>
      <c r="U1249" t="n">
        <v>103.3349990844727</v>
      </c>
      <c r="V1249" t="n">
        <v>6.559999942779541</v>
      </c>
      <c r="W1249" t="n">
        <v>29.76000022888184</v>
      </c>
      <c r="X1249" t="n">
        <v>82.31999969482422</v>
      </c>
      <c r="Y1249" t="n">
        <v>161.7100067138672</v>
      </c>
      <c r="Z1249" t="n">
        <v>49.88999938964844</v>
      </c>
      <c r="AA1249" t="n">
        <v>29.79999923706055</v>
      </c>
      <c r="AB1249" t="n">
        <v>43.2400016784668</v>
      </c>
      <c r="AC1249" t="n">
        <v>27.30999946594238</v>
      </c>
      <c r="AD1249" t="n">
        <v>17.72999954223633</v>
      </c>
      <c r="AE1249" t="n">
        <v>7.661670207977295</v>
      </c>
      <c r="AF1249" t="n">
        <v>8.705380439758301</v>
      </c>
      <c r="AG1249" t="n">
        <v>29.95999908447266</v>
      </c>
      <c r="AH1249" t="n">
        <v/>
      </c>
      <c r="AI1249" t="n">
        <v>53.95999908447266</v>
      </c>
      <c r="AJ1249" t="n">
        <v>125.7900009155273</v>
      </c>
      <c r="AK1249" t="n">
        <v>204.9900054931641</v>
      </c>
      <c r="AL1249" t="n">
        <v>42.79000091552734</v>
      </c>
      <c r="AM1249" t="n">
        <v>8.194620132446289</v>
      </c>
      <c r="AN1249" t="n">
        <v>103.9850006103516</v>
      </c>
      <c r="AO1249" t="n">
        <v>33.27999877929688</v>
      </c>
      <c r="AP1249" t="n">
        <v>31.54000091552734</v>
      </c>
      <c r="AQ1249" t="n">
        <v>103.5100021362305</v>
      </c>
      <c r="AR1249" t="n">
        <v>82.40000152587891</v>
      </c>
      <c r="AS1249" t="n">
        <v>94.77999877929688</v>
      </c>
      <c r="AT1249" t="n">
        <v>16.89999961853027</v>
      </c>
      <c r="AU1249" t="n">
        <v>16.67000007629395</v>
      </c>
      <c r="AV1249" t="n">
        <v>18.05999946594238</v>
      </c>
      <c r="AW1249" t="n">
        <v/>
      </c>
      <c r="AX1249" t="n">
        <v>0.8650000095367432</v>
      </c>
      <c r="AY1249" t="n">
        <v/>
      </c>
      <c r="AZ1249" t="n">
        <v/>
      </c>
      <c r="BA1249" t="n">
        <v>44.34999847412109</v>
      </c>
      <c r="BB1249" t="n">
        <v>21.88999938964844</v>
      </c>
      <c r="BC1249" t="n">
        <v>199.5</v>
      </c>
      <c r="BD1249" t="n">
        <v>202.8899993896484</v>
      </c>
      <c r="BE1249" t="n">
        <v>143.8500061035156</v>
      </c>
      <c r="BF1249" t="n">
        <v>166.5599975585938</v>
      </c>
      <c r="BG1249" t="n">
        <v>121.629997253418</v>
      </c>
      <c r="BH1249" t="n">
        <v/>
      </c>
      <c r="BI1249" t="n">
        <v>153.7599945068359</v>
      </c>
      <c r="BJ1249" t="n">
        <v>21.19499969482422</v>
      </c>
      <c r="BK1249" t="n">
        <v>20.01499938964844</v>
      </c>
      <c r="BL1249" t="n">
        <v>126.3899993896484</v>
      </c>
      <c r="BM1249" t="n">
        <v>120.1900024414062</v>
      </c>
      <c r="BN1249" t="n">
        <v>15.34000015258789</v>
      </c>
      <c r="BO1249" t="n">
        <v>152.6600036621094</v>
      </c>
      <c r="BP1249" t="n">
        <v>22.30500030517578</v>
      </c>
      <c r="BQ1249" t="n">
        <v>28.63500022888184</v>
      </c>
      <c r="BR1249" t="n">
        <v>29.19000053405762</v>
      </c>
      <c r="BS1249" t="n">
        <v/>
      </c>
      <c r="BT1249" t="n">
        <v>27.73999977111816</v>
      </c>
      <c r="BU1249" t="n">
        <v>45.25</v>
      </c>
      <c r="BV1249" t="n">
        <v>11.35999965667725</v>
      </c>
      <c r="BW1249" t="n">
        <v/>
      </c>
      <c r="BX1249" t="n">
        <v>44.01499938964844</v>
      </c>
      <c r="BY1249" t="n">
        <v>22.78499984741211</v>
      </c>
      <c r="BZ1249" t="n">
        <v>35.63999938964844</v>
      </c>
      <c r="CA1249" t="n">
        <v/>
      </c>
      <c r="CB1249" t="n">
        <v>13.74499988555908</v>
      </c>
      <c r="CC1249" t="n">
        <v>15.07499980926514</v>
      </c>
      <c r="CD1249" t="n">
        <v>97.75</v>
      </c>
      <c r="CE1249" t="n">
        <v>25.84000015258789</v>
      </c>
      <c r="CF1249" t="n">
        <v>22.21999931335449</v>
      </c>
      <c r="CG1249" t="n">
        <v>29.80999946594238</v>
      </c>
      <c r="CH1249" t="n">
        <v>25.32999992370605</v>
      </c>
      <c r="CI1249" t="n">
        <v>37.92499923706055</v>
      </c>
      <c r="CJ1249" t="n">
        <v>40.72000122070312</v>
      </c>
      <c r="CK1249" t="n">
        <v>32.56499862670898</v>
      </c>
      <c r="CL1249" t="n">
        <v/>
      </c>
      <c r="CM1249" t="n">
        <v>7.822999954223633</v>
      </c>
      <c r="CN1249" t="n">
        <v>11.10000038146973</v>
      </c>
      <c r="CO1249" t="n">
        <v>13.10799980163574</v>
      </c>
      <c r="CP1249" t="n">
        <v>87.88999938964844</v>
      </c>
      <c r="CQ1249" t="n">
        <v>21.7549991607666</v>
      </c>
      <c r="CR1249" t="n">
        <v>122.5199966430664</v>
      </c>
      <c r="CS1249" t="n">
        <v>25.95499992370605</v>
      </c>
      <c r="CT1249" t="n">
        <v>32.40000152587891</v>
      </c>
      <c r="CU1249" t="n">
        <v>157.2100067138672</v>
      </c>
      <c r="CV1249" t="n">
        <v>13.41699981689453</v>
      </c>
      <c r="CW1249" t="n">
        <v>120.2399978637695</v>
      </c>
      <c r="CX1249" t="n">
        <v>19.22299957275391</v>
      </c>
      <c r="CY1249" t="n">
        <v/>
      </c>
      <c r="CZ1249" t="n">
        <v/>
      </c>
      <c r="DA1249" t="n">
        <v/>
      </c>
      <c r="DB1249" t="n">
        <v>24.15200042724609</v>
      </c>
      <c r="DC1249" t="n">
        <v>36.16999816894531</v>
      </c>
      <c r="DD1249" t="n">
        <v>4062</v>
      </c>
      <c r="DE1249" t="n">
        <v/>
      </c>
      <c r="DF1249" t="n">
        <v>22.77000045776367</v>
      </c>
      <c r="DG1249" t="n">
        <v/>
      </c>
      <c r="DH1249" t="n">
        <v>181.6300048828125</v>
      </c>
      <c r="DI1249" t="n">
        <v>25.13969993591309</v>
      </c>
      <c r="DJ1249" t="n">
        <v>35.92599868774414</v>
      </c>
      <c r="DK1249" t="n">
        <v/>
      </c>
      <c r="DL1249" t="n">
        <v>61.09999847412109</v>
      </c>
      <c r="DM1249" t="n">
        <v>36.25</v>
      </c>
      <c r="DN1249" t="n">
        <v>10.55000019073486</v>
      </c>
      <c r="DO1249" t="n">
        <v>14.70300006866455</v>
      </c>
    </row>
    <row r="1250">
      <c r="A1250" s="1" t="n">
        <v>42362</v>
      </c>
      <c r="B1250" t="n">
        <v/>
      </c>
      <c r="C1250" t="n">
        <v/>
      </c>
      <c r="D1250" t="n">
        <v/>
      </c>
      <c r="E1250" t="n">
        <v/>
      </c>
      <c r="F1250" t="n">
        <v>19.27000045776367</v>
      </c>
      <c r="G1250" t="n">
        <v>178.8399963378906</v>
      </c>
      <c r="H1250" t="n">
        <v>9.060000419616699</v>
      </c>
      <c r="I1250" t="n">
        <v/>
      </c>
      <c r="J1250" t="n">
        <v/>
      </c>
      <c r="K1250" t="n">
        <v/>
      </c>
      <c r="L1250" t="n">
        <v>120.5999984741211</v>
      </c>
      <c r="M1250" t="n">
        <v>46.18999862670898</v>
      </c>
      <c r="N1250" t="n">
        <v/>
      </c>
      <c r="O1250" t="n">
        <v/>
      </c>
      <c r="P1250" t="n">
        <v>14.84000015258789</v>
      </c>
      <c r="Q1250" t="n">
        <v>179.0619964599609</v>
      </c>
      <c r="R1250" t="n">
        <v>106.8724975585938</v>
      </c>
      <c r="S1250" t="n">
        <v>177.1380004882812</v>
      </c>
      <c r="T1250" t="n">
        <v>212.4093017578125</v>
      </c>
      <c r="U1250" t="n">
        <v/>
      </c>
      <c r="V1250" t="n">
        <v/>
      </c>
      <c r="W1250" t="n">
        <v/>
      </c>
      <c r="X1250" t="n">
        <v/>
      </c>
      <c r="Y1250" t="n">
        <v>160.9400024414062</v>
      </c>
      <c r="Z1250" t="n">
        <v>49.93999862670898</v>
      </c>
      <c r="AA1250" t="n">
        <v>29.80999946594238</v>
      </c>
      <c r="AB1250" t="n">
        <v/>
      </c>
      <c r="AC1250" t="n">
        <v/>
      </c>
      <c r="AD1250" t="n">
        <v/>
      </c>
      <c r="AE1250" t="n">
        <v/>
      </c>
      <c r="AF1250" t="n">
        <v/>
      </c>
      <c r="AG1250" t="n">
        <v/>
      </c>
      <c r="AH1250" t="n">
        <v/>
      </c>
      <c r="AI1250" t="n">
        <v/>
      </c>
      <c r="AJ1250" t="n">
        <v/>
      </c>
      <c r="AK1250" t="n">
        <v/>
      </c>
      <c r="AL1250" t="n">
        <v>42.38000106811523</v>
      </c>
      <c r="AM1250" t="n">
        <v>8.12384033203125</v>
      </c>
      <c r="AN1250" t="n">
        <v>103.4700012207031</v>
      </c>
      <c r="AO1250" t="n">
        <v>33.29000091552734</v>
      </c>
      <c r="AP1250" t="n">
        <v>31.51499938964844</v>
      </c>
      <c r="AQ1250" t="n">
        <v/>
      </c>
      <c r="AR1250" t="n">
        <v/>
      </c>
      <c r="AS1250" t="n">
        <v/>
      </c>
      <c r="AT1250" t="n">
        <v/>
      </c>
      <c r="AU1250" t="n">
        <v/>
      </c>
      <c r="AV1250" t="n">
        <v/>
      </c>
      <c r="AW1250" t="n">
        <v/>
      </c>
      <c r="AX1250" t="n">
        <v/>
      </c>
      <c r="AY1250" t="n">
        <v/>
      </c>
      <c r="AZ1250" t="n">
        <v/>
      </c>
      <c r="BA1250" t="n">
        <v>44.47999954223633</v>
      </c>
      <c r="BB1250" t="n">
        <v>21.73999977111816</v>
      </c>
      <c r="BC1250" t="n">
        <v>199.3699951171875</v>
      </c>
      <c r="BD1250" t="n">
        <v>202.8999938964844</v>
      </c>
      <c r="BE1250" t="n">
        <v>143.8899993896484</v>
      </c>
      <c r="BF1250" t="n">
        <v>166.5399932861328</v>
      </c>
      <c r="BG1250" t="n">
        <v>120.8600006103516</v>
      </c>
      <c r="BH1250" t="n">
        <v/>
      </c>
      <c r="BI1250" t="n">
        <v>153.7100067138672</v>
      </c>
      <c r="BJ1250" t="n">
        <v>21.23500061035156</v>
      </c>
      <c r="BK1250" t="n">
        <v>20.04999923706055</v>
      </c>
      <c r="BL1250" t="n">
        <v>126.2300033569336</v>
      </c>
      <c r="BM1250" t="n">
        <v>120.0899963378906</v>
      </c>
      <c r="BN1250" t="n">
        <v>15.26000022888184</v>
      </c>
      <c r="BO1250" t="n">
        <v>152.6799926757812</v>
      </c>
      <c r="BP1250" t="n">
        <v>22.13999938964844</v>
      </c>
      <c r="BQ1250" t="n">
        <v>28.44000053405762</v>
      </c>
      <c r="BR1250" t="n">
        <v>29.17000007629395</v>
      </c>
      <c r="BS1250" t="n">
        <v/>
      </c>
      <c r="BT1250" t="n">
        <v>27.64999961853027</v>
      </c>
      <c r="BU1250" t="n">
        <v>44.52999877929688</v>
      </c>
      <c r="BV1250" t="n">
        <v>11.15499973297119</v>
      </c>
      <c r="BW1250" t="n">
        <v/>
      </c>
      <c r="BX1250" t="n">
        <v>43.99499893188477</v>
      </c>
      <c r="BY1250" t="n">
        <v>22.77000045776367</v>
      </c>
      <c r="BZ1250" t="n">
        <v>35.47499847412109</v>
      </c>
      <c r="CA1250" t="n">
        <v/>
      </c>
      <c r="CB1250" t="n">
        <v>13.58380031585693</v>
      </c>
      <c r="CC1250" t="n">
        <v>15.04500007629395</v>
      </c>
      <c r="CD1250" t="n">
        <v>97.80999755859375</v>
      </c>
      <c r="CE1250" t="n">
        <v/>
      </c>
      <c r="CF1250" t="n">
        <v>22.1299991607666</v>
      </c>
      <c r="CG1250" t="n">
        <v>29.54999923706055</v>
      </c>
      <c r="CH1250" t="n">
        <v>25.22999954223633</v>
      </c>
      <c r="CI1250" t="n">
        <v>37.81000137329102</v>
      </c>
      <c r="CJ1250" t="n">
        <v>40.7400016784668</v>
      </c>
      <c r="CK1250" t="n">
        <v>32.40499877929688</v>
      </c>
      <c r="CL1250" t="n">
        <v/>
      </c>
      <c r="CM1250" t="n">
        <v>7.728400230407715</v>
      </c>
      <c r="CN1250" t="n">
        <v>11.0600004196167</v>
      </c>
      <c r="CO1250" t="n">
        <v>13.11999988555908</v>
      </c>
      <c r="CP1250" t="n">
        <v/>
      </c>
      <c r="CQ1250" t="n">
        <v>21.72859954833984</v>
      </c>
      <c r="CR1250" t="n">
        <v>122.3323974609375</v>
      </c>
      <c r="CS1250" t="n">
        <v>25.46500015258789</v>
      </c>
      <c r="CT1250" t="n">
        <v>32.40000152587891</v>
      </c>
      <c r="CU1250" t="n">
        <v>157.2100067138672</v>
      </c>
      <c r="CV1250" t="n">
        <v>13.36699962615967</v>
      </c>
      <c r="CW1250" t="n">
        <v>119.9303970336914</v>
      </c>
      <c r="CX1250" t="n">
        <v>19.20800018310547</v>
      </c>
      <c r="CY1250" t="n">
        <v/>
      </c>
      <c r="CZ1250" t="n">
        <v/>
      </c>
      <c r="DA1250" t="n">
        <v/>
      </c>
      <c r="DB1250" t="n">
        <v>24.1299991607666</v>
      </c>
      <c r="DC1250" t="n">
        <v>36.02000045776367</v>
      </c>
      <c r="DD1250" t="n">
        <v>4041</v>
      </c>
      <c r="DE1250" t="n">
        <v/>
      </c>
      <c r="DF1250" t="n">
        <v/>
      </c>
      <c r="DG1250" t="n">
        <v/>
      </c>
      <c r="DH1250" t="n">
        <v>180.5099945068359</v>
      </c>
      <c r="DI1250" t="n">
        <v>25.14240074157715</v>
      </c>
      <c r="DJ1250" t="n">
        <v>35.76800155639648</v>
      </c>
      <c r="DK1250" t="n">
        <v/>
      </c>
      <c r="DL1250" t="n">
        <v>60.88999938964844</v>
      </c>
      <c r="DM1250" t="n">
        <v/>
      </c>
      <c r="DN1250" t="n">
        <v/>
      </c>
      <c r="DO1250" t="n">
        <v/>
      </c>
    </row>
    <row r="1251">
      <c r="A1251" s="1" t="n">
        <v>42366</v>
      </c>
      <c r="B1251" t="n">
        <v/>
      </c>
      <c r="C1251" t="n">
        <v/>
      </c>
      <c r="D1251" t="n">
        <v/>
      </c>
      <c r="E1251" t="n">
        <v>150.4900054931641</v>
      </c>
      <c r="F1251" t="n">
        <v>18.94000053405762</v>
      </c>
      <c r="G1251" t="n">
        <v>178.8099975585938</v>
      </c>
      <c r="H1251" t="n">
        <v>9.260000228881836</v>
      </c>
      <c r="I1251" t="n">
        <v>105.4300003051758</v>
      </c>
      <c r="J1251" t="n">
        <v>25.92000007629395</v>
      </c>
      <c r="K1251" t="n">
        <v>86.77999877929688</v>
      </c>
      <c r="L1251" t="n">
        <v>120.6050033569336</v>
      </c>
      <c r="M1251" t="n">
        <v>45.61000061035156</v>
      </c>
      <c r="N1251" t="n">
        <v>10.35000038146973</v>
      </c>
      <c r="O1251" t="n">
        <v/>
      </c>
      <c r="P1251" t="n">
        <v>14.71500015258789</v>
      </c>
      <c r="Q1251" t="n">
        <v>176.4400024414062</v>
      </c>
      <c r="R1251" t="n">
        <v>106.8720016479492</v>
      </c>
      <c r="S1251" t="n">
        <v>175.1000061035156</v>
      </c>
      <c r="T1251" t="n">
        <v>210.8999938964844</v>
      </c>
      <c r="U1251" t="n">
        <v>102.6100006103516</v>
      </c>
      <c r="V1251" t="n">
        <v>6.639999866485596</v>
      </c>
      <c r="W1251" t="n">
        <v>29.19000053405762</v>
      </c>
      <c r="X1251" t="n">
        <v>82.31999969482422</v>
      </c>
      <c r="Y1251" t="n">
        <v>159.1600036621094</v>
      </c>
      <c r="Z1251" t="n">
        <v>49.56000137329102</v>
      </c>
      <c r="AA1251" t="n">
        <v>29.75</v>
      </c>
      <c r="AB1251" t="n">
        <v>42.70000076293945</v>
      </c>
      <c r="AC1251" t="n">
        <v>27.5</v>
      </c>
      <c r="AD1251" t="n">
        <v>17.8799991607666</v>
      </c>
      <c r="AE1251" t="n">
        <v>7.568329811096191</v>
      </c>
      <c r="AF1251" t="n">
        <v>8.670379638671875</v>
      </c>
      <c r="AG1251" t="n">
        <v>29.42000007629395</v>
      </c>
      <c r="AH1251" t="n">
        <v/>
      </c>
      <c r="AI1251" t="n">
        <v>53.59000015258789</v>
      </c>
      <c r="AJ1251" t="n">
        <v>126.2300033569336</v>
      </c>
      <c r="AK1251" t="n">
        <v>203.9400024414062</v>
      </c>
      <c r="AL1251" t="n">
        <v>41.93000030517578</v>
      </c>
      <c r="AM1251" t="n">
        <v>8.096110343933105</v>
      </c>
      <c r="AN1251" t="n">
        <v>102.4250030517578</v>
      </c>
      <c r="AO1251" t="n">
        <v>32.97999954223633</v>
      </c>
      <c r="AP1251" t="n">
        <v>31.26499938964844</v>
      </c>
      <c r="AQ1251" t="n">
        <v>103.4499969482422</v>
      </c>
      <c r="AR1251" t="n">
        <v>82.31999969482422</v>
      </c>
      <c r="AS1251" t="n">
        <v>94.09999847412109</v>
      </c>
      <c r="AT1251" t="n">
        <v>16.82999992370605</v>
      </c>
      <c r="AU1251" t="n">
        <v>16.56999969482422</v>
      </c>
      <c r="AV1251" t="n">
        <v>17.94000053405762</v>
      </c>
      <c r="AW1251" t="n">
        <v/>
      </c>
      <c r="AX1251" t="n">
        <v>0.8550000190734863</v>
      </c>
      <c r="AY1251" t="n">
        <v/>
      </c>
      <c r="AZ1251" t="n">
        <v/>
      </c>
      <c r="BA1251" t="n">
        <v>44.01499938964844</v>
      </c>
      <c r="BB1251" t="n">
        <v>21.54000091552734</v>
      </c>
      <c r="BC1251" t="n">
        <v>200.0700073242188</v>
      </c>
      <c r="BD1251" t="n">
        <v>203.8999938964844</v>
      </c>
      <c r="BE1251" t="n">
        <v>143.9400024414062</v>
      </c>
      <c r="BF1251" t="n">
        <v>166.7700042724609</v>
      </c>
      <c r="BG1251" t="n">
        <v>120.4400024414062</v>
      </c>
      <c r="BH1251" t="n">
        <v/>
      </c>
      <c r="BI1251" t="n">
        <v>154.0500030517578</v>
      </c>
      <c r="BJ1251" t="n">
        <v>21.02000045776367</v>
      </c>
      <c r="BK1251" t="n">
        <v>19.95000076293945</v>
      </c>
      <c r="BL1251" t="n">
        <v>126.5800018310547</v>
      </c>
      <c r="BM1251" t="n">
        <v>120.7200012207031</v>
      </c>
      <c r="BN1251" t="n">
        <v>14.9399995803833</v>
      </c>
      <c r="BO1251" t="n">
        <v>153.1199951171875</v>
      </c>
      <c r="BP1251" t="n">
        <v>21.86499977111816</v>
      </c>
      <c r="BQ1251" t="n">
        <v>28.10000038146973</v>
      </c>
      <c r="BR1251" t="n">
        <v>29.03499984741211</v>
      </c>
      <c r="BS1251" t="n">
        <v/>
      </c>
      <c r="BT1251" t="n">
        <v>27.40999984741211</v>
      </c>
      <c r="BU1251" t="n">
        <v>44.59500122070312</v>
      </c>
      <c r="BV1251" t="n">
        <v>11.15499973297119</v>
      </c>
      <c r="BW1251" t="n">
        <v/>
      </c>
      <c r="BX1251" t="n">
        <v>43.68000030517578</v>
      </c>
      <c r="BY1251" t="n">
        <v>22.6200008392334</v>
      </c>
      <c r="BZ1251" t="n">
        <v>35.09999847412109</v>
      </c>
      <c r="CA1251" t="n">
        <v/>
      </c>
      <c r="CB1251" t="n">
        <v>13.63000011444092</v>
      </c>
      <c r="CC1251" t="n">
        <v>14.89999961853027</v>
      </c>
      <c r="CD1251" t="n">
        <v>97.55000305175781</v>
      </c>
      <c r="CE1251" t="n">
        <v>25.54999923706055</v>
      </c>
      <c r="CF1251" t="n">
        <v>22.17000007629395</v>
      </c>
      <c r="CG1251" t="n">
        <v>29.39999961853027</v>
      </c>
      <c r="CH1251" t="n">
        <v>25.1299991607666</v>
      </c>
      <c r="CI1251" t="n">
        <v>37.41500091552734</v>
      </c>
      <c r="CJ1251" t="n">
        <v>40.6150016784668</v>
      </c>
      <c r="CK1251" t="n">
        <v>32.11000061035156</v>
      </c>
      <c r="CL1251" t="n">
        <v/>
      </c>
      <c r="CM1251" t="n">
        <v>7.678999900817871</v>
      </c>
      <c r="CN1251" t="n">
        <v>11.03999996185303</v>
      </c>
      <c r="CO1251" t="n">
        <v>12.78699970245361</v>
      </c>
      <c r="CP1251" t="n">
        <v>86.70999908447266</v>
      </c>
      <c r="CQ1251" t="n">
        <v>21.375</v>
      </c>
      <c r="CR1251" t="n">
        <v>121.4400024414062</v>
      </c>
      <c r="CS1251" t="n">
        <v>25.46500015258789</v>
      </c>
      <c r="CT1251" t="n">
        <v>32.09000015258789</v>
      </c>
      <c r="CU1251" t="n">
        <v>157.5700073242188</v>
      </c>
      <c r="CV1251" t="n">
        <v>13.20800018310547</v>
      </c>
      <c r="CW1251" t="n">
        <v>119.0299987792969</v>
      </c>
      <c r="CX1251" t="n">
        <v>18.92600059509277</v>
      </c>
      <c r="CY1251" t="n">
        <v/>
      </c>
      <c r="CZ1251" t="n">
        <v/>
      </c>
      <c r="DA1251" t="n">
        <v/>
      </c>
      <c r="DB1251" t="n">
        <v>24.16699981689453</v>
      </c>
      <c r="DC1251" t="n">
        <v>35.72000122070312</v>
      </c>
      <c r="DD1251" t="n">
        <v>4007</v>
      </c>
      <c r="DE1251" t="n">
        <v/>
      </c>
      <c r="DF1251" t="n">
        <v>22.3700008392334</v>
      </c>
      <c r="DG1251" t="n">
        <v/>
      </c>
      <c r="DH1251" t="n">
        <v>178.4700012207031</v>
      </c>
      <c r="DI1251" t="n">
        <v>25.15390014648438</v>
      </c>
      <c r="DJ1251" t="n">
        <v>35.37699890136719</v>
      </c>
      <c r="DK1251" t="n">
        <v/>
      </c>
      <c r="DL1251" t="n">
        <v>60.27999877929688</v>
      </c>
      <c r="DM1251" t="n">
        <v>36.13000106811523</v>
      </c>
      <c r="DN1251" t="n">
        <v>9.972999572753906</v>
      </c>
      <c r="DO1251" t="n">
        <v>14.48999977111816</v>
      </c>
    </row>
    <row r="1252">
      <c r="A1252" s="1" t="n">
        <v>42367</v>
      </c>
      <c r="B1252" t="n">
        <v/>
      </c>
      <c r="C1252" t="n">
        <v/>
      </c>
      <c r="D1252" t="n">
        <v/>
      </c>
      <c r="E1252" t="n">
        <v>149.4299926757812</v>
      </c>
      <c r="F1252" t="n">
        <v>19.20999908447266</v>
      </c>
      <c r="G1252" t="n">
        <v>179.2400054931641</v>
      </c>
      <c r="H1252" t="n">
        <v>8.939999580383301</v>
      </c>
      <c r="I1252" t="n">
        <v>107.4300003051758</v>
      </c>
      <c r="J1252" t="n">
        <v>26.39999961853027</v>
      </c>
      <c r="K1252" t="n">
        <v>88.19999694824219</v>
      </c>
      <c r="L1252" t="n">
        <v>120.6149978637695</v>
      </c>
      <c r="M1252" t="n">
        <v>46.46500015258789</v>
      </c>
      <c r="N1252" t="n">
        <v>10.36999988555908</v>
      </c>
      <c r="O1252" t="n">
        <v/>
      </c>
      <c r="P1252" t="n">
        <v>15.00500011444092</v>
      </c>
      <c r="Q1252" t="n">
        <v>178.6499938964844</v>
      </c>
      <c r="R1252" t="n">
        <v>106.8710021972656</v>
      </c>
      <c r="S1252" t="n">
        <v>177.7700042724609</v>
      </c>
      <c r="T1252" t="n">
        <v>214.3000030517578</v>
      </c>
      <c r="U1252" t="n">
        <v>104.5800018310547</v>
      </c>
      <c r="V1252" t="n">
        <v>6.380000114440918</v>
      </c>
      <c r="W1252" t="n">
        <v>29.56999969482422</v>
      </c>
      <c r="X1252" t="n">
        <v>83.80999755859375</v>
      </c>
      <c r="Y1252" t="n">
        <v>162.7599945068359</v>
      </c>
      <c r="Z1252" t="n">
        <v>50.20999908447266</v>
      </c>
      <c r="AA1252" t="n">
        <v>30.1299991607666</v>
      </c>
      <c r="AB1252" t="n">
        <v>43.31000137329102</v>
      </c>
      <c r="AC1252" t="n">
        <v>26.95999908447266</v>
      </c>
      <c r="AD1252" t="n">
        <v>17.56999969482422</v>
      </c>
      <c r="AE1252" t="n">
        <v>7.698329925537109</v>
      </c>
      <c r="AF1252" t="n">
        <v>8.803460121154785</v>
      </c>
      <c r="AG1252" t="n">
        <v>29.75</v>
      </c>
      <c r="AH1252" t="n">
        <v/>
      </c>
      <c r="AI1252" t="n">
        <v>54.63000106811523</v>
      </c>
      <c r="AJ1252" t="n">
        <v>125.7300033569336</v>
      </c>
      <c r="AK1252" t="n">
        <v>207.3999938964844</v>
      </c>
      <c r="AL1252" t="n">
        <v>42.31999969482422</v>
      </c>
      <c r="AM1252" t="n">
        <v>8.226530075073242</v>
      </c>
      <c r="AN1252" t="n">
        <v>105.1949996948242</v>
      </c>
      <c r="AO1252" t="n">
        <v>33.53499984741211</v>
      </c>
      <c r="AP1252" t="n">
        <v>31.80500030517578</v>
      </c>
      <c r="AQ1252" t="n">
        <v>103.4599990844727</v>
      </c>
      <c r="AR1252" t="n">
        <v>83.59999847412109</v>
      </c>
      <c r="AS1252" t="n">
        <v>95.93000030517578</v>
      </c>
      <c r="AT1252" t="n">
        <v>17.22999954223633</v>
      </c>
      <c r="AU1252" t="n">
        <v>16.78000068664551</v>
      </c>
      <c r="AV1252" t="n">
        <v>18.26000022888184</v>
      </c>
      <c r="AW1252" t="n">
        <v/>
      </c>
      <c r="AX1252" t="n">
        <v>0.8700000047683716</v>
      </c>
      <c r="AY1252" t="n">
        <v/>
      </c>
      <c r="AZ1252" t="n">
        <v/>
      </c>
      <c r="BA1252" t="n">
        <v>44.70500183105469</v>
      </c>
      <c r="BB1252" t="n">
        <v>22.35000038146973</v>
      </c>
      <c r="BC1252" t="n">
        <v>199.7899932861328</v>
      </c>
      <c r="BD1252" t="n">
        <v>203.0500030517578</v>
      </c>
      <c r="BE1252" t="n">
        <v>144.0299987792969</v>
      </c>
      <c r="BF1252" t="n">
        <v>166.6799926757812</v>
      </c>
      <c r="BG1252" t="n">
        <v>121.2200012207031</v>
      </c>
      <c r="BH1252" t="n">
        <v/>
      </c>
      <c r="BI1252" t="n">
        <v>153.75</v>
      </c>
      <c r="BJ1252" t="n">
        <v>21.34499931335449</v>
      </c>
      <c r="BK1252" t="n">
        <v>20.23999977111816</v>
      </c>
      <c r="BL1252" t="n">
        <v>126.4100036621094</v>
      </c>
      <c r="BM1252" t="n">
        <v>120.2399978637695</v>
      </c>
      <c r="BN1252" t="n">
        <v>15.27999973297119</v>
      </c>
      <c r="BO1252" t="n">
        <v>152.8300018310547</v>
      </c>
      <c r="BP1252" t="n">
        <v>22.1200008392334</v>
      </c>
      <c r="BQ1252" t="n">
        <v>28.41500091552734</v>
      </c>
      <c r="BR1252" t="n">
        <v>29.54500007629395</v>
      </c>
      <c r="BS1252" t="n">
        <v/>
      </c>
      <c r="BT1252" t="n">
        <v>27.92000007629395</v>
      </c>
      <c r="BU1252" t="n">
        <v>45.43000030517578</v>
      </c>
      <c r="BV1252" t="n">
        <v>11.41499996185303</v>
      </c>
      <c r="BW1252" t="n">
        <v/>
      </c>
      <c r="BX1252" t="n">
        <v>44.50500106811523</v>
      </c>
      <c r="BY1252" t="n">
        <v>22.98500061035156</v>
      </c>
      <c r="BZ1252" t="n">
        <v>35.8650016784668</v>
      </c>
      <c r="CA1252" t="n">
        <v/>
      </c>
      <c r="CB1252" t="n">
        <v>13.77000045776367</v>
      </c>
      <c r="CC1252" t="n">
        <v>15.05000019073486</v>
      </c>
      <c r="CD1252" t="n">
        <v>97.79000091552734</v>
      </c>
      <c r="CE1252" t="n">
        <v>25.95999908447266</v>
      </c>
      <c r="CF1252" t="n">
        <v>22.23999977111816</v>
      </c>
      <c r="CG1252" t="n">
        <v>29.5</v>
      </c>
      <c r="CH1252" t="n">
        <v>25.70999908447266</v>
      </c>
      <c r="CI1252" t="n">
        <v>38.18500137329102</v>
      </c>
      <c r="CJ1252" t="n">
        <v>41.09000015258789</v>
      </c>
      <c r="CK1252" t="n">
        <v>32.79000091552734</v>
      </c>
      <c r="CL1252" t="n">
        <v/>
      </c>
      <c r="CM1252" t="n">
        <v>7.769999980926514</v>
      </c>
      <c r="CN1252" t="n">
        <v>11.18000030517578</v>
      </c>
      <c r="CO1252" t="n">
        <v>13.30000019073486</v>
      </c>
      <c r="CP1252" t="n">
        <v>90</v>
      </c>
      <c r="CQ1252" t="n">
        <v>22.07999992370605</v>
      </c>
      <c r="CR1252" t="n">
        <v>123.4499969482422</v>
      </c>
      <c r="CS1252" t="n">
        <v>26.01000022888184</v>
      </c>
      <c r="CT1252" t="n">
        <v>32.68000030517578</v>
      </c>
      <c r="CU1252" t="n">
        <v>157.2899932861328</v>
      </c>
      <c r="CV1252" t="n">
        <v>13.40299987792969</v>
      </c>
      <c r="CW1252" t="n">
        <v>121.5</v>
      </c>
      <c r="CX1252" t="n">
        <v>19.35700035095215</v>
      </c>
      <c r="CY1252" t="n">
        <v/>
      </c>
      <c r="CZ1252" t="n">
        <v/>
      </c>
      <c r="DA1252" t="n">
        <v/>
      </c>
      <c r="DB1252" t="n">
        <v>24.13599967956543</v>
      </c>
      <c r="DC1252" t="n">
        <v>36.38999938964844</v>
      </c>
      <c r="DD1252" t="n">
        <v>4093</v>
      </c>
      <c r="DE1252" t="n">
        <v/>
      </c>
      <c r="DF1252" t="n">
        <v>22.67000007629395</v>
      </c>
      <c r="DG1252" t="n">
        <v/>
      </c>
      <c r="DH1252" t="n">
        <v>182.4700012207031</v>
      </c>
      <c r="DI1252" t="n">
        <v>25.37409973144531</v>
      </c>
      <c r="DJ1252" t="n">
        <v>36.15599822998047</v>
      </c>
      <c r="DK1252" t="n">
        <v/>
      </c>
      <c r="DL1252" t="n">
        <v>61.41999816894531</v>
      </c>
      <c r="DM1252" t="n">
        <v>36.20999908447266</v>
      </c>
      <c r="DN1252" t="n">
        <v>10.13000011444092</v>
      </c>
      <c r="DO1252" t="n">
        <v>14.75500011444092</v>
      </c>
    </row>
    <row r="1253">
      <c r="A1253" s="1" t="n">
        <v>42368</v>
      </c>
      <c r="B1253" t="n">
        <v/>
      </c>
      <c r="C1253" t="n">
        <v/>
      </c>
      <c r="D1253" t="n">
        <v/>
      </c>
      <c r="E1253" t="n">
        <v>149.4900054931641</v>
      </c>
      <c r="F1253" t="n">
        <v>18.90999984741211</v>
      </c>
      <c r="G1253" t="n">
        <v>178.7599945068359</v>
      </c>
      <c r="H1253" t="n">
        <v>9.015000343322754</v>
      </c>
      <c r="I1253" t="n">
        <v>106.2799987792969</v>
      </c>
      <c r="J1253" t="n">
        <v>26.11000061035156</v>
      </c>
      <c r="K1253" t="n">
        <v>88.08999633789062</v>
      </c>
      <c r="L1253" t="n">
        <v>120.620002746582</v>
      </c>
      <c r="M1253" t="n">
        <v>46.18999862670898</v>
      </c>
      <c r="N1253" t="n">
        <v>10.39000034332275</v>
      </c>
      <c r="O1253" t="n">
        <v/>
      </c>
      <c r="P1253" t="n">
        <v>14.82499980926514</v>
      </c>
      <c r="Q1253" t="n">
        <v>178.0899963378906</v>
      </c>
      <c r="R1253" t="n">
        <v>106.8669967651367</v>
      </c>
      <c r="S1253" t="n">
        <v>177.1499938964844</v>
      </c>
      <c r="T1253" t="n">
        <v>213.5500030517578</v>
      </c>
      <c r="U1253" t="n">
        <v>103.2699966430664</v>
      </c>
      <c r="V1253" t="n">
        <v>6.519999980926514</v>
      </c>
      <c r="W1253" t="n">
        <v>29.22999954223633</v>
      </c>
      <c r="X1253" t="n">
        <v>83.84999847412109</v>
      </c>
      <c r="Y1253" t="n">
        <v>162.5800018310547</v>
      </c>
      <c r="Z1253" t="n">
        <v>50.09000015258789</v>
      </c>
      <c r="AA1253" t="n">
        <v>30.04999923706055</v>
      </c>
      <c r="AB1253" t="n">
        <v>43.31000137329102</v>
      </c>
      <c r="AC1253" t="n">
        <v>27.26000022888184</v>
      </c>
      <c r="AD1253" t="n">
        <v>17.67000007629395</v>
      </c>
      <c r="AE1253" t="n">
        <v>7.664999961853027</v>
      </c>
      <c r="AF1253" t="n">
        <v>8.797309875488281</v>
      </c>
      <c r="AG1253" t="n">
        <v>29.36000061035156</v>
      </c>
      <c r="AH1253" t="n">
        <v/>
      </c>
      <c r="AI1253" t="n">
        <v>54.02999877929688</v>
      </c>
      <c r="AJ1253" t="n">
        <v>125.7900009155273</v>
      </c>
      <c r="AK1253" t="n">
        <v>205.6499938964844</v>
      </c>
      <c r="AL1253" t="n">
        <v>41.84000015258789</v>
      </c>
      <c r="AM1253" t="n">
        <v>8.160619735717773</v>
      </c>
      <c r="AN1253" t="n">
        <v>104.8450012207031</v>
      </c>
      <c r="AO1253" t="n">
        <v>33.29000091552734</v>
      </c>
      <c r="AP1253" t="n">
        <v>31.6200008392334</v>
      </c>
      <c r="AQ1253" t="n">
        <v>102.7099990844727</v>
      </c>
      <c r="AR1253" t="n">
        <v>83.58999633789062</v>
      </c>
      <c r="AS1253" t="n">
        <v>94.97000122070312</v>
      </c>
      <c r="AT1253" t="n">
        <v>17.06999969482422</v>
      </c>
      <c r="AU1253" t="n">
        <v>16.70999908447266</v>
      </c>
      <c r="AV1253" t="n">
        <v>18.14999961853027</v>
      </c>
      <c r="AW1253" t="n">
        <v/>
      </c>
      <c r="AX1253" t="n">
        <v>0.8500000238418579</v>
      </c>
      <c r="AY1253" t="n">
        <v/>
      </c>
      <c r="AZ1253" t="n">
        <v/>
      </c>
      <c r="BA1253" t="n">
        <v>44.58000183105469</v>
      </c>
      <c r="BB1253" t="n">
        <v>22.22999954223633</v>
      </c>
      <c r="BC1253" t="n">
        <v>199.9900054931641</v>
      </c>
      <c r="BD1253" t="n">
        <v>203.3899993896484</v>
      </c>
      <c r="BE1253" t="n">
        <v>144</v>
      </c>
      <c r="BF1253" t="n">
        <v>166.7700042724609</v>
      </c>
      <c r="BG1253" t="n">
        <v>121.1900024414062</v>
      </c>
      <c r="BH1253" t="n">
        <v/>
      </c>
      <c r="BI1253" t="n">
        <v>153.75</v>
      </c>
      <c r="BJ1253" t="n">
        <v>21.19499969482422</v>
      </c>
      <c r="BK1253" t="n">
        <v>20.10499954223633</v>
      </c>
      <c r="BL1253" t="n">
        <v>126.4000015258789</v>
      </c>
      <c r="BM1253" t="n">
        <v>120.2600021362305</v>
      </c>
      <c r="BN1253" t="n">
        <v>15</v>
      </c>
      <c r="BO1253" t="n">
        <v>152.9600067138672</v>
      </c>
      <c r="BP1253" t="n">
        <v>21.86000061035156</v>
      </c>
      <c r="BQ1253" t="n">
        <v>28.01499938964844</v>
      </c>
      <c r="BR1253" t="n">
        <v>29.34000015258789</v>
      </c>
      <c r="BS1253" t="n">
        <v/>
      </c>
      <c r="BT1253" t="n">
        <v>27.79999923706055</v>
      </c>
      <c r="BU1253" t="n">
        <v>45.14500045776367</v>
      </c>
      <c r="BV1253" t="n">
        <v>11.34000015258789</v>
      </c>
      <c r="BW1253" t="n">
        <v/>
      </c>
      <c r="BX1253" t="n">
        <v>44.15999984741211</v>
      </c>
      <c r="BY1253" t="n">
        <v>22.86499977111816</v>
      </c>
      <c r="BZ1253" t="n">
        <v>35.75500106811523</v>
      </c>
      <c r="CA1253" t="n">
        <v/>
      </c>
      <c r="CB1253" t="n">
        <v>13.68000030517578</v>
      </c>
      <c r="CC1253" t="n">
        <v>15.02499961853027</v>
      </c>
      <c r="CD1253" t="n">
        <v>97.76000213623047</v>
      </c>
      <c r="CE1253" t="n">
        <v>25.90999984741211</v>
      </c>
      <c r="CF1253" t="n">
        <v>21.80999946594238</v>
      </c>
      <c r="CG1253" t="n">
        <v>29.1200008392334</v>
      </c>
      <c r="CH1253" t="n">
        <v>25.70999908447266</v>
      </c>
      <c r="CI1253" t="n">
        <v>38.05500030517578</v>
      </c>
      <c r="CJ1253" t="n">
        <v>40.97000122070312</v>
      </c>
      <c r="CK1253" t="n">
        <v>32.68500137329102</v>
      </c>
      <c r="CL1253" t="n">
        <v/>
      </c>
      <c r="CM1253" t="n">
        <v>7.670000076293945</v>
      </c>
      <c r="CN1253" t="n">
        <v>10.90999984741211</v>
      </c>
      <c r="CO1253" t="n">
        <v>13.13199996948242</v>
      </c>
      <c r="CP1253" t="n">
        <v>87.77999877929688</v>
      </c>
      <c r="CQ1253" t="n">
        <v>21.76000022888184</v>
      </c>
      <c r="CR1253" t="n">
        <v>123</v>
      </c>
      <c r="CS1253" t="n">
        <v>25.86499977111816</v>
      </c>
      <c r="CT1253" t="n">
        <v>32.41999816894531</v>
      </c>
      <c r="CU1253" t="n">
        <v>157.4199981689453</v>
      </c>
      <c r="CV1253" t="n">
        <v>13.38099956512451</v>
      </c>
      <c r="CW1253" t="n">
        <v>121.3199996948242</v>
      </c>
      <c r="CX1253" t="n">
        <v>19.31100082397461</v>
      </c>
      <c r="CY1253" t="n">
        <v/>
      </c>
      <c r="CZ1253" t="n">
        <v/>
      </c>
      <c r="DA1253" t="n">
        <v/>
      </c>
      <c r="DB1253" t="n">
        <v>24.15900039672852</v>
      </c>
      <c r="DC1253" t="n">
        <v>36.27999877929688</v>
      </c>
      <c r="DD1253" t="n">
        <v>4081</v>
      </c>
      <c r="DE1253" t="n">
        <v/>
      </c>
      <c r="DF1253" t="n">
        <v>22.55999946594238</v>
      </c>
      <c r="DG1253" t="n">
        <v/>
      </c>
      <c r="DH1253" t="n">
        <v>182.0200042724609</v>
      </c>
      <c r="DI1253" t="n">
        <v>25.31550025939941</v>
      </c>
      <c r="DJ1253" t="n">
        <v>36.07899856567383</v>
      </c>
      <c r="DK1253" t="n">
        <v/>
      </c>
      <c r="DL1253" t="n">
        <v>61.20000076293945</v>
      </c>
      <c r="DM1253" t="n">
        <v>36.18000030517578</v>
      </c>
      <c r="DN1253" t="n">
        <v>10.10000038146973</v>
      </c>
      <c r="DO1253" t="n">
        <v>14.65999984741211</v>
      </c>
    </row>
    <row r="1254">
      <c r="A1254" s="1" t="n">
        <v>42373</v>
      </c>
      <c r="B1254" t="n">
        <v/>
      </c>
      <c r="C1254" t="n">
        <v/>
      </c>
      <c r="D1254" t="n">
        <v/>
      </c>
      <c r="E1254" t="n">
        <v>150.3200073242188</v>
      </c>
      <c r="F1254" t="n">
        <v>18.44000053405762</v>
      </c>
      <c r="G1254" t="n">
        <v>182.2899932861328</v>
      </c>
      <c r="H1254" t="n">
        <v>9.619999885559082</v>
      </c>
      <c r="I1254" t="n">
        <v>101.7600021362305</v>
      </c>
      <c r="J1254" t="n">
        <v>24.96999931335449</v>
      </c>
      <c r="K1254" t="n">
        <v>86.36000061035156</v>
      </c>
      <c r="L1254" t="n">
        <v>120.6050033569336</v>
      </c>
      <c r="M1254" t="n">
        <v>44.875</v>
      </c>
      <c r="N1254" t="n">
        <v>10.60999965667725</v>
      </c>
      <c r="O1254" t="n">
        <v/>
      </c>
      <c r="P1254" t="n">
        <v>14.9399995803833</v>
      </c>
      <c r="Q1254" t="n">
        <v>171.8899993896484</v>
      </c>
      <c r="R1254" t="n">
        <v>106.8679962158203</v>
      </c>
      <c r="S1254" t="n">
        <v>172.0299987792969</v>
      </c>
      <c r="T1254" t="n">
        <v>207.6799926757812</v>
      </c>
      <c r="U1254" t="n">
        <v>99.01000213623047</v>
      </c>
      <c r="V1254" t="n">
        <v>7.079999923706055</v>
      </c>
      <c r="W1254" t="n">
        <v>28.42000007629395</v>
      </c>
      <c r="X1254" t="n">
        <v>81.44000244140625</v>
      </c>
      <c r="Y1254" t="n">
        <v>157.7200012207031</v>
      </c>
      <c r="Z1254" t="n">
        <v>48.65999984741211</v>
      </c>
      <c r="AA1254" t="n">
        <v>29.35000038146973</v>
      </c>
      <c r="AB1254" t="n">
        <v>42.75</v>
      </c>
      <c r="AC1254" t="n">
        <v>28.43000030517578</v>
      </c>
      <c r="AD1254" t="n">
        <v>18.3700008392334</v>
      </c>
      <c r="AE1254" t="n">
        <v>7.414999961853027</v>
      </c>
      <c r="AF1254" t="n">
        <v>8.635000228881836</v>
      </c>
      <c r="AG1254" t="n">
        <v>28.51000022888184</v>
      </c>
      <c r="AH1254" t="n">
        <v/>
      </c>
      <c r="AI1254" t="n">
        <v>51.72999954223633</v>
      </c>
      <c r="AJ1254" t="n">
        <v>126.1800003051758</v>
      </c>
      <c r="AK1254" t="n">
        <v>200.4100036621094</v>
      </c>
      <c r="AL1254" t="n">
        <v>40.75</v>
      </c>
      <c r="AM1254" t="n">
        <v>8.046270370483398</v>
      </c>
      <c r="AN1254" t="n">
        <v>101.1500015258789</v>
      </c>
      <c r="AO1254" t="n">
        <v>32.06000137329102</v>
      </c>
      <c r="AP1254" t="n">
        <v>30.67000007629395</v>
      </c>
      <c r="AQ1254" t="n">
        <v>102.4599990844727</v>
      </c>
      <c r="AR1254" t="n">
        <v>81.05999755859375</v>
      </c>
      <c r="AS1254" t="n">
        <v>90.81999969482422</v>
      </c>
      <c r="AT1254" t="n">
        <v>16.65999984741211</v>
      </c>
      <c r="AU1254" t="n">
        <v>16.30999946594238</v>
      </c>
      <c r="AV1254" t="n">
        <v>18.01000022888184</v>
      </c>
      <c r="AW1254" t="n">
        <v/>
      </c>
      <c r="AX1254" t="n">
        <v>0.8500000238418579</v>
      </c>
      <c r="AY1254" t="n">
        <v/>
      </c>
      <c r="AZ1254" t="n">
        <v/>
      </c>
      <c r="BA1254" t="n">
        <v>43.15000152587891</v>
      </c>
      <c r="BB1254" t="n">
        <v>21.8700008392334</v>
      </c>
      <c r="BC1254" t="n">
        <v>199.9299926757812</v>
      </c>
      <c r="BD1254" t="n">
        <v>204.1799926757812</v>
      </c>
      <c r="BE1254" t="n">
        <v>144.0800018310547</v>
      </c>
      <c r="BF1254" t="n">
        <v>166.9700012207031</v>
      </c>
      <c r="BG1254" t="n">
        <v>122.6500015258789</v>
      </c>
      <c r="BH1254" t="n">
        <v/>
      </c>
      <c r="BI1254" t="n">
        <v>154.0700073242188</v>
      </c>
      <c r="BJ1254" t="n">
        <v>20.52000045776367</v>
      </c>
      <c r="BK1254" t="n">
        <v>19.51499938964844</v>
      </c>
      <c r="BL1254" t="n">
        <v>126.6399993896484</v>
      </c>
      <c r="BM1254" t="n">
        <v>120.6399993896484</v>
      </c>
      <c r="BN1254" t="n">
        <v>14.64999961853027</v>
      </c>
      <c r="BO1254" t="n">
        <v>153.2799987792969</v>
      </c>
      <c r="BP1254" t="n">
        <v>21.27499961853027</v>
      </c>
      <c r="BQ1254" t="n">
        <v>27.30999946594238</v>
      </c>
      <c r="BR1254" t="n">
        <v>28.43499946594238</v>
      </c>
      <c r="BS1254" t="n">
        <v/>
      </c>
      <c r="BT1254" t="n">
        <v>27.02000045776367</v>
      </c>
      <c r="BU1254" t="n">
        <v>43.35499954223633</v>
      </c>
      <c r="BV1254" t="n">
        <v>11.11499977111816</v>
      </c>
      <c r="BW1254" t="n">
        <v/>
      </c>
      <c r="BX1254" t="n">
        <v>42.83499908447266</v>
      </c>
      <c r="BY1254" t="n">
        <v>22.14999961853027</v>
      </c>
      <c r="BZ1254" t="n">
        <v>34.86000061035156</v>
      </c>
      <c r="CA1254" t="n">
        <v/>
      </c>
      <c r="CB1254" t="n">
        <v>13.53999996185303</v>
      </c>
      <c r="CC1254" t="n">
        <v>14.73499965667725</v>
      </c>
      <c r="CD1254" t="n">
        <v>97.66000366210938</v>
      </c>
      <c r="CE1254" t="n">
        <v>25.30999946594238</v>
      </c>
      <c r="CF1254" t="n">
        <v>20.84000015258789</v>
      </c>
      <c r="CG1254" t="n">
        <v>28.3700008392334</v>
      </c>
      <c r="CH1254" t="n">
        <v>25.27000045776367</v>
      </c>
      <c r="CI1254" t="n">
        <v>37.06000137329102</v>
      </c>
      <c r="CJ1254" t="n">
        <v>39.54499816894531</v>
      </c>
      <c r="CK1254" t="n">
        <v>31.83499908447266</v>
      </c>
      <c r="CL1254" t="n">
        <v/>
      </c>
      <c r="CM1254" t="n">
        <v>7.454999923706055</v>
      </c>
      <c r="CN1254" t="n">
        <v>10.64999961853027</v>
      </c>
      <c r="CO1254" t="n">
        <v>12.25</v>
      </c>
      <c r="CP1254" t="n">
        <v>80.44000244140625</v>
      </c>
      <c r="CQ1254" t="n">
        <v>20.16500091552734</v>
      </c>
      <c r="CR1254" t="n">
        <v>119</v>
      </c>
      <c r="CS1254" t="n">
        <v>25.36000061035156</v>
      </c>
      <c r="CT1254" t="n">
        <v>31.19499969482422</v>
      </c>
      <c r="CU1254" t="n">
        <v>157.7400054931641</v>
      </c>
      <c r="CV1254" t="n">
        <v>12.99699974060059</v>
      </c>
      <c r="CW1254" t="n">
        <v>119.7300033569336</v>
      </c>
      <c r="CX1254" t="n">
        <v>18.79400062561035</v>
      </c>
      <c r="CY1254" t="n">
        <v/>
      </c>
      <c r="CZ1254" t="n">
        <v/>
      </c>
      <c r="DA1254" t="n">
        <v/>
      </c>
      <c r="DB1254" t="n">
        <v>24.15999984741211</v>
      </c>
      <c r="DC1254" t="n">
        <v>35.15999984741211</v>
      </c>
      <c r="DD1254" t="n">
        <v>3997</v>
      </c>
      <c r="DE1254" t="n">
        <v/>
      </c>
      <c r="DF1254" t="n">
        <v>21.95000076293945</v>
      </c>
      <c r="DG1254" t="n">
        <v/>
      </c>
      <c r="DH1254" t="n">
        <v>177.3200073242188</v>
      </c>
      <c r="DI1254" t="n">
        <v>24.74799919128418</v>
      </c>
      <c r="DJ1254" t="n">
        <v>35.14799880981445</v>
      </c>
      <c r="DK1254" t="n">
        <v/>
      </c>
      <c r="DL1254" t="n">
        <v>59.61000061035156</v>
      </c>
      <c r="DM1254" t="n">
        <v>35.34000015258789</v>
      </c>
      <c r="DN1254" t="n">
        <v>9.203000068664551</v>
      </c>
      <c r="DO1254" t="n">
        <v>14.31799983978271</v>
      </c>
    </row>
    <row r="1255">
      <c r="A1255" s="1" t="n">
        <v>42374</v>
      </c>
      <c r="B1255" t="n">
        <v/>
      </c>
      <c r="C1255" t="n">
        <v/>
      </c>
      <c r="D1255" t="n">
        <v/>
      </c>
      <c r="E1255" t="n">
        <v>150.6499938964844</v>
      </c>
      <c r="F1255" t="n">
        <v>18.57999992370605</v>
      </c>
      <c r="G1255" t="n">
        <v>182.9600067138672</v>
      </c>
      <c r="H1255" t="n">
        <v>9.564999580383301</v>
      </c>
      <c r="I1255" t="n">
        <v>102.0500030517578</v>
      </c>
      <c r="J1255" t="n">
        <v>24.90999984741211</v>
      </c>
      <c r="K1255" t="n">
        <v>86.93000030517578</v>
      </c>
      <c r="L1255" t="n">
        <v>120.6050033569336</v>
      </c>
      <c r="M1255" t="n">
        <v>44.82500076293945</v>
      </c>
      <c r="N1255" t="n">
        <v>10.6899995803833</v>
      </c>
      <c r="O1255" t="n">
        <v/>
      </c>
      <c r="P1255" t="n">
        <v>14.97000026702881</v>
      </c>
      <c r="Q1255" t="n">
        <v>172.2200012207031</v>
      </c>
      <c r="R1255" t="n">
        <v>106.8669967651367</v>
      </c>
      <c r="S1255" t="n">
        <v>174.2700042724609</v>
      </c>
      <c r="T1255" t="n">
        <v>209.3600006103516</v>
      </c>
      <c r="U1255" t="n">
        <v>99.33499908447266</v>
      </c>
      <c r="V1255" t="n">
        <v>7.039999961853027</v>
      </c>
      <c r="W1255" t="n">
        <v>28.80999946594238</v>
      </c>
      <c r="X1255" t="n">
        <v>82.04000091552734</v>
      </c>
      <c r="Y1255" t="n">
        <v>160.3300018310547</v>
      </c>
      <c r="Z1255" t="n">
        <v>48.70999908447266</v>
      </c>
      <c r="AA1255" t="n">
        <v>29.38999938964844</v>
      </c>
      <c r="AB1255" t="n">
        <v>42.59000015258789</v>
      </c>
      <c r="AC1255" t="n">
        <v>28.35000038146973</v>
      </c>
      <c r="AD1255" t="n">
        <v>18.29000091552734</v>
      </c>
      <c r="AE1255" t="n">
        <v>7.435830116271973</v>
      </c>
      <c r="AF1255" t="n">
        <v>8.686920166015625</v>
      </c>
      <c r="AG1255" t="n">
        <v>28.94000053405762</v>
      </c>
      <c r="AH1255" t="n">
        <v/>
      </c>
      <c r="AI1255" t="n">
        <v>51.88999938964844</v>
      </c>
      <c r="AJ1255" t="n">
        <v>126.4400024414062</v>
      </c>
      <c r="AK1255" t="n">
        <v>200.3899993896484</v>
      </c>
      <c r="AL1255" t="n">
        <v>41.33000183105469</v>
      </c>
      <c r="AM1255" t="n">
        <v>8.11985969543457</v>
      </c>
      <c r="AN1255" t="n">
        <v>102.6949996948242</v>
      </c>
      <c r="AO1255" t="n">
        <v>32.16500091552734</v>
      </c>
      <c r="AP1255" t="n">
        <v>30.92000007629395</v>
      </c>
      <c r="AQ1255" t="n">
        <v>102.629997253418</v>
      </c>
      <c r="AR1255" t="n">
        <v>81.54000091552734</v>
      </c>
      <c r="AS1255" t="n">
        <v>91.08999633789062</v>
      </c>
      <c r="AT1255" t="n">
        <v>16.84000015258789</v>
      </c>
      <c r="AU1255" t="n">
        <v>16.40999984741211</v>
      </c>
      <c r="AV1255" t="n">
        <v>18.29999923706055</v>
      </c>
      <c r="AW1255" t="n">
        <v/>
      </c>
      <c r="AX1255" t="n">
        <v>0.8450000286102295</v>
      </c>
      <c r="AY1255" t="n">
        <v/>
      </c>
      <c r="AZ1255" t="n">
        <v/>
      </c>
      <c r="BA1255" t="n">
        <v>43.47499847412109</v>
      </c>
      <c r="BB1255" t="n">
        <v>21.86000061035156</v>
      </c>
      <c r="BC1255" t="n">
        <v>199.7700042724609</v>
      </c>
      <c r="BD1255" t="n">
        <v>204.6100006103516</v>
      </c>
      <c r="BE1255" t="n">
        <v>144.0700073242188</v>
      </c>
      <c r="BF1255" t="n">
        <v>167.1399993896484</v>
      </c>
      <c r="BG1255" t="n">
        <v>123.379997253418</v>
      </c>
      <c r="BH1255" t="n">
        <v/>
      </c>
      <c r="BI1255" t="n">
        <v>154.2899932861328</v>
      </c>
      <c r="BJ1255" t="n">
        <v>20.60000038146973</v>
      </c>
      <c r="BK1255" t="n">
        <v>19.57500076293945</v>
      </c>
      <c r="BL1255" t="n">
        <v>126.7799987792969</v>
      </c>
      <c r="BM1255" t="n">
        <v>120.7300033569336</v>
      </c>
      <c r="BN1255" t="n">
        <v>14.89000034332275</v>
      </c>
      <c r="BO1255" t="n">
        <v>153.5700073242188</v>
      </c>
      <c r="BP1255" t="n">
        <v>21.60499954223633</v>
      </c>
      <c r="BQ1255" t="n">
        <v>27.68000030517578</v>
      </c>
      <c r="BR1255" t="n">
        <v>28.53000068664551</v>
      </c>
      <c r="BS1255" t="n">
        <v/>
      </c>
      <c r="BT1255" t="n">
        <v>27.34000015258789</v>
      </c>
      <c r="BU1255" t="n">
        <v>44.02000045776367</v>
      </c>
      <c r="BV1255" t="n">
        <v>11.375</v>
      </c>
      <c r="BW1255" t="n">
        <v/>
      </c>
      <c r="BX1255" t="n">
        <v>43.02000045776367</v>
      </c>
      <c r="BY1255" t="n">
        <v>22.29999923706055</v>
      </c>
      <c r="BZ1255" t="n">
        <v>35.39500045776367</v>
      </c>
      <c r="CA1255" t="n">
        <v/>
      </c>
      <c r="CB1255" t="n">
        <v>13.76500034332275</v>
      </c>
      <c r="CC1255" t="n">
        <v>14.91499996185303</v>
      </c>
      <c r="CD1255" t="n">
        <v>97.63999938964844</v>
      </c>
      <c r="CE1255" t="n">
        <v>25.65999984741211</v>
      </c>
      <c r="CF1255" t="n">
        <v>21.03000068664551</v>
      </c>
      <c r="CG1255" t="n">
        <v>28.67000007629395</v>
      </c>
      <c r="CH1255" t="n">
        <v>25.90500068664551</v>
      </c>
      <c r="CI1255" t="n">
        <v>37.54499816894531</v>
      </c>
      <c r="CJ1255" t="n">
        <v>39.82500076293945</v>
      </c>
      <c r="CK1255" t="n">
        <v>32.2599983215332</v>
      </c>
      <c r="CL1255" t="n">
        <v/>
      </c>
      <c r="CM1255" t="n">
        <v>7.570000171661377</v>
      </c>
      <c r="CN1255" t="n">
        <v>10.75</v>
      </c>
      <c r="CO1255" t="n">
        <v>12.33899974822998</v>
      </c>
      <c r="CP1255" t="n">
        <v>80.87000274658203</v>
      </c>
      <c r="CQ1255" t="n">
        <v>20.31500053405762</v>
      </c>
      <c r="CR1255" t="n">
        <v>120.0100021362305</v>
      </c>
      <c r="CS1255" t="n">
        <v>26.0049991607666</v>
      </c>
      <c r="CT1255" t="n">
        <v>31.30500030517578</v>
      </c>
      <c r="CU1255" t="n">
        <v>158.0500030517578</v>
      </c>
      <c r="CV1255" t="n">
        <v>13.27000045776367</v>
      </c>
      <c r="CW1255" t="n">
        <v>119.4300003051758</v>
      </c>
      <c r="CX1255" t="n">
        <v>19.10000038146973</v>
      </c>
      <c r="CY1255" t="n">
        <v/>
      </c>
      <c r="CZ1255" t="n">
        <v/>
      </c>
      <c r="DA1255" t="n">
        <v/>
      </c>
      <c r="DB1255" t="n">
        <v>24.20000076293945</v>
      </c>
      <c r="DC1255" t="n">
        <v>35.63000106811523</v>
      </c>
      <c r="DD1255" t="n">
        <v>4076</v>
      </c>
      <c r="DE1255" t="n">
        <v/>
      </c>
      <c r="DF1255" t="n">
        <v>22.18000030517578</v>
      </c>
      <c r="DG1255" t="n">
        <v/>
      </c>
      <c r="DH1255" t="n">
        <v>180.2700042724609</v>
      </c>
      <c r="DI1255" t="n">
        <v>24.82220077514648</v>
      </c>
      <c r="DJ1255" t="n">
        <v>35.69900131225586</v>
      </c>
      <c r="DK1255" t="n">
        <v/>
      </c>
      <c r="DL1255" t="n">
        <v>60.40999984741211</v>
      </c>
      <c r="DM1255" t="n">
        <v>35.66999816894531</v>
      </c>
      <c r="DN1255" t="n">
        <v>9.368000030517578</v>
      </c>
      <c r="DO1255" t="n">
        <v>14.64000034332275</v>
      </c>
    </row>
    <row r="1256">
      <c r="A1256" s="1" t="n">
        <v>42375</v>
      </c>
      <c r="B1256" t="n">
        <v/>
      </c>
      <c r="C1256" t="n">
        <v/>
      </c>
      <c r="D1256" t="n">
        <v/>
      </c>
      <c r="E1256" t="n">
        <v>151.1100006103516</v>
      </c>
      <c r="F1256" t="n">
        <v>18.22999954223633</v>
      </c>
      <c r="G1256" t="n">
        <v>183.0800018310547</v>
      </c>
      <c r="H1256" t="n">
        <v>9.779999732971191</v>
      </c>
      <c r="I1256" t="n">
        <v>101.2300033569336</v>
      </c>
      <c r="J1256" t="n">
        <v>24.68000030517578</v>
      </c>
      <c r="K1256" t="n">
        <v>85.47000122070312</v>
      </c>
      <c r="L1256" t="n">
        <v>120.5999984741211</v>
      </c>
      <c r="M1256" t="n">
        <v>44.33000183105469</v>
      </c>
      <c r="N1256" t="n">
        <v>11</v>
      </c>
      <c r="O1256" t="n">
        <v/>
      </c>
      <c r="P1256" t="n">
        <v>14.61499977111816</v>
      </c>
      <c r="Q1256" t="n">
        <v>169.5099945068359</v>
      </c>
      <c r="R1256" t="n">
        <v>106.8659973144531</v>
      </c>
      <c r="S1256" t="n">
        <v>171.3399963378906</v>
      </c>
      <c r="T1256" t="n">
        <v>206.3000030517578</v>
      </c>
      <c r="U1256" t="n">
        <v>98.39499664306641</v>
      </c>
      <c r="V1256" t="n">
        <v>7.157999992370605</v>
      </c>
      <c r="W1256" t="n">
        <v>28.32999992370605</v>
      </c>
      <c r="X1256" t="n">
        <v>81.04000091552734</v>
      </c>
      <c r="Y1256" t="n">
        <v>158.3099975585938</v>
      </c>
      <c r="Z1256" t="n">
        <v>48</v>
      </c>
      <c r="AA1256" t="n">
        <v>28.94000053405762</v>
      </c>
      <c r="AB1256" t="n">
        <v>42.33000183105469</v>
      </c>
      <c r="AC1256" t="n">
        <v>28.59000015258789</v>
      </c>
      <c r="AD1256" t="n">
        <v>18.5</v>
      </c>
      <c r="AE1256" t="n">
        <v>7.350830078125</v>
      </c>
      <c r="AF1256" t="n">
        <v>8.60884952545166</v>
      </c>
      <c r="AG1256" t="n">
        <v>28.42000007629395</v>
      </c>
      <c r="AH1256" t="n">
        <v/>
      </c>
      <c r="AI1256" t="n">
        <v>51.43999862670898</v>
      </c>
      <c r="AJ1256" t="n">
        <v>126.6500015258789</v>
      </c>
      <c r="AK1256" t="n">
        <v>197.9199981689453</v>
      </c>
      <c r="AL1256" t="n">
        <v>40.56000137329102</v>
      </c>
      <c r="AM1256" t="n">
        <v>7.989280223846436</v>
      </c>
      <c r="AN1256" t="n">
        <v>101.5699996948242</v>
      </c>
      <c r="AO1256" t="n">
        <v>31.78499984741211</v>
      </c>
      <c r="AP1256" t="n">
        <v>30.52000045776367</v>
      </c>
      <c r="AQ1256" t="n">
        <v>102.379997253418</v>
      </c>
      <c r="AR1256" t="n">
        <v>80.41000366210938</v>
      </c>
      <c r="AS1256" t="n">
        <v>90.25</v>
      </c>
      <c r="AT1256" t="n">
        <v>16.65999984741211</v>
      </c>
      <c r="AU1256" t="n">
        <v>16.27000045776367</v>
      </c>
      <c r="AV1256" t="n">
        <v>18.04999923706055</v>
      </c>
      <c r="AW1256" t="n">
        <v/>
      </c>
      <c r="AX1256" t="n">
        <v>0.8199999928474426</v>
      </c>
      <c r="AY1256" t="n">
        <v/>
      </c>
      <c r="AZ1256" t="n">
        <v/>
      </c>
      <c r="BA1256" t="n">
        <v>42.85499954223633</v>
      </c>
      <c r="BB1256" t="n">
        <v>21.43000030517578</v>
      </c>
      <c r="BC1256" t="n">
        <v>199.7400054931641</v>
      </c>
      <c r="BD1256" t="n">
        <v>205</v>
      </c>
      <c r="BE1256" t="n">
        <v>144.0700073242188</v>
      </c>
      <c r="BF1256" t="n">
        <v>167.2299957275391</v>
      </c>
      <c r="BG1256" t="n">
        <v>123</v>
      </c>
      <c r="BH1256" t="n">
        <v/>
      </c>
      <c r="BI1256" t="n">
        <v>154.4299926757812</v>
      </c>
      <c r="BJ1256" t="n">
        <v>20.32999992370605</v>
      </c>
      <c r="BK1256" t="n">
        <v>19.35000038146973</v>
      </c>
      <c r="BL1256" t="n">
        <v>126.8399963378906</v>
      </c>
      <c r="BM1256" t="n">
        <v>120.9199981689453</v>
      </c>
      <c r="BN1256" t="n">
        <v>14.60999965667725</v>
      </c>
      <c r="BO1256" t="n">
        <v>153.7200012207031</v>
      </c>
      <c r="BP1256" t="n">
        <v>21.21999931335449</v>
      </c>
      <c r="BQ1256" t="n">
        <v>27.20999908447266</v>
      </c>
      <c r="BR1256" t="n">
        <v>28.20499992370605</v>
      </c>
      <c r="BS1256" t="n">
        <v/>
      </c>
      <c r="BT1256" t="n">
        <v>26.95000076293945</v>
      </c>
      <c r="BU1256" t="n">
        <v>43.04999923706055</v>
      </c>
      <c r="BV1256" t="n">
        <v>11.14999961853027</v>
      </c>
      <c r="BW1256" t="n">
        <v/>
      </c>
      <c r="BX1256" t="n">
        <v>42.56499862670898</v>
      </c>
      <c r="BY1256" t="n">
        <v>22.01499938964844</v>
      </c>
      <c r="BZ1256" t="n">
        <v>35.01499938964844</v>
      </c>
      <c r="CA1256" t="n">
        <v/>
      </c>
      <c r="CB1256" t="n">
        <v>13.55000019073486</v>
      </c>
      <c r="CC1256" t="n">
        <v>14.72500038146973</v>
      </c>
      <c r="CD1256" t="n">
        <v>97.55999755859375</v>
      </c>
      <c r="CE1256" t="n">
        <v>25.29000091552734</v>
      </c>
      <c r="CF1256" t="n">
        <v>20.96999931335449</v>
      </c>
      <c r="CG1256" t="n">
        <v>27.94000053405762</v>
      </c>
      <c r="CH1256" t="n">
        <v>25.83499908447266</v>
      </c>
      <c r="CI1256" t="n">
        <v>37.06999969482422</v>
      </c>
      <c r="CJ1256" t="n">
        <v>39.45999908447266</v>
      </c>
      <c r="CK1256" t="n">
        <v>31.84000015258789</v>
      </c>
      <c r="CL1256" t="n">
        <v/>
      </c>
      <c r="CM1256" t="n">
        <v>7.435999870300293</v>
      </c>
      <c r="CN1256" t="n">
        <v>10.64000034332275</v>
      </c>
      <c r="CO1256" t="n">
        <v>12.0600004196167</v>
      </c>
      <c r="CP1256" t="n">
        <v>79.51999664306641</v>
      </c>
      <c r="CQ1256" t="n">
        <v>19.82500076293945</v>
      </c>
      <c r="CR1256" t="n">
        <v>118.3499984741211</v>
      </c>
      <c r="CS1256" t="n">
        <v>25.46500015258789</v>
      </c>
      <c r="CT1256" t="n">
        <v>30.94499969482422</v>
      </c>
      <c r="CU1256" t="n">
        <v>158.1199951171875</v>
      </c>
      <c r="CV1256" t="n">
        <v>13.1230001449585</v>
      </c>
      <c r="CW1256" t="n">
        <v>118.3899993896484</v>
      </c>
      <c r="CX1256" t="n">
        <v>18.90500068664551</v>
      </c>
      <c r="CY1256" t="n">
        <v/>
      </c>
      <c r="CZ1256" t="n">
        <v/>
      </c>
      <c r="DA1256" t="n">
        <v/>
      </c>
      <c r="DB1256" t="n">
        <v>24.20999908447266</v>
      </c>
      <c r="DC1256" t="n">
        <v>35.16999816894531</v>
      </c>
      <c r="DD1256" t="n">
        <v>4037</v>
      </c>
      <c r="DE1256" t="n">
        <v/>
      </c>
      <c r="DF1256" t="n">
        <v>21.82999992370605</v>
      </c>
      <c r="DG1256" t="n">
        <v/>
      </c>
      <c r="DH1256" t="n">
        <v>178.5</v>
      </c>
      <c r="DI1256" t="n">
        <v>24.64139938354492</v>
      </c>
      <c r="DJ1256" t="n">
        <v>35.33000183105469</v>
      </c>
      <c r="DK1256" t="n">
        <v/>
      </c>
      <c r="DL1256" t="n">
        <v>59.61999893188477</v>
      </c>
      <c r="DM1256" t="n">
        <v>35.29000091552734</v>
      </c>
      <c r="DN1256" t="n">
        <v>9.399999618530273</v>
      </c>
      <c r="DO1256" t="n">
        <v>14.39000034332275</v>
      </c>
    </row>
    <row r="1257">
      <c r="A1257" s="1" t="n">
        <v>42376</v>
      </c>
      <c r="B1257" t="n">
        <v/>
      </c>
      <c r="C1257" t="n">
        <v/>
      </c>
      <c r="D1257" t="n">
        <v/>
      </c>
      <c r="E1257" t="n">
        <v>150.6799926757812</v>
      </c>
      <c r="F1257" t="n">
        <v>17.70999908447266</v>
      </c>
      <c r="G1257" t="n">
        <v>181.6100006103516</v>
      </c>
      <c r="H1257" t="n">
        <v>10.11999988555908</v>
      </c>
      <c r="I1257" t="n">
        <v>98.87999725341797</v>
      </c>
      <c r="J1257" t="n">
        <v>24.09000015258789</v>
      </c>
      <c r="K1257" t="n">
        <v>83.15000152587891</v>
      </c>
      <c r="L1257" t="n">
        <v>120.5950012207031</v>
      </c>
      <c r="M1257" t="n">
        <v>43.54499816894531</v>
      </c>
      <c r="N1257" t="n">
        <v>11.01000022888184</v>
      </c>
      <c r="O1257" t="n">
        <v/>
      </c>
      <c r="P1257" t="n">
        <v>14.47999954223633</v>
      </c>
      <c r="Q1257" t="n">
        <v>167.1699981689453</v>
      </c>
      <c r="R1257" t="n">
        <v>106.8629989624023</v>
      </c>
      <c r="S1257" t="n">
        <v>165.9299926757812</v>
      </c>
      <c r="T1257" t="n">
        <v>200.9600067138672</v>
      </c>
      <c r="U1257" t="n">
        <v>96.12000274658203</v>
      </c>
      <c r="V1257" t="n">
        <v>7.485000133514404</v>
      </c>
      <c r="W1257" t="n">
        <v>27.45999908447266</v>
      </c>
      <c r="X1257" t="n">
        <v>79.26999664306641</v>
      </c>
      <c r="Y1257" t="n">
        <v>154.5399932861328</v>
      </c>
      <c r="Z1257" t="n">
        <v>47.22999954223633</v>
      </c>
      <c r="AA1257" t="n">
        <v>28.39999961853027</v>
      </c>
      <c r="AB1257" t="n">
        <v>42.54999923706055</v>
      </c>
      <c r="AC1257" t="n">
        <v>29.23999977111816</v>
      </c>
      <c r="AD1257" t="n">
        <v>18.82999992370605</v>
      </c>
      <c r="AE1257" t="n">
        <v>7.220829963684082</v>
      </c>
      <c r="AF1257" t="n">
        <v>8.441920280456543</v>
      </c>
      <c r="AG1257" t="n">
        <v>27.60000038146973</v>
      </c>
      <c r="AH1257" t="n">
        <v/>
      </c>
      <c r="AI1257" t="n">
        <v>50.27000045776367</v>
      </c>
      <c r="AJ1257" t="n">
        <v>126.4000015258789</v>
      </c>
      <c r="AK1257" t="n">
        <v>193.4199981689453</v>
      </c>
      <c r="AL1257" t="n">
        <v>39.47000122070312</v>
      </c>
      <c r="AM1257" t="n">
        <v>7.739399909973145</v>
      </c>
      <c r="AN1257" t="n">
        <v>98.90499877929688</v>
      </c>
      <c r="AO1257" t="n">
        <v>31.23999977111816</v>
      </c>
      <c r="AP1257" t="n">
        <v>29.77499961853027</v>
      </c>
      <c r="AQ1257" t="n">
        <v>101.9700012207031</v>
      </c>
      <c r="AR1257" t="n">
        <v>78.68000030517578</v>
      </c>
      <c r="AS1257" t="n">
        <v>88.22000122070312</v>
      </c>
      <c r="AT1257" t="n">
        <v>16.25</v>
      </c>
      <c r="AU1257" t="n">
        <v>15.89000034332275</v>
      </c>
      <c r="AV1257" t="n">
        <v>17.95000076293945</v>
      </c>
      <c r="AW1257" t="n">
        <v/>
      </c>
      <c r="AX1257" t="n">
        <v>0.7900000214576721</v>
      </c>
      <c r="AY1257" t="n">
        <v/>
      </c>
      <c r="AZ1257" t="n">
        <v/>
      </c>
      <c r="BA1257" t="n">
        <v>42.04000091552734</v>
      </c>
      <c r="BB1257" t="n">
        <v>20.76000022888184</v>
      </c>
      <c r="BC1257" t="n">
        <v>199.25</v>
      </c>
      <c r="BD1257" t="n">
        <v>204.2599945068359</v>
      </c>
      <c r="BE1257" t="n">
        <v>144.0299987792969</v>
      </c>
      <c r="BF1257" t="n">
        <v>167.0200042724609</v>
      </c>
      <c r="BG1257" t="n">
        <v>121.9800033569336</v>
      </c>
      <c r="BH1257" t="n">
        <v/>
      </c>
      <c r="BI1257" t="n">
        <v>154.1999969482422</v>
      </c>
      <c r="BJ1257" t="n">
        <v>20.03499984741211</v>
      </c>
      <c r="BK1257" t="n">
        <v>19.23500061035156</v>
      </c>
      <c r="BL1257" t="n">
        <v>126.4599990844727</v>
      </c>
      <c r="BM1257" t="n">
        <v>120.629997253418</v>
      </c>
      <c r="BN1257" t="n">
        <v>14.15999984741211</v>
      </c>
      <c r="BO1257" t="n">
        <v>153.3399963378906</v>
      </c>
      <c r="BP1257" t="n">
        <v>20.55999946594238</v>
      </c>
      <c r="BQ1257" t="n">
        <v>26.44000053405762</v>
      </c>
      <c r="BR1257" t="n">
        <v>27.66500091552734</v>
      </c>
      <c r="BS1257" t="n">
        <v/>
      </c>
      <c r="BT1257" t="n">
        <v>26.26000022888184</v>
      </c>
      <c r="BU1257" t="n">
        <v>42.2599983215332</v>
      </c>
      <c r="BV1257" t="n">
        <v>10.92500019073486</v>
      </c>
      <c r="BW1257" t="n">
        <v/>
      </c>
      <c r="BX1257" t="n">
        <v>41.56000137329102</v>
      </c>
      <c r="BY1257" t="n">
        <v>21.48500061035156</v>
      </c>
      <c r="BZ1257" t="n">
        <v>34.15000152587891</v>
      </c>
      <c r="CA1257" t="n">
        <v/>
      </c>
      <c r="CB1257" t="n">
        <v>13.11999988555908</v>
      </c>
      <c r="CC1257" t="n">
        <v>14.36999988555908</v>
      </c>
      <c r="CD1257" t="n">
        <v>97.34999847412109</v>
      </c>
      <c r="CE1257" t="n">
        <v>24.86000061035156</v>
      </c>
      <c r="CF1257" t="n">
        <v>20.92000007629395</v>
      </c>
      <c r="CG1257" t="n">
        <v>27.21999931335449</v>
      </c>
      <c r="CH1257" t="n">
        <v>25.36000061035156</v>
      </c>
      <c r="CI1257" t="n">
        <v>36.15000152587891</v>
      </c>
      <c r="CJ1257" t="n">
        <v>38.79000091552734</v>
      </c>
      <c r="CK1257" t="n">
        <v>31.05500030517578</v>
      </c>
      <c r="CL1257" t="n">
        <v/>
      </c>
      <c r="CM1257" t="n">
        <v>7.215000152587891</v>
      </c>
      <c r="CN1257" t="n">
        <v>10.26000022888184</v>
      </c>
      <c r="CO1257" t="n">
        <v>11.63399982452393</v>
      </c>
      <c r="CP1257" t="n">
        <v>75.81999969482422</v>
      </c>
      <c r="CQ1257" t="n">
        <v>19.1200008392334</v>
      </c>
      <c r="CR1257" t="n">
        <v>115.4499969482422</v>
      </c>
      <c r="CS1257" t="n">
        <v>24.93499946594238</v>
      </c>
      <c r="CT1257" t="n">
        <v>30.40999984741211</v>
      </c>
      <c r="CU1257" t="n">
        <v>157.6900024414062</v>
      </c>
      <c r="CV1257" t="n">
        <v>12.80599975585938</v>
      </c>
      <c r="CW1257" t="n">
        <v>116.2699966430664</v>
      </c>
      <c r="CX1257" t="n">
        <v>18.45400047302246</v>
      </c>
      <c r="CY1257" t="n">
        <v/>
      </c>
      <c r="CZ1257" t="n">
        <v/>
      </c>
      <c r="DA1257" t="n">
        <v/>
      </c>
      <c r="DB1257" t="n">
        <v>24.17600059509277</v>
      </c>
      <c r="DC1257" t="n">
        <v>34.31000137329102</v>
      </c>
      <c r="DD1257" t="n">
        <v>3955</v>
      </c>
      <c r="DE1257" t="n">
        <v/>
      </c>
      <c r="DF1257" t="n">
        <v>21.21999931335449</v>
      </c>
      <c r="DG1257" t="n">
        <v/>
      </c>
      <c r="DH1257" t="n">
        <v>174</v>
      </c>
      <c r="DI1257" t="n">
        <v>24.24749946594238</v>
      </c>
      <c r="DJ1257" t="n">
        <v>34.47800064086914</v>
      </c>
      <c r="DK1257" t="n">
        <v/>
      </c>
      <c r="DL1257" t="n">
        <v>58.15999984741211</v>
      </c>
      <c r="DM1257" t="n">
        <v>34.59000015258789</v>
      </c>
      <c r="DN1257" t="n">
        <v>8.727999687194824</v>
      </c>
      <c r="DO1257" t="n">
        <v>14.05300045013428</v>
      </c>
    </row>
    <row r="1258">
      <c r="A1258" s="1" t="n">
        <v>42377</v>
      </c>
      <c r="B1258" t="n">
        <v/>
      </c>
      <c r="C1258" t="n">
        <v/>
      </c>
      <c r="D1258" t="n">
        <v/>
      </c>
      <c r="E1258" t="n">
        <v>151.2599945068359</v>
      </c>
      <c r="F1258" t="n">
        <v>17.23999977111816</v>
      </c>
      <c r="G1258" t="n">
        <v>181.7100067138672</v>
      </c>
      <c r="H1258" t="n">
        <v>10.4399995803833</v>
      </c>
      <c r="I1258" t="n">
        <v>97.41999816894531</v>
      </c>
      <c r="J1258" t="n">
        <v>23.73999977111816</v>
      </c>
      <c r="K1258" t="n">
        <v>82.62999725341797</v>
      </c>
      <c r="L1258" t="n">
        <v>120.5950012207031</v>
      </c>
      <c r="M1258" t="n">
        <v>42.84999847412109</v>
      </c>
      <c r="N1258" t="n">
        <v>11.10000038146973</v>
      </c>
      <c r="O1258" t="n">
        <v/>
      </c>
      <c r="P1258" t="n">
        <v>14.24499988555908</v>
      </c>
      <c r="Q1258" t="n">
        <v>164.2799987792969</v>
      </c>
      <c r="R1258" t="n">
        <v>106.8629989624023</v>
      </c>
      <c r="S1258" t="n">
        <v>163.3999938964844</v>
      </c>
      <c r="T1258" t="n">
        <v>197.7200012207031</v>
      </c>
      <c r="U1258" t="n">
        <v>94.84500122070312</v>
      </c>
      <c r="V1258" t="n">
        <v>7.699999809265137</v>
      </c>
      <c r="W1258" t="n">
        <v>26.71999931335449</v>
      </c>
      <c r="X1258" t="n">
        <v>77.48000335693359</v>
      </c>
      <c r="Y1258" t="n">
        <v>150.8899993896484</v>
      </c>
      <c r="Z1258" t="n">
        <v>46.70000076293945</v>
      </c>
      <c r="AA1258" t="n">
        <v>28.10000038146973</v>
      </c>
      <c r="AB1258" t="n">
        <v>42.22999954223633</v>
      </c>
      <c r="AC1258" t="n">
        <v>29.67000007629395</v>
      </c>
      <c r="AD1258" t="n">
        <v>19.15999984741211</v>
      </c>
      <c r="AE1258" t="n">
        <v>7.105830192565918</v>
      </c>
      <c r="AF1258" t="n">
        <v>8.34922981262207</v>
      </c>
      <c r="AG1258" t="n">
        <v>26.8799991607666</v>
      </c>
      <c r="AH1258" t="n">
        <v/>
      </c>
      <c r="AI1258" t="n">
        <v>49.56000137329102</v>
      </c>
      <c r="AJ1258" t="n">
        <v>126.6900024414062</v>
      </c>
      <c r="AK1258" t="n">
        <v>191.5</v>
      </c>
      <c r="AL1258" t="n">
        <v>38.5099983215332</v>
      </c>
      <c r="AM1258" t="n">
        <v>7.60552978515625</v>
      </c>
      <c r="AN1258" t="n">
        <v>96.29000091552734</v>
      </c>
      <c r="AO1258" t="n">
        <v>30.71500015258789</v>
      </c>
      <c r="AP1258" t="n">
        <v>29.2450008392334</v>
      </c>
      <c r="AQ1258" t="n">
        <v>102.25</v>
      </c>
      <c r="AR1258" t="n">
        <v>77.05000305175781</v>
      </c>
      <c r="AS1258" t="n">
        <v>86.93000030517578</v>
      </c>
      <c r="AT1258" t="n">
        <v>16.06999969482422</v>
      </c>
      <c r="AU1258" t="n">
        <v>15.75</v>
      </c>
      <c r="AV1258" t="n">
        <v>17.68000030517578</v>
      </c>
      <c r="AW1258" t="n">
        <v/>
      </c>
      <c r="AX1258" t="n">
        <v>0.7749999761581421</v>
      </c>
      <c r="AY1258" t="n">
        <v/>
      </c>
      <c r="AZ1258" t="n">
        <v/>
      </c>
      <c r="BA1258" t="n">
        <v>41.04499816894531</v>
      </c>
      <c r="BB1258" t="n">
        <v>20.17000007629395</v>
      </c>
      <c r="BC1258" t="n">
        <v>200.0599975585938</v>
      </c>
      <c r="BD1258" t="n">
        <v>204.8800048828125</v>
      </c>
      <c r="BE1258" t="n">
        <v>144.0599975585938</v>
      </c>
      <c r="BF1258" t="n">
        <v>167.1499938964844</v>
      </c>
      <c r="BG1258" t="n">
        <v>121.4800033569336</v>
      </c>
      <c r="BH1258" t="n">
        <v/>
      </c>
      <c r="BI1258" t="n">
        <v>154.3899993896484</v>
      </c>
      <c r="BJ1258" t="n">
        <v>19.68000030517578</v>
      </c>
      <c r="BK1258" t="n">
        <v>18.89500045776367</v>
      </c>
      <c r="BL1258" t="n">
        <v>126.5800018310547</v>
      </c>
      <c r="BM1258" t="n">
        <v>120.8600006103516</v>
      </c>
      <c r="BN1258" t="n">
        <v>13.77000045776367</v>
      </c>
      <c r="BO1258" t="n">
        <v>153.5800018310547</v>
      </c>
      <c r="BP1258" t="n">
        <v>20.03499984741211</v>
      </c>
      <c r="BQ1258" t="n">
        <v>25.72500038146973</v>
      </c>
      <c r="BR1258" t="n">
        <v>27.2450008392334</v>
      </c>
      <c r="BS1258" t="n">
        <v/>
      </c>
      <c r="BT1258" t="n">
        <v>25.70999908447266</v>
      </c>
      <c r="BU1258" t="n">
        <v>41.16999816894531</v>
      </c>
      <c r="BV1258" t="n">
        <v>10.64000034332275</v>
      </c>
      <c r="BW1258" t="n">
        <v/>
      </c>
      <c r="BX1258" t="n">
        <v>40.91500091552734</v>
      </c>
      <c r="BY1258" t="n">
        <v>21.15500068664551</v>
      </c>
      <c r="BZ1258" t="n">
        <v>33.36000061035156</v>
      </c>
      <c r="CA1258" t="n">
        <v/>
      </c>
      <c r="CB1258" t="n">
        <v>12.91499996185303</v>
      </c>
      <c r="CC1258" t="n">
        <v>14.05000019073486</v>
      </c>
      <c r="CD1258" t="n">
        <v>97.31999969482422</v>
      </c>
      <c r="CE1258" t="n">
        <v>24.48999977111816</v>
      </c>
      <c r="CF1258" t="n">
        <v>20.21999931335449</v>
      </c>
      <c r="CG1258" t="n">
        <v>26.72999954223633</v>
      </c>
      <c r="CH1258" t="n">
        <v>24.89500045776367</v>
      </c>
      <c r="CI1258" t="n">
        <v>35.36999893188477</v>
      </c>
      <c r="CJ1258" t="n">
        <v>38.18999862670898</v>
      </c>
      <c r="CK1258" t="n">
        <v>30.39500045776367</v>
      </c>
      <c r="CL1258" t="n">
        <v/>
      </c>
      <c r="CM1258" t="n">
        <v>7.026000022888184</v>
      </c>
      <c r="CN1258" t="n">
        <v>9.979999542236328</v>
      </c>
      <c r="CO1258" t="n">
        <v>11.26399993896484</v>
      </c>
      <c r="CP1258" t="n">
        <v>73.69999694824219</v>
      </c>
      <c r="CQ1258" t="n">
        <v>18.48999977111816</v>
      </c>
      <c r="CR1258" t="n">
        <v>113.7300033569336</v>
      </c>
      <c r="CS1258" t="n">
        <v>24.28000068664551</v>
      </c>
      <c r="CT1258" t="n">
        <v>29.90500068664551</v>
      </c>
      <c r="CU1258" t="n">
        <v>157.9799957275391</v>
      </c>
      <c r="CV1258" t="n">
        <v>12.50800037384033</v>
      </c>
      <c r="CW1258" t="n">
        <v>114.8300018310547</v>
      </c>
      <c r="CX1258" t="n">
        <v>18.03400039672852</v>
      </c>
      <c r="CY1258" t="n">
        <v/>
      </c>
      <c r="CZ1258" t="n">
        <v/>
      </c>
      <c r="DA1258" t="n">
        <v/>
      </c>
      <c r="DB1258" t="n">
        <v>24.20400047302246</v>
      </c>
      <c r="DC1258" t="n">
        <v>33.54999923706055</v>
      </c>
      <c r="DD1258" t="n">
        <v>3855</v>
      </c>
      <c r="DE1258" t="n">
        <v/>
      </c>
      <c r="DF1258" t="n">
        <v>20.78000068664551</v>
      </c>
      <c r="DG1258" t="n">
        <v/>
      </c>
      <c r="DH1258" t="n">
        <v>169.7899932861328</v>
      </c>
      <c r="DI1258" t="n">
        <v>24.10420036315918</v>
      </c>
      <c r="DJ1258" t="n">
        <v>33.70500183105469</v>
      </c>
      <c r="DK1258" t="n">
        <v/>
      </c>
      <c r="DL1258" t="n">
        <v>56.86000061035156</v>
      </c>
      <c r="DM1258" t="n">
        <v>33.40999984741211</v>
      </c>
      <c r="DN1258" t="n">
        <v>8.489999771118164</v>
      </c>
      <c r="DO1258" t="n">
        <v>13.74300003051758</v>
      </c>
    </row>
    <row r="1259">
      <c r="A1259" s="1" t="n">
        <v>42380</v>
      </c>
      <c r="B1259" t="n">
        <v/>
      </c>
      <c r="C1259" t="n">
        <v/>
      </c>
      <c r="D1259" t="n">
        <v/>
      </c>
      <c r="E1259" t="n">
        <v>150.8099975585938</v>
      </c>
      <c r="F1259" t="n">
        <v>17.13999938964844</v>
      </c>
      <c r="G1259" t="n">
        <v>181.7899932861328</v>
      </c>
      <c r="H1259" t="n">
        <v>10.54500007629395</v>
      </c>
      <c r="I1259" t="n">
        <v>97.37999725341797</v>
      </c>
      <c r="J1259" t="n">
        <v>23.81999969482422</v>
      </c>
      <c r="K1259" t="n">
        <v>82.33000183105469</v>
      </c>
      <c r="L1259" t="n">
        <v>120.5950012207031</v>
      </c>
      <c r="M1259" t="n">
        <v>42.72999954223633</v>
      </c>
      <c r="N1259" t="n">
        <v>10.6899995803833</v>
      </c>
      <c r="O1259" t="n">
        <v/>
      </c>
      <c r="P1259" t="n">
        <v>13.97000026702881</v>
      </c>
      <c r="Q1259" t="n">
        <v>164.1600036621094</v>
      </c>
      <c r="R1259" t="n">
        <v>106.8629989624023</v>
      </c>
      <c r="S1259" t="n">
        <v>162.7599945068359</v>
      </c>
      <c r="T1259" t="n">
        <v>196.7100067138672</v>
      </c>
      <c r="U1259" t="n">
        <v>94.61000061035156</v>
      </c>
      <c r="V1259" t="n">
        <v>7.710000038146973</v>
      </c>
      <c r="W1259" t="n">
        <v>26.64999961853027</v>
      </c>
      <c r="X1259" t="n">
        <v>77.02999877929688</v>
      </c>
      <c r="Y1259" t="n">
        <v>150.1999969482422</v>
      </c>
      <c r="Z1259" t="n">
        <v>46.54000091552734</v>
      </c>
      <c r="AA1259" t="n">
        <v>28.01000022888184</v>
      </c>
      <c r="AB1259" t="n">
        <v>42.47999954223633</v>
      </c>
      <c r="AC1259" t="n">
        <v>29.67000007629395</v>
      </c>
      <c r="AD1259" t="n">
        <v>19.14999961853027</v>
      </c>
      <c r="AE1259" t="n">
        <v>7.071670055389404</v>
      </c>
      <c r="AF1259" t="n">
        <v>8.322690010070801</v>
      </c>
      <c r="AG1259" t="n">
        <v>26.79000091552734</v>
      </c>
      <c r="AH1259" t="n">
        <v/>
      </c>
      <c r="AI1259" t="n">
        <v>49.52000045776367</v>
      </c>
      <c r="AJ1259" t="n">
        <v>125.9800033569336</v>
      </c>
      <c r="AK1259" t="n">
        <v>190.6399993896484</v>
      </c>
      <c r="AL1259" t="n">
        <v>38.38000106811523</v>
      </c>
      <c r="AM1259" t="n">
        <v>7.639589786529541</v>
      </c>
      <c r="AN1259" t="n">
        <v>95.62000274658203</v>
      </c>
      <c r="AO1259" t="n">
        <v>30.65999984741211</v>
      </c>
      <c r="AP1259" t="n">
        <v>29.07999992370605</v>
      </c>
      <c r="AQ1259" t="n">
        <v>102.1699981689453</v>
      </c>
      <c r="AR1259" t="n">
        <v>76.65000152587891</v>
      </c>
      <c r="AS1259" t="n">
        <v>86.87999725341797</v>
      </c>
      <c r="AT1259" t="n">
        <v>15.85000038146973</v>
      </c>
      <c r="AU1259" t="n">
        <v>15.77999973297119</v>
      </c>
      <c r="AV1259" t="n">
        <v>17.45999908447266</v>
      </c>
      <c r="AW1259" t="n">
        <v/>
      </c>
      <c r="AX1259" t="n">
        <v>0.7699999809265137</v>
      </c>
      <c r="AY1259" t="n">
        <v/>
      </c>
      <c r="AZ1259" t="n">
        <v/>
      </c>
      <c r="BA1259" t="n">
        <v>41.09500122070312</v>
      </c>
      <c r="BB1259" t="n">
        <v>20.29999923706055</v>
      </c>
      <c r="BC1259" t="n">
        <v>199.3999938964844</v>
      </c>
      <c r="BD1259" t="n">
        <v>204.0099945068359</v>
      </c>
      <c r="BE1259" t="n">
        <v>144</v>
      </c>
      <c r="BF1259" t="n">
        <v>167</v>
      </c>
      <c r="BG1259" t="n">
        <v>121.6999969482422</v>
      </c>
      <c r="BH1259" t="n">
        <v/>
      </c>
      <c r="BI1259" t="n">
        <v>154.2400054931641</v>
      </c>
      <c r="BJ1259" t="n">
        <v>19.66500091552734</v>
      </c>
      <c r="BK1259" t="n">
        <v>18.90500068664551</v>
      </c>
      <c r="BL1259" t="n">
        <v>126.3899993896484</v>
      </c>
      <c r="BM1259" t="n">
        <v>120.5699996948242</v>
      </c>
      <c r="BN1259" t="n">
        <v>13.57999992370605</v>
      </c>
      <c r="BO1259" t="n">
        <v>153.2400054931641</v>
      </c>
      <c r="BP1259" t="n">
        <v>19.94000053405762</v>
      </c>
      <c r="BQ1259" t="n">
        <v>25.6200008392334</v>
      </c>
      <c r="BR1259" t="n">
        <v>27.1299991607666</v>
      </c>
      <c r="BS1259" t="n">
        <v/>
      </c>
      <c r="BT1259" t="n">
        <v>25.54999923706055</v>
      </c>
      <c r="BU1259" t="n">
        <v>40.9900016784668</v>
      </c>
      <c r="BV1259" t="n">
        <v>10.63500022888184</v>
      </c>
      <c r="BW1259" t="n">
        <v/>
      </c>
      <c r="BX1259" t="n">
        <v>40.65999984741211</v>
      </c>
      <c r="BY1259" t="n">
        <v>21.07500076293945</v>
      </c>
      <c r="BZ1259" t="n">
        <v>33.09000015258789</v>
      </c>
      <c r="CA1259" t="n">
        <v/>
      </c>
      <c r="CB1259" t="n">
        <v>12.9350004196167</v>
      </c>
      <c r="CC1259" t="n">
        <v>13.83500003814697</v>
      </c>
      <c r="CD1259" t="n">
        <v>97.27999877929688</v>
      </c>
      <c r="CE1259" t="n">
        <v>24.46999931335449</v>
      </c>
      <c r="CF1259" t="n">
        <v>20.23999977111816</v>
      </c>
      <c r="CG1259" t="n">
        <v>26.68000030517578</v>
      </c>
      <c r="CH1259" t="n">
        <v>24.91500091552734</v>
      </c>
      <c r="CI1259" t="n">
        <v>35.18000030517578</v>
      </c>
      <c r="CJ1259" t="n">
        <v>37.81999969482422</v>
      </c>
      <c r="CK1259" t="n">
        <v>30.21500015258789</v>
      </c>
      <c r="CL1259" t="n">
        <v/>
      </c>
      <c r="CM1259" t="n">
        <v>6.98799991607666</v>
      </c>
      <c r="CN1259" t="n">
        <v>9.949999809265137</v>
      </c>
      <c r="CO1259" t="n">
        <v>11.14099979400635</v>
      </c>
      <c r="CP1259" t="n">
        <v>73.43000030517578</v>
      </c>
      <c r="CQ1259" t="n">
        <v>18.43499946594238</v>
      </c>
      <c r="CR1259" t="n">
        <v>113.2399978637695</v>
      </c>
      <c r="CS1259" t="n">
        <v>24.27000045776367</v>
      </c>
      <c r="CT1259" t="n">
        <v>29.85499954223633</v>
      </c>
      <c r="CU1259" t="n">
        <v>157.6699981689453</v>
      </c>
      <c r="CV1259" t="n">
        <v>12.41600036621094</v>
      </c>
      <c r="CW1259" t="n">
        <v>114.5999984741211</v>
      </c>
      <c r="CX1259" t="n">
        <v>17.88599967956543</v>
      </c>
      <c r="CY1259" t="n">
        <v/>
      </c>
      <c r="CZ1259" t="n">
        <v/>
      </c>
      <c r="DA1259" t="n">
        <v/>
      </c>
      <c r="DB1259" t="n">
        <v>24.18199920654297</v>
      </c>
      <c r="DC1259" t="n">
        <v>33.43000030517578</v>
      </c>
      <c r="DD1259" t="n">
        <v>3853</v>
      </c>
      <c r="DE1259" t="n">
        <v/>
      </c>
      <c r="DF1259" t="n">
        <v>20.54999923706055</v>
      </c>
      <c r="DG1259" t="n">
        <v/>
      </c>
      <c r="DH1259" t="n">
        <v>168.4400024414062</v>
      </c>
      <c r="DI1259" t="n">
        <v>24.06040000915527</v>
      </c>
      <c r="DJ1259" t="n">
        <v>33.42900085449219</v>
      </c>
      <c r="DK1259" t="n">
        <v/>
      </c>
      <c r="DL1259" t="n">
        <v>56.54000091552734</v>
      </c>
      <c r="DM1259" t="n">
        <v>33.18000030517578</v>
      </c>
      <c r="DN1259" t="n">
        <v>8.324999809265137</v>
      </c>
      <c r="DO1259" t="n">
        <v>13.73999977111816</v>
      </c>
    </row>
    <row r="1260">
      <c r="A1260" s="1" t="n">
        <v>42381</v>
      </c>
      <c r="B1260" t="n">
        <v/>
      </c>
      <c r="C1260" t="n">
        <v/>
      </c>
      <c r="D1260" t="n">
        <v/>
      </c>
      <c r="E1260" t="n">
        <v>150.9100036621094</v>
      </c>
      <c r="F1260" t="n">
        <v>17.18000030517578</v>
      </c>
      <c r="G1260" t="n">
        <v>183.0599975585938</v>
      </c>
      <c r="H1260" t="n">
        <v>10.22000026702881</v>
      </c>
      <c r="I1260" t="n">
        <v>98.69000244140625</v>
      </c>
      <c r="J1260" t="n">
        <v>24.11000061035156</v>
      </c>
      <c r="K1260" t="n">
        <v>82.98000335693359</v>
      </c>
      <c r="L1260" t="n">
        <v>120.5849990844727</v>
      </c>
      <c r="M1260" t="n">
        <v>43.31499862670898</v>
      </c>
      <c r="N1260" t="n">
        <v>10.21000003814697</v>
      </c>
      <c r="O1260" t="n">
        <v/>
      </c>
      <c r="P1260" t="n">
        <v>13.875</v>
      </c>
      <c r="Q1260" t="n">
        <v>165.1399993896484</v>
      </c>
      <c r="R1260" t="n">
        <v>106.8619995117188</v>
      </c>
      <c r="S1260" t="n">
        <v>163.5099945068359</v>
      </c>
      <c r="T1260" t="n">
        <v>198.1900024414062</v>
      </c>
      <c r="U1260" t="n">
        <v>96.20500183105469</v>
      </c>
      <c r="V1260" t="n">
        <v>7.505000114440918</v>
      </c>
      <c r="W1260" t="n">
        <v>26.81999969482422</v>
      </c>
      <c r="X1260" t="n">
        <v>78.13999938964844</v>
      </c>
      <c r="Y1260" t="n">
        <v>152</v>
      </c>
      <c r="Z1260" t="n">
        <v>47.02000045776367</v>
      </c>
      <c r="AA1260" t="n">
        <v>28.34000015258789</v>
      </c>
      <c r="AB1260" t="n">
        <v>42.41999816894531</v>
      </c>
      <c r="AC1260" t="n">
        <v>29.27000045776367</v>
      </c>
      <c r="AD1260" t="n">
        <v>18.96999931335449</v>
      </c>
      <c r="AE1260" t="n">
        <v>7.178329944610596</v>
      </c>
      <c r="AF1260" t="n">
        <v>8.411540031433105</v>
      </c>
      <c r="AG1260" t="n">
        <v>26.93000030517578</v>
      </c>
      <c r="AH1260" t="n">
        <v/>
      </c>
      <c r="AI1260" t="n">
        <v>50.16999816894531</v>
      </c>
      <c r="AJ1260" t="n">
        <v>125.9899978637695</v>
      </c>
      <c r="AK1260" t="n">
        <v>194.2299957275391</v>
      </c>
      <c r="AL1260" t="n">
        <v>38.72999954223633</v>
      </c>
      <c r="AM1260" t="n">
        <v>7.714089870452881</v>
      </c>
      <c r="AN1260" t="n">
        <v>97.37000274658203</v>
      </c>
      <c r="AO1260" t="n">
        <v>31.05500030517578</v>
      </c>
      <c r="AP1260" t="n">
        <v>29.375</v>
      </c>
      <c r="AQ1260" t="n">
        <v>102.0100021362305</v>
      </c>
      <c r="AR1260" t="n">
        <v>77.72000122070312</v>
      </c>
      <c r="AS1260" t="n">
        <v>88.08000183105469</v>
      </c>
      <c r="AT1260" t="n">
        <v>15.96000003814697</v>
      </c>
      <c r="AU1260" t="n">
        <v>15.85999965667725</v>
      </c>
      <c r="AV1260" t="n">
        <v>17.29000091552734</v>
      </c>
      <c r="AW1260" t="n">
        <v/>
      </c>
      <c r="AX1260" t="n">
        <v>0.7850000262260437</v>
      </c>
      <c r="AY1260" t="n">
        <v/>
      </c>
      <c r="AZ1260" t="n">
        <v/>
      </c>
      <c r="BA1260" t="n">
        <v>41.60499954223633</v>
      </c>
      <c r="BB1260" t="n">
        <v>20.42000007629395</v>
      </c>
      <c r="BC1260" t="n">
        <v>199.0800018310547</v>
      </c>
      <c r="BD1260" t="n">
        <v>203.8500061035156</v>
      </c>
      <c r="BE1260" t="n">
        <v>143.9900054931641</v>
      </c>
      <c r="BF1260" t="n">
        <v>166.9299926757812</v>
      </c>
      <c r="BG1260" t="n">
        <v>122.3499984741211</v>
      </c>
      <c r="BH1260" t="n">
        <v/>
      </c>
      <c r="BI1260" t="n">
        <v>154.2899932861328</v>
      </c>
      <c r="BJ1260" t="n">
        <v>19.80999946594238</v>
      </c>
      <c r="BK1260" t="n">
        <v>19.13999938964844</v>
      </c>
      <c r="BL1260" t="n">
        <v>126.2399978637695</v>
      </c>
      <c r="BM1260" t="n">
        <v>120.5100021362305</v>
      </c>
      <c r="BN1260" t="n">
        <v>13.72000026702881</v>
      </c>
      <c r="BO1260" t="n">
        <v>153.1499938964844</v>
      </c>
      <c r="BP1260" t="n">
        <v>20.11000061035156</v>
      </c>
      <c r="BQ1260" t="n">
        <v>25.85499954223633</v>
      </c>
      <c r="BR1260" t="n">
        <v>27.47500038146973</v>
      </c>
      <c r="BS1260" t="n">
        <v/>
      </c>
      <c r="BT1260" t="n">
        <v>25.79000091552734</v>
      </c>
      <c r="BU1260" t="n">
        <v>40.94499969482422</v>
      </c>
      <c r="BV1260" t="n">
        <v>10.63500022888184</v>
      </c>
      <c r="BW1260" t="n">
        <v/>
      </c>
      <c r="BX1260" t="n">
        <v>41.09999847412109</v>
      </c>
      <c r="BY1260" t="n">
        <v>21.29999923706055</v>
      </c>
      <c r="BZ1260" t="n">
        <v>33.40499877929688</v>
      </c>
      <c r="CA1260" t="n">
        <v/>
      </c>
      <c r="CB1260" t="n">
        <v>13.00500011444092</v>
      </c>
      <c r="CC1260" t="n">
        <v>13.86999988555908</v>
      </c>
      <c r="CD1260" t="n">
        <v>97.16999816894531</v>
      </c>
      <c r="CE1260" t="n">
        <v>24.55999946594238</v>
      </c>
      <c r="CF1260" t="n">
        <v>20.6299991607666</v>
      </c>
      <c r="CG1260" t="n">
        <v>26.96999931335449</v>
      </c>
      <c r="CH1260" t="n">
        <v>24.79500007629395</v>
      </c>
      <c r="CI1260" t="n">
        <v>35.5099983215332</v>
      </c>
      <c r="CJ1260" t="n">
        <v>37.95999908447266</v>
      </c>
      <c r="CK1260" t="n">
        <v>30.5</v>
      </c>
      <c r="CL1260" t="n">
        <v/>
      </c>
      <c r="CM1260" t="n">
        <v>7.047999858856201</v>
      </c>
      <c r="CN1260" t="n">
        <v>9.949999809265137</v>
      </c>
      <c r="CO1260" t="n">
        <v>11.47799968719482</v>
      </c>
      <c r="CP1260" t="n">
        <v>75.81999969482422</v>
      </c>
      <c r="CQ1260" t="n">
        <v>18.89500045776367</v>
      </c>
      <c r="CR1260" t="n">
        <v>114.4499969482422</v>
      </c>
      <c r="CS1260" t="n">
        <v>24.28499984741211</v>
      </c>
      <c r="CT1260" t="n">
        <v>30.21999931335449</v>
      </c>
      <c r="CU1260" t="n">
        <v>157.5599975585938</v>
      </c>
      <c r="CV1260" t="n">
        <v>12.49100017547607</v>
      </c>
      <c r="CW1260" t="n">
        <v>115.25</v>
      </c>
      <c r="CX1260" t="n">
        <v>18.0620002746582</v>
      </c>
      <c r="CY1260" t="n">
        <v/>
      </c>
      <c r="CZ1260" t="n">
        <v/>
      </c>
      <c r="DA1260" t="n">
        <v/>
      </c>
      <c r="DB1260" t="n">
        <v>24.18499946594238</v>
      </c>
      <c r="DC1260" t="n">
        <v>33.70000076293945</v>
      </c>
      <c r="DD1260" t="n">
        <v>3852</v>
      </c>
      <c r="DE1260" t="n">
        <v/>
      </c>
      <c r="DF1260" t="n">
        <v>20.46999931335449</v>
      </c>
      <c r="DG1260" t="n">
        <v/>
      </c>
      <c r="DH1260" t="n">
        <v>170.1199951171875</v>
      </c>
      <c r="DI1260" t="n">
        <v>24.12140083312988</v>
      </c>
      <c r="DJ1260" t="n">
        <v>33.77700042724609</v>
      </c>
      <c r="DK1260" t="n">
        <v/>
      </c>
      <c r="DL1260" t="n">
        <v>57</v>
      </c>
      <c r="DM1260" t="n">
        <v>33.27999877929688</v>
      </c>
      <c r="DN1260" t="n">
        <v>8.350000381469727</v>
      </c>
      <c r="DO1260" t="n">
        <v>13.77000045776367</v>
      </c>
    </row>
    <row r="1261">
      <c r="A1261" s="1" t="n">
        <v>42382</v>
      </c>
      <c r="B1261" t="n">
        <v/>
      </c>
      <c r="C1261" t="n">
        <v/>
      </c>
      <c r="D1261" t="n">
        <v/>
      </c>
      <c r="E1261" t="n">
        <v>151.2400054931641</v>
      </c>
      <c r="F1261" t="n">
        <v>17.22999954223633</v>
      </c>
      <c r="G1261" t="n">
        <v>183.0399932861328</v>
      </c>
      <c r="H1261" t="n">
        <v>10.17500019073486</v>
      </c>
      <c r="I1261" t="n">
        <v>98.66999816894531</v>
      </c>
      <c r="J1261" t="n">
        <v>24.1200008392334</v>
      </c>
      <c r="K1261" t="n">
        <v>82.63999938964844</v>
      </c>
      <c r="L1261" t="n">
        <v>120.5849990844727</v>
      </c>
      <c r="M1261" t="n">
        <v>43.39500045776367</v>
      </c>
      <c r="N1261" t="n">
        <v>10.39000034332275</v>
      </c>
      <c r="O1261" t="n">
        <v/>
      </c>
      <c r="P1261" t="n">
        <v>13.88500022888184</v>
      </c>
      <c r="Q1261" t="n">
        <v>165.3800048828125</v>
      </c>
      <c r="R1261" t="n">
        <v>106.8610000610352</v>
      </c>
      <c r="S1261" t="n">
        <v>164.8200073242188</v>
      </c>
      <c r="T1261" t="n">
        <v>199.5399932861328</v>
      </c>
      <c r="U1261" t="n">
        <v>95.97000122070312</v>
      </c>
      <c r="V1261" t="n">
        <v>7.5</v>
      </c>
      <c r="W1261" t="n">
        <v>27.05999946594238</v>
      </c>
      <c r="X1261" t="n">
        <v>78.69999694824219</v>
      </c>
      <c r="Y1261" t="n">
        <v>152.3099975585938</v>
      </c>
      <c r="Z1261" t="n">
        <v>47.15000152587891</v>
      </c>
      <c r="AA1261" t="n">
        <v>28.39999961853027</v>
      </c>
      <c r="AB1261" t="n">
        <v>42.22000122070312</v>
      </c>
      <c r="AC1261" t="n">
        <v>29.27000045776367</v>
      </c>
      <c r="AD1261" t="n">
        <v>18.86000061035156</v>
      </c>
      <c r="AE1261" t="n">
        <v>7.196670055389404</v>
      </c>
      <c r="AF1261" t="n">
        <v>8.40923023223877</v>
      </c>
      <c r="AG1261" t="n">
        <v>27.19000053405762</v>
      </c>
      <c r="AH1261" t="n">
        <v/>
      </c>
      <c r="AI1261" t="n">
        <v>50.18000030517578</v>
      </c>
      <c r="AJ1261" t="n">
        <v>126.1800003051758</v>
      </c>
      <c r="AK1261" t="n">
        <v>194.2599945068359</v>
      </c>
      <c r="AL1261" t="n">
        <v>38.90000152587891</v>
      </c>
      <c r="AM1261" t="n">
        <v>7.506070137023926</v>
      </c>
      <c r="AN1261" t="n">
        <v>97.55000305175781</v>
      </c>
      <c r="AO1261" t="n">
        <v>31.13500022888184</v>
      </c>
      <c r="AP1261" t="n">
        <v>29.52499961853027</v>
      </c>
      <c r="AQ1261" t="n">
        <v>101.8499984741211</v>
      </c>
      <c r="AR1261" t="n">
        <v>78.12000274658203</v>
      </c>
      <c r="AS1261" t="n">
        <v>88.05999755859375</v>
      </c>
      <c r="AT1261" t="n">
        <v>16.02000045776367</v>
      </c>
      <c r="AU1261" t="n">
        <v>15.97000026702881</v>
      </c>
      <c r="AV1261" t="n">
        <v>17.45000076293945</v>
      </c>
      <c r="AW1261" t="n">
        <v/>
      </c>
      <c r="AX1261" t="n">
        <v>0.7950000166893005</v>
      </c>
      <c r="AY1261" t="n">
        <v/>
      </c>
      <c r="AZ1261" t="n">
        <v/>
      </c>
      <c r="BA1261" t="n">
        <v>41.75500106811523</v>
      </c>
      <c r="BB1261" t="n">
        <v>20.53000068664551</v>
      </c>
      <c r="BC1261" t="n">
        <v>199.3699951171875</v>
      </c>
      <c r="BD1261" t="n">
        <v>204.3899993896484</v>
      </c>
      <c r="BE1261" t="n">
        <v>144</v>
      </c>
      <c r="BF1261" t="n">
        <v>167.0099945068359</v>
      </c>
      <c r="BG1261" t="n">
        <v>122.1800003051758</v>
      </c>
      <c r="BH1261" t="n">
        <v/>
      </c>
      <c r="BI1261" t="n">
        <v>154.2299957275391</v>
      </c>
      <c r="BJ1261" t="n">
        <v>19.97999954223633</v>
      </c>
      <c r="BK1261" t="n">
        <v>19.2450008392334</v>
      </c>
      <c r="BL1261" t="n">
        <v>126.25</v>
      </c>
      <c r="BM1261" t="n">
        <v>120.6600036621094</v>
      </c>
      <c r="BN1261" t="n">
        <v>13.92000007629395</v>
      </c>
      <c r="BO1261" t="n">
        <v>153.3600006103516</v>
      </c>
      <c r="BP1261" t="n">
        <v>20.22999954223633</v>
      </c>
      <c r="BQ1261" t="n">
        <v>26.02499961853027</v>
      </c>
      <c r="BR1261" t="n">
        <v>27.55500030517578</v>
      </c>
      <c r="BS1261" t="n">
        <v/>
      </c>
      <c r="BT1261" t="n">
        <v>25.95000076293945</v>
      </c>
      <c r="BU1261" t="n">
        <v>41.6150016784668</v>
      </c>
      <c r="BV1261" t="n">
        <v>10.72500038146973</v>
      </c>
      <c r="BW1261" t="n">
        <v/>
      </c>
      <c r="BX1261" t="n">
        <v>41.34500122070312</v>
      </c>
      <c r="BY1261" t="n">
        <v>21.39500045776367</v>
      </c>
      <c r="BZ1261" t="n">
        <v>33.54000091552734</v>
      </c>
      <c r="CA1261" t="n">
        <v/>
      </c>
      <c r="CB1261" t="n">
        <v>13.05500030517578</v>
      </c>
      <c r="CC1261" t="n">
        <v>13.89000034332275</v>
      </c>
      <c r="CD1261" t="n">
        <v>97.05999755859375</v>
      </c>
      <c r="CE1261" t="n">
        <v>24.6299991607666</v>
      </c>
      <c r="CF1261" t="n">
        <v>21.09000015258789</v>
      </c>
      <c r="CG1261" t="n">
        <v>27.06999969482422</v>
      </c>
      <c r="CH1261" t="n">
        <v>24.97999954223633</v>
      </c>
      <c r="CI1261" t="n">
        <v>35.67499923706055</v>
      </c>
      <c r="CJ1261" t="n">
        <v>38.35499954223633</v>
      </c>
      <c r="CK1261" t="n">
        <v>30.64999961853027</v>
      </c>
      <c r="CL1261" t="n">
        <v/>
      </c>
      <c r="CM1261" t="n">
        <v>7.092000007629395</v>
      </c>
      <c r="CN1261" t="n">
        <v>10.0600004196167</v>
      </c>
      <c r="CO1261" t="n">
        <v>11.54199981689453</v>
      </c>
      <c r="CP1261" t="n">
        <v>75.48999786376953</v>
      </c>
      <c r="CQ1261" t="n">
        <v>18.9950008392334</v>
      </c>
      <c r="CR1261" t="n">
        <v>114.9899978637695</v>
      </c>
      <c r="CS1261" t="n">
        <v>24.52000045776367</v>
      </c>
      <c r="CT1261" t="n">
        <v>30.29999923706055</v>
      </c>
      <c r="CU1261" t="n">
        <v>157.7299957275391</v>
      </c>
      <c r="CV1261" t="n">
        <v>12.54699993133545</v>
      </c>
      <c r="CW1261" t="n">
        <v>116.3300018310547</v>
      </c>
      <c r="CX1261" t="n">
        <v>18.1569995880127</v>
      </c>
      <c r="CY1261" t="n">
        <v/>
      </c>
      <c r="CZ1261" t="n">
        <v/>
      </c>
      <c r="DA1261" t="n">
        <v/>
      </c>
      <c r="DB1261" t="n">
        <v>24.19000053405762</v>
      </c>
      <c r="DC1261" t="n">
        <v>33.84999847412109</v>
      </c>
      <c r="DD1261" t="n">
        <v>3885</v>
      </c>
      <c r="DE1261" t="n">
        <v/>
      </c>
      <c r="DF1261" t="n">
        <v>20.70999908447266</v>
      </c>
      <c r="DG1261" t="n">
        <v/>
      </c>
      <c r="DH1261" t="n">
        <v>170.8800048828125</v>
      </c>
      <c r="DI1261" t="n">
        <v>23.93659973144531</v>
      </c>
      <c r="DJ1261" t="n">
        <v>33.92399978637695</v>
      </c>
      <c r="DK1261" t="n">
        <v/>
      </c>
      <c r="DL1261" t="n">
        <v>57.29000091552734</v>
      </c>
      <c r="DM1261" t="n">
        <v>33.40999984741211</v>
      </c>
      <c r="DN1261" t="n">
        <v>8.23799991607666</v>
      </c>
      <c r="DO1261" t="n">
        <v>13.92800045013428</v>
      </c>
    </row>
    <row r="1262">
      <c r="A1262" s="1" t="n">
        <v>42383</v>
      </c>
      <c r="B1262" t="n">
        <v/>
      </c>
      <c r="C1262" t="n">
        <v/>
      </c>
      <c r="D1262" t="n">
        <v/>
      </c>
      <c r="E1262" t="n">
        <v>151.2599945068359</v>
      </c>
      <c r="F1262" t="n">
        <v>16.97999954223633</v>
      </c>
      <c r="G1262" t="n">
        <v>183.3500061035156</v>
      </c>
      <c r="H1262" t="n">
        <v>10.51500034332275</v>
      </c>
      <c r="I1262" t="n">
        <v>96.90000152587891</v>
      </c>
      <c r="J1262" t="n">
        <v>23.71999931335449</v>
      </c>
      <c r="K1262" t="n">
        <v>80.63999938964844</v>
      </c>
      <c r="L1262" t="n">
        <v>120.5800018310547</v>
      </c>
      <c r="M1262" t="n">
        <v>42.66999816894531</v>
      </c>
      <c r="N1262" t="n">
        <v>10.01000022888184</v>
      </c>
      <c r="O1262" t="n">
        <v/>
      </c>
      <c r="P1262" t="n">
        <v>13.88000011444092</v>
      </c>
      <c r="Q1262" t="n">
        <v>162.8099975585938</v>
      </c>
      <c r="R1262" t="n">
        <v>106.8610000610352</v>
      </c>
      <c r="S1262" t="n">
        <v>162.9499969482422</v>
      </c>
      <c r="T1262" t="n">
        <v>197.0099945068359</v>
      </c>
      <c r="U1262" t="n">
        <v>94.33000183105469</v>
      </c>
      <c r="V1262" t="n">
        <v>7.775000095367432</v>
      </c>
      <c r="W1262" t="n">
        <v>26.57999992370605</v>
      </c>
      <c r="X1262" t="n">
        <v>77.26000213623047</v>
      </c>
      <c r="Y1262" t="n">
        <v>150.2700042724609</v>
      </c>
      <c r="Z1262" t="n">
        <v>46.20999908447266</v>
      </c>
      <c r="AA1262" t="n">
        <v>27.85000038146973</v>
      </c>
      <c r="AB1262" t="n">
        <v>42.20000076293945</v>
      </c>
      <c r="AC1262" t="n">
        <v>29.80999946594238</v>
      </c>
      <c r="AD1262" t="n">
        <v>19.19000053405762</v>
      </c>
      <c r="AE1262" t="n">
        <v>7.064169883728027</v>
      </c>
      <c r="AF1262" t="n">
        <v>8.288080215454102</v>
      </c>
      <c r="AG1262" t="n">
        <v>26.68000030517578</v>
      </c>
      <c r="AH1262" t="n">
        <v/>
      </c>
      <c r="AI1262" t="n">
        <v>49.27999877929688</v>
      </c>
      <c r="AJ1262" t="n">
        <v>126.2099990844727</v>
      </c>
      <c r="AK1262" t="n">
        <v>190.9799957275391</v>
      </c>
      <c r="AL1262" t="n">
        <v>38.34000015258789</v>
      </c>
      <c r="AM1262" t="n">
        <v>7.634659767150879</v>
      </c>
      <c r="AN1262" t="n">
        <v>94.98999786376953</v>
      </c>
      <c r="AO1262" t="n">
        <v>30.625</v>
      </c>
      <c r="AP1262" t="n">
        <v>29.13500022888184</v>
      </c>
      <c r="AQ1262" t="n">
        <v>101.3199996948242</v>
      </c>
      <c r="AR1262" t="n">
        <v>76.75</v>
      </c>
      <c r="AS1262" t="n">
        <v>86.47000122070312</v>
      </c>
      <c r="AT1262" t="n">
        <v>15.5600004196167</v>
      </c>
      <c r="AU1262" t="n">
        <v>15.69999980926514</v>
      </c>
      <c r="AV1262" t="n">
        <v>17.31999969482422</v>
      </c>
      <c r="AW1262" t="n">
        <v/>
      </c>
      <c r="AX1262" t="n">
        <v>0.7900000214576721</v>
      </c>
      <c r="AY1262" t="n">
        <v/>
      </c>
      <c r="AZ1262" t="n">
        <v/>
      </c>
      <c r="BA1262" t="n">
        <v>41.29999923706055</v>
      </c>
      <c r="BB1262" t="n">
        <v>20.29000091552734</v>
      </c>
      <c r="BC1262" t="n">
        <v>199.0700073242188</v>
      </c>
      <c r="BD1262" t="n">
        <v>204.2200012207031</v>
      </c>
      <c r="BE1262" t="n">
        <v>143.9700012207031</v>
      </c>
      <c r="BF1262" t="n">
        <v>166.9799957275391</v>
      </c>
      <c r="BG1262" t="n">
        <v>122.1600036621094</v>
      </c>
      <c r="BH1262" t="n">
        <v/>
      </c>
      <c r="BI1262" t="n">
        <v>153.3800048828125</v>
      </c>
      <c r="BJ1262" t="n">
        <v>19.71999931335449</v>
      </c>
      <c r="BK1262" t="n">
        <v>19.05999946594238</v>
      </c>
      <c r="BL1262" t="n">
        <v>124.8499984741211</v>
      </c>
      <c r="BM1262" t="n">
        <v>119.75</v>
      </c>
      <c r="BN1262" t="n">
        <v>13.73999977111816</v>
      </c>
      <c r="BO1262" t="n">
        <v>152.8000030517578</v>
      </c>
      <c r="BP1262" t="n">
        <v>19.95000076293945</v>
      </c>
      <c r="BQ1262" t="n">
        <v>25.59499931335449</v>
      </c>
      <c r="BR1262" t="n">
        <v>27.06999969482422</v>
      </c>
      <c r="BS1262" t="n">
        <v/>
      </c>
      <c r="BT1262" t="n">
        <v>25.54999923706055</v>
      </c>
      <c r="BU1262" t="n">
        <v>41.04000091552734</v>
      </c>
      <c r="BV1262" t="n">
        <v>10.53999996185303</v>
      </c>
      <c r="BW1262" t="n">
        <v/>
      </c>
      <c r="BX1262" t="n">
        <v>40.75</v>
      </c>
      <c r="BY1262" t="n">
        <v>21.04500007629395</v>
      </c>
      <c r="BZ1262" t="n">
        <v>32.90499877929688</v>
      </c>
      <c r="CA1262" t="n">
        <v/>
      </c>
      <c r="CB1262" t="n">
        <v>12.94499969482422</v>
      </c>
      <c r="CC1262" t="n">
        <v>13.53999996185303</v>
      </c>
      <c r="CD1262" t="n">
        <v>96.91000366210938</v>
      </c>
      <c r="CE1262" t="n">
        <v>24.31999969482422</v>
      </c>
      <c r="CF1262" t="n">
        <v>20.73999977111816</v>
      </c>
      <c r="CG1262" t="n">
        <v>26.86000061035156</v>
      </c>
      <c r="CH1262" t="n">
        <v>24.38999938964844</v>
      </c>
      <c r="CI1262" t="n">
        <v>35.06499862670898</v>
      </c>
      <c r="CJ1262" t="n">
        <v>37.64500045776367</v>
      </c>
      <c r="CK1262" t="n">
        <v>30.09000015258789</v>
      </c>
      <c r="CL1262" t="n">
        <v/>
      </c>
      <c r="CM1262" t="n">
        <v>6.968999862670898</v>
      </c>
      <c r="CN1262" t="n">
        <v>9.920000076293945</v>
      </c>
      <c r="CO1262" t="n">
        <v>11.14700031280518</v>
      </c>
      <c r="CP1262" t="n">
        <v>72.94999694824219</v>
      </c>
      <c r="CQ1262" t="n">
        <v>18.41500091552734</v>
      </c>
      <c r="CR1262" t="n">
        <v>113.129997253418</v>
      </c>
      <c r="CS1262" t="n">
        <v>24.22999954223633</v>
      </c>
      <c r="CT1262" t="n">
        <v>29.84000015258789</v>
      </c>
      <c r="CU1262" t="n">
        <v>157.6799926757812</v>
      </c>
      <c r="CV1262" t="n">
        <v/>
      </c>
      <c r="CW1262" t="n">
        <v>114.9100036621094</v>
      </c>
      <c r="CX1262" t="n">
        <v>17.8080005645752</v>
      </c>
      <c r="CY1262" t="n">
        <v/>
      </c>
      <c r="CZ1262" t="n">
        <v/>
      </c>
      <c r="DA1262" t="n">
        <v/>
      </c>
      <c r="DB1262" t="n">
        <v>24.19099998474121</v>
      </c>
      <c r="DC1262" t="n">
        <v>33.38000106811523</v>
      </c>
      <c r="DD1262" t="n">
        <v>3817</v>
      </c>
      <c r="DE1262" t="n">
        <v/>
      </c>
      <c r="DF1262" t="n">
        <v>20.11000061035156</v>
      </c>
      <c r="DG1262" t="n">
        <v/>
      </c>
      <c r="DH1262" t="n">
        <v>167.7599945068359</v>
      </c>
      <c r="DI1262" t="n">
        <v>21.93000030517578</v>
      </c>
      <c r="DJ1262" t="n">
        <v>33.30500030517578</v>
      </c>
      <c r="DK1262" t="n">
        <v/>
      </c>
      <c r="DL1262" t="n">
        <v>56.33000183105469</v>
      </c>
      <c r="DM1262" t="n">
        <v>32.65000152587891</v>
      </c>
      <c r="DN1262" t="n">
        <v>8.340000152587891</v>
      </c>
      <c r="DO1262" t="n">
        <v>13.73299980163574</v>
      </c>
    </row>
    <row r="1263">
      <c r="A1263" s="1" t="n">
        <v>42384</v>
      </c>
      <c r="B1263" t="n">
        <v/>
      </c>
      <c r="C1263" t="n">
        <v/>
      </c>
      <c r="D1263" t="n">
        <v/>
      </c>
      <c r="E1263" t="n">
        <v>151.7299957275391</v>
      </c>
      <c r="F1263" t="n">
        <v>16.28000068664551</v>
      </c>
      <c r="G1263" t="n">
        <v>182.6000061035156</v>
      </c>
      <c r="H1263" t="n">
        <v>11.03999996185303</v>
      </c>
      <c r="I1263" t="n">
        <v>94.30999755859375</v>
      </c>
      <c r="J1263" t="n">
        <v>23.13999938964844</v>
      </c>
      <c r="K1263" t="n">
        <v>78.87999725341797</v>
      </c>
      <c r="L1263" t="n">
        <v>120.5800018310547</v>
      </c>
      <c r="M1263" t="n">
        <v>41.64500045776367</v>
      </c>
      <c r="N1263" t="n">
        <v>9.89799976348877</v>
      </c>
      <c r="O1263" t="n">
        <v/>
      </c>
      <c r="P1263" t="n">
        <v>13.51000022888184</v>
      </c>
      <c r="Q1263" t="n">
        <v>158.5</v>
      </c>
      <c r="R1263" t="n">
        <v>106.8570022583008</v>
      </c>
      <c r="S1263" t="n">
        <v>157.5500030517578</v>
      </c>
      <c r="T1263" t="n">
        <v>191.0700073242188</v>
      </c>
      <c r="U1263" t="n">
        <v>91.91500091552734</v>
      </c>
      <c r="V1263" t="n">
        <v>8.175000190734863</v>
      </c>
      <c r="W1263" t="n">
        <v>25.59000015258789</v>
      </c>
      <c r="X1263" t="n">
        <v>75.65000152587891</v>
      </c>
      <c r="Y1263" t="n">
        <v>146.0899963378906</v>
      </c>
      <c r="Z1263" t="n">
        <v>44.88000106811523</v>
      </c>
      <c r="AA1263" t="n">
        <v>27.26000022888184</v>
      </c>
      <c r="AB1263" t="n">
        <v>41.95999908447266</v>
      </c>
      <c r="AC1263" t="n">
        <v>30.54999923706055</v>
      </c>
      <c r="AD1263" t="n">
        <v>19.65999984741211</v>
      </c>
      <c r="AE1263" t="n">
        <v>6.900829792022705</v>
      </c>
      <c r="AF1263" t="n">
        <v>8.14115047454834</v>
      </c>
      <c r="AG1263" t="n">
        <v>25.70000076293945</v>
      </c>
      <c r="AH1263" t="n">
        <v/>
      </c>
      <c r="AI1263" t="n">
        <v>47.97999954223633</v>
      </c>
      <c r="AJ1263" t="n">
        <v>126.4800033569336</v>
      </c>
      <c r="AK1263" t="n">
        <v>185.8200073242188</v>
      </c>
      <c r="AL1263" t="n">
        <v>36.88000106811523</v>
      </c>
      <c r="AM1263" t="n">
        <v>7.389490127563477</v>
      </c>
      <c r="AN1263" t="n">
        <v>92.70999908447266</v>
      </c>
      <c r="AO1263" t="n">
        <v>29.90500068664551</v>
      </c>
      <c r="AP1263" t="n">
        <v>28.34000015258789</v>
      </c>
      <c r="AQ1263" t="n">
        <v>100.5</v>
      </c>
      <c r="AR1263" t="n">
        <v>74.91999816894531</v>
      </c>
      <c r="AS1263" t="n">
        <v>84.22000122070312</v>
      </c>
      <c r="AT1263" t="n">
        <v>15.02999973297119</v>
      </c>
      <c r="AU1263" t="n">
        <v>15.22999954223633</v>
      </c>
      <c r="AV1263" t="n">
        <v>16.93000030517578</v>
      </c>
      <c r="AW1263" t="n">
        <v/>
      </c>
      <c r="AX1263" t="n">
        <v>0.7549999952316284</v>
      </c>
      <c r="AY1263" t="n">
        <v/>
      </c>
      <c r="AZ1263" t="n">
        <v/>
      </c>
      <c r="BA1263" t="n">
        <v>40.32500076293945</v>
      </c>
      <c r="BB1263" t="n">
        <v>19.73999977111816</v>
      </c>
      <c r="BC1263" t="n">
        <v>198.9499969482422</v>
      </c>
      <c r="BD1263" t="n">
        <v>204.75</v>
      </c>
      <c r="BE1263" t="n">
        <v>143.9900054931641</v>
      </c>
      <c r="BF1263" t="n">
        <v>167.1199951171875</v>
      </c>
      <c r="BG1263" t="n">
        <v>121.3000030517578</v>
      </c>
      <c r="BH1263" t="n">
        <v/>
      </c>
      <c r="BI1263" t="n">
        <v>153.3200073242188</v>
      </c>
      <c r="BJ1263" t="n">
        <v>19.17000007629395</v>
      </c>
      <c r="BK1263" t="n">
        <v>18.6200008392334</v>
      </c>
      <c r="BL1263" t="n">
        <v>124.6800003051758</v>
      </c>
      <c r="BM1263" t="n">
        <v>119.8099975585938</v>
      </c>
      <c r="BN1263" t="n">
        <v>13.14000034332275</v>
      </c>
      <c r="BO1263" t="n">
        <v>152.9199981689453</v>
      </c>
      <c r="BP1263" t="n">
        <v>19.18000030517578</v>
      </c>
      <c r="BQ1263" t="n">
        <v>24.68000030517578</v>
      </c>
      <c r="BR1263" t="n">
        <v>26.39500045776367</v>
      </c>
      <c r="BS1263" t="n">
        <v/>
      </c>
      <c r="BT1263" t="n">
        <v>24.81999969482422</v>
      </c>
      <c r="BU1263" t="n">
        <v>39.88999938964844</v>
      </c>
      <c r="BV1263" t="n">
        <v>10.26000022888184</v>
      </c>
      <c r="BW1263" t="n">
        <v/>
      </c>
      <c r="BX1263" t="n">
        <v>39.57500076293945</v>
      </c>
      <c r="BY1263" t="n">
        <v>20.48500061035156</v>
      </c>
      <c r="BZ1263" t="n">
        <v>32.22999954223633</v>
      </c>
      <c r="CA1263" t="n">
        <v/>
      </c>
      <c r="CB1263" t="n">
        <v>12.54500007629395</v>
      </c>
      <c r="CC1263" t="n">
        <v>13.19999980926514</v>
      </c>
      <c r="CD1263" t="n">
        <v>96.41000366210938</v>
      </c>
      <c r="CE1263" t="n">
        <v>23.51000022888184</v>
      </c>
      <c r="CF1263" t="n">
        <v>20.27000045776367</v>
      </c>
      <c r="CG1263" t="n">
        <v>25.98999977111816</v>
      </c>
      <c r="CH1263" t="n">
        <v>23.98500061035156</v>
      </c>
      <c r="CI1263" t="n">
        <v>34.20500183105469</v>
      </c>
      <c r="CJ1263" t="n">
        <v>36.99499893188477</v>
      </c>
      <c r="CK1263" t="n">
        <v>29.38500022888184</v>
      </c>
      <c r="CL1263" t="n">
        <v/>
      </c>
      <c r="CM1263" t="n">
        <v>6.714000225067139</v>
      </c>
      <c r="CN1263" t="n">
        <v>9.619999885559082</v>
      </c>
      <c r="CO1263" t="n">
        <v>10.57299995422363</v>
      </c>
      <c r="CP1263" t="n">
        <v>69.16000366210938</v>
      </c>
      <c r="CQ1263" t="n">
        <v>17.48500061035156</v>
      </c>
      <c r="CR1263" t="n">
        <v>110.0599975585938</v>
      </c>
      <c r="CS1263" t="n">
        <v>23.57999992370605</v>
      </c>
      <c r="CT1263" t="n">
        <v>29.10499954223633</v>
      </c>
      <c r="CU1263" t="n">
        <v>157.8800048828125</v>
      </c>
      <c r="CV1263" t="n">
        <v>12.08899974822998</v>
      </c>
      <c r="CW1263" t="n">
        <v>112.4499969482422</v>
      </c>
      <c r="CX1263" t="n">
        <v>17.43899917602539</v>
      </c>
      <c r="CY1263" t="n">
        <v/>
      </c>
      <c r="CZ1263" t="n">
        <v/>
      </c>
      <c r="DA1263" t="n">
        <v/>
      </c>
      <c r="DB1263" t="n">
        <v>24.20800018310547</v>
      </c>
      <c r="DC1263" t="n">
        <v>32.4900016784668</v>
      </c>
      <c r="DD1263" t="n">
        <v>3734</v>
      </c>
      <c r="DE1263" t="n">
        <v/>
      </c>
      <c r="DF1263" t="n">
        <v>19.6200008392334</v>
      </c>
      <c r="DG1263" t="n">
        <v/>
      </c>
      <c r="DH1263" t="n">
        <v>163.75</v>
      </c>
      <c r="DI1263" t="n">
        <v>21.43000030517578</v>
      </c>
      <c r="DJ1263" t="n">
        <v>32.62699890136719</v>
      </c>
      <c r="DK1263" t="n">
        <v/>
      </c>
      <c r="DL1263" t="n">
        <v>54.90000152587891</v>
      </c>
      <c r="DM1263" t="n">
        <v>31.84000015258789</v>
      </c>
      <c r="DN1263" t="n">
        <v>7.914999961853027</v>
      </c>
      <c r="DO1263" t="n">
        <v>13.3129997253418</v>
      </c>
    </row>
    <row r="1264">
      <c r="A1264" s="1" t="n">
        <v>42387</v>
      </c>
      <c r="B1264" t="n">
        <v/>
      </c>
      <c r="C1264" t="n">
        <v/>
      </c>
      <c r="D1264" t="n">
        <v/>
      </c>
      <c r="E1264" t="n">
        <v>151.7700042724609</v>
      </c>
      <c r="F1264" t="n">
        <v>16.39999961853027</v>
      </c>
      <c r="G1264" t="n">
        <v>183.5500030517578</v>
      </c>
      <c r="H1264" t="n">
        <v>11.14000034332275</v>
      </c>
      <c r="I1264" t="n">
        <v>94.26000213623047</v>
      </c>
      <c r="J1264" t="n">
        <v>23.14999961853027</v>
      </c>
      <c r="K1264" t="n">
        <v>78.09999847412109</v>
      </c>
      <c r="L1264" t="n">
        <v>120.5550003051758</v>
      </c>
      <c r="M1264" t="n">
        <v>41.40000152587891</v>
      </c>
      <c r="N1264" t="n">
        <v>9.977999687194824</v>
      </c>
      <c r="O1264" t="n">
        <v/>
      </c>
      <c r="P1264" t="n">
        <v>13.56999969482422</v>
      </c>
      <c r="Q1264" t="n">
        <v>157.0500030517578</v>
      </c>
      <c r="R1264" t="n">
        <v>106.8610000610352</v>
      </c>
      <c r="S1264" t="n">
        <v>157.5800018310547</v>
      </c>
      <c r="T1264" t="n">
        <v>190.9100036621094</v>
      </c>
      <c r="U1264" t="n">
        <v>91.72000122070312</v>
      </c>
      <c r="V1264" t="n">
        <v>8.194999694824219</v>
      </c>
      <c r="W1264" t="n">
        <v>25.85000038146973</v>
      </c>
      <c r="X1264" t="n">
        <v>75.56999969482422</v>
      </c>
      <c r="Y1264" t="n">
        <v>147.3099975585938</v>
      </c>
      <c r="Z1264" t="n">
        <v>44.41999816894531</v>
      </c>
      <c r="AA1264" t="n">
        <v>26.85000038146973</v>
      </c>
      <c r="AB1264" t="n">
        <v>41.93000030517578</v>
      </c>
      <c r="AC1264" t="n">
        <v>30.61000061035156</v>
      </c>
      <c r="AD1264" t="n">
        <v>19.75</v>
      </c>
      <c r="AE1264" t="n">
        <v>6.864170074462891</v>
      </c>
      <c r="AF1264" t="n">
        <v>8.045769691467285</v>
      </c>
      <c r="AG1264" t="n">
        <v>25.97999954223633</v>
      </c>
      <c r="AH1264" t="n">
        <v/>
      </c>
      <c r="AI1264" t="n">
        <v>47.93999862670898</v>
      </c>
      <c r="AJ1264" t="n">
        <v>126.5199966430664</v>
      </c>
      <c r="AK1264" t="n">
        <v>185.0700073242188</v>
      </c>
      <c r="AL1264" t="n">
        <v>37.52000045776367</v>
      </c>
      <c r="AM1264" t="n">
        <v/>
      </c>
      <c r="AN1264" t="n">
        <v>93.19499969482422</v>
      </c>
      <c r="AO1264" t="n">
        <v>29.71999931335449</v>
      </c>
      <c r="AP1264" t="n">
        <v>28.28499984741211</v>
      </c>
      <c r="AQ1264" t="n">
        <v>100.1500015258789</v>
      </c>
      <c r="AR1264" t="n">
        <v>74.81999969482422</v>
      </c>
      <c r="AS1264" t="n">
        <v>84.11000061035156</v>
      </c>
      <c r="AT1264" t="n">
        <v>14.81999969482422</v>
      </c>
      <c r="AU1264" t="n">
        <v>15.13000011444092</v>
      </c>
      <c r="AV1264" t="n">
        <v>17.02000045776367</v>
      </c>
      <c r="AW1264" t="n">
        <v/>
      </c>
      <c r="AX1264" t="n">
        <v>0.7149999737739563</v>
      </c>
      <c r="AY1264" t="n">
        <v/>
      </c>
      <c r="AZ1264" t="n">
        <v/>
      </c>
      <c r="BA1264" t="n">
        <v>40.16999816894531</v>
      </c>
      <c r="BB1264" t="n">
        <v>19.79000091552734</v>
      </c>
      <c r="BC1264" t="n">
        <v>198.9100036621094</v>
      </c>
      <c r="BD1264" t="n">
        <v>204.7299957275391</v>
      </c>
      <c r="BE1264" t="n">
        <v>143.9700012207031</v>
      </c>
      <c r="BF1264" t="n">
        <v>167.1000061035156</v>
      </c>
      <c r="BG1264" t="n">
        <v>122.0100021362305</v>
      </c>
      <c r="BH1264" t="n">
        <v/>
      </c>
      <c r="BI1264" t="n">
        <v>153.4100036621094</v>
      </c>
      <c r="BJ1264" t="n">
        <v>18.96500015258789</v>
      </c>
      <c r="BK1264" t="n">
        <v>18.51499938964844</v>
      </c>
      <c r="BL1264" t="n">
        <v>124.379997253418</v>
      </c>
      <c r="BM1264" t="n">
        <v>119.8399963378906</v>
      </c>
      <c r="BN1264" t="n">
        <v>12.85000038146973</v>
      </c>
      <c r="BO1264" t="n">
        <v>153</v>
      </c>
      <c r="BP1264" t="n">
        <v>19.36000061035156</v>
      </c>
      <c r="BQ1264" t="n">
        <v>24.91500091552734</v>
      </c>
      <c r="BR1264" t="n">
        <v>26.31500053405762</v>
      </c>
      <c r="BS1264" t="n">
        <v/>
      </c>
      <c r="BT1264" t="n">
        <v>24.89999961853027</v>
      </c>
      <c r="BU1264" t="n">
        <v>39.98500061035156</v>
      </c>
      <c r="BV1264" t="n">
        <v>10.3100004196167</v>
      </c>
      <c r="BW1264" t="n">
        <v/>
      </c>
      <c r="BX1264" t="n">
        <v>39.43500137329102</v>
      </c>
      <c r="BY1264" t="n">
        <v>20.40999984741211</v>
      </c>
      <c r="BZ1264" t="n">
        <v>32.41999816894531</v>
      </c>
      <c r="CA1264" t="n">
        <v/>
      </c>
      <c r="CB1264" t="n">
        <v>12.47000026702881</v>
      </c>
      <c r="CC1264" t="n">
        <v>13.29500007629395</v>
      </c>
      <c r="CD1264" t="n">
        <v>96.26000213623047</v>
      </c>
      <c r="CE1264" t="n">
        <v>23.53000068664551</v>
      </c>
      <c r="CF1264" t="n">
        <v>20.48999977111816</v>
      </c>
      <c r="CG1264" t="n">
        <v>26.77000045776367</v>
      </c>
      <c r="CH1264" t="n">
        <v>24.1200008392334</v>
      </c>
      <c r="CI1264" t="n">
        <v>34.32500076293945</v>
      </c>
      <c r="CJ1264" t="n">
        <v>36.9900016784668</v>
      </c>
      <c r="CK1264" t="n">
        <v>29.46999931335449</v>
      </c>
      <c r="CL1264" t="n">
        <v/>
      </c>
      <c r="CM1264" t="n">
        <v>6.784999847412109</v>
      </c>
      <c r="CN1264" t="n">
        <v>9.649999618530273</v>
      </c>
      <c r="CO1264" t="n">
        <v>10.48799991607666</v>
      </c>
      <c r="CP1264" t="n">
        <v>68.87000274658203</v>
      </c>
      <c r="CQ1264" t="n">
        <v>17.33499908447266</v>
      </c>
      <c r="CR1264" t="n">
        <v>109.8099975585938</v>
      </c>
      <c r="CS1264" t="n">
        <v>23.68000030517578</v>
      </c>
      <c r="CT1264" t="n">
        <v>28.94499969482422</v>
      </c>
      <c r="CU1264" t="n">
        <v>157.9499969482422</v>
      </c>
      <c r="CV1264" t="n">
        <v>12.17800045013428</v>
      </c>
      <c r="CW1264" t="n">
        <v>112.5100021362305</v>
      </c>
      <c r="CX1264" t="n">
        <v>17.54700088500977</v>
      </c>
      <c r="CY1264" t="n">
        <v/>
      </c>
      <c r="CZ1264" t="n">
        <v/>
      </c>
      <c r="DA1264" t="n">
        <v/>
      </c>
      <c r="DB1264" t="n">
        <v>24.21100044250488</v>
      </c>
      <c r="DC1264" t="n">
        <v>32.56999969482422</v>
      </c>
      <c r="DD1264" t="n">
        <v>3732</v>
      </c>
      <c r="DE1264" t="n">
        <v/>
      </c>
      <c r="DF1264" t="n">
        <v>19.6200008392334</v>
      </c>
      <c r="DG1264" t="n">
        <v/>
      </c>
      <c r="DH1264" t="n">
        <v>165.25</v>
      </c>
      <c r="DI1264" t="n">
        <v>21.54999923706055</v>
      </c>
      <c r="DJ1264" t="n">
        <v>32.82699966430664</v>
      </c>
      <c r="DK1264" t="n">
        <v/>
      </c>
      <c r="DL1264" t="n">
        <v>55.15000152587891</v>
      </c>
      <c r="DM1264" t="n">
        <v>31.20999908447266</v>
      </c>
      <c r="DN1264" t="n">
        <v>8.260000228881836</v>
      </c>
      <c r="DO1264" t="n">
        <v>13.39999961853027</v>
      </c>
    </row>
    <row r="1265">
      <c r="A1265" s="1" t="n">
        <v>42388</v>
      </c>
      <c r="B1265" t="n">
        <v/>
      </c>
      <c r="C1265" t="n">
        <v/>
      </c>
      <c r="D1265" t="n">
        <v/>
      </c>
      <c r="E1265" t="n">
        <v>151.6300048828125</v>
      </c>
      <c r="F1265" t="n">
        <v>16.68000030517578</v>
      </c>
      <c r="G1265" t="n">
        <v>183.1900024414062</v>
      </c>
      <c r="H1265" t="n">
        <v>10.70499992370605</v>
      </c>
      <c r="I1265" t="n">
        <v>95.62000274658203</v>
      </c>
      <c r="J1265" t="n">
        <v>23.54999923706055</v>
      </c>
      <c r="K1265" t="n">
        <v>79.73000335693359</v>
      </c>
      <c r="L1265" t="n">
        <v>120.5650024414062</v>
      </c>
      <c r="M1265" t="n">
        <v>42.20999908447266</v>
      </c>
      <c r="N1265" t="n">
        <v>9.274999618530273</v>
      </c>
      <c r="O1265" t="n">
        <v/>
      </c>
      <c r="P1265" t="n">
        <v>13.64999961853027</v>
      </c>
      <c r="Q1265" t="n">
        <v>158.5700073242188</v>
      </c>
      <c r="R1265" t="n">
        <v>106.8570022583008</v>
      </c>
      <c r="S1265" t="n">
        <v>158.5899963378906</v>
      </c>
      <c r="T1265" t="n">
        <v>192.9900054931641</v>
      </c>
      <c r="U1265" t="n">
        <v>93.08000183105469</v>
      </c>
      <c r="V1265" t="n">
        <v>7.945000171661377</v>
      </c>
      <c r="W1265" t="n">
        <v>26.22999954223633</v>
      </c>
      <c r="X1265" t="n">
        <v>76.79000091552734</v>
      </c>
      <c r="Y1265" t="n">
        <v>147.8999938964844</v>
      </c>
      <c r="Z1265" t="n">
        <v>45.15000152587891</v>
      </c>
      <c r="AA1265" t="n">
        <v>27.28000068664551</v>
      </c>
      <c r="AB1265" t="n">
        <v>42.0099983215332</v>
      </c>
      <c r="AC1265" t="n">
        <v>30.15999984741211</v>
      </c>
      <c r="AD1265" t="n">
        <v>19.42000007629395</v>
      </c>
      <c r="AE1265" t="n">
        <v>6.999169826507568</v>
      </c>
      <c r="AF1265" t="n">
        <v>8.135379791259766</v>
      </c>
      <c r="AG1265" t="n">
        <v>26.29999923706055</v>
      </c>
      <c r="AH1265" t="n">
        <v/>
      </c>
      <c r="AI1265" t="n">
        <v>48.65000152587891</v>
      </c>
      <c r="AJ1265" t="n">
        <v>126.4599990844727</v>
      </c>
      <c r="AK1265" t="n">
        <v>188.4700012207031</v>
      </c>
      <c r="AL1265" t="n">
        <v>38.0099983215332</v>
      </c>
      <c r="AM1265" t="n">
        <v>7.422210216522217</v>
      </c>
      <c r="AN1265" t="n">
        <v>93.56500244140625</v>
      </c>
      <c r="AO1265" t="n">
        <v>30.19499969482422</v>
      </c>
      <c r="AP1265" t="n">
        <v>28.65500068664551</v>
      </c>
      <c r="AQ1265" t="n">
        <v>100.5199966430664</v>
      </c>
      <c r="AR1265" t="n">
        <v>76.04000091552734</v>
      </c>
      <c r="AS1265" t="n">
        <v>85.33999633789062</v>
      </c>
      <c r="AT1265" t="n">
        <v>15.31999969482422</v>
      </c>
      <c r="AU1265" t="n">
        <v>15.26000022888184</v>
      </c>
      <c r="AV1265" t="n">
        <v>17.14999961853027</v>
      </c>
      <c r="AW1265" t="n">
        <v/>
      </c>
      <c r="AX1265" t="n">
        <v>0.75</v>
      </c>
      <c r="AY1265" t="n">
        <v/>
      </c>
      <c r="AZ1265" t="n">
        <v/>
      </c>
      <c r="BA1265" t="n">
        <v>40.72000122070312</v>
      </c>
      <c r="BB1265" t="n">
        <v>20.06999969482422</v>
      </c>
      <c r="BC1265" t="n">
        <v>198.9799957275391</v>
      </c>
      <c r="BD1265" t="n">
        <v>204.8899993896484</v>
      </c>
      <c r="BE1265" t="n">
        <v>143.9799957275391</v>
      </c>
      <c r="BF1265" t="n">
        <v>167.1199951171875</v>
      </c>
      <c r="BG1265" t="n">
        <v>121.8199996948242</v>
      </c>
      <c r="BH1265" t="n">
        <v/>
      </c>
      <c r="BI1265" t="n">
        <v>153.3399963378906</v>
      </c>
      <c r="BJ1265" t="n">
        <v>19.23500061035156</v>
      </c>
      <c r="BK1265" t="n">
        <v>18.70000076293945</v>
      </c>
      <c r="BL1265" t="n">
        <v>124.370002746582</v>
      </c>
      <c r="BM1265" t="n">
        <v>119.8499984741211</v>
      </c>
      <c r="BN1265" t="n">
        <v>13.15999984741211</v>
      </c>
      <c r="BO1265" t="n">
        <v>153.1000061035156</v>
      </c>
      <c r="BP1265" t="n">
        <v>19.60000038146973</v>
      </c>
      <c r="BQ1265" t="n">
        <v>25.25</v>
      </c>
      <c r="BR1265" t="n">
        <v>26.70499992370605</v>
      </c>
      <c r="BS1265" t="n">
        <v/>
      </c>
      <c r="BT1265" t="n">
        <v>25.1299991607666</v>
      </c>
      <c r="BU1265" t="n">
        <v>40.6150016784668</v>
      </c>
      <c r="BV1265" t="n">
        <v>10.41499996185303</v>
      </c>
      <c r="BW1265" t="n">
        <v/>
      </c>
      <c r="BX1265" t="n">
        <v>40</v>
      </c>
      <c r="BY1265" t="n">
        <v>20.69499969482422</v>
      </c>
      <c r="BZ1265" t="n">
        <v>32.59500122070312</v>
      </c>
      <c r="CA1265" t="n">
        <v/>
      </c>
      <c r="CB1265" t="n">
        <v>12.58500003814697</v>
      </c>
      <c r="CC1265" t="n">
        <v>13.40999984741211</v>
      </c>
      <c r="CD1265" t="n">
        <v>96.43000030517578</v>
      </c>
      <c r="CE1265" t="n">
        <v>23.67000007629395</v>
      </c>
      <c r="CF1265" t="n">
        <v>20.38999938964844</v>
      </c>
      <c r="CG1265" t="n">
        <v>26.79000091552734</v>
      </c>
      <c r="CH1265" t="n">
        <v>24.2549991607666</v>
      </c>
      <c r="CI1265" t="n">
        <v>34.63000106811523</v>
      </c>
      <c r="CJ1265" t="n">
        <v>37.31999969482422</v>
      </c>
      <c r="CK1265" t="n">
        <v>29.7450008392334</v>
      </c>
      <c r="CL1265" t="n">
        <v/>
      </c>
      <c r="CM1265" t="n">
        <v>6.876999855041504</v>
      </c>
      <c r="CN1265" t="n">
        <v>9.689999580383301</v>
      </c>
      <c r="CO1265" t="n">
        <v>10.90799999237061</v>
      </c>
      <c r="CP1265" t="n">
        <v>70.87999725341797</v>
      </c>
      <c r="CQ1265" t="n">
        <v>17.85499954223633</v>
      </c>
      <c r="CR1265" t="n">
        <v>111.2300033569336</v>
      </c>
      <c r="CS1265" t="n">
        <v>23.92499923706055</v>
      </c>
      <c r="CT1265" t="n">
        <v>29.38500022888184</v>
      </c>
      <c r="CU1265" t="n">
        <v>157.9900054931641</v>
      </c>
      <c r="CV1265" t="n">
        <v>12.22599983215332</v>
      </c>
      <c r="CW1265" t="n">
        <v>113.9499969482422</v>
      </c>
      <c r="CX1265" t="n">
        <v>17.66300010681152</v>
      </c>
      <c r="CY1265" t="n">
        <v/>
      </c>
      <c r="CZ1265" t="n">
        <v/>
      </c>
      <c r="DA1265" t="n">
        <v/>
      </c>
      <c r="DB1265" t="n">
        <v>24.21299934387207</v>
      </c>
      <c r="DC1265" t="n">
        <v>32.95999908447266</v>
      </c>
      <c r="DD1265" t="n">
        <v>3757</v>
      </c>
      <c r="DE1265" t="n">
        <v/>
      </c>
      <c r="DF1265" t="n">
        <v>19.76000022888184</v>
      </c>
      <c r="DG1265" t="n">
        <v/>
      </c>
      <c r="DH1265" t="n">
        <v>166.1600036621094</v>
      </c>
      <c r="DI1265" t="n">
        <v>21.70999908447266</v>
      </c>
      <c r="DJ1265" t="n">
        <v>33.00799942016602</v>
      </c>
      <c r="DK1265" t="n">
        <v/>
      </c>
      <c r="DL1265" t="n">
        <v>55.59999847412109</v>
      </c>
      <c r="DM1265" t="n">
        <v>31.81999969482422</v>
      </c>
      <c r="DN1265" t="n">
        <v>8.404999732971191</v>
      </c>
      <c r="DO1265" t="n">
        <v>13.57499980926514</v>
      </c>
    </row>
    <row r="1266">
      <c r="A1266" s="1" t="n">
        <v>42389</v>
      </c>
      <c r="B1266" t="n">
        <v/>
      </c>
      <c r="C1266" t="n">
        <v/>
      </c>
      <c r="D1266" t="n">
        <v/>
      </c>
      <c r="E1266" t="n">
        <v>152.4799957275391</v>
      </c>
      <c r="F1266" t="n">
        <v>15.97999954223633</v>
      </c>
      <c r="G1266" t="n">
        <v>184.25</v>
      </c>
      <c r="H1266" t="n">
        <v>11.43000030517578</v>
      </c>
      <c r="I1266" t="n">
        <v>92.94999694824219</v>
      </c>
      <c r="J1266" t="n">
        <v>22.86000061035156</v>
      </c>
      <c r="K1266" t="n">
        <v>77.54000091552734</v>
      </c>
      <c r="L1266" t="n">
        <v>120.5650024414062</v>
      </c>
      <c r="M1266" t="n">
        <v>40.79000091552734</v>
      </c>
      <c r="N1266" t="n">
        <v>9.432999610900879</v>
      </c>
      <c r="O1266" t="n">
        <v/>
      </c>
      <c r="P1266" t="n">
        <v>13.22000026702881</v>
      </c>
      <c r="Q1266" t="n">
        <v>153.3600006103516</v>
      </c>
      <c r="R1266" t="n">
        <v>106.8580017089844</v>
      </c>
      <c r="S1266" t="n">
        <v>153.1799926757812</v>
      </c>
      <c r="T1266" t="n">
        <v>186.6999969482422</v>
      </c>
      <c r="U1266" t="n">
        <v>90.45999908447266</v>
      </c>
      <c r="V1266" t="n">
        <v>8.395000457763672</v>
      </c>
      <c r="W1266" t="n">
        <v>25.21999931335449</v>
      </c>
      <c r="X1266" t="n">
        <v>74.5</v>
      </c>
      <c r="Y1266" t="n">
        <v>143.6399993896484</v>
      </c>
      <c r="Z1266" t="n">
        <v>43.61999893188477</v>
      </c>
      <c r="AA1266" t="n">
        <v>26.29999923706055</v>
      </c>
      <c r="AB1266" t="n">
        <v>41.52000045776367</v>
      </c>
      <c r="AC1266" t="n">
        <v>30.98999977111816</v>
      </c>
      <c r="AD1266" t="n">
        <v>20.05999946594238</v>
      </c>
      <c r="AE1266" t="n">
        <v>6.769999980926514</v>
      </c>
      <c r="AF1266" t="n">
        <v>7.856540203094482</v>
      </c>
      <c r="AG1266" t="n">
        <v>25.31999969482422</v>
      </c>
      <c r="AH1266" t="n">
        <v/>
      </c>
      <c r="AI1266" t="n">
        <v>47.29000091552734</v>
      </c>
      <c r="AJ1266" t="n">
        <v>126.8899993896484</v>
      </c>
      <c r="AK1266" t="n">
        <v>181.5800018310547</v>
      </c>
      <c r="AL1266" t="n">
        <v>36.58000183105469</v>
      </c>
      <c r="AM1266" t="n">
        <v>7.33607006072998</v>
      </c>
      <c r="AN1266" t="n">
        <v>90.96499633789062</v>
      </c>
      <c r="AO1266" t="n">
        <v>29.22999954223633</v>
      </c>
      <c r="AP1266" t="n">
        <v>27.72500038146973</v>
      </c>
      <c r="AQ1266" t="n">
        <v>99.73000335693359</v>
      </c>
      <c r="AR1266" t="n">
        <v>73.48999786376953</v>
      </c>
      <c r="AS1266" t="n">
        <v>83.12000274658203</v>
      </c>
      <c r="AT1266" t="n">
        <v>14.85000038146973</v>
      </c>
      <c r="AU1266" t="n">
        <v>14.77000045776367</v>
      </c>
      <c r="AV1266" t="n">
        <v>16.82999992370605</v>
      </c>
      <c r="AW1266" t="n">
        <v/>
      </c>
      <c r="AX1266" t="n">
        <v>0.6800000071525574</v>
      </c>
      <c r="AY1266" t="n">
        <v/>
      </c>
      <c r="AZ1266" t="n">
        <v/>
      </c>
      <c r="BA1266" t="n">
        <v>39.52999877929688</v>
      </c>
      <c r="BB1266" t="n">
        <v>19.59000015258789</v>
      </c>
      <c r="BC1266" t="n">
        <v>197.7100067138672</v>
      </c>
      <c r="BD1266" t="n">
        <v>204.7599945068359</v>
      </c>
      <c r="BE1266" t="n">
        <v>143.9299926757812</v>
      </c>
      <c r="BF1266" t="n">
        <v>167.1399993896484</v>
      </c>
      <c r="BG1266" t="n">
        <v>121.9300003051758</v>
      </c>
      <c r="BH1266" t="n">
        <v/>
      </c>
      <c r="BI1266" t="n">
        <v>153.4199981689453</v>
      </c>
      <c r="BJ1266" t="n">
        <v>18.48999977111816</v>
      </c>
      <c r="BK1266" t="n">
        <v>18.125</v>
      </c>
      <c r="BL1266" t="n">
        <v>124.1900024414062</v>
      </c>
      <c r="BM1266" t="n">
        <v>119.8499984741211</v>
      </c>
      <c r="BN1266" t="n">
        <v>12.61999988555908</v>
      </c>
      <c r="BO1266" t="n">
        <v>152.9299926757812</v>
      </c>
      <c r="BP1266" t="n">
        <v>18.96500015258789</v>
      </c>
      <c r="BQ1266" t="n">
        <v>24.28000068664551</v>
      </c>
      <c r="BR1266" t="n">
        <v>25.86499977111816</v>
      </c>
      <c r="BS1266" t="n">
        <v/>
      </c>
      <c r="BT1266" t="n">
        <v>24.29000091552734</v>
      </c>
      <c r="BU1266" t="n">
        <v>38.0099983215332</v>
      </c>
      <c r="BV1266" t="n">
        <v>9.890000343322754</v>
      </c>
      <c r="BW1266" t="n">
        <v/>
      </c>
      <c r="BX1266" t="n">
        <v>38.7400016784668</v>
      </c>
      <c r="BY1266" t="n">
        <v>20.02499961853027</v>
      </c>
      <c r="BZ1266" t="n">
        <v>31.56999969482422</v>
      </c>
      <c r="CA1266" t="n">
        <v/>
      </c>
      <c r="CB1266" t="n">
        <v>12.29500007629395</v>
      </c>
      <c r="CC1266" t="n">
        <v>12.77999973297119</v>
      </c>
      <c r="CD1266" t="n">
        <v>95.91000366210938</v>
      </c>
      <c r="CE1266" t="n">
        <v>23.10000038146973</v>
      </c>
      <c r="CF1266" t="n">
        <v>19.86000061035156</v>
      </c>
      <c r="CG1266" t="n">
        <v>25.76000022888184</v>
      </c>
      <c r="CH1266" t="n">
        <v>23.41500091552734</v>
      </c>
      <c r="CI1266" t="n">
        <v>33.46500015258789</v>
      </c>
      <c r="CJ1266" t="n">
        <v>36.1349983215332</v>
      </c>
      <c r="CK1266" t="n">
        <v>28.72500038146973</v>
      </c>
      <c r="CL1266" t="n">
        <v/>
      </c>
      <c r="CM1266" t="n">
        <v>6.609000205993652</v>
      </c>
      <c r="CN1266" t="n">
        <v>9.329999923706055</v>
      </c>
      <c r="CO1266" t="n">
        <v>10.16699981689453</v>
      </c>
      <c r="CP1266" t="n">
        <v>66.91000366210938</v>
      </c>
      <c r="CQ1266" t="n">
        <v>16.67000007629395</v>
      </c>
      <c r="CR1266" t="n">
        <v>107.5699996948242</v>
      </c>
      <c r="CS1266" t="n">
        <v>22.71500015258789</v>
      </c>
      <c r="CT1266" t="n">
        <v>28.43000030517578</v>
      </c>
      <c r="CU1266" t="n">
        <v>157.8800048828125</v>
      </c>
      <c r="CV1266" t="n">
        <v>11.82600021362305</v>
      </c>
      <c r="CW1266" t="n">
        <v>111.0699996948242</v>
      </c>
      <c r="CX1266" t="n">
        <v>17.14399909973145</v>
      </c>
      <c r="CY1266" t="n">
        <v/>
      </c>
      <c r="CZ1266" t="n">
        <v/>
      </c>
      <c r="DA1266" t="n">
        <v/>
      </c>
      <c r="DB1266" t="n">
        <v>24.22800064086914</v>
      </c>
      <c r="DC1266" t="n">
        <v>31.77000045776367</v>
      </c>
      <c r="DD1266" t="n">
        <v>3597</v>
      </c>
      <c r="DE1266" t="n">
        <v/>
      </c>
      <c r="DF1266" t="n">
        <v>19</v>
      </c>
      <c r="DG1266" t="n">
        <v/>
      </c>
      <c r="DH1266" t="n">
        <v>160.8099975585938</v>
      </c>
      <c r="DI1266" t="n">
        <v>21.1299991607666</v>
      </c>
      <c r="DJ1266" t="n">
        <v>32.0260009765625</v>
      </c>
      <c r="DK1266" t="n">
        <v/>
      </c>
      <c r="DL1266" t="n">
        <v>53.79999923706055</v>
      </c>
      <c r="DM1266" t="n">
        <v>30.8700008392334</v>
      </c>
      <c r="DN1266" t="n">
        <v>8.192999839782715</v>
      </c>
      <c r="DO1266" t="n">
        <v>12.90799999237061</v>
      </c>
    </row>
    <row r="1267">
      <c r="A1267" s="1" t="n">
        <v>42390</v>
      </c>
      <c r="B1267" t="n">
        <v/>
      </c>
      <c r="C1267" t="n">
        <v/>
      </c>
      <c r="D1267" t="n">
        <v/>
      </c>
      <c r="E1267" t="n">
        <v>152.9900054931641</v>
      </c>
      <c r="F1267" t="n">
        <v>16.35000038146973</v>
      </c>
      <c r="G1267" t="n">
        <v>185.1999969482422</v>
      </c>
      <c r="H1267" t="n">
        <v>10.98999977111816</v>
      </c>
      <c r="I1267" t="n">
        <v>94.81999969482422</v>
      </c>
      <c r="J1267" t="n">
        <v>23.31999969482422</v>
      </c>
      <c r="K1267" t="n">
        <v>77.83000183105469</v>
      </c>
      <c r="L1267" t="n">
        <v>120.5650024414062</v>
      </c>
      <c r="M1267" t="n">
        <v>41.59000015258789</v>
      </c>
      <c r="N1267" t="n">
        <v>9.520000457763672</v>
      </c>
      <c r="O1267" t="n">
        <v/>
      </c>
      <c r="P1267" t="n">
        <v>13.52000045776367</v>
      </c>
      <c r="Q1267" t="n">
        <v>156.3399963378906</v>
      </c>
      <c r="R1267" t="n">
        <v>106.8570022583008</v>
      </c>
      <c r="S1267" t="n">
        <v>157.0399932861328</v>
      </c>
      <c r="T1267" t="n">
        <v>190.3899993896484</v>
      </c>
      <c r="U1267" t="n">
        <v>92.16999816894531</v>
      </c>
      <c r="V1267" t="n">
        <v>8.069999694824219</v>
      </c>
      <c r="W1267" t="n">
        <v>25.86000061035156</v>
      </c>
      <c r="X1267" t="n">
        <v>74.91999816894531</v>
      </c>
      <c r="Y1267" t="n">
        <v>147.4400024414062</v>
      </c>
      <c r="Z1267" t="n">
        <v>44.56999969482422</v>
      </c>
      <c r="AA1267" t="n">
        <v>26.72999954223633</v>
      </c>
      <c r="AB1267" t="n">
        <v>41.2599983215332</v>
      </c>
      <c r="AC1267" t="n">
        <v>30.3799991607666</v>
      </c>
      <c r="AD1267" t="n">
        <v>19.65999984741211</v>
      </c>
      <c r="AE1267" t="n">
        <v>6.889999866485596</v>
      </c>
      <c r="AF1267" t="n">
        <v>7.939229965209961</v>
      </c>
      <c r="AG1267" t="n">
        <v>25.98999977111816</v>
      </c>
      <c r="AH1267" t="n">
        <v/>
      </c>
      <c r="AI1267" t="n">
        <v>48.22999954223633</v>
      </c>
      <c r="AJ1267" t="n">
        <v>127.2399978637695</v>
      </c>
      <c r="AK1267" t="n">
        <v>184.3800048828125</v>
      </c>
      <c r="AL1267" t="n">
        <v>37.47999954223633</v>
      </c>
      <c r="AM1267" t="n">
        <v>7.432590007781982</v>
      </c>
      <c r="AN1267" t="n">
        <v>94.02500152587891</v>
      </c>
      <c r="AO1267" t="n">
        <v>29.78499984741211</v>
      </c>
      <c r="AP1267" t="n">
        <v>28.25</v>
      </c>
      <c r="AQ1267" t="n">
        <v>100.1699981689453</v>
      </c>
      <c r="AR1267" t="n">
        <v>73.97000122070312</v>
      </c>
      <c r="AS1267" t="n">
        <v>84.65000152587891</v>
      </c>
      <c r="AT1267" t="n">
        <v>15.10999965667725</v>
      </c>
      <c r="AU1267" t="n">
        <v>14.97000026702881</v>
      </c>
      <c r="AV1267" t="n">
        <v>17.18000030517578</v>
      </c>
      <c r="AW1267" t="n">
        <v/>
      </c>
      <c r="AX1267" t="n">
        <v>0.6949999928474426</v>
      </c>
      <c r="AY1267" t="n">
        <v/>
      </c>
      <c r="AZ1267" t="n">
        <v/>
      </c>
      <c r="BA1267" t="n">
        <v>40.63000106811523</v>
      </c>
      <c r="BB1267" t="n">
        <v>20.04000091552734</v>
      </c>
      <c r="BC1267" t="n">
        <v>198.8999938964844</v>
      </c>
      <c r="BD1267" t="n">
        <v>205.8399963378906</v>
      </c>
      <c r="BE1267" t="n">
        <v>144.0099945068359</v>
      </c>
      <c r="BF1267" t="n">
        <v>167.4199981689453</v>
      </c>
      <c r="BG1267" t="n">
        <v>122.7399978637695</v>
      </c>
      <c r="BH1267" t="n">
        <v/>
      </c>
      <c r="BI1267" t="n">
        <v>153.6499938964844</v>
      </c>
      <c r="BJ1267" t="n">
        <v>18.92499923706055</v>
      </c>
      <c r="BK1267" t="n">
        <v>18.55999946594238</v>
      </c>
      <c r="BL1267" t="n">
        <v>124.4300003051758</v>
      </c>
      <c r="BM1267" t="n">
        <v>120.0899963378906</v>
      </c>
      <c r="BN1267" t="n">
        <v>12.85000038146973</v>
      </c>
      <c r="BO1267" t="n">
        <v>153.4700012207031</v>
      </c>
      <c r="BP1267" t="n">
        <v>19.40999984741211</v>
      </c>
      <c r="BQ1267" t="n">
        <v>24.91500091552734</v>
      </c>
      <c r="BR1267" t="n">
        <v>26.29999923706055</v>
      </c>
      <c r="BS1267" t="n">
        <v/>
      </c>
      <c r="BT1267" t="n">
        <v>24.8799991607666</v>
      </c>
      <c r="BU1267" t="n">
        <v>38.66999816894531</v>
      </c>
      <c r="BV1267" t="n">
        <v>10.04500007629395</v>
      </c>
      <c r="BW1267" t="n">
        <v/>
      </c>
      <c r="BX1267" t="n">
        <v>39.33000183105469</v>
      </c>
      <c r="BY1267" t="n">
        <v>20.39999961853027</v>
      </c>
      <c r="BZ1267" t="n">
        <v>32.4900016784668</v>
      </c>
      <c r="CA1267" t="n">
        <v/>
      </c>
      <c r="CB1267" t="n">
        <v>12.47500038146973</v>
      </c>
      <c r="CC1267" t="n">
        <v>13.34000015258789</v>
      </c>
      <c r="CD1267" t="n">
        <v>96.09999847412109</v>
      </c>
      <c r="CE1267" t="n">
        <v>23.61000061035156</v>
      </c>
      <c r="CF1267" t="n">
        <v>20.02000045776367</v>
      </c>
      <c r="CG1267" t="n">
        <v>26.52000045776367</v>
      </c>
      <c r="CH1267" t="n">
        <v>24</v>
      </c>
      <c r="CI1267" t="n">
        <v>34.34500122070312</v>
      </c>
      <c r="CJ1267" t="n">
        <v>36.77999877929688</v>
      </c>
      <c r="CK1267" t="n">
        <v>29.47999954223633</v>
      </c>
      <c r="CL1267" t="n">
        <v/>
      </c>
      <c r="CM1267" t="n">
        <v>6.78000020980835</v>
      </c>
      <c r="CN1267" t="n">
        <v>9.539999961853027</v>
      </c>
      <c r="CO1267" t="n">
        <v>10.55399990081787</v>
      </c>
      <c r="CP1267" t="n">
        <v>69.44999694824219</v>
      </c>
      <c r="CQ1267" t="n">
        <v>17.375</v>
      </c>
      <c r="CR1267" t="n">
        <v>109.7699966430664</v>
      </c>
      <c r="CS1267" t="n">
        <v>23.13999938964844</v>
      </c>
      <c r="CT1267" t="n">
        <v>29.02000045776367</v>
      </c>
      <c r="CU1267" t="n">
        <v>158.3800048828125</v>
      </c>
      <c r="CV1267" t="n">
        <v/>
      </c>
      <c r="CW1267" t="n">
        <v>113.0699996948242</v>
      </c>
      <c r="CX1267" t="n">
        <v>17.57999992370605</v>
      </c>
      <c r="CY1267" t="n">
        <v/>
      </c>
      <c r="CZ1267" t="n">
        <v/>
      </c>
      <c r="DA1267" t="n">
        <v/>
      </c>
      <c r="DB1267" t="n">
        <v>24.26300048828125</v>
      </c>
      <c r="DC1267" t="n">
        <v>32.43999862670898</v>
      </c>
      <c r="DD1267" t="n">
        <v>3654</v>
      </c>
      <c r="DE1267" t="n">
        <v/>
      </c>
      <c r="DF1267" t="n">
        <v>19.97999954223633</v>
      </c>
      <c r="DG1267" t="n">
        <v/>
      </c>
      <c r="DH1267" t="n">
        <v>165.4400024414062</v>
      </c>
      <c r="DI1267" t="n">
        <v>21.54999923706055</v>
      </c>
      <c r="DJ1267" t="n">
        <v>32.90000152587891</v>
      </c>
      <c r="DK1267" t="n">
        <v/>
      </c>
      <c r="DL1267" t="n">
        <v>55.08000183105469</v>
      </c>
      <c r="DM1267" t="n">
        <v>31.29000091552734</v>
      </c>
      <c r="DN1267" t="n">
        <v>8.180000305175781</v>
      </c>
      <c r="DO1267" t="n">
        <v>13.13799953460693</v>
      </c>
    </row>
    <row r="1268">
      <c r="A1268" s="1" t="n">
        <v>42391</v>
      </c>
      <c r="B1268" t="n">
        <v/>
      </c>
      <c r="C1268" t="n">
        <v/>
      </c>
      <c r="D1268" t="n">
        <v/>
      </c>
      <c r="E1268" t="n">
        <v>152.6199951171875</v>
      </c>
      <c r="F1268" t="n">
        <v>16.89999961853027</v>
      </c>
      <c r="G1268" t="n">
        <v>184.6300048828125</v>
      </c>
      <c r="H1268" t="n">
        <v>10.3100004196167</v>
      </c>
      <c r="I1268" t="n">
        <v>96.58000183105469</v>
      </c>
      <c r="J1268" t="n">
        <v>23.76000022888184</v>
      </c>
      <c r="K1268" t="n">
        <v>79.55000305175781</v>
      </c>
      <c r="L1268" t="n">
        <v>120.5650024414062</v>
      </c>
      <c r="M1268" t="n">
        <v>42.85499954223633</v>
      </c>
      <c r="N1268" t="n">
        <v>9.810000419616699</v>
      </c>
      <c r="O1268" t="n">
        <v/>
      </c>
      <c r="P1268" t="n">
        <v>13.91499996185303</v>
      </c>
      <c r="Q1268" t="n">
        <v>161.5299987792969</v>
      </c>
      <c r="R1268" t="n">
        <v>106.8529968261719</v>
      </c>
      <c r="S1268" t="n">
        <v>162.4600067138672</v>
      </c>
      <c r="T1268" t="n">
        <v>196.3899993896484</v>
      </c>
      <c r="U1268" t="n">
        <v>94.07499694824219</v>
      </c>
      <c r="V1268" t="n">
        <v>7.764999866485596</v>
      </c>
      <c r="W1268" t="n">
        <v>26.46999931335449</v>
      </c>
      <c r="X1268" t="n">
        <v>76.62000274658203</v>
      </c>
      <c r="Y1268" t="n">
        <v>148.6499938964844</v>
      </c>
      <c r="Z1268" t="n">
        <v>45.84000015258789</v>
      </c>
      <c r="AA1268" t="n">
        <v>27.46999931335449</v>
      </c>
      <c r="AB1268" t="n">
        <v>41.45999908447266</v>
      </c>
      <c r="AC1268" t="n">
        <v>29.80999946594238</v>
      </c>
      <c r="AD1268" t="n">
        <v>19.15999984741211</v>
      </c>
      <c r="AE1268" t="n">
        <v>7.100830078125</v>
      </c>
      <c r="AF1268" t="n">
        <v>8.25922966003418</v>
      </c>
      <c r="AG1268" t="n">
        <v>26.59000015258789</v>
      </c>
      <c r="AH1268" t="n">
        <v/>
      </c>
      <c r="AI1268" t="n">
        <v>49.09999847412109</v>
      </c>
      <c r="AJ1268" t="n">
        <v>127.0699996948242</v>
      </c>
      <c r="AK1268" t="n">
        <v>190.2200012207031</v>
      </c>
      <c r="AL1268" t="n">
        <v>38.40999984741211</v>
      </c>
      <c r="AM1268" t="n">
        <v>7.595119953155518</v>
      </c>
      <c r="AN1268" t="n">
        <v>95.85500335693359</v>
      </c>
      <c r="AO1268" t="n">
        <v>30.63500022888184</v>
      </c>
      <c r="AP1268" t="n">
        <v>29.05500030517578</v>
      </c>
      <c r="AQ1268" t="n">
        <v>101.0699996948242</v>
      </c>
      <c r="AR1268" t="n">
        <v>75.55999755859375</v>
      </c>
      <c r="AS1268" t="n">
        <v>86.19000244140625</v>
      </c>
      <c r="AT1268" t="n">
        <v>15.51000022888184</v>
      </c>
      <c r="AU1268" t="n">
        <v>15.39000034332275</v>
      </c>
      <c r="AV1268" t="n">
        <v>17.5</v>
      </c>
      <c r="AW1268" t="n">
        <v/>
      </c>
      <c r="AX1268" t="n">
        <v>0.7049999833106995</v>
      </c>
      <c r="AY1268" t="n">
        <v/>
      </c>
      <c r="AZ1268" t="n">
        <v/>
      </c>
      <c r="BA1268" t="n">
        <v>41.8650016784668</v>
      </c>
      <c r="BB1268" t="n">
        <v>20.45999908447266</v>
      </c>
      <c r="BC1268" t="n">
        <v>199.0299987792969</v>
      </c>
      <c r="BD1268" t="n">
        <v>205.4299926757812</v>
      </c>
      <c r="BE1268" t="n">
        <v>144.0299987792969</v>
      </c>
      <c r="BF1268" t="n">
        <v>167.4199981689453</v>
      </c>
      <c r="BG1268" t="n">
        <v>122.8399963378906</v>
      </c>
      <c r="BH1268" t="n">
        <v/>
      </c>
      <c r="BI1268" t="n">
        <v>153.6499938964844</v>
      </c>
      <c r="BJ1268" t="n">
        <v>19.52499961853027</v>
      </c>
      <c r="BK1268" t="n">
        <v>19.13500022888184</v>
      </c>
      <c r="BL1268" t="n">
        <v>124.9700012207031</v>
      </c>
      <c r="BM1268" t="n">
        <v>120.0800018310547</v>
      </c>
      <c r="BN1268" t="n">
        <v>13.64000034332275</v>
      </c>
      <c r="BO1268" t="n">
        <v>153.3899993896484</v>
      </c>
      <c r="BP1268" t="n">
        <v>19.89999961853027</v>
      </c>
      <c r="BQ1268" t="n">
        <v>25.53499984741211</v>
      </c>
      <c r="BR1268" t="n">
        <v>27.05500030517578</v>
      </c>
      <c r="BS1268" t="n">
        <v/>
      </c>
      <c r="BT1268" t="n">
        <v>25.44000053405762</v>
      </c>
      <c r="BU1268" t="n">
        <v>40.33499908447266</v>
      </c>
      <c r="BV1268" t="n">
        <v>10.38000011444092</v>
      </c>
      <c r="BW1268" t="n">
        <v/>
      </c>
      <c r="BX1268" t="n">
        <v>40.69499969482422</v>
      </c>
      <c r="BY1268" t="n">
        <v>21.0049991607666</v>
      </c>
      <c r="BZ1268" t="n">
        <v>32.97999954223633</v>
      </c>
      <c r="CA1268" t="n">
        <v/>
      </c>
      <c r="CB1268" t="n">
        <v>12.69999980926514</v>
      </c>
      <c r="CC1268" t="n">
        <v>13.64500045776367</v>
      </c>
      <c r="CD1268" t="n">
        <v>96.40000152587891</v>
      </c>
      <c r="CE1268" t="n">
        <v>24.03000068664551</v>
      </c>
      <c r="CF1268" t="n">
        <v>20.59000015258789</v>
      </c>
      <c r="CG1268" t="n">
        <v>27.10000038146973</v>
      </c>
      <c r="CH1268" t="n">
        <v>24.43499946594238</v>
      </c>
      <c r="CI1268" t="n">
        <v>35.02000045776367</v>
      </c>
      <c r="CJ1268" t="n">
        <v>37.34000015258789</v>
      </c>
      <c r="CK1268" t="n">
        <v>30.07500076293945</v>
      </c>
      <c r="CL1268" t="n">
        <v/>
      </c>
      <c r="CM1268" t="n">
        <v>6.955999851226807</v>
      </c>
      <c r="CN1268" t="n">
        <v>9.75</v>
      </c>
      <c r="CO1268" t="n">
        <v>11.19699954986572</v>
      </c>
      <c r="CP1268" t="n">
        <v>72.33999633789062</v>
      </c>
      <c r="CQ1268" t="n">
        <v>18.29000091552734</v>
      </c>
      <c r="CR1268" t="n">
        <v>113.0299987792969</v>
      </c>
      <c r="CS1268" t="n">
        <v>23.8700008392334</v>
      </c>
      <c r="CT1268" t="n">
        <v>29.82500076293945</v>
      </c>
      <c r="CU1268" t="n">
        <v>158.3600006103516</v>
      </c>
      <c r="CV1268" t="n">
        <v>12.29899978637695</v>
      </c>
      <c r="CW1268" t="n">
        <v>116.6500015258789</v>
      </c>
      <c r="CX1268" t="n">
        <v>17.83099937438965</v>
      </c>
      <c r="CY1268" t="n">
        <v/>
      </c>
      <c r="CZ1268" t="n">
        <v/>
      </c>
      <c r="DA1268" t="n">
        <v/>
      </c>
      <c r="DB1268" t="n">
        <v>24.26300048828125</v>
      </c>
      <c r="DC1268" t="n">
        <v>33.18999862670898</v>
      </c>
      <c r="DD1268" t="n">
        <v>3757</v>
      </c>
      <c r="DE1268" t="n">
        <v/>
      </c>
      <c r="DF1268" t="n">
        <v>20.84000015258789</v>
      </c>
      <c r="DG1268" t="n">
        <v/>
      </c>
      <c r="DH1268" t="n">
        <v>167.8999938964844</v>
      </c>
      <c r="DI1268" t="n">
        <v>22.04999923706055</v>
      </c>
      <c r="DJ1268" t="n">
        <v>33.35699844360352</v>
      </c>
      <c r="DK1268" t="n">
        <v/>
      </c>
      <c r="DL1268" t="n">
        <v>56.20999908447266</v>
      </c>
      <c r="DM1268" t="n">
        <v>32.06999969482422</v>
      </c>
      <c r="DN1268" t="n">
        <v>8.322999954223633</v>
      </c>
      <c r="DO1268" t="n">
        <v>13.54300022125244</v>
      </c>
    </row>
    <row r="1269">
      <c r="A1269" s="1" t="n">
        <v>42394</v>
      </c>
      <c r="B1269" t="n">
        <v/>
      </c>
      <c r="C1269" t="n">
        <v/>
      </c>
      <c r="D1269" t="n">
        <v/>
      </c>
      <c r="E1269" t="n">
        <v>152.7200012207031</v>
      </c>
      <c r="F1269" t="n">
        <v>16.80999946594238</v>
      </c>
      <c r="G1269" t="n">
        <v>184.7400054931641</v>
      </c>
      <c r="H1269" t="n">
        <v>10.41499996185303</v>
      </c>
      <c r="I1269" t="n">
        <v>96.37000274658203</v>
      </c>
      <c r="J1269" t="n">
        <v>23.70000076293945</v>
      </c>
      <c r="K1269" t="n">
        <v>80.36000061035156</v>
      </c>
      <c r="L1269" t="n">
        <v>120.5599975585938</v>
      </c>
      <c r="M1269" t="n">
        <v>42.63999938964844</v>
      </c>
      <c r="N1269" t="n">
        <v>10.21000003814697</v>
      </c>
      <c r="O1269" t="n">
        <v/>
      </c>
      <c r="P1269" t="n">
        <v>13.78499984741211</v>
      </c>
      <c r="Q1269" t="n">
        <v>158.4199981689453</v>
      </c>
      <c r="R1269" t="n">
        <v>106.8529968261719</v>
      </c>
      <c r="S1269" t="n">
        <v>160.6499938964844</v>
      </c>
      <c r="T1269" t="n">
        <v>194.9900054931641</v>
      </c>
      <c r="U1269" t="n">
        <v>93.72000122070312</v>
      </c>
      <c r="V1269" t="n">
        <v>7.789999961853027</v>
      </c>
      <c r="W1269" t="n">
        <v>26.40999984741211</v>
      </c>
      <c r="X1269" t="n">
        <v>76.63999938964844</v>
      </c>
      <c r="Y1269" t="n">
        <v>148.2899932861328</v>
      </c>
      <c r="Z1269" t="n">
        <v>45.59999847412109</v>
      </c>
      <c r="AA1269" t="n">
        <v>27.52000045776367</v>
      </c>
      <c r="AB1269" t="n">
        <v>41.38999938964844</v>
      </c>
      <c r="AC1269" t="n">
        <v>29.88999938964844</v>
      </c>
      <c r="AD1269" t="n">
        <v>19.25</v>
      </c>
      <c r="AE1269" t="n">
        <v>7.065830230712891</v>
      </c>
      <c r="AF1269" t="n">
        <v>8.314229965209961</v>
      </c>
      <c r="AG1269" t="n">
        <v>26.55999946594238</v>
      </c>
      <c r="AH1269" t="n">
        <v/>
      </c>
      <c r="AI1269" t="n">
        <v>49.0099983215332</v>
      </c>
      <c r="AJ1269" t="n">
        <v>127.129997253418</v>
      </c>
      <c r="AK1269" t="n">
        <v>190.8899993896484</v>
      </c>
      <c r="AL1269" t="n">
        <v>38.33000183105469</v>
      </c>
      <c r="AM1269" t="n">
        <v>7.464719772338867</v>
      </c>
      <c r="AN1269" t="n">
        <v>95.94999694824219</v>
      </c>
      <c r="AO1269" t="n">
        <v>30.40500068664551</v>
      </c>
      <c r="AP1269" t="n">
        <v>28.84499931335449</v>
      </c>
      <c r="AQ1269" t="n">
        <v>101</v>
      </c>
      <c r="AR1269" t="n">
        <v>75.33000183105469</v>
      </c>
      <c r="AS1269" t="n">
        <v>85.97000122070312</v>
      </c>
      <c r="AT1269" t="n">
        <v>15.72000026702881</v>
      </c>
      <c r="AU1269" t="n">
        <v>15.36999988555908</v>
      </c>
      <c r="AV1269" t="n">
        <v>17.36000061035156</v>
      </c>
      <c r="AW1269" t="n">
        <v/>
      </c>
      <c r="AX1269" t="n">
        <v>0.7049999833106995</v>
      </c>
      <c r="AY1269" t="n">
        <v/>
      </c>
      <c r="AZ1269" t="n">
        <v/>
      </c>
      <c r="BA1269" t="n">
        <v>41.76499938964844</v>
      </c>
      <c r="BB1269" t="n">
        <v>20.35000038146973</v>
      </c>
      <c r="BC1269" t="n">
        <v>199.2200012207031</v>
      </c>
      <c r="BD1269" t="n">
        <v>205.6399993896484</v>
      </c>
      <c r="BE1269" t="n">
        <v>144.0500030517578</v>
      </c>
      <c r="BF1269" t="n">
        <v>167.4600067138672</v>
      </c>
      <c r="BG1269" t="n">
        <v>122.6399993896484</v>
      </c>
      <c r="BH1269" t="n">
        <v/>
      </c>
      <c r="BI1269" t="n">
        <v>153.6999969482422</v>
      </c>
      <c r="BJ1269" t="n">
        <v>19.26000022888184</v>
      </c>
      <c r="BK1269" t="n">
        <v>19.09499931335449</v>
      </c>
      <c r="BL1269" t="n">
        <v>125.0899963378906</v>
      </c>
      <c r="BM1269" t="n">
        <v>120.2099990844727</v>
      </c>
      <c r="BN1269" t="n">
        <v>13.47999954223633</v>
      </c>
      <c r="BO1269" t="n">
        <v>153.4600067138672</v>
      </c>
      <c r="BP1269" t="n">
        <v>19.85499954223633</v>
      </c>
      <c r="BQ1269" t="n">
        <v>25.48500061035156</v>
      </c>
      <c r="BR1269" t="n">
        <v>26.95000076293945</v>
      </c>
      <c r="BS1269" t="n">
        <v/>
      </c>
      <c r="BT1269" t="n">
        <v>25.30999946594238</v>
      </c>
      <c r="BU1269" t="n">
        <v>40.14500045776367</v>
      </c>
      <c r="BV1269" t="n">
        <v>10.31999969482422</v>
      </c>
      <c r="BW1269" t="n">
        <v/>
      </c>
      <c r="BX1269" t="n">
        <v>40.41999816894531</v>
      </c>
      <c r="BY1269" t="n">
        <v>20.875</v>
      </c>
      <c r="BZ1269" t="n">
        <v>32.875</v>
      </c>
      <c r="CA1269" t="n">
        <v/>
      </c>
      <c r="CB1269" t="n">
        <v>12.63000011444092</v>
      </c>
      <c r="CC1269" t="n">
        <v>13.59000015258789</v>
      </c>
      <c r="CD1269" t="n">
        <v>96.58999633789062</v>
      </c>
      <c r="CE1269" t="n">
        <v>23.97999954223633</v>
      </c>
      <c r="CF1269" t="n">
        <v>20.54000091552734</v>
      </c>
      <c r="CG1269" t="n">
        <v>27.1299991607666</v>
      </c>
      <c r="CH1269" t="n">
        <v>24.48500061035156</v>
      </c>
      <c r="CI1269" t="n">
        <v>34.86000061035156</v>
      </c>
      <c r="CJ1269" t="n">
        <v>37.38999938964844</v>
      </c>
      <c r="CK1269" t="n">
        <v>29.94499969482422</v>
      </c>
      <c r="CL1269" t="n">
        <v/>
      </c>
      <c r="CM1269" t="n">
        <v>6.929999828338623</v>
      </c>
      <c r="CN1269" t="n">
        <v>9.699999809265137</v>
      </c>
      <c r="CO1269" t="n">
        <v>11.07999992370605</v>
      </c>
      <c r="CP1269" t="n">
        <v>71.84999847412109</v>
      </c>
      <c r="CQ1269" t="n">
        <v>18.05999946594238</v>
      </c>
      <c r="CR1269" t="n">
        <v>112.3000030517578</v>
      </c>
      <c r="CS1269" t="n">
        <v>23.72500038146973</v>
      </c>
      <c r="CT1269" t="n">
        <v>29.61000061035156</v>
      </c>
      <c r="CU1269" t="n">
        <v>158.3800048828125</v>
      </c>
      <c r="CV1269" t="n">
        <v>12.25100040435791</v>
      </c>
      <c r="CW1269" t="n">
        <v>116.379997253418</v>
      </c>
      <c r="CX1269" t="n">
        <v>17.79199981689453</v>
      </c>
      <c r="CY1269" t="n">
        <v/>
      </c>
      <c r="CZ1269" t="n">
        <v/>
      </c>
      <c r="DA1269" t="n">
        <v/>
      </c>
      <c r="DB1269" t="n">
        <v>24.26600074768066</v>
      </c>
      <c r="DC1269" t="n">
        <v>32.97000122070312</v>
      </c>
      <c r="DD1269" t="n">
        <v>3744</v>
      </c>
      <c r="DE1269" t="n">
        <v/>
      </c>
      <c r="DF1269" t="n">
        <v>20.53000068664551</v>
      </c>
      <c r="DG1269" t="n">
        <v/>
      </c>
      <c r="DH1269" t="n">
        <v>167.3800048828125</v>
      </c>
      <c r="DI1269" t="n">
        <v>21.98999977111816</v>
      </c>
      <c r="DJ1269" t="n">
        <v>33.2599983215332</v>
      </c>
      <c r="DK1269" t="n">
        <v/>
      </c>
      <c r="DL1269" t="n">
        <v>56.02000045776367</v>
      </c>
      <c r="DM1269" t="n">
        <v>32.20000076293945</v>
      </c>
      <c r="DN1269" t="n">
        <v>8.234999656677246</v>
      </c>
      <c r="DO1269" t="n">
        <v>13.45800018310547</v>
      </c>
    </row>
    <row r="1270">
      <c r="A1270" s="1" t="n">
        <v>42395</v>
      </c>
      <c r="B1270" t="n">
        <v/>
      </c>
      <c r="C1270" t="n">
        <v/>
      </c>
      <c r="D1270" t="n">
        <v/>
      </c>
      <c r="E1270" t="n">
        <v>153.1799926757812</v>
      </c>
      <c r="F1270" t="n">
        <v>16.80999946594238</v>
      </c>
      <c r="G1270" t="n">
        <v>184.6000061035156</v>
      </c>
      <c r="H1270" t="n">
        <v>10.19499969482422</v>
      </c>
      <c r="I1270" t="n">
        <v>97.20999908447266</v>
      </c>
      <c r="J1270" t="n">
        <v>23.95000076293945</v>
      </c>
      <c r="K1270" t="n">
        <v>80.95999908447266</v>
      </c>
      <c r="L1270" t="n">
        <v>120.5599975585938</v>
      </c>
      <c r="M1270" t="n">
        <v>43.06999969482422</v>
      </c>
      <c r="N1270" t="n">
        <v>10.88000011444092</v>
      </c>
      <c r="O1270" t="n">
        <v/>
      </c>
      <c r="P1270" t="n">
        <v>13.85000038146973</v>
      </c>
      <c r="Q1270" t="n">
        <v>160.8000030517578</v>
      </c>
      <c r="R1270" t="n">
        <v>106.8560028076172</v>
      </c>
      <c r="S1270" t="n">
        <v>162.3000030517578</v>
      </c>
      <c r="T1270" t="n">
        <v>196.6499938964844</v>
      </c>
      <c r="U1270" t="n">
        <v>94.56999969482422</v>
      </c>
      <c r="V1270" t="n">
        <v>7.650000095367432</v>
      </c>
      <c r="W1270" t="n">
        <v>26.39999961853027</v>
      </c>
      <c r="X1270" t="n">
        <v>76.72000122070312</v>
      </c>
      <c r="Y1270" t="n">
        <v>148.6699981689453</v>
      </c>
      <c r="Z1270" t="n">
        <v>46.04999923706055</v>
      </c>
      <c r="AA1270" t="n">
        <v>27.70999908447266</v>
      </c>
      <c r="AB1270" t="n">
        <v>41.13999938964844</v>
      </c>
      <c r="AC1270" t="n">
        <v>29.61000061035156</v>
      </c>
      <c r="AD1270" t="n">
        <v>19.06999969482422</v>
      </c>
      <c r="AE1270" t="n">
        <v>7.139999866485596</v>
      </c>
      <c r="AF1270" t="n">
        <v>8.338850021362305</v>
      </c>
      <c r="AG1270" t="n">
        <v>26.54999923706055</v>
      </c>
      <c r="AH1270" t="n">
        <v/>
      </c>
      <c r="AI1270" t="n">
        <v>49.43999862670898</v>
      </c>
      <c r="AJ1270" t="n">
        <v>127.370002746582</v>
      </c>
      <c r="AK1270" t="n">
        <v>191.6699981689453</v>
      </c>
      <c r="AL1270" t="n">
        <v>38.20000076293945</v>
      </c>
      <c r="AM1270" t="n">
        <v>7.564469814300537</v>
      </c>
      <c r="AN1270" t="n">
        <v>95.22000122070312</v>
      </c>
      <c r="AO1270" t="n">
        <v>30.70499992370605</v>
      </c>
      <c r="AP1270" t="n">
        <v>29.1200008392334</v>
      </c>
      <c r="AQ1270" t="n">
        <v>101.1500015258789</v>
      </c>
      <c r="AR1270" t="n">
        <v>75.55999755859375</v>
      </c>
      <c r="AS1270" t="n">
        <v>86.80999755859375</v>
      </c>
      <c r="AT1270" t="n">
        <v>15.72000026702881</v>
      </c>
      <c r="AU1270" t="n">
        <v>15.44999980926514</v>
      </c>
      <c r="AV1270" t="n">
        <v>17.51000022888184</v>
      </c>
      <c r="AW1270" t="n">
        <v/>
      </c>
      <c r="AX1270" t="n">
        <v>0.7250000238418579</v>
      </c>
      <c r="AY1270" t="n">
        <v/>
      </c>
      <c r="AZ1270" t="n">
        <v/>
      </c>
      <c r="BA1270" t="n">
        <v>42.15999984741211</v>
      </c>
      <c r="BB1270" t="n">
        <v>20.44000053405762</v>
      </c>
      <c r="BC1270" t="n">
        <v>199.8800048828125</v>
      </c>
      <c r="BD1270" t="n">
        <v>206.3800048828125</v>
      </c>
      <c r="BE1270" t="n">
        <v>144.0800018310547</v>
      </c>
      <c r="BF1270" t="n">
        <v>167.6100006103516</v>
      </c>
      <c r="BG1270" t="n">
        <v>122.3899993896484</v>
      </c>
      <c r="BH1270" t="n">
        <v/>
      </c>
      <c r="BI1270" t="n">
        <v>153.7799987792969</v>
      </c>
      <c r="BJ1270" t="n">
        <v>19.52000045776367</v>
      </c>
      <c r="BK1270" t="n">
        <v>19.35000038146973</v>
      </c>
      <c r="BL1270" t="n">
        <v>125.0800018310547</v>
      </c>
      <c r="BM1270" t="n">
        <v>120.370002746582</v>
      </c>
      <c r="BN1270" t="n">
        <v>13.59000015258789</v>
      </c>
      <c r="BO1270" t="n">
        <v>153.7899932861328</v>
      </c>
      <c r="BP1270" t="n">
        <v>19.92000007629395</v>
      </c>
      <c r="BQ1270" t="n">
        <v>25.45999908447266</v>
      </c>
      <c r="BR1270" t="n">
        <v>27.15999984741211</v>
      </c>
      <c r="BS1270" t="n">
        <v/>
      </c>
      <c r="BT1270" t="n">
        <v>25.39999961853027</v>
      </c>
      <c r="BU1270" t="n">
        <v>40.1150016784668</v>
      </c>
      <c r="BV1270" t="n">
        <v>10.29500007629395</v>
      </c>
      <c r="BW1270" t="n">
        <v/>
      </c>
      <c r="BX1270" t="n">
        <v>40.56999969482422</v>
      </c>
      <c r="BY1270" t="n">
        <v>21.06999969482422</v>
      </c>
      <c r="BZ1270" t="n">
        <v>32.84000015258789</v>
      </c>
      <c r="CA1270" t="n">
        <v/>
      </c>
      <c r="CB1270" t="n">
        <v>12.64500045776367</v>
      </c>
      <c r="CC1270" t="n">
        <v>13.61499977111816</v>
      </c>
      <c r="CD1270" t="n">
        <v>96.37000274658203</v>
      </c>
      <c r="CE1270" t="n">
        <v>24.07999992370605</v>
      </c>
      <c r="CF1270" t="n">
        <v>21.04000091552734</v>
      </c>
      <c r="CG1270" t="n">
        <v>27.15999984741211</v>
      </c>
      <c r="CH1270" t="n">
        <v>24.69499969482422</v>
      </c>
      <c r="CI1270" t="n">
        <v>34.91999816894531</v>
      </c>
      <c r="CJ1270" t="n">
        <v>37.47000122070312</v>
      </c>
      <c r="CK1270" t="n">
        <v>30.01000022888184</v>
      </c>
      <c r="CL1270" t="n">
        <v/>
      </c>
      <c r="CM1270" t="n">
        <v>6.935999870300293</v>
      </c>
      <c r="CN1270" t="n">
        <v>9.689999580383301</v>
      </c>
      <c r="CO1270" t="n">
        <v>11.3129997253418</v>
      </c>
      <c r="CP1270" t="n">
        <v>73.08999633789062</v>
      </c>
      <c r="CQ1270" t="n">
        <v>18.43000030517578</v>
      </c>
      <c r="CR1270" t="n">
        <v>113.2799987792969</v>
      </c>
      <c r="CS1270" t="n">
        <v>23.66500091552734</v>
      </c>
      <c r="CT1270" t="n">
        <v>29.8799991607666</v>
      </c>
      <c r="CU1270" t="n">
        <v>158.6900024414062</v>
      </c>
      <c r="CV1270" t="n">
        <v>12.25800037384033</v>
      </c>
      <c r="CW1270" t="n">
        <v>117</v>
      </c>
      <c r="CX1270" t="n">
        <v>17.78899955749512</v>
      </c>
      <c r="CY1270" t="n">
        <v/>
      </c>
      <c r="CZ1270" t="n">
        <v/>
      </c>
      <c r="DA1270" t="n">
        <v/>
      </c>
      <c r="DB1270" t="n">
        <v>24.26799964904785</v>
      </c>
      <c r="DC1270" t="n">
        <v>33.04999923706055</v>
      </c>
      <c r="DD1270" t="n">
        <v>3763</v>
      </c>
      <c r="DE1270" t="n">
        <v/>
      </c>
      <c r="DF1270" t="n">
        <v>20.80999946594238</v>
      </c>
      <c r="DG1270" t="n">
        <v/>
      </c>
      <c r="DH1270" t="n">
        <v>167.1199951171875</v>
      </c>
      <c r="DI1270" t="n">
        <v>22.01000022888184</v>
      </c>
      <c r="DJ1270" t="n">
        <v>33.21699905395508</v>
      </c>
      <c r="DK1270" t="n">
        <v/>
      </c>
      <c r="DL1270" t="n">
        <v>56.06999969482422</v>
      </c>
      <c r="DM1270" t="n">
        <v>32.40000152587891</v>
      </c>
      <c r="DN1270" t="n">
        <v>7.833000183105469</v>
      </c>
      <c r="DO1270" t="n">
        <v>13.42500019073486</v>
      </c>
    </row>
    <row r="1271">
      <c r="A1271" s="1" t="n">
        <v>42396</v>
      </c>
      <c r="B1271" t="n">
        <v/>
      </c>
      <c r="C1271" t="n">
        <v/>
      </c>
      <c r="D1271" t="n">
        <v/>
      </c>
      <c r="E1271" t="n">
        <v>153.1000061035156</v>
      </c>
      <c r="F1271" t="n">
        <v>16.80999946594238</v>
      </c>
      <c r="G1271" t="n">
        <v>183.9700012207031</v>
      </c>
      <c r="H1271" t="n">
        <v>10.10000038146973</v>
      </c>
      <c r="I1271" t="n">
        <v>97.76000213623047</v>
      </c>
      <c r="J1271" t="n">
        <v>24.1299991607666</v>
      </c>
      <c r="K1271" t="n">
        <v>80.83999633789062</v>
      </c>
      <c r="L1271" t="n">
        <v>120.5599975585938</v>
      </c>
      <c r="M1271" t="n">
        <v>43.31000137329102</v>
      </c>
      <c r="N1271" t="n">
        <v>10.97999954223633</v>
      </c>
      <c r="O1271" t="n">
        <v/>
      </c>
      <c r="P1271" t="n">
        <v>13.89999961853027</v>
      </c>
      <c r="Q1271" t="n">
        <v>161.9100036621094</v>
      </c>
      <c r="R1271" t="n">
        <v>106.8479995727539</v>
      </c>
      <c r="S1271" t="n">
        <v>163.2799987792969</v>
      </c>
      <c r="T1271" t="n">
        <v>197.7899932861328</v>
      </c>
      <c r="U1271" t="n">
        <v>95.08000183105469</v>
      </c>
      <c r="V1271" t="n">
        <v>7.565000057220459</v>
      </c>
      <c r="W1271" t="n">
        <v>26.55999946594238</v>
      </c>
      <c r="X1271" t="n">
        <v>76.94999694824219</v>
      </c>
      <c r="Y1271" t="n">
        <v>148.8800048828125</v>
      </c>
      <c r="Z1271" t="n">
        <v>46.18000030517578</v>
      </c>
      <c r="AA1271" t="n">
        <v>27.69000053405762</v>
      </c>
      <c r="AB1271" t="n">
        <v>41.18000030517578</v>
      </c>
      <c r="AC1271" t="n">
        <v>29.43000030517578</v>
      </c>
      <c r="AD1271" t="n">
        <v>18.96999931335449</v>
      </c>
      <c r="AE1271" t="n">
        <v>7.180830001831055</v>
      </c>
      <c r="AF1271" t="n">
        <v>8.161919593811035</v>
      </c>
      <c r="AG1271" t="n">
        <v>26.70999908447266</v>
      </c>
      <c r="AH1271" t="n">
        <v/>
      </c>
      <c r="AI1271" t="n">
        <v>49.72000122070312</v>
      </c>
      <c r="AJ1271" t="n">
        <v>127.3099975585938</v>
      </c>
      <c r="AK1271" t="n">
        <v>191.2700042724609</v>
      </c>
      <c r="AL1271" t="n">
        <v>38.2599983215332</v>
      </c>
      <c r="AM1271" t="n">
        <v>7.473490238189697</v>
      </c>
      <c r="AN1271" t="n">
        <v>94.47499847412109</v>
      </c>
      <c r="AO1271" t="n">
        <v>30.84499931335449</v>
      </c>
      <c r="AP1271" t="n">
        <v>29.26499938964844</v>
      </c>
      <c r="AQ1271" t="n">
        <v>101.4400024414062</v>
      </c>
      <c r="AR1271" t="n">
        <v>76.16000366210938</v>
      </c>
      <c r="AS1271" t="n">
        <v>87.26999664306641</v>
      </c>
      <c r="AT1271" t="n">
        <v>15.77999973297119</v>
      </c>
      <c r="AU1271" t="n">
        <v>15.52999973297119</v>
      </c>
      <c r="AV1271" t="n">
        <v>17.63999938964844</v>
      </c>
      <c r="AW1271" t="n">
        <v/>
      </c>
      <c r="AX1271" t="n">
        <v>0.7300000190734863</v>
      </c>
      <c r="AY1271" t="n">
        <v/>
      </c>
      <c r="AZ1271" t="n">
        <v>12.84000015258789</v>
      </c>
      <c r="BA1271" t="n">
        <v>42.38000106811523</v>
      </c>
      <c r="BB1271" t="n">
        <v>20.42000007629395</v>
      </c>
      <c r="BC1271" t="n">
        <v>199.6000061035156</v>
      </c>
      <c r="BD1271" t="n">
        <v>206.4600067138672</v>
      </c>
      <c r="BE1271" t="n">
        <v>144.0399932861328</v>
      </c>
      <c r="BF1271" t="n">
        <v>167.5899963378906</v>
      </c>
      <c r="BG1271" t="n">
        <v>122.1600036621094</v>
      </c>
      <c r="BH1271" t="n">
        <v/>
      </c>
      <c r="BI1271" t="n">
        <v>153.8200073242188</v>
      </c>
      <c r="BJ1271" t="n">
        <v>19.59499931335449</v>
      </c>
      <c r="BK1271" t="n">
        <v>19.46999931335449</v>
      </c>
      <c r="BL1271" t="n">
        <v>125.2900009155273</v>
      </c>
      <c r="BM1271" t="n">
        <v>120.4400024414062</v>
      </c>
      <c r="BN1271" t="n">
        <v>13.93000030517578</v>
      </c>
      <c r="BO1271" t="n">
        <v>153.8200073242188</v>
      </c>
      <c r="BP1271" t="n">
        <v>19.96500015258789</v>
      </c>
      <c r="BQ1271" t="n">
        <v>25.57999992370605</v>
      </c>
      <c r="BR1271" t="n">
        <v>27.22999954223633</v>
      </c>
      <c r="BS1271" t="n">
        <v/>
      </c>
      <c r="BT1271" t="n">
        <v>25.55999946594238</v>
      </c>
      <c r="BU1271" t="n">
        <v>41.06000137329102</v>
      </c>
      <c r="BV1271" t="n">
        <v>10.44499969482422</v>
      </c>
      <c r="BW1271" t="n">
        <v/>
      </c>
      <c r="BX1271" t="n">
        <v>40.88999938964844</v>
      </c>
      <c r="BY1271" t="n">
        <v>21.15999984741211</v>
      </c>
      <c r="BZ1271" t="n">
        <v>32.95500183105469</v>
      </c>
      <c r="CA1271" t="n">
        <v/>
      </c>
      <c r="CB1271" t="n">
        <v>12.61999988555908</v>
      </c>
      <c r="CC1271" t="n">
        <v>13.72500038146973</v>
      </c>
      <c r="CD1271" t="n">
        <v>96.51999664306641</v>
      </c>
      <c r="CE1271" t="n">
        <v>24.13999938964844</v>
      </c>
      <c r="CF1271" t="n">
        <v>21.29000091552734</v>
      </c>
      <c r="CG1271" t="n">
        <v>27.23999977111816</v>
      </c>
      <c r="CH1271" t="n">
        <v>24.5</v>
      </c>
      <c r="CI1271" t="n">
        <v>35.08499908447266</v>
      </c>
      <c r="CJ1271" t="n">
        <v>37.72499847412109</v>
      </c>
      <c r="CK1271" t="n">
        <v>30.11499977111816</v>
      </c>
      <c r="CL1271" t="n">
        <v/>
      </c>
      <c r="CM1271" t="n">
        <v>6.971000194549561</v>
      </c>
      <c r="CN1271" t="n">
        <v>9.890000343322754</v>
      </c>
      <c r="CO1271" t="n">
        <v>11.39500045776367</v>
      </c>
      <c r="CP1271" t="n">
        <v>73.88999938964844</v>
      </c>
      <c r="CQ1271" t="n">
        <v>18.59000015258789</v>
      </c>
      <c r="CR1271" t="n">
        <v>114.0100021362305</v>
      </c>
      <c r="CS1271" t="n">
        <v>24.02000045776367</v>
      </c>
      <c r="CT1271" t="n">
        <v>30.04000091552734</v>
      </c>
      <c r="CU1271" t="n">
        <v>158.6900024414062</v>
      </c>
      <c r="CV1271" t="n">
        <v>12.34099960327148</v>
      </c>
      <c r="CW1271" t="n">
        <v>117.8199996948242</v>
      </c>
      <c r="CX1271" t="n">
        <v>17.80999946594238</v>
      </c>
      <c r="CY1271" t="n">
        <v/>
      </c>
      <c r="CZ1271" t="n">
        <v/>
      </c>
      <c r="DA1271" t="n">
        <v/>
      </c>
      <c r="DB1271" t="n">
        <v>24.27300071716309</v>
      </c>
      <c r="DC1271" t="n">
        <v>33.18999862670898</v>
      </c>
      <c r="DD1271" t="n">
        <v>3737</v>
      </c>
      <c r="DE1271" t="n">
        <v/>
      </c>
      <c r="DF1271" t="n">
        <v>21.04999923706055</v>
      </c>
      <c r="DG1271" t="n">
        <v>74.13999938964844</v>
      </c>
      <c r="DH1271" t="n">
        <v>167.6100006103516</v>
      </c>
      <c r="DI1271" t="n">
        <v>22.15999984741211</v>
      </c>
      <c r="DJ1271" t="n">
        <v>33.30699920654297</v>
      </c>
      <c r="DK1271" t="n">
        <v/>
      </c>
      <c r="DL1271" t="n">
        <v>56.29000091552734</v>
      </c>
      <c r="DM1271" t="n">
        <v>32.34999847412109</v>
      </c>
      <c r="DN1271" t="n">
        <v>7.630000114440918</v>
      </c>
      <c r="DO1271" t="n">
        <v>13.59000015258789</v>
      </c>
    </row>
    <row r="1272">
      <c r="A1272" s="1" t="n">
        <v>42397</v>
      </c>
      <c r="B1272" t="n">
        <v/>
      </c>
      <c r="C1272" t="n">
        <v/>
      </c>
      <c r="D1272" t="n">
        <v/>
      </c>
      <c r="E1272" t="n">
        <v>153.6399993896484</v>
      </c>
      <c r="F1272" t="n">
        <v>16.77000045776367</v>
      </c>
      <c r="G1272" t="n">
        <v>183.2599945068359</v>
      </c>
      <c r="H1272" t="n">
        <v>10.34500026702881</v>
      </c>
      <c r="I1272" t="n">
        <v>95.27999877929688</v>
      </c>
      <c r="J1272" t="n">
        <v>23.6200008392334</v>
      </c>
      <c r="K1272" t="n">
        <v>79.76000213623047</v>
      </c>
      <c r="L1272" t="n">
        <v>120.5550003051758</v>
      </c>
      <c r="M1272" t="n">
        <v>42.75500106811523</v>
      </c>
      <c r="N1272" t="n">
        <v>10.93000030517578</v>
      </c>
      <c r="O1272" t="n">
        <v/>
      </c>
      <c r="P1272" t="n">
        <v>14.01000022888184</v>
      </c>
      <c r="Q1272" t="n">
        <v>158.7400054931641</v>
      </c>
      <c r="R1272" t="n">
        <v>106.8509979248047</v>
      </c>
      <c r="S1272" t="n">
        <v>162.0200042724609</v>
      </c>
      <c r="T1272" t="n">
        <v>194.7899932861328</v>
      </c>
      <c r="U1272" t="n">
        <v>92.72000122070312</v>
      </c>
      <c r="V1272" t="n">
        <v>7.949999809265137</v>
      </c>
      <c r="W1272" t="n">
        <v>26.3700008392334</v>
      </c>
      <c r="X1272" t="n">
        <v>74.94000244140625</v>
      </c>
      <c r="Y1272" t="n">
        <v>146.3999938964844</v>
      </c>
      <c r="Z1272" t="n">
        <v>45.61999893188477</v>
      </c>
      <c r="AA1272" t="n">
        <v>27.14999961853027</v>
      </c>
      <c r="AB1272" t="n">
        <v>40.88000106811523</v>
      </c>
      <c r="AC1272" t="n">
        <v>30.19000053405762</v>
      </c>
      <c r="AD1272" t="n">
        <v>19.3799991607666</v>
      </c>
      <c r="AE1272" t="n">
        <v>7.084169864654541</v>
      </c>
      <c r="AF1272" t="n">
        <v>8.190770149230957</v>
      </c>
      <c r="AG1272" t="n">
        <v>26.55999946594238</v>
      </c>
      <c r="AH1272" t="n">
        <v/>
      </c>
      <c r="AI1272" t="n">
        <v>48.43999862670898</v>
      </c>
      <c r="AJ1272" t="n">
        <v>127.6100006103516</v>
      </c>
      <c r="AK1272" t="n">
        <v>188.0700073242188</v>
      </c>
      <c r="AL1272" t="n">
        <v>37.84000015258789</v>
      </c>
      <c r="AM1272" t="n">
        <v>7.469130039215088</v>
      </c>
      <c r="AN1272" t="n">
        <v>92.89499664306641</v>
      </c>
      <c r="AO1272" t="n">
        <v>30.19499969482422</v>
      </c>
      <c r="AP1272" t="n">
        <v>28.70999908447266</v>
      </c>
      <c r="AQ1272" t="n">
        <v>101.7799987792969</v>
      </c>
      <c r="AR1272" t="n">
        <v>74.61000061035156</v>
      </c>
      <c r="AS1272" t="n">
        <v>85.05999755859375</v>
      </c>
      <c r="AT1272" t="n">
        <v>15.28999996185303</v>
      </c>
      <c r="AU1272" t="n">
        <v>15.36999988555908</v>
      </c>
      <c r="AV1272" t="n">
        <v>17.53000068664551</v>
      </c>
      <c r="AW1272" t="n">
        <v/>
      </c>
      <c r="AX1272" t="n">
        <v>0.7099999785423279</v>
      </c>
      <c r="AY1272" t="n">
        <v/>
      </c>
      <c r="AZ1272" t="n">
        <v>12.89000034332275</v>
      </c>
      <c r="BA1272" t="n">
        <v>41.95000076293945</v>
      </c>
      <c r="BB1272" t="n">
        <v>20.06999969482422</v>
      </c>
      <c r="BC1272" t="n">
        <v>200.4299926757812</v>
      </c>
      <c r="BD1272" t="n">
        <v>206.7899932861328</v>
      </c>
      <c r="BE1272" t="n">
        <v>144.0200042724609</v>
      </c>
      <c r="BF1272" t="n">
        <v>167.6199951171875</v>
      </c>
      <c r="BG1272" t="n">
        <v>121.3600006103516</v>
      </c>
      <c r="BH1272" t="n">
        <v/>
      </c>
      <c r="BI1272" t="n">
        <v>153.9700012207031</v>
      </c>
      <c r="BJ1272" t="n">
        <v>19.26000022888184</v>
      </c>
      <c r="BK1272" t="n">
        <v>19.28000068664551</v>
      </c>
      <c r="BL1272" t="n">
        <v>125.5999984741211</v>
      </c>
      <c r="BM1272" t="n">
        <v>120.5800018310547</v>
      </c>
      <c r="BN1272" t="n">
        <v>14.22000026702881</v>
      </c>
      <c r="BO1272" t="n">
        <v>153.9299926757812</v>
      </c>
      <c r="BP1272" t="n">
        <v>19.85000038146973</v>
      </c>
      <c r="BQ1272" t="n">
        <v>25.5049991607666</v>
      </c>
      <c r="BR1272" t="n">
        <v>26.86000061035156</v>
      </c>
      <c r="BS1272" t="n">
        <v/>
      </c>
      <c r="BT1272" t="n">
        <v>25.1299991607666</v>
      </c>
      <c r="BU1272" t="n">
        <v>40.45500183105469</v>
      </c>
      <c r="BV1272" t="n">
        <v>10.24499988555908</v>
      </c>
      <c r="BW1272" t="n">
        <v/>
      </c>
      <c r="BX1272" t="n">
        <v>40.2400016784668</v>
      </c>
      <c r="BY1272" t="n">
        <v>20.80500030517578</v>
      </c>
      <c r="BZ1272" t="n">
        <v>32.40999984741211</v>
      </c>
      <c r="CA1272" t="n">
        <v/>
      </c>
      <c r="CB1272" t="n">
        <v>12.4350004196167</v>
      </c>
      <c r="CC1272" t="n">
        <v>13.47500038146973</v>
      </c>
      <c r="CD1272" t="n">
        <v>96.61000061035156</v>
      </c>
      <c r="CE1272" t="n">
        <v>24.02000045776367</v>
      </c>
      <c r="CF1272" t="n">
        <v>21.21999931335449</v>
      </c>
      <c r="CG1272" t="n">
        <v>26.95999908447266</v>
      </c>
      <c r="CH1272" t="n">
        <v>24.23999977111816</v>
      </c>
      <c r="CI1272" t="n">
        <v>34.4900016784668</v>
      </c>
      <c r="CJ1272" t="n">
        <v>37.33000183105469</v>
      </c>
      <c r="CK1272" t="n">
        <v>29.60499954223633</v>
      </c>
      <c r="CL1272" t="n">
        <v/>
      </c>
      <c r="CM1272" t="n">
        <v>6.938000202178955</v>
      </c>
      <c r="CN1272" t="n">
        <v>9.909999847412109</v>
      </c>
      <c r="CO1272" t="n">
        <v>11.13399982452393</v>
      </c>
      <c r="CP1272" t="n">
        <v>70.25</v>
      </c>
      <c r="CQ1272" t="n">
        <v>17.81500053405762</v>
      </c>
      <c r="CR1272" t="n">
        <v>111.9899978637695</v>
      </c>
      <c r="CS1272" t="n">
        <v>23.43000030517578</v>
      </c>
      <c r="CT1272" t="n">
        <v>29.41500091552734</v>
      </c>
      <c r="CU1272" t="n">
        <v>158.8200073242188</v>
      </c>
      <c r="CV1272" t="n">
        <v>12.14000034332275</v>
      </c>
      <c r="CW1272" t="n">
        <v>116.8099975585938</v>
      </c>
      <c r="CX1272" t="n">
        <v>17.54000091552734</v>
      </c>
      <c r="CY1272" t="n">
        <v/>
      </c>
      <c r="CZ1272" t="n">
        <v/>
      </c>
      <c r="DA1272" t="n">
        <v/>
      </c>
      <c r="DB1272" t="n">
        <v>24.27700042724609</v>
      </c>
      <c r="DC1272" t="n">
        <v>32.65999984741211</v>
      </c>
      <c r="DD1272" t="n">
        <v>3693</v>
      </c>
      <c r="DE1272" t="n">
        <v/>
      </c>
      <c r="DF1272" t="n">
        <v>20.95999908447266</v>
      </c>
      <c r="DG1272" t="n">
        <v>73.13999938964844</v>
      </c>
      <c r="DH1272" t="n">
        <v>164.6999969482422</v>
      </c>
      <c r="DI1272" t="n">
        <v>21.89999961853027</v>
      </c>
      <c r="DJ1272" t="n">
        <v>32.74700164794922</v>
      </c>
      <c r="DK1272" t="n">
        <v/>
      </c>
      <c r="DL1272" t="n">
        <v>55.43000030517578</v>
      </c>
      <c r="DM1272" t="n">
        <v>32.09000015258789</v>
      </c>
      <c r="DN1272" t="n">
        <v>7.514999866485596</v>
      </c>
      <c r="DO1272" t="n">
        <v>13.32299995422363</v>
      </c>
    </row>
    <row r="1273">
      <c r="A1273" s="1" t="n">
        <v>42398</v>
      </c>
      <c r="B1273" t="n">
        <v/>
      </c>
      <c r="C1273" t="n">
        <v/>
      </c>
      <c r="D1273" t="n">
        <v/>
      </c>
      <c r="E1273" t="n">
        <v>154.5899963378906</v>
      </c>
      <c r="F1273" t="n">
        <v>17.42000007629395</v>
      </c>
      <c r="G1273" t="n">
        <v>186.7599945068359</v>
      </c>
      <c r="H1273" t="n">
        <v>9.939999580383301</v>
      </c>
      <c r="I1273" t="n">
        <v>96.76999664306641</v>
      </c>
      <c r="J1273" t="n">
        <v>23.89999961853027</v>
      </c>
      <c r="K1273" t="n">
        <v>80.97000122070312</v>
      </c>
      <c r="L1273" t="n">
        <v>120.5599975585938</v>
      </c>
      <c r="M1273" t="n">
        <v>43.63999938964844</v>
      </c>
      <c r="N1273" t="n">
        <v>11.26000022888184</v>
      </c>
      <c r="O1273" t="n">
        <v/>
      </c>
      <c r="P1273" t="n">
        <v>14.14999961853027</v>
      </c>
      <c r="Q1273" t="n">
        <v>162.8300018310547</v>
      </c>
      <c r="R1273" t="n">
        <v>106.8479995727539</v>
      </c>
      <c r="S1273" t="n">
        <v>165.5299987792969</v>
      </c>
      <c r="T1273" t="n">
        <v>198.9799957275391</v>
      </c>
      <c r="U1273" t="n">
        <v>94.29000091552734</v>
      </c>
      <c r="V1273" t="n">
        <v>7.692999839782715</v>
      </c>
      <c r="W1273" t="n">
        <v>27.35000038146973</v>
      </c>
      <c r="X1273" t="n">
        <v>76.69999694824219</v>
      </c>
      <c r="Y1273" t="n">
        <v>151.1600036621094</v>
      </c>
      <c r="Z1273" t="n">
        <v>46.4900016784668</v>
      </c>
      <c r="AA1273" t="n">
        <v>27.90999984741211</v>
      </c>
      <c r="AB1273" t="n">
        <v>40.38000106811523</v>
      </c>
      <c r="AC1273" t="n">
        <v>29.70000076293945</v>
      </c>
      <c r="AD1273" t="n">
        <v>18.96999931335449</v>
      </c>
      <c r="AE1273" t="n">
        <v>7.235000133514404</v>
      </c>
      <c r="AF1273" t="n">
        <v>8.417309761047363</v>
      </c>
      <c r="AG1273" t="n">
        <v>27.47999954223633</v>
      </c>
      <c r="AH1273" t="n">
        <v/>
      </c>
      <c r="AI1273" t="n">
        <v>49.22999954223633</v>
      </c>
      <c r="AJ1273" t="n">
        <v>128.1300048828125</v>
      </c>
      <c r="AK1273" t="n">
        <v>191.9700012207031</v>
      </c>
      <c r="AL1273" t="n">
        <v>39.11999893188477</v>
      </c>
      <c r="AM1273" t="n">
        <v>7.7359299659729</v>
      </c>
      <c r="AN1273" t="n">
        <v>95.76000213623047</v>
      </c>
      <c r="AO1273" t="n">
        <v>30.83499908447266</v>
      </c>
      <c r="AP1273" t="n">
        <v>29.38500022888184</v>
      </c>
      <c r="AQ1273" t="n">
        <v>102</v>
      </c>
      <c r="AR1273" t="n">
        <v>76.23999786376953</v>
      </c>
      <c r="AS1273" t="n">
        <v>86.48000335693359</v>
      </c>
      <c r="AT1273" t="n">
        <v>15.69999980926514</v>
      </c>
      <c r="AU1273" t="n">
        <v>15.68000030517578</v>
      </c>
      <c r="AV1273" t="n">
        <v>17.85000038146973</v>
      </c>
      <c r="AW1273" t="n">
        <v/>
      </c>
      <c r="AX1273" t="n">
        <v>0.7350000143051147</v>
      </c>
      <c r="AY1273" t="n">
        <v/>
      </c>
      <c r="AZ1273" t="n">
        <v>13.07999992370605</v>
      </c>
      <c r="BA1273" t="n">
        <v>43.05500030517578</v>
      </c>
      <c r="BB1273" t="n">
        <v>20.52000045776367</v>
      </c>
      <c r="BC1273" t="n">
        <v>201.0800018310547</v>
      </c>
      <c r="BD1273" t="n">
        <v>208.0299987792969</v>
      </c>
      <c r="BE1273" t="n">
        <v>144.0899963378906</v>
      </c>
      <c r="BF1273" t="n">
        <v>167.9600067138672</v>
      </c>
      <c r="BG1273" t="n">
        <v>123.0100021362305</v>
      </c>
      <c r="BH1273" t="n">
        <v/>
      </c>
      <c r="BI1273" t="n">
        <v>154.3300018310547</v>
      </c>
      <c r="BJ1273" t="n">
        <v>19.70000076293945</v>
      </c>
      <c r="BK1273" t="n">
        <v>19.66500091552734</v>
      </c>
      <c r="BL1273" t="n">
        <v>125.9199981689453</v>
      </c>
      <c r="BM1273" t="n">
        <v>121.1900024414062</v>
      </c>
      <c r="BN1273" t="n">
        <v>14.60000038146973</v>
      </c>
      <c r="BO1273" t="n">
        <v>154.5200042724609</v>
      </c>
      <c r="BP1273" t="n">
        <v>20.57999992370605</v>
      </c>
      <c r="BQ1273" t="n">
        <v>26.38500022888184</v>
      </c>
      <c r="BR1273" t="n">
        <v>27.34000015258789</v>
      </c>
      <c r="BS1273" t="n">
        <v/>
      </c>
      <c r="BT1273" t="n">
        <v>25.85000038146973</v>
      </c>
      <c r="BU1273" t="n">
        <v>42.22999954223633</v>
      </c>
      <c r="BV1273" t="n">
        <v>10.57999992370605</v>
      </c>
      <c r="BW1273" t="n">
        <v/>
      </c>
      <c r="BX1273" t="n">
        <v>40.96500015258789</v>
      </c>
      <c r="BY1273" t="n">
        <v>21.29999923706055</v>
      </c>
      <c r="BZ1273" t="n">
        <v>33.33499908447266</v>
      </c>
      <c r="CA1273" t="n">
        <v/>
      </c>
      <c r="CB1273" t="n">
        <v>12.97500038146973</v>
      </c>
      <c r="CC1273" t="n">
        <v>13.82999992370605</v>
      </c>
      <c r="CD1273" t="n">
        <v>96.66000366210938</v>
      </c>
      <c r="CE1273" t="n">
        <v>24.71999931335449</v>
      </c>
      <c r="CF1273" t="n">
        <v>21.97999954223633</v>
      </c>
      <c r="CG1273" t="n">
        <v>28.19000053405762</v>
      </c>
      <c r="CH1273" t="n">
        <v>24.48999977111816</v>
      </c>
      <c r="CI1273" t="n">
        <v>35.47000122070312</v>
      </c>
      <c r="CJ1273" t="n">
        <v>38.00500106811523</v>
      </c>
      <c r="CK1273" t="n">
        <v>30.44000053405762</v>
      </c>
      <c r="CL1273" t="n">
        <v/>
      </c>
      <c r="CM1273" t="n">
        <v>7.195000171661377</v>
      </c>
      <c r="CN1273" t="n">
        <v>10.30000019073486</v>
      </c>
      <c r="CO1273" t="n">
        <v>11.59000015258789</v>
      </c>
      <c r="CP1273" t="n">
        <v>72.61000061035156</v>
      </c>
      <c r="CQ1273" t="n">
        <v>18.54999923706055</v>
      </c>
      <c r="CR1273" t="n">
        <v>114.5500030517578</v>
      </c>
      <c r="CS1273" t="n">
        <v>24.19000053405762</v>
      </c>
      <c r="CT1273" t="n">
        <v>30.04999923706055</v>
      </c>
      <c r="CU1273" t="n">
        <v>159.3999938964844</v>
      </c>
      <c r="CV1273" t="n">
        <v>12.49400043487549</v>
      </c>
      <c r="CW1273" t="n">
        <v>119.6600036621094</v>
      </c>
      <c r="CX1273" t="n">
        <v>18.04299926757812</v>
      </c>
      <c r="CY1273" t="n">
        <v/>
      </c>
      <c r="CZ1273" t="n">
        <v/>
      </c>
      <c r="DA1273" t="n">
        <v/>
      </c>
      <c r="DB1273" t="n">
        <v>24.32799911499023</v>
      </c>
      <c r="DC1273" t="n">
        <v>33.43999862670898</v>
      </c>
      <c r="DD1273" t="n">
        <v>3814</v>
      </c>
      <c r="DE1273" t="n">
        <v/>
      </c>
      <c r="DF1273" t="n">
        <v>21.20999908447266</v>
      </c>
      <c r="DG1273" t="n">
        <v>73.98999786376953</v>
      </c>
      <c r="DH1273" t="n">
        <v>169.4900054931641</v>
      </c>
      <c r="DI1273" t="n">
        <v>22.39999961853027</v>
      </c>
      <c r="DJ1273" t="n">
        <v>33.68999862670898</v>
      </c>
      <c r="DK1273" t="n">
        <v/>
      </c>
      <c r="DL1273" t="n">
        <v>57.06999969482422</v>
      </c>
      <c r="DM1273" t="n">
        <v>32.54000091552734</v>
      </c>
      <c r="DN1273" t="n">
        <v>7.760000228881836</v>
      </c>
      <c r="DO1273" t="n">
        <v>13.76799964904785</v>
      </c>
    </row>
    <row r="1274">
      <c r="A1274" s="1" t="n">
        <v>42401</v>
      </c>
      <c r="B1274" t="n">
        <v/>
      </c>
      <c r="C1274" t="n">
        <v/>
      </c>
      <c r="D1274" t="n">
        <v/>
      </c>
      <c r="E1274" t="n">
        <v>154.1399993896484</v>
      </c>
      <c r="F1274" t="n">
        <v>17.23999977111816</v>
      </c>
      <c r="G1274" t="n">
        <v>184.9700012207031</v>
      </c>
      <c r="H1274" t="n">
        <v>9.984999656677246</v>
      </c>
      <c r="I1274" t="n">
        <v>96.58999633789062</v>
      </c>
      <c r="J1274" t="n">
        <v>23.84000015258789</v>
      </c>
      <c r="K1274" t="n">
        <v>81.30999755859375</v>
      </c>
      <c r="L1274" t="n">
        <v>120.5550003051758</v>
      </c>
      <c r="M1274" t="n">
        <v>43.48500061035156</v>
      </c>
      <c r="N1274" t="n">
        <v>11.4399995803833</v>
      </c>
      <c r="O1274" t="n">
        <v/>
      </c>
      <c r="P1274" t="n">
        <v>13.94999980926514</v>
      </c>
      <c r="Q1274" t="n">
        <v>162.2899932861328</v>
      </c>
      <c r="R1274" t="n">
        <v>106.8479995727539</v>
      </c>
      <c r="S1274" t="n">
        <v>166.1999969482422</v>
      </c>
      <c r="T1274" t="n">
        <v>198.9799957275391</v>
      </c>
      <c r="U1274" t="n">
        <v>93.875</v>
      </c>
      <c r="V1274" t="n">
        <v>7.71999979019165</v>
      </c>
      <c r="W1274" t="n">
        <v>27.29000091552734</v>
      </c>
      <c r="X1274" t="n">
        <v>76.47000122070312</v>
      </c>
      <c r="Y1274" t="n">
        <v>151.2700042724609</v>
      </c>
      <c r="Z1274" t="n">
        <v>46.45999908447266</v>
      </c>
      <c r="AA1274" t="n">
        <v>27.95999908447266</v>
      </c>
      <c r="AB1274" t="n">
        <v>40.61000061035156</v>
      </c>
      <c r="AC1274" t="n">
        <v>29.75</v>
      </c>
      <c r="AD1274" t="n">
        <v>19.04999923706055</v>
      </c>
      <c r="AE1274" t="n">
        <v>7.204170227050781</v>
      </c>
      <c r="AF1274" t="n">
        <v>8.417690277099609</v>
      </c>
      <c r="AG1274" t="n">
        <v>27.43000030517578</v>
      </c>
      <c r="AH1274" t="n">
        <v/>
      </c>
      <c r="AI1274" t="n">
        <v>49.15000152587891</v>
      </c>
      <c r="AJ1274" t="n">
        <v>127.8600006103516</v>
      </c>
      <c r="AK1274" t="n">
        <v>191.9600067138672</v>
      </c>
      <c r="AL1274" t="n">
        <v>38.84999847412109</v>
      </c>
      <c r="AM1274" t="n">
        <v>7.679470062255859</v>
      </c>
      <c r="AN1274" t="n">
        <v>96.11000061035156</v>
      </c>
      <c r="AO1274" t="n">
        <v>30.64999961853027</v>
      </c>
      <c r="AP1274" t="n">
        <v>29.29999923706055</v>
      </c>
      <c r="AQ1274" t="n">
        <v>101.9800033569336</v>
      </c>
      <c r="AR1274" t="n">
        <v>75.93000030517578</v>
      </c>
      <c r="AS1274" t="n">
        <v>86.25</v>
      </c>
      <c r="AT1274" t="n">
        <v>15.78999996185303</v>
      </c>
      <c r="AU1274" t="n">
        <v>15.65999984741211</v>
      </c>
      <c r="AV1274" t="n">
        <v>17.65999984741211</v>
      </c>
      <c r="AW1274" t="n">
        <v/>
      </c>
      <c r="AX1274" t="n">
        <v>0.7450000047683716</v>
      </c>
      <c r="AY1274" t="n">
        <v/>
      </c>
      <c r="AZ1274" t="n">
        <v>12.89000034332275</v>
      </c>
      <c r="BA1274" t="n">
        <v>42.88999938964844</v>
      </c>
      <c r="BB1274" t="n">
        <v>20.57999992370605</v>
      </c>
      <c r="BC1274" t="n">
        <v>200.3800048828125</v>
      </c>
      <c r="BD1274" t="n">
        <v>207.3800048828125</v>
      </c>
      <c r="BE1274" t="n">
        <v>144.0700073242188</v>
      </c>
      <c r="BF1274" t="n">
        <v>167.8500061035156</v>
      </c>
      <c r="BG1274" t="n">
        <v>122.1699981689453</v>
      </c>
      <c r="BH1274" t="n">
        <v/>
      </c>
      <c r="BI1274" t="n">
        <v>154.3200073242188</v>
      </c>
      <c r="BJ1274" t="n">
        <v>19.48500061035156</v>
      </c>
      <c r="BK1274" t="n">
        <v>19.55500030517578</v>
      </c>
      <c r="BL1274" t="n">
        <v>125.6699981689453</v>
      </c>
      <c r="BM1274" t="n">
        <v>120.9700012207031</v>
      </c>
      <c r="BN1274" t="n">
        <v>14.47000026702881</v>
      </c>
      <c r="BO1274" t="n">
        <v>154.2599945068359</v>
      </c>
      <c r="BP1274" t="n">
        <v>20.43499946594238</v>
      </c>
      <c r="BQ1274" t="n">
        <v>26.2549991607666</v>
      </c>
      <c r="BR1274" t="n">
        <v>27.20499992370605</v>
      </c>
      <c r="BS1274" t="n">
        <v/>
      </c>
      <c r="BT1274" t="n">
        <v>25.80999946594238</v>
      </c>
      <c r="BU1274" t="n">
        <v>42.16500091552734</v>
      </c>
      <c r="BV1274" t="n">
        <v>10.52499961853027</v>
      </c>
      <c r="BW1274" t="n">
        <v/>
      </c>
      <c r="BX1274" t="n">
        <v>40.92499923706055</v>
      </c>
      <c r="BY1274" t="n">
        <v>21.23999977111816</v>
      </c>
      <c r="BZ1274" t="n">
        <v>33.41500091552734</v>
      </c>
      <c r="CA1274" t="n">
        <v/>
      </c>
      <c r="CB1274" t="n">
        <v>12.84500026702881</v>
      </c>
      <c r="CC1274" t="n">
        <v>13.73999977111816</v>
      </c>
      <c r="CD1274" t="n">
        <v>96.66000366210938</v>
      </c>
      <c r="CE1274" t="n">
        <v>24.69000053405762</v>
      </c>
      <c r="CF1274" t="n">
        <v>21.8799991607666</v>
      </c>
      <c r="CG1274" t="n">
        <v>28.14999961853027</v>
      </c>
      <c r="CH1274" t="n">
        <v>24.63500022888184</v>
      </c>
      <c r="CI1274" t="n">
        <v>35.45999908447266</v>
      </c>
      <c r="CJ1274" t="n">
        <v>38.22000122070312</v>
      </c>
      <c r="CK1274" t="n">
        <v>30.44000053405762</v>
      </c>
      <c r="CL1274" t="n">
        <v/>
      </c>
      <c r="CM1274" t="n">
        <v>7.157000064849854</v>
      </c>
      <c r="CN1274" t="n">
        <v>10.40999984741211</v>
      </c>
      <c r="CO1274" t="n">
        <v>11.50899982452393</v>
      </c>
      <c r="CP1274" t="n">
        <v>71.98999786376953</v>
      </c>
      <c r="CQ1274" t="n">
        <v>18.30999946594238</v>
      </c>
      <c r="CR1274" t="n">
        <v>114.3399963378906</v>
      </c>
      <c r="CS1274" t="n">
        <v>24.04999923706055</v>
      </c>
      <c r="CT1274" t="n">
        <v>29.84499931335449</v>
      </c>
      <c r="CU1274" t="n">
        <v>159.2100067138672</v>
      </c>
      <c r="CV1274" t="n">
        <v>12.52999973297119</v>
      </c>
      <c r="CW1274" t="n">
        <v>120.2099990844727</v>
      </c>
      <c r="CX1274" t="n">
        <v>18.08799934387207</v>
      </c>
      <c r="CY1274" t="n">
        <v/>
      </c>
      <c r="CZ1274" t="n">
        <v/>
      </c>
      <c r="DA1274" t="n">
        <v/>
      </c>
      <c r="DB1274" t="n">
        <v>24.29899978637695</v>
      </c>
      <c r="DC1274" t="n">
        <v>33.52000045776367</v>
      </c>
      <c r="DD1274" t="n">
        <v>3833</v>
      </c>
      <c r="DE1274" t="n">
        <v/>
      </c>
      <c r="DF1274" t="n">
        <v>21.20000076293945</v>
      </c>
      <c r="DG1274" t="n">
        <v>73.83000183105469</v>
      </c>
      <c r="DH1274" t="n">
        <v>169.9299926757812</v>
      </c>
      <c r="DI1274" t="n">
        <v>22.42000007629395</v>
      </c>
      <c r="DJ1274" t="n">
        <v>33.77299880981445</v>
      </c>
      <c r="DK1274" t="n">
        <v/>
      </c>
      <c r="DL1274" t="n">
        <v>57.02999877929688</v>
      </c>
      <c r="DM1274" t="n">
        <v>32.29000091552734</v>
      </c>
      <c r="DN1274" t="n">
        <v>7.505000114440918</v>
      </c>
      <c r="DO1274" t="n">
        <v>13.6850004196167</v>
      </c>
    </row>
    <row r="1275">
      <c r="A1275" s="1" t="n">
        <v>42402</v>
      </c>
      <c r="B1275" t="n">
        <v/>
      </c>
      <c r="C1275" t="n">
        <v/>
      </c>
      <c r="D1275" t="n">
        <v/>
      </c>
      <c r="E1275" t="n">
        <v>154.6799926757812</v>
      </c>
      <c r="F1275" t="n">
        <v>16.8799991607666</v>
      </c>
      <c r="G1275" t="n">
        <v>185.8200073242188</v>
      </c>
      <c r="H1275" t="n">
        <v>10.46500015258789</v>
      </c>
      <c r="I1275" t="n">
        <v>94.70999908447266</v>
      </c>
      <c r="J1275" t="n">
        <v>23.39999961853027</v>
      </c>
      <c r="K1275" t="n">
        <v>80.08000183105469</v>
      </c>
      <c r="L1275" t="n">
        <v>120.5550003051758</v>
      </c>
      <c r="M1275" t="n">
        <v>42.41999816894531</v>
      </c>
      <c r="N1275" t="n">
        <v>11.28999996185303</v>
      </c>
      <c r="O1275" t="n">
        <v/>
      </c>
      <c r="P1275" t="n">
        <v>13.61999988555908</v>
      </c>
      <c r="Q1275" t="n">
        <v>157.2899932861328</v>
      </c>
      <c r="R1275" t="n">
        <v>106.8450012207031</v>
      </c>
      <c r="S1275" t="n">
        <v>162.5099945068359</v>
      </c>
      <c r="T1275" t="n">
        <v>195.2100067138672</v>
      </c>
      <c r="U1275" t="n">
        <v>92.18000030517578</v>
      </c>
      <c r="V1275" t="n">
        <v>8.020000457763672</v>
      </c>
      <c r="W1275" t="n">
        <v>26.65999984741211</v>
      </c>
      <c r="X1275" t="n">
        <v>75.37000274658203</v>
      </c>
      <c r="Y1275" t="n">
        <v>149.5599975585938</v>
      </c>
      <c r="Z1275" t="n">
        <v>45.52999877929688</v>
      </c>
      <c r="AA1275" t="n">
        <v>27.51000022888184</v>
      </c>
      <c r="AB1275" t="n">
        <v>40.33000183105469</v>
      </c>
      <c r="AC1275" t="n">
        <v>30.34000015258789</v>
      </c>
      <c r="AD1275" t="n">
        <v>19.52000045776367</v>
      </c>
      <c r="AE1275" t="n">
        <v>7.03249979019165</v>
      </c>
      <c r="AF1275" t="n">
        <v>8.36577033996582</v>
      </c>
      <c r="AG1275" t="n">
        <v>26.78000068664551</v>
      </c>
      <c r="AH1275" t="n">
        <v/>
      </c>
      <c r="AI1275" t="n">
        <v>48.18999862670898</v>
      </c>
      <c r="AJ1275" t="n">
        <v>128.1399993896484</v>
      </c>
      <c r="AK1275" t="n">
        <v>188.2400054931641</v>
      </c>
      <c r="AL1275" t="n">
        <v>38.11999893188477</v>
      </c>
      <c r="AM1275" t="n">
        <v>7.527910232543945</v>
      </c>
      <c r="AN1275" t="n">
        <v>95.61499786376953</v>
      </c>
      <c r="AO1275" t="n">
        <v>29.94000053405762</v>
      </c>
      <c r="AP1275" t="n">
        <v>28.68000030517578</v>
      </c>
      <c r="AQ1275" t="n">
        <v>101.8300018310547</v>
      </c>
      <c r="AR1275" t="n">
        <v>74.55999755859375</v>
      </c>
      <c r="AS1275" t="n">
        <v>84.56999969482422</v>
      </c>
      <c r="AT1275" t="n">
        <v>15.60999965667725</v>
      </c>
      <c r="AU1275" t="n">
        <v>15.42000007629395</v>
      </c>
      <c r="AV1275" t="n">
        <v>17.3700008392334</v>
      </c>
      <c r="AW1275" t="n">
        <v/>
      </c>
      <c r="AX1275" t="n">
        <v>0.7149999737739563</v>
      </c>
      <c r="AY1275" t="n">
        <v/>
      </c>
      <c r="AZ1275" t="n">
        <v>12.72999954223633</v>
      </c>
      <c r="BA1275" t="n">
        <v>42.02000045776367</v>
      </c>
      <c r="BB1275" t="n">
        <v>20.29999923706055</v>
      </c>
      <c r="BC1275" t="n">
        <v>199.8999938964844</v>
      </c>
      <c r="BD1275" t="n">
        <v>207.5</v>
      </c>
      <c r="BE1275" t="n">
        <v>144.0299987792969</v>
      </c>
      <c r="BF1275" t="n">
        <v>167.8699951171875</v>
      </c>
      <c r="BG1275" t="n">
        <v>122.1100006103516</v>
      </c>
      <c r="BH1275" t="n">
        <v/>
      </c>
      <c r="BI1275" t="n">
        <v>154.4400024414062</v>
      </c>
      <c r="BJ1275" t="n">
        <v>18.97500038146973</v>
      </c>
      <c r="BK1275" t="n">
        <v>19.22500038146973</v>
      </c>
      <c r="BL1275" t="n">
        <v>125.8199996948242</v>
      </c>
      <c r="BM1275" t="n">
        <v>121.0999984741211</v>
      </c>
      <c r="BN1275" t="n">
        <v>13.9399995803833</v>
      </c>
      <c r="BO1275" t="n">
        <v>154.2799987792969</v>
      </c>
      <c r="BP1275" t="n">
        <v>20.04999923706055</v>
      </c>
      <c r="BQ1275" t="n">
        <v>25.70499992370605</v>
      </c>
      <c r="BR1275" t="n">
        <v>26.82500076293945</v>
      </c>
      <c r="BS1275" t="n">
        <v/>
      </c>
      <c r="BT1275" t="n">
        <v>25.42000007629395</v>
      </c>
      <c r="BU1275" t="n">
        <v>41.72000122070312</v>
      </c>
      <c r="BV1275" t="n">
        <v>10.44999980926514</v>
      </c>
      <c r="BW1275" t="n">
        <v/>
      </c>
      <c r="BX1275" t="n">
        <v>40.2400016784668</v>
      </c>
      <c r="BY1275" t="n">
        <v>20.81999969482422</v>
      </c>
      <c r="BZ1275" t="n">
        <v>33.07500076293945</v>
      </c>
      <c r="CA1275" t="n">
        <v/>
      </c>
      <c r="CB1275" t="n">
        <v>12.57999992370605</v>
      </c>
      <c r="CC1275" t="n">
        <v>13.63500022888184</v>
      </c>
      <c r="CD1275" t="n">
        <v>96.51999664306641</v>
      </c>
      <c r="CE1275" t="n">
        <v>24.3799991607666</v>
      </c>
      <c r="CF1275" t="n">
        <v>21.54000091552734</v>
      </c>
      <c r="CG1275" t="n">
        <v>27.8700008392334</v>
      </c>
      <c r="CH1275" t="n">
        <v>24.29999923706055</v>
      </c>
      <c r="CI1275" t="n">
        <v>35.02500152587891</v>
      </c>
      <c r="CJ1275" t="n">
        <v>37.52500152587891</v>
      </c>
      <c r="CK1275" t="n">
        <v>30.06500053405762</v>
      </c>
      <c r="CL1275" t="n">
        <v/>
      </c>
      <c r="CM1275" t="n">
        <v>7</v>
      </c>
      <c r="CN1275" t="n">
        <v>10.18000030517578</v>
      </c>
      <c r="CO1275" t="n">
        <v>10.95400047302246</v>
      </c>
      <c r="CP1275" t="n">
        <v>69.40000152587891</v>
      </c>
      <c r="CQ1275" t="n">
        <v>17.47999954223633</v>
      </c>
      <c r="CR1275" t="n">
        <v>111.8000030517578</v>
      </c>
      <c r="CS1275" t="n">
        <v>23.89999961853027</v>
      </c>
      <c r="CT1275" t="n">
        <v>29.1299991607666</v>
      </c>
      <c r="CU1275" t="n">
        <v>159.2799987792969</v>
      </c>
      <c r="CV1275" t="n">
        <v>12.49100017547607</v>
      </c>
      <c r="CW1275" t="n">
        <v>118.9800033569336</v>
      </c>
      <c r="CX1275" t="n">
        <v>17.89800071716309</v>
      </c>
      <c r="CY1275" t="n">
        <v/>
      </c>
      <c r="CZ1275" t="n">
        <v/>
      </c>
      <c r="DA1275" t="n">
        <v/>
      </c>
      <c r="DB1275" t="n">
        <v>24.30500030517578</v>
      </c>
      <c r="DC1275" t="n">
        <v>33.06999969482422</v>
      </c>
      <c r="DD1275" t="n">
        <v>3784</v>
      </c>
      <c r="DE1275" t="n">
        <v>28.25</v>
      </c>
      <c r="DF1275" t="n">
        <v>20.79000091552734</v>
      </c>
      <c r="DG1275" t="n">
        <v>72.65000152587891</v>
      </c>
      <c r="DH1275" t="n">
        <v>168.1900024414062</v>
      </c>
      <c r="DI1275" t="n">
        <v>22.32999992370605</v>
      </c>
      <c r="DJ1275" t="n">
        <v>33.45000076293945</v>
      </c>
      <c r="DK1275" t="n">
        <v/>
      </c>
      <c r="DL1275" t="n">
        <v>56.27999877929688</v>
      </c>
      <c r="DM1275" t="n">
        <v>32.09000015258789</v>
      </c>
      <c r="DN1275" t="n">
        <v>7.668000221252441</v>
      </c>
      <c r="DO1275" t="n">
        <v>13.60299968719482</v>
      </c>
    </row>
    <row r="1276">
      <c r="A1276" s="1" t="n">
        <v>42403</v>
      </c>
      <c r="B1276" t="n">
        <v/>
      </c>
      <c r="C1276" t="n">
        <v/>
      </c>
      <c r="D1276" t="n">
        <v/>
      </c>
      <c r="E1276" t="n">
        <v>155.25</v>
      </c>
      <c r="F1276" t="n">
        <v>16.51000022888184</v>
      </c>
      <c r="G1276" t="n">
        <v>183.8999938964844</v>
      </c>
      <c r="H1276" t="n">
        <v>10.75500011444092</v>
      </c>
      <c r="I1276" t="n">
        <v>93.23999786376953</v>
      </c>
      <c r="J1276" t="n">
        <v>23.07999992370605</v>
      </c>
      <c r="K1276" t="n">
        <v>79.30999755859375</v>
      </c>
      <c r="L1276" t="n">
        <v>120.5550003051758</v>
      </c>
      <c r="M1276" t="n">
        <v>41.81999969482422</v>
      </c>
      <c r="N1276" t="n">
        <v>11.84000015258789</v>
      </c>
      <c r="O1276" t="n">
        <v/>
      </c>
      <c r="P1276" t="n">
        <v>13.55000019073486</v>
      </c>
      <c r="Q1276" t="n">
        <v>153.2599945068359</v>
      </c>
      <c r="R1276" t="n">
        <v>106.8460006713867</v>
      </c>
      <c r="S1276" t="n">
        <v>160</v>
      </c>
      <c r="T1276" t="n">
        <v>192.1900024414062</v>
      </c>
      <c r="U1276" t="n">
        <v>90.73000335693359</v>
      </c>
      <c r="V1276" t="n">
        <v>8.260000228881836</v>
      </c>
      <c r="W1276" t="n">
        <v>26.1200008392334</v>
      </c>
      <c r="X1276" t="n">
        <v>74.41000366210938</v>
      </c>
      <c r="Y1276" t="n">
        <v>146.1100006103516</v>
      </c>
      <c r="Z1276" t="n">
        <v>44.77999877929688</v>
      </c>
      <c r="AA1276" t="n">
        <v>26.95000076293945</v>
      </c>
      <c r="AB1276" t="n">
        <v>40.0099983215332</v>
      </c>
      <c r="AC1276" t="n">
        <v>30.76000022888184</v>
      </c>
      <c r="AD1276" t="n">
        <v>19.8799991607666</v>
      </c>
      <c r="AE1276" t="n">
        <v>6.935830116271973</v>
      </c>
      <c r="AF1276" t="n">
        <v>8.364620208740234</v>
      </c>
      <c r="AG1276" t="n">
        <v>26.27000045776367</v>
      </c>
      <c r="AH1276" t="n">
        <v/>
      </c>
      <c r="AI1276" t="n">
        <v>47.5099983215332</v>
      </c>
      <c r="AJ1276" t="n">
        <v>128.4499969482422</v>
      </c>
      <c r="AK1276" t="n">
        <v>185.5899963378906</v>
      </c>
      <c r="AL1276" t="n">
        <v>37.22999954223633</v>
      </c>
      <c r="AM1276" t="n">
        <v>7.471270084381104</v>
      </c>
      <c r="AN1276" t="n">
        <v>91.55000305175781</v>
      </c>
      <c r="AO1276" t="n">
        <v>29.3799991607666</v>
      </c>
      <c r="AP1276" t="n">
        <v>28.15500068664551</v>
      </c>
      <c r="AQ1276" t="n">
        <v>101.3600006103516</v>
      </c>
      <c r="AR1276" t="n">
        <v>73.72000122070312</v>
      </c>
      <c r="AS1276" t="n">
        <v>83.36000061035156</v>
      </c>
      <c r="AT1276" t="n">
        <v>15.26000022888184</v>
      </c>
      <c r="AU1276" t="n">
        <v>15.09000015258789</v>
      </c>
      <c r="AV1276" t="n">
        <v>17.30999946594238</v>
      </c>
      <c r="AW1276" t="n">
        <v/>
      </c>
      <c r="AX1276" t="n">
        <v>0.6899999976158142</v>
      </c>
      <c r="AY1276" t="n">
        <v/>
      </c>
      <c r="AZ1276" t="n">
        <v>12.27999973297119</v>
      </c>
      <c r="BA1276" t="n">
        <v>41.55500030517578</v>
      </c>
      <c r="BB1276" t="n">
        <v>19.95999908447266</v>
      </c>
      <c r="BC1276" t="n">
        <v>200.5399932861328</v>
      </c>
      <c r="BD1276" t="n">
        <v>208.1799926757812</v>
      </c>
      <c r="BE1276" t="n">
        <v>144.1000061035156</v>
      </c>
      <c r="BF1276" t="n">
        <v>168.0099945068359</v>
      </c>
      <c r="BG1276" t="n">
        <v>120.4800033569336</v>
      </c>
      <c r="BH1276" t="n">
        <v/>
      </c>
      <c r="BI1276" t="n">
        <v>154.5399932861328</v>
      </c>
      <c r="BJ1276" t="n">
        <v>18.52499961853027</v>
      </c>
      <c r="BK1276" t="n">
        <v>18.86000061035156</v>
      </c>
      <c r="BL1276" t="n">
        <v>125.75</v>
      </c>
      <c r="BM1276" t="n">
        <v>121.3499984741211</v>
      </c>
      <c r="BN1276" t="n">
        <v>13.85000038146973</v>
      </c>
      <c r="BO1276" t="n">
        <v>154.5</v>
      </c>
      <c r="BP1276" t="n">
        <v>19.65999984741211</v>
      </c>
      <c r="BQ1276" t="n">
        <v>25.21999931335449</v>
      </c>
      <c r="BR1276" t="n">
        <v>26.23500061035156</v>
      </c>
      <c r="BS1276" t="n">
        <v/>
      </c>
      <c r="BT1276" t="n">
        <v>24.79000091552734</v>
      </c>
      <c r="BU1276" t="n">
        <v>39.86000061035156</v>
      </c>
      <c r="BV1276" t="n">
        <v>10.05000019073486</v>
      </c>
      <c r="BW1276" t="n">
        <v/>
      </c>
      <c r="BX1276" t="n">
        <v>39.54999923706055</v>
      </c>
      <c r="BY1276" t="n">
        <v>20.44499969482422</v>
      </c>
      <c r="BZ1276" t="n">
        <v>32.1349983215332</v>
      </c>
      <c r="CA1276" t="n">
        <v/>
      </c>
      <c r="CB1276" t="n">
        <v>12.30500030517578</v>
      </c>
      <c r="CC1276" t="n">
        <v>13.28999996185303</v>
      </c>
      <c r="CD1276" t="n">
        <v>96.30000305175781</v>
      </c>
      <c r="CE1276" t="n">
        <v>24.13999938964844</v>
      </c>
      <c r="CF1276" t="n">
        <v>21.68000030517578</v>
      </c>
      <c r="CG1276" t="n">
        <v>27.39999961853027</v>
      </c>
      <c r="CH1276" t="n">
        <v>24.04000091552734</v>
      </c>
      <c r="CI1276" t="n">
        <v>34.13999938964844</v>
      </c>
      <c r="CJ1276" t="n">
        <v>37.08000183105469</v>
      </c>
      <c r="CK1276" t="n">
        <v>29.28000068664551</v>
      </c>
      <c r="CL1276" t="n">
        <v/>
      </c>
      <c r="CM1276" t="n">
        <v>6.855999946594238</v>
      </c>
      <c r="CN1276" t="n">
        <v>10.06999969482422</v>
      </c>
      <c r="CO1276" t="n">
        <v>10.6540002822876</v>
      </c>
      <c r="CP1276" t="n">
        <v>67.30999755859375</v>
      </c>
      <c r="CQ1276" t="n">
        <v>16.82500076293945</v>
      </c>
      <c r="CR1276" t="n">
        <v>110.0100021362305</v>
      </c>
      <c r="CS1276" t="n">
        <v>22.97999954223633</v>
      </c>
      <c r="CT1276" t="n">
        <v>28.56999969482422</v>
      </c>
      <c r="CU1276" t="n">
        <v>159.5099945068359</v>
      </c>
      <c r="CV1276" t="n">
        <v>12.05300045013428</v>
      </c>
      <c r="CW1276" t="n">
        <v>117.7900009155273</v>
      </c>
      <c r="CX1276" t="n">
        <v>17.37599945068359</v>
      </c>
      <c r="CY1276" t="n">
        <v/>
      </c>
      <c r="CZ1276" t="n">
        <v/>
      </c>
      <c r="DA1276" t="n">
        <v/>
      </c>
      <c r="DB1276" t="n">
        <v>24.32500076293945</v>
      </c>
      <c r="DC1276" t="n">
        <v>32.16999816894531</v>
      </c>
      <c r="DD1276" t="n">
        <v>3719</v>
      </c>
      <c r="DE1276" t="n">
        <v>27.43000030517578</v>
      </c>
      <c r="DF1276" t="n">
        <v>20.73999977111816</v>
      </c>
      <c r="DG1276" t="n">
        <v>71.41999816894531</v>
      </c>
      <c r="DH1276" t="n">
        <v>163.3000030517578</v>
      </c>
      <c r="DI1276" t="n">
        <v>21.90999984741211</v>
      </c>
      <c r="DJ1276" t="n">
        <v>32.47999954223633</v>
      </c>
      <c r="DK1276" t="n">
        <v/>
      </c>
      <c r="DL1276" t="n">
        <v>54.86000061035156</v>
      </c>
      <c r="DM1276" t="n">
        <v>31.5</v>
      </c>
      <c r="DN1276" t="n">
        <v>7.538000106811523</v>
      </c>
      <c r="DO1276" t="n">
        <v>13.10799980163574</v>
      </c>
    </row>
    <row r="1277">
      <c r="A1277" s="1" t="n">
        <v>42404</v>
      </c>
      <c r="B1277" t="n">
        <v/>
      </c>
      <c r="C1277" t="n">
        <v/>
      </c>
      <c r="D1277" t="n">
        <v/>
      </c>
      <c r="E1277" t="n">
        <v>154.7599945068359</v>
      </c>
      <c r="F1277" t="n">
        <v>16.6200008392334</v>
      </c>
      <c r="G1277" t="n">
        <v>181.3999938964844</v>
      </c>
      <c r="H1277" t="n">
        <v>10.75</v>
      </c>
      <c r="I1277" t="n">
        <v>93.01999664306641</v>
      </c>
      <c r="J1277" t="n">
        <v>23.09000015258789</v>
      </c>
      <c r="K1277" t="n">
        <v>78.97000122070312</v>
      </c>
      <c r="L1277" t="n">
        <v>120.5550003051758</v>
      </c>
      <c r="M1277" t="n">
        <v>41.84999847412109</v>
      </c>
      <c r="N1277" t="n">
        <v>12.73999977111816</v>
      </c>
      <c r="O1277" t="n">
        <v/>
      </c>
      <c r="P1277" t="n">
        <v>13.58500003814697</v>
      </c>
      <c r="Q1277" t="n">
        <v>156.5200042724609</v>
      </c>
      <c r="R1277" t="n">
        <v>106.8460006713867</v>
      </c>
      <c r="S1277" t="n">
        <v>159.7599945068359</v>
      </c>
      <c r="T1277" t="n">
        <v>191.4100036621094</v>
      </c>
      <c r="U1277" t="n">
        <v>90.37000274658203</v>
      </c>
      <c r="V1277" t="n">
        <v>8.310000419616699</v>
      </c>
      <c r="W1277" t="n">
        <v>26.6299991607666</v>
      </c>
      <c r="X1277" t="n">
        <v>73.36000061035156</v>
      </c>
      <c r="Y1277" t="n">
        <v>146.6999969482422</v>
      </c>
      <c r="Z1277" t="n">
        <v>44.81000137329102</v>
      </c>
      <c r="AA1277" t="n">
        <v>26.78000068664551</v>
      </c>
      <c r="AB1277" t="n">
        <v>40.27999877929688</v>
      </c>
      <c r="AC1277" t="n">
        <v>30.8799991607666</v>
      </c>
      <c r="AD1277" t="n">
        <v>19.78000068664551</v>
      </c>
      <c r="AE1277" t="n">
        <v>6.940830230712891</v>
      </c>
      <c r="AF1277" t="n">
        <v>8.314999580383301</v>
      </c>
      <c r="AG1277" t="n">
        <v>26.77000045776367</v>
      </c>
      <c r="AH1277" t="n">
        <v/>
      </c>
      <c r="AI1277" t="n">
        <v>47.34000015258789</v>
      </c>
      <c r="AJ1277" t="n">
        <v>128.1600036621094</v>
      </c>
      <c r="AK1277" t="n">
        <v>185.8999938964844</v>
      </c>
      <c r="AL1277" t="n">
        <v>37.75</v>
      </c>
      <c r="AM1277" t="n">
        <v>7.412799835205078</v>
      </c>
      <c r="AN1277" t="n">
        <v>90.90000152587891</v>
      </c>
      <c r="AO1277" t="n">
        <v>29.45999908447266</v>
      </c>
      <c r="AP1277" t="n">
        <v>28.05999946594238</v>
      </c>
      <c r="AQ1277" t="n">
        <v>101.4599990844727</v>
      </c>
      <c r="AR1277" t="n">
        <v>72.77999877929688</v>
      </c>
      <c r="AS1277" t="n">
        <v>83.08999633789062</v>
      </c>
      <c r="AT1277" t="n">
        <v>15.17000007629395</v>
      </c>
      <c r="AU1277" t="n">
        <v>15.13000011444092</v>
      </c>
      <c r="AV1277" t="n">
        <v>17.30999946594238</v>
      </c>
      <c r="AW1277" t="n">
        <v/>
      </c>
      <c r="AX1277" t="n">
        <v>0.6650000214576721</v>
      </c>
      <c r="AY1277" t="n">
        <v/>
      </c>
      <c r="AZ1277" t="n">
        <v>12.31999969482422</v>
      </c>
      <c r="BA1277" t="n">
        <v>41.81000137329102</v>
      </c>
      <c r="BB1277" t="n">
        <v>20.23999977111816</v>
      </c>
      <c r="BC1277" t="n">
        <v>200.4900054931641</v>
      </c>
      <c r="BD1277" t="n">
        <v>207.4900054931641</v>
      </c>
      <c r="BE1277" t="n">
        <v>144.0700073242188</v>
      </c>
      <c r="BF1277" t="n">
        <v>167.8500061035156</v>
      </c>
      <c r="BG1277" t="n">
        <v>119</v>
      </c>
      <c r="BH1277" t="n">
        <v/>
      </c>
      <c r="BI1277" t="n">
        <v>154.5</v>
      </c>
      <c r="BJ1277" t="n">
        <v>18.67499923706055</v>
      </c>
      <c r="BK1277" t="n">
        <v>18.86000061035156</v>
      </c>
      <c r="BL1277" t="n">
        <v>125.7099990844727</v>
      </c>
      <c r="BM1277" t="n">
        <v>121.129997253418</v>
      </c>
      <c r="BN1277" t="n">
        <v>14.10999965667725</v>
      </c>
      <c r="BO1277" t="n">
        <v>154.2299957275391</v>
      </c>
      <c r="BP1277" t="n">
        <v>20.02000045776367</v>
      </c>
      <c r="BQ1277" t="n">
        <v>25.63999938964844</v>
      </c>
      <c r="BR1277" t="n">
        <v>26.16500091552734</v>
      </c>
      <c r="BS1277" t="n">
        <v/>
      </c>
      <c r="BT1277" t="n">
        <v>24.86000061035156</v>
      </c>
      <c r="BU1277" t="n">
        <v>39.7400016784668</v>
      </c>
      <c r="BV1277" t="n">
        <v>9.984999656677246</v>
      </c>
      <c r="BW1277" t="n">
        <v/>
      </c>
      <c r="BX1277" t="n">
        <v>39.4900016784668</v>
      </c>
      <c r="BY1277" t="n">
        <v>20.42499923706055</v>
      </c>
      <c r="BZ1277" t="n">
        <v>32.16999816894531</v>
      </c>
      <c r="CA1277" t="n">
        <v/>
      </c>
      <c r="CB1277" t="n">
        <v>12.29500007629395</v>
      </c>
      <c r="CC1277" t="n">
        <v>13.25</v>
      </c>
      <c r="CD1277" t="n">
        <v>96.48999786376953</v>
      </c>
      <c r="CE1277" t="n">
        <v>24.05999946594238</v>
      </c>
      <c r="CF1277" t="n">
        <v>21.81999969482422</v>
      </c>
      <c r="CG1277" t="n">
        <v>27.95999908447266</v>
      </c>
      <c r="CH1277" t="n">
        <v>23.95499992370605</v>
      </c>
      <c r="CI1277" t="n">
        <v>34.13000106811523</v>
      </c>
      <c r="CJ1277" t="n">
        <v>37.40499877929688</v>
      </c>
      <c r="CK1277" t="n">
        <v>29.28000068664551</v>
      </c>
      <c r="CL1277" t="n">
        <v/>
      </c>
      <c r="CM1277" t="n">
        <v>6.980000019073486</v>
      </c>
      <c r="CN1277" t="n">
        <v>10.36999988555908</v>
      </c>
      <c r="CO1277" t="n">
        <v>10.66499996185303</v>
      </c>
      <c r="CP1277" t="n">
        <v>66.66000366210938</v>
      </c>
      <c r="CQ1277" t="n">
        <v>16.93000030517578</v>
      </c>
      <c r="CR1277" t="n">
        <v>109.8499984741211</v>
      </c>
      <c r="CS1277" t="n">
        <v>22.81500053405762</v>
      </c>
      <c r="CT1277" t="n">
        <v>28.70000076293945</v>
      </c>
      <c r="CU1277" t="n">
        <v>159.1999969482422</v>
      </c>
      <c r="CV1277" t="n">
        <v>12.0959997177124</v>
      </c>
      <c r="CW1277" t="n">
        <v>117.3499984741211</v>
      </c>
      <c r="CX1277" t="n">
        <v>17.38400077819824</v>
      </c>
      <c r="CY1277" t="n">
        <v/>
      </c>
      <c r="CZ1277" t="n">
        <v/>
      </c>
      <c r="DA1277" t="n">
        <v/>
      </c>
      <c r="DB1277" t="n">
        <v>24.30100059509277</v>
      </c>
      <c r="DC1277" t="n">
        <v>32.15999984741211</v>
      </c>
      <c r="DD1277" t="n">
        <v>3692</v>
      </c>
      <c r="DE1277" t="n">
        <v>27.42000007629395</v>
      </c>
      <c r="DF1277" t="n">
        <v>21.18000030517578</v>
      </c>
      <c r="DG1277" t="n">
        <v>71.41999816894531</v>
      </c>
      <c r="DH1277" t="n">
        <v>163.2200012207031</v>
      </c>
      <c r="DI1277" t="n">
        <v>21.79000091552734</v>
      </c>
      <c r="DJ1277" t="n">
        <v>32.46900177001953</v>
      </c>
      <c r="DK1277" t="n">
        <v/>
      </c>
      <c r="DL1277" t="n">
        <v>55.0099983215332</v>
      </c>
      <c r="DM1277" t="n">
        <v>31.8799991607666</v>
      </c>
      <c r="DN1277" t="n">
        <v>7.625</v>
      </c>
      <c r="DO1277" t="n">
        <v>13.07299995422363</v>
      </c>
    </row>
    <row r="1278">
      <c r="A1278" s="1" t="n">
        <v>42405</v>
      </c>
      <c r="B1278" t="n">
        <v/>
      </c>
      <c r="C1278" t="n">
        <v/>
      </c>
      <c r="D1278" t="n">
        <v/>
      </c>
      <c r="E1278" t="n">
        <v>154.9299926757812</v>
      </c>
      <c r="F1278" t="n">
        <v>16.6200008392334</v>
      </c>
      <c r="G1278" t="n">
        <v>182.1199951171875</v>
      </c>
      <c r="H1278" t="n">
        <v>10.88000011444092</v>
      </c>
      <c r="I1278" t="n">
        <v>91.76000213623047</v>
      </c>
      <c r="J1278" t="n">
        <v>22.86000061035156</v>
      </c>
      <c r="K1278" t="n">
        <v>78.13999938964844</v>
      </c>
      <c r="L1278" t="n">
        <v>120.5550003051758</v>
      </c>
      <c r="M1278" t="n">
        <v>41.57500076293945</v>
      </c>
      <c r="N1278" t="n">
        <v>12.73999977111816</v>
      </c>
      <c r="O1278" t="n">
        <v/>
      </c>
      <c r="P1278" t="n">
        <v>13.53499984741211</v>
      </c>
      <c r="Q1278" t="n">
        <v>157.7400054931641</v>
      </c>
      <c r="R1278" t="n">
        <v>106.8359985351562</v>
      </c>
      <c r="S1278" t="n">
        <v>158.2899932861328</v>
      </c>
      <c r="T1278" t="n">
        <v>190.3099975585938</v>
      </c>
      <c r="U1278" t="n">
        <v>89.31999969482422</v>
      </c>
      <c r="V1278" t="n">
        <v>8.534999847412109</v>
      </c>
      <c r="W1278" t="n">
        <v>26.52000045776367</v>
      </c>
      <c r="X1278" t="n">
        <v>73.37999725341797</v>
      </c>
      <c r="Y1278" t="n">
        <v>146.9199981689453</v>
      </c>
      <c r="Z1278" t="n">
        <v>44.61999893188477</v>
      </c>
      <c r="AA1278" t="n">
        <v>26.40999984741211</v>
      </c>
      <c r="AB1278" t="n">
        <v>40.20999908447266</v>
      </c>
      <c r="AC1278" t="n">
        <v>31.29000091552734</v>
      </c>
      <c r="AD1278" t="n">
        <v>19.98999977111816</v>
      </c>
      <c r="AE1278" t="n">
        <v>6.895830154418945</v>
      </c>
      <c r="AF1278" t="n">
        <v>8.176150321960449</v>
      </c>
      <c r="AG1278" t="n">
        <v>26.69000053405762</v>
      </c>
      <c r="AH1278" t="n">
        <v/>
      </c>
      <c r="AI1278" t="n">
        <v>46.72999954223633</v>
      </c>
      <c r="AJ1278" t="n">
        <v>128.2299957275391</v>
      </c>
      <c r="AK1278" t="n">
        <v>184.1699981689453</v>
      </c>
      <c r="AL1278" t="n">
        <v>37.70000076293945</v>
      </c>
      <c r="AM1278" t="n">
        <v>7.286769866943359</v>
      </c>
      <c r="AN1278" t="n">
        <v>89.20500183105469</v>
      </c>
      <c r="AO1278" t="n">
        <v>29.21500015258789</v>
      </c>
      <c r="AP1278" t="n">
        <v>27.86000061035156</v>
      </c>
      <c r="AQ1278" t="n">
        <v>101.4300003051758</v>
      </c>
      <c r="AR1278" t="n">
        <v>73.01999664306641</v>
      </c>
      <c r="AS1278" t="n">
        <v>81.94999694824219</v>
      </c>
      <c r="AT1278" t="n">
        <v>14.8100004196167</v>
      </c>
      <c r="AU1278" t="n">
        <v>15</v>
      </c>
      <c r="AV1278" t="n">
        <v>17.19000053405762</v>
      </c>
      <c r="AW1278" t="n">
        <v/>
      </c>
      <c r="AX1278" t="n">
        <v>0.6399999856948853</v>
      </c>
      <c r="AY1278" t="n">
        <v/>
      </c>
      <c r="AZ1278" t="n">
        <v>12.27999973297119</v>
      </c>
      <c r="BA1278" t="n">
        <v>41.40499877929688</v>
      </c>
      <c r="BB1278" t="n">
        <v>19.98999977111816</v>
      </c>
      <c r="BC1278" t="n">
        <v>200.5800018310547</v>
      </c>
      <c r="BD1278" t="n">
        <v>207.3399963378906</v>
      </c>
      <c r="BE1278" t="n">
        <v>144.0399932861328</v>
      </c>
      <c r="BF1278" t="n">
        <v>167.7899932861328</v>
      </c>
      <c r="BG1278" t="n">
        <v>119.5699996948242</v>
      </c>
      <c r="BH1278" t="n">
        <v/>
      </c>
      <c r="BI1278" t="n">
        <v>154.3899993896484</v>
      </c>
      <c r="BJ1278" t="n">
        <v>18.52499961853027</v>
      </c>
      <c r="BK1278" t="n">
        <v>18.70499992370605</v>
      </c>
      <c r="BL1278" t="n">
        <v>125.6800003051758</v>
      </c>
      <c r="BM1278" t="n">
        <v>121.0999984741211</v>
      </c>
      <c r="BN1278" t="n">
        <v>14.0600004196167</v>
      </c>
      <c r="BO1278" t="n">
        <v>154.1199951171875</v>
      </c>
      <c r="BP1278" t="n">
        <v>19.93499946594238</v>
      </c>
      <c r="BQ1278" t="n">
        <v>25.57999992370605</v>
      </c>
      <c r="BR1278" t="n">
        <v>25.97999954223633</v>
      </c>
      <c r="BS1278" t="n">
        <v/>
      </c>
      <c r="BT1278" t="n">
        <v>24.65999984741211</v>
      </c>
      <c r="BU1278" t="n">
        <v>39.16500091552734</v>
      </c>
      <c r="BV1278" t="n">
        <v>9.869999885559082</v>
      </c>
      <c r="BW1278" t="n">
        <v/>
      </c>
      <c r="BX1278" t="n">
        <v>39.20999908447266</v>
      </c>
      <c r="BY1278" t="n">
        <v>20.27000045776367</v>
      </c>
      <c r="BZ1278" t="n">
        <v>31.89999961853027</v>
      </c>
      <c r="CA1278" t="n">
        <v/>
      </c>
      <c r="CB1278" t="n">
        <v>12.43000030517578</v>
      </c>
      <c r="CC1278" t="n">
        <v>13.32999992370605</v>
      </c>
      <c r="CD1278" t="n">
        <v>96.29000091552734</v>
      </c>
      <c r="CE1278" t="n">
        <v>24.09000015258789</v>
      </c>
      <c r="CF1278" t="n">
        <v>21.77000045776367</v>
      </c>
      <c r="CG1278" t="n">
        <v>27.68000030517578</v>
      </c>
      <c r="CH1278" t="n">
        <v>23.7450008392334</v>
      </c>
      <c r="CI1278" t="n">
        <v>33.84500122070312</v>
      </c>
      <c r="CJ1278" t="n">
        <v>37.02999877929688</v>
      </c>
      <c r="CK1278" t="n">
        <v>29.03499984741211</v>
      </c>
      <c r="CL1278" t="n">
        <v/>
      </c>
      <c r="CM1278" t="n">
        <v>6.962999820709229</v>
      </c>
      <c r="CN1278" t="n">
        <v>10.34000015258789</v>
      </c>
      <c r="CO1278" t="n">
        <v>10.52999973297119</v>
      </c>
      <c r="CP1278" t="n">
        <v>65.05999755859375</v>
      </c>
      <c r="CQ1278" t="n">
        <v>16.625</v>
      </c>
      <c r="CR1278" t="n">
        <v>109.0599975585938</v>
      </c>
      <c r="CS1278" t="n">
        <v>22.55999946594238</v>
      </c>
      <c r="CT1278" t="n">
        <v>28.41500091552734</v>
      </c>
      <c r="CU1278" t="n">
        <v>159.0200042724609</v>
      </c>
      <c r="CV1278" t="n">
        <v>12.04599952697754</v>
      </c>
      <c r="CW1278" t="n">
        <v>116.2799987792969</v>
      </c>
      <c r="CX1278" t="n">
        <v>17.25600051879883</v>
      </c>
      <c r="CY1278" t="n">
        <v/>
      </c>
      <c r="CZ1278" t="n">
        <v/>
      </c>
      <c r="DA1278" t="n">
        <v/>
      </c>
      <c r="DB1278" t="n">
        <v>24.32799911499023</v>
      </c>
      <c r="DC1278" t="n">
        <v>31.8799991607666</v>
      </c>
      <c r="DD1278" t="n">
        <v>3649</v>
      </c>
      <c r="DE1278" t="n">
        <v>27.20000076293945</v>
      </c>
      <c r="DF1278" t="n">
        <v>20.97999954223633</v>
      </c>
      <c r="DG1278" t="n">
        <v>70.79000091552734</v>
      </c>
      <c r="DH1278" t="n">
        <v>161.8600006103516</v>
      </c>
      <c r="DI1278" t="n">
        <v>21.53000068664551</v>
      </c>
      <c r="DJ1278" t="n">
        <v>32.21900177001953</v>
      </c>
      <c r="DK1278" t="n">
        <v/>
      </c>
      <c r="DL1278" t="n">
        <v>54.63999938964844</v>
      </c>
      <c r="DM1278" t="n">
        <v>32.06000137329102</v>
      </c>
      <c r="DN1278" t="n">
        <v>7.473000049591064</v>
      </c>
      <c r="DO1278" t="n">
        <v>12.91499996185303</v>
      </c>
    </row>
    <row r="1279">
      <c r="A1279" s="1" t="n">
        <v>42408</v>
      </c>
      <c r="B1279" t="n">
        <v/>
      </c>
      <c r="C1279" t="n">
        <v/>
      </c>
      <c r="D1279" t="n">
        <v/>
      </c>
      <c r="E1279" t="n">
        <v>155.9299926757812</v>
      </c>
      <c r="F1279" t="n">
        <v>16.09000015258789</v>
      </c>
      <c r="G1279" t="n">
        <v>183.0700073242188</v>
      </c>
      <c r="H1279" t="n">
        <v>11.58500003814697</v>
      </c>
      <c r="I1279" t="n">
        <v>88.76999664306641</v>
      </c>
      <c r="J1279" t="n">
        <v>22.1299991607666</v>
      </c>
      <c r="K1279" t="n">
        <v>74.48999786376953</v>
      </c>
      <c r="L1279" t="n">
        <v>120.5449981689453</v>
      </c>
      <c r="M1279" t="n">
        <v>40.2599983215332</v>
      </c>
      <c r="N1279" t="n">
        <v>14.01000022888184</v>
      </c>
      <c r="O1279" t="n">
        <v/>
      </c>
      <c r="P1279" t="n">
        <v>13.39000034332275</v>
      </c>
      <c r="Q1279" t="n">
        <v>150.4799957275391</v>
      </c>
      <c r="R1279" t="n">
        <v>106.8399963378906</v>
      </c>
      <c r="S1279" t="n">
        <v>152.9100036621094</v>
      </c>
      <c r="T1279" t="n">
        <v>184.1000061035156</v>
      </c>
      <c r="U1279" t="n">
        <v>86.41999816894531</v>
      </c>
      <c r="V1279" t="n">
        <v>9.085000038146973</v>
      </c>
      <c r="W1279" t="n">
        <v>25.85000038146973</v>
      </c>
      <c r="X1279" t="n">
        <v>71.73999786376953</v>
      </c>
      <c r="Y1279" t="n">
        <v>142.3500061035156</v>
      </c>
      <c r="Z1279" t="n">
        <v>42.68000030517578</v>
      </c>
      <c r="AA1279" t="n">
        <v>25.1200008392334</v>
      </c>
      <c r="AB1279" t="n">
        <v>39.68000030517578</v>
      </c>
      <c r="AC1279" t="n">
        <v>32.27000045776367</v>
      </c>
      <c r="AD1279" t="n">
        <v>20.63999938964844</v>
      </c>
      <c r="AE1279" t="n">
        <v>6.675829887390137</v>
      </c>
      <c r="AF1279" t="n">
        <v>7.880770206451416</v>
      </c>
      <c r="AG1279" t="n">
        <v>26.01000022888184</v>
      </c>
      <c r="AH1279" t="n">
        <v/>
      </c>
      <c r="AI1279" t="n">
        <v>45.20999908447266</v>
      </c>
      <c r="AJ1279" t="n">
        <v>128.7599945068359</v>
      </c>
      <c r="AK1279" t="n">
        <v>175.9499969482422</v>
      </c>
      <c r="AL1279" t="n">
        <v>36.79999923706055</v>
      </c>
      <c r="AM1279" t="n">
        <v>7.170050144195557</v>
      </c>
      <c r="AN1279" t="n">
        <v>85.91500091552734</v>
      </c>
      <c r="AO1279" t="n">
        <v>28.27000045776367</v>
      </c>
      <c r="AP1279" t="n">
        <v>27.01499938964844</v>
      </c>
      <c r="AQ1279" t="n">
        <v>100.5800018310547</v>
      </c>
      <c r="AR1279" t="n">
        <v>70.94999694824219</v>
      </c>
      <c r="AS1279" t="n">
        <v>79.30999755859375</v>
      </c>
      <c r="AT1279" t="n">
        <v>14.03999996185303</v>
      </c>
      <c r="AU1279" t="n">
        <v>14.53999996185303</v>
      </c>
      <c r="AV1279" t="n">
        <v>17.10000038146973</v>
      </c>
      <c r="AW1279" t="n">
        <v/>
      </c>
      <c r="AX1279" t="n">
        <v>0.5849999785423279</v>
      </c>
      <c r="AY1279" t="n">
        <v/>
      </c>
      <c r="AZ1279" t="n">
        <v>12</v>
      </c>
      <c r="BA1279" t="n">
        <v>40.08000183105469</v>
      </c>
      <c r="BB1279" t="n">
        <v>19.80999946594238</v>
      </c>
      <c r="BC1279" t="n">
        <v>199.8099975585938</v>
      </c>
      <c r="BD1279" t="n">
        <v>206.8999938964844</v>
      </c>
      <c r="BE1279" t="n">
        <v>143.9100036621094</v>
      </c>
      <c r="BF1279" t="n">
        <v>167.5800018310547</v>
      </c>
      <c r="BG1279" t="n">
        <v>119.2399978637695</v>
      </c>
      <c r="BH1279" t="n">
        <v/>
      </c>
      <c r="BI1279" t="n">
        <v>154.5500030517578</v>
      </c>
      <c r="BJ1279" t="n">
        <v>17.84000015258789</v>
      </c>
      <c r="BK1279" t="n">
        <v>18.17000007629395</v>
      </c>
      <c r="BL1279" t="n">
        <v>125.5299987792969</v>
      </c>
      <c r="BM1279" t="n">
        <v>120.9599990844727</v>
      </c>
      <c r="BN1279" t="n">
        <v>13.68000030517578</v>
      </c>
      <c r="BO1279" t="n">
        <v>153.7299957275391</v>
      </c>
      <c r="BP1279" t="n">
        <v>19.41500091552734</v>
      </c>
      <c r="BQ1279" t="n">
        <v>24.94499969482422</v>
      </c>
      <c r="BR1279" t="n">
        <v>25.13999938964844</v>
      </c>
      <c r="BS1279" t="n">
        <v/>
      </c>
      <c r="BT1279" t="n">
        <v>23.94000053405762</v>
      </c>
      <c r="BU1279" t="n">
        <v>38.29499816894531</v>
      </c>
      <c r="BV1279" t="n">
        <v>9.75</v>
      </c>
      <c r="BW1279" t="n">
        <v/>
      </c>
      <c r="BX1279" t="n">
        <v>37.79499816894531</v>
      </c>
      <c r="BY1279" t="n">
        <v>19.55500030517578</v>
      </c>
      <c r="BZ1279" t="n">
        <v>30.98500061035156</v>
      </c>
      <c r="CA1279" t="n">
        <v/>
      </c>
      <c r="CB1279" t="n">
        <v>12.11499977111816</v>
      </c>
      <c r="CC1279" t="n">
        <v>12.73499965667725</v>
      </c>
      <c r="CD1279" t="n">
        <v>96.08000183105469</v>
      </c>
      <c r="CE1279" t="n">
        <v>23.54999923706055</v>
      </c>
      <c r="CF1279" t="n">
        <v>20.77000045776367</v>
      </c>
      <c r="CG1279" t="n">
        <v>27.05999946594238</v>
      </c>
      <c r="CH1279" t="n">
        <v>22.65500068664551</v>
      </c>
      <c r="CI1279" t="n">
        <v>32.88999938964844</v>
      </c>
      <c r="CJ1279" t="n">
        <v>36.09999847412109</v>
      </c>
      <c r="CK1279" t="n">
        <v>28.21999931335449</v>
      </c>
      <c r="CL1279" t="n">
        <v/>
      </c>
      <c r="CM1279" t="n">
        <v>6.784999847412109</v>
      </c>
      <c r="CN1279" t="n">
        <v>10.01000022888184</v>
      </c>
      <c r="CO1279" t="n">
        <v>9.859000205993652</v>
      </c>
      <c r="CP1279" t="n">
        <v>60.77000045776367</v>
      </c>
      <c r="CQ1279" t="n">
        <v>15.53999996185303</v>
      </c>
      <c r="CR1279" t="n">
        <v>105.2600021362305</v>
      </c>
      <c r="CS1279" t="n">
        <v>22.2549991607666</v>
      </c>
      <c r="CT1279" t="n">
        <v>27.47999954223633</v>
      </c>
      <c r="CU1279" t="n">
        <v>158.9199981689453</v>
      </c>
      <c r="CV1279" t="n">
        <v>11.72999954223633</v>
      </c>
      <c r="CW1279" t="n">
        <v>114.5999984741211</v>
      </c>
      <c r="CX1279" t="n">
        <v>16.76700019836426</v>
      </c>
      <c r="CY1279" t="n">
        <v/>
      </c>
      <c r="CZ1279" t="n">
        <v/>
      </c>
      <c r="DA1279" t="n">
        <v/>
      </c>
      <c r="DB1279" t="n">
        <v>24.32699966430664</v>
      </c>
      <c r="DC1279" t="n">
        <v>30.96999931335449</v>
      </c>
      <c r="DD1279" t="n">
        <v>3523</v>
      </c>
      <c r="DE1279" t="n">
        <v>26.44000053405762</v>
      </c>
      <c r="DF1279" t="n">
        <v>20.59000015258789</v>
      </c>
      <c r="DG1279" t="n">
        <v>68.48000335693359</v>
      </c>
      <c r="DH1279" t="n">
        <v>157.1000061035156</v>
      </c>
      <c r="DI1279" t="n">
        <v>20.93000030517578</v>
      </c>
      <c r="DJ1279" t="n">
        <v>31.31100082397461</v>
      </c>
      <c r="DK1279" t="n">
        <v/>
      </c>
      <c r="DL1279" t="n">
        <v>53.11000061035156</v>
      </c>
      <c r="DM1279" t="n">
        <v>30.54000091552734</v>
      </c>
      <c r="DN1279" t="n">
        <v>7.269999980926514</v>
      </c>
      <c r="DO1279" t="n">
        <v>12.83800029754639</v>
      </c>
    </row>
    <row r="1280">
      <c r="A1280" s="1" t="n">
        <v>42409</v>
      </c>
      <c r="B1280" t="n">
        <v/>
      </c>
      <c r="C1280" t="n">
        <v/>
      </c>
      <c r="D1280" t="n">
        <v/>
      </c>
      <c r="E1280" t="n">
        <v>155.7799987792969</v>
      </c>
      <c r="F1280" t="n">
        <v>15.67000007629395</v>
      </c>
      <c r="G1280" t="n">
        <v>181.0200042724609</v>
      </c>
      <c r="H1280" t="n">
        <v>11.97500038146973</v>
      </c>
      <c r="I1280" t="n">
        <v>87.69000244140625</v>
      </c>
      <c r="J1280" t="n">
        <v>21.79000091552734</v>
      </c>
      <c r="K1280" t="n">
        <v>73.04000091552734</v>
      </c>
      <c r="L1280" t="n">
        <v>120.5350036621094</v>
      </c>
      <c r="M1280" t="n">
        <v>39.52000045776367</v>
      </c>
      <c r="N1280" t="n">
        <v>13.4399995803833</v>
      </c>
      <c r="O1280" t="n">
        <v/>
      </c>
      <c r="P1280" t="n">
        <v>12.96500015258789</v>
      </c>
      <c r="Q1280" t="n">
        <v>146.4700012207031</v>
      </c>
      <c r="R1280" t="n">
        <v>106.838996887207</v>
      </c>
      <c r="S1280" t="n">
        <v>150.25</v>
      </c>
      <c r="T1280" t="n">
        <v>180.9900054931641</v>
      </c>
      <c r="U1280" t="n">
        <v>85.43000030517578</v>
      </c>
      <c r="V1280" t="n">
        <v>9.329999923706055</v>
      </c>
      <c r="W1280" t="n">
        <v>25.23999977111816</v>
      </c>
      <c r="X1280" t="n">
        <v>70.19000244140625</v>
      </c>
      <c r="Y1280" t="n">
        <v>141.8999938964844</v>
      </c>
      <c r="Z1280" t="n">
        <v>41.86999893188477</v>
      </c>
      <c r="AA1280" t="n">
        <v>24.79999923706055</v>
      </c>
      <c r="AB1280" t="n">
        <v>39.75</v>
      </c>
      <c r="AC1280" t="n">
        <v>32.68999862670898</v>
      </c>
      <c r="AD1280" t="n">
        <v>21.02000045776367</v>
      </c>
      <c r="AE1280" t="n">
        <v>6.559999942779541</v>
      </c>
      <c r="AF1280" t="n">
        <v>7.742690086364746</v>
      </c>
      <c r="AG1280" t="n">
        <v>25.39999961853027</v>
      </c>
      <c r="AH1280" t="n">
        <v/>
      </c>
      <c r="AI1280" t="n">
        <v>44.61999893188477</v>
      </c>
      <c r="AJ1280" t="n">
        <v>128.75</v>
      </c>
      <c r="AK1280" t="n">
        <v>174.6799926757812</v>
      </c>
      <c r="AL1280" t="n">
        <v>36.11999893188477</v>
      </c>
      <c r="AM1280" t="n">
        <v>7.058110237121582</v>
      </c>
      <c r="AN1280" t="n">
        <v>85.88500213623047</v>
      </c>
      <c r="AO1280" t="n">
        <v>27.77499961853027</v>
      </c>
      <c r="AP1280" t="n">
        <v>26.4950008392334</v>
      </c>
      <c r="AQ1280" t="n">
        <v>100.0500030517578</v>
      </c>
      <c r="AR1280" t="n">
        <v>69.31999969482422</v>
      </c>
      <c r="AS1280" t="n">
        <v>78.25</v>
      </c>
      <c r="AT1280" t="n">
        <v>13.85000038146973</v>
      </c>
      <c r="AU1280" t="n">
        <v>14.28999996185303</v>
      </c>
      <c r="AV1280" t="n">
        <v>16.64999961853027</v>
      </c>
      <c r="AW1280" t="n">
        <v/>
      </c>
      <c r="AX1280" t="n">
        <v>0.5550000071525574</v>
      </c>
      <c r="AY1280" t="n">
        <v/>
      </c>
      <c r="AZ1280" t="n">
        <v/>
      </c>
      <c r="BA1280" t="n">
        <v>39.26499938964844</v>
      </c>
      <c r="BB1280" t="n">
        <v>19.32999992370605</v>
      </c>
      <c r="BC1280" t="n">
        <v>199.4299926757812</v>
      </c>
      <c r="BD1280" t="n">
        <v>207</v>
      </c>
      <c r="BE1280" t="n">
        <v>143.9199981689453</v>
      </c>
      <c r="BF1280" t="n">
        <v>167.5500030517578</v>
      </c>
      <c r="BG1280" t="n">
        <v>117.7699966430664</v>
      </c>
      <c r="BH1280" t="n">
        <v/>
      </c>
      <c r="BI1280" t="n">
        <v>154.4700012207031</v>
      </c>
      <c r="BJ1280" t="n">
        <v>17.39500045776367</v>
      </c>
      <c r="BK1280" t="n">
        <v>17.88999938964844</v>
      </c>
      <c r="BL1280" t="n">
        <v>125.1900024414062</v>
      </c>
      <c r="BM1280" t="n">
        <v>120.9100036621094</v>
      </c>
      <c r="BN1280" t="n">
        <v>13.3100004196167</v>
      </c>
      <c r="BO1280" t="n">
        <v>153.6900024414062</v>
      </c>
      <c r="BP1280" t="n">
        <v>19.0049991607666</v>
      </c>
      <c r="BQ1280" t="n">
        <v>24.35499954223633</v>
      </c>
      <c r="BR1280" t="n">
        <v>24.71500015258789</v>
      </c>
      <c r="BS1280" t="n">
        <v/>
      </c>
      <c r="BT1280" t="n">
        <v>23.56999969482422</v>
      </c>
      <c r="BU1280" t="n">
        <v>37.66999816894531</v>
      </c>
      <c r="BV1280" t="n">
        <v>9.510000228881836</v>
      </c>
      <c r="BW1280" t="n">
        <v/>
      </c>
      <c r="BX1280" t="n">
        <v>37.27999877929688</v>
      </c>
      <c r="BY1280" t="n">
        <v>19.23500061035156</v>
      </c>
      <c r="BZ1280" t="n">
        <v>30.77499961853027</v>
      </c>
      <c r="CA1280" t="n">
        <v/>
      </c>
      <c r="CB1280" t="n">
        <v>11.83500003814697</v>
      </c>
      <c r="CC1280" t="n">
        <v>12.44999980926514</v>
      </c>
      <c r="CD1280" t="n">
        <v>95.72000122070312</v>
      </c>
      <c r="CE1280" t="n">
        <v>23.11000061035156</v>
      </c>
      <c r="CF1280" t="n">
        <v>20.46999931335449</v>
      </c>
      <c r="CG1280" t="n">
        <v>26.51000022888184</v>
      </c>
      <c r="CH1280" t="n">
        <v>22.20000076293945</v>
      </c>
      <c r="CI1280" t="n">
        <v>32.5099983215332</v>
      </c>
      <c r="CJ1280" t="n">
        <v>36.04000091552734</v>
      </c>
      <c r="CK1280" t="n">
        <v>27.88500022888184</v>
      </c>
      <c r="CL1280" t="n">
        <v/>
      </c>
      <c r="CM1280" t="n">
        <v>6.630000114440918</v>
      </c>
      <c r="CN1280" t="n">
        <v>9.689999580383301</v>
      </c>
      <c r="CO1280" t="n">
        <v>9.51099967956543</v>
      </c>
      <c r="CP1280" t="n">
        <v>59.40999984741211</v>
      </c>
      <c r="CQ1280" t="n">
        <v>14.99499988555908</v>
      </c>
      <c r="CR1280" t="n">
        <v>103.5500030517578</v>
      </c>
      <c r="CS1280" t="n">
        <v>21.73500061035156</v>
      </c>
      <c r="CT1280" t="n">
        <v>27.0049991607666</v>
      </c>
      <c r="CU1280" t="n">
        <v>158.8600006103516</v>
      </c>
      <c r="CV1280" t="n">
        <v>11.62600040435791</v>
      </c>
      <c r="CW1280" t="n">
        <v>113.2300033569336</v>
      </c>
      <c r="CX1280" t="n">
        <v>16.67900085449219</v>
      </c>
      <c r="CY1280" t="n">
        <v/>
      </c>
      <c r="CZ1280" t="n">
        <v/>
      </c>
      <c r="DA1280" t="n">
        <v/>
      </c>
      <c r="DB1280" t="n">
        <v>24.34600067138672</v>
      </c>
      <c r="DC1280" t="n">
        <v>30.55999946594238</v>
      </c>
      <c r="DD1280" t="n">
        <v>3443</v>
      </c>
      <c r="DE1280" t="n">
        <v>26.29000091552734</v>
      </c>
      <c r="DF1280" t="n">
        <v>19.97999954223633</v>
      </c>
      <c r="DG1280" t="n">
        <v>67.48999786376953</v>
      </c>
      <c r="DH1280" t="n">
        <v>156.1799926757812</v>
      </c>
      <c r="DI1280" t="n">
        <v>20.80999946594238</v>
      </c>
      <c r="DJ1280" t="n">
        <v>31.14500045776367</v>
      </c>
      <c r="DK1280" t="n">
        <v/>
      </c>
      <c r="DL1280" t="n">
        <v>52.38999938964844</v>
      </c>
      <c r="DM1280" t="n">
        <v>29.56999969482422</v>
      </c>
      <c r="DN1280" t="n">
        <v>7.099999904632568</v>
      </c>
      <c r="DO1280" t="n">
        <v>12.49300003051758</v>
      </c>
    </row>
    <row r="1281">
      <c r="A1281" s="1" t="n">
        <v>42410</v>
      </c>
      <c r="B1281" t="n">
        <v/>
      </c>
      <c r="C1281" t="n">
        <v/>
      </c>
      <c r="D1281" t="n">
        <v/>
      </c>
      <c r="E1281" t="n">
        <v>155.6399993896484</v>
      </c>
      <c r="F1281" t="n">
        <v>16.04000091552734</v>
      </c>
      <c r="G1281" t="n">
        <v>182.5299987792969</v>
      </c>
      <c r="H1281" t="n">
        <v>11.59000015258789</v>
      </c>
      <c r="I1281" t="n">
        <v>89.22000122070312</v>
      </c>
      <c r="J1281" t="n">
        <v>22.05999946594238</v>
      </c>
      <c r="K1281" t="n">
        <v>74.61000061035156</v>
      </c>
      <c r="L1281" t="n">
        <v>120.5350036621094</v>
      </c>
      <c r="M1281" t="n">
        <v>40.15999984741211</v>
      </c>
      <c r="N1281" t="n">
        <v>12.71000003814697</v>
      </c>
      <c r="O1281" t="n">
        <v/>
      </c>
      <c r="P1281" t="n">
        <v>12.94499969482422</v>
      </c>
      <c r="Q1281" t="n">
        <v>150.7700042724609</v>
      </c>
      <c r="R1281" t="n">
        <v>106.8420028686523</v>
      </c>
      <c r="S1281" t="n">
        <v>152.0700073242188</v>
      </c>
      <c r="T1281" t="n">
        <v>184.0099945068359</v>
      </c>
      <c r="U1281" t="n">
        <v>86.76000213623047</v>
      </c>
      <c r="V1281" t="n">
        <v>8.994999885559082</v>
      </c>
      <c r="W1281" t="n">
        <v>25.75</v>
      </c>
      <c r="X1281" t="n">
        <v>71.80999755859375</v>
      </c>
      <c r="Y1281" t="n">
        <v>143.5500030517578</v>
      </c>
      <c r="Z1281" t="n">
        <v>42.54999923706055</v>
      </c>
      <c r="AA1281" t="n">
        <v>25.32999992370605</v>
      </c>
      <c r="AB1281" t="n">
        <v>39.81000137329102</v>
      </c>
      <c r="AC1281" t="n">
        <v>32.15000152587891</v>
      </c>
      <c r="AD1281" t="n">
        <v>20.61000061035156</v>
      </c>
      <c r="AE1281" t="n">
        <v>6.663330078125</v>
      </c>
      <c r="AF1281" t="n">
        <v>7.947309970855713</v>
      </c>
      <c r="AG1281" t="n">
        <v>25.97999954223633</v>
      </c>
      <c r="AH1281" t="n">
        <v/>
      </c>
      <c r="AI1281" t="n">
        <v>45.40999984741211</v>
      </c>
      <c r="AJ1281" t="n">
        <v>128.6799926757812</v>
      </c>
      <c r="AK1281" t="n">
        <v>178.3399963378906</v>
      </c>
      <c r="AL1281" t="n">
        <v>36.93999862670898</v>
      </c>
      <c r="AM1281" t="n">
        <v>7.127630233764648</v>
      </c>
      <c r="AN1281" t="n">
        <v>87.43499755859375</v>
      </c>
      <c r="AO1281" t="n">
        <v>28.2450008392334</v>
      </c>
      <c r="AP1281" t="n">
        <v>26.97500038146973</v>
      </c>
      <c r="AQ1281" t="n">
        <v>100.7600021362305</v>
      </c>
      <c r="AR1281" t="n">
        <v>70.87999725341797</v>
      </c>
      <c r="AS1281" t="n">
        <v>79.62000274658203</v>
      </c>
      <c r="AT1281" t="n">
        <v>14.25</v>
      </c>
      <c r="AU1281" t="n">
        <v>14.55000019073486</v>
      </c>
      <c r="AV1281" t="n">
        <v>16.54999923706055</v>
      </c>
      <c r="AW1281" t="n">
        <v/>
      </c>
      <c r="AX1281" t="n">
        <v>0.5600000023841858</v>
      </c>
      <c r="AY1281" t="n">
        <v/>
      </c>
      <c r="AZ1281" t="n">
        <v/>
      </c>
      <c r="BA1281" t="n">
        <v>39.44499969482422</v>
      </c>
      <c r="BB1281" t="n">
        <v>19.43000030517578</v>
      </c>
      <c r="BC1281" t="n">
        <v>199.2899932861328</v>
      </c>
      <c r="BD1281" t="n">
        <v>207.1600036621094</v>
      </c>
      <c r="BE1281" t="n">
        <v>143.9499969482422</v>
      </c>
      <c r="BF1281" t="n">
        <v>167.6199951171875</v>
      </c>
      <c r="BG1281" t="n">
        <v>118.6699981689453</v>
      </c>
      <c r="BH1281" t="n">
        <v/>
      </c>
      <c r="BI1281" t="n">
        <v>154.6799926757812</v>
      </c>
      <c r="BJ1281" t="n">
        <v>17.83499908447266</v>
      </c>
      <c r="BK1281" t="n">
        <v>18.07999992370605</v>
      </c>
      <c r="BL1281" t="n">
        <v>125.4100036621094</v>
      </c>
      <c r="BM1281" t="n">
        <v>120.9400024414062</v>
      </c>
      <c r="BN1281" t="n">
        <v>13.44999980926514</v>
      </c>
      <c r="BO1281" t="n">
        <v>153.8300018310547</v>
      </c>
      <c r="BP1281" t="n">
        <v>19.40999984741211</v>
      </c>
      <c r="BQ1281" t="n">
        <v>24.88999938964844</v>
      </c>
      <c r="BR1281" t="n">
        <v>25.16500091552734</v>
      </c>
      <c r="BS1281" t="n">
        <v/>
      </c>
      <c r="BT1281" t="n">
        <v>23.89999961853027</v>
      </c>
      <c r="BU1281" t="n">
        <v>36.86000061035156</v>
      </c>
      <c r="BV1281" t="n">
        <v>9.465000152587891</v>
      </c>
      <c r="BW1281" t="n">
        <v/>
      </c>
      <c r="BX1281" t="n">
        <v>37.81999969482422</v>
      </c>
      <c r="BY1281" t="n">
        <v>19.59000015258789</v>
      </c>
      <c r="BZ1281" t="n">
        <v>31.21500015258789</v>
      </c>
      <c r="CA1281" t="n">
        <v/>
      </c>
      <c r="CB1281" t="n">
        <v>11.92000007629395</v>
      </c>
      <c r="CC1281" t="n">
        <v>12.61499977111816</v>
      </c>
      <c r="CD1281" t="n">
        <v>95.94999694824219</v>
      </c>
      <c r="CE1281" t="n">
        <v>23.38999938964844</v>
      </c>
      <c r="CF1281" t="n">
        <v>20.64999961853027</v>
      </c>
      <c r="CG1281" t="n">
        <v>27.11000061035156</v>
      </c>
      <c r="CH1281" t="n">
        <v>22.63500022888184</v>
      </c>
      <c r="CI1281" t="n">
        <v>32.96500015258789</v>
      </c>
      <c r="CJ1281" t="n">
        <v>36.17499923706055</v>
      </c>
      <c r="CK1281" t="n">
        <v>28.28000068664551</v>
      </c>
      <c r="CL1281" t="n">
        <v/>
      </c>
      <c r="CM1281" t="n">
        <v>6.770999908447266</v>
      </c>
      <c r="CN1281" t="n">
        <v>9.880000114440918</v>
      </c>
      <c r="CO1281" t="n">
        <v>9.817999839782715</v>
      </c>
      <c r="CP1281" t="n">
        <v>61.33000183105469</v>
      </c>
      <c r="CQ1281" t="n">
        <v>15.52499961853027</v>
      </c>
      <c r="CR1281" t="n">
        <v>105.2900009155273</v>
      </c>
      <c r="CS1281" t="n">
        <v>21.63500022888184</v>
      </c>
      <c r="CT1281" t="n">
        <v>27.5049991607666</v>
      </c>
      <c r="CU1281" t="n">
        <v>158.8999938964844</v>
      </c>
      <c r="CV1281" t="n">
        <v>11.77099990844727</v>
      </c>
      <c r="CW1281" t="n">
        <v>113.5899963378906</v>
      </c>
      <c r="CX1281" t="n">
        <v>16.92300033569336</v>
      </c>
      <c r="CY1281" t="n">
        <v/>
      </c>
      <c r="CZ1281" t="n">
        <v/>
      </c>
      <c r="DA1281" t="n">
        <v/>
      </c>
      <c r="DB1281" t="n">
        <v>24.34099960327148</v>
      </c>
      <c r="DC1281" t="n">
        <v>30.95999908447266</v>
      </c>
      <c r="DD1281" t="n">
        <v>3503</v>
      </c>
      <c r="DE1281" t="n">
        <v>26.69000053405762</v>
      </c>
      <c r="DF1281" t="n">
        <v>19.98999977111816</v>
      </c>
      <c r="DG1281" t="n">
        <v>68.54000091552734</v>
      </c>
      <c r="DH1281" t="n">
        <v>158.5200042724609</v>
      </c>
      <c r="DI1281" t="n">
        <v>21.13999938964844</v>
      </c>
      <c r="DJ1281" t="n">
        <v>31.61400032043457</v>
      </c>
      <c r="DK1281" t="n">
        <v/>
      </c>
      <c r="DL1281" t="n">
        <v>53.09000015258789</v>
      </c>
      <c r="DM1281" t="n">
        <v>30.1299991607666</v>
      </c>
      <c r="DN1281" t="n">
        <v>7.355000019073486</v>
      </c>
      <c r="DO1281" t="n">
        <v>12.50300025939941</v>
      </c>
    </row>
    <row r="1282">
      <c r="A1282" s="1" t="n">
        <v>42411</v>
      </c>
      <c r="B1282" t="n">
        <v/>
      </c>
      <c r="C1282" t="n">
        <v/>
      </c>
      <c r="D1282" t="n">
        <v/>
      </c>
      <c r="E1282" t="n">
        <v>156.6499938964844</v>
      </c>
      <c r="F1282" t="n">
        <v>15.26000022888184</v>
      </c>
      <c r="G1282" t="n">
        <v>182.6199951171875</v>
      </c>
      <c r="H1282" t="n">
        <v>12.51500034332275</v>
      </c>
      <c r="I1282" t="n">
        <v>86.55999755859375</v>
      </c>
      <c r="J1282" t="n">
        <v>21.38999938964844</v>
      </c>
      <c r="K1282" t="n">
        <v>73.26999664306641</v>
      </c>
      <c r="L1282" t="n">
        <v>120.5350036621094</v>
      </c>
      <c r="M1282" t="n">
        <v>38.56999969482422</v>
      </c>
      <c r="N1282" t="n">
        <v>14.3100004196167</v>
      </c>
      <c r="O1282" t="n">
        <v/>
      </c>
      <c r="P1282" t="n">
        <v>12.64999961853027</v>
      </c>
      <c r="Q1282" t="n">
        <v>143.4100036621094</v>
      </c>
      <c r="R1282" t="n">
        <v>106.8339996337891</v>
      </c>
      <c r="S1282" t="n">
        <v>146.6300048828125</v>
      </c>
      <c r="T1282" t="n">
        <v>177.1699981689453</v>
      </c>
      <c r="U1282" t="n">
        <v>84.23999786376953</v>
      </c>
      <c r="V1282" t="n">
        <v>9.520000457763672</v>
      </c>
      <c r="W1282" t="n">
        <v>24.79000091552734</v>
      </c>
      <c r="X1282" t="n">
        <v>69.05000305175781</v>
      </c>
      <c r="Y1282" t="n">
        <v>137</v>
      </c>
      <c r="Z1282" t="n">
        <v>41.06999969482422</v>
      </c>
      <c r="AA1282" t="n">
        <v>24.45999908447266</v>
      </c>
      <c r="AB1282" t="n">
        <v>39.29000091552734</v>
      </c>
      <c r="AC1282" t="n">
        <v>33.09999847412109</v>
      </c>
      <c r="AD1282" t="n">
        <v>21.3799991607666</v>
      </c>
      <c r="AE1282" t="n">
        <v>6.400000095367432</v>
      </c>
      <c r="AF1282" t="n">
        <v>7.75885009765625</v>
      </c>
      <c r="AG1282" t="n">
        <v>24.94000053405762</v>
      </c>
      <c r="AH1282" t="n">
        <v/>
      </c>
      <c r="AI1282" t="n">
        <v>44.06999969482422</v>
      </c>
      <c r="AJ1282" t="n">
        <v>129.2299957275391</v>
      </c>
      <c r="AK1282" t="n">
        <v>173.3800048828125</v>
      </c>
      <c r="AL1282" t="n">
        <v>35.2599983215332</v>
      </c>
      <c r="AM1282" t="n">
        <v>6.949779987335205</v>
      </c>
      <c r="AN1282" t="n">
        <v>84.22499847412109</v>
      </c>
      <c r="AO1282" t="n">
        <v>27.11000061035156</v>
      </c>
      <c r="AP1282" t="n">
        <v>25.85499954223633</v>
      </c>
      <c r="AQ1282" t="n">
        <v>99.55999755859375</v>
      </c>
      <c r="AR1282" t="n">
        <v>68.11000061035156</v>
      </c>
      <c r="AS1282" t="n">
        <v>77.27999877929688</v>
      </c>
      <c r="AT1282" t="n">
        <v>13.82999992370605</v>
      </c>
      <c r="AU1282" t="n">
        <v>14.02000045776367</v>
      </c>
      <c r="AV1282" t="n">
        <v>16.47999954223633</v>
      </c>
      <c r="AW1282" t="n">
        <v/>
      </c>
      <c r="AX1282" t="n">
        <v>0.5299999713897705</v>
      </c>
      <c r="AY1282" t="n">
        <v/>
      </c>
      <c r="AZ1282" t="n">
        <v>11.64999961853027</v>
      </c>
      <c r="BA1282" t="n">
        <v>38.31000137329102</v>
      </c>
      <c r="BB1282" t="n">
        <v>18.93000030517578</v>
      </c>
      <c r="BC1282" t="n">
        <v>198.6699981689453</v>
      </c>
      <c r="BD1282" t="n">
        <v>207.25</v>
      </c>
      <c r="BE1282" t="n">
        <v>143.8000030517578</v>
      </c>
      <c r="BF1282" t="n">
        <v>167.4700012207031</v>
      </c>
      <c r="BG1282" t="n">
        <v>117.4599990844727</v>
      </c>
      <c r="BH1282" t="n">
        <v/>
      </c>
      <c r="BI1282" t="n">
        <v>154.7799987792969</v>
      </c>
      <c r="BJ1282" t="n">
        <v>17.03499984741211</v>
      </c>
      <c r="BK1282" t="n">
        <v>17.45499992370605</v>
      </c>
      <c r="BL1282" t="n">
        <v>125.3099975585938</v>
      </c>
      <c r="BM1282" t="n">
        <v>121.1100006103516</v>
      </c>
      <c r="BN1282" t="n">
        <v>12.97999954223633</v>
      </c>
      <c r="BO1282" t="n">
        <v>153.6100006103516</v>
      </c>
      <c r="BP1282" t="n">
        <v>18.625</v>
      </c>
      <c r="BQ1282" t="n">
        <v>23.86499977111816</v>
      </c>
      <c r="BR1282" t="n">
        <v>24.2450008392334</v>
      </c>
      <c r="BS1282" t="n">
        <v/>
      </c>
      <c r="BT1282" t="n">
        <v>23.03000068664551</v>
      </c>
      <c r="BU1282" t="n">
        <v>35.125</v>
      </c>
      <c r="BV1282" t="n">
        <v>9.114999771118164</v>
      </c>
      <c r="BW1282" t="n">
        <v/>
      </c>
      <c r="BX1282" t="n">
        <v>36.47000122070312</v>
      </c>
      <c r="BY1282" t="n">
        <v>18.78000068664551</v>
      </c>
      <c r="BZ1282" t="n">
        <v>29.97999954223633</v>
      </c>
      <c r="CA1282" t="n">
        <v/>
      </c>
      <c r="CB1282" t="n">
        <v>11.23499965667725</v>
      </c>
      <c r="CC1282" t="n">
        <v>12.01500034332275</v>
      </c>
      <c r="CD1282" t="n">
        <v>95.62999725341797</v>
      </c>
      <c r="CE1282" t="n">
        <v>22.84000015258789</v>
      </c>
      <c r="CF1282" t="n">
        <v>20.13999938964844</v>
      </c>
      <c r="CG1282" t="n">
        <v>26.05999946594238</v>
      </c>
      <c r="CH1282" t="n">
        <v>21.58499908447266</v>
      </c>
      <c r="CI1282" t="n">
        <v>31.71500015258789</v>
      </c>
      <c r="CJ1282" t="n">
        <v>35.14500045776367</v>
      </c>
      <c r="CK1282" t="n">
        <v>27.21999931335449</v>
      </c>
      <c r="CL1282" t="n">
        <v/>
      </c>
      <c r="CM1282" t="n">
        <v>6.494999885559082</v>
      </c>
      <c r="CN1282" t="n">
        <v>9.520000457763672</v>
      </c>
      <c r="CO1282" t="n">
        <v>9.034000396728516</v>
      </c>
      <c r="CP1282" t="n">
        <v>57.7599983215332</v>
      </c>
      <c r="CQ1282" t="n">
        <v>14.375</v>
      </c>
      <c r="CR1282" t="n">
        <v>101.4899978637695</v>
      </c>
      <c r="CS1282" t="n">
        <v/>
      </c>
      <c r="CT1282" t="n">
        <v>26.45999908447266</v>
      </c>
      <c r="CU1282" t="n">
        <v>158.7899932861328</v>
      </c>
      <c r="CV1282" t="n">
        <v>11.30399990081787</v>
      </c>
      <c r="CW1282" t="n">
        <v>111.0100021362305</v>
      </c>
      <c r="CX1282" t="n">
        <v>16.26799964904785</v>
      </c>
      <c r="CY1282" t="n">
        <v/>
      </c>
      <c r="CZ1282" t="n">
        <v/>
      </c>
      <c r="DA1282" t="n">
        <v/>
      </c>
      <c r="DB1282" t="n">
        <v>24.35499954223633</v>
      </c>
      <c r="DC1282" t="n">
        <v>29.79000091552734</v>
      </c>
      <c r="DD1282" t="n">
        <v>3382</v>
      </c>
      <c r="DE1282" t="n">
        <v>25.63999938964844</v>
      </c>
      <c r="DF1282" t="n">
        <v>19.19000053405762</v>
      </c>
      <c r="DG1282" t="n">
        <v>66.15000152587891</v>
      </c>
      <c r="DH1282" t="n">
        <v>152.2700042724609</v>
      </c>
      <c r="DI1282" t="n">
        <v>20.3799991607666</v>
      </c>
      <c r="DJ1282" t="n">
        <v>30.37599945068359</v>
      </c>
      <c r="DK1282" t="n">
        <v/>
      </c>
      <c r="DL1282" t="n">
        <v>51.08000183105469</v>
      </c>
      <c r="DM1282" t="n">
        <v>29.43000030517578</v>
      </c>
      <c r="DN1282" t="n">
        <v>6.949999809265137</v>
      </c>
      <c r="DO1282" t="n">
        <v>12.06999969482422</v>
      </c>
    </row>
    <row r="1283">
      <c r="A1283" s="1" t="n">
        <v>42412</v>
      </c>
      <c r="B1283" t="n">
        <v/>
      </c>
      <c r="C1283" t="n">
        <v/>
      </c>
      <c r="D1283" t="n">
        <v/>
      </c>
      <c r="E1283" t="n">
        <v>155.3600006103516</v>
      </c>
      <c r="F1283" t="n">
        <v>15.73999977111816</v>
      </c>
      <c r="G1283" t="n">
        <v>182.6600036621094</v>
      </c>
      <c r="H1283" t="n">
        <v>11.89999961853027</v>
      </c>
      <c r="I1283" t="n">
        <v>88.63999938964844</v>
      </c>
      <c r="J1283" t="n">
        <v>21.8700008392334</v>
      </c>
      <c r="K1283" t="n">
        <v>74.25</v>
      </c>
      <c r="L1283" t="n">
        <v>120.5250015258789</v>
      </c>
      <c r="M1283" t="n">
        <v>39.55500030517578</v>
      </c>
      <c r="N1283" t="n">
        <v>14.32999992370605</v>
      </c>
      <c r="O1283" t="n">
        <v/>
      </c>
      <c r="P1283" t="n">
        <v>13.10000038146973</v>
      </c>
      <c r="Q1283" t="n">
        <v>146.6999969482422</v>
      </c>
      <c r="R1283" t="n">
        <v>106.8300018310547</v>
      </c>
      <c r="S1283" t="n">
        <v>153.3300018310547</v>
      </c>
      <c r="T1283" t="n">
        <v>183.9900054931641</v>
      </c>
      <c r="U1283" t="n">
        <v>86.28500366210938</v>
      </c>
      <c r="V1283" t="n">
        <v>9.069999694824219</v>
      </c>
      <c r="W1283" t="n">
        <v>25.54000091552734</v>
      </c>
      <c r="X1283" t="n">
        <v>71.11000061035156</v>
      </c>
      <c r="Y1283" t="n">
        <v>142.5599975585938</v>
      </c>
      <c r="Z1283" t="n">
        <v>41.97000122070312</v>
      </c>
      <c r="AA1283" t="n">
        <v>25</v>
      </c>
      <c r="AB1283" t="n">
        <v>39.93999862670898</v>
      </c>
      <c r="AC1283" t="n">
        <v>32.29000091552734</v>
      </c>
      <c r="AD1283" t="n">
        <v>20.79999923706055</v>
      </c>
      <c r="AE1283" t="n">
        <v>6.556670188903809</v>
      </c>
      <c r="AF1283" t="n">
        <v>7.829619884490967</v>
      </c>
      <c r="AG1283" t="n">
        <v>25.71999931335449</v>
      </c>
      <c r="AH1283" t="n">
        <v/>
      </c>
      <c r="AI1283" t="n">
        <v>45.13999938964844</v>
      </c>
      <c r="AJ1283" t="n">
        <v>128.5</v>
      </c>
      <c r="AK1283" t="n">
        <v>176.75</v>
      </c>
      <c r="AL1283" t="n">
        <v>36.2599983215332</v>
      </c>
      <c r="AM1283" t="n">
        <v>7.155449867248535</v>
      </c>
      <c r="AN1283" t="n">
        <v>87.79000091552734</v>
      </c>
      <c r="AO1283" t="n">
        <v>27.81999969482422</v>
      </c>
      <c r="AP1283" t="n">
        <v>26.7549991607666</v>
      </c>
      <c r="AQ1283" t="n">
        <v>99.94999694824219</v>
      </c>
      <c r="AR1283" t="n">
        <v>70.23000335693359</v>
      </c>
      <c r="AS1283" t="n">
        <v>79.18000030517578</v>
      </c>
      <c r="AT1283" t="n">
        <v>14.05000019073486</v>
      </c>
      <c r="AU1283" t="n">
        <v>14.47000026702881</v>
      </c>
      <c r="AV1283" t="n">
        <v>16.92000007629395</v>
      </c>
      <c r="AW1283" t="n">
        <v/>
      </c>
      <c r="AX1283" t="n">
        <v>0.5649999976158142</v>
      </c>
      <c r="AY1283" t="n">
        <v/>
      </c>
      <c r="AZ1283" t="n">
        <v>12.10999965667725</v>
      </c>
      <c r="BA1283" t="n">
        <v>39.20500183105469</v>
      </c>
      <c r="BB1283" t="n">
        <v>19.38999938964844</v>
      </c>
      <c r="BC1283" t="n">
        <v>197.9700012207031</v>
      </c>
      <c r="BD1283" t="n">
        <v>206.9199981689453</v>
      </c>
      <c r="BE1283" t="n">
        <v>143.8699951171875</v>
      </c>
      <c r="BF1283" t="n">
        <v>167.4400024414062</v>
      </c>
      <c r="BG1283" t="n">
        <v>118.8199996948242</v>
      </c>
      <c r="BH1283" t="n">
        <v/>
      </c>
      <c r="BI1283" t="n">
        <v>154.4499969482422</v>
      </c>
      <c r="BJ1283" t="n">
        <v>17.65999984741211</v>
      </c>
      <c r="BK1283" t="n">
        <v>17.86499977111816</v>
      </c>
      <c r="BL1283" t="n">
        <v>125.2399978637695</v>
      </c>
      <c r="BM1283" t="n">
        <v>120.75</v>
      </c>
      <c r="BN1283" t="n">
        <v>13.5600004196167</v>
      </c>
      <c r="BO1283" t="n">
        <v>153.6199951171875</v>
      </c>
      <c r="BP1283" t="n">
        <v>19.13999938964844</v>
      </c>
      <c r="BQ1283" t="n">
        <v>24.64999961853027</v>
      </c>
      <c r="BR1283" t="n">
        <v>24.83499908447266</v>
      </c>
      <c r="BS1283" t="n">
        <v/>
      </c>
      <c r="BT1283" t="n">
        <v>23.79000091552734</v>
      </c>
      <c r="BU1283" t="n">
        <v>35.29999923706055</v>
      </c>
      <c r="BV1283" t="n">
        <v>9.175000190734863</v>
      </c>
      <c r="BW1283" t="n">
        <v/>
      </c>
      <c r="BX1283" t="n">
        <v>37.43000030517578</v>
      </c>
      <c r="BY1283" t="n">
        <v>19.39999961853027</v>
      </c>
      <c r="BZ1283" t="n">
        <v>31.19499969482422</v>
      </c>
      <c r="CA1283" t="n">
        <v/>
      </c>
      <c r="CB1283" t="n">
        <v>11.51500034332275</v>
      </c>
      <c r="CC1283" t="n">
        <v>12.48999977111816</v>
      </c>
      <c r="CD1283" t="n">
        <v>95.73000335693359</v>
      </c>
      <c r="CE1283" t="n">
        <v>23.52000045776367</v>
      </c>
      <c r="CF1283" t="n">
        <v>20.69000053405762</v>
      </c>
      <c r="CG1283" t="n">
        <v>26.76000022888184</v>
      </c>
      <c r="CH1283" t="n">
        <v>22.08499908447266</v>
      </c>
      <c r="CI1283" t="n">
        <v>32.79499816894531</v>
      </c>
      <c r="CJ1283" t="n">
        <v>35.93999862670898</v>
      </c>
      <c r="CK1283" t="n">
        <v>28.125</v>
      </c>
      <c r="CL1283" t="n">
        <v/>
      </c>
      <c r="CM1283" t="n">
        <v>6.702000141143799</v>
      </c>
      <c r="CN1283" t="n">
        <v>9.810000419616699</v>
      </c>
      <c r="CO1283" t="n">
        <v>9.47599983215332</v>
      </c>
      <c r="CP1283" t="n">
        <v>60.47999954223633</v>
      </c>
      <c r="CQ1283" t="n">
        <v>15.14500045776367</v>
      </c>
      <c r="CR1283" t="n">
        <v>104.8600006103516</v>
      </c>
      <c r="CS1283" t="n">
        <v>20.97999954223633</v>
      </c>
      <c r="CT1283" t="n">
        <v>27.19000053405762</v>
      </c>
      <c r="CU1283" t="n">
        <v>158.6199951171875</v>
      </c>
      <c r="CV1283" t="n">
        <v>11.75300025939941</v>
      </c>
      <c r="CW1283" t="n">
        <v>112.9199981689453</v>
      </c>
      <c r="CX1283" t="n">
        <v>16.87100028991699</v>
      </c>
      <c r="CY1283" t="n">
        <v/>
      </c>
      <c r="CZ1283" t="n">
        <v/>
      </c>
      <c r="DA1283" t="n">
        <v/>
      </c>
      <c r="DB1283" t="n">
        <v>24.31100082397461</v>
      </c>
      <c r="DC1283" t="n">
        <v>30.61000061035156</v>
      </c>
      <c r="DD1283" t="n">
        <v>3435</v>
      </c>
      <c r="DE1283" t="n">
        <v>26.64999961853027</v>
      </c>
      <c r="DF1283" t="n">
        <v>20.28000068664551</v>
      </c>
      <c r="DG1283" t="n">
        <v>67.31999969482422</v>
      </c>
      <c r="DH1283" t="n">
        <v>158.2700042724609</v>
      </c>
      <c r="DI1283" t="n">
        <v>21.06999969482422</v>
      </c>
      <c r="DJ1283" t="n">
        <v>31.55599975585938</v>
      </c>
      <c r="DK1283" t="n">
        <v/>
      </c>
      <c r="DL1283" t="n">
        <v>52.81000137329102</v>
      </c>
      <c r="DM1283" t="n">
        <v>30.64999961853027</v>
      </c>
      <c r="DN1283" t="n">
        <v>7.110000133514404</v>
      </c>
      <c r="DO1283" t="n">
        <v>12.1899995803833</v>
      </c>
    </row>
    <row r="1284">
      <c r="A1284" s="1" t="n">
        <v>42415</v>
      </c>
      <c r="B1284" t="n">
        <v/>
      </c>
      <c r="C1284" t="n">
        <v/>
      </c>
      <c r="D1284" t="n">
        <v/>
      </c>
      <c r="E1284" t="n">
        <v>155.8000030517578</v>
      </c>
      <c r="F1284" t="n">
        <v>16.31999969482422</v>
      </c>
      <c r="G1284" t="n">
        <v>183.4400024414062</v>
      </c>
      <c r="H1284" t="n">
        <v>11.18000030517578</v>
      </c>
      <c r="I1284" t="n">
        <v>91.06999969482422</v>
      </c>
      <c r="J1284" t="n">
        <v>22.60000038146973</v>
      </c>
      <c r="K1284" t="n">
        <v>76.66000366210938</v>
      </c>
      <c r="L1284" t="n">
        <v>120.5250015258789</v>
      </c>
      <c r="M1284" t="n">
        <v>40.72000122070312</v>
      </c>
      <c r="N1284" t="n">
        <v>13.60999965667725</v>
      </c>
      <c r="O1284" t="n">
        <v/>
      </c>
      <c r="P1284" t="n">
        <v>13.30500030517578</v>
      </c>
      <c r="Q1284" t="n">
        <v>151.4900054931641</v>
      </c>
      <c r="R1284" t="n">
        <v>106.8290023803711</v>
      </c>
      <c r="S1284" t="n">
        <v>157.4100036621094</v>
      </c>
      <c r="T1284" t="n">
        <v>188.9299926757812</v>
      </c>
      <c r="U1284" t="n">
        <v>88.64499664306641</v>
      </c>
      <c r="V1284" t="n">
        <v>8.564999580383301</v>
      </c>
      <c r="W1284" t="n">
        <v>26.19000053405762</v>
      </c>
      <c r="X1284" t="n">
        <v>72.54000091552734</v>
      </c>
      <c r="Y1284" t="n">
        <v>145.8500061035156</v>
      </c>
      <c r="Z1284" t="n">
        <v>43.31999969482422</v>
      </c>
      <c r="AA1284" t="n">
        <v>25.79000091552734</v>
      </c>
      <c r="AB1284" t="n">
        <v>39.72000122070312</v>
      </c>
      <c r="AC1284" t="n">
        <v>31.40999984741211</v>
      </c>
      <c r="AD1284" t="n">
        <v>20.20000076293945</v>
      </c>
      <c r="AE1284" t="n">
        <v>6.751669883728027</v>
      </c>
      <c r="AF1284" t="n">
        <v>8.026149749755859</v>
      </c>
      <c r="AG1284" t="n">
        <v>26.36000061035156</v>
      </c>
      <c r="AH1284" t="n">
        <v/>
      </c>
      <c r="AI1284" t="n">
        <v>46.36999893188477</v>
      </c>
      <c r="AJ1284" t="n">
        <v>128.7799987792969</v>
      </c>
      <c r="AK1284" t="n">
        <v>182.4400024414062</v>
      </c>
      <c r="AL1284" t="n">
        <v>37.31999969482422</v>
      </c>
      <c r="AM1284" t="n">
        <v/>
      </c>
      <c r="AN1284" t="n">
        <v>89.71499633789062</v>
      </c>
      <c r="AO1284" t="n">
        <v>28.61499977111816</v>
      </c>
      <c r="AP1284" t="n">
        <v>27.44000053405762</v>
      </c>
      <c r="AQ1284" t="n">
        <v>100.5699996948242</v>
      </c>
      <c r="AR1284" t="n">
        <v>71.87000274658203</v>
      </c>
      <c r="AS1284" t="n">
        <v>81.30999755859375</v>
      </c>
      <c r="AT1284" t="n">
        <v>14.52000045776367</v>
      </c>
      <c r="AU1284" t="n">
        <v>14.90999984741211</v>
      </c>
      <c r="AV1284" t="n">
        <v>17.04000091552734</v>
      </c>
      <c r="AW1284" t="n">
        <v/>
      </c>
      <c r="AX1284" t="n">
        <v>0.6150000095367432</v>
      </c>
      <c r="AY1284" t="n">
        <v/>
      </c>
      <c r="AZ1284" t="n">
        <v>12.40999984741211</v>
      </c>
      <c r="BA1284" t="n">
        <v>40.40499877929688</v>
      </c>
      <c r="BB1284" t="n">
        <v>19.75</v>
      </c>
      <c r="BC1284" t="n">
        <v>199.7299957275391</v>
      </c>
      <c r="BD1284" t="n">
        <v>207.4199981689453</v>
      </c>
      <c r="BE1284" t="n">
        <v>143.8999938964844</v>
      </c>
      <c r="BF1284" t="n">
        <v>167.6000061035156</v>
      </c>
      <c r="BG1284" t="n">
        <v>119.5199966430664</v>
      </c>
      <c r="BH1284" t="n">
        <v/>
      </c>
      <c r="BI1284" t="n">
        <v>154.5800018310547</v>
      </c>
      <c r="BJ1284" t="n">
        <v>18.17000007629395</v>
      </c>
      <c r="BK1284" t="n">
        <v>18.34499931335449</v>
      </c>
      <c r="BL1284" t="n">
        <v>125.5</v>
      </c>
      <c r="BM1284" t="n">
        <v>121.0400009155273</v>
      </c>
      <c r="BN1284" t="n">
        <v>13.77000045776367</v>
      </c>
      <c r="BO1284" t="n">
        <v>153.9700012207031</v>
      </c>
      <c r="BP1284" t="n">
        <v>19.61000061035156</v>
      </c>
      <c r="BQ1284" t="n">
        <v>25.23500061035156</v>
      </c>
      <c r="BR1284" t="n">
        <v>25.56999969482422</v>
      </c>
      <c r="BS1284" t="n">
        <v/>
      </c>
      <c r="BT1284" t="n">
        <v>24.45000076293945</v>
      </c>
      <c r="BU1284" t="n">
        <v>37.33000183105469</v>
      </c>
      <c r="BV1284" t="n">
        <v>9.614999771118164</v>
      </c>
      <c r="BW1284" t="n">
        <v/>
      </c>
      <c r="BX1284" t="n">
        <v>38.625</v>
      </c>
      <c r="BY1284" t="n">
        <v>19.95499992370605</v>
      </c>
      <c r="BZ1284" t="n">
        <v>31.86000061035156</v>
      </c>
      <c r="CA1284" t="n">
        <v/>
      </c>
      <c r="CB1284" t="n">
        <v>11.89999961853027</v>
      </c>
      <c r="CC1284" t="n">
        <v>12.80000019073486</v>
      </c>
      <c r="CD1284" t="n">
        <v>95.87000274658203</v>
      </c>
      <c r="CE1284" t="n">
        <v>23.98999977111816</v>
      </c>
      <c r="CF1284" t="n">
        <v>20.63999938964844</v>
      </c>
      <c r="CG1284" t="n">
        <v>27.57999992370605</v>
      </c>
      <c r="CH1284" t="n">
        <v>22.51499938964844</v>
      </c>
      <c r="CI1284" t="n">
        <v>33.64500045776367</v>
      </c>
      <c r="CJ1284" t="n">
        <v>36.66500091552734</v>
      </c>
      <c r="CK1284" t="n">
        <v>28.8700008392334</v>
      </c>
      <c r="CL1284" t="n">
        <v/>
      </c>
      <c r="CM1284" t="n">
        <v>6.873000144958496</v>
      </c>
      <c r="CN1284" t="n">
        <v>10.01000022888184</v>
      </c>
      <c r="CO1284" t="n">
        <v>10.04100036621094</v>
      </c>
      <c r="CP1284" t="n">
        <v>63.83000183105469</v>
      </c>
      <c r="CQ1284" t="n">
        <v>16.01000022888184</v>
      </c>
      <c r="CR1284" t="n">
        <v>107.7200012207031</v>
      </c>
      <c r="CS1284" t="n">
        <v>21.98500061035156</v>
      </c>
      <c r="CT1284" t="n">
        <v>27.97500038146973</v>
      </c>
      <c r="CU1284" t="n">
        <v>158.9299926757812</v>
      </c>
      <c r="CV1284" t="n">
        <v>12.00699996948242</v>
      </c>
      <c r="CW1284" t="n">
        <v>115.5899963378906</v>
      </c>
      <c r="CX1284" t="n">
        <v>17.24099922180176</v>
      </c>
      <c r="CY1284" t="n">
        <v/>
      </c>
      <c r="CZ1284" t="n">
        <v/>
      </c>
      <c r="DA1284" t="n">
        <v/>
      </c>
      <c r="DB1284" t="n">
        <v>24.32699966430664</v>
      </c>
      <c r="DC1284" t="n">
        <v>31.52000045776367</v>
      </c>
      <c r="DD1284" t="n">
        <v>3541</v>
      </c>
      <c r="DE1284" t="n">
        <v>27.22999954223633</v>
      </c>
      <c r="DF1284" t="n">
        <v>20.65999984741211</v>
      </c>
      <c r="DG1284" t="n">
        <v>69.19999694824219</v>
      </c>
      <c r="DH1284" t="n">
        <v>161.7400054931641</v>
      </c>
      <c r="DI1284" t="n">
        <v>21.43000030517578</v>
      </c>
      <c r="DJ1284" t="n">
        <v>32.24800109863281</v>
      </c>
      <c r="DK1284" t="n">
        <v/>
      </c>
      <c r="DL1284" t="n">
        <v>54.2400016784668</v>
      </c>
      <c r="DM1284" t="n">
        <v>31.55999946594238</v>
      </c>
      <c r="DN1284" t="n">
        <v>7.614999771118164</v>
      </c>
      <c r="DO1284" t="n">
        <v>12.66300010681152</v>
      </c>
    </row>
    <row r="1285">
      <c r="A1285" s="1" t="n">
        <v>42416</v>
      </c>
      <c r="B1285" t="n">
        <v/>
      </c>
      <c r="C1285" t="n">
        <v/>
      </c>
      <c r="D1285" t="n">
        <v/>
      </c>
      <c r="E1285" t="n">
        <v>155.4700012207031</v>
      </c>
      <c r="F1285" t="n">
        <v>16.34000015258789</v>
      </c>
      <c r="G1285" t="n">
        <v>183.4499969482422</v>
      </c>
      <c r="H1285" t="n">
        <v>11.21000003814697</v>
      </c>
      <c r="I1285" t="n">
        <v>90.34999847412109</v>
      </c>
      <c r="J1285" t="n">
        <v>22.40999984741211</v>
      </c>
      <c r="K1285" t="n">
        <v>76.30000305175781</v>
      </c>
      <c r="L1285" t="n">
        <v>120.5250015258789</v>
      </c>
      <c r="M1285" t="n">
        <v>40.68999862670898</v>
      </c>
      <c r="N1285" t="n">
        <v>14.27000045776367</v>
      </c>
      <c r="O1285" t="n">
        <v/>
      </c>
      <c r="P1285" t="n">
        <v>13.17000007629395</v>
      </c>
      <c r="Q1285" t="n">
        <v>150.9900054931641</v>
      </c>
      <c r="R1285" t="n">
        <v>106.8280029296875</v>
      </c>
      <c r="S1285" t="n">
        <v>156.7100067138672</v>
      </c>
      <c r="T1285" t="n">
        <v>188.2700042724609</v>
      </c>
      <c r="U1285" t="n">
        <v>87.91999816894531</v>
      </c>
      <c r="V1285" t="n">
        <v>8.699999809265137</v>
      </c>
      <c r="W1285" t="n">
        <v>26.29999923706055</v>
      </c>
      <c r="X1285" t="n">
        <v>72.55999755859375</v>
      </c>
      <c r="Y1285" t="n">
        <v>144.8999938964844</v>
      </c>
      <c r="Z1285" t="n">
        <v>43.27999877929688</v>
      </c>
      <c r="AA1285" t="n">
        <v>25.77000045776367</v>
      </c>
      <c r="AB1285" t="n">
        <v>39.86999893188477</v>
      </c>
      <c r="AC1285" t="n">
        <v>31.65999984741211</v>
      </c>
      <c r="AD1285" t="n">
        <v>20.28000068664551</v>
      </c>
      <c r="AE1285" t="n">
        <v>6.744999885559082</v>
      </c>
      <c r="AF1285" t="n">
        <v>8.020000457763672</v>
      </c>
      <c r="AG1285" t="n">
        <v>26.48999977111816</v>
      </c>
      <c r="AH1285" t="n">
        <v/>
      </c>
      <c r="AI1285" t="n">
        <v>45.9900016784668</v>
      </c>
      <c r="AJ1285" t="n">
        <v>128.6000061035156</v>
      </c>
      <c r="AK1285" t="n">
        <v>181.6900024414062</v>
      </c>
      <c r="AL1285" t="n">
        <v>37.47999954223633</v>
      </c>
      <c r="AM1285" t="n">
        <v>7.342529773712158</v>
      </c>
      <c r="AN1285" t="n">
        <v>89.59500122070312</v>
      </c>
      <c r="AO1285" t="n">
        <v>28.48999977111816</v>
      </c>
      <c r="AP1285" t="n">
        <v>27.34000015258789</v>
      </c>
      <c r="AQ1285" t="n">
        <v>100.3000030517578</v>
      </c>
      <c r="AR1285" t="n">
        <v>71.93000030517578</v>
      </c>
      <c r="AS1285" t="n">
        <v>80.69999694824219</v>
      </c>
      <c r="AT1285" t="n">
        <v>14.38000011444092</v>
      </c>
      <c r="AU1285" t="n">
        <v>14.85999965667725</v>
      </c>
      <c r="AV1285" t="n">
        <v>16.94000053405762</v>
      </c>
      <c r="AW1285" t="n">
        <v/>
      </c>
      <c r="AX1285" t="n">
        <v>0.6200000047683716</v>
      </c>
      <c r="AY1285" t="n">
        <v/>
      </c>
      <c r="AZ1285" t="n">
        <v>12.38000011444092</v>
      </c>
      <c r="BA1285" t="n">
        <v>40.30500030517578</v>
      </c>
      <c r="BB1285" t="n">
        <v>19.85000038146973</v>
      </c>
      <c r="BC1285" t="n">
        <v>198.8000030517578</v>
      </c>
      <c r="BD1285" t="n">
        <v>206.8899993896484</v>
      </c>
      <c r="BE1285" t="n">
        <v>143.8699951171875</v>
      </c>
      <c r="BF1285" t="n">
        <v>167.4499969482422</v>
      </c>
      <c r="BG1285" t="n">
        <v>119.5999984741211</v>
      </c>
      <c r="BH1285" t="n">
        <v/>
      </c>
      <c r="BI1285" t="n">
        <v>154.5399932861328</v>
      </c>
      <c r="BJ1285" t="n">
        <v>18.10499954223633</v>
      </c>
      <c r="BK1285" t="n">
        <v>18.29000091552734</v>
      </c>
      <c r="BL1285" t="n">
        <v>125.370002746582</v>
      </c>
      <c r="BM1285" t="n">
        <v>120.870002746582</v>
      </c>
      <c r="BN1285" t="n">
        <v>13.77999973297119</v>
      </c>
      <c r="BO1285" t="n">
        <v>153.7400054931641</v>
      </c>
      <c r="BP1285" t="n">
        <v>19.66500091552734</v>
      </c>
      <c r="BQ1285" t="n">
        <v>25.38500022888184</v>
      </c>
      <c r="BR1285" t="n">
        <v>25.48999977111816</v>
      </c>
      <c r="BS1285" t="n">
        <v/>
      </c>
      <c r="BT1285" t="n">
        <v>24.39999961853027</v>
      </c>
      <c r="BU1285" t="n">
        <v>37.18999862670898</v>
      </c>
      <c r="BV1285" t="n">
        <v>9.649999618530273</v>
      </c>
      <c r="BW1285" t="n">
        <v/>
      </c>
      <c r="BX1285" t="n">
        <v>38.5</v>
      </c>
      <c r="BY1285" t="n">
        <v>19.90999984741211</v>
      </c>
      <c r="BZ1285" t="n">
        <v>31.79500007629395</v>
      </c>
      <c r="CA1285" t="n">
        <v/>
      </c>
      <c r="CB1285" t="n">
        <v>11.65999984741211</v>
      </c>
      <c r="CC1285" t="n">
        <v>12.77499961853027</v>
      </c>
      <c r="CD1285" t="n">
        <v>95.94999694824219</v>
      </c>
      <c r="CE1285" t="n">
        <v>23.84000015258789</v>
      </c>
      <c r="CF1285" t="n">
        <v>20.47999954223633</v>
      </c>
      <c r="CG1285" t="n">
        <v>28.04999923706055</v>
      </c>
      <c r="CH1285" t="n">
        <v>22.53499984741211</v>
      </c>
      <c r="CI1285" t="n">
        <v>33.58499908447266</v>
      </c>
      <c r="CJ1285" t="n">
        <v>36.63999938964844</v>
      </c>
      <c r="CK1285" t="n">
        <v>28.81999969482422</v>
      </c>
      <c r="CL1285" t="n">
        <v/>
      </c>
      <c r="CM1285" t="n">
        <v>6.906000137329102</v>
      </c>
      <c r="CN1285" t="n">
        <v>10.01000022888184</v>
      </c>
      <c r="CO1285" t="n">
        <v>10.02400016784668</v>
      </c>
      <c r="CP1285" t="n">
        <v>62.72999954223633</v>
      </c>
      <c r="CQ1285" t="n">
        <v>15.88000011444092</v>
      </c>
      <c r="CR1285" t="n">
        <v>107.379997253418</v>
      </c>
      <c r="CS1285" t="n">
        <v>22.05999946594238</v>
      </c>
      <c r="CT1285" t="n">
        <v>27.85000038146973</v>
      </c>
      <c r="CU1285" t="n">
        <v>158.7200012207031</v>
      </c>
      <c r="CV1285" t="n">
        <v>11.97700023651123</v>
      </c>
      <c r="CW1285" t="n">
        <v>115.1600036621094</v>
      </c>
      <c r="CX1285" t="n">
        <v>17.20499992370605</v>
      </c>
      <c r="CY1285" t="n">
        <v/>
      </c>
      <c r="CZ1285" t="n">
        <v/>
      </c>
      <c r="DA1285" t="n">
        <v/>
      </c>
      <c r="DB1285" t="n">
        <v>24.3120002746582</v>
      </c>
      <c r="DC1285" t="n">
        <v>31.46999931335449</v>
      </c>
      <c r="DD1285" t="n">
        <v>3551</v>
      </c>
      <c r="DE1285" t="n">
        <v>27.17000007629395</v>
      </c>
      <c r="DF1285" t="n">
        <v>20.54999923706055</v>
      </c>
      <c r="DG1285" t="n">
        <v>69.12000274658203</v>
      </c>
      <c r="DH1285" t="n">
        <v>161.4199981689453</v>
      </c>
      <c r="DI1285" t="n">
        <v>21.38999938964844</v>
      </c>
      <c r="DJ1285" t="n">
        <v>32.17900085449219</v>
      </c>
      <c r="DK1285" t="n">
        <v/>
      </c>
      <c r="DL1285" t="n">
        <v>54.13000106811523</v>
      </c>
      <c r="DM1285" t="n">
        <v>31.40999984741211</v>
      </c>
      <c r="DN1285" t="n">
        <v>7.764999866485596</v>
      </c>
      <c r="DO1285" t="n">
        <v>12.68299961090088</v>
      </c>
    </row>
    <row r="1286">
      <c r="A1286" s="1" t="n">
        <v>42417</v>
      </c>
      <c r="B1286" t="n">
        <v/>
      </c>
      <c r="C1286" t="n">
        <v/>
      </c>
      <c r="D1286" t="n">
        <v/>
      </c>
      <c r="E1286" t="n">
        <v>155.2799987792969</v>
      </c>
      <c r="F1286" t="n">
        <v>16.72999954223633</v>
      </c>
      <c r="G1286" t="n">
        <v>182.5200042724609</v>
      </c>
      <c r="H1286" t="n">
        <v>10.54500007629395</v>
      </c>
      <c r="I1286" t="n">
        <v>92.65000152587891</v>
      </c>
      <c r="J1286" t="n">
        <v>22.95000076293945</v>
      </c>
      <c r="K1286" t="n">
        <v>78.20999908447266</v>
      </c>
      <c r="L1286" t="n">
        <v>120.5250015258789</v>
      </c>
      <c r="M1286" t="n">
        <v>41.86999893188477</v>
      </c>
      <c r="N1286" t="n">
        <v>13.85000038146973</v>
      </c>
      <c r="O1286" t="n">
        <v/>
      </c>
      <c r="P1286" t="n">
        <v>13.47999954223633</v>
      </c>
      <c r="Q1286" t="n">
        <v>155.1600036621094</v>
      </c>
      <c r="R1286" t="n">
        <v>106.8310012817383</v>
      </c>
      <c r="S1286" t="n">
        <v>161.5299987792969</v>
      </c>
      <c r="T1286" t="n">
        <v>193.1000061035156</v>
      </c>
      <c r="U1286" t="n">
        <v>90.31999969482422</v>
      </c>
      <c r="V1286" t="n">
        <v>8.260000228881836</v>
      </c>
      <c r="W1286" t="n">
        <v>26.95000076293945</v>
      </c>
      <c r="X1286" t="n">
        <v>73.08000183105469</v>
      </c>
      <c r="Y1286" t="n">
        <v>148.5299987792969</v>
      </c>
      <c r="Z1286" t="n">
        <v>44.43999862670898</v>
      </c>
      <c r="AA1286" t="n">
        <v>26.45000076293945</v>
      </c>
      <c r="AB1286" t="n">
        <v>39.97000122070312</v>
      </c>
      <c r="AC1286" t="n">
        <v>30.80999946594238</v>
      </c>
      <c r="AD1286" t="n">
        <v>19.77000045776367</v>
      </c>
      <c r="AE1286" t="n">
        <v>6.938330173492432</v>
      </c>
      <c r="AF1286" t="n">
        <v>8.166150093078613</v>
      </c>
      <c r="AG1286" t="n">
        <v>27.1299991607666</v>
      </c>
      <c r="AH1286" t="n">
        <v/>
      </c>
      <c r="AI1286" t="n">
        <v>47.15000152587891</v>
      </c>
      <c r="AJ1286" t="n">
        <v>128.5299987792969</v>
      </c>
      <c r="AK1286" t="n">
        <v>186.8099975585938</v>
      </c>
      <c r="AL1286" t="n">
        <v>38.22999954223633</v>
      </c>
      <c r="AM1286" t="n">
        <v>7.481339931488037</v>
      </c>
      <c r="AN1286" t="n">
        <v>92.02999877929688</v>
      </c>
      <c r="AO1286" t="n">
        <v>29.26499938964844</v>
      </c>
      <c r="AP1286" t="n">
        <v>27.95499992370605</v>
      </c>
      <c r="AQ1286" t="n">
        <v>101.129997253418</v>
      </c>
      <c r="AR1286" t="n">
        <v>72.84999847412109</v>
      </c>
      <c r="AS1286" t="n">
        <v>82.76999664306641</v>
      </c>
      <c r="AT1286" t="n">
        <v>14.76000022888184</v>
      </c>
      <c r="AU1286" t="n">
        <v>15.19999980926514</v>
      </c>
      <c r="AV1286" t="n">
        <v>17.19000053405762</v>
      </c>
      <c r="AW1286" t="n">
        <v/>
      </c>
      <c r="AX1286" t="n">
        <v>0.6349999904632568</v>
      </c>
      <c r="AY1286" t="n">
        <v/>
      </c>
      <c r="AZ1286" t="n">
        <v>12.60000038146973</v>
      </c>
      <c r="BA1286" t="n">
        <v>41.46500015258789</v>
      </c>
      <c r="BB1286" t="n">
        <v>20.47999954223633</v>
      </c>
      <c r="BC1286" t="n">
        <v>198.9900054931641</v>
      </c>
      <c r="BD1286" t="n">
        <v>207</v>
      </c>
      <c r="BE1286" t="n">
        <v>143.8899993896484</v>
      </c>
      <c r="BF1286" t="n">
        <v>167.5200042724609</v>
      </c>
      <c r="BG1286" t="n">
        <v>119.5400009155273</v>
      </c>
      <c r="BH1286" t="n">
        <v/>
      </c>
      <c r="BI1286" t="n">
        <v>154.4100036621094</v>
      </c>
      <c r="BJ1286" t="n">
        <v>18.55500030517578</v>
      </c>
      <c r="BK1286" t="n">
        <v>18.72500038146973</v>
      </c>
      <c r="BL1286" t="n">
        <v>125.4800033569336</v>
      </c>
      <c r="BM1286" t="n">
        <v>120.9499969482422</v>
      </c>
      <c r="BN1286" t="n">
        <v>14.36999988555908</v>
      </c>
      <c r="BO1286" t="n">
        <v>153.8699951171875</v>
      </c>
      <c r="BP1286" t="n">
        <v>20.18000030517578</v>
      </c>
      <c r="BQ1286" t="n">
        <v>26.02000045776367</v>
      </c>
      <c r="BR1286" t="n">
        <v>26.09499931335449</v>
      </c>
      <c r="BS1286" t="n">
        <v/>
      </c>
      <c r="BT1286" t="n">
        <v>25</v>
      </c>
      <c r="BU1286" t="n">
        <v>38.11999893188477</v>
      </c>
      <c r="BV1286" t="n">
        <v>9.850000381469727</v>
      </c>
      <c r="BW1286" t="n">
        <v/>
      </c>
      <c r="BX1286" t="n">
        <v>39.5</v>
      </c>
      <c r="BY1286" t="n">
        <v>20.40500068664551</v>
      </c>
      <c r="BZ1286" t="n">
        <v>32.56999969482422</v>
      </c>
      <c r="CA1286" t="n">
        <v/>
      </c>
      <c r="CB1286" t="n">
        <v>11.93000030517578</v>
      </c>
      <c r="CC1286" t="n">
        <v>13.24499988555908</v>
      </c>
      <c r="CD1286" t="n">
        <v>96.04000091552734</v>
      </c>
      <c r="CE1286" t="n">
        <v>24.3799991607666</v>
      </c>
      <c r="CF1286" t="n">
        <v>21.23999977111816</v>
      </c>
      <c r="CG1286" t="n">
        <v>28.44000053405762</v>
      </c>
      <c r="CH1286" t="n">
        <v>23.09499931335449</v>
      </c>
      <c r="CI1286" t="n">
        <v>34.39500045776367</v>
      </c>
      <c r="CJ1286" t="n">
        <v>37.4900016784668</v>
      </c>
      <c r="CK1286" t="n">
        <v>29.53000068664551</v>
      </c>
      <c r="CL1286" t="n">
        <v/>
      </c>
      <c r="CM1286" t="n">
        <v>7.079999923706055</v>
      </c>
      <c r="CN1286" t="n">
        <v>10.39000034332275</v>
      </c>
      <c r="CO1286" t="n">
        <v>10.61400032043457</v>
      </c>
      <c r="CP1286" t="n">
        <v>66.15000152587891</v>
      </c>
      <c r="CQ1286" t="n">
        <v>16.73500061035156</v>
      </c>
      <c r="CR1286" t="n">
        <v>110.0199966430664</v>
      </c>
      <c r="CS1286" t="n">
        <v>22.5</v>
      </c>
      <c r="CT1286" t="n">
        <v>28.58499908447266</v>
      </c>
      <c r="CU1286" t="n">
        <v>158.8800048828125</v>
      </c>
      <c r="CV1286" t="n">
        <v>12.25300025939941</v>
      </c>
      <c r="CW1286" t="n">
        <v>117.2600021362305</v>
      </c>
      <c r="CX1286" t="n">
        <v>17.61199951171875</v>
      </c>
      <c r="CY1286" t="n">
        <v/>
      </c>
      <c r="CZ1286" t="n">
        <v>30</v>
      </c>
      <c r="DA1286" t="n">
        <v/>
      </c>
      <c r="DB1286" t="n">
        <v>24.3129997253418</v>
      </c>
      <c r="DC1286" t="n">
        <v>32.29999923706055</v>
      </c>
      <c r="DD1286" t="n">
        <v>3627</v>
      </c>
      <c r="DE1286" t="n">
        <v>27.78000068664551</v>
      </c>
      <c r="DF1286" t="n">
        <v>21.45000076293945</v>
      </c>
      <c r="DG1286" t="n">
        <v>71</v>
      </c>
      <c r="DH1286" t="n">
        <v>165.1399993896484</v>
      </c>
      <c r="DI1286" t="n">
        <v>21.76000022888184</v>
      </c>
      <c r="DJ1286" t="n">
        <v>32.9109992980957</v>
      </c>
      <c r="DK1286" t="n">
        <v/>
      </c>
      <c r="DL1286" t="n">
        <v>55.40000152587891</v>
      </c>
      <c r="DM1286" t="n">
        <v>32.65000152587891</v>
      </c>
      <c r="DN1286" t="n">
        <v>7.98799991607666</v>
      </c>
      <c r="DO1286" t="n">
        <v>12.90799999237061</v>
      </c>
    </row>
    <row r="1287">
      <c r="A1287" s="1" t="n">
        <v>42418</v>
      </c>
      <c r="B1287" t="n">
        <v/>
      </c>
      <c r="C1287" t="n">
        <v/>
      </c>
      <c r="D1287" t="n">
        <v/>
      </c>
      <c r="E1287" t="n">
        <v>156.0800018310547</v>
      </c>
      <c r="F1287" t="n">
        <v>16.72999954223633</v>
      </c>
      <c r="G1287" t="n">
        <v>184.1499938964844</v>
      </c>
      <c r="H1287" t="n">
        <v>10.50500011444092</v>
      </c>
      <c r="I1287" t="n">
        <v>93.62999725341797</v>
      </c>
      <c r="J1287" t="n">
        <v>23.23999977111816</v>
      </c>
      <c r="K1287" t="n">
        <v>79.08999633789062</v>
      </c>
      <c r="L1287" t="n">
        <v>120.5250015258789</v>
      </c>
      <c r="M1287" t="n">
        <v>41.92499923706055</v>
      </c>
      <c r="N1287" t="n">
        <v>14.35999965667725</v>
      </c>
      <c r="O1287" t="n">
        <v/>
      </c>
      <c r="P1287" t="n">
        <v>13.52999973297119</v>
      </c>
      <c r="Q1287" t="n">
        <v>153.2899932861328</v>
      </c>
      <c r="R1287" t="n">
        <v>106.8270034790039</v>
      </c>
      <c r="S1287" t="n">
        <v>161.3000030517578</v>
      </c>
      <c r="T1287" t="n">
        <v>193.0599975585938</v>
      </c>
      <c r="U1287" t="n">
        <v>91.125</v>
      </c>
      <c r="V1287" t="n">
        <v>8.085000038146973</v>
      </c>
      <c r="W1287" t="n">
        <v>26.8799991607666</v>
      </c>
      <c r="X1287" t="n">
        <v>73.23999786376953</v>
      </c>
      <c r="Y1287" t="n">
        <v>149.0200042724609</v>
      </c>
      <c r="Z1287" t="n">
        <v>44.45000076293945</v>
      </c>
      <c r="AA1287" t="n">
        <v>26.6299991607666</v>
      </c>
      <c r="AB1287" t="n">
        <v>39.56000137329102</v>
      </c>
      <c r="AC1287" t="n">
        <v>30.52000045776367</v>
      </c>
      <c r="AD1287" t="n">
        <v>19.76000022888184</v>
      </c>
      <c r="AE1287" t="n">
        <v>6.955830097198486</v>
      </c>
      <c r="AF1287" t="n">
        <v>8.203080177307129</v>
      </c>
      <c r="AG1287" t="n">
        <v>27.04999923706055</v>
      </c>
      <c r="AH1287" t="n">
        <v/>
      </c>
      <c r="AI1287" t="n">
        <v>47.61999893188477</v>
      </c>
      <c r="AJ1287" t="n">
        <v>128.9400024414062</v>
      </c>
      <c r="AK1287" t="n">
        <v>188.6600036621094</v>
      </c>
      <c r="AL1287" t="n">
        <v>38.13000106811523</v>
      </c>
      <c r="AM1287" t="n">
        <v>7.470699787139893</v>
      </c>
      <c r="AN1287" t="n">
        <v>92.30500030517578</v>
      </c>
      <c r="AO1287" t="n">
        <v>29.23500061035156</v>
      </c>
      <c r="AP1287" t="n">
        <v>27.80999946594238</v>
      </c>
      <c r="AQ1287" t="n">
        <v>101.3899993896484</v>
      </c>
      <c r="AR1287" t="n">
        <v>73.27999877929688</v>
      </c>
      <c r="AS1287" t="n">
        <v>83.59999847412109</v>
      </c>
      <c r="AT1287" t="n">
        <v>15.09000015258789</v>
      </c>
      <c r="AU1287" t="n">
        <v>15.36999988555908</v>
      </c>
      <c r="AV1287" t="n">
        <v>17.20000076293945</v>
      </c>
      <c r="AW1287" t="n">
        <v/>
      </c>
      <c r="AX1287" t="n">
        <v>0.6349999904632568</v>
      </c>
      <c r="AY1287" t="n">
        <v/>
      </c>
      <c r="AZ1287" t="n">
        <v>12.61999988555908</v>
      </c>
      <c r="BA1287" t="n">
        <v>41.47999954223633</v>
      </c>
      <c r="BB1287" t="n">
        <v>20.67000007629395</v>
      </c>
      <c r="BC1287" t="n">
        <v>199.4799957275391</v>
      </c>
      <c r="BD1287" t="n">
        <v>207.8899993896484</v>
      </c>
      <c r="BE1287" t="n">
        <v>143.9299926757812</v>
      </c>
      <c r="BF1287" t="n">
        <v>167.6999969482422</v>
      </c>
      <c r="BG1287" t="n">
        <v>120.1500015258789</v>
      </c>
      <c r="BH1287" t="n">
        <v/>
      </c>
      <c r="BI1287" t="n">
        <v>154.7299957275391</v>
      </c>
      <c r="BJ1287" t="n">
        <v>18.42499923706055</v>
      </c>
      <c r="BK1287" t="n">
        <v>18.77499961853027</v>
      </c>
      <c r="BL1287" t="n">
        <v>125.870002746582</v>
      </c>
      <c r="BM1287" t="n">
        <v>121.379997253418</v>
      </c>
      <c r="BN1287" t="n">
        <v>14.31999969482422</v>
      </c>
      <c r="BO1287" t="n">
        <v>154.1699981689453</v>
      </c>
      <c r="BP1287" t="n">
        <v>20.13500022888184</v>
      </c>
      <c r="BQ1287" t="n">
        <v>25.95000076293945</v>
      </c>
      <c r="BR1287" t="n">
        <v>26.11000061035156</v>
      </c>
      <c r="BS1287" t="n">
        <v/>
      </c>
      <c r="BT1287" t="n">
        <v>25.03000068664551</v>
      </c>
      <c r="BU1287" t="n">
        <v>37.91500091552734</v>
      </c>
      <c r="BV1287" t="n">
        <v>9.890000343322754</v>
      </c>
      <c r="BW1287" t="n">
        <v/>
      </c>
      <c r="BX1287" t="n">
        <v>39.52999877929688</v>
      </c>
      <c r="BY1287" t="n">
        <v>20.39999961853027</v>
      </c>
      <c r="BZ1287" t="n">
        <v>32.63999938964844</v>
      </c>
      <c r="CA1287" t="n">
        <v/>
      </c>
      <c r="CB1287" t="n">
        <v>11.93000030517578</v>
      </c>
      <c r="CC1287" t="n">
        <v>13.27999973297119</v>
      </c>
      <c r="CD1287" t="n">
        <v>96.13999938964844</v>
      </c>
      <c r="CE1287" t="n">
        <v>24.47999954223633</v>
      </c>
      <c r="CF1287" t="n">
        <v>21.29000091552734</v>
      </c>
      <c r="CG1287" t="n">
        <v>28.60000038146973</v>
      </c>
      <c r="CH1287" t="n">
        <v>23.26000022888184</v>
      </c>
      <c r="CI1287" t="n">
        <v>34.47499847412109</v>
      </c>
      <c r="CJ1287" t="n">
        <v>37.38000106811523</v>
      </c>
      <c r="CK1287" t="n">
        <v>29.59499931335449</v>
      </c>
      <c r="CL1287" t="n">
        <v/>
      </c>
      <c r="CM1287" t="n">
        <v>7.065000057220459</v>
      </c>
      <c r="CN1287" t="n">
        <v>10.34000015258789</v>
      </c>
      <c r="CO1287" t="n">
        <v>10.64799976348877</v>
      </c>
      <c r="CP1287" t="n">
        <v>67.37000274658203</v>
      </c>
      <c r="CQ1287" t="n">
        <v>16.68499946594238</v>
      </c>
      <c r="CR1287" t="n">
        <v>110.1800003051758</v>
      </c>
      <c r="CS1287" t="n">
        <v>22.6200008392334</v>
      </c>
      <c r="CT1287" t="n">
        <v>28.56999969482422</v>
      </c>
      <c r="CU1287" t="n">
        <v>159.1999969482422</v>
      </c>
      <c r="CV1287" t="n">
        <v>12.26599979400635</v>
      </c>
      <c r="CW1287" t="n">
        <v>117.7600021362305</v>
      </c>
      <c r="CX1287" t="n">
        <v>17.66500091552734</v>
      </c>
      <c r="CY1287" t="n">
        <v/>
      </c>
      <c r="CZ1287" t="n">
        <v>30.25849914550781</v>
      </c>
      <c r="DA1287" t="n">
        <v/>
      </c>
      <c r="DB1287" t="n">
        <v>24.33399963378906</v>
      </c>
      <c r="DC1287" t="n">
        <v>32.34000015258789</v>
      </c>
      <c r="DD1287" t="n">
        <v>3653</v>
      </c>
      <c r="DE1287" t="n">
        <v>27.85000038146973</v>
      </c>
      <c r="DF1287" t="n">
        <v>21.52000045776367</v>
      </c>
      <c r="DG1287" t="n">
        <v>71.12000274658203</v>
      </c>
      <c r="DH1287" t="n">
        <v>165.6199951171875</v>
      </c>
      <c r="DI1287" t="n">
        <v>21.88999938964844</v>
      </c>
      <c r="DJ1287" t="n">
        <v>32.98400115966797</v>
      </c>
      <c r="DK1287" t="n">
        <v/>
      </c>
      <c r="DL1287" t="n">
        <v>55.5099983215332</v>
      </c>
      <c r="DM1287" t="n">
        <v>31.84000015258789</v>
      </c>
      <c r="DN1287" t="n">
        <v>7.962999820709229</v>
      </c>
      <c r="DO1287" t="n">
        <v>13</v>
      </c>
    </row>
    <row r="1288">
      <c r="A1288" s="1" t="n">
        <v>42419</v>
      </c>
      <c r="B1288" t="n">
        <v/>
      </c>
      <c r="C1288" t="n">
        <v/>
      </c>
      <c r="D1288" t="n">
        <v/>
      </c>
      <c r="E1288" t="n">
        <v>156.2200012207031</v>
      </c>
      <c r="F1288" t="n">
        <v>16.60000038146973</v>
      </c>
      <c r="G1288" t="n">
        <v>184.0899963378906</v>
      </c>
      <c r="H1288" t="n">
        <v>10.57999992370605</v>
      </c>
      <c r="I1288" t="n">
        <v>92.77999877929688</v>
      </c>
      <c r="J1288" t="n">
        <v>22.94000053405762</v>
      </c>
      <c r="K1288" t="n">
        <v>78.98000335693359</v>
      </c>
      <c r="L1288" t="n">
        <v>120.5250015258789</v>
      </c>
      <c r="M1288" t="n">
        <v>41.75500106811523</v>
      </c>
      <c r="N1288" t="n">
        <v>14.39000034332275</v>
      </c>
      <c r="O1288" t="n">
        <v/>
      </c>
      <c r="P1288" t="n">
        <v>13.28499984741211</v>
      </c>
      <c r="Q1288" t="n">
        <v>151.3600006103516</v>
      </c>
      <c r="R1288" t="n">
        <v>106.8280029296875</v>
      </c>
      <c r="S1288" t="n">
        <v>160.0700073242188</v>
      </c>
      <c r="T1288" t="n">
        <v>191.9100036621094</v>
      </c>
      <c r="U1288" t="n">
        <v>90.34500122070312</v>
      </c>
      <c r="V1288" t="n">
        <v>8.227999687194824</v>
      </c>
      <c r="W1288" t="n">
        <v>26.76000022888184</v>
      </c>
      <c r="X1288" t="n">
        <v>73.01999664306641</v>
      </c>
      <c r="Y1288" t="n">
        <v>148.1600036621094</v>
      </c>
      <c r="Z1288" t="n">
        <v>44.08000183105469</v>
      </c>
      <c r="AA1288" t="n">
        <v>26.45000076293945</v>
      </c>
      <c r="AB1288" t="n">
        <v>39.5</v>
      </c>
      <c r="AC1288" t="n">
        <v>30.78000068664551</v>
      </c>
      <c r="AD1288" t="n">
        <v>19.93000030517578</v>
      </c>
      <c r="AE1288" t="n">
        <v>6.92917013168335</v>
      </c>
      <c r="AF1288" t="n">
        <v>8.283080101013184</v>
      </c>
      <c r="AG1288" t="n">
        <v>26.94000053405762</v>
      </c>
      <c r="AH1288" t="n">
        <v/>
      </c>
      <c r="AI1288" t="n">
        <v>47.22999954223633</v>
      </c>
      <c r="AJ1288" t="n">
        <v>128.9900054931641</v>
      </c>
      <c r="AK1288" t="n">
        <v>187.1600036621094</v>
      </c>
      <c r="AL1288" t="n">
        <v>38.02000045776367</v>
      </c>
      <c r="AM1288" t="n">
        <v>7.459579944610596</v>
      </c>
      <c r="AN1288" t="n">
        <v>91.99500274658203</v>
      </c>
      <c r="AO1288" t="n">
        <v>28.9950008392334</v>
      </c>
      <c r="AP1288" t="n">
        <v>27.67499923706055</v>
      </c>
      <c r="AQ1288" t="n">
        <v>101.0599975585938</v>
      </c>
      <c r="AR1288" t="n">
        <v>72.94000244140625</v>
      </c>
      <c r="AS1288" t="n">
        <v>82.90000152587891</v>
      </c>
      <c r="AT1288" t="n">
        <v>15.02999973297119</v>
      </c>
      <c r="AU1288" t="n">
        <v>15.23999977111816</v>
      </c>
      <c r="AV1288" t="n">
        <v>17.09000015258789</v>
      </c>
      <c r="AW1288" t="n">
        <v/>
      </c>
      <c r="AX1288" t="n">
        <v>0.6100000143051147</v>
      </c>
      <c r="AY1288" t="n">
        <v/>
      </c>
      <c r="AZ1288" t="n">
        <v>12.65999984741211</v>
      </c>
      <c r="BA1288" t="n">
        <v>41.29000091552734</v>
      </c>
      <c r="BB1288" t="n">
        <v>20.52000045776367</v>
      </c>
      <c r="BC1288" t="n">
        <v>199.3999938964844</v>
      </c>
      <c r="BD1288" t="n">
        <v>207.6999969482422</v>
      </c>
      <c r="BE1288" t="n">
        <v>143.9100036621094</v>
      </c>
      <c r="BF1288" t="n">
        <v>167.6000061035156</v>
      </c>
      <c r="BG1288" t="n">
        <v>119.7600021362305</v>
      </c>
      <c r="BH1288" t="n">
        <v/>
      </c>
      <c r="BI1288" t="n">
        <v>154.7799987792969</v>
      </c>
      <c r="BJ1288" t="n">
        <v>18.22500038146973</v>
      </c>
      <c r="BK1288" t="n">
        <v>18.63500022888184</v>
      </c>
      <c r="BL1288" t="n">
        <v>125.870002746582</v>
      </c>
      <c r="BM1288" t="n">
        <v>121.370002746582</v>
      </c>
      <c r="BN1288" t="n">
        <v>14.1899995803833</v>
      </c>
      <c r="BO1288" t="n">
        <v>154.1900024414062</v>
      </c>
      <c r="BP1288" t="n">
        <v>20.01499938964844</v>
      </c>
      <c r="BQ1288" t="n">
        <v>25.80500030517578</v>
      </c>
      <c r="BR1288" t="n">
        <v>25.91500091552734</v>
      </c>
      <c r="BS1288" t="n">
        <v/>
      </c>
      <c r="BT1288" t="n">
        <v>24.86000061035156</v>
      </c>
      <c r="BU1288" t="n">
        <v>37.18999862670898</v>
      </c>
      <c r="BV1288" t="n">
        <v>9.779999732971191</v>
      </c>
      <c r="BW1288" t="n">
        <v/>
      </c>
      <c r="BX1288" t="n">
        <v>39.49499893188477</v>
      </c>
      <c r="BY1288" t="n">
        <v>20.28000068664551</v>
      </c>
      <c r="BZ1288" t="n">
        <v>32.48500061035156</v>
      </c>
      <c r="CA1288" t="n">
        <v/>
      </c>
      <c r="CB1288" t="n">
        <v>11.90499973297119</v>
      </c>
      <c r="CC1288" t="n">
        <v>13.19499969482422</v>
      </c>
      <c r="CD1288" t="n">
        <v>96.05000305175781</v>
      </c>
      <c r="CE1288" t="n">
        <v>24.3700008392334</v>
      </c>
      <c r="CF1288" t="n">
        <v>21.20000076293945</v>
      </c>
      <c r="CG1288" t="n">
        <v>28.39999961853027</v>
      </c>
      <c r="CH1288" t="n">
        <v>23.38500022888184</v>
      </c>
      <c r="CI1288" t="n">
        <v>34.27999877929688</v>
      </c>
      <c r="CJ1288" t="n">
        <v>37.26499938964844</v>
      </c>
      <c r="CK1288" t="n">
        <v>29.40999984741211</v>
      </c>
      <c r="CL1288" t="n">
        <v/>
      </c>
      <c r="CM1288" t="n">
        <v>7.032999992370605</v>
      </c>
      <c r="CN1288" t="n">
        <v>10.26000022888184</v>
      </c>
      <c r="CO1288" t="n">
        <v>10.56599998474121</v>
      </c>
      <c r="CP1288" t="n">
        <v>66.23999786376953</v>
      </c>
      <c r="CQ1288" t="n">
        <v>16.43000030517578</v>
      </c>
      <c r="CR1288" t="n">
        <v>109.4899978637695</v>
      </c>
      <c r="CS1288" t="n">
        <v>22.35000038146973</v>
      </c>
      <c r="CT1288" t="n">
        <v>28.31999969482422</v>
      </c>
      <c r="CU1288" t="n">
        <v>159.2400054931641</v>
      </c>
      <c r="CV1288" t="n">
        <v>12.20400047302246</v>
      </c>
      <c r="CW1288" t="n">
        <v>117.0899963378906</v>
      </c>
      <c r="CX1288" t="n">
        <v>17.58099937438965</v>
      </c>
      <c r="CY1288" t="n">
        <v/>
      </c>
      <c r="CZ1288" t="n">
        <v>30.41060066223145</v>
      </c>
      <c r="DA1288" t="n">
        <v/>
      </c>
      <c r="DB1288" t="n">
        <v>24.33499908447266</v>
      </c>
      <c r="DC1288" t="n">
        <v>32.06999969482422</v>
      </c>
      <c r="DD1288" t="n">
        <v>3676</v>
      </c>
      <c r="DE1288" t="n">
        <v>27.72999954223633</v>
      </c>
      <c r="DF1288" t="n">
        <v>21.23999977111816</v>
      </c>
      <c r="DG1288" t="n">
        <v>70.87999725341797</v>
      </c>
      <c r="DH1288" t="n">
        <v>164.8999938964844</v>
      </c>
      <c r="DI1288" t="n">
        <v>21.86000061035156</v>
      </c>
      <c r="DJ1288" t="n">
        <v>32.84199905395508</v>
      </c>
      <c r="DK1288" t="n">
        <v/>
      </c>
      <c r="DL1288" t="n">
        <v>55.20999908447266</v>
      </c>
      <c r="DM1288" t="n">
        <v>32.04000091552734</v>
      </c>
      <c r="DN1288" t="n">
        <v>7.914999961853027</v>
      </c>
      <c r="DO1288" t="n">
        <v>12.84799957275391</v>
      </c>
    </row>
    <row r="1289">
      <c r="A1289" s="1" t="n">
        <v>42422</v>
      </c>
      <c r="B1289" t="n">
        <v/>
      </c>
      <c r="C1289" t="n">
        <v/>
      </c>
      <c r="D1289" t="n">
        <v/>
      </c>
      <c r="E1289" t="n">
        <v>156.5500030517578</v>
      </c>
      <c r="F1289" t="n">
        <v>17.23999977111816</v>
      </c>
      <c r="G1289" t="n">
        <v>185.4600067138672</v>
      </c>
      <c r="H1289" t="n">
        <v>10.20499992370605</v>
      </c>
      <c r="I1289" t="n">
        <v>94.62999725341797</v>
      </c>
      <c r="J1289" t="n">
        <v>23.5</v>
      </c>
      <c r="K1289" t="n">
        <v>80.26999664306641</v>
      </c>
      <c r="L1289" t="n">
        <v>120.5299987792969</v>
      </c>
      <c r="M1289" t="n">
        <v>42.5</v>
      </c>
      <c r="N1289" t="n">
        <v>14.42000007629395</v>
      </c>
      <c r="O1289" t="n">
        <v/>
      </c>
      <c r="P1289" t="n">
        <v>13.6850004196167</v>
      </c>
      <c r="Q1289" t="n">
        <v>155.2400054931641</v>
      </c>
      <c r="R1289" t="n">
        <v>106.8259963989258</v>
      </c>
      <c r="S1289" t="n">
        <v>161.8899993896484</v>
      </c>
      <c r="T1289" t="n">
        <v>194.3699951171875</v>
      </c>
      <c r="U1289" t="n">
        <v>92.19000244140625</v>
      </c>
      <c r="V1289" t="n">
        <v>7.894999980926514</v>
      </c>
      <c r="W1289" t="n">
        <v>27.51000022888184</v>
      </c>
      <c r="X1289" t="n">
        <v>73.84999847412109</v>
      </c>
      <c r="Y1289" t="n">
        <v>151.4199981689453</v>
      </c>
      <c r="Z1289" t="n">
        <v>45.06000137329102</v>
      </c>
      <c r="AA1289" t="n">
        <v>26.85000038146973</v>
      </c>
      <c r="AB1289" t="n">
        <v>39.31999969482422</v>
      </c>
      <c r="AC1289" t="n">
        <v>30.14999961853027</v>
      </c>
      <c r="AD1289" t="n">
        <v>19.48999977111816</v>
      </c>
      <c r="AE1289" t="n">
        <v>7.050829887390137</v>
      </c>
      <c r="AF1289" t="n">
        <v>8.385000228881836</v>
      </c>
      <c r="AG1289" t="n">
        <v>27.70000076293945</v>
      </c>
      <c r="AH1289" t="n">
        <v/>
      </c>
      <c r="AI1289" t="n">
        <v>48.13999938964844</v>
      </c>
      <c r="AJ1289" t="n">
        <v>129.1900024414062</v>
      </c>
      <c r="AK1289" t="n">
        <v>190.3399963378906</v>
      </c>
      <c r="AL1289" t="n">
        <v>38.91999816894531</v>
      </c>
      <c r="AM1289" t="n">
        <v>7.621119976043701</v>
      </c>
      <c r="AN1289" t="n">
        <v>93.99500274658203</v>
      </c>
      <c r="AO1289" t="n">
        <v>29.6299991607666</v>
      </c>
      <c r="AP1289" t="n">
        <v>28.11499977111816</v>
      </c>
      <c r="AQ1289" t="n">
        <v>101.5800018310547</v>
      </c>
      <c r="AR1289" t="n">
        <v>73.88999938964844</v>
      </c>
      <c r="AS1289" t="n">
        <v>84.52999877929688</v>
      </c>
      <c r="AT1289" t="n">
        <v>15.11999988555908</v>
      </c>
      <c r="AU1289" t="n">
        <v>15.48999977111816</v>
      </c>
      <c r="AV1289" t="n">
        <v>17.43000030517578</v>
      </c>
      <c r="AW1289" t="n">
        <v/>
      </c>
      <c r="AX1289" t="n">
        <v>0.6200000047683716</v>
      </c>
      <c r="AY1289" t="n">
        <v/>
      </c>
      <c r="AZ1289" t="n">
        <v>13.10999965667725</v>
      </c>
      <c r="BA1289" t="n">
        <v>42.16500091552734</v>
      </c>
      <c r="BB1289" t="n">
        <v>21.23999977111816</v>
      </c>
      <c r="BC1289" t="n">
        <v>200.2799987792969</v>
      </c>
      <c r="BD1289" t="n">
        <v>208.4199981689453</v>
      </c>
      <c r="BE1289" t="n">
        <v>143.9100036621094</v>
      </c>
      <c r="BF1289" t="n">
        <v>167.7799987792969</v>
      </c>
      <c r="BG1289" t="n">
        <v>120.8000030517578</v>
      </c>
      <c r="BH1289" t="n">
        <v/>
      </c>
      <c r="BI1289" t="n">
        <v>154.9199981689453</v>
      </c>
      <c r="BJ1289" t="n">
        <v>18.73999977111816</v>
      </c>
      <c r="BK1289" t="n">
        <v>19</v>
      </c>
      <c r="BL1289" t="n">
        <v>126.0800018310547</v>
      </c>
      <c r="BM1289" t="n">
        <v>121.5999984741211</v>
      </c>
      <c r="BN1289" t="n">
        <v>14.72999954223633</v>
      </c>
      <c r="BO1289" t="n">
        <v>154.4499969482422</v>
      </c>
      <c r="BP1289" t="n">
        <v>20.55500030517578</v>
      </c>
      <c r="BQ1289" t="n">
        <v>26.53000068664551</v>
      </c>
      <c r="BR1289" t="n">
        <v>26.40500068664551</v>
      </c>
      <c r="BS1289" t="n">
        <v/>
      </c>
      <c r="BT1289" t="n">
        <v>25.39999961853027</v>
      </c>
      <c r="BU1289" t="n">
        <v>37.98500061035156</v>
      </c>
      <c r="BV1289" t="n">
        <v>10.03999996185303</v>
      </c>
      <c r="BW1289" t="n">
        <v/>
      </c>
      <c r="BX1289" t="n">
        <v>39.93999862670898</v>
      </c>
      <c r="BY1289" t="n">
        <v>20.61499977111816</v>
      </c>
      <c r="BZ1289" t="n">
        <v>33.22499847412109</v>
      </c>
      <c r="CA1289" t="n">
        <v/>
      </c>
      <c r="CB1289" t="n">
        <v>12.125</v>
      </c>
      <c r="CC1289" t="n">
        <v>13.41499996185303</v>
      </c>
      <c r="CD1289" t="n">
        <v>96.15000152587891</v>
      </c>
      <c r="CE1289" t="n">
        <v>24.88999938964844</v>
      </c>
      <c r="CF1289" t="n">
        <v>22.04000091552734</v>
      </c>
      <c r="CG1289" t="n">
        <v>28.81999969482422</v>
      </c>
      <c r="CH1289" t="n">
        <v>23.79500007629395</v>
      </c>
      <c r="CI1289" t="n">
        <v>35.02000045776367</v>
      </c>
      <c r="CJ1289" t="n">
        <v>37.77999877929688</v>
      </c>
      <c r="CK1289" t="n">
        <v>30.04500007629395</v>
      </c>
      <c r="CL1289" t="n">
        <v/>
      </c>
      <c r="CM1289" t="n">
        <v>7.21999979019165</v>
      </c>
      <c r="CN1289" t="n">
        <v>10.73999977111816</v>
      </c>
      <c r="CO1289" t="n">
        <v>10.9370002746582</v>
      </c>
      <c r="CP1289" t="n">
        <v>68.87000274658203</v>
      </c>
      <c r="CQ1289" t="n">
        <v>17.13999938964844</v>
      </c>
      <c r="CR1289" t="n">
        <v>111.2099990844727</v>
      </c>
      <c r="CS1289" t="n">
        <v>22.7450008392334</v>
      </c>
      <c r="CT1289" t="n">
        <v>28.92000007629395</v>
      </c>
      <c r="CU1289" t="n">
        <v>159.5099945068359</v>
      </c>
      <c r="CV1289" t="n">
        <v>12.47700023651123</v>
      </c>
      <c r="CW1289" t="n">
        <v>118.8899993896484</v>
      </c>
      <c r="CX1289" t="n">
        <v>17.97599983215332</v>
      </c>
      <c r="CY1289" t="n">
        <v/>
      </c>
      <c r="CZ1289" t="n">
        <v>30.33480072021484</v>
      </c>
      <c r="DA1289" t="n">
        <v/>
      </c>
      <c r="DB1289" t="n">
        <v>24.34700012207031</v>
      </c>
      <c r="DC1289" t="n">
        <v>32.86000061035156</v>
      </c>
      <c r="DD1289" t="n">
        <v>3737</v>
      </c>
      <c r="DE1289" t="n">
        <v>28.34000015258789</v>
      </c>
      <c r="DF1289" t="n">
        <v>21.8700008392334</v>
      </c>
      <c r="DG1289" t="n">
        <v>72.08000183105469</v>
      </c>
      <c r="DH1289" t="n">
        <v>168.5500030517578</v>
      </c>
      <c r="DI1289" t="n">
        <v>22.28000068664551</v>
      </c>
      <c r="DJ1289" t="n">
        <v>33.55799865722656</v>
      </c>
      <c r="DK1289" t="n">
        <v/>
      </c>
      <c r="DL1289" t="n">
        <v>56.40000152587891</v>
      </c>
      <c r="DM1289" t="n">
        <v>32.84999847412109</v>
      </c>
      <c r="DN1289" t="n">
        <v>8.274999618530273</v>
      </c>
      <c r="DO1289" t="n">
        <v>13.25500011444092</v>
      </c>
    </row>
    <row r="1290">
      <c r="A1290" s="1" t="n">
        <v>42423</v>
      </c>
      <c r="B1290" t="n">
        <v/>
      </c>
      <c r="C1290" t="n">
        <v/>
      </c>
      <c r="D1290" t="n">
        <v/>
      </c>
      <c r="E1290" t="n">
        <v>156.5</v>
      </c>
      <c r="F1290" t="n">
        <v>16.95000076293945</v>
      </c>
      <c r="G1290" t="n">
        <v>185.8800048828125</v>
      </c>
      <c r="H1290" t="n">
        <v>10.48499965667725</v>
      </c>
      <c r="I1290" t="n">
        <v>93.18000030517578</v>
      </c>
      <c r="J1290" t="n">
        <v>23.09000015258789</v>
      </c>
      <c r="K1290" t="n">
        <v>79.54000091552734</v>
      </c>
      <c r="L1290" t="n">
        <v>120.5250015258789</v>
      </c>
      <c r="M1290" t="n">
        <v>41.8849983215332</v>
      </c>
      <c r="N1290" t="n">
        <v>15.10000038146973</v>
      </c>
      <c r="O1290" t="n">
        <v/>
      </c>
      <c r="P1290" t="n">
        <v>13.39999961853027</v>
      </c>
      <c r="Q1290" t="n">
        <v>153.0099945068359</v>
      </c>
      <c r="R1290" t="n">
        <v>106.8259963989258</v>
      </c>
      <c r="S1290" t="n">
        <v>159.1300048828125</v>
      </c>
      <c r="T1290" t="n">
        <v>191.7100067138672</v>
      </c>
      <c r="U1290" t="n">
        <v>90.66500091552734</v>
      </c>
      <c r="V1290" t="n">
        <v>8.145000457763672</v>
      </c>
      <c r="W1290" t="n">
        <v>27.1200008392334</v>
      </c>
      <c r="X1290" t="n">
        <v>72.91000366210938</v>
      </c>
      <c r="Y1290" t="n">
        <v>149.9900054931641</v>
      </c>
      <c r="Z1290" t="n">
        <v>44.43999862670898</v>
      </c>
      <c r="AA1290" t="n">
        <v>26.67000007629395</v>
      </c>
      <c r="AB1290" t="n">
        <v>39.34000015258789</v>
      </c>
      <c r="AC1290" t="n">
        <v>30.6200008392334</v>
      </c>
      <c r="AD1290" t="n">
        <v>19.78000068664551</v>
      </c>
      <c r="AE1290" t="n">
        <v>6.954999923706055</v>
      </c>
      <c r="AF1290" t="n">
        <v>8.285380363464355</v>
      </c>
      <c r="AG1290" t="n">
        <v>27.29999923706055</v>
      </c>
      <c r="AH1290" t="n">
        <v/>
      </c>
      <c r="AI1290" t="n">
        <v>47.41999816894531</v>
      </c>
      <c r="AJ1290" t="n">
        <v>129.1300048828125</v>
      </c>
      <c r="AK1290" t="n">
        <v>187.6699981689453</v>
      </c>
      <c r="AL1290" t="n">
        <v>38.38000106811523</v>
      </c>
      <c r="AM1290" t="n">
        <v>7.527470111846924</v>
      </c>
      <c r="AN1290" t="n">
        <v>92.90000152587891</v>
      </c>
      <c r="AO1290" t="n">
        <v>29.17000007629395</v>
      </c>
      <c r="AP1290" t="n">
        <v>27.70499992370605</v>
      </c>
      <c r="AQ1290" t="n">
        <v>101.5199966430664</v>
      </c>
      <c r="AR1290" t="n">
        <v>72.83999633789062</v>
      </c>
      <c r="AS1290" t="n">
        <v>83.19000244140625</v>
      </c>
      <c r="AT1290" t="n">
        <v>15.0600004196167</v>
      </c>
      <c r="AU1290" t="n">
        <v>15.27000045776367</v>
      </c>
      <c r="AV1290" t="n">
        <v>17.17000007629395</v>
      </c>
      <c r="AW1290" t="n">
        <v/>
      </c>
      <c r="AX1290" t="n">
        <v>0.6200000047683716</v>
      </c>
      <c r="AY1290" t="n">
        <v/>
      </c>
      <c r="AZ1290" t="n">
        <v>12.96000003814697</v>
      </c>
      <c r="BA1290" t="n">
        <v>41.6349983215332</v>
      </c>
      <c r="BB1290" t="n">
        <v>21.07999992370605</v>
      </c>
      <c r="BC1290" t="n">
        <v>200.1499938964844</v>
      </c>
      <c r="BD1290" t="n">
        <v>208.3800048828125</v>
      </c>
      <c r="BE1290" t="n">
        <v>143.9299926757812</v>
      </c>
      <c r="BF1290" t="n">
        <v>167.8000030517578</v>
      </c>
      <c r="BG1290" t="n">
        <v>120.9199981689453</v>
      </c>
      <c r="BH1290" t="n">
        <v/>
      </c>
      <c r="BI1290" t="n">
        <v>154.9100036621094</v>
      </c>
      <c r="BJ1290" t="n">
        <v>18.375</v>
      </c>
      <c r="BK1290" t="n">
        <v>18.77000045776367</v>
      </c>
      <c r="BL1290" t="n">
        <v>125.9800033569336</v>
      </c>
      <c r="BM1290" t="n">
        <v>121.6100006103516</v>
      </c>
      <c r="BN1290" t="n">
        <v>14.4399995803833</v>
      </c>
      <c r="BO1290" t="n">
        <v>154.4499969482422</v>
      </c>
      <c r="BP1290" t="n">
        <v>20.29000091552734</v>
      </c>
      <c r="BQ1290" t="n">
        <v>26.14999961853027</v>
      </c>
      <c r="BR1290" t="n">
        <v>26.13999938964844</v>
      </c>
      <c r="BS1290" t="n">
        <v/>
      </c>
      <c r="BT1290" t="n">
        <v>25.06999969482422</v>
      </c>
      <c r="BU1290" t="n">
        <v>37.02500152587891</v>
      </c>
      <c r="BV1290" t="n">
        <v>9.885000228881836</v>
      </c>
      <c r="BW1290" t="n">
        <v/>
      </c>
      <c r="BX1290" t="n">
        <v>39.40000152587891</v>
      </c>
      <c r="BY1290" t="n">
        <v>20.31500053405762</v>
      </c>
      <c r="BZ1290" t="n">
        <v>32.88000106811523</v>
      </c>
      <c r="CA1290" t="n">
        <v/>
      </c>
      <c r="CB1290" t="n">
        <v>11.92500019073486</v>
      </c>
      <c r="CC1290" t="n">
        <v>13.27499961853027</v>
      </c>
      <c r="CD1290" t="n">
        <v>96.16000366210938</v>
      </c>
      <c r="CE1290" t="n">
        <v>24.75</v>
      </c>
      <c r="CF1290" t="n">
        <v>22.1200008392334</v>
      </c>
      <c r="CG1290" t="n">
        <v>28.56999969482422</v>
      </c>
      <c r="CH1290" t="n">
        <v>23.77000045776367</v>
      </c>
      <c r="CI1290" t="n">
        <v>34.61999893188477</v>
      </c>
      <c r="CJ1290" t="n">
        <v>37.27999877929688</v>
      </c>
      <c r="CK1290" t="n">
        <v>29.70999908447266</v>
      </c>
      <c r="CL1290" t="n">
        <v/>
      </c>
      <c r="CM1290" t="n">
        <v>7.125999927520752</v>
      </c>
      <c r="CN1290" t="n">
        <v>10.60999965667725</v>
      </c>
      <c r="CO1290" t="n">
        <v>10.64099979400635</v>
      </c>
      <c r="CP1290" t="n">
        <v>66.66000366210938</v>
      </c>
      <c r="CQ1290" t="n">
        <v>16.60499954223633</v>
      </c>
      <c r="CR1290" t="n">
        <v>109.7200012207031</v>
      </c>
      <c r="CS1290" t="n">
        <v>22.56999969482422</v>
      </c>
      <c r="CT1290" t="n">
        <v>28.48500061035156</v>
      </c>
      <c r="CU1290" t="n">
        <v>159.5200042724609</v>
      </c>
      <c r="CV1290" t="n">
        <v>12.36200046539307</v>
      </c>
      <c r="CW1290" t="n">
        <v>117.7399978637695</v>
      </c>
      <c r="CX1290" t="n">
        <v>17.8080005645752</v>
      </c>
      <c r="CY1290" t="n">
        <v/>
      </c>
      <c r="CZ1290" t="n">
        <v>27.61000061035156</v>
      </c>
      <c r="DA1290" t="n">
        <v/>
      </c>
      <c r="DB1290" t="n">
        <v>24.34499931335449</v>
      </c>
      <c r="DC1290" t="n">
        <v>32.41999816894531</v>
      </c>
      <c r="DD1290" t="n">
        <v>3693</v>
      </c>
      <c r="DE1290" t="n">
        <v>28.06999969482422</v>
      </c>
      <c r="DF1290" t="n">
        <v>21.44000053405762</v>
      </c>
      <c r="DG1290" t="n">
        <v>71.37000274658203</v>
      </c>
      <c r="DH1290" t="n">
        <v>166.9600067138672</v>
      </c>
      <c r="DI1290" t="n">
        <v>22.1200008392334</v>
      </c>
      <c r="DJ1290" t="n">
        <v>33.25</v>
      </c>
      <c r="DK1290" t="n">
        <v/>
      </c>
      <c r="DL1290" t="n">
        <v>55.75</v>
      </c>
      <c r="DM1290" t="n">
        <v>32.20000076293945</v>
      </c>
      <c r="DN1290" t="n">
        <v>8.085000038146973</v>
      </c>
      <c r="DO1290" t="n">
        <v>13.07800006866455</v>
      </c>
    </row>
    <row r="1291">
      <c r="A1291" s="1" t="n">
        <v>42424</v>
      </c>
      <c r="B1291" t="n">
        <v/>
      </c>
      <c r="C1291" t="n">
        <v/>
      </c>
      <c r="D1291" t="n">
        <v/>
      </c>
      <c r="E1291" t="n">
        <v>156.9600067138672</v>
      </c>
      <c r="F1291" t="n">
        <v>16.47999954223633</v>
      </c>
      <c r="G1291" t="n">
        <v>186.5899963378906</v>
      </c>
      <c r="H1291" t="n">
        <v>10.89500045776367</v>
      </c>
      <c r="I1291" t="n">
        <v>90.69999694824219</v>
      </c>
      <c r="J1291" t="n">
        <v>22.45000076293945</v>
      </c>
      <c r="K1291" t="n">
        <v>78.48000335693359</v>
      </c>
      <c r="L1291" t="n">
        <v>120.5250015258789</v>
      </c>
      <c r="M1291" t="n">
        <v>41.02999877929688</v>
      </c>
      <c r="N1291" t="n">
        <v>15.63000011444092</v>
      </c>
      <c r="O1291" t="n">
        <v/>
      </c>
      <c r="P1291" t="n">
        <v>13.31999969482422</v>
      </c>
      <c r="Q1291" t="n">
        <v>148.6499938964844</v>
      </c>
      <c r="R1291" t="n">
        <v>106.8239974975586</v>
      </c>
      <c r="S1291" t="n">
        <v>154.9199981689453</v>
      </c>
      <c r="T1291" t="n">
        <v>187.3099975585938</v>
      </c>
      <c r="U1291" t="n">
        <v>88.24500274658203</v>
      </c>
      <c r="V1291" t="n">
        <v>8.574999809265137</v>
      </c>
      <c r="W1291" t="n">
        <v>26.51000022888184</v>
      </c>
      <c r="X1291" t="n">
        <v>72.19999694824219</v>
      </c>
      <c r="Y1291" t="n">
        <v>147.7100067138672</v>
      </c>
      <c r="Z1291" t="n">
        <v>43.41999816894531</v>
      </c>
      <c r="AA1291" t="n">
        <v>26.13999938964844</v>
      </c>
      <c r="AB1291" t="n">
        <v>39.09999847412109</v>
      </c>
      <c r="AC1291" t="n">
        <v>31.45000076293945</v>
      </c>
      <c r="AD1291" t="n">
        <v>20.25</v>
      </c>
      <c r="AE1291" t="n">
        <v>6.816669940948486</v>
      </c>
      <c r="AF1291" t="n">
        <v>8.15038013458252</v>
      </c>
      <c r="AG1291" t="n">
        <v>26.68000030517578</v>
      </c>
      <c r="AH1291" t="n">
        <v/>
      </c>
      <c r="AI1291" t="n">
        <v>46.15999984741211</v>
      </c>
      <c r="AJ1291" t="n">
        <v>129.3600006103516</v>
      </c>
      <c r="AK1291" t="n">
        <v>183.3899993896484</v>
      </c>
      <c r="AL1291" t="n">
        <v>37.63999938964844</v>
      </c>
      <c r="AM1291" t="n">
        <v/>
      </c>
      <c r="AN1291" t="n">
        <v>91.23500061035156</v>
      </c>
      <c r="AO1291" t="n">
        <v>28.46999931335449</v>
      </c>
      <c r="AP1291" t="n">
        <v>27.07999992370605</v>
      </c>
      <c r="AQ1291" t="n">
        <v>101.1800003051758</v>
      </c>
      <c r="AR1291" t="n">
        <v>71.87999725341797</v>
      </c>
      <c r="AS1291" t="n">
        <v>80.97000122070312</v>
      </c>
      <c r="AT1291" t="n">
        <v>14.27999973297119</v>
      </c>
      <c r="AU1291" t="n">
        <v>15</v>
      </c>
      <c r="AV1291" t="n">
        <v>17.20000076293945</v>
      </c>
      <c r="AW1291" t="n">
        <v/>
      </c>
      <c r="AX1291" t="n">
        <v>0.6000000238418579</v>
      </c>
      <c r="AY1291" t="n">
        <v/>
      </c>
      <c r="AZ1291" t="n">
        <v>12.68000030517578</v>
      </c>
      <c r="BA1291" t="n">
        <v>40.84000015258789</v>
      </c>
      <c r="BB1291" t="n">
        <v>20.5</v>
      </c>
      <c r="BC1291" t="n">
        <v>199.8899993896484</v>
      </c>
      <c r="BD1291" t="n">
        <v>208.6999969482422</v>
      </c>
      <c r="BE1291" t="n">
        <v>143.9400024414062</v>
      </c>
      <c r="BF1291" t="n">
        <v>167.8000030517578</v>
      </c>
      <c r="BG1291" t="n">
        <v>120.8099975585938</v>
      </c>
      <c r="BH1291" t="n">
        <v/>
      </c>
      <c r="BI1291" t="n">
        <v>154.9400024414062</v>
      </c>
      <c r="BJ1291" t="n">
        <v>17.90500068664551</v>
      </c>
      <c r="BK1291" t="n">
        <v>18.40500068664551</v>
      </c>
      <c r="BL1291" t="n">
        <v>126.0699996948242</v>
      </c>
      <c r="BM1291" t="n">
        <v>121.75</v>
      </c>
      <c r="BN1291" t="n">
        <v>14.18000030517578</v>
      </c>
      <c r="BO1291" t="n">
        <v>154.5099945068359</v>
      </c>
      <c r="BP1291" t="n">
        <v>19.85000038146973</v>
      </c>
      <c r="BQ1291" t="n">
        <v>25.54999923706055</v>
      </c>
      <c r="BR1291" t="n">
        <v>25.58499908447266</v>
      </c>
      <c r="BS1291" t="n">
        <v/>
      </c>
      <c r="BT1291" t="n">
        <v>24.56999969482422</v>
      </c>
      <c r="BU1291" t="n">
        <v>36.31999969482422</v>
      </c>
      <c r="BV1291" t="n">
        <v>9.795000076293945</v>
      </c>
      <c r="BW1291" t="n">
        <v/>
      </c>
      <c r="BX1291" t="n">
        <v>38.38999938964844</v>
      </c>
      <c r="BY1291" t="n">
        <v>19.84499931335449</v>
      </c>
      <c r="BZ1291" t="n">
        <v>32.375</v>
      </c>
      <c r="CA1291" t="n">
        <v/>
      </c>
      <c r="CB1291" t="n">
        <v>11.71000003814697</v>
      </c>
      <c r="CC1291" t="n">
        <v>13.13000011444092</v>
      </c>
      <c r="CD1291" t="n">
        <v>96.11000061035156</v>
      </c>
      <c r="CE1291" t="n">
        <v>24.22999954223633</v>
      </c>
      <c r="CF1291" t="n">
        <v>21.71999931335449</v>
      </c>
      <c r="CG1291" t="n">
        <v>28.09000015258789</v>
      </c>
      <c r="CH1291" t="n">
        <v>23.45000076293945</v>
      </c>
      <c r="CI1291" t="n">
        <v>33.99499893188477</v>
      </c>
      <c r="CJ1291" t="n">
        <v>36.75500106811523</v>
      </c>
      <c r="CK1291" t="n">
        <v>29.19000053405762</v>
      </c>
      <c r="CL1291" t="n">
        <v/>
      </c>
      <c r="CM1291" t="n">
        <v>6.964000225067139</v>
      </c>
      <c r="CN1291" t="n">
        <v>10.30000019073486</v>
      </c>
      <c r="CO1291" t="n">
        <v>10.21599960327148</v>
      </c>
      <c r="CP1291" t="n">
        <v>63.02999877929688</v>
      </c>
      <c r="CQ1291" t="n">
        <v>15.85499954223633</v>
      </c>
      <c r="CR1291" t="n">
        <v>107.1399993896484</v>
      </c>
      <c r="CS1291" t="n">
        <v>22.34499931335449</v>
      </c>
      <c r="CT1291" t="n">
        <v>27.80500030517578</v>
      </c>
      <c r="CU1291" t="n">
        <v>159.5</v>
      </c>
      <c r="CV1291" t="n">
        <v>12.18099975585938</v>
      </c>
      <c r="CW1291" t="n">
        <v>115.75</v>
      </c>
      <c r="CX1291" t="n">
        <v>17.53000068664551</v>
      </c>
      <c r="CY1291" t="n">
        <v/>
      </c>
      <c r="CZ1291" t="n">
        <v>27.8799991607666</v>
      </c>
      <c r="DA1291" t="n">
        <v/>
      </c>
      <c r="DB1291" t="n">
        <v>24.34600067138672</v>
      </c>
      <c r="DC1291" t="n">
        <v>31.72999954223633</v>
      </c>
      <c r="DD1291" t="n">
        <v>3635</v>
      </c>
      <c r="DE1291" t="n">
        <v>27.64999961853027</v>
      </c>
      <c r="DF1291" t="n">
        <v>21.04999923706055</v>
      </c>
      <c r="DG1291" t="n">
        <v>69.93000030517578</v>
      </c>
      <c r="DH1291" t="n">
        <v>164.3200073242188</v>
      </c>
      <c r="DI1291" t="n">
        <v>21.8700008392334</v>
      </c>
      <c r="DJ1291" t="n">
        <v>32.74800109863281</v>
      </c>
      <c r="DK1291" t="n">
        <v>25</v>
      </c>
      <c r="DL1291" t="n">
        <v>54.75</v>
      </c>
      <c r="DM1291" t="n">
        <v>31.70000076293945</v>
      </c>
      <c r="DN1291" t="n">
        <v>7.980000019073486</v>
      </c>
      <c r="DO1291" t="n">
        <v>12.92300033569336</v>
      </c>
    </row>
    <row r="1292">
      <c r="A1292" s="1" t="n">
        <v>42425</v>
      </c>
      <c r="B1292" t="n">
        <v/>
      </c>
      <c r="C1292" t="n">
        <v/>
      </c>
      <c r="D1292" t="n">
        <v/>
      </c>
      <c r="E1292" t="n">
        <v>157.1499938964844</v>
      </c>
      <c r="F1292" t="n">
        <v>16.64999961853027</v>
      </c>
      <c r="G1292" t="n">
        <v>186.2700042724609</v>
      </c>
      <c r="H1292" t="n">
        <v>10.40999984741211</v>
      </c>
      <c r="I1292" t="n">
        <v>92.25</v>
      </c>
      <c r="J1292" t="n">
        <v>22.8799991607666</v>
      </c>
      <c r="K1292" t="n">
        <v>79.01000213623047</v>
      </c>
      <c r="L1292" t="n">
        <v>120.5250015258789</v>
      </c>
      <c r="M1292" t="n">
        <v>41.95500183105469</v>
      </c>
      <c r="N1292" t="n">
        <v>15.27999973297119</v>
      </c>
      <c r="O1292" t="n">
        <v/>
      </c>
      <c r="P1292" t="n">
        <v>13.39999961853027</v>
      </c>
      <c r="Q1292" t="n">
        <v>151.7400054931641</v>
      </c>
      <c r="R1292" t="n">
        <v>106.8280029296875</v>
      </c>
      <c r="S1292" t="n">
        <v>159</v>
      </c>
      <c r="T1292" t="n">
        <v>191.5399932861328</v>
      </c>
      <c r="U1292" t="n">
        <v>89.86000061035156</v>
      </c>
      <c r="V1292" t="n">
        <v>8.282999992370605</v>
      </c>
      <c r="W1292" t="n">
        <v>26.82999992370605</v>
      </c>
      <c r="X1292" t="n">
        <v>73.20999908447266</v>
      </c>
      <c r="Y1292" t="n">
        <v>150.6399993896484</v>
      </c>
      <c r="Z1292" t="n">
        <v>44.06000137329102</v>
      </c>
      <c r="AA1292" t="n">
        <v>26.54999923706055</v>
      </c>
      <c r="AB1292" t="n">
        <v>39.0099983215332</v>
      </c>
      <c r="AC1292" t="n">
        <v>30.90999984741211</v>
      </c>
      <c r="AD1292" t="n">
        <v>19.86000061035156</v>
      </c>
      <c r="AE1292" t="n">
        <v>6.968329906463623</v>
      </c>
      <c r="AF1292" t="n">
        <v>8.281920433044434</v>
      </c>
      <c r="AG1292" t="n">
        <v>27</v>
      </c>
      <c r="AH1292" t="n">
        <v/>
      </c>
      <c r="AI1292" t="n">
        <v>46.95000076293945</v>
      </c>
      <c r="AJ1292" t="n">
        <v>129.5</v>
      </c>
      <c r="AK1292" t="n">
        <v>187.6000061035156</v>
      </c>
      <c r="AL1292" t="n">
        <v>37.95000076293945</v>
      </c>
      <c r="AM1292" t="n">
        <v/>
      </c>
      <c r="AN1292" t="n">
        <v>93.37999725341797</v>
      </c>
      <c r="AO1292" t="n">
        <v>29.04500007629395</v>
      </c>
      <c r="AP1292" t="n">
        <v>27.70000076293945</v>
      </c>
      <c r="AQ1292" t="n">
        <v>101.379997253418</v>
      </c>
      <c r="AR1292" t="n">
        <v>73.13999938964844</v>
      </c>
      <c r="AS1292" t="n">
        <v>82.37000274658203</v>
      </c>
      <c r="AT1292" t="n">
        <v>14.77000045776367</v>
      </c>
      <c r="AU1292" t="n">
        <v>15.30000019073486</v>
      </c>
      <c r="AV1292" t="n">
        <v>17.20999908447266</v>
      </c>
      <c r="AW1292" t="n">
        <v/>
      </c>
      <c r="AX1292" t="n">
        <v>0.6150000095367432</v>
      </c>
      <c r="AY1292" t="n">
        <v/>
      </c>
      <c r="AZ1292" t="n">
        <v>12.77999973297119</v>
      </c>
      <c r="BA1292" t="n">
        <v>41.64500045776367</v>
      </c>
      <c r="BB1292" t="n">
        <v>20.81999969482422</v>
      </c>
      <c r="BC1292" t="n">
        <v>199.5800018310547</v>
      </c>
      <c r="BD1292" t="n">
        <v>208.9400024414062</v>
      </c>
      <c r="BE1292" t="n">
        <v>143.9499969482422</v>
      </c>
      <c r="BF1292" t="n">
        <v>167.8899993896484</v>
      </c>
      <c r="BG1292" t="n">
        <v>120.870002746582</v>
      </c>
      <c r="BH1292" t="n">
        <v/>
      </c>
      <c r="BI1292" t="n">
        <v>155.0800018310547</v>
      </c>
      <c r="BJ1292" t="n">
        <v>18.30999946594238</v>
      </c>
      <c r="BK1292" t="n">
        <v>18.73999977111816</v>
      </c>
      <c r="BL1292" t="n">
        <v>126.25</v>
      </c>
      <c r="BM1292" t="n">
        <v>121.7900009155273</v>
      </c>
      <c r="BN1292" t="n">
        <v>14.43000030517578</v>
      </c>
      <c r="BO1292" t="n">
        <v>154.6600036621094</v>
      </c>
      <c r="BP1292" t="n">
        <v>20.09499931335449</v>
      </c>
      <c r="BQ1292" t="n">
        <v>25.875</v>
      </c>
      <c r="BR1292" t="n">
        <v>26.04000091552734</v>
      </c>
      <c r="BS1292" t="n">
        <v/>
      </c>
      <c r="BT1292" t="n">
        <v>25.04000091552734</v>
      </c>
      <c r="BU1292" t="n">
        <v>37.72000122070312</v>
      </c>
      <c r="BV1292" t="n">
        <v>10.00500011444092</v>
      </c>
      <c r="BW1292" t="n">
        <v/>
      </c>
      <c r="BX1292" t="n">
        <v>39.29499816894531</v>
      </c>
      <c r="BY1292" t="n">
        <v>20.25</v>
      </c>
      <c r="BZ1292" t="n">
        <v>33.02000045776367</v>
      </c>
      <c r="CA1292" t="n">
        <v/>
      </c>
      <c r="CB1292" t="n">
        <v>11.72500038146973</v>
      </c>
      <c r="CC1292" t="n">
        <v>13.375</v>
      </c>
      <c r="CD1292" t="n">
        <v>96.18000030517578</v>
      </c>
      <c r="CE1292" t="n">
        <v>24.59000015258789</v>
      </c>
      <c r="CF1292" t="n">
        <v>22.15999984741211</v>
      </c>
      <c r="CG1292" t="n">
        <v>28.81999969482422</v>
      </c>
      <c r="CH1292" t="n">
        <v>23.95499992370605</v>
      </c>
      <c r="CI1292" t="n">
        <v>34.66999816894531</v>
      </c>
      <c r="CJ1292" t="n">
        <v>37.46500015258789</v>
      </c>
      <c r="CK1292" t="n">
        <v>29.76000022888184</v>
      </c>
      <c r="CL1292" t="n">
        <v/>
      </c>
      <c r="CM1292" t="n">
        <v>7.047999858856201</v>
      </c>
      <c r="CN1292" t="n">
        <v>10.5</v>
      </c>
      <c r="CO1292" t="n">
        <v>10.67300033569336</v>
      </c>
      <c r="CP1292" t="n">
        <v>65.38999938964844</v>
      </c>
      <c r="CQ1292" t="n">
        <v>16.45499992370605</v>
      </c>
      <c r="CR1292" t="n">
        <v>109.379997253418</v>
      </c>
      <c r="CS1292" t="n">
        <v>25.3621997833252</v>
      </c>
      <c r="CT1292" t="n">
        <v>28.375</v>
      </c>
      <c r="CU1292" t="n">
        <v>159.6399993896484</v>
      </c>
      <c r="CV1292" t="n">
        <v>12.40299987792969</v>
      </c>
      <c r="CW1292" t="n">
        <v>117.4100036621094</v>
      </c>
      <c r="CX1292" t="n">
        <v>17.875</v>
      </c>
      <c r="CY1292" t="n">
        <v/>
      </c>
      <c r="CZ1292" t="n">
        <v>27.76000022888184</v>
      </c>
      <c r="DA1292" t="n">
        <v/>
      </c>
      <c r="DB1292" t="n">
        <v>24.36000061035156</v>
      </c>
      <c r="DC1292" t="n">
        <v>32.40999984741211</v>
      </c>
      <c r="DD1292" t="n">
        <v>3714</v>
      </c>
      <c r="DE1292" t="n">
        <v>28.20000076293945</v>
      </c>
      <c r="DF1292" t="n">
        <v>21.48999977111816</v>
      </c>
      <c r="DG1292" t="n">
        <v>71.31999969482422</v>
      </c>
      <c r="DH1292" t="n">
        <v>167.5399932861328</v>
      </c>
      <c r="DI1292" t="n">
        <v>22.22999954223633</v>
      </c>
      <c r="DJ1292" t="n">
        <v>33.3849983215332</v>
      </c>
      <c r="DK1292" t="n">
        <v>25.05850028991699</v>
      </c>
      <c r="DL1292" t="n">
        <v>55.77000045776367</v>
      </c>
      <c r="DM1292" t="n">
        <v>31.95000076293945</v>
      </c>
      <c r="DN1292" t="n">
        <v>7.563000202178955</v>
      </c>
      <c r="DO1292" t="n">
        <v>13.15799999237061</v>
      </c>
    </row>
    <row r="1293">
      <c r="A1293" s="1" t="n">
        <v>42426</v>
      </c>
      <c r="B1293" t="n">
        <v/>
      </c>
      <c r="C1293" t="n">
        <v/>
      </c>
      <c r="D1293" t="n">
        <v/>
      </c>
      <c r="E1293" t="n">
        <v>157.0700073242188</v>
      </c>
      <c r="F1293" t="n">
        <v>17</v>
      </c>
      <c r="G1293" t="n">
        <v>186.9600067138672</v>
      </c>
      <c r="H1293" t="n">
        <v>10.09500026702881</v>
      </c>
      <c r="I1293" t="n">
        <v>94.05999755859375</v>
      </c>
      <c r="J1293" t="n">
        <v>23.32999992370605</v>
      </c>
      <c r="K1293" t="n">
        <v>79.68000030517578</v>
      </c>
      <c r="L1293" t="n">
        <v>120.5199966430664</v>
      </c>
      <c r="M1293" t="n">
        <v>42.61999893188477</v>
      </c>
      <c r="N1293" t="n">
        <v>15</v>
      </c>
      <c r="O1293" t="n">
        <v/>
      </c>
      <c r="P1293" t="n">
        <v>13.88500022888184</v>
      </c>
      <c r="Q1293" t="n">
        <v>154.3500061035156</v>
      </c>
      <c r="R1293" t="n">
        <v>106.8199996948242</v>
      </c>
      <c r="S1293" t="n">
        <v>161.8000030517578</v>
      </c>
      <c r="T1293" t="n">
        <v>194.5500030517578</v>
      </c>
      <c r="U1293" t="n">
        <v>91.64499664306641</v>
      </c>
      <c r="V1293" t="n">
        <v>7.949999809265137</v>
      </c>
      <c r="W1293" t="n">
        <v>27.14999961853027</v>
      </c>
      <c r="X1293" t="n">
        <v>74.08000183105469</v>
      </c>
      <c r="Y1293" t="n">
        <v>153.7400054931641</v>
      </c>
      <c r="Z1293" t="n">
        <v>44.72999954223633</v>
      </c>
      <c r="AA1293" t="n">
        <v>27.04000091552734</v>
      </c>
      <c r="AB1293" t="n">
        <v>39.08000183105469</v>
      </c>
      <c r="AC1293" t="n">
        <v>30.29000091552734</v>
      </c>
      <c r="AD1293" t="n">
        <v>19.48999977111816</v>
      </c>
      <c r="AE1293" t="n">
        <v>7.079170227050781</v>
      </c>
      <c r="AF1293" t="n">
        <v>8.308460235595703</v>
      </c>
      <c r="AG1293" t="n">
        <v>27.31999969482422</v>
      </c>
      <c r="AH1293" t="n">
        <v/>
      </c>
      <c r="AI1293" t="n">
        <v>47.88000106811523</v>
      </c>
      <c r="AJ1293" t="n">
        <v>129.4900054931641</v>
      </c>
      <c r="AK1293" t="n">
        <v>189.2299957275391</v>
      </c>
      <c r="AL1293" t="n">
        <v>38.63999938964844</v>
      </c>
      <c r="AM1293" t="n">
        <v>7.709919929504395</v>
      </c>
      <c r="AN1293" t="n">
        <v>95.19999694824219</v>
      </c>
      <c r="AO1293" t="n">
        <v>29.57500076293945</v>
      </c>
      <c r="AP1293" t="n">
        <v>28.20000076293945</v>
      </c>
      <c r="AQ1293" t="n">
        <v>101.6399993896484</v>
      </c>
      <c r="AR1293" t="n">
        <v>74.34999847412109</v>
      </c>
      <c r="AS1293" t="n">
        <v>84.02999877929688</v>
      </c>
      <c r="AT1293" t="n">
        <v>14.92000007629395</v>
      </c>
      <c r="AU1293" t="n">
        <v>15.47000026702881</v>
      </c>
      <c r="AV1293" t="n">
        <v>17.46999931335449</v>
      </c>
      <c r="AW1293" t="n">
        <v/>
      </c>
      <c r="AX1293" t="n">
        <v>0.6449999809265137</v>
      </c>
      <c r="AY1293" t="n">
        <v/>
      </c>
      <c r="AZ1293" t="n">
        <v>13.13000011444092</v>
      </c>
      <c r="BA1293" t="n">
        <v>42.3650016784668</v>
      </c>
      <c r="BB1293" t="n">
        <v>20.97999954223633</v>
      </c>
      <c r="BC1293" t="n">
        <v>199.5599975585938</v>
      </c>
      <c r="BD1293" t="n">
        <v>209.0800018310547</v>
      </c>
      <c r="BE1293" t="n">
        <v>143.9799957275391</v>
      </c>
      <c r="BF1293" t="n">
        <v>167.9400024414062</v>
      </c>
      <c r="BG1293" t="n">
        <v>121.7900009155273</v>
      </c>
      <c r="BH1293" t="n">
        <v/>
      </c>
      <c r="BI1293" t="n">
        <v>155.1199951171875</v>
      </c>
      <c r="BJ1293" t="n">
        <v>18.63500022888184</v>
      </c>
      <c r="BK1293" t="n">
        <v>18.97999954223633</v>
      </c>
      <c r="BL1293" t="n">
        <v>126.3499984741211</v>
      </c>
      <c r="BM1293" t="n">
        <v>121.8499984741211</v>
      </c>
      <c r="BN1293" t="n">
        <v>14.61999988555908</v>
      </c>
      <c r="BO1293" t="n">
        <v>154.7400054931641</v>
      </c>
      <c r="BP1293" t="n">
        <v>20.375</v>
      </c>
      <c r="BQ1293" t="n">
        <v>26.19000053405762</v>
      </c>
      <c r="BR1293" t="n">
        <v>26.44000053405762</v>
      </c>
      <c r="BS1293" t="n">
        <v/>
      </c>
      <c r="BT1293" t="n">
        <v>25.51000022888184</v>
      </c>
      <c r="BU1293" t="n">
        <v>38.70500183105469</v>
      </c>
      <c r="BV1293" t="n">
        <v>10.24499988555908</v>
      </c>
      <c r="BW1293" t="n">
        <v/>
      </c>
      <c r="BX1293" t="n">
        <v>39.88999938964844</v>
      </c>
      <c r="BY1293" t="n">
        <v>20.57500076293945</v>
      </c>
      <c r="BZ1293" t="n">
        <v>33.72000122070312</v>
      </c>
      <c r="CA1293" t="n">
        <v/>
      </c>
      <c r="CB1293" t="n">
        <v>11.875</v>
      </c>
      <c r="CC1293" t="n">
        <v>13.64500045776367</v>
      </c>
      <c r="CD1293" t="n">
        <v>96.25</v>
      </c>
      <c r="CE1293" t="n">
        <v>24.94000053405762</v>
      </c>
      <c r="CF1293" t="n">
        <v>21.94000053405762</v>
      </c>
      <c r="CG1293" t="n">
        <v>29.19000053405762</v>
      </c>
      <c r="CH1293" t="n">
        <v>24.29999923706055</v>
      </c>
      <c r="CI1293" t="n">
        <v>35.34500122070312</v>
      </c>
      <c r="CJ1293" t="n">
        <v>37.95999908447266</v>
      </c>
      <c r="CK1293" t="n">
        <v>30.34499931335449</v>
      </c>
      <c r="CL1293" t="n">
        <v/>
      </c>
      <c r="CM1293" t="n">
        <v>7.13700008392334</v>
      </c>
      <c r="CN1293" t="n">
        <v>10.55000019073486</v>
      </c>
      <c r="CO1293" t="n">
        <v>11.00699996948242</v>
      </c>
      <c r="CP1293" t="n">
        <v>67.94000244140625</v>
      </c>
      <c r="CQ1293" t="n">
        <v>17.05500030517578</v>
      </c>
      <c r="CR1293" t="n">
        <v>111.1699981689453</v>
      </c>
      <c r="CS1293" t="n">
        <v>25.16329956054688</v>
      </c>
      <c r="CT1293" t="n">
        <v>28.90999984741211</v>
      </c>
      <c r="CU1293" t="n">
        <v>159.7400054931641</v>
      </c>
      <c r="CV1293" t="n">
        <v>12.67500019073486</v>
      </c>
      <c r="CW1293" t="n">
        <v>118.2099990844727</v>
      </c>
      <c r="CX1293" t="n">
        <v>18.24300003051758</v>
      </c>
      <c r="CY1293" t="n">
        <v/>
      </c>
      <c r="CZ1293" t="n">
        <v>27.69000053405762</v>
      </c>
      <c r="DA1293" t="n">
        <v/>
      </c>
      <c r="DB1293" t="n">
        <v>24.35099983215332</v>
      </c>
      <c r="DC1293" t="n">
        <v>33.09000015258789</v>
      </c>
      <c r="DD1293" t="n">
        <v>3773</v>
      </c>
      <c r="DE1293" t="n">
        <v>28.78000068664551</v>
      </c>
      <c r="DF1293" t="n">
        <v>22.17000007629395</v>
      </c>
      <c r="DG1293" t="n">
        <v>72.26000213623047</v>
      </c>
      <c r="DH1293" t="n">
        <v>171.1100006103516</v>
      </c>
      <c r="DI1293" t="n">
        <v>22.55999946594238</v>
      </c>
      <c r="DJ1293" t="n">
        <v>34.07199859619141</v>
      </c>
      <c r="DK1293" t="n">
        <v>24.94619941711426</v>
      </c>
      <c r="DL1293" t="n">
        <v>56.84000015258789</v>
      </c>
      <c r="DM1293" t="n">
        <v>32.38000106811523</v>
      </c>
      <c r="DN1293" t="n">
        <v>7.703000068664551</v>
      </c>
      <c r="DO1293" t="n">
        <v>13.46300029754639</v>
      </c>
    </row>
    <row r="1294">
      <c r="A1294" s="1" t="n">
        <v>42429</v>
      </c>
      <c r="B1294" t="n">
        <v/>
      </c>
      <c r="C1294" t="n">
        <v/>
      </c>
      <c r="D1294" t="n">
        <v/>
      </c>
      <c r="E1294" t="n">
        <v>157.5399932861328</v>
      </c>
      <c r="F1294" t="n">
        <v>17.23999977111816</v>
      </c>
      <c r="G1294" t="n">
        <v>188.3399963378906</v>
      </c>
      <c r="H1294" t="n">
        <v>9.914999961853027</v>
      </c>
      <c r="I1294" t="n">
        <v>93.94999694824219</v>
      </c>
      <c r="J1294" t="n">
        <v>23.34000015258789</v>
      </c>
      <c r="K1294" t="n">
        <v>80.86000061035156</v>
      </c>
      <c r="L1294" t="n">
        <v>120.5250015258789</v>
      </c>
      <c r="M1294" t="n">
        <v>42.97999954223633</v>
      </c>
      <c r="N1294" t="n">
        <v>15.36999988555908</v>
      </c>
      <c r="O1294" t="n">
        <v/>
      </c>
      <c r="P1294" t="n">
        <v>13.89500045776367</v>
      </c>
      <c r="Q1294" t="n">
        <v>156.2299957275391</v>
      </c>
      <c r="R1294" t="n">
        <v>106.8190002441406</v>
      </c>
      <c r="S1294" t="n">
        <v>163.6199951171875</v>
      </c>
      <c r="T1294" t="n">
        <v>196.2700042724609</v>
      </c>
      <c r="U1294" t="n">
        <v>91.43000030517578</v>
      </c>
      <c r="V1294" t="n">
        <v>7.980000019073486</v>
      </c>
      <c r="W1294" t="n">
        <v>27.63999938964844</v>
      </c>
      <c r="X1294" t="n">
        <v>74.48999786376953</v>
      </c>
      <c r="Y1294" t="n">
        <v>154.8800048828125</v>
      </c>
      <c r="Z1294" t="n">
        <v>45.09999847412109</v>
      </c>
      <c r="AA1294" t="n">
        <v>27.28000068664551</v>
      </c>
      <c r="AB1294" t="n">
        <v>38.81999969482422</v>
      </c>
      <c r="AC1294" t="n">
        <v>30.32999992370605</v>
      </c>
      <c r="AD1294" t="n">
        <v>19.3700008392334</v>
      </c>
      <c r="AE1294" t="n">
        <v>7.142499923706055</v>
      </c>
      <c r="AF1294" t="n">
        <v>8.370380401611328</v>
      </c>
      <c r="AG1294" t="n">
        <v>27.79000091552734</v>
      </c>
      <c r="AH1294" t="n">
        <v/>
      </c>
      <c r="AI1294" t="n">
        <v>47.79999923706055</v>
      </c>
      <c r="AJ1294" t="n">
        <v>129.8099975585938</v>
      </c>
      <c r="AK1294" t="n">
        <v>191.5899963378906</v>
      </c>
      <c r="AL1294" t="n">
        <v>39.04000091552734</v>
      </c>
      <c r="AM1294" t="n">
        <v>7.695429801940918</v>
      </c>
      <c r="AN1294" t="n">
        <v>96.15000152587891</v>
      </c>
      <c r="AO1294" t="n">
        <v>29.73500061035156</v>
      </c>
      <c r="AP1294" t="n">
        <v>28.32500076293945</v>
      </c>
      <c r="AQ1294" t="n">
        <v>101.9300003051758</v>
      </c>
      <c r="AR1294" t="n">
        <v>74.87999725341797</v>
      </c>
      <c r="AS1294" t="n">
        <v>83.86000061035156</v>
      </c>
      <c r="AT1294" t="n">
        <v>15</v>
      </c>
      <c r="AU1294" t="n">
        <v>15.5600004196167</v>
      </c>
      <c r="AV1294" t="n">
        <v>17.67000007629395</v>
      </c>
      <c r="AW1294" t="n">
        <v/>
      </c>
      <c r="AX1294" t="n">
        <v>0.6650000214576721</v>
      </c>
      <c r="AY1294" t="n">
        <v/>
      </c>
      <c r="AZ1294" t="n">
        <v>13.22000026702881</v>
      </c>
      <c r="BA1294" t="n">
        <v>42.82500076293945</v>
      </c>
      <c r="BB1294" t="n">
        <v>21.19000053405762</v>
      </c>
      <c r="BC1294" t="n">
        <v>199.1900024414062</v>
      </c>
      <c r="BD1294" t="n">
        <v>209.9700012207031</v>
      </c>
      <c r="BE1294" t="n">
        <v>144.1100006103516</v>
      </c>
      <c r="BF1294" t="n">
        <v>168.2899932861328</v>
      </c>
      <c r="BG1294" t="n">
        <v>122.5599975585938</v>
      </c>
      <c r="BH1294" t="n">
        <v/>
      </c>
      <c r="BI1294" t="n">
        <v>155.3800048828125</v>
      </c>
      <c r="BJ1294" t="n">
        <v>18.78000068664551</v>
      </c>
      <c r="BK1294" t="n">
        <v>19.05999946594238</v>
      </c>
      <c r="BL1294" t="n">
        <v>126.5699996948242</v>
      </c>
      <c r="BM1294" t="n">
        <v>122.2200012207031</v>
      </c>
      <c r="BN1294" t="n">
        <v>14.86999988555908</v>
      </c>
      <c r="BO1294" t="n">
        <v>155.1999969482422</v>
      </c>
      <c r="BP1294" t="n">
        <v>20.69499969482422</v>
      </c>
      <c r="BQ1294" t="n">
        <v>26.625</v>
      </c>
      <c r="BR1294" t="n">
        <v>26.60000038146973</v>
      </c>
      <c r="BS1294" t="n">
        <v/>
      </c>
      <c r="BT1294" t="n">
        <v>25.67000007629395</v>
      </c>
      <c r="BU1294" t="n">
        <v>37.83000183105469</v>
      </c>
      <c r="BV1294" t="n">
        <v>10.16499996185303</v>
      </c>
      <c r="BW1294" t="n">
        <v/>
      </c>
      <c r="BX1294" t="n">
        <v>40.21500015258789</v>
      </c>
      <c r="BY1294" t="n">
        <v>20.73999977111816</v>
      </c>
      <c r="BZ1294" t="n">
        <v>33.98500061035156</v>
      </c>
      <c r="CA1294" t="n">
        <v/>
      </c>
      <c r="CB1294" t="n">
        <v>12.00500011444092</v>
      </c>
      <c r="CC1294" t="n">
        <v>13.79500007629395</v>
      </c>
      <c r="CD1294" t="n">
        <v>96.22000122070312</v>
      </c>
      <c r="CE1294" t="n">
        <v>25.20000076293945</v>
      </c>
      <c r="CF1294" t="n">
        <v>22.47999954223633</v>
      </c>
      <c r="CG1294" t="n">
        <v>29.47999954223633</v>
      </c>
      <c r="CH1294" t="n">
        <v>24.57500076293945</v>
      </c>
      <c r="CI1294" t="n">
        <v>35.55500030517578</v>
      </c>
      <c r="CJ1294" t="n">
        <v>37.95999908447266</v>
      </c>
      <c r="CK1294" t="n">
        <v>30.54999923706055</v>
      </c>
      <c r="CL1294" t="n">
        <v/>
      </c>
      <c r="CM1294" t="n">
        <v>7.250999927520752</v>
      </c>
      <c r="CN1294" t="n">
        <v>10.85000038146973</v>
      </c>
      <c r="CO1294" t="n">
        <v>11.21000003814697</v>
      </c>
      <c r="CP1294" t="n">
        <v>67.63999938964844</v>
      </c>
      <c r="CQ1294" t="n">
        <v>17.25</v>
      </c>
      <c r="CR1294" t="n">
        <v>111.9499969482422</v>
      </c>
      <c r="CS1294" t="n">
        <v>22.75</v>
      </c>
      <c r="CT1294" t="n">
        <v>29.07999992370605</v>
      </c>
      <c r="CU1294" t="n">
        <v>160.1499938964844</v>
      </c>
      <c r="CV1294" t="n">
        <v>12.77400016784668</v>
      </c>
      <c r="CW1294" t="n">
        <v>119.0299987792969</v>
      </c>
      <c r="CX1294" t="n">
        <v>18.37899971008301</v>
      </c>
      <c r="CY1294" t="n">
        <v/>
      </c>
      <c r="CZ1294" t="n">
        <v>27.89999961853027</v>
      </c>
      <c r="DA1294" t="n">
        <v/>
      </c>
      <c r="DB1294" t="n">
        <v>24.38899993896484</v>
      </c>
      <c r="DC1294" t="n">
        <v>33.22000122070312</v>
      </c>
      <c r="DD1294" t="n">
        <v>3806</v>
      </c>
      <c r="DE1294" t="n">
        <v>29</v>
      </c>
      <c r="DF1294" t="n">
        <v>22.34000015258789</v>
      </c>
      <c r="DG1294" t="n">
        <v>72.80999755859375</v>
      </c>
      <c r="DH1294" t="n">
        <v>172.3699951171875</v>
      </c>
      <c r="DI1294" t="n">
        <v>22.73999977111816</v>
      </c>
      <c r="DJ1294" t="n">
        <v>34.31700134277344</v>
      </c>
      <c r="DK1294" t="n">
        <v>24.97260093688965</v>
      </c>
      <c r="DL1294" t="n">
        <v>57.20999908447266</v>
      </c>
      <c r="DM1294" t="n">
        <v>32.54999923706055</v>
      </c>
      <c r="DN1294" t="n">
        <v>7.598000049591064</v>
      </c>
      <c r="DO1294" t="n">
        <v>13.36499977111816</v>
      </c>
    </row>
    <row r="1295">
      <c r="A1295" s="1" t="n">
        <v>42430</v>
      </c>
      <c r="B1295" t="n">
        <v/>
      </c>
      <c r="C1295" t="n">
        <v/>
      </c>
      <c r="D1295" t="n">
        <v/>
      </c>
      <c r="E1295" t="n">
        <v>157.0299987792969</v>
      </c>
      <c r="F1295" t="n">
        <v>17.69000053405762</v>
      </c>
      <c r="G1295" t="n">
        <v>187.5599975585938</v>
      </c>
      <c r="H1295" t="n">
        <v>9.664999961853027</v>
      </c>
      <c r="I1295" t="n">
        <v>96.13999938964844</v>
      </c>
      <c r="J1295" t="n">
        <v>23.92000007629395</v>
      </c>
      <c r="K1295" t="n">
        <v>81.94999694824219</v>
      </c>
      <c r="L1295" t="n">
        <v>120.5250015258789</v>
      </c>
      <c r="M1295" t="n">
        <v>43.53499984741211</v>
      </c>
      <c r="N1295" t="n">
        <v>15.09000015258789</v>
      </c>
      <c r="O1295" t="n">
        <v/>
      </c>
      <c r="P1295" t="n">
        <v>13.89500045776367</v>
      </c>
      <c r="Q1295" t="n">
        <v>158.9900054931641</v>
      </c>
      <c r="R1295" t="n">
        <v>106.818000793457</v>
      </c>
      <c r="S1295" t="n">
        <v>165.3300018310547</v>
      </c>
      <c r="T1295" t="n">
        <v>198.4700012207031</v>
      </c>
      <c r="U1295" t="n">
        <v>93.55999755859375</v>
      </c>
      <c r="V1295" t="n">
        <v>7.59499979019165</v>
      </c>
      <c r="W1295" t="n">
        <v>28.34000015258789</v>
      </c>
      <c r="X1295" t="n">
        <v>75.41999816894531</v>
      </c>
      <c r="Y1295" t="n">
        <v>155.5800018310547</v>
      </c>
      <c r="Z1295" t="n">
        <v>45.90999984741211</v>
      </c>
      <c r="AA1295" t="n">
        <v>27.71999931335449</v>
      </c>
      <c r="AB1295" t="n">
        <v>39.06999969482422</v>
      </c>
      <c r="AC1295" t="n">
        <v>29.6200008392334</v>
      </c>
      <c r="AD1295" t="n">
        <v>19.02000045776367</v>
      </c>
      <c r="AE1295" t="n">
        <v>7.229169845581055</v>
      </c>
      <c r="AF1295" t="n">
        <v>8.430769920349121</v>
      </c>
      <c r="AG1295" t="n">
        <v>28.46999931335449</v>
      </c>
      <c r="AH1295" t="n">
        <v/>
      </c>
      <c r="AI1295" t="n">
        <v>48.90999984741211</v>
      </c>
      <c r="AJ1295" t="n">
        <v>129.5599975585938</v>
      </c>
      <c r="AK1295" t="n">
        <v>195.1999969482422</v>
      </c>
      <c r="AL1295" t="n">
        <v>39.93000030517578</v>
      </c>
      <c r="AM1295" t="n">
        <v>7.882319927215576</v>
      </c>
      <c r="AN1295" t="n">
        <v>96.97000122070312</v>
      </c>
      <c r="AO1295" t="n">
        <v>30.2549991607666</v>
      </c>
      <c r="AP1295" t="n">
        <v>28.70000076293945</v>
      </c>
      <c r="AQ1295" t="n">
        <v>102.3300018310547</v>
      </c>
      <c r="AR1295" t="n">
        <v>75.91999816894531</v>
      </c>
      <c r="AS1295" t="n">
        <v>85.87999725341797</v>
      </c>
      <c r="AT1295" t="n">
        <v>15.3100004196167</v>
      </c>
      <c r="AU1295" t="n">
        <v>15.75</v>
      </c>
      <c r="AV1295" t="n">
        <v>17.70000076293945</v>
      </c>
      <c r="AW1295" t="n">
        <v/>
      </c>
      <c r="AX1295" t="n">
        <v>0.6650000214576721</v>
      </c>
      <c r="AY1295" t="n">
        <v/>
      </c>
      <c r="AZ1295" t="n">
        <v>13.36999988555908</v>
      </c>
      <c r="BA1295" t="n">
        <v>43.76499938964844</v>
      </c>
      <c r="BB1295" t="n">
        <v>21.44000053405762</v>
      </c>
      <c r="BC1295" t="n">
        <v>199.1399993896484</v>
      </c>
      <c r="BD1295" t="n">
        <v>209.6399993896484</v>
      </c>
      <c r="BE1295" t="n">
        <v>144.1499938964844</v>
      </c>
      <c r="BF1295" t="n">
        <v>168.3399963378906</v>
      </c>
      <c r="BG1295" t="n">
        <v>122.5999984741211</v>
      </c>
      <c r="BH1295" t="n">
        <v/>
      </c>
      <c r="BI1295" t="n">
        <v>155.2799987792969</v>
      </c>
      <c r="BJ1295" t="n">
        <v>19.10499954223633</v>
      </c>
      <c r="BK1295" t="n">
        <v>19.40500068664551</v>
      </c>
      <c r="BL1295" t="n">
        <v>126.6900024414062</v>
      </c>
      <c r="BM1295" t="n">
        <v>122.0699996948242</v>
      </c>
      <c r="BN1295" t="n">
        <v>15.1899995803833</v>
      </c>
      <c r="BO1295" t="n">
        <v>155.2599945068359</v>
      </c>
      <c r="BP1295" t="n">
        <v>21.17499923706055</v>
      </c>
      <c r="BQ1295" t="n">
        <v>27.28000068664551</v>
      </c>
      <c r="BR1295" t="n">
        <v>27.02499961853027</v>
      </c>
      <c r="BS1295" t="n">
        <v/>
      </c>
      <c r="BT1295" t="n">
        <v>25.95999908447266</v>
      </c>
      <c r="BU1295" t="n">
        <v>38.52500152587891</v>
      </c>
      <c r="BV1295" t="n">
        <v>10.28499984741211</v>
      </c>
      <c r="BW1295" t="n">
        <v/>
      </c>
      <c r="BX1295" t="n">
        <v>40.83499908447266</v>
      </c>
      <c r="BY1295" t="n">
        <v>21.04500007629395</v>
      </c>
      <c r="BZ1295" t="n">
        <v>34.13999938964844</v>
      </c>
      <c r="CA1295" t="n">
        <v/>
      </c>
      <c r="CB1295" t="n">
        <v>12.51000022888184</v>
      </c>
      <c r="CC1295" t="n">
        <v>14.02999973297119</v>
      </c>
      <c r="CD1295" t="n">
        <v>96.44999694824219</v>
      </c>
      <c r="CE1295" t="n">
        <v>25.38999938964844</v>
      </c>
      <c r="CF1295" t="n">
        <v>22.79999923706055</v>
      </c>
      <c r="CG1295" t="n">
        <v>30.1200008392334</v>
      </c>
      <c r="CH1295" t="n">
        <v>24.71999931335449</v>
      </c>
      <c r="CI1295" t="n">
        <v>35.875</v>
      </c>
      <c r="CJ1295" t="n">
        <v>38.2599983215332</v>
      </c>
      <c r="CK1295" t="n">
        <v>30.78000068664551</v>
      </c>
      <c r="CL1295" t="n">
        <v/>
      </c>
      <c r="CM1295" t="n">
        <v>7.427000045776367</v>
      </c>
      <c r="CN1295" t="n">
        <v>11.10000038146973</v>
      </c>
      <c r="CO1295" t="n">
        <v>11.47999954223633</v>
      </c>
      <c r="CP1295" t="n">
        <v>70.73000335693359</v>
      </c>
      <c r="CQ1295" t="n">
        <v>17.82500076293945</v>
      </c>
      <c r="CR1295" t="n">
        <v>113.6999969482422</v>
      </c>
      <c r="CS1295" t="n">
        <v>25.00979995727539</v>
      </c>
      <c r="CT1295" t="n">
        <v>29.59000015258789</v>
      </c>
      <c r="CU1295" t="n">
        <v>160.1699981689453</v>
      </c>
      <c r="CV1295" t="n">
        <v>12.81799983978271</v>
      </c>
      <c r="CW1295" t="n">
        <v>119.8899993896484</v>
      </c>
      <c r="CX1295" t="n">
        <v>18.44700050354004</v>
      </c>
      <c r="CY1295" t="n">
        <v/>
      </c>
      <c r="CZ1295" t="n">
        <v>27.6299991607666</v>
      </c>
      <c r="DA1295" t="n">
        <v/>
      </c>
      <c r="DB1295" t="n">
        <v>24.3799991607666</v>
      </c>
      <c r="DC1295" t="n">
        <v>33.59000015258789</v>
      </c>
      <c r="DD1295" t="n">
        <v>3853</v>
      </c>
      <c r="DE1295" t="n">
        <v>29.11000061035156</v>
      </c>
      <c r="DF1295" t="n">
        <v>22.70999908447266</v>
      </c>
      <c r="DG1295" t="n">
        <v>74</v>
      </c>
      <c r="DH1295" t="n">
        <v>173.0200042724609</v>
      </c>
      <c r="DI1295" t="n">
        <v>23</v>
      </c>
      <c r="DJ1295" t="n">
        <v>34.45399856567383</v>
      </c>
      <c r="DK1295" t="n">
        <v>24.83799934387207</v>
      </c>
      <c r="DL1295" t="n">
        <v>57.7599983215332</v>
      </c>
      <c r="DM1295" t="n">
        <v>33.0099983215332</v>
      </c>
      <c r="DN1295" t="n">
        <v>7.820000171661377</v>
      </c>
      <c r="DO1295" t="n">
        <v>13.54500007629395</v>
      </c>
    </row>
    <row r="1296">
      <c r="A1296" s="1" t="n">
        <v>42431</v>
      </c>
      <c r="B1296" t="n">
        <v/>
      </c>
      <c r="C1296" t="n">
        <v/>
      </c>
      <c r="D1296" t="n">
        <v/>
      </c>
      <c r="E1296" t="n">
        <v>156.1799926757812</v>
      </c>
      <c r="F1296" t="n">
        <v>18.01000022888184</v>
      </c>
      <c r="G1296" t="n">
        <v>187.1199951171875</v>
      </c>
      <c r="H1296" t="n">
        <v>9.595000267028809</v>
      </c>
      <c r="I1296" t="n">
        <v>96.58000183105469</v>
      </c>
      <c r="J1296" t="n">
        <v>24.04000091552734</v>
      </c>
      <c r="K1296" t="n">
        <v>81.80999755859375</v>
      </c>
      <c r="L1296" t="n">
        <v>120.5199966430664</v>
      </c>
      <c r="M1296" t="n">
        <v>43.68500137329102</v>
      </c>
      <c r="N1296" t="n">
        <v>15.27999973297119</v>
      </c>
      <c r="O1296" t="n">
        <v/>
      </c>
      <c r="P1296" t="n">
        <v>14.03999996185303</v>
      </c>
      <c r="Q1296" t="n">
        <v>162.4299926757812</v>
      </c>
      <c r="R1296" t="n">
        <v>106.8170013427734</v>
      </c>
      <c r="S1296" t="n">
        <v>166.8500061035156</v>
      </c>
      <c r="T1296" t="n">
        <v>199.8200073242188</v>
      </c>
      <c r="U1296" t="n">
        <v>94.09999847412109</v>
      </c>
      <c r="V1296" t="n">
        <v>7.53000020980835</v>
      </c>
      <c r="W1296" t="n">
        <v>28.68000030517578</v>
      </c>
      <c r="X1296" t="n">
        <v>76.05999755859375</v>
      </c>
      <c r="Y1296" t="n">
        <v>156.6399993896484</v>
      </c>
      <c r="Z1296" t="n">
        <v>45.93000030517578</v>
      </c>
      <c r="AA1296" t="n">
        <v>27.73999977111816</v>
      </c>
      <c r="AB1296" t="n">
        <v>39.47999954223633</v>
      </c>
      <c r="AC1296" t="n">
        <v>29.45999908447266</v>
      </c>
      <c r="AD1296" t="n">
        <v>18.88999938964844</v>
      </c>
      <c r="AE1296" t="n">
        <v>7.259170055389404</v>
      </c>
      <c r="AF1296" t="n">
        <v>8.439999580383301</v>
      </c>
      <c r="AG1296" t="n">
        <v>28.81999969482422</v>
      </c>
      <c r="AH1296" t="n">
        <v/>
      </c>
      <c r="AI1296" t="n">
        <v>49.13000106811523</v>
      </c>
      <c r="AJ1296" t="n">
        <v>129.0899963378906</v>
      </c>
      <c r="AK1296" t="n">
        <v>193.6199951171875</v>
      </c>
      <c r="AL1296" t="n">
        <v>40.47000122070312</v>
      </c>
      <c r="AM1296" t="n">
        <v>7.939109802246094</v>
      </c>
      <c r="AN1296" t="n">
        <v>97.72000122070312</v>
      </c>
      <c r="AO1296" t="n">
        <v>30.51499938964844</v>
      </c>
      <c r="AP1296" t="n">
        <v>29.01000022888184</v>
      </c>
      <c r="AQ1296" t="n">
        <v>102.370002746582</v>
      </c>
      <c r="AR1296" t="n">
        <v>76.51999664306641</v>
      </c>
      <c r="AS1296" t="n">
        <v>86.23999786376953</v>
      </c>
      <c r="AT1296" t="n">
        <v>15.34000015258789</v>
      </c>
      <c r="AU1296" t="n">
        <v>15.84000015258789</v>
      </c>
      <c r="AV1296" t="n">
        <v>17.84000015258789</v>
      </c>
      <c r="AW1296" t="n">
        <v/>
      </c>
      <c r="AX1296" t="n">
        <v>0.699999988079071</v>
      </c>
      <c r="AY1296" t="n">
        <v/>
      </c>
      <c r="AZ1296" t="n">
        <v>13.61999988555908</v>
      </c>
      <c r="BA1296" t="n">
        <v>43.73500061035156</v>
      </c>
      <c r="BB1296" t="n">
        <v>21.97999954223633</v>
      </c>
      <c r="BC1296" t="n">
        <v>199.0099945068359</v>
      </c>
      <c r="BD1296" t="n">
        <v>208.7299957275391</v>
      </c>
      <c r="BE1296" t="n">
        <v>144.1199951171875</v>
      </c>
      <c r="BF1296" t="n">
        <v>168.2100067138672</v>
      </c>
      <c r="BG1296" t="n">
        <v>122.7600021362305</v>
      </c>
      <c r="BH1296" t="n">
        <v/>
      </c>
      <c r="BI1296" t="n">
        <v>155.0899963378906</v>
      </c>
      <c r="BJ1296" t="n">
        <v>19.3799991607666</v>
      </c>
      <c r="BK1296" t="n">
        <v>19.45499992370605</v>
      </c>
      <c r="BL1296" t="n">
        <v>126.5899963378906</v>
      </c>
      <c r="BM1296" t="n">
        <v>121.6900024414062</v>
      </c>
      <c r="BN1296" t="n">
        <v>15.22999954223633</v>
      </c>
      <c r="BO1296" t="n">
        <v>154.9499969482422</v>
      </c>
      <c r="BP1296" t="n">
        <v>21.44499969482422</v>
      </c>
      <c r="BQ1296" t="n">
        <v>27.63999938964844</v>
      </c>
      <c r="BR1296" t="n">
        <v>27.1200008392334</v>
      </c>
      <c r="BS1296" t="n">
        <v/>
      </c>
      <c r="BT1296" t="n">
        <v>26.28000068664551</v>
      </c>
      <c r="BU1296" t="n">
        <v>39.15999984741211</v>
      </c>
      <c r="BV1296" t="n">
        <v>10.47999954223633</v>
      </c>
      <c r="BW1296" t="n">
        <v/>
      </c>
      <c r="BX1296" t="n">
        <v>41.11000061035156</v>
      </c>
      <c r="BY1296" t="n">
        <v>21.15999984741211</v>
      </c>
      <c r="BZ1296" t="n">
        <v>34.47000122070312</v>
      </c>
      <c r="CA1296" t="n">
        <v/>
      </c>
      <c r="CB1296" t="n">
        <v>12.72999954223633</v>
      </c>
      <c r="CC1296" t="n">
        <v>14.09000015258789</v>
      </c>
      <c r="CD1296" t="n">
        <v>96.58999633789062</v>
      </c>
      <c r="CE1296" t="n">
        <v>25.57999992370605</v>
      </c>
      <c r="CF1296" t="n">
        <v>23.11000061035156</v>
      </c>
      <c r="CG1296" t="n">
        <v>30.15999984741211</v>
      </c>
      <c r="CH1296" t="n">
        <v>25.10499954223633</v>
      </c>
      <c r="CI1296" t="n">
        <v>36.25</v>
      </c>
      <c r="CJ1296" t="n">
        <v>38.54999923706055</v>
      </c>
      <c r="CK1296" t="n">
        <v>31.1200008392334</v>
      </c>
      <c r="CL1296" t="n">
        <v/>
      </c>
      <c r="CM1296" t="n">
        <v>7.539999961853027</v>
      </c>
      <c r="CN1296" t="n">
        <v>11.43000030517578</v>
      </c>
      <c r="CO1296" t="n">
        <v>11.56999969482422</v>
      </c>
      <c r="CP1296" t="n">
        <v>71.62999725341797</v>
      </c>
      <c r="CQ1296" t="n">
        <v>18.1299991607666</v>
      </c>
      <c r="CR1296" t="n">
        <v>114.4300003051758</v>
      </c>
      <c r="CS1296" t="n">
        <v>25.91760063171387</v>
      </c>
      <c r="CT1296" t="n">
        <v>29.83499908447266</v>
      </c>
      <c r="CU1296" t="n">
        <v>159.8800048828125</v>
      </c>
      <c r="CV1296" t="n">
        <v>12.97399997711182</v>
      </c>
      <c r="CW1296" t="n">
        <v>119.5199966430664</v>
      </c>
      <c r="CX1296" t="n">
        <v>18.62800025939941</v>
      </c>
      <c r="CY1296" t="n">
        <v/>
      </c>
      <c r="CZ1296" t="n">
        <v>27.57999992370605</v>
      </c>
      <c r="DA1296" t="n">
        <v/>
      </c>
      <c r="DB1296" t="n">
        <v>24.35400009155273</v>
      </c>
      <c r="DC1296" t="n">
        <v>34.02999877929688</v>
      </c>
      <c r="DD1296" t="n">
        <v>3913</v>
      </c>
      <c r="DE1296" t="n">
        <v>29.40999984741211</v>
      </c>
      <c r="DF1296" t="n">
        <v>22.59000015258789</v>
      </c>
      <c r="DG1296" t="n">
        <v>74.02999877929688</v>
      </c>
      <c r="DH1296" t="n">
        <v>175</v>
      </c>
      <c r="DI1296" t="n">
        <v>23.03000068664551</v>
      </c>
      <c r="DJ1296" t="n">
        <v>34.80899810791016</v>
      </c>
      <c r="DK1296" t="n">
        <v>24.8297004699707</v>
      </c>
      <c r="DL1296" t="n">
        <v>58.43000030517578</v>
      </c>
      <c r="DM1296" t="n">
        <v>33.22000122070312</v>
      </c>
      <c r="DN1296" t="n">
        <v>8.085000038146973</v>
      </c>
      <c r="DO1296" t="n">
        <v>13.79500007629395</v>
      </c>
    </row>
    <row r="1297">
      <c r="A1297" s="1" t="n">
        <v>42432</v>
      </c>
      <c r="B1297" t="n">
        <v/>
      </c>
      <c r="C1297" t="n">
        <v/>
      </c>
      <c r="D1297" t="n">
        <v/>
      </c>
      <c r="E1297" t="n">
        <v>156.7599945068359</v>
      </c>
      <c r="F1297" t="n">
        <v>17.95000076293945</v>
      </c>
      <c r="G1297" t="n">
        <v>185.5399932861328</v>
      </c>
      <c r="H1297" t="n">
        <v>9.635000228881836</v>
      </c>
      <c r="I1297" t="n">
        <v>96.36000061035156</v>
      </c>
      <c r="J1297" t="n">
        <v>24</v>
      </c>
      <c r="K1297" t="n">
        <v>81.98000335693359</v>
      </c>
      <c r="L1297" t="n">
        <v>120.5400009155273</v>
      </c>
      <c r="M1297" t="n">
        <v>43.57500076293945</v>
      </c>
      <c r="N1297" t="n">
        <v>15.93000030517578</v>
      </c>
      <c r="O1297" t="n">
        <v/>
      </c>
      <c r="P1297" t="n">
        <v>13.97999954223633</v>
      </c>
      <c r="Q1297" t="n">
        <v>162.6100006103516</v>
      </c>
      <c r="R1297" t="n">
        <v>106.8130035400391</v>
      </c>
      <c r="S1297" t="n">
        <v>166.2299957275391</v>
      </c>
      <c r="T1297" t="n">
        <v>198.8699951171875</v>
      </c>
      <c r="U1297" t="n">
        <v>93.77999877929688</v>
      </c>
      <c r="V1297" t="n">
        <v>7.565000057220459</v>
      </c>
      <c r="W1297" t="n">
        <v>28.70999908447266</v>
      </c>
      <c r="X1297" t="n">
        <v>75.5</v>
      </c>
      <c r="Y1297" t="n">
        <v>155.0899963378906</v>
      </c>
      <c r="Z1297" t="n">
        <v>45.9900016784668</v>
      </c>
      <c r="AA1297" t="n">
        <v>27.73999977111816</v>
      </c>
      <c r="AB1297" t="n">
        <v>39.20000076293945</v>
      </c>
      <c r="AC1297" t="n">
        <v>29.53000068664551</v>
      </c>
      <c r="AD1297" t="n">
        <v>18.93000030517578</v>
      </c>
      <c r="AE1297" t="n">
        <v>7.24167013168335</v>
      </c>
      <c r="AF1297" t="n">
        <v>8.446920394897461</v>
      </c>
      <c r="AG1297" t="n">
        <v>28.82999992370605</v>
      </c>
      <c r="AH1297" t="n">
        <v/>
      </c>
      <c r="AI1297" t="n">
        <v>49</v>
      </c>
      <c r="AJ1297" t="n">
        <v>129.4499969482422</v>
      </c>
      <c r="AK1297" t="n">
        <v>193.5800018310547</v>
      </c>
      <c r="AL1297" t="n">
        <v>40.36999893188477</v>
      </c>
      <c r="AM1297" t="n">
        <v>7.897079944610596</v>
      </c>
      <c r="AN1297" t="n">
        <v>96.35500335693359</v>
      </c>
      <c r="AO1297" t="n">
        <v>30.40999984741211</v>
      </c>
      <c r="AP1297" t="n">
        <v>28.82999992370605</v>
      </c>
      <c r="AQ1297" t="n">
        <v>102.379997253418</v>
      </c>
      <c r="AR1297" t="n">
        <v>76.52999877929688</v>
      </c>
      <c r="AS1297" t="n">
        <v>86.01999664306641</v>
      </c>
      <c r="AT1297" t="n">
        <v>15.34000015258789</v>
      </c>
      <c r="AU1297" t="n">
        <v>15.82999992370605</v>
      </c>
      <c r="AV1297" t="n">
        <v>17.71999931335449</v>
      </c>
      <c r="AW1297" t="n">
        <v/>
      </c>
      <c r="AX1297" t="n">
        <v>0.7200000286102295</v>
      </c>
      <c r="AY1297" t="n">
        <v/>
      </c>
      <c r="AZ1297" t="n">
        <v>13.48999977111816</v>
      </c>
      <c r="BA1297" t="n">
        <v>43.50500106811523</v>
      </c>
      <c r="BB1297" t="n">
        <v>22.36000061035156</v>
      </c>
      <c r="BC1297" t="n">
        <v>200.4600067138672</v>
      </c>
      <c r="BD1297" t="n">
        <v>209.1600036621094</v>
      </c>
      <c r="BE1297" t="n">
        <v>144.1600036621094</v>
      </c>
      <c r="BF1297" t="n">
        <v>168.2799987792969</v>
      </c>
      <c r="BG1297" t="n">
        <v>121.5100021362305</v>
      </c>
      <c r="BH1297" t="n">
        <v/>
      </c>
      <c r="BI1297" t="n">
        <v>155.3699951171875</v>
      </c>
      <c r="BJ1297" t="n">
        <v>19.39999961853027</v>
      </c>
      <c r="BK1297" t="n">
        <v>19.46999931335449</v>
      </c>
      <c r="BL1297" t="n">
        <v>126.7799987792969</v>
      </c>
      <c r="BM1297" t="n">
        <v>121.9499969482422</v>
      </c>
      <c r="BN1297" t="n">
        <v>15.36999988555908</v>
      </c>
      <c r="BO1297" t="n">
        <v>155.1999969482422</v>
      </c>
      <c r="BP1297" t="n">
        <v>21.45499992370605</v>
      </c>
      <c r="BQ1297" t="n">
        <v>27.6200008392334</v>
      </c>
      <c r="BR1297" t="n">
        <v>27.07500076293945</v>
      </c>
      <c r="BS1297" t="n">
        <v/>
      </c>
      <c r="BT1297" t="n">
        <v>26.11000061035156</v>
      </c>
      <c r="BU1297" t="n">
        <v>39.33499908447266</v>
      </c>
      <c r="BV1297" t="n">
        <v>10.46000003814697</v>
      </c>
      <c r="BW1297" t="n">
        <v/>
      </c>
      <c r="BX1297" t="n">
        <v>40.97000122070312</v>
      </c>
      <c r="BY1297" t="n">
        <v>21.10499954223633</v>
      </c>
      <c r="BZ1297" t="n">
        <v>34.17499923706055</v>
      </c>
      <c r="CA1297" t="n">
        <v/>
      </c>
      <c r="CB1297" t="n">
        <v>12.77999973297119</v>
      </c>
      <c r="CC1297" t="n">
        <v>14.03999996185303</v>
      </c>
      <c r="CD1297" t="n">
        <v>96.62000274658203</v>
      </c>
      <c r="CE1297" t="n">
        <v>25.65999984741211</v>
      </c>
      <c r="CF1297" t="n">
        <v>23</v>
      </c>
      <c r="CG1297" t="n">
        <v>30.19000053405762</v>
      </c>
      <c r="CH1297" t="n">
        <v>24.85000038146973</v>
      </c>
      <c r="CI1297" t="n">
        <v>36.02000045776367</v>
      </c>
      <c r="CJ1297" t="n">
        <v>38.6349983215332</v>
      </c>
      <c r="CK1297" t="n">
        <v>30.92000007629395</v>
      </c>
      <c r="CL1297" t="n">
        <v/>
      </c>
      <c r="CM1297" t="n">
        <v>7.543000221252441</v>
      </c>
      <c r="CN1297" t="n">
        <v>11.56999969482422</v>
      </c>
      <c r="CO1297" t="n">
        <v>11.52200031280518</v>
      </c>
      <c r="CP1297" t="n">
        <v>71.19000244140625</v>
      </c>
      <c r="CQ1297" t="n">
        <v>18.01000022888184</v>
      </c>
      <c r="CR1297" t="n">
        <v>114.0400009155273</v>
      </c>
      <c r="CS1297" t="n">
        <v>23.88500022888184</v>
      </c>
      <c r="CT1297" t="n">
        <v>29.72999954223633</v>
      </c>
      <c r="CU1297" t="n">
        <v>160.1499938964844</v>
      </c>
      <c r="CV1297" t="n">
        <v>12.89700031280518</v>
      </c>
      <c r="CW1297" t="n">
        <v>119.2099990844727</v>
      </c>
      <c r="CX1297" t="n">
        <v>18.45299911499023</v>
      </c>
      <c r="CY1297" t="n">
        <v/>
      </c>
      <c r="CZ1297" t="n">
        <v>27.47999954223633</v>
      </c>
      <c r="DA1297" t="n">
        <v/>
      </c>
      <c r="DB1297" t="n">
        <v>24.37899971008301</v>
      </c>
      <c r="DC1297" t="n">
        <v>33.84000015258789</v>
      </c>
      <c r="DD1297" t="n">
        <v>3903</v>
      </c>
      <c r="DE1297" t="n">
        <v>29.11000061035156</v>
      </c>
      <c r="DF1297" t="n">
        <v>22.76000022888184</v>
      </c>
      <c r="DG1297" t="n">
        <v>73.80999755859375</v>
      </c>
      <c r="DH1297" t="n">
        <v>173.2200012207031</v>
      </c>
      <c r="DI1297" t="n">
        <v>22.8799991607666</v>
      </c>
      <c r="DJ1297" t="n">
        <v>34.46500015258789</v>
      </c>
      <c r="DK1297" t="n">
        <v>24.86580085754395</v>
      </c>
      <c r="DL1297" t="n">
        <v>58.16999816894531</v>
      </c>
      <c r="DM1297" t="n">
        <v>33.31000137329102</v>
      </c>
      <c r="DN1297" t="n">
        <v>7.989999771118164</v>
      </c>
      <c r="DO1297" t="n">
        <v>13.73999977111816</v>
      </c>
    </row>
    <row r="1298">
      <c r="A1298" s="1" t="n">
        <v>42433</v>
      </c>
      <c r="B1298" t="n">
        <v/>
      </c>
      <c r="C1298" t="n">
        <v/>
      </c>
      <c r="D1298" t="n">
        <v/>
      </c>
      <c r="E1298" t="n">
        <v>155.8200073242188</v>
      </c>
      <c r="F1298" t="n">
        <v>18.54999923706055</v>
      </c>
      <c r="G1298" t="n">
        <v>183.5399932861328</v>
      </c>
      <c r="H1298" t="n">
        <v>9.454999923706055</v>
      </c>
      <c r="I1298" t="n">
        <v>97.15000152587891</v>
      </c>
      <c r="J1298" t="n">
        <v>24.22999954223633</v>
      </c>
      <c r="K1298" t="n">
        <v>82.59999847412109</v>
      </c>
      <c r="L1298" t="n">
        <v>120.5149993896484</v>
      </c>
      <c r="M1298" t="n">
        <v>44.0099983215332</v>
      </c>
      <c r="N1298" t="n">
        <v>16.46999931335449</v>
      </c>
      <c r="O1298" t="n">
        <v/>
      </c>
      <c r="P1298" t="n">
        <v>14.0600004196167</v>
      </c>
      <c r="Q1298" t="n">
        <v>163.3699951171875</v>
      </c>
      <c r="R1298" t="n">
        <v>106.8079986572266</v>
      </c>
      <c r="S1298" t="n">
        <v>168</v>
      </c>
      <c r="T1298" t="n">
        <v>200.3899993896484</v>
      </c>
      <c r="U1298" t="n">
        <v>94.55000305175781</v>
      </c>
      <c r="V1298" t="n">
        <v>7.434999942779541</v>
      </c>
      <c r="W1298" t="n">
        <v>29.27000045776367</v>
      </c>
      <c r="X1298" t="n">
        <v>75.26999664306641</v>
      </c>
      <c r="Y1298" t="n">
        <v>155.4900054931641</v>
      </c>
      <c r="Z1298" t="n">
        <v>46.31999969482422</v>
      </c>
      <c r="AA1298" t="n">
        <v>27.8700008392334</v>
      </c>
      <c r="AB1298" t="n">
        <v>39.63000106811523</v>
      </c>
      <c r="AC1298" t="n">
        <v>29.28000068664551</v>
      </c>
      <c r="AD1298" t="n">
        <v>18.76000022888184</v>
      </c>
      <c r="AE1298" t="n">
        <v>7.310830116271973</v>
      </c>
      <c r="AF1298" t="n">
        <v>8.467690467834473</v>
      </c>
      <c r="AG1298" t="n">
        <v>29.40999984741211</v>
      </c>
      <c r="AH1298" t="n">
        <v/>
      </c>
      <c r="AI1298" t="n">
        <v>49.43000030517578</v>
      </c>
      <c r="AJ1298" t="n">
        <v>128.8899993896484</v>
      </c>
      <c r="AK1298" t="n">
        <v>194.8800048828125</v>
      </c>
      <c r="AL1298" t="n">
        <v>40.97000122070312</v>
      </c>
      <c r="AM1298" t="n">
        <v>7.869979858398438</v>
      </c>
      <c r="AN1298" t="n">
        <v>96.59999847412109</v>
      </c>
      <c r="AO1298" t="n">
        <v>30.67499923706055</v>
      </c>
      <c r="AP1298" t="n">
        <v>29.04000091552734</v>
      </c>
      <c r="AQ1298" t="n">
        <v>103.0800018310547</v>
      </c>
      <c r="AR1298" t="n">
        <v>76.40000152587891</v>
      </c>
      <c r="AS1298" t="n">
        <v>86.72000122070312</v>
      </c>
      <c r="AT1298" t="n">
        <v>15.39000034332275</v>
      </c>
      <c r="AU1298" t="n">
        <v>15.89000034332275</v>
      </c>
      <c r="AV1298" t="n">
        <v>17.94000053405762</v>
      </c>
      <c r="AW1298" t="n">
        <v/>
      </c>
      <c r="AX1298" t="n">
        <v>0.7200000286102295</v>
      </c>
      <c r="AY1298" t="n">
        <v/>
      </c>
      <c r="AZ1298" t="n">
        <v>13.68000030517578</v>
      </c>
      <c r="BA1298" t="n">
        <v>43.89500045776367</v>
      </c>
      <c r="BB1298" t="n">
        <v>22.96999931335449</v>
      </c>
      <c r="BC1298" t="n">
        <v>200.0800018310547</v>
      </c>
      <c r="BD1298" t="n">
        <v>208.4799957275391</v>
      </c>
      <c r="BE1298" t="n">
        <v>144.1199951171875</v>
      </c>
      <c r="BF1298" t="n">
        <v>168.1499938964844</v>
      </c>
      <c r="BG1298" t="n">
        <v>120.6900024414062</v>
      </c>
      <c r="BH1298" t="n">
        <v/>
      </c>
      <c r="BI1298" t="n">
        <v>155.1000061035156</v>
      </c>
      <c r="BJ1298" t="n">
        <v>19.47999954223633</v>
      </c>
      <c r="BK1298" t="n">
        <v>19.57999992370605</v>
      </c>
      <c r="BL1298" t="n">
        <v>126.6800003051758</v>
      </c>
      <c r="BM1298" t="n">
        <v>121.5699996948242</v>
      </c>
      <c r="BN1298" t="n">
        <v>15.72999954223633</v>
      </c>
      <c r="BO1298" t="n">
        <v>154.8200073242188</v>
      </c>
      <c r="BP1298" t="n">
        <v>21.85000038146973</v>
      </c>
      <c r="BQ1298" t="n">
        <v>28.19499969482422</v>
      </c>
      <c r="BR1298" t="n">
        <v>27.25</v>
      </c>
      <c r="BS1298" t="n">
        <v/>
      </c>
      <c r="BT1298" t="n">
        <v>26.34000015258789</v>
      </c>
      <c r="BU1298" t="n">
        <v>39.97499847412109</v>
      </c>
      <c r="BV1298" t="n">
        <v>10.52999973297119</v>
      </c>
      <c r="BW1298" t="n">
        <v/>
      </c>
      <c r="BX1298" t="n">
        <v>41.27999877929688</v>
      </c>
      <c r="BY1298" t="n">
        <v>21.27000045776367</v>
      </c>
      <c r="BZ1298" t="n">
        <v>34.36999893188477</v>
      </c>
      <c r="CA1298" t="n">
        <v/>
      </c>
      <c r="CB1298" t="n">
        <v>12.82499980926514</v>
      </c>
      <c r="CC1298" t="n">
        <v>14.23999977111816</v>
      </c>
      <c r="CD1298" t="n">
        <v>96.80000305175781</v>
      </c>
      <c r="CE1298" t="n">
        <v>25.78000068664551</v>
      </c>
      <c r="CF1298" t="n">
        <v>23.13999938964844</v>
      </c>
      <c r="CG1298" t="n">
        <v>30.48999977111816</v>
      </c>
      <c r="CH1298" t="n">
        <v>24.86000061035156</v>
      </c>
      <c r="CI1298" t="n">
        <v>36.26499938964844</v>
      </c>
      <c r="CJ1298" t="n">
        <v>39.06000137329102</v>
      </c>
      <c r="CK1298" t="n">
        <v>31.1200008392334</v>
      </c>
      <c r="CL1298" t="n">
        <v/>
      </c>
      <c r="CM1298" t="n">
        <v>7.686999797821045</v>
      </c>
      <c r="CN1298" t="n">
        <v>12.14000034332275</v>
      </c>
      <c r="CO1298" t="n">
        <v>11.73499965667725</v>
      </c>
      <c r="CP1298" t="n">
        <v>72.30999755859375</v>
      </c>
      <c r="CQ1298" t="n">
        <v>18.31500053405762</v>
      </c>
      <c r="CR1298" t="n">
        <v>114.7799987792969</v>
      </c>
      <c r="CS1298" t="n">
        <v>24.07500076293945</v>
      </c>
      <c r="CT1298" t="n">
        <v>29.95999908447266</v>
      </c>
      <c r="CU1298" t="n">
        <v>159.6900024414062</v>
      </c>
      <c r="CV1298" t="n">
        <v>12.99699974060059</v>
      </c>
      <c r="CW1298" t="n">
        <v>119.3499984741211</v>
      </c>
      <c r="CX1298" t="n">
        <v>18.5580005645752</v>
      </c>
      <c r="CY1298" t="n">
        <v/>
      </c>
      <c r="CZ1298" t="n">
        <v>26.97999954223633</v>
      </c>
      <c r="DA1298" t="n">
        <v/>
      </c>
      <c r="DB1298" t="n">
        <v>24.35300064086914</v>
      </c>
      <c r="DC1298" t="n">
        <v>34.09999847412109</v>
      </c>
      <c r="DD1298" t="n">
        <v>3913</v>
      </c>
      <c r="DE1298" t="n">
        <v>29.28000068664551</v>
      </c>
      <c r="DF1298" t="n">
        <v>22.95000076293945</v>
      </c>
      <c r="DG1298" t="n">
        <v>74.27999877929688</v>
      </c>
      <c r="DH1298" t="n">
        <v>174.1999969482422</v>
      </c>
      <c r="DI1298" t="n">
        <v>22.92000007629395</v>
      </c>
      <c r="DJ1298" t="n">
        <v>34.65900039672852</v>
      </c>
      <c r="DK1298" t="n">
        <v>24.79299926757812</v>
      </c>
      <c r="DL1298" t="n">
        <v>58.65000152587891</v>
      </c>
      <c r="DM1298" t="n">
        <v>33.63000106811523</v>
      </c>
      <c r="DN1298" t="n">
        <v>8.199999809265137</v>
      </c>
      <c r="DO1298" t="n">
        <v>13.86999988555908</v>
      </c>
    </row>
    <row r="1299">
      <c r="A1299" s="1" t="n">
        <v>42436</v>
      </c>
      <c r="B1299" t="n">
        <v/>
      </c>
      <c r="C1299" t="n">
        <v/>
      </c>
      <c r="D1299" t="n">
        <v/>
      </c>
      <c r="E1299" t="n">
        <v>156.2100067138672</v>
      </c>
      <c r="F1299" t="n">
        <v>18.52000045776367</v>
      </c>
      <c r="G1299" t="n">
        <v>183.8699951171875</v>
      </c>
      <c r="H1299" t="n">
        <v>9.510000228881836</v>
      </c>
      <c r="I1299" t="n">
        <v>96.73000335693359</v>
      </c>
      <c r="J1299" t="n">
        <v>24.09000015258789</v>
      </c>
      <c r="K1299" t="n">
        <v>82.48999786376953</v>
      </c>
      <c r="L1299" t="n">
        <v>120.5149993896484</v>
      </c>
      <c r="M1299" t="n">
        <v>43.84000015258789</v>
      </c>
      <c r="N1299" t="n">
        <v>16.34000015258789</v>
      </c>
      <c r="O1299" t="n">
        <v/>
      </c>
      <c r="P1299" t="n">
        <v>14.10499954223633</v>
      </c>
      <c r="Q1299" t="n">
        <v>162.8699951171875</v>
      </c>
      <c r="R1299" t="n">
        <v>106.8119964599609</v>
      </c>
      <c r="S1299" t="n">
        <v>167.8899993896484</v>
      </c>
      <c r="T1299" t="n">
        <v>200.5800018310547</v>
      </c>
      <c r="U1299" t="n">
        <v>94.09500122070312</v>
      </c>
      <c r="V1299" t="n">
        <v>7.494999885559082</v>
      </c>
      <c r="W1299" t="n">
        <v>29.34000015258789</v>
      </c>
      <c r="X1299" t="n">
        <v>75.29000091552734</v>
      </c>
      <c r="Y1299" t="n">
        <v>155.8399963378906</v>
      </c>
      <c r="Z1299" t="n">
        <v>45.97000122070312</v>
      </c>
      <c r="AA1299" t="n">
        <v>27.75</v>
      </c>
      <c r="AB1299" t="n">
        <v>39.43999862670898</v>
      </c>
      <c r="AC1299" t="n">
        <v>29.43000030517578</v>
      </c>
      <c r="AD1299" t="n">
        <v>18.86000061035156</v>
      </c>
      <c r="AE1299" t="n">
        <v>7.285830020904541</v>
      </c>
      <c r="AF1299" t="n">
        <v>8.428079605102539</v>
      </c>
      <c r="AG1299" t="n">
        <v>29.48999977111816</v>
      </c>
      <c r="AH1299" t="n">
        <v/>
      </c>
      <c r="AI1299" t="n">
        <v>49.22000122070312</v>
      </c>
      <c r="AJ1299" t="n">
        <v>129.1199951171875</v>
      </c>
      <c r="AK1299" t="n">
        <v>193.9100036621094</v>
      </c>
      <c r="AL1299" t="n">
        <v>40.93999862670898</v>
      </c>
      <c r="AM1299" t="n">
        <v>7.901249885559082</v>
      </c>
      <c r="AN1299" t="n">
        <v>96.30500030517578</v>
      </c>
      <c r="AO1299" t="n">
        <v>30.4950008392334</v>
      </c>
      <c r="AP1299" t="n">
        <v>28.98999977111816</v>
      </c>
      <c r="AQ1299" t="n">
        <v>103.25</v>
      </c>
      <c r="AR1299" t="n">
        <v>76.45999908447266</v>
      </c>
      <c r="AS1299" t="n">
        <v>86.37000274658203</v>
      </c>
      <c r="AT1299" t="n">
        <v>15.23999977111816</v>
      </c>
      <c r="AU1299" t="n">
        <v>15.85000038146973</v>
      </c>
      <c r="AV1299" t="n">
        <v>18.17000007629395</v>
      </c>
      <c r="AW1299" t="n">
        <v/>
      </c>
      <c r="AX1299" t="n">
        <v>0.7350000143051147</v>
      </c>
      <c r="AY1299" t="n">
        <v/>
      </c>
      <c r="AZ1299" t="n">
        <v>13.51000022888184</v>
      </c>
      <c r="BA1299" t="n">
        <v>43.69499969482422</v>
      </c>
      <c r="BB1299" t="n">
        <v>23.27000045776367</v>
      </c>
      <c r="BC1299" t="n">
        <v>200.8200073242188</v>
      </c>
      <c r="BD1299" t="n">
        <v>208.9499969482422</v>
      </c>
      <c r="BE1299" t="n">
        <v>144.1900024414062</v>
      </c>
      <c r="BF1299" t="n">
        <v>168.2299957275391</v>
      </c>
      <c r="BG1299" t="n">
        <v>120.9300003051758</v>
      </c>
      <c r="BH1299" t="n">
        <v/>
      </c>
      <c r="BI1299" t="n">
        <v>155.1999969482422</v>
      </c>
      <c r="BJ1299" t="n">
        <v>19.31999969482422</v>
      </c>
      <c r="BK1299" t="n">
        <v>19.43000030517578</v>
      </c>
      <c r="BL1299" t="n">
        <v>126.8499984741211</v>
      </c>
      <c r="BM1299" t="n">
        <v>121.7300033569336</v>
      </c>
      <c r="BN1299" t="n">
        <v>15.93000030517578</v>
      </c>
      <c r="BO1299" t="n">
        <v>154.9400024414062</v>
      </c>
      <c r="BP1299" t="n">
        <v>21.89999961853027</v>
      </c>
      <c r="BQ1299" t="n">
        <v>28.27000045776367</v>
      </c>
      <c r="BR1299" t="n">
        <v>27.15999984741211</v>
      </c>
      <c r="BS1299" t="n">
        <v/>
      </c>
      <c r="BT1299" t="n">
        <v>26.35000038146973</v>
      </c>
      <c r="BU1299" t="n">
        <v>39.31499862670898</v>
      </c>
      <c r="BV1299" t="n">
        <v>10.40499973297119</v>
      </c>
      <c r="BW1299" t="n">
        <v/>
      </c>
      <c r="BX1299" t="n">
        <v>41.15000152587891</v>
      </c>
      <c r="BY1299" t="n">
        <v>21.21999931335449</v>
      </c>
      <c r="BZ1299" t="n">
        <v>34.41999816894531</v>
      </c>
      <c r="CA1299" t="n">
        <v/>
      </c>
      <c r="CB1299" t="n">
        <v>12.96000003814697</v>
      </c>
      <c r="CC1299" t="n">
        <v>14.24499988555908</v>
      </c>
      <c r="CD1299" t="n">
        <v>96.69999694824219</v>
      </c>
      <c r="CE1299" t="n">
        <v>25.84000015258789</v>
      </c>
      <c r="CF1299" t="n">
        <v>23.05999946594238</v>
      </c>
      <c r="CG1299" t="n">
        <v>30.56999969482422</v>
      </c>
      <c r="CH1299" t="n">
        <v>24.97500038146973</v>
      </c>
      <c r="CI1299" t="n">
        <v>36.2400016784668</v>
      </c>
      <c r="CJ1299" t="n">
        <v>39.02999877929688</v>
      </c>
      <c r="CK1299" t="n">
        <v>31.11000061035156</v>
      </c>
      <c r="CL1299" t="n">
        <v/>
      </c>
      <c r="CM1299" t="n">
        <v>7.714000225067139</v>
      </c>
      <c r="CN1299" t="n">
        <v>12.14999961853027</v>
      </c>
      <c r="CO1299" t="n">
        <v>11.65900039672852</v>
      </c>
      <c r="CP1299" t="n">
        <v>71.63999938964844</v>
      </c>
      <c r="CQ1299" t="n">
        <v>18.13999938964844</v>
      </c>
      <c r="CR1299" t="n">
        <v>114.4899978637695</v>
      </c>
      <c r="CS1299" t="n">
        <v>23.79000091552734</v>
      </c>
      <c r="CT1299" t="n">
        <v>29.81500053405762</v>
      </c>
      <c r="CU1299" t="n">
        <v>159.8200073242188</v>
      </c>
      <c r="CV1299" t="n">
        <v>13.03299999237061</v>
      </c>
      <c r="CW1299" t="n">
        <v>119.370002746582</v>
      </c>
      <c r="CX1299" t="n">
        <v>18.57299995422363</v>
      </c>
      <c r="CY1299" t="n">
        <v/>
      </c>
      <c r="CZ1299" t="n">
        <v>27.14999961853027</v>
      </c>
      <c r="DA1299" t="n">
        <v/>
      </c>
      <c r="DB1299" t="n">
        <v>24.37599945068359</v>
      </c>
      <c r="DC1299" t="n">
        <v>33.9900016784668</v>
      </c>
      <c r="DD1299" t="n">
        <v>3906</v>
      </c>
      <c r="DE1299" t="n">
        <v>29.29999923706055</v>
      </c>
      <c r="DF1299" t="n">
        <v>23.35000038146973</v>
      </c>
      <c r="DG1299" t="n">
        <v>74.01999664306641</v>
      </c>
      <c r="DH1299" t="n">
        <v>174.2400054931641</v>
      </c>
      <c r="DI1299" t="n">
        <v>22.85000038146973</v>
      </c>
      <c r="DJ1299" t="n">
        <v>34.68899917602539</v>
      </c>
      <c r="DK1299" t="n">
        <v>24.77619934082031</v>
      </c>
      <c r="DL1299" t="n">
        <v>58.58000183105469</v>
      </c>
      <c r="DM1299" t="n">
        <v>33.65000152587891</v>
      </c>
      <c r="DN1299" t="n">
        <v>8.093000411987305</v>
      </c>
      <c r="DO1299" t="n">
        <v>13.75300025939941</v>
      </c>
    </row>
    <row r="1300">
      <c r="A1300" s="1" t="n">
        <v>42437</v>
      </c>
      <c r="B1300" t="n">
        <v/>
      </c>
      <c r="C1300" t="n">
        <v/>
      </c>
      <c r="D1300" t="n">
        <v/>
      </c>
      <c r="E1300" t="n">
        <v>156.7100067138672</v>
      </c>
      <c r="F1300" t="n">
        <v>18.06999969482422</v>
      </c>
      <c r="G1300" t="n">
        <v>184.2599945068359</v>
      </c>
      <c r="H1300" t="n">
        <v>9.670000076293945</v>
      </c>
      <c r="I1300" t="n">
        <v>95.83999633789062</v>
      </c>
      <c r="J1300" t="n">
        <v>23.85000038146973</v>
      </c>
      <c r="K1300" t="n">
        <v>81.30000305175781</v>
      </c>
      <c r="L1300" t="n">
        <v>120.5100021362305</v>
      </c>
      <c r="M1300" t="n">
        <v>43.47000122070312</v>
      </c>
      <c r="N1300" t="n">
        <v>15.72999954223633</v>
      </c>
      <c r="O1300" t="n">
        <v/>
      </c>
      <c r="P1300" t="n">
        <v>14.19999980926514</v>
      </c>
      <c r="Q1300" t="n">
        <v>162.3399963378906</v>
      </c>
      <c r="R1300" t="n">
        <v>106.8109970092773</v>
      </c>
      <c r="S1300" t="n">
        <v>165.4799957275391</v>
      </c>
      <c r="T1300" t="n">
        <v>198.4299926757812</v>
      </c>
      <c r="U1300" t="n">
        <v>93.28500366210938</v>
      </c>
      <c r="V1300" t="n">
        <v>7.639999866485596</v>
      </c>
      <c r="W1300" t="n">
        <v>28.68000030517578</v>
      </c>
      <c r="X1300" t="n">
        <v>74.86000061035156</v>
      </c>
      <c r="Y1300" t="n">
        <v>154.8600006103516</v>
      </c>
      <c r="Z1300" t="n">
        <v>45.52000045776367</v>
      </c>
      <c r="AA1300" t="n">
        <v>27.42000007629395</v>
      </c>
      <c r="AB1300" t="n">
        <v>39.15999984741211</v>
      </c>
      <c r="AC1300" t="n">
        <v>29.69000053405762</v>
      </c>
      <c r="AD1300" t="n">
        <v>18.98999977111816</v>
      </c>
      <c r="AE1300" t="n">
        <v>7.225830078125</v>
      </c>
      <c r="AF1300" t="n">
        <v>8.331150054931641</v>
      </c>
      <c r="AG1300" t="n">
        <v>28.80999946594238</v>
      </c>
      <c r="AH1300" t="n">
        <v/>
      </c>
      <c r="AI1300" t="n">
        <v>48.75</v>
      </c>
      <c r="AJ1300" t="n">
        <v>129.3899993896484</v>
      </c>
      <c r="AK1300" t="n">
        <v>191.25</v>
      </c>
      <c r="AL1300" t="n">
        <v>40.02000045776367</v>
      </c>
      <c r="AM1300" t="n">
        <v>7.761340141296387</v>
      </c>
      <c r="AN1300" t="n">
        <v>95.21499633789062</v>
      </c>
      <c r="AO1300" t="n">
        <v>30.30999946594238</v>
      </c>
      <c r="AP1300" t="n">
        <v>28.76000022888184</v>
      </c>
      <c r="AQ1300" t="n">
        <v>103.120002746582</v>
      </c>
      <c r="AR1300" t="n">
        <v>75.91999816894531</v>
      </c>
      <c r="AS1300" t="n">
        <v>85.54000091552734</v>
      </c>
      <c r="AT1300" t="n">
        <v>14.90999984741211</v>
      </c>
      <c r="AU1300" t="n">
        <v>15.73999977111816</v>
      </c>
      <c r="AV1300" t="n">
        <v>18.11000061035156</v>
      </c>
      <c r="AW1300" t="n">
        <v/>
      </c>
      <c r="AX1300" t="n">
        <v>0.7350000143051147</v>
      </c>
      <c r="AY1300" t="n">
        <v/>
      </c>
      <c r="AZ1300" t="n">
        <v>13.28999996185303</v>
      </c>
      <c r="BA1300" t="n">
        <v>43.40000152587891</v>
      </c>
      <c r="BB1300" t="n">
        <v>22.98999977111816</v>
      </c>
      <c r="BC1300" t="n">
        <v>201.1199951171875</v>
      </c>
      <c r="BD1300" t="n">
        <v>209.3500061035156</v>
      </c>
      <c r="BE1300" t="n">
        <v>144.1600036621094</v>
      </c>
      <c r="BF1300" t="n">
        <v>168.3800048828125</v>
      </c>
      <c r="BG1300" t="n">
        <v>120.4599990844727</v>
      </c>
      <c r="BH1300" t="n">
        <v/>
      </c>
      <c r="BI1300" t="n">
        <v>155.3200073242188</v>
      </c>
      <c r="BJ1300" t="n">
        <v>19.18499946594238</v>
      </c>
      <c r="BK1300" t="n">
        <v>19.33499908447266</v>
      </c>
      <c r="BL1300" t="n">
        <v>127.0199966430664</v>
      </c>
      <c r="BM1300" t="n">
        <v>121.8600006103516</v>
      </c>
      <c r="BN1300" t="n">
        <v>15.60999965667725</v>
      </c>
      <c r="BO1300" t="n">
        <v>155.1799926757812</v>
      </c>
      <c r="BP1300" t="n">
        <v>21.43000030517578</v>
      </c>
      <c r="BQ1300" t="n">
        <v>27.63500022888184</v>
      </c>
      <c r="BR1300" t="n">
        <v>26.95499992370605</v>
      </c>
      <c r="BS1300" t="n">
        <v/>
      </c>
      <c r="BT1300" t="n">
        <v>26.04999923706055</v>
      </c>
      <c r="BU1300" t="n">
        <v>38.72999954223633</v>
      </c>
      <c r="BV1300" t="n">
        <v>10.27999973297119</v>
      </c>
      <c r="BW1300" t="n">
        <v/>
      </c>
      <c r="BX1300" t="n">
        <v>40.77999877929688</v>
      </c>
      <c r="BY1300" t="n">
        <v>21.01499938964844</v>
      </c>
      <c r="BZ1300" t="n">
        <v>34.02500152587891</v>
      </c>
      <c r="CA1300" t="n">
        <v/>
      </c>
      <c r="CB1300" t="n">
        <v>12.64500045776367</v>
      </c>
      <c r="CC1300" t="n">
        <v>14.05500030517578</v>
      </c>
      <c r="CD1300" t="n">
        <v>96.69999694824219</v>
      </c>
      <c r="CE1300" t="n">
        <v>25.57999992370605</v>
      </c>
      <c r="CF1300" t="n">
        <v>23.06999969482422</v>
      </c>
      <c r="CG1300" t="n">
        <v>29.97999954223633</v>
      </c>
      <c r="CH1300" t="n">
        <v>24.72500038146973</v>
      </c>
      <c r="CI1300" t="n">
        <v>35.81499862670898</v>
      </c>
      <c r="CJ1300" t="n">
        <v>38.67499923706055</v>
      </c>
      <c r="CK1300" t="n">
        <v>30.75</v>
      </c>
      <c r="CL1300" t="n">
        <v/>
      </c>
      <c r="CM1300" t="n">
        <v>7.537000179290771</v>
      </c>
      <c r="CN1300" t="n">
        <v>11.89999961853027</v>
      </c>
      <c r="CO1300" t="n">
        <v>11.46199989318848</v>
      </c>
      <c r="CP1300" t="n">
        <v>70.36000061035156</v>
      </c>
      <c r="CQ1300" t="n">
        <v>17.91500091552734</v>
      </c>
      <c r="CR1300" t="n">
        <v>113.4499969482422</v>
      </c>
      <c r="CS1300" t="n">
        <v>23.51499938964844</v>
      </c>
      <c r="CT1300" t="n">
        <v>29.6299991607666</v>
      </c>
      <c r="CU1300" t="n">
        <v>160.0800018310547</v>
      </c>
      <c r="CV1300" t="n">
        <v>12.85900020599365</v>
      </c>
      <c r="CW1300" t="n">
        <v>119.379997253418</v>
      </c>
      <c r="CX1300" t="n">
        <v>18.36700057983398</v>
      </c>
      <c r="CY1300" t="n">
        <v/>
      </c>
      <c r="CZ1300" t="n">
        <v>27.51000022888184</v>
      </c>
      <c r="DA1300" t="n">
        <v/>
      </c>
      <c r="DB1300" t="n">
        <v>24.39699935913086</v>
      </c>
      <c r="DC1300" t="n">
        <v>33.66999816894531</v>
      </c>
      <c r="DD1300" t="n">
        <v>3864</v>
      </c>
      <c r="DE1300" t="n">
        <v>28.96999931335449</v>
      </c>
      <c r="DF1300" t="n">
        <v>22.94000053405762</v>
      </c>
      <c r="DG1300" t="n">
        <v>73.55999755859375</v>
      </c>
      <c r="DH1300" t="n">
        <v>172.3600006103516</v>
      </c>
      <c r="DI1300" t="n">
        <v>22.54999923706055</v>
      </c>
      <c r="DJ1300" t="n">
        <v>34.30199813842773</v>
      </c>
      <c r="DK1300" t="n">
        <v>24.86820030212402</v>
      </c>
      <c r="DL1300" t="n">
        <v>57.88000106811523</v>
      </c>
      <c r="DM1300" t="n">
        <v>33.65000152587891</v>
      </c>
      <c r="DN1300" t="n">
        <v>7.989999771118164</v>
      </c>
      <c r="DO1300" t="n">
        <v>13.625</v>
      </c>
    </row>
    <row r="1301">
      <c r="A1301" s="1" t="n">
        <v>42438</v>
      </c>
      <c r="B1301" t="n">
        <v/>
      </c>
      <c r="C1301" t="n">
        <v/>
      </c>
      <c r="D1301" t="n">
        <v/>
      </c>
      <c r="E1301" t="n">
        <v>155.8800048828125</v>
      </c>
      <c r="F1301" t="n">
        <v>18.30999946594238</v>
      </c>
      <c r="G1301" t="n">
        <v>183.8200073242188</v>
      </c>
      <c r="H1301" t="n">
        <v>9.564999580383301</v>
      </c>
      <c r="I1301" t="n">
        <v>96.05999755859375</v>
      </c>
      <c r="J1301" t="n">
        <v>23.8700008392334</v>
      </c>
      <c r="K1301" t="n">
        <v>81.19000244140625</v>
      </c>
      <c r="L1301" t="n">
        <v>120.5100021362305</v>
      </c>
      <c r="M1301" t="n">
        <v>43.67499923706055</v>
      </c>
      <c r="N1301" t="n">
        <v>15.63000011444092</v>
      </c>
      <c r="O1301" t="n">
        <v/>
      </c>
      <c r="P1301" t="n">
        <v>14.40999984741211</v>
      </c>
      <c r="Q1301" t="n">
        <v>162.6000061035156</v>
      </c>
      <c r="R1301" t="n">
        <v>106.8099975585938</v>
      </c>
      <c r="S1301" t="n">
        <v>166.5</v>
      </c>
      <c r="T1301" t="n">
        <v>199.3300018310547</v>
      </c>
      <c r="U1301" t="n">
        <v>93.53500366210938</v>
      </c>
      <c r="V1301" t="n">
        <v>7.599999904632568</v>
      </c>
      <c r="W1301" t="n">
        <v>29</v>
      </c>
      <c r="X1301" t="n">
        <v>74.66000366210938</v>
      </c>
      <c r="Y1301" t="n">
        <v>155.9499969482422</v>
      </c>
      <c r="Z1301" t="n">
        <v>45.65000152587891</v>
      </c>
      <c r="AA1301" t="n">
        <v>27.53000068664551</v>
      </c>
      <c r="AB1301" t="n">
        <v>39.58000183105469</v>
      </c>
      <c r="AC1301" t="n">
        <v>29.61000061035156</v>
      </c>
      <c r="AD1301" t="n">
        <v>18.90999984741211</v>
      </c>
      <c r="AE1301" t="n">
        <v>7.25832986831665</v>
      </c>
      <c r="AF1301" t="n">
        <v>8.320380210876465</v>
      </c>
      <c r="AG1301" t="n">
        <v>29.15999984741211</v>
      </c>
      <c r="AH1301" t="n">
        <v/>
      </c>
      <c r="AI1301" t="n">
        <v>48.88000106811523</v>
      </c>
      <c r="AJ1301" t="n">
        <v>128.8899993896484</v>
      </c>
      <c r="AK1301" t="n">
        <v>191.8899993896484</v>
      </c>
      <c r="AL1301" t="n">
        <v>40.43999862670898</v>
      </c>
      <c r="AM1301" t="n">
        <v>7.834420204162598</v>
      </c>
      <c r="AN1301" t="n">
        <v>95.43000030517578</v>
      </c>
      <c r="AO1301" t="n">
        <v>30.45000076293945</v>
      </c>
      <c r="AP1301" t="n">
        <v>28.86000061035156</v>
      </c>
      <c r="AQ1301" t="n">
        <v>103.1999969482422</v>
      </c>
      <c r="AR1301" t="n">
        <v>75.83999633789062</v>
      </c>
      <c r="AS1301" t="n">
        <v>85.79000091552734</v>
      </c>
      <c r="AT1301" t="n">
        <v>14.85999965667725</v>
      </c>
      <c r="AU1301" t="n">
        <v>15.78999996185303</v>
      </c>
      <c r="AV1301" t="n">
        <v>18.3700008392334</v>
      </c>
      <c r="AW1301" t="n">
        <v/>
      </c>
      <c r="AX1301" t="n">
        <v>0.7099999785423279</v>
      </c>
      <c r="AY1301" t="n">
        <v/>
      </c>
      <c r="AZ1301" t="n">
        <v>13.4399995803833</v>
      </c>
      <c r="BA1301" t="n">
        <v>43.65000152587891</v>
      </c>
      <c r="BB1301" t="n">
        <v>23.38999938964844</v>
      </c>
      <c r="BC1301" t="n">
        <v>200.9199981689453</v>
      </c>
      <c r="BD1301" t="n">
        <v>208.8500061035156</v>
      </c>
      <c r="BE1301" t="n">
        <v>144.1300048828125</v>
      </c>
      <c r="BF1301" t="n">
        <v>168.1900024414062</v>
      </c>
      <c r="BG1301" t="n">
        <v>120.6500015258789</v>
      </c>
      <c r="BH1301" t="n">
        <v/>
      </c>
      <c r="BI1301" t="n">
        <v>155.0299987792969</v>
      </c>
      <c r="BJ1301" t="n">
        <v>19.27499961853027</v>
      </c>
      <c r="BK1301" t="n">
        <v>19.34499931335449</v>
      </c>
      <c r="BL1301" t="n">
        <v>126.7799987792969</v>
      </c>
      <c r="BM1301" t="n">
        <v>121.6500015258789</v>
      </c>
      <c r="BN1301" t="n">
        <v>15.84000015258789</v>
      </c>
      <c r="BO1301" t="n">
        <v>154.9499969482422</v>
      </c>
      <c r="BP1301" t="n">
        <v>21.65500068664551</v>
      </c>
      <c r="BQ1301" t="n">
        <v>27.94000053405762</v>
      </c>
      <c r="BR1301" t="n">
        <v>27.03499984741211</v>
      </c>
      <c r="BS1301" t="n">
        <v/>
      </c>
      <c r="BT1301" t="n">
        <v>26.20000076293945</v>
      </c>
      <c r="BU1301" t="n">
        <v>38.81999969482422</v>
      </c>
      <c r="BV1301" t="n">
        <v>10.28999996185303</v>
      </c>
      <c r="BW1301" t="n">
        <v/>
      </c>
      <c r="BX1301" t="n">
        <v>40.94499969482422</v>
      </c>
      <c r="BY1301" t="n">
        <v>21.09000015258789</v>
      </c>
      <c r="BZ1301" t="n">
        <v>34.18000030517578</v>
      </c>
      <c r="CA1301" t="n">
        <v/>
      </c>
      <c r="CB1301" t="n">
        <v>12.86499977111816</v>
      </c>
      <c r="CC1301" t="n">
        <v>14.0649995803833</v>
      </c>
      <c r="CD1301" t="n">
        <v>96.76999664306641</v>
      </c>
      <c r="CE1301" t="n">
        <v>25.85000038146973</v>
      </c>
      <c r="CF1301" t="n">
        <v>23.6299991607666</v>
      </c>
      <c r="CG1301" t="n">
        <v>30.31999969482422</v>
      </c>
      <c r="CH1301" t="n">
        <v>24.89500045776367</v>
      </c>
      <c r="CI1301" t="n">
        <v>35.98500061035156</v>
      </c>
      <c r="CJ1301" t="n">
        <v>38.74499893188477</v>
      </c>
      <c r="CK1301" t="n">
        <v>30.89500045776367</v>
      </c>
      <c r="CL1301" t="n">
        <v/>
      </c>
      <c r="CM1301" t="n">
        <v>7.623000144958496</v>
      </c>
      <c r="CN1301" t="n">
        <v>12.10999965667725</v>
      </c>
      <c r="CO1301" t="n">
        <v>11.57600021362305</v>
      </c>
      <c r="CP1301" t="n">
        <v>70.76999664306641</v>
      </c>
      <c r="CQ1301" t="n">
        <v>18.07500076293945</v>
      </c>
      <c r="CR1301" t="n">
        <v>113.8300018310547</v>
      </c>
      <c r="CS1301" t="n">
        <v>23.51000022888184</v>
      </c>
      <c r="CT1301" t="n">
        <v>29.73500061035156</v>
      </c>
      <c r="CU1301" t="n">
        <v>159.8399963378906</v>
      </c>
      <c r="CV1301" t="n">
        <v>12.93099975585938</v>
      </c>
      <c r="CW1301" t="n">
        <v>120.7300033569336</v>
      </c>
      <c r="CX1301" t="n">
        <v>18.42399978637695</v>
      </c>
      <c r="CY1301" t="n">
        <v/>
      </c>
      <c r="CZ1301" t="n">
        <v>27.21999931335449</v>
      </c>
      <c r="DA1301" t="n">
        <v/>
      </c>
      <c r="DB1301" t="n">
        <v>24.34900093078613</v>
      </c>
      <c r="DC1301" t="n">
        <v>33.81999969482422</v>
      </c>
      <c r="DD1301" t="n">
        <v>3884</v>
      </c>
      <c r="DE1301" t="n">
        <v>29.09000015258789</v>
      </c>
      <c r="DF1301" t="n">
        <v>23.42000007629395</v>
      </c>
      <c r="DG1301" t="n">
        <v>73.88999938964844</v>
      </c>
      <c r="DH1301" t="n">
        <v>172.8800048828125</v>
      </c>
      <c r="DI1301" t="n">
        <v>22.69000053405762</v>
      </c>
      <c r="DJ1301" t="n">
        <v>34.43999862670898</v>
      </c>
      <c r="DK1301" t="n">
        <v>24.80319976806641</v>
      </c>
      <c r="DL1301" t="n">
        <v>58.18999862670898</v>
      </c>
      <c r="DM1301" t="n">
        <v>33.77000045776367</v>
      </c>
      <c r="DN1301" t="n">
        <v>7.965000152587891</v>
      </c>
      <c r="DO1301" t="n">
        <v>13.66499996185303</v>
      </c>
    </row>
    <row r="1302">
      <c r="A1302" s="1" t="n">
        <v>42439</v>
      </c>
      <c r="B1302" t="n">
        <v/>
      </c>
      <c r="C1302" t="n">
        <v/>
      </c>
      <c r="D1302" t="n">
        <v/>
      </c>
      <c r="E1302" t="n">
        <v>155.1300048828125</v>
      </c>
      <c r="F1302" t="n">
        <v>17.75</v>
      </c>
      <c r="G1302" t="n">
        <v>180.3699951171875</v>
      </c>
      <c r="H1302" t="n">
        <v>9.885000228881836</v>
      </c>
      <c r="I1302" t="n">
        <v>93.86000061035156</v>
      </c>
      <c r="J1302" t="n">
        <v>23.35000038146973</v>
      </c>
      <c r="K1302" t="n">
        <v>80.19999694824219</v>
      </c>
      <c r="L1302" t="n">
        <v>120.504997253418</v>
      </c>
      <c r="M1302" t="n">
        <v>42.95999908447266</v>
      </c>
      <c r="N1302" t="n">
        <v>15.92000007629395</v>
      </c>
      <c r="O1302" t="n">
        <v/>
      </c>
      <c r="P1302" t="n">
        <v>14.14999961853027</v>
      </c>
      <c r="Q1302" t="n">
        <v>162.8300018310547</v>
      </c>
      <c r="R1302" t="n">
        <v>106.8099975585938</v>
      </c>
      <c r="S1302" t="n">
        <v>162.0500030517578</v>
      </c>
      <c r="T1302" t="n">
        <v>194.8000030517578</v>
      </c>
      <c r="U1302" t="n">
        <v>91.37000274658203</v>
      </c>
      <c r="V1302" t="n">
        <v>7.960000038146973</v>
      </c>
      <c r="W1302" t="n">
        <v>28.19000053405762</v>
      </c>
      <c r="X1302" t="n">
        <v>73.62999725341797</v>
      </c>
      <c r="Y1302" t="n">
        <v>151.8200073242188</v>
      </c>
      <c r="Z1302" t="n">
        <v>45</v>
      </c>
      <c r="AA1302" t="n">
        <v>27.27000045776367</v>
      </c>
      <c r="AB1302" t="n">
        <v>39.95000076293945</v>
      </c>
      <c r="AC1302" t="n">
        <v>30.29999923706055</v>
      </c>
      <c r="AD1302" t="n">
        <v>19.15999984741211</v>
      </c>
      <c r="AE1302" t="n">
        <v>7.137499809265137</v>
      </c>
      <c r="AF1302" t="n">
        <v>8.390000343322754</v>
      </c>
      <c r="AG1302" t="n">
        <v>28.30999946594238</v>
      </c>
      <c r="AH1302" t="n">
        <v/>
      </c>
      <c r="AI1302" t="n">
        <v>47.59999847412109</v>
      </c>
      <c r="AJ1302" t="n">
        <v>128.2799987792969</v>
      </c>
      <c r="AK1302" t="n">
        <v>188.7200012207031</v>
      </c>
      <c r="AL1302" t="n">
        <v>39.45000076293945</v>
      </c>
      <c r="AM1302" t="n">
        <v>7.736189842224121</v>
      </c>
      <c r="AN1302" t="n">
        <v>93.58499908447266</v>
      </c>
      <c r="AO1302" t="n">
        <v>30</v>
      </c>
      <c r="AP1302" t="n">
        <v>28.30500030517578</v>
      </c>
      <c r="AQ1302" t="n">
        <v>101.8300018310547</v>
      </c>
      <c r="AR1302" t="n">
        <v>74.62999725341797</v>
      </c>
      <c r="AS1302" t="n">
        <v>83.80000305175781</v>
      </c>
      <c r="AT1302" t="n">
        <v>14.56999969482422</v>
      </c>
      <c r="AU1302" t="n">
        <v>15.57999992370605</v>
      </c>
      <c r="AV1302" t="n">
        <v>18.01000022888184</v>
      </c>
      <c r="AW1302" t="n">
        <v/>
      </c>
      <c r="AX1302" t="n">
        <v>0.7250000238418579</v>
      </c>
      <c r="AY1302" t="n">
        <v/>
      </c>
      <c r="AZ1302" t="n">
        <v>13.10999965667725</v>
      </c>
      <c r="BA1302" t="n">
        <v>43.02000045776367</v>
      </c>
      <c r="BB1302" t="n">
        <v>22.56999969482422</v>
      </c>
      <c r="BC1302" t="n">
        <v>200.4700012207031</v>
      </c>
      <c r="BD1302" t="n">
        <v>208.2299957275391</v>
      </c>
      <c r="BE1302" t="n">
        <v>144.0299987792969</v>
      </c>
      <c r="BF1302" t="n">
        <v>167.8800048828125</v>
      </c>
      <c r="BG1302" t="n">
        <v>118.370002746582</v>
      </c>
      <c r="BH1302" t="n">
        <v/>
      </c>
      <c r="BI1302" t="n">
        <v>154.5700073242188</v>
      </c>
      <c r="BJ1302" t="n">
        <v>18.93499946594238</v>
      </c>
      <c r="BK1302" t="n">
        <v>19.13999938964844</v>
      </c>
      <c r="BL1302" t="n">
        <v>127.1699981689453</v>
      </c>
      <c r="BM1302" t="n">
        <v>121.6399993896484</v>
      </c>
      <c r="BN1302" t="n">
        <v>15.39000034332275</v>
      </c>
      <c r="BO1302" t="n">
        <v>154.5599975585938</v>
      </c>
      <c r="BP1302" t="n">
        <v>21.10499954223633</v>
      </c>
      <c r="BQ1302" t="n">
        <v>27.10000038146973</v>
      </c>
      <c r="BR1302" t="n">
        <v>26.56999969482422</v>
      </c>
      <c r="BS1302" t="n">
        <v/>
      </c>
      <c r="BT1302" t="n">
        <v>25.69000053405762</v>
      </c>
      <c r="BU1302" t="n">
        <v>38.65999984741211</v>
      </c>
      <c r="BV1302" t="n">
        <v>10.09000015258789</v>
      </c>
      <c r="BW1302" t="n">
        <v/>
      </c>
      <c r="BX1302" t="n">
        <v>40.18999862670898</v>
      </c>
      <c r="BY1302" t="n">
        <v>20.70000076293945</v>
      </c>
      <c r="BZ1302" t="n">
        <v>33.29499816894531</v>
      </c>
      <c r="CA1302" t="n">
        <v/>
      </c>
      <c r="CB1302" t="n">
        <v>12.53499984741211</v>
      </c>
      <c r="CC1302" t="n">
        <v>13.73499965667725</v>
      </c>
      <c r="CD1302" t="n">
        <v>97.29000091552734</v>
      </c>
      <c r="CE1302" t="n">
        <v>25.46999931335449</v>
      </c>
      <c r="CF1302" t="n">
        <v>23.05999946594238</v>
      </c>
      <c r="CG1302" t="n">
        <v>29.36000061035156</v>
      </c>
      <c r="CH1302" t="n">
        <v>24.29500007629395</v>
      </c>
      <c r="CI1302" t="n">
        <v>35.22999954223633</v>
      </c>
      <c r="CJ1302" t="n">
        <v>38.45999908447266</v>
      </c>
      <c r="CK1302" t="n">
        <v>30.125</v>
      </c>
      <c r="CL1302" t="n">
        <v/>
      </c>
      <c r="CM1302" t="n">
        <v>7.410999774932861</v>
      </c>
      <c r="CN1302" t="n">
        <v>11.80000019073486</v>
      </c>
      <c r="CO1302" t="n">
        <v>11.18599987030029</v>
      </c>
      <c r="CP1302" t="n">
        <v>67.51999664306641</v>
      </c>
      <c r="CQ1302" t="n">
        <v>17.54000091552734</v>
      </c>
      <c r="CR1302" t="n">
        <v>111.7799987792969</v>
      </c>
      <c r="CS1302" t="n">
        <v>23.69499969482422</v>
      </c>
      <c r="CT1302" t="n">
        <v>29.29500007629395</v>
      </c>
      <c r="CU1302" t="n">
        <v>159.4100036621094</v>
      </c>
      <c r="CV1302" t="n">
        <v>12.63099956512451</v>
      </c>
      <c r="CW1302" t="n">
        <v>118.0500030517578</v>
      </c>
      <c r="CX1302" t="n">
        <v>18.04700088500977</v>
      </c>
      <c r="CY1302" t="n">
        <v/>
      </c>
      <c r="CZ1302" t="n">
        <v>26.64999961853027</v>
      </c>
      <c r="DA1302" t="n">
        <v/>
      </c>
      <c r="DB1302" t="n">
        <v>24.2810001373291</v>
      </c>
      <c r="DC1302" t="n">
        <v>33.18000030517578</v>
      </c>
      <c r="DD1302" t="n">
        <v>3806</v>
      </c>
      <c r="DE1302" t="n">
        <v>28.45999908447266</v>
      </c>
      <c r="DF1302" t="n">
        <v>22.6200008392334</v>
      </c>
      <c r="DG1302" t="n">
        <v>72.91000366210938</v>
      </c>
      <c r="DH1302" t="n">
        <v>169.2400054931641</v>
      </c>
      <c r="DI1302" t="n">
        <v>22.20999908447266</v>
      </c>
      <c r="DJ1302" t="n">
        <v>33.69599914550781</v>
      </c>
      <c r="DK1302" t="n">
        <v>22.15999984741211</v>
      </c>
      <c r="DL1302" t="n">
        <v>56.90999984741211</v>
      </c>
      <c r="DM1302" t="n">
        <v>33.54999923706055</v>
      </c>
      <c r="DN1302" t="n">
        <v>7.65500020980835</v>
      </c>
      <c r="DO1302" t="n">
        <v>13.3730001449585</v>
      </c>
    </row>
    <row r="1303">
      <c r="A1303" s="1" t="n">
        <v>42440</v>
      </c>
      <c r="B1303" t="n">
        <v/>
      </c>
      <c r="C1303" t="n">
        <v/>
      </c>
      <c r="D1303" t="n">
        <v/>
      </c>
      <c r="E1303" t="n">
        <v>155.3399963378906</v>
      </c>
      <c r="F1303" t="n">
        <v>18.34000015258789</v>
      </c>
      <c r="G1303" t="n">
        <v>179.9600067138672</v>
      </c>
      <c r="H1303" t="n">
        <v>9.260000228881836</v>
      </c>
      <c r="I1303" t="n">
        <v>97.16000366210938</v>
      </c>
      <c r="J1303" t="n">
        <v>24.19000053405762</v>
      </c>
      <c r="K1303" t="n">
        <v>82.5</v>
      </c>
      <c r="L1303" t="n">
        <v>120.4749984741211</v>
      </c>
      <c r="M1303" t="n">
        <v>44.32500076293945</v>
      </c>
      <c r="N1303" t="n">
        <v>15.93000030517578</v>
      </c>
      <c r="O1303" t="n">
        <v/>
      </c>
      <c r="P1303" t="n">
        <v>14.375</v>
      </c>
      <c r="Q1303" t="n">
        <v>168.9299926757812</v>
      </c>
      <c r="R1303" t="n">
        <v>106.806999206543</v>
      </c>
      <c r="S1303" t="n">
        <v>165.9100036621094</v>
      </c>
      <c r="T1303" t="n">
        <v>199.0399932861328</v>
      </c>
      <c r="U1303" t="n">
        <v>94.65499877929688</v>
      </c>
      <c r="V1303" t="n">
        <v>7.388000011444092</v>
      </c>
      <c r="W1303" t="n">
        <v>29.1200008392334</v>
      </c>
      <c r="X1303" t="n">
        <v>75.08999633789062</v>
      </c>
      <c r="Y1303" t="n">
        <v>155.2200012207031</v>
      </c>
      <c r="Z1303" t="n">
        <v>46.43999862670898</v>
      </c>
      <c r="AA1303" t="n">
        <v>28.01000022888184</v>
      </c>
      <c r="AB1303" t="n">
        <v>39.86000061035156</v>
      </c>
      <c r="AC1303" t="n">
        <v>29.20999908447266</v>
      </c>
      <c r="AD1303" t="n">
        <v>18.54000091552734</v>
      </c>
      <c r="AE1303" t="n">
        <v>7.361670017242432</v>
      </c>
      <c r="AF1303" t="n">
        <v>8.63422966003418</v>
      </c>
      <c r="AG1303" t="n">
        <v>29.28000068664551</v>
      </c>
      <c r="AH1303" t="n">
        <v/>
      </c>
      <c r="AI1303" t="n">
        <v>49.27000045776367</v>
      </c>
      <c r="AJ1303" t="n">
        <v>128.4499969482422</v>
      </c>
      <c r="AK1303" t="n">
        <v>195.1000061035156</v>
      </c>
      <c r="AL1303" t="n">
        <v>40.65999984741211</v>
      </c>
      <c r="AM1303" t="n">
        <v>7.860010147094727</v>
      </c>
      <c r="AN1303" t="n">
        <v>95.37999725341797</v>
      </c>
      <c r="AO1303" t="n">
        <v>31.0049991607666</v>
      </c>
      <c r="AP1303" t="n">
        <v>29.05999946594238</v>
      </c>
      <c r="AQ1303" t="n">
        <v>103.8199996948242</v>
      </c>
      <c r="AR1303" t="n">
        <v>76.36000061035156</v>
      </c>
      <c r="AS1303" t="n">
        <v>86.75</v>
      </c>
      <c r="AT1303" t="n">
        <v>15.05000019073486</v>
      </c>
      <c r="AU1303" t="n">
        <v>16.03000068664551</v>
      </c>
      <c r="AV1303" t="n">
        <v>18.06999969482422</v>
      </c>
      <c r="AW1303" t="n">
        <v/>
      </c>
      <c r="AX1303" t="n">
        <v>0.7450000047683716</v>
      </c>
      <c r="AY1303" t="n">
        <v/>
      </c>
      <c r="AZ1303" t="n">
        <v>13.40999984741211</v>
      </c>
      <c r="BA1303" t="n">
        <v>44.15499877929688</v>
      </c>
      <c r="BB1303" t="n">
        <v>23.1200008392334</v>
      </c>
      <c r="BC1303" t="n">
        <v>201.3500061035156</v>
      </c>
      <c r="BD1303" t="n">
        <v>209.1999969482422</v>
      </c>
      <c r="BE1303" t="n">
        <v>144.0500030517578</v>
      </c>
      <c r="BF1303" t="n">
        <v>168.1000061035156</v>
      </c>
      <c r="BG1303" t="n">
        <v>118.4499969482422</v>
      </c>
      <c r="BH1303" t="n">
        <v/>
      </c>
      <c r="BI1303" t="n">
        <v>154.7400054931641</v>
      </c>
      <c r="BJ1303" t="n">
        <v>19.71999931335449</v>
      </c>
      <c r="BK1303" t="n">
        <v>19.70999908447266</v>
      </c>
      <c r="BL1303" t="n">
        <v>129.2299957275391</v>
      </c>
      <c r="BM1303" t="n">
        <v>122.3399963378906</v>
      </c>
      <c r="BN1303" t="n">
        <v>15.90999984741211</v>
      </c>
      <c r="BO1303" t="n">
        <v>155.0399932861328</v>
      </c>
      <c r="BP1303" t="n">
        <v>21.77499961853027</v>
      </c>
      <c r="BQ1303" t="n">
        <v>28.03000068664551</v>
      </c>
      <c r="BR1303" t="n">
        <v>27.23500061035156</v>
      </c>
      <c r="BS1303" t="n">
        <v/>
      </c>
      <c r="BT1303" t="n">
        <v>26.34000015258789</v>
      </c>
      <c r="BU1303" t="n">
        <v>39.84999847412109</v>
      </c>
      <c r="BV1303" t="n">
        <v>10.35499954223633</v>
      </c>
      <c r="BW1303" t="n">
        <v/>
      </c>
      <c r="BX1303" t="n">
        <v>41.31999969482422</v>
      </c>
      <c r="BY1303" t="n">
        <v>21.29000091552734</v>
      </c>
      <c r="BZ1303" t="n">
        <v>34.04000091552734</v>
      </c>
      <c r="CA1303" t="n">
        <v/>
      </c>
      <c r="CB1303" t="n">
        <v>12.75500011444092</v>
      </c>
      <c r="CC1303" t="n">
        <v>14.10999965667725</v>
      </c>
      <c r="CD1303" t="n">
        <v>98.80000305175781</v>
      </c>
      <c r="CE1303" t="n">
        <v>25.95999908447266</v>
      </c>
      <c r="CF1303" t="n">
        <v>23.73999977111816</v>
      </c>
      <c r="CG1303" t="n">
        <v>30.17000007629395</v>
      </c>
      <c r="CH1303" t="n">
        <v>24.71500015258789</v>
      </c>
      <c r="CI1303" t="n">
        <v>36.09500122070312</v>
      </c>
      <c r="CJ1303" t="n">
        <v>39.23500061035156</v>
      </c>
      <c r="CK1303" t="n">
        <v>30.8799991607666</v>
      </c>
      <c r="CL1303" t="n">
        <v/>
      </c>
      <c r="CM1303" t="n">
        <v>7.652999877929688</v>
      </c>
      <c r="CN1303" t="n">
        <v>12.22000026702881</v>
      </c>
      <c r="CO1303" t="n">
        <v>11.90200042724609</v>
      </c>
      <c r="CP1303" t="n">
        <v>72.27999877929688</v>
      </c>
      <c r="CQ1303" t="n">
        <v>18.72500038146973</v>
      </c>
      <c r="CR1303" t="n">
        <v>114.879997253418</v>
      </c>
      <c r="CS1303" t="n">
        <v>23.65999984741211</v>
      </c>
      <c r="CT1303" t="n">
        <v>30.29500007629395</v>
      </c>
      <c r="CU1303" t="n">
        <v>159.8800048828125</v>
      </c>
      <c r="CV1303" t="n">
        <v>12.93099975585938</v>
      </c>
      <c r="CW1303" t="n">
        <v>120.5899963378906</v>
      </c>
      <c r="CX1303" t="n">
        <v>18.44700050354004</v>
      </c>
      <c r="CY1303" t="n">
        <v/>
      </c>
      <c r="CZ1303" t="n">
        <v>26.54000091552734</v>
      </c>
      <c r="DA1303" t="n">
        <v/>
      </c>
      <c r="DB1303" t="n">
        <v>24.30200004577637</v>
      </c>
      <c r="DC1303" t="n">
        <v>33.9900016784668</v>
      </c>
      <c r="DD1303" t="n">
        <v>3883</v>
      </c>
      <c r="DE1303" t="n">
        <v>29.09000015258789</v>
      </c>
      <c r="DF1303" t="n">
        <v>23.30999946594238</v>
      </c>
      <c r="DG1303" t="n">
        <v>74.91999816894531</v>
      </c>
      <c r="DH1303" t="n">
        <v>172.9900054931641</v>
      </c>
      <c r="DI1303" t="n">
        <v>22.6299991607666</v>
      </c>
      <c r="DJ1303" t="n">
        <v>34.44800186157227</v>
      </c>
      <c r="DK1303" t="n">
        <v>22.14999961853027</v>
      </c>
      <c r="DL1303" t="n">
        <v>58.34999847412109</v>
      </c>
      <c r="DM1303" t="n">
        <v>34.54000091552734</v>
      </c>
      <c r="DN1303" t="n">
        <v>7.804999828338623</v>
      </c>
      <c r="DO1303" t="n">
        <v>13.72999954223633</v>
      </c>
    </row>
    <row r="1304">
      <c r="A1304" s="1" t="n">
        <v>42443</v>
      </c>
      <c r="B1304" t="n">
        <v/>
      </c>
      <c r="C1304" t="n">
        <v/>
      </c>
      <c r="D1304" t="n">
        <v/>
      </c>
      <c r="E1304" t="n">
        <v>155.3200073242188</v>
      </c>
      <c r="F1304" t="n">
        <v>18.5</v>
      </c>
      <c r="G1304" t="n">
        <v>181.3200073242188</v>
      </c>
      <c r="H1304" t="n">
        <v>9.194999694824219</v>
      </c>
      <c r="I1304" t="n">
        <v>98.83999633789062</v>
      </c>
      <c r="J1304" t="n">
        <v>24.60000038146973</v>
      </c>
      <c r="K1304" t="n">
        <v>83.52999877929688</v>
      </c>
      <c r="L1304" t="n">
        <v>120.5</v>
      </c>
      <c r="M1304" t="n">
        <v>44.5</v>
      </c>
      <c r="N1304" t="n">
        <v>15.35000038146973</v>
      </c>
      <c r="O1304" t="n">
        <v/>
      </c>
      <c r="P1304" t="n">
        <v>14.3100004196167</v>
      </c>
      <c r="Q1304" t="n">
        <v>170.2200012207031</v>
      </c>
      <c r="R1304" t="n">
        <v>106.8059997558594</v>
      </c>
      <c r="S1304" t="n">
        <v>166.8899993896484</v>
      </c>
      <c r="T1304" t="n">
        <v>200.3099975585938</v>
      </c>
      <c r="U1304" t="n">
        <v>96.16000366210938</v>
      </c>
      <c r="V1304" t="n">
        <v>7.132999897003174</v>
      </c>
      <c r="W1304" t="n">
        <v>29.22999954223633</v>
      </c>
      <c r="X1304" t="n">
        <v>75.44000244140625</v>
      </c>
      <c r="Y1304" t="n">
        <v>156.25</v>
      </c>
      <c r="Z1304" t="n">
        <v>46.91999816894531</v>
      </c>
      <c r="AA1304" t="n">
        <v>28.38999938964844</v>
      </c>
      <c r="AB1304" t="n">
        <v>39.86000061035156</v>
      </c>
      <c r="AC1304" t="n">
        <v>28.72999954223633</v>
      </c>
      <c r="AD1304" t="n">
        <v>18.39999961853027</v>
      </c>
      <c r="AE1304" t="n">
        <v>7.392499923706055</v>
      </c>
      <c r="AF1304" t="n">
        <v>8.773850440979004</v>
      </c>
      <c r="AG1304" t="n">
        <v>29.3799991607666</v>
      </c>
      <c r="AH1304" t="n">
        <v/>
      </c>
      <c r="AI1304" t="n">
        <v>50.11000061035156</v>
      </c>
      <c r="AJ1304" t="n">
        <v>128.4100036621094</v>
      </c>
      <c r="AK1304" t="n">
        <v>197.4400024414062</v>
      </c>
      <c r="AL1304" t="n">
        <v>40.88999938964844</v>
      </c>
      <c r="AM1304" t="n">
        <v>7.884329795837402</v>
      </c>
      <c r="AN1304" t="n">
        <v>96.57499694824219</v>
      </c>
      <c r="AO1304" t="n">
        <v>31.20999908447266</v>
      </c>
      <c r="AP1304" t="n">
        <v>29.22999954223633</v>
      </c>
      <c r="AQ1304" t="n">
        <v>103.870002746582</v>
      </c>
      <c r="AR1304" t="n">
        <v>76.69000244140625</v>
      </c>
      <c r="AS1304" t="n">
        <v>88.25</v>
      </c>
      <c r="AT1304" t="n">
        <v>15.3100004196167</v>
      </c>
      <c r="AU1304" t="n">
        <v>16.11000061035156</v>
      </c>
      <c r="AV1304" t="n">
        <v>17.97999954223633</v>
      </c>
      <c r="AW1304" t="n">
        <v/>
      </c>
      <c r="AX1304" t="n">
        <v>0.75</v>
      </c>
      <c r="AY1304" t="n">
        <v/>
      </c>
      <c r="AZ1304" t="n">
        <v>13.55000019073486</v>
      </c>
      <c r="BA1304" t="n">
        <v>44.38999938964844</v>
      </c>
      <c r="BB1304" t="n">
        <v>22.95000076293945</v>
      </c>
      <c r="BC1304" t="n">
        <v>201.1999969482422</v>
      </c>
      <c r="BD1304" t="n">
        <v>209.3200073242188</v>
      </c>
      <c r="BE1304" t="n">
        <v>144.0899963378906</v>
      </c>
      <c r="BF1304" t="n">
        <v>168.1000061035156</v>
      </c>
      <c r="BG1304" t="n">
        <v>119.0999984741211</v>
      </c>
      <c r="BH1304" t="n">
        <v/>
      </c>
      <c r="BI1304" t="n">
        <v>154.6399993896484</v>
      </c>
      <c r="BJ1304" t="n">
        <v>19.75</v>
      </c>
      <c r="BK1304" t="n">
        <v>19.82999992370605</v>
      </c>
      <c r="BL1304" t="n">
        <v>129</v>
      </c>
      <c r="BM1304" t="n">
        <v>122.0699996948242</v>
      </c>
      <c r="BN1304" t="n">
        <v>15.78999996185303</v>
      </c>
      <c r="BO1304" t="n">
        <v>155.0200042724609</v>
      </c>
      <c r="BP1304" t="n">
        <v>21.83499908447266</v>
      </c>
      <c r="BQ1304" t="n">
        <v>28.10000038146973</v>
      </c>
      <c r="BR1304" t="n">
        <v>27.56999969482422</v>
      </c>
      <c r="BS1304" t="n">
        <v/>
      </c>
      <c r="BT1304" t="n">
        <v>26.5</v>
      </c>
      <c r="BU1304" t="n">
        <v>39.97999954223633</v>
      </c>
      <c r="BV1304" t="n">
        <v>10.47000026702881</v>
      </c>
      <c r="BW1304" t="n">
        <v/>
      </c>
      <c r="BX1304" t="n">
        <v>41.59500122070312</v>
      </c>
      <c r="BY1304" t="n">
        <v>21.42000007629395</v>
      </c>
      <c r="BZ1304" t="n">
        <v>34.25500106811523</v>
      </c>
      <c r="CA1304" t="n">
        <v/>
      </c>
      <c r="CB1304" t="n">
        <v>12.76000022888184</v>
      </c>
      <c r="CC1304" t="n">
        <v>14.22500038146973</v>
      </c>
      <c r="CD1304" t="n">
        <v>98.55999755859375</v>
      </c>
      <c r="CE1304" t="n">
        <v>26.01000022888184</v>
      </c>
      <c r="CF1304" t="n">
        <v>24.01000022888184</v>
      </c>
      <c r="CG1304" t="n">
        <v>30.38999938964844</v>
      </c>
      <c r="CH1304" t="n">
        <v>24.94499969482422</v>
      </c>
      <c r="CI1304" t="n">
        <v>36.31000137329102</v>
      </c>
      <c r="CJ1304" t="n">
        <v>39.34500122070312</v>
      </c>
      <c r="CK1304" t="n">
        <v>31.07500076293945</v>
      </c>
      <c r="CL1304" t="n">
        <v/>
      </c>
      <c r="CM1304" t="n">
        <v>7.676000118255615</v>
      </c>
      <c r="CN1304" t="n">
        <v>12.1899995803833</v>
      </c>
      <c r="CO1304" t="n">
        <v>11.98600006103516</v>
      </c>
      <c r="CP1304" t="n">
        <v>74.66000366210938</v>
      </c>
      <c r="CQ1304" t="n">
        <v>18.95999908447266</v>
      </c>
      <c r="CR1304" t="n">
        <v>115.6900024414062</v>
      </c>
      <c r="CS1304" t="n">
        <v>23.90500068664551</v>
      </c>
      <c r="CT1304" t="n">
        <v>30.51000022888184</v>
      </c>
      <c r="CU1304" t="n">
        <v>159.9299926757812</v>
      </c>
      <c r="CV1304" t="n">
        <v>12.98299980163574</v>
      </c>
      <c r="CW1304" t="n">
        <v>120.7600021362305</v>
      </c>
      <c r="CX1304" t="n">
        <v>18.54599952697754</v>
      </c>
      <c r="CY1304" t="n">
        <v/>
      </c>
      <c r="CZ1304" t="n">
        <v>26.79999923706055</v>
      </c>
      <c r="DA1304" t="n">
        <v/>
      </c>
      <c r="DB1304" t="n">
        <v>24.29800033569336</v>
      </c>
      <c r="DC1304" t="n">
        <v>34.22000122070312</v>
      </c>
      <c r="DD1304" t="n">
        <v>3956</v>
      </c>
      <c r="DE1304" t="n">
        <v>29.29000091552734</v>
      </c>
      <c r="DF1304" t="n">
        <v>23.30999946594238</v>
      </c>
      <c r="DG1304" t="n">
        <v>75.54000091552734</v>
      </c>
      <c r="DH1304" t="n">
        <v>174.1799926757812</v>
      </c>
      <c r="DI1304" t="n">
        <v>22.64999961853027</v>
      </c>
      <c r="DJ1304" t="n">
        <v>34.67900085449219</v>
      </c>
      <c r="DK1304" t="n">
        <v>22.30999946594238</v>
      </c>
      <c r="DL1304" t="n">
        <v>58.66999816894531</v>
      </c>
      <c r="DM1304" t="n">
        <v>35.02000045776367</v>
      </c>
      <c r="DN1304" t="n">
        <v>7.868000030517578</v>
      </c>
      <c r="DO1304" t="n">
        <v>13.89999961853027</v>
      </c>
    </row>
    <row r="1305">
      <c r="A1305" s="1" t="n">
        <v>42444</v>
      </c>
      <c r="B1305" t="n">
        <v/>
      </c>
      <c r="C1305" t="n">
        <v/>
      </c>
      <c r="D1305" t="n">
        <v/>
      </c>
      <c r="E1305" t="n">
        <v>154.8300018310547</v>
      </c>
      <c r="F1305" t="n">
        <v>18.11000061035156</v>
      </c>
      <c r="G1305" t="n">
        <v>181.3099975585938</v>
      </c>
      <c r="H1305" t="n">
        <v>9.319999694824219</v>
      </c>
      <c r="I1305" t="n">
        <v>98.16000366210938</v>
      </c>
      <c r="J1305" t="n">
        <v>24.44000053405762</v>
      </c>
      <c r="K1305" t="n">
        <v>83.31999969482422</v>
      </c>
      <c r="L1305" t="n">
        <v>120.495002746582</v>
      </c>
      <c r="M1305" t="n">
        <v>44.15000152587891</v>
      </c>
      <c r="N1305" t="n">
        <v>15.3100004196167</v>
      </c>
      <c r="O1305" t="n">
        <v/>
      </c>
      <c r="P1305" t="n">
        <v>14.21000003814697</v>
      </c>
      <c r="Q1305" t="n">
        <v>167.0899963378906</v>
      </c>
      <c r="R1305" t="n">
        <v>106.8000030517578</v>
      </c>
      <c r="S1305" t="n">
        <v>164.1600036621094</v>
      </c>
      <c r="T1305" t="n">
        <v>197.8099975585938</v>
      </c>
      <c r="U1305" t="n">
        <v>95.62000274658203</v>
      </c>
      <c r="V1305" t="n">
        <v>7.21999979019165</v>
      </c>
      <c r="W1305" t="n">
        <v>28.6200008392334</v>
      </c>
      <c r="X1305" t="n">
        <v>74.66000366210938</v>
      </c>
      <c r="Y1305" t="n">
        <v>156.3000030517578</v>
      </c>
      <c r="Z1305" t="n">
        <v>46.4900016784668</v>
      </c>
      <c r="AA1305" t="n">
        <v>28.27000045776367</v>
      </c>
      <c r="AB1305" t="n">
        <v>40.09999847412109</v>
      </c>
      <c r="AC1305" t="n">
        <v>28.89999961853027</v>
      </c>
      <c r="AD1305" t="n">
        <v>18.54999923706055</v>
      </c>
      <c r="AE1305" t="n">
        <v>7.338329792022705</v>
      </c>
      <c r="AF1305" t="n">
        <v>8.774230003356934</v>
      </c>
      <c r="AG1305" t="n">
        <v>28.75</v>
      </c>
      <c r="AH1305" t="n">
        <v/>
      </c>
      <c r="AI1305" t="n">
        <v>49.84000015258789</v>
      </c>
      <c r="AJ1305" t="n">
        <v>128.1499938964844</v>
      </c>
      <c r="AK1305" t="n">
        <v>196.1399993896484</v>
      </c>
      <c r="AL1305" t="n">
        <v>40.27000045776367</v>
      </c>
      <c r="AM1305" t="n">
        <v>7.859320163726807</v>
      </c>
      <c r="AN1305" t="n">
        <v>96.34500122070312</v>
      </c>
      <c r="AO1305" t="n">
        <v>30.96999931335449</v>
      </c>
      <c r="AP1305" t="n">
        <v>28.89500045776367</v>
      </c>
      <c r="AQ1305" t="n">
        <v>102.3000030517578</v>
      </c>
      <c r="AR1305" t="n">
        <v>75.66000366210938</v>
      </c>
      <c r="AS1305" t="n">
        <v>87.68000030517578</v>
      </c>
      <c r="AT1305" t="n">
        <v>15.15999984741211</v>
      </c>
      <c r="AU1305" t="n">
        <v>15.96000003814697</v>
      </c>
      <c r="AV1305" t="n">
        <v>17.88999938964844</v>
      </c>
      <c r="AW1305" t="n">
        <v/>
      </c>
      <c r="AX1305" t="n">
        <v>0.7549999952316284</v>
      </c>
      <c r="AY1305" t="n">
        <v/>
      </c>
      <c r="AZ1305" t="n">
        <v>13.5</v>
      </c>
      <c r="BA1305" t="n">
        <v>44.16500091552734</v>
      </c>
      <c r="BB1305" t="n">
        <v>22.63999938964844</v>
      </c>
      <c r="BC1305" t="n">
        <v>199.8999938964844</v>
      </c>
      <c r="BD1305" t="n">
        <v>208.5500030517578</v>
      </c>
      <c r="BE1305" t="n">
        <v>143.9799957275391</v>
      </c>
      <c r="BF1305" t="n">
        <v>167.8999938964844</v>
      </c>
      <c r="BG1305" t="n">
        <v>119.1500015258789</v>
      </c>
      <c r="BH1305" t="n">
        <v/>
      </c>
      <c r="BI1305" t="n">
        <v>154.5200042724609</v>
      </c>
      <c r="BJ1305" t="n">
        <v>19.52499961853027</v>
      </c>
      <c r="BK1305" t="n">
        <v>19.75</v>
      </c>
      <c r="BL1305" t="n">
        <v>127.5800018310547</v>
      </c>
      <c r="BM1305" t="n">
        <v>121.879997253418</v>
      </c>
      <c r="BN1305" t="n">
        <v>15.6899995803833</v>
      </c>
      <c r="BO1305" t="n">
        <v>154.7700042724609</v>
      </c>
      <c r="BP1305" t="n">
        <v>21.42499923706055</v>
      </c>
      <c r="BQ1305" t="n">
        <v>27.51000022888184</v>
      </c>
      <c r="BR1305" t="n">
        <v>27.34000015258789</v>
      </c>
      <c r="BS1305" t="n">
        <v/>
      </c>
      <c r="BT1305" t="n">
        <v>26.20999908447266</v>
      </c>
      <c r="BU1305" t="n">
        <v>39.17499923706055</v>
      </c>
      <c r="BV1305" t="n">
        <v>10.31999969482422</v>
      </c>
      <c r="BW1305" t="n">
        <v/>
      </c>
      <c r="BX1305" t="n">
        <v>41.13000106811523</v>
      </c>
      <c r="BY1305" t="n">
        <v>21.18000030517578</v>
      </c>
      <c r="BZ1305" t="n">
        <v>34.06999969482422</v>
      </c>
      <c r="CA1305" t="n">
        <v/>
      </c>
      <c r="CB1305" t="n">
        <v>12.53999996185303</v>
      </c>
      <c r="CC1305" t="n">
        <v>14.11499977111816</v>
      </c>
      <c r="CD1305" t="n">
        <v>97.95999908447266</v>
      </c>
      <c r="CE1305" t="n">
        <v>25.82999992370605</v>
      </c>
      <c r="CF1305" t="n">
        <v>23.51000022888184</v>
      </c>
      <c r="CG1305" t="n">
        <v>29.75</v>
      </c>
      <c r="CH1305" t="n">
        <v>25.04000091552734</v>
      </c>
      <c r="CI1305" t="n">
        <v>36.02500152587891</v>
      </c>
      <c r="CJ1305" t="n">
        <v>39.08499908447266</v>
      </c>
      <c r="CK1305" t="n">
        <v>30.82500076293945</v>
      </c>
      <c r="CL1305" t="n">
        <v/>
      </c>
      <c r="CM1305" t="n">
        <v>7.519000053405762</v>
      </c>
      <c r="CN1305" t="n">
        <v>11.64999961853027</v>
      </c>
      <c r="CO1305" t="n">
        <v>11.81099987030029</v>
      </c>
      <c r="CP1305" t="n">
        <v>73.73999786376953</v>
      </c>
      <c r="CQ1305" t="n">
        <v>18.66500091552734</v>
      </c>
      <c r="CR1305" t="n">
        <v>114.3399963378906</v>
      </c>
      <c r="CS1305" t="n">
        <v>23.55500030517578</v>
      </c>
      <c r="CT1305" t="n">
        <v>30.2549991607666</v>
      </c>
      <c r="CU1305" t="n">
        <v>159.6000061035156</v>
      </c>
      <c r="CV1305" t="n">
        <v>12.91499996185303</v>
      </c>
      <c r="CW1305" t="n">
        <v>120.120002746582</v>
      </c>
      <c r="CX1305" t="n">
        <v>18.49300003051758</v>
      </c>
      <c r="CY1305" t="n">
        <v/>
      </c>
      <c r="CZ1305" t="n">
        <v>26.78000068664551</v>
      </c>
      <c r="DA1305" t="n">
        <v/>
      </c>
      <c r="DB1305" t="n">
        <v>24.2810001373291</v>
      </c>
      <c r="DC1305" t="n">
        <v>33.88999938964844</v>
      </c>
      <c r="DD1305" t="n">
        <v>3939</v>
      </c>
      <c r="DE1305" t="n">
        <v>29.15999984741211</v>
      </c>
      <c r="DF1305" t="n">
        <v>22.85000038146973</v>
      </c>
      <c r="DG1305" t="n">
        <v>75.19999694824219</v>
      </c>
      <c r="DH1305" t="n">
        <v>173.4100036621094</v>
      </c>
      <c r="DI1305" t="n">
        <v>22.44000053405762</v>
      </c>
      <c r="DJ1305" t="n">
        <v>34.52899932861328</v>
      </c>
      <c r="DK1305" t="n">
        <v>22.30999946594238</v>
      </c>
      <c r="DL1305" t="n">
        <v>58.11999893188477</v>
      </c>
      <c r="DM1305" t="n">
        <v>34.70000076293945</v>
      </c>
      <c r="DN1305" t="n">
        <v>7.875</v>
      </c>
      <c r="DO1305" t="n">
        <v>13.69999980926514</v>
      </c>
    </row>
    <row r="1306">
      <c r="A1306" s="1" t="n">
        <v>42445</v>
      </c>
      <c r="B1306" t="n">
        <v/>
      </c>
      <c r="C1306" t="n">
        <v/>
      </c>
      <c r="D1306" t="n">
        <v/>
      </c>
      <c r="E1306" t="n">
        <v>154.8699951171875</v>
      </c>
      <c r="F1306" t="n">
        <v>18.17000007629395</v>
      </c>
      <c r="G1306" t="n">
        <v>181.3000030517578</v>
      </c>
      <c r="H1306" t="n">
        <v>9.359999656677246</v>
      </c>
      <c r="I1306" t="n">
        <v>98.66000366210938</v>
      </c>
      <c r="J1306" t="n">
        <v>24.69000053405762</v>
      </c>
      <c r="K1306" t="n">
        <v>83.76999664306641</v>
      </c>
      <c r="L1306" t="n">
        <v>120.495002746582</v>
      </c>
      <c r="M1306" t="n">
        <v>44.04999923706055</v>
      </c>
      <c r="N1306" t="n">
        <v>15.1899995803833</v>
      </c>
      <c r="O1306" t="n">
        <v/>
      </c>
      <c r="P1306" t="n">
        <v>14.43000030517578</v>
      </c>
      <c r="Q1306" t="n">
        <v>166.3000030517578</v>
      </c>
      <c r="R1306" t="n">
        <v>106.802001953125</v>
      </c>
      <c r="S1306" t="n">
        <v>164.7299957275391</v>
      </c>
      <c r="T1306" t="n">
        <v>197.9499969482422</v>
      </c>
      <c r="U1306" t="n">
        <v>96.08999633789062</v>
      </c>
      <c r="V1306" t="n">
        <v>7.150000095367432</v>
      </c>
      <c r="W1306" t="n">
        <v>28.79000091552734</v>
      </c>
      <c r="X1306" t="n">
        <v>74.44999694824219</v>
      </c>
      <c r="Y1306" t="n">
        <v>156.8800048828125</v>
      </c>
      <c r="Z1306" t="n">
        <v>46.61999893188477</v>
      </c>
      <c r="AA1306" t="n">
        <v>28.31999969482422</v>
      </c>
      <c r="AB1306" t="n">
        <v>40.08000183105469</v>
      </c>
      <c r="AC1306" t="n">
        <v>28.77000045776367</v>
      </c>
      <c r="AD1306" t="n">
        <v>18.55999946594238</v>
      </c>
      <c r="AE1306" t="n">
        <v>7.32082986831665</v>
      </c>
      <c r="AF1306" t="n">
        <v>8.871540069580078</v>
      </c>
      <c r="AG1306" t="n">
        <v>28.95000076293945</v>
      </c>
      <c r="AH1306" t="n">
        <v/>
      </c>
      <c r="AI1306" t="n">
        <v>50.02999877929688</v>
      </c>
      <c r="AJ1306" t="n">
        <v>128.1499938964844</v>
      </c>
      <c r="AK1306" t="n">
        <v>197.9400024414062</v>
      </c>
      <c r="AL1306" t="n">
        <v>40.54000091552734</v>
      </c>
      <c r="AM1306" t="n">
        <v>7.930840015411377</v>
      </c>
      <c r="AN1306" t="n">
        <v>97.04000091552734</v>
      </c>
      <c r="AO1306" t="n">
        <v>30.90999984741211</v>
      </c>
      <c r="AP1306" t="n">
        <v>28.85499954223633</v>
      </c>
      <c r="AQ1306" t="n">
        <v>102.1999969482422</v>
      </c>
      <c r="AR1306" t="n">
        <v>75.33000183105469</v>
      </c>
      <c r="AS1306" t="n">
        <v>88.13999938964844</v>
      </c>
      <c r="AT1306" t="n">
        <v>15.19999980926514</v>
      </c>
      <c r="AU1306" t="n">
        <v>15.98999977111816</v>
      </c>
      <c r="AV1306" t="n">
        <v>18.18000030517578</v>
      </c>
      <c r="AW1306" t="n">
        <v/>
      </c>
      <c r="AX1306" t="n">
        <v>0.7599999904632568</v>
      </c>
      <c r="AY1306" t="n">
        <v/>
      </c>
      <c r="AZ1306" t="n">
        <v>13.53999996185303</v>
      </c>
      <c r="BA1306" t="n">
        <v>44.35499954223633</v>
      </c>
      <c r="BB1306" t="n">
        <v>22.72999954223633</v>
      </c>
      <c r="BC1306" t="n">
        <v>200.2200012207031</v>
      </c>
      <c r="BD1306" t="n">
        <v>208.8200073242188</v>
      </c>
      <c r="BE1306" t="n">
        <v>143.9600067138672</v>
      </c>
      <c r="BF1306" t="n">
        <v>167.9299926757812</v>
      </c>
      <c r="BG1306" t="n">
        <v>119.3899993896484</v>
      </c>
      <c r="BH1306" t="n">
        <v/>
      </c>
      <c r="BI1306" t="n">
        <v>154.6000061035156</v>
      </c>
      <c r="BJ1306" t="n">
        <v>19.375</v>
      </c>
      <c r="BK1306" t="n">
        <v>19.79999923706055</v>
      </c>
      <c r="BL1306" t="n">
        <v>127.4599990844727</v>
      </c>
      <c r="BM1306" t="n">
        <v>121.9000015258789</v>
      </c>
      <c r="BN1306" t="n">
        <v>15.88000011444092</v>
      </c>
      <c r="BO1306" t="n">
        <v>154.8500061035156</v>
      </c>
      <c r="BP1306" t="n">
        <v>21.52000045776367</v>
      </c>
      <c r="BQ1306" t="n">
        <v>27.65500068664551</v>
      </c>
      <c r="BR1306" t="n">
        <v>27.30999946594238</v>
      </c>
      <c r="BS1306" t="n">
        <v/>
      </c>
      <c r="BT1306" t="n">
        <v>26.34000015258789</v>
      </c>
      <c r="BU1306" t="n">
        <v>39.34500122070312</v>
      </c>
      <c r="BV1306" t="n">
        <v>10.3100004196167</v>
      </c>
      <c r="BW1306" t="n">
        <v/>
      </c>
      <c r="BX1306" t="n">
        <v>41.09999847412109</v>
      </c>
      <c r="BY1306" t="n">
        <v>21.19499969482422</v>
      </c>
      <c r="BZ1306" t="n">
        <v>34.28499984741211</v>
      </c>
      <c r="CA1306" t="n">
        <v/>
      </c>
      <c r="CB1306" t="n">
        <v>12.64999961853027</v>
      </c>
      <c r="CC1306" t="n">
        <v>14.26000022888184</v>
      </c>
      <c r="CD1306" t="n">
        <v>97.72000122070312</v>
      </c>
      <c r="CE1306" t="n">
        <v>25.89999961853027</v>
      </c>
      <c r="CF1306" t="n">
        <v>23.54000091552734</v>
      </c>
      <c r="CG1306" t="n">
        <v>30.20000076293945</v>
      </c>
      <c r="CH1306" t="n">
        <v>25.17000007629395</v>
      </c>
      <c r="CI1306" t="n">
        <v>36.18000030517578</v>
      </c>
      <c r="CJ1306" t="n">
        <v>39.16999816894531</v>
      </c>
      <c r="CK1306" t="n">
        <v>30.95000076293945</v>
      </c>
      <c r="CL1306" t="n">
        <v/>
      </c>
      <c r="CM1306" t="n">
        <v>7.564000129699707</v>
      </c>
      <c r="CN1306" t="n">
        <v>11.53999996185303</v>
      </c>
      <c r="CO1306" t="n">
        <v>11.76099967956543</v>
      </c>
      <c r="CP1306" t="n">
        <v>74.5</v>
      </c>
      <c r="CQ1306" t="n">
        <v>18.60000038146973</v>
      </c>
      <c r="CR1306" t="n">
        <v>114.4800033569336</v>
      </c>
      <c r="CS1306" t="n">
        <v>23.55999946594238</v>
      </c>
      <c r="CT1306" t="n">
        <v>30.23500061035156</v>
      </c>
      <c r="CU1306" t="n">
        <v>159.6900024414062</v>
      </c>
      <c r="CV1306" t="n">
        <v>13.00899982452393</v>
      </c>
      <c r="CW1306" t="n">
        <v>120.4599990844727</v>
      </c>
      <c r="CX1306" t="n">
        <v>18.59799957275391</v>
      </c>
      <c r="CY1306" t="n">
        <v/>
      </c>
      <c r="CZ1306" t="n">
        <v>26.78000068664551</v>
      </c>
      <c r="DA1306" t="n">
        <v/>
      </c>
      <c r="DB1306" t="n">
        <v>24.12400054931641</v>
      </c>
      <c r="DC1306" t="n">
        <v>33.86000061035156</v>
      </c>
      <c r="DD1306" t="n">
        <v>3939</v>
      </c>
      <c r="DE1306" t="n">
        <v>29.32999992370605</v>
      </c>
      <c r="DF1306" t="n">
        <v>23.17000007629395</v>
      </c>
      <c r="DG1306" t="n">
        <v>75.16000366210938</v>
      </c>
      <c r="DH1306" t="n">
        <v>174.2100067138672</v>
      </c>
      <c r="DI1306" t="n">
        <v>22.6200008392334</v>
      </c>
      <c r="DJ1306" t="n">
        <v>34.72499847412109</v>
      </c>
      <c r="DK1306" t="n">
        <v>22.32999992370605</v>
      </c>
      <c r="DL1306" t="n">
        <v>58.36999893188477</v>
      </c>
      <c r="DM1306" t="n">
        <v>34.59999847412109</v>
      </c>
      <c r="DN1306" t="n">
        <v>7.925000190734863</v>
      </c>
      <c r="DO1306" t="n">
        <v>13.7180004119873</v>
      </c>
    </row>
    <row r="1307">
      <c r="A1307" s="1" t="n">
        <v>42446</v>
      </c>
      <c r="B1307" t="n">
        <v/>
      </c>
      <c r="C1307" t="n">
        <v/>
      </c>
      <c r="D1307" t="n">
        <v/>
      </c>
      <c r="E1307" t="n">
        <v>155.9600067138672</v>
      </c>
      <c r="F1307" t="n">
        <v>18.51000022888184</v>
      </c>
      <c r="G1307" t="n">
        <v>178.7599945068359</v>
      </c>
      <c r="H1307" t="n">
        <v>9.454999923706055</v>
      </c>
      <c r="I1307" t="n">
        <v>97.75</v>
      </c>
      <c r="J1307" t="n">
        <v>24.5</v>
      </c>
      <c r="K1307" t="n">
        <v>83.73999786376953</v>
      </c>
      <c r="L1307" t="n">
        <v>120.495002746582</v>
      </c>
      <c r="M1307" t="n">
        <v>43.86000061035156</v>
      </c>
      <c r="N1307" t="n">
        <v>16.69000053405762</v>
      </c>
      <c r="O1307" t="n">
        <v/>
      </c>
      <c r="P1307" t="n">
        <v>14.43000030517578</v>
      </c>
      <c r="Q1307" t="n">
        <v>166.3899993896484</v>
      </c>
      <c r="R1307" t="n">
        <v>106.8040008544922</v>
      </c>
      <c r="S1307" t="n">
        <v>166.5899963378906</v>
      </c>
      <c r="T1307" t="n">
        <v>198.6499938964844</v>
      </c>
      <c r="U1307" t="n">
        <v>95.18000030517578</v>
      </c>
      <c r="V1307" t="n">
        <v>7.282999992370605</v>
      </c>
      <c r="W1307" t="n">
        <v>29.39999961853027</v>
      </c>
      <c r="X1307" t="n">
        <v>74.13999938964844</v>
      </c>
      <c r="Y1307" t="n">
        <v>155</v>
      </c>
      <c r="Z1307" t="n">
        <v>46.66999816894531</v>
      </c>
      <c r="AA1307" t="n">
        <v>28.17000007629395</v>
      </c>
      <c r="AB1307" t="n">
        <v>39.52999877929688</v>
      </c>
      <c r="AC1307" t="n">
        <v>29.02000045776367</v>
      </c>
      <c r="AD1307" t="n">
        <v>18.70000076293945</v>
      </c>
      <c r="AE1307" t="n">
        <v>7.28249979019165</v>
      </c>
      <c r="AF1307" t="n">
        <v>8.938079833984375</v>
      </c>
      <c r="AG1307" t="n">
        <v>29.55999946594238</v>
      </c>
      <c r="AH1307" t="n">
        <v/>
      </c>
      <c r="AI1307" t="n">
        <v>49.56999969482422</v>
      </c>
      <c r="AJ1307" t="n">
        <v>128.7200012207031</v>
      </c>
      <c r="AK1307" t="n">
        <v>197.3800048828125</v>
      </c>
      <c r="AL1307" t="n">
        <v>40.84000015258789</v>
      </c>
      <c r="AM1307" t="n">
        <v>7.825500011444092</v>
      </c>
      <c r="AN1307" t="n">
        <v>95.48500061035156</v>
      </c>
      <c r="AO1307" t="n">
        <v>30.71999931335449</v>
      </c>
      <c r="AP1307" t="n">
        <v>28.79999923706055</v>
      </c>
      <c r="AQ1307" t="n">
        <v>102.3199996948242</v>
      </c>
      <c r="AR1307" t="n">
        <v>75.36000061035156</v>
      </c>
      <c r="AS1307" t="n">
        <v>87.30000305175781</v>
      </c>
      <c r="AT1307" t="n">
        <v>14.90999984741211</v>
      </c>
      <c r="AU1307" t="n">
        <v>16.04000091552734</v>
      </c>
      <c r="AV1307" t="n">
        <v>18.07999992370605</v>
      </c>
      <c r="AW1307" t="n">
        <v/>
      </c>
      <c r="AX1307" t="n">
        <v>0.75</v>
      </c>
      <c r="AY1307" t="n">
        <v/>
      </c>
      <c r="AZ1307" t="n">
        <v>13.47999954223633</v>
      </c>
      <c r="BA1307" t="n">
        <v>44.3650016784668</v>
      </c>
      <c r="BB1307" t="n">
        <v>22.98999977111816</v>
      </c>
      <c r="BC1307" t="n">
        <v>201.4799957275391</v>
      </c>
      <c r="BD1307" t="n">
        <v>209.9199981689453</v>
      </c>
      <c r="BE1307" t="n">
        <v>143.9799957275391</v>
      </c>
      <c r="BF1307" t="n">
        <v>168.1600036621094</v>
      </c>
      <c r="BG1307" t="n">
        <v>117.0199966430664</v>
      </c>
      <c r="BH1307" t="n">
        <v/>
      </c>
      <c r="BI1307" t="n">
        <v>154.9199981689453</v>
      </c>
      <c r="BJ1307" t="n">
        <v>19.41500091552734</v>
      </c>
      <c r="BK1307" t="n">
        <v>19.84000015258789</v>
      </c>
      <c r="BL1307" t="n">
        <v>127.7399978637695</v>
      </c>
      <c r="BM1307" t="n">
        <v>122.3499984741211</v>
      </c>
      <c r="BN1307" t="n">
        <v>16.34000015258789</v>
      </c>
      <c r="BO1307" t="n">
        <v>155.3099975585938</v>
      </c>
      <c r="BP1307" t="n">
        <v>22</v>
      </c>
      <c r="BQ1307" t="n">
        <v>28.26000022888184</v>
      </c>
      <c r="BR1307" t="n">
        <v>27.18499946594238</v>
      </c>
      <c r="BS1307" t="n">
        <v/>
      </c>
      <c r="BT1307" t="n">
        <v>26.26000022888184</v>
      </c>
      <c r="BU1307" t="n">
        <v>38.93000030517578</v>
      </c>
      <c r="BV1307" t="n">
        <v>10.19499969482422</v>
      </c>
      <c r="BW1307" t="n">
        <v/>
      </c>
      <c r="BX1307" t="n">
        <v>41.02000045776367</v>
      </c>
      <c r="BY1307" t="n">
        <v>21.23999977111816</v>
      </c>
      <c r="BZ1307" t="n">
        <v>33.97999954223633</v>
      </c>
      <c r="CA1307" t="n">
        <v/>
      </c>
      <c r="CB1307" t="n">
        <v>12.58500003814697</v>
      </c>
      <c r="CC1307" t="n">
        <v>14.35499954223633</v>
      </c>
      <c r="CD1307" t="n">
        <v>98.26999664306641</v>
      </c>
      <c r="CE1307" t="n">
        <v>25.98999977111816</v>
      </c>
      <c r="CF1307" t="n">
        <v>24.29000091552734</v>
      </c>
      <c r="CG1307" t="n">
        <v>30.42000007629395</v>
      </c>
      <c r="CH1307" t="n">
        <v>25.14500045776367</v>
      </c>
      <c r="CI1307" t="n">
        <v>35.98500061035156</v>
      </c>
      <c r="CJ1307" t="n">
        <v>39.47499847412109</v>
      </c>
      <c r="CK1307" t="n">
        <v>30.79000091552734</v>
      </c>
      <c r="CL1307" t="n">
        <v/>
      </c>
      <c r="CM1307" t="n">
        <v>7.71999979019165</v>
      </c>
      <c r="CN1307" t="n">
        <v>12.31999969482422</v>
      </c>
      <c r="CO1307" t="n">
        <v>11.64500045776367</v>
      </c>
      <c r="CP1307" t="n">
        <v>73.04000091552734</v>
      </c>
      <c r="CQ1307" t="n">
        <v>18.36499977111816</v>
      </c>
      <c r="CR1307" t="n">
        <v>114.5</v>
      </c>
      <c r="CS1307" t="n">
        <v>23.52000045776367</v>
      </c>
      <c r="CT1307" t="n">
        <v>30.02499961853027</v>
      </c>
      <c r="CU1307" t="n">
        <v>160.1100006103516</v>
      </c>
      <c r="CV1307" t="n">
        <v>12.92099952697754</v>
      </c>
      <c r="CW1307" t="n">
        <v>121.1699981689453</v>
      </c>
      <c r="CX1307" t="n">
        <v>18.39299964904785</v>
      </c>
      <c r="CY1307" t="n">
        <v/>
      </c>
      <c r="CZ1307" t="n">
        <v>26.44000053405762</v>
      </c>
      <c r="DA1307" t="n">
        <v/>
      </c>
      <c r="DB1307" t="n">
        <v>24.16600036621094</v>
      </c>
      <c r="DC1307" t="n">
        <v>33.63000106811523</v>
      </c>
      <c r="DD1307" t="n">
        <v>3958</v>
      </c>
      <c r="DE1307" t="n">
        <v>29.02000045776367</v>
      </c>
      <c r="DF1307" t="n">
        <v>23.70000076293945</v>
      </c>
      <c r="DG1307" t="n">
        <v>75.04000091552734</v>
      </c>
      <c r="DH1307" t="n">
        <v>172.6600036621094</v>
      </c>
      <c r="DI1307" t="n">
        <v>22.63999938964844</v>
      </c>
      <c r="DJ1307" t="n">
        <v>34.18199920654297</v>
      </c>
      <c r="DK1307" t="n">
        <v>21.95000076293945</v>
      </c>
      <c r="DL1307" t="n">
        <v>57.93000030517578</v>
      </c>
      <c r="DM1307" t="n">
        <v>34.59000015258789</v>
      </c>
      <c r="DN1307" t="n">
        <v>8.029999732971191</v>
      </c>
      <c r="DO1307" t="n">
        <v>13.58500003814697</v>
      </c>
    </row>
    <row r="1308">
      <c r="A1308" s="1" t="n">
        <v>42447</v>
      </c>
      <c r="B1308" t="n">
        <v/>
      </c>
      <c r="C1308" t="n">
        <v/>
      </c>
      <c r="D1308" t="n">
        <v/>
      </c>
      <c r="E1308" t="n">
        <v>156.1999969482422</v>
      </c>
      <c r="F1308" t="n">
        <v>18.78000068664551</v>
      </c>
      <c r="G1308" t="n">
        <v>179.9799957275391</v>
      </c>
      <c r="H1308" t="n">
        <v>9.375</v>
      </c>
      <c r="I1308" t="n">
        <v>98.33000183105469</v>
      </c>
      <c r="J1308" t="n">
        <v>24.65999984741211</v>
      </c>
      <c r="K1308" t="n">
        <v>83.76000213623047</v>
      </c>
      <c r="L1308" t="n">
        <v>120.495002746582</v>
      </c>
      <c r="M1308" t="n">
        <v>44.03499984741211</v>
      </c>
      <c r="N1308" t="n">
        <v>16.30999946594238</v>
      </c>
      <c r="O1308" t="n">
        <v/>
      </c>
      <c r="P1308" t="n">
        <v>14.51000022888184</v>
      </c>
      <c r="Q1308" t="n">
        <v>167.6300048828125</v>
      </c>
      <c r="R1308" t="n">
        <v>106.7979965209961</v>
      </c>
      <c r="S1308" t="n">
        <v>166.8699951171875</v>
      </c>
      <c r="T1308" t="n">
        <v>198.6100006103516</v>
      </c>
      <c r="U1308" t="n">
        <v>95.80000305175781</v>
      </c>
      <c r="V1308" t="n">
        <v>7.204999923706055</v>
      </c>
      <c r="W1308" t="n">
        <v>29.71999931335449</v>
      </c>
      <c r="X1308" t="n">
        <v>73.68000030517578</v>
      </c>
      <c r="Y1308" t="n">
        <v>156.9799957275391</v>
      </c>
      <c r="Z1308" t="n">
        <v>47</v>
      </c>
      <c r="AA1308" t="n">
        <v>28.25</v>
      </c>
      <c r="AB1308" t="n">
        <v>39.38999938964844</v>
      </c>
      <c r="AC1308" t="n">
        <v>28.86000061035156</v>
      </c>
      <c r="AD1308" t="n">
        <v>18.60000038146973</v>
      </c>
      <c r="AE1308" t="n">
        <v>7.320000171661377</v>
      </c>
      <c r="AF1308" t="n">
        <v>8.899999618530273</v>
      </c>
      <c r="AG1308" t="n">
        <v>29.8700008392334</v>
      </c>
      <c r="AH1308" t="n">
        <v/>
      </c>
      <c r="AI1308" t="n">
        <v>49.86000061035156</v>
      </c>
      <c r="AJ1308" t="n">
        <v>128.8699951171875</v>
      </c>
      <c r="AK1308" t="n">
        <v>197.8200073242188</v>
      </c>
      <c r="AL1308" t="n">
        <v>41.31999969482422</v>
      </c>
      <c r="AM1308" t="n">
        <v>7.870570182800293</v>
      </c>
      <c r="AN1308" t="n">
        <v>95.98500061035156</v>
      </c>
      <c r="AO1308" t="n">
        <v>30.89999961853027</v>
      </c>
      <c r="AP1308" t="n">
        <v>28.84000015258789</v>
      </c>
      <c r="AQ1308" t="n">
        <v>102.5500030517578</v>
      </c>
      <c r="AR1308" t="n">
        <v>75.05000305175781</v>
      </c>
      <c r="AS1308" t="n">
        <v>87.87999725341797</v>
      </c>
      <c r="AT1308" t="n">
        <v>14.97999954223633</v>
      </c>
      <c r="AU1308" t="n">
        <v>16.01000022888184</v>
      </c>
      <c r="AV1308" t="n">
        <v>18.09000015258789</v>
      </c>
      <c r="AW1308" t="n">
        <v/>
      </c>
      <c r="AX1308" t="n">
        <v>0.7300000190734863</v>
      </c>
      <c r="AY1308" t="n">
        <v/>
      </c>
      <c r="AZ1308" t="n">
        <v>13.6899995803833</v>
      </c>
      <c r="BA1308" t="n">
        <v>44.45500183105469</v>
      </c>
      <c r="BB1308" t="n">
        <v>23.17000007629395</v>
      </c>
      <c r="BC1308" t="n">
        <v>201.9900054931641</v>
      </c>
      <c r="BD1308" t="n">
        <v>210.0399932861328</v>
      </c>
      <c r="BE1308" t="n">
        <v>143.9799957275391</v>
      </c>
      <c r="BF1308" t="n">
        <v>168.1900024414062</v>
      </c>
      <c r="BG1308" t="n">
        <v>117.6100006103516</v>
      </c>
      <c r="BH1308" t="n">
        <v/>
      </c>
      <c r="BI1308" t="n">
        <v>155.1399993896484</v>
      </c>
      <c r="BJ1308" t="n">
        <v>19.51000022888184</v>
      </c>
      <c r="BK1308" t="n">
        <v>19.88999938964844</v>
      </c>
      <c r="BL1308" t="n">
        <v>128.0500030517578</v>
      </c>
      <c r="BM1308" t="n">
        <v>122.4499969482422</v>
      </c>
      <c r="BN1308" t="n">
        <v>16.48999977111816</v>
      </c>
      <c r="BO1308" t="n">
        <v>155.3600006103516</v>
      </c>
      <c r="BP1308" t="n">
        <v>22.2549991607666</v>
      </c>
      <c r="BQ1308" t="n">
        <v>28.55500030517578</v>
      </c>
      <c r="BR1308" t="n">
        <v>27.27000045776367</v>
      </c>
      <c r="BS1308" t="n">
        <v/>
      </c>
      <c r="BT1308" t="n">
        <v>26.40999984741211</v>
      </c>
      <c r="BU1308" t="n">
        <v>38.875</v>
      </c>
      <c r="BV1308" t="n">
        <v>10.21000003814697</v>
      </c>
      <c r="BW1308" t="n">
        <v/>
      </c>
      <c r="BX1308" t="n">
        <v>41.26499938964844</v>
      </c>
      <c r="BY1308" t="n">
        <v>21.29500007629395</v>
      </c>
      <c r="BZ1308" t="n">
        <v>34.24499893188477</v>
      </c>
      <c r="CA1308" t="n">
        <v/>
      </c>
      <c r="CB1308" t="n">
        <v>12.82499980926514</v>
      </c>
      <c r="CC1308" t="n">
        <v>14.40499973297119</v>
      </c>
      <c r="CD1308" t="n">
        <v>97.72000122070312</v>
      </c>
      <c r="CE1308" t="n">
        <v>26.10000038146973</v>
      </c>
      <c r="CF1308" t="n">
        <v>24.65999984741211</v>
      </c>
      <c r="CG1308" t="n">
        <v>30.77000045776367</v>
      </c>
      <c r="CH1308" t="n">
        <v>25.39999961853027</v>
      </c>
      <c r="CI1308" t="n">
        <v>36.19499969482422</v>
      </c>
      <c r="CJ1308" t="n">
        <v>39.56000137329102</v>
      </c>
      <c r="CK1308" t="n">
        <v>30.97500038146973</v>
      </c>
      <c r="CL1308" t="n">
        <v/>
      </c>
      <c r="CM1308" t="n">
        <v>7.807000160217285</v>
      </c>
      <c r="CN1308" t="n">
        <v>12.42000007629395</v>
      </c>
      <c r="CO1308" t="n">
        <v>11.74100017547607</v>
      </c>
      <c r="CP1308" t="n">
        <v>73.98000335693359</v>
      </c>
      <c r="CQ1308" t="n">
        <v>18.56999969482422</v>
      </c>
      <c r="CR1308" t="n">
        <v>114.7799987792969</v>
      </c>
      <c r="CS1308" t="n">
        <v>26.28849983215332</v>
      </c>
      <c r="CT1308" t="n">
        <v>30.18499946594238</v>
      </c>
      <c r="CU1308" t="n">
        <v>160.25</v>
      </c>
      <c r="CV1308" t="n">
        <v>13.01900005340576</v>
      </c>
      <c r="CW1308" t="n">
        <v>121.5699996948242</v>
      </c>
      <c r="CX1308" t="n">
        <v>18.55400085449219</v>
      </c>
      <c r="CY1308" t="n">
        <v/>
      </c>
      <c r="CZ1308" t="n">
        <v>26.60000038146973</v>
      </c>
      <c r="DA1308" t="n">
        <v/>
      </c>
      <c r="DB1308" t="n">
        <v>24.15500068664551</v>
      </c>
      <c r="DC1308" t="n">
        <v>33.84000015258789</v>
      </c>
      <c r="DD1308" t="n">
        <v>3969</v>
      </c>
      <c r="DE1308" t="n">
        <v>29.27000045776367</v>
      </c>
      <c r="DF1308" t="n">
        <v>23.54999923706055</v>
      </c>
      <c r="DG1308" t="n">
        <v>75.19000244140625</v>
      </c>
      <c r="DH1308" t="n">
        <v>174.0399932861328</v>
      </c>
      <c r="DI1308" t="n">
        <v>22.79000091552734</v>
      </c>
      <c r="DJ1308" t="n">
        <v>34.48099899291992</v>
      </c>
      <c r="DK1308" t="n">
        <v>22.09000015258789</v>
      </c>
      <c r="DL1308" t="n">
        <v>58.29999923706055</v>
      </c>
      <c r="DM1308" t="n">
        <v>34.91999816894531</v>
      </c>
      <c r="DN1308" t="n">
        <v>8.213000297546387</v>
      </c>
      <c r="DO1308" t="n">
        <v>13.55000019073486</v>
      </c>
    </row>
    <row r="1309">
      <c r="A1309" s="1" t="n">
        <v>42450</v>
      </c>
      <c r="B1309" t="n">
        <v/>
      </c>
      <c r="C1309" t="n">
        <v/>
      </c>
      <c r="D1309" t="n">
        <v/>
      </c>
      <c r="E1309" t="n">
        <v>156</v>
      </c>
      <c r="F1309" t="n">
        <v>18.79999923706055</v>
      </c>
      <c r="G1309" t="n">
        <v>180.0399932861328</v>
      </c>
      <c r="H1309" t="n">
        <v>9.475000381469727</v>
      </c>
      <c r="I1309" t="n">
        <v>98.33999633789062</v>
      </c>
      <c r="J1309" t="n">
        <v>24.55999946594238</v>
      </c>
      <c r="K1309" t="n">
        <v>84.33999633789062</v>
      </c>
      <c r="L1309" t="n">
        <v>120.4899978637695</v>
      </c>
      <c r="M1309" t="n">
        <v>43.79999923706055</v>
      </c>
      <c r="N1309" t="n">
        <v>16.29000091552734</v>
      </c>
      <c r="O1309" t="n">
        <v/>
      </c>
      <c r="P1309" t="n">
        <v>14.49499988555908</v>
      </c>
      <c r="Q1309" t="n">
        <v>167.1499938964844</v>
      </c>
      <c r="R1309" t="n">
        <v>106.7969970703125</v>
      </c>
      <c r="S1309" t="n">
        <v>166.2400054931641</v>
      </c>
      <c r="T1309" t="n">
        <v>198.5099945068359</v>
      </c>
      <c r="U1309" t="n">
        <v>95.73000335693359</v>
      </c>
      <c r="V1309" t="n">
        <v>7.195000171661377</v>
      </c>
      <c r="W1309" t="n">
        <v>29.73999977111816</v>
      </c>
      <c r="X1309" t="n">
        <v>74.23000335693359</v>
      </c>
      <c r="Y1309" t="n">
        <v>157.6999969482422</v>
      </c>
      <c r="Z1309" t="n">
        <v>46.90000152587891</v>
      </c>
      <c r="AA1309" t="n">
        <v>28.18000030517578</v>
      </c>
      <c r="AB1309" t="n">
        <v>39.5</v>
      </c>
      <c r="AC1309" t="n">
        <v>28.85000038146973</v>
      </c>
      <c r="AD1309" t="n">
        <v>18.63999938964844</v>
      </c>
      <c r="AE1309" t="n">
        <v>7.275829792022705</v>
      </c>
      <c r="AF1309" t="n">
        <v>8.919619560241699</v>
      </c>
      <c r="AG1309" t="n">
        <v>29.84000015258789</v>
      </c>
      <c r="AH1309" t="n">
        <v/>
      </c>
      <c r="AI1309" t="n">
        <v>49.86999893188477</v>
      </c>
      <c r="AJ1309" t="n">
        <v>128.7799987792969</v>
      </c>
      <c r="AK1309" t="n">
        <v>198.1399993896484</v>
      </c>
      <c r="AL1309" t="n">
        <v>41.38999938964844</v>
      </c>
      <c r="AM1309" t="n">
        <v>7.899580001831055</v>
      </c>
      <c r="AN1309" t="n">
        <v>96.29499816894531</v>
      </c>
      <c r="AO1309" t="n">
        <v>30.80999946594238</v>
      </c>
      <c r="AP1309" t="n">
        <v>28.81500053405762</v>
      </c>
      <c r="AQ1309" t="n">
        <v>102.5400009155273</v>
      </c>
      <c r="AR1309" t="n">
        <v>75.37999725341797</v>
      </c>
      <c r="AS1309" t="n">
        <v>87.81999969482422</v>
      </c>
      <c r="AT1309" t="n">
        <v>14.78999996185303</v>
      </c>
      <c r="AU1309" t="n">
        <v>16</v>
      </c>
      <c r="AV1309" t="n">
        <v>18.14999961853027</v>
      </c>
      <c r="AW1309" t="n">
        <v/>
      </c>
      <c r="AX1309" t="n">
        <v>0.7099999785423279</v>
      </c>
      <c r="AY1309" t="n">
        <v/>
      </c>
      <c r="AZ1309" t="n">
        <v>13.72000026702881</v>
      </c>
      <c r="BA1309" t="n">
        <v>44.33499908447266</v>
      </c>
      <c r="BB1309" t="n">
        <v>23.1200008392334</v>
      </c>
      <c r="BC1309" t="n">
        <v>201.6699981689453</v>
      </c>
      <c r="BD1309" t="n">
        <v>209.9700012207031</v>
      </c>
      <c r="BE1309" t="n">
        <v>144.0099945068359</v>
      </c>
      <c r="BF1309" t="n">
        <v>168.2700042724609</v>
      </c>
      <c r="BG1309" t="n">
        <v>117.870002746582</v>
      </c>
      <c r="BH1309" t="n">
        <v/>
      </c>
      <c r="BI1309" t="n">
        <v>155.2299957275391</v>
      </c>
      <c r="BJ1309" t="n">
        <v>19.36000061035156</v>
      </c>
      <c r="BK1309" t="n">
        <v>19.81500053405762</v>
      </c>
      <c r="BL1309" t="n">
        <v>127.9199981689453</v>
      </c>
      <c r="BM1309" t="n">
        <v>122.4800033569336</v>
      </c>
      <c r="BN1309" t="n">
        <v>16.46999931335449</v>
      </c>
      <c r="BO1309" t="n">
        <v>155.3899993896484</v>
      </c>
      <c r="BP1309" t="n">
        <v>22.31999969482422</v>
      </c>
      <c r="BQ1309" t="n">
        <v>28.57500076293945</v>
      </c>
      <c r="BR1309" t="n">
        <v>27.2450008392334</v>
      </c>
      <c r="BS1309" t="n">
        <v/>
      </c>
      <c r="BT1309" t="n">
        <v>26.39999961853027</v>
      </c>
      <c r="BU1309" t="n">
        <v>38.95000076293945</v>
      </c>
      <c r="BV1309" t="n">
        <v>10.23499965667725</v>
      </c>
      <c r="BW1309" t="n">
        <v/>
      </c>
      <c r="BX1309" t="n">
        <v>41.15999984741211</v>
      </c>
      <c r="BY1309" t="n">
        <v>21.22999954223633</v>
      </c>
      <c r="BZ1309" t="n">
        <v>34.31499862670898</v>
      </c>
      <c r="CA1309" t="n">
        <v/>
      </c>
      <c r="CB1309" t="n">
        <v>12.93000030517578</v>
      </c>
      <c r="CC1309" t="n">
        <v>14.44999980926514</v>
      </c>
      <c r="CD1309" t="n">
        <v>97.79000091552734</v>
      </c>
      <c r="CE1309" t="n">
        <v>25.97999954223633</v>
      </c>
      <c r="CF1309" t="n">
        <v>24.72999954223633</v>
      </c>
      <c r="CG1309" t="n">
        <v>30.6200008392334</v>
      </c>
      <c r="CH1309" t="n">
        <v>25.15500068664551</v>
      </c>
      <c r="CI1309" t="n">
        <v>36.22999954223633</v>
      </c>
      <c r="CJ1309" t="n">
        <v>39.52000045776367</v>
      </c>
      <c r="CK1309" t="n">
        <v>30.9950008392334</v>
      </c>
      <c r="CL1309" t="n">
        <v/>
      </c>
      <c r="CM1309" t="n">
        <v>7.816999912261963</v>
      </c>
      <c r="CN1309" t="n">
        <v>12.47000026702881</v>
      </c>
      <c r="CO1309" t="n">
        <v>11.60900020599365</v>
      </c>
      <c r="CP1309" t="n">
        <v>73.88999938964844</v>
      </c>
      <c r="CQ1309" t="n">
        <v>18.44000053405762</v>
      </c>
      <c r="CR1309" t="n">
        <v>114.5599975585938</v>
      </c>
      <c r="CS1309" t="n">
        <v/>
      </c>
      <c r="CT1309" t="n">
        <v>30.07999992370605</v>
      </c>
      <c r="CU1309" t="n">
        <v>160.2100067138672</v>
      </c>
      <c r="CV1309" t="n">
        <v>13.04399967193604</v>
      </c>
      <c r="CW1309" t="n">
        <v>121.7799987792969</v>
      </c>
      <c r="CX1309" t="n">
        <v>18.60700035095215</v>
      </c>
      <c r="CY1309" t="n">
        <v/>
      </c>
      <c r="CZ1309" t="n">
        <v>26.54999923706055</v>
      </c>
      <c r="DA1309" t="n">
        <v/>
      </c>
      <c r="DB1309" t="n">
        <v>24.15399932861328</v>
      </c>
      <c r="DC1309" t="n">
        <v>33.86999893188477</v>
      </c>
      <c r="DD1309" t="n">
        <v>3953</v>
      </c>
      <c r="DE1309" t="n">
        <v>29.34000015258789</v>
      </c>
      <c r="DF1309" t="n">
        <v>23.45000076293945</v>
      </c>
      <c r="DG1309" t="n">
        <v>75.02999877929688</v>
      </c>
      <c r="DH1309" t="n">
        <v>174.4499969482422</v>
      </c>
      <c r="DI1309" t="n">
        <v>22.54000091552734</v>
      </c>
      <c r="DJ1309" t="n">
        <v>34.56100082397461</v>
      </c>
      <c r="DK1309" t="n">
        <v>22.11000061035156</v>
      </c>
      <c r="DL1309" t="n">
        <v>58.36999893188477</v>
      </c>
      <c r="DM1309" t="n">
        <v>34.63999938964844</v>
      </c>
      <c r="DN1309" t="n">
        <v>8.477999687194824</v>
      </c>
      <c r="DO1309" t="n">
        <v>13.61999988555908</v>
      </c>
    </row>
    <row r="1310">
      <c r="A1310" s="1" t="n">
        <v>42451</v>
      </c>
      <c r="B1310" t="n">
        <v/>
      </c>
      <c r="C1310" t="n">
        <v/>
      </c>
      <c r="D1310" t="n">
        <v/>
      </c>
      <c r="E1310" t="n">
        <v>156.2200012207031</v>
      </c>
      <c r="F1310" t="n">
        <v>18.82999992370605</v>
      </c>
      <c r="G1310" t="n">
        <v>180.8200073242188</v>
      </c>
      <c r="H1310" t="n">
        <v>9.475000381469727</v>
      </c>
      <c r="I1310" t="n">
        <v>98.68000030517578</v>
      </c>
      <c r="J1310" t="n">
        <v>24.63999938964844</v>
      </c>
      <c r="K1310" t="n">
        <v>84.72000122070312</v>
      </c>
      <c r="L1310" t="n">
        <v>120.4899978637695</v>
      </c>
      <c r="M1310" t="n">
        <v>43.81499862670898</v>
      </c>
      <c r="N1310" t="n">
        <v>16.27000045776367</v>
      </c>
      <c r="O1310" t="n">
        <v/>
      </c>
      <c r="P1310" t="n">
        <v>14.55500030517578</v>
      </c>
      <c r="Q1310" t="n">
        <v>166.4900054931641</v>
      </c>
      <c r="R1310" t="n">
        <v>106.7990036010742</v>
      </c>
      <c r="S1310" t="n">
        <v>164.8899993896484</v>
      </c>
      <c r="T1310" t="n">
        <v>197.9499969482422</v>
      </c>
      <c r="U1310" t="n">
        <v>96.13999938964844</v>
      </c>
      <c r="V1310" t="n">
        <v>7.139999866485596</v>
      </c>
      <c r="W1310" t="n">
        <v>29.84000015258789</v>
      </c>
      <c r="X1310" t="n">
        <v>74.38999938964844</v>
      </c>
      <c r="Y1310" t="n">
        <v>158.3699951171875</v>
      </c>
      <c r="Z1310" t="n">
        <v>46.90000152587891</v>
      </c>
      <c r="AA1310" t="n">
        <v>28.19000053405762</v>
      </c>
      <c r="AB1310" t="n">
        <v>39.38000106811523</v>
      </c>
      <c r="AC1310" t="n">
        <v>28.73999977111816</v>
      </c>
      <c r="AD1310" t="n">
        <v>18.6299991607666</v>
      </c>
      <c r="AE1310" t="n">
        <v>7.28249979019165</v>
      </c>
      <c r="AF1310" t="n">
        <v>8.860770225524902</v>
      </c>
      <c r="AG1310" t="n">
        <v>29.96999931335449</v>
      </c>
      <c r="AH1310" t="n">
        <v/>
      </c>
      <c r="AI1310" t="n">
        <v>50.02999877929688</v>
      </c>
      <c r="AJ1310" t="n">
        <v>128.8899993896484</v>
      </c>
      <c r="AK1310" t="n">
        <v>198.7799987792969</v>
      </c>
      <c r="AL1310" t="n">
        <v>41.56000137329102</v>
      </c>
      <c r="AM1310" t="n">
        <v>7.917749881744385</v>
      </c>
      <c r="AN1310" t="n">
        <v>97.11499786376953</v>
      </c>
      <c r="AO1310" t="n">
        <v>30.83499908447266</v>
      </c>
      <c r="AP1310" t="n">
        <v>28.7450008392334</v>
      </c>
      <c r="AQ1310" t="n">
        <v>102.5500030517578</v>
      </c>
      <c r="AR1310" t="n">
        <v>75.51000213623047</v>
      </c>
      <c r="AS1310" t="n">
        <v>88.15000152587891</v>
      </c>
      <c r="AT1310" t="n">
        <v>14.89999961853027</v>
      </c>
      <c r="AU1310" t="n">
        <v>15.94999980926514</v>
      </c>
      <c r="AV1310" t="n">
        <v>18.22999954223633</v>
      </c>
      <c r="AW1310" t="n">
        <v/>
      </c>
      <c r="AX1310" t="n">
        <v>0.7099999785423279</v>
      </c>
      <c r="AY1310" t="n">
        <v/>
      </c>
      <c r="AZ1310" t="n">
        <v>13.72000026702881</v>
      </c>
      <c r="BA1310" t="n">
        <v>44.27000045776367</v>
      </c>
      <c r="BB1310" t="n">
        <v>23.18000030517578</v>
      </c>
      <c r="BC1310" t="n">
        <v>201.7899932861328</v>
      </c>
      <c r="BD1310" t="n">
        <v>210.1499938964844</v>
      </c>
      <c r="BE1310" t="n">
        <v>143.9499969482422</v>
      </c>
      <c r="BF1310" t="n">
        <v>168.1999969482422</v>
      </c>
      <c r="BG1310" t="n">
        <v>118.3000030517578</v>
      </c>
      <c r="BH1310" t="n">
        <v/>
      </c>
      <c r="BI1310" t="n">
        <v>155.1999969482422</v>
      </c>
      <c r="BJ1310" t="n">
        <v>19.35000038146973</v>
      </c>
      <c r="BK1310" t="n">
        <v>19.80999946594238</v>
      </c>
      <c r="BL1310" t="n">
        <v>128.0700073242188</v>
      </c>
      <c r="BM1310" t="n">
        <v>122.4800033569336</v>
      </c>
      <c r="BN1310" t="n">
        <v>16.53000068664551</v>
      </c>
      <c r="BO1310" t="n">
        <v>155.4199981689453</v>
      </c>
      <c r="BP1310" t="n">
        <v>22.375</v>
      </c>
      <c r="BQ1310" t="n">
        <v>28.69499969482422</v>
      </c>
      <c r="BR1310" t="n">
        <v>27.28000068664551</v>
      </c>
      <c r="BS1310" t="n">
        <v/>
      </c>
      <c r="BT1310" t="n">
        <v>26.51000022888184</v>
      </c>
      <c r="BU1310" t="n">
        <v>39.2599983215332</v>
      </c>
      <c r="BV1310" t="n">
        <v>10.35999965667725</v>
      </c>
      <c r="BW1310" t="n">
        <v/>
      </c>
      <c r="BX1310" t="n">
        <v>40.86000061035156</v>
      </c>
      <c r="BY1310" t="n">
        <v>21.22500038146973</v>
      </c>
      <c r="BZ1310" t="n">
        <v>34.52000045776367</v>
      </c>
      <c r="CA1310" t="n">
        <v/>
      </c>
      <c r="CB1310" t="n">
        <v>13.05000019073486</v>
      </c>
      <c r="CC1310" t="n">
        <v>14.59500026702881</v>
      </c>
      <c r="CD1310" t="n">
        <v>97.83000183105469</v>
      </c>
      <c r="CE1310" t="n">
        <v>26.01000022888184</v>
      </c>
      <c r="CF1310" t="n">
        <v>24.30999946594238</v>
      </c>
      <c r="CG1310" t="n">
        <v>30.67000007629395</v>
      </c>
      <c r="CH1310" t="n">
        <v>25.1200008392334</v>
      </c>
      <c r="CI1310" t="n">
        <v>36.40499877929688</v>
      </c>
      <c r="CJ1310" t="n">
        <v>39.71500015258789</v>
      </c>
      <c r="CK1310" t="n">
        <v>31.13999938964844</v>
      </c>
      <c r="CL1310" t="n">
        <v/>
      </c>
      <c r="CM1310" t="n">
        <v>7.842000007629395</v>
      </c>
      <c r="CN1310" t="n">
        <v>12.51000022888184</v>
      </c>
      <c r="CO1310" t="n">
        <v>11.61999988555908</v>
      </c>
      <c r="CP1310" t="n">
        <v>74.52999877929688</v>
      </c>
      <c r="CQ1310" t="n">
        <v>18.47500038146973</v>
      </c>
      <c r="CR1310" t="n">
        <v>114.3899993896484</v>
      </c>
      <c r="CS1310" t="n">
        <v>23.67000007629395</v>
      </c>
      <c r="CT1310" t="n">
        <v>30.1299991607666</v>
      </c>
      <c r="CU1310" t="n">
        <v>160.2200012207031</v>
      </c>
      <c r="CV1310" t="n">
        <v/>
      </c>
      <c r="CW1310" t="n">
        <v>121.3099975585938</v>
      </c>
      <c r="CX1310" t="n">
        <v>18.71199989318848</v>
      </c>
      <c r="CY1310" t="n">
        <v/>
      </c>
      <c r="CZ1310" t="n">
        <v>26.71999931335449</v>
      </c>
      <c r="DA1310" t="n">
        <v/>
      </c>
      <c r="DB1310" t="n">
        <v>24.1569995880127</v>
      </c>
      <c r="DC1310" t="n">
        <v>33.95999908447266</v>
      </c>
      <c r="DD1310" t="n">
        <v>3955</v>
      </c>
      <c r="DE1310" t="n">
        <v>29.5</v>
      </c>
      <c r="DF1310" t="n">
        <v>23.55999946594238</v>
      </c>
      <c r="DG1310" t="n">
        <v>75.04000091552734</v>
      </c>
      <c r="DH1310" t="n">
        <v>175.6300048828125</v>
      </c>
      <c r="DI1310" t="n">
        <v>22.61000061035156</v>
      </c>
      <c r="DJ1310" t="n">
        <v>34.75500106811523</v>
      </c>
      <c r="DK1310" t="n">
        <v>22.17000007629395</v>
      </c>
      <c r="DL1310" t="n">
        <v>58.63999938964844</v>
      </c>
      <c r="DM1310" t="n">
        <v>34.58000183105469</v>
      </c>
      <c r="DN1310" t="n">
        <v>8.368000030517578</v>
      </c>
      <c r="DO1310" t="n">
        <v>13.76299953460693</v>
      </c>
    </row>
    <row r="1311">
      <c r="A1311" s="1" t="n">
        <v>42452</v>
      </c>
      <c r="B1311" t="n">
        <v/>
      </c>
      <c r="C1311" t="n">
        <v/>
      </c>
      <c r="D1311" t="n">
        <v/>
      </c>
      <c r="E1311" t="n">
        <v>156.3800048828125</v>
      </c>
      <c r="F1311" t="n">
        <v>18.57999992370605</v>
      </c>
      <c r="G1311" t="n">
        <v>180.4299926757812</v>
      </c>
      <c r="H1311" t="n">
        <v>9.494999885559082</v>
      </c>
      <c r="I1311" t="n">
        <v>99.05999755859375</v>
      </c>
      <c r="J1311" t="n">
        <v>24.70000076293945</v>
      </c>
      <c r="K1311" t="n">
        <v>85.26999664306641</v>
      </c>
      <c r="L1311" t="n">
        <v>120.4800033569336</v>
      </c>
      <c r="M1311" t="n">
        <v>43.77999877929688</v>
      </c>
      <c r="N1311" t="n">
        <v>15.60000038146973</v>
      </c>
      <c r="O1311" t="n">
        <v/>
      </c>
      <c r="P1311" t="n">
        <v>14.375</v>
      </c>
      <c r="Q1311" t="n">
        <v>165.0899963378906</v>
      </c>
      <c r="R1311" t="n">
        <v>106.7819976806641</v>
      </c>
      <c r="S1311" t="n">
        <v>164.2200012207031</v>
      </c>
      <c r="T1311" t="n">
        <v>197.3999938964844</v>
      </c>
      <c r="U1311" t="n">
        <v>96.47000122070312</v>
      </c>
      <c r="V1311" t="n">
        <v>7.083000183105469</v>
      </c>
      <c r="W1311" t="n">
        <v>29.47999954223633</v>
      </c>
      <c r="X1311" t="n">
        <v>74.69000244140625</v>
      </c>
      <c r="Y1311" t="n">
        <v>158.8099975585938</v>
      </c>
      <c r="Z1311" t="n">
        <v>46.95000076293945</v>
      </c>
      <c r="AA1311" t="n">
        <v>28.21999931335449</v>
      </c>
      <c r="AB1311" t="n">
        <v>39.29999923706055</v>
      </c>
      <c r="AC1311" t="n">
        <v>28.6299991607666</v>
      </c>
      <c r="AD1311" t="n">
        <v>18.67000007629395</v>
      </c>
      <c r="AE1311" t="n">
        <v>7.272500038146973</v>
      </c>
      <c r="AF1311" t="n">
        <v>8.897689819335938</v>
      </c>
      <c r="AG1311" t="n">
        <v>29.57999992370605</v>
      </c>
      <c r="AH1311" t="n">
        <v/>
      </c>
      <c r="AI1311" t="n">
        <v>50.22999954223633</v>
      </c>
      <c r="AJ1311" t="n">
        <v>128.9799957275391</v>
      </c>
      <c r="AK1311" t="n">
        <v>199.3600006103516</v>
      </c>
      <c r="AL1311" t="n">
        <v>41.20999908447266</v>
      </c>
      <c r="AM1311" t="n">
        <v>7.89585018157959</v>
      </c>
      <c r="AN1311" t="n">
        <v>97.07499694824219</v>
      </c>
      <c r="AO1311" t="n">
        <v>30.7549991607666</v>
      </c>
      <c r="AP1311" t="n">
        <v>28.71999931335449</v>
      </c>
      <c r="AQ1311" t="n">
        <v>102.5299987792969</v>
      </c>
      <c r="AR1311" t="n">
        <v>75.76000213623047</v>
      </c>
      <c r="AS1311" t="n">
        <v>88.48000335693359</v>
      </c>
      <c r="AT1311" t="n">
        <v>15.02999973297119</v>
      </c>
      <c r="AU1311" t="n">
        <v>15.85000038146973</v>
      </c>
      <c r="AV1311" t="n">
        <v>18.04000091552734</v>
      </c>
      <c r="AW1311" t="n">
        <v/>
      </c>
      <c r="AX1311" t="n">
        <v>0.7149999737739563</v>
      </c>
      <c r="AY1311" t="n">
        <v/>
      </c>
      <c r="AZ1311" t="n">
        <v>13.64999961853027</v>
      </c>
      <c r="BA1311" t="n">
        <v>44.35499954223633</v>
      </c>
      <c r="BB1311" t="n">
        <v>22.79999923706055</v>
      </c>
      <c r="BC1311" t="n">
        <v>201.5299987792969</v>
      </c>
      <c r="BD1311" t="n">
        <v>210.0700073242188</v>
      </c>
      <c r="BE1311" t="n">
        <v>143.9799957275391</v>
      </c>
      <c r="BF1311" t="n">
        <v>168.1999969482422</v>
      </c>
      <c r="BG1311" t="n">
        <v>118.8000030517578</v>
      </c>
      <c r="BH1311" t="n">
        <v/>
      </c>
      <c r="BI1311" t="n">
        <v>155.2799987792969</v>
      </c>
      <c r="BJ1311" t="n">
        <v>19.19000053405762</v>
      </c>
      <c r="BK1311" t="n">
        <v>19.70499992370605</v>
      </c>
      <c r="BL1311" t="n">
        <v>128.2299957275391</v>
      </c>
      <c r="BM1311" t="n">
        <v>122.4800033569336</v>
      </c>
      <c r="BN1311" t="n">
        <v>16.20999908447266</v>
      </c>
      <c r="BO1311" t="n">
        <v>155.3600006103516</v>
      </c>
      <c r="BP1311" t="n">
        <v>22.11000061035156</v>
      </c>
      <c r="BQ1311" t="n">
        <v>28.30999946594238</v>
      </c>
      <c r="BR1311" t="n">
        <v>27.29000091552734</v>
      </c>
      <c r="BS1311" t="n">
        <v/>
      </c>
      <c r="BT1311" t="n">
        <v>26.38999938964844</v>
      </c>
      <c r="BU1311" t="n">
        <v>39.35499954223633</v>
      </c>
      <c r="BV1311" t="n">
        <v>10.3149995803833</v>
      </c>
      <c r="BW1311" t="n">
        <v/>
      </c>
      <c r="BX1311" t="n">
        <v>41.11000061035156</v>
      </c>
      <c r="BY1311" t="n">
        <v>21.18000030517578</v>
      </c>
      <c r="BZ1311" t="n">
        <v>34.5</v>
      </c>
      <c r="CA1311" t="n">
        <v/>
      </c>
      <c r="CB1311" t="n">
        <v>12.97000026702881</v>
      </c>
      <c r="CC1311" t="n">
        <v>14.53499984741211</v>
      </c>
      <c r="CD1311" t="n">
        <v>97.83000183105469</v>
      </c>
      <c r="CE1311" t="n">
        <v>25.81999969482422</v>
      </c>
      <c r="CF1311" t="n">
        <v>24.01000022888184</v>
      </c>
      <c r="CG1311" t="n">
        <v>30.3799991607666</v>
      </c>
      <c r="CH1311" t="n">
        <v>25.22999954223633</v>
      </c>
      <c r="CI1311" t="n">
        <v>36.33000183105469</v>
      </c>
      <c r="CJ1311" t="n">
        <v>39.5099983215332</v>
      </c>
      <c r="CK1311" t="n">
        <v>31.08499908447266</v>
      </c>
      <c r="CL1311" t="n">
        <v/>
      </c>
      <c r="CM1311" t="n">
        <v>7.749000072479248</v>
      </c>
      <c r="CN1311" t="n">
        <v>12.22999954223633</v>
      </c>
      <c r="CO1311" t="n">
        <v>11.58600044250488</v>
      </c>
      <c r="CP1311" t="n">
        <v>75.08000183105469</v>
      </c>
      <c r="CQ1311" t="n">
        <v>18.40500068664551</v>
      </c>
      <c r="CR1311" t="n">
        <v>114.3000030517578</v>
      </c>
      <c r="CS1311" t="n">
        <v>23.57999992370605</v>
      </c>
      <c r="CT1311" t="n">
        <v>30.04500007629395</v>
      </c>
      <c r="CU1311" t="n">
        <v>160.1900024414062</v>
      </c>
      <c r="CV1311" t="n">
        <v>13.05500030517578</v>
      </c>
      <c r="CW1311" t="n">
        <v>121.1500015258789</v>
      </c>
      <c r="CX1311" t="n">
        <v>18.7140007019043</v>
      </c>
      <c r="CY1311" t="n">
        <v/>
      </c>
      <c r="CZ1311" t="n">
        <v>26.85000038146973</v>
      </c>
      <c r="DA1311" t="n">
        <v/>
      </c>
      <c r="DB1311" t="n">
        <v>24.16300010681152</v>
      </c>
      <c r="DC1311" t="n">
        <v>33.84999847412109</v>
      </c>
      <c r="DD1311" t="n">
        <v>3954</v>
      </c>
      <c r="DE1311" t="n">
        <v>29.5</v>
      </c>
      <c r="DF1311" t="n">
        <v>23.20999908447266</v>
      </c>
      <c r="DG1311" t="n">
        <v>75.16000366210938</v>
      </c>
      <c r="DH1311" t="n">
        <v>175.5599975585938</v>
      </c>
      <c r="DI1311" t="n">
        <v>22.59000015258789</v>
      </c>
      <c r="DJ1311" t="n">
        <v>34.76900100708008</v>
      </c>
      <c r="DK1311" t="n">
        <v>22.26000022888184</v>
      </c>
      <c r="DL1311" t="n">
        <v>58.4900016784668</v>
      </c>
      <c r="DM1311" t="n">
        <v>34.09999847412109</v>
      </c>
      <c r="DN1311" t="n">
        <v>8.300000190734863</v>
      </c>
      <c r="DO1311" t="n">
        <v>13.75500011444092</v>
      </c>
    </row>
    <row r="1312">
      <c r="A1312" s="1" t="n">
        <v>42453</v>
      </c>
      <c r="B1312" t="n">
        <v/>
      </c>
      <c r="C1312" t="n">
        <v/>
      </c>
      <c r="D1312" t="n">
        <v/>
      </c>
      <c r="E1312" t="n">
        <v>156.6300048828125</v>
      </c>
      <c r="F1312" t="n">
        <v>18.26000022888184</v>
      </c>
      <c r="G1312" t="n">
        <v>181.3500061035156</v>
      </c>
      <c r="H1312" t="n">
        <v>9.880000114440918</v>
      </c>
      <c r="I1312" t="n">
        <v>97.41000366210938</v>
      </c>
      <c r="J1312" t="n">
        <v>24.29000091552734</v>
      </c>
      <c r="K1312" t="n">
        <v>84.15000152587891</v>
      </c>
      <c r="L1312" t="n">
        <v>120.5</v>
      </c>
      <c r="M1312" t="n">
        <v>42.8650016784668</v>
      </c>
      <c r="N1312" t="n">
        <v>15.35999965667725</v>
      </c>
      <c r="O1312" t="n">
        <v/>
      </c>
      <c r="P1312" t="n">
        <v>14.25500011444092</v>
      </c>
      <c r="Q1312" t="n">
        <v>162.5500030517578</v>
      </c>
      <c r="R1312" t="n">
        <v>106.7890014648438</v>
      </c>
      <c r="S1312" t="n">
        <v>162.3899993896484</v>
      </c>
      <c r="T1312" t="n">
        <v>195.0099945068359</v>
      </c>
      <c r="U1312" t="n">
        <v>94.80500030517578</v>
      </c>
      <c r="V1312" t="n">
        <v>7.324999809265137</v>
      </c>
      <c r="W1312" t="n">
        <v>29.17000007629395</v>
      </c>
      <c r="X1312" t="n">
        <v>73.38999938964844</v>
      </c>
      <c r="Y1312" t="n">
        <v>157.0700073242188</v>
      </c>
      <c r="Z1312" t="n">
        <v>46.22999954223633</v>
      </c>
      <c r="AA1312" t="n">
        <v>27.81999969482422</v>
      </c>
      <c r="AB1312" t="n">
        <v>39.16999816894531</v>
      </c>
      <c r="AC1312" t="n">
        <v>29.11000061035156</v>
      </c>
      <c r="AD1312" t="n">
        <v>19</v>
      </c>
      <c r="AE1312" t="n">
        <v>7.119999885559082</v>
      </c>
      <c r="AF1312" t="n">
        <v>8.788080215454102</v>
      </c>
      <c r="AG1312" t="n">
        <v>29.26000022888184</v>
      </c>
      <c r="AH1312" t="n">
        <v/>
      </c>
      <c r="AI1312" t="n">
        <v>49.38000106811523</v>
      </c>
      <c r="AJ1312" t="n">
        <v>129.0700073242188</v>
      </c>
      <c r="AK1312" t="n">
        <v>196.7899932861328</v>
      </c>
      <c r="AL1312" t="n">
        <v>40.84999847412109</v>
      </c>
      <c r="AM1312" t="n">
        <v>7.900450229644775</v>
      </c>
      <c r="AN1312" t="n">
        <v>96.36499786376953</v>
      </c>
      <c r="AO1312" t="n">
        <v>30.19499969482422</v>
      </c>
      <c r="AP1312" t="n">
        <v>28.28000068664551</v>
      </c>
      <c r="AQ1312" t="n">
        <v>102.2799987792969</v>
      </c>
      <c r="AR1312" t="n">
        <v>74.43000030517578</v>
      </c>
      <c r="AS1312" t="n">
        <v>86.98000335693359</v>
      </c>
      <c r="AT1312" t="n">
        <v>14.85999965667725</v>
      </c>
      <c r="AU1312" t="n">
        <v>15.60999965667725</v>
      </c>
      <c r="AV1312" t="n">
        <v>17.93000030517578</v>
      </c>
      <c r="AW1312" t="n">
        <v/>
      </c>
      <c r="AX1312" t="n">
        <v>0.7250000238418579</v>
      </c>
      <c r="AY1312" t="n">
        <v/>
      </c>
      <c r="AZ1312" t="n">
        <v>13.4399995803833</v>
      </c>
      <c r="BA1312" t="n">
        <v>43.81000137329102</v>
      </c>
      <c r="BB1312" t="n">
        <v>22.69000053405762</v>
      </c>
      <c r="BC1312" t="n">
        <v>201.2700042724609</v>
      </c>
      <c r="BD1312" t="n">
        <v>210.2100067138672</v>
      </c>
      <c r="BE1312" t="n">
        <v>143.9499969482422</v>
      </c>
      <c r="BF1312" t="n">
        <v>168.1699981689453</v>
      </c>
      <c r="BG1312" t="n">
        <v>118.6800003051758</v>
      </c>
      <c r="BH1312" t="n">
        <v/>
      </c>
      <c r="BI1312" t="n">
        <v>155.2299957275391</v>
      </c>
      <c r="BJ1312" t="n">
        <v>18.84499931335449</v>
      </c>
      <c r="BK1312" t="n">
        <v>19.375</v>
      </c>
      <c r="BL1312" t="n">
        <v>128.0899963378906</v>
      </c>
      <c r="BM1312" t="n">
        <v>122.5899963378906</v>
      </c>
      <c r="BN1312" t="n">
        <v>15.98999977111816</v>
      </c>
      <c r="BO1312" t="n">
        <v>155.3699951171875</v>
      </c>
      <c r="BP1312" t="n">
        <v>21.95499992370605</v>
      </c>
      <c r="BQ1312" t="n">
        <v>27.9950008392334</v>
      </c>
      <c r="BR1312" t="n">
        <v>26.80500030517578</v>
      </c>
      <c r="BS1312" t="n">
        <v/>
      </c>
      <c r="BT1312" t="n">
        <v>26.04000091552734</v>
      </c>
      <c r="BU1312" t="n">
        <v>38.63000106811523</v>
      </c>
      <c r="BV1312" t="n">
        <v>10.14500045776367</v>
      </c>
      <c r="BW1312" t="n">
        <v/>
      </c>
      <c r="BX1312" t="n">
        <v>40.47999954223633</v>
      </c>
      <c r="BY1312" t="n">
        <v>20.85499954223633</v>
      </c>
      <c r="BZ1312" t="n">
        <v>34.13999938964844</v>
      </c>
      <c r="CA1312" t="n">
        <v/>
      </c>
      <c r="CB1312" t="n">
        <v>12.875</v>
      </c>
      <c r="CC1312" t="n">
        <v>14.34000015258789</v>
      </c>
      <c r="CD1312" t="n">
        <v>97.77999877929688</v>
      </c>
      <c r="CE1312" t="n">
        <v>25.43000030517578</v>
      </c>
      <c r="CF1312" t="n">
        <v>24.20999908447266</v>
      </c>
      <c r="CG1312" t="n">
        <v>30.18000030517578</v>
      </c>
      <c r="CH1312" t="n">
        <v>24.95000076293945</v>
      </c>
      <c r="CI1312" t="n">
        <v>35.88000106811523</v>
      </c>
      <c r="CJ1312" t="n">
        <v>39.11000061035156</v>
      </c>
      <c r="CK1312" t="n">
        <v>30.70499992370605</v>
      </c>
      <c r="CL1312" t="n">
        <v/>
      </c>
      <c r="CM1312" t="n">
        <v>7.658999919891357</v>
      </c>
      <c r="CN1312" t="n">
        <v>12.07999992370605</v>
      </c>
      <c r="CO1312" t="n">
        <v>11.10799980163574</v>
      </c>
      <c r="CP1312" t="n">
        <v>72.51000213623047</v>
      </c>
      <c r="CQ1312" t="n">
        <v>17.72999954223633</v>
      </c>
      <c r="CR1312" t="n">
        <v>112.5</v>
      </c>
      <c r="CS1312" t="n">
        <v>26.14590072631836</v>
      </c>
      <c r="CT1312" t="n">
        <v>29.52000045776367</v>
      </c>
      <c r="CU1312" t="n">
        <v>160.25</v>
      </c>
      <c r="CV1312" t="n">
        <v>12.91199970245361</v>
      </c>
      <c r="CW1312" t="n">
        <v>120.4400024414062</v>
      </c>
      <c r="CX1312" t="n">
        <v>18.52599906921387</v>
      </c>
      <c r="CY1312" t="n">
        <v/>
      </c>
      <c r="CZ1312" t="n">
        <v>26.89999961853027</v>
      </c>
      <c r="DA1312" t="n">
        <v/>
      </c>
      <c r="DB1312" t="n">
        <v>24.16500091552734</v>
      </c>
      <c r="DC1312" t="n">
        <v>33.38000106811523</v>
      </c>
      <c r="DD1312" t="n">
        <v>3903</v>
      </c>
      <c r="DE1312" t="n">
        <v>29.20999908447266</v>
      </c>
      <c r="DF1312" t="n">
        <v>22.89999961853027</v>
      </c>
      <c r="DG1312" t="n">
        <v>74.05999755859375</v>
      </c>
      <c r="DH1312" t="n">
        <v>173.7700042724609</v>
      </c>
      <c r="DI1312" t="n">
        <v>22.40999984741211</v>
      </c>
      <c r="DJ1312" t="n">
        <v>34.42399978637695</v>
      </c>
      <c r="DK1312" t="n">
        <v>22.25</v>
      </c>
      <c r="DL1312" t="n">
        <v>57.81999969482422</v>
      </c>
      <c r="DM1312" t="n">
        <v>33.47999954223633</v>
      </c>
      <c r="DN1312" t="n">
        <v>8.192999839782715</v>
      </c>
      <c r="DO1312" t="n">
        <v>13.5600004196167</v>
      </c>
    </row>
    <row r="1313">
      <c r="A1313" s="1" t="n">
        <v>42458</v>
      </c>
      <c r="B1313" t="n">
        <v/>
      </c>
      <c r="C1313" t="n">
        <v/>
      </c>
      <c r="D1313" t="n">
        <v/>
      </c>
      <c r="E1313" t="n">
        <v>157.1600036621094</v>
      </c>
      <c r="F1313" t="n">
        <v>18.3799991607666</v>
      </c>
      <c r="G1313" t="n">
        <v>181.7100067138672</v>
      </c>
      <c r="H1313" t="n">
        <v>9.725000381469727</v>
      </c>
      <c r="I1313" t="n">
        <v>97.72000122070312</v>
      </c>
      <c r="J1313" t="n">
        <v>24.3799991607666</v>
      </c>
      <c r="K1313" t="n">
        <v>84.40000152587891</v>
      </c>
      <c r="L1313" t="n">
        <v>120.4700012207031</v>
      </c>
      <c r="M1313" t="n">
        <v>43.18500137329102</v>
      </c>
      <c r="N1313" t="n">
        <v>15.48999977111816</v>
      </c>
      <c r="O1313" t="n">
        <v/>
      </c>
      <c r="P1313" t="n">
        <v>14.07499980926514</v>
      </c>
      <c r="Q1313" t="n">
        <v>162.7700042724609</v>
      </c>
      <c r="R1313" t="n">
        <v>106.786003112793</v>
      </c>
      <c r="S1313" t="n">
        <v>163.3899993896484</v>
      </c>
      <c r="T1313" t="n">
        <v>195.5500030517578</v>
      </c>
      <c r="U1313" t="n">
        <v>95.14499664306641</v>
      </c>
      <c r="V1313" t="n">
        <v>7.275000095367432</v>
      </c>
      <c r="W1313" t="n">
        <v>29.27000045776367</v>
      </c>
      <c r="X1313" t="n">
        <v>73.63999938964844</v>
      </c>
      <c r="Y1313" t="n">
        <v>157.1699981689453</v>
      </c>
      <c r="Z1313" t="n">
        <v>46.43999862670898</v>
      </c>
      <c r="AA1313" t="n">
        <v>27.90999984741211</v>
      </c>
      <c r="AB1313" t="n">
        <v>38.88999938964844</v>
      </c>
      <c r="AC1313" t="n">
        <v>29.01000022888184</v>
      </c>
      <c r="AD1313" t="n">
        <v>18.90999984741211</v>
      </c>
      <c r="AE1313" t="n">
        <v>7.17917013168335</v>
      </c>
      <c r="AF1313" t="n">
        <v>8.916919708251953</v>
      </c>
      <c r="AG1313" t="n">
        <v>29.38999938964844</v>
      </c>
      <c r="AH1313" t="n">
        <v/>
      </c>
      <c r="AI1313" t="n">
        <v>49.54000091552734</v>
      </c>
      <c r="AJ1313" t="n">
        <v>129.3999938964844</v>
      </c>
      <c r="AK1313" t="n">
        <v>198.1799926757812</v>
      </c>
      <c r="AL1313" t="n">
        <v>40.86000061035156</v>
      </c>
      <c r="AM1313" t="n">
        <v>7.963260173797607</v>
      </c>
      <c r="AN1313" t="n">
        <v>96.83499908447266</v>
      </c>
      <c r="AO1313" t="n">
        <v>30.36000061035156</v>
      </c>
      <c r="AP1313" t="n">
        <v>28.39999961853027</v>
      </c>
      <c r="AQ1313" t="n">
        <v>102.379997253418</v>
      </c>
      <c r="AR1313" t="n">
        <v>74.66999816894531</v>
      </c>
      <c r="AS1313" t="n">
        <v>87.25</v>
      </c>
      <c r="AT1313" t="n">
        <v>14.85999965667725</v>
      </c>
      <c r="AU1313" t="n">
        <v>15.71000003814697</v>
      </c>
      <c r="AV1313" t="n">
        <v>17.79999923706055</v>
      </c>
      <c r="AW1313" t="n">
        <v/>
      </c>
      <c r="AX1313" t="n">
        <v>0.75</v>
      </c>
      <c r="AY1313" t="n">
        <v/>
      </c>
      <c r="AZ1313" t="n">
        <v>13.57999992370605</v>
      </c>
      <c r="BA1313" t="n">
        <v>44.06499862670898</v>
      </c>
      <c r="BB1313" t="n">
        <v>22.44000053405762</v>
      </c>
      <c r="BC1313" t="n">
        <v>201.6499938964844</v>
      </c>
      <c r="BD1313" t="n">
        <v>211</v>
      </c>
      <c r="BE1313" t="n">
        <v>143.9900054931641</v>
      </c>
      <c r="BF1313" t="n">
        <v>168.3600006103516</v>
      </c>
      <c r="BG1313" t="n">
        <v>118.5299987792969</v>
      </c>
      <c r="BH1313" t="n">
        <v/>
      </c>
      <c r="BI1313" t="n">
        <v>155.5200042724609</v>
      </c>
      <c r="BJ1313" t="n">
        <v>18.88999938964844</v>
      </c>
      <c r="BK1313" t="n">
        <v>19.47500038146973</v>
      </c>
      <c r="BL1313" t="n">
        <v>128.3600006103516</v>
      </c>
      <c r="BM1313" t="n">
        <v>122.9899978637695</v>
      </c>
      <c r="BN1313" t="n">
        <v>15.85000038146973</v>
      </c>
      <c r="BO1313" t="n">
        <v>155.7200012207031</v>
      </c>
      <c r="BP1313" t="n">
        <v>21.95499992370605</v>
      </c>
      <c r="BQ1313" t="n">
        <v>28.14500045776367</v>
      </c>
      <c r="BR1313" t="n">
        <v>26.95499992370605</v>
      </c>
      <c r="BS1313" t="n">
        <v/>
      </c>
      <c r="BT1313" t="n">
        <v>26.1299991607666</v>
      </c>
      <c r="BU1313" t="n">
        <v>39.66500091552734</v>
      </c>
      <c r="BV1313" t="n">
        <v>10.3100004196167</v>
      </c>
      <c r="BW1313" t="n">
        <v/>
      </c>
      <c r="BX1313" t="n">
        <v>40.68500137329102</v>
      </c>
      <c r="BY1313" t="n">
        <v>20.98500061035156</v>
      </c>
      <c r="BZ1313" t="n">
        <v>34.25</v>
      </c>
      <c r="CA1313" t="n">
        <v/>
      </c>
      <c r="CB1313" t="n">
        <v>12.85000038146973</v>
      </c>
      <c r="CC1313" t="n">
        <v>14.35999965667725</v>
      </c>
      <c r="CD1313" t="n">
        <v>97.87000274658203</v>
      </c>
      <c r="CE1313" t="n">
        <v>25.43000030517578</v>
      </c>
      <c r="CF1313" t="n">
        <v>24.36000061035156</v>
      </c>
      <c r="CG1313" t="n">
        <v>29.95000076293945</v>
      </c>
      <c r="CH1313" t="n">
        <v>25.45000076293945</v>
      </c>
      <c r="CI1313" t="n">
        <v>36.03499984741211</v>
      </c>
      <c r="CJ1313" t="n">
        <v>39.20000076293945</v>
      </c>
      <c r="CK1313" t="n">
        <v>30.83499908447266</v>
      </c>
      <c r="CL1313" t="n">
        <v/>
      </c>
      <c r="CM1313" t="n">
        <v>7.684000015258789</v>
      </c>
      <c r="CN1313" t="n">
        <v>12.32999992370605</v>
      </c>
      <c r="CO1313" t="n">
        <v>11.28600025177002</v>
      </c>
      <c r="CP1313" t="n">
        <v>73.04000091552734</v>
      </c>
      <c r="CQ1313" t="n">
        <v>17.93000030517578</v>
      </c>
      <c r="CR1313" t="n">
        <v>113.1999969482422</v>
      </c>
      <c r="CS1313" t="n">
        <v>23.48999977111816</v>
      </c>
      <c r="CT1313" t="n">
        <v>29.65500068664551</v>
      </c>
      <c r="CU1313" t="n">
        <v>160.6399993896484</v>
      </c>
      <c r="CV1313" t="n">
        <v>12.90799999237061</v>
      </c>
      <c r="CW1313" t="n">
        <v>121.1500015258789</v>
      </c>
      <c r="CX1313" t="n">
        <v>18.58600044250488</v>
      </c>
      <c r="CY1313" t="n">
        <v/>
      </c>
      <c r="CZ1313" t="n">
        <v>27.04999923706055</v>
      </c>
      <c r="DA1313" t="n">
        <v/>
      </c>
      <c r="DB1313" t="n">
        <v>24.1830005645752</v>
      </c>
      <c r="DC1313" t="n">
        <v>33.45000076293945</v>
      </c>
      <c r="DD1313" t="n">
        <v>3957</v>
      </c>
      <c r="DE1313" t="n">
        <v>29.29000091552734</v>
      </c>
      <c r="DF1313" t="n">
        <v>23.01000022888184</v>
      </c>
      <c r="DG1313" t="n">
        <v>74.51000213623047</v>
      </c>
      <c r="DH1313" t="n">
        <v>174.3000030517578</v>
      </c>
      <c r="DI1313" t="n">
        <v>22.67000007629395</v>
      </c>
      <c r="DJ1313" t="n">
        <v>34.52299880981445</v>
      </c>
      <c r="DK1313" t="n">
        <v>22.27000045776367</v>
      </c>
      <c r="DL1313" t="n">
        <v>58.02999877929688</v>
      </c>
      <c r="DM1313" t="n">
        <v>33.52000045776367</v>
      </c>
      <c r="DN1313" t="n">
        <v>8.130000114440918</v>
      </c>
      <c r="DO1313" t="n">
        <v>13.71000003814697</v>
      </c>
    </row>
    <row r="1314">
      <c r="A1314" s="1" t="n">
        <v>42459</v>
      </c>
      <c r="B1314" t="n">
        <v/>
      </c>
      <c r="C1314" t="n">
        <v/>
      </c>
      <c r="D1314" t="n">
        <v/>
      </c>
      <c r="E1314" t="n">
        <v>156.9100036621094</v>
      </c>
      <c r="F1314" t="n">
        <v>18.76000022888184</v>
      </c>
      <c r="G1314" t="n">
        <v>179.6300048828125</v>
      </c>
      <c r="H1314" t="n">
        <v>9.385000228881836</v>
      </c>
      <c r="I1314" t="n">
        <v>99.31999969482422</v>
      </c>
      <c r="J1314" t="n">
        <v>24.86000061035156</v>
      </c>
      <c r="K1314" t="n">
        <v>85.19999694824219</v>
      </c>
      <c r="L1314" t="n">
        <v>120.4700012207031</v>
      </c>
      <c r="M1314" t="n">
        <v>43.93999862670898</v>
      </c>
      <c r="N1314" t="n">
        <v>15.78999996185303</v>
      </c>
      <c r="O1314" t="n">
        <v/>
      </c>
      <c r="P1314" t="n">
        <v>14.22500038146973</v>
      </c>
      <c r="Q1314" t="n">
        <v>163.7899932861328</v>
      </c>
      <c r="R1314" t="n">
        <v>106.7900009155273</v>
      </c>
      <c r="S1314" t="n">
        <v>165.4199981689453</v>
      </c>
      <c r="T1314" t="n">
        <v>198.1199951171875</v>
      </c>
      <c r="U1314" t="n">
        <v>96.69499969482422</v>
      </c>
      <c r="V1314" t="n">
        <v>7.03000020980835</v>
      </c>
      <c r="W1314" t="n">
        <v>29.86000061035156</v>
      </c>
      <c r="X1314" t="n">
        <v>74.08000183105469</v>
      </c>
      <c r="Y1314" t="n">
        <v>157.5299987792969</v>
      </c>
      <c r="Z1314" t="n">
        <v>47.25</v>
      </c>
      <c r="AA1314" t="n">
        <v>28.29000091552734</v>
      </c>
      <c r="AB1314" t="n">
        <v>39.04000091552734</v>
      </c>
      <c r="AC1314" t="n">
        <v>28.54000091552734</v>
      </c>
      <c r="AD1314" t="n">
        <v>18.65999984741211</v>
      </c>
      <c r="AE1314" t="n">
        <v>7.304999828338623</v>
      </c>
      <c r="AF1314" t="n">
        <v>8.996919631958008</v>
      </c>
      <c r="AG1314" t="n">
        <v>29.95999908447266</v>
      </c>
      <c r="AH1314" t="n">
        <v/>
      </c>
      <c r="AI1314" t="n">
        <v>50.36000061035156</v>
      </c>
      <c r="AJ1314" t="n">
        <v>129.2400054931641</v>
      </c>
      <c r="AK1314" t="n">
        <v>201.8000030517578</v>
      </c>
      <c r="AL1314" t="n">
        <v>41.52000045776367</v>
      </c>
      <c r="AM1314" t="n">
        <v>7.887119770050049</v>
      </c>
      <c r="AN1314" t="n">
        <v>97.17500305175781</v>
      </c>
      <c r="AO1314" t="n">
        <v>30.72999954223633</v>
      </c>
      <c r="AP1314" t="n">
        <v>28.67499923706055</v>
      </c>
      <c r="AQ1314" t="n">
        <v>102.6699981689453</v>
      </c>
      <c r="AR1314" t="n">
        <v>75.38999938964844</v>
      </c>
      <c r="AS1314" t="n">
        <v>88.72000122070312</v>
      </c>
      <c r="AT1314" t="n">
        <v>15.13000011444092</v>
      </c>
      <c r="AU1314" t="n">
        <v>15.92000007629395</v>
      </c>
      <c r="AV1314" t="n">
        <v>17.64999961853027</v>
      </c>
      <c r="AW1314" t="n">
        <v/>
      </c>
      <c r="AX1314" t="n">
        <v>0.7699999809265137</v>
      </c>
      <c r="AY1314" t="n">
        <v/>
      </c>
      <c r="AZ1314" t="n">
        <v>13.85000038146973</v>
      </c>
      <c r="BA1314" t="n">
        <v>44.64500045776367</v>
      </c>
      <c r="BB1314" t="n">
        <v>22.75</v>
      </c>
      <c r="BC1314" t="n">
        <v>202.0899963378906</v>
      </c>
      <c r="BD1314" t="n">
        <v>211.0399932861328</v>
      </c>
      <c r="BE1314" t="n">
        <v>144.0399932861328</v>
      </c>
      <c r="BF1314" t="n">
        <v>168.3300018310547</v>
      </c>
      <c r="BG1314" t="n">
        <v>117.1600036621094</v>
      </c>
      <c r="BH1314" t="n">
        <v/>
      </c>
      <c r="BI1314" t="n">
        <v>155.4100036621094</v>
      </c>
      <c r="BJ1314" t="n">
        <v>19.10499954223633</v>
      </c>
      <c r="BK1314" t="n">
        <v>19.78000068664551</v>
      </c>
      <c r="BL1314" t="n">
        <v>128.3699951171875</v>
      </c>
      <c r="BM1314" t="n">
        <v>122.9400024414062</v>
      </c>
      <c r="BN1314" t="n">
        <v>16.21999931335449</v>
      </c>
      <c r="BO1314" t="n">
        <v>155.7100067138672</v>
      </c>
      <c r="BP1314" t="n">
        <v>22.375</v>
      </c>
      <c r="BQ1314" t="n">
        <v>28.65999984741211</v>
      </c>
      <c r="BR1314" t="n">
        <v>27.28499984741211</v>
      </c>
      <c r="BS1314" t="n">
        <v/>
      </c>
      <c r="BT1314" t="n">
        <v>26.30999946594238</v>
      </c>
      <c r="BU1314" t="n">
        <v>39.77500152587891</v>
      </c>
      <c r="BV1314" t="n">
        <v>10.28499984741211</v>
      </c>
      <c r="BW1314" t="n">
        <v/>
      </c>
      <c r="BX1314" t="n">
        <v>41.16999816894531</v>
      </c>
      <c r="BY1314" t="n">
        <v>21.22999954223633</v>
      </c>
      <c r="BZ1314" t="n">
        <v>34.34999847412109</v>
      </c>
      <c r="CA1314" t="n">
        <v/>
      </c>
      <c r="CB1314" t="n">
        <v>12.97500038146973</v>
      </c>
      <c r="CC1314" t="n">
        <v>14.5</v>
      </c>
      <c r="CD1314" t="n">
        <v>97.90000152587891</v>
      </c>
      <c r="CE1314" t="n">
        <v>25.76000022888184</v>
      </c>
      <c r="CF1314" t="n">
        <v>24.67000007629395</v>
      </c>
      <c r="CG1314" t="n">
        <v>30.63999938964844</v>
      </c>
      <c r="CH1314" t="n">
        <v>25.45999908447266</v>
      </c>
      <c r="CI1314" t="n">
        <v>36.23500061035156</v>
      </c>
      <c r="CJ1314" t="n">
        <v>39.77500152587891</v>
      </c>
      <c r="CK1314" t="n">
        <v>30.9950008392334</v>
      </c>
      <c r="CL1314" t="n">
        <v/>
      </c>
      <c r="CM1314" t="n">
        <v>7.835999965667725</v>
      </c>
      <c r="CN1314" t="n">
        <v>12.65999984741211</v>
      </c>
      <c r="CO1314" t="n">
        <v>11.67300033569336</v>
      </c>
      <c r="CP1314" t="n">
        <v>75.34999847412109</v>
      </c>
      <c r="CQ1314" t="n">
        <v>18.36499977111816</v>
      </c>
      <c r="CR1314" t="n">
        <v>114.5800018310547</v>
      </c>
      <c r="CS1314" t="n">
        <v>23.53000068664551</v>
      </c>
      <c r="CT1314" t="n">
        <v>30.03000068664551</v>
      </c>
      <c r="CU1314" t="n">
        <v>160.5399932861328</v>
      </c>
      <c r="CV1314" t="n">
        <v>12.95400047302246</v>
      </c>
      <c r="CW1314" t="n">
        <v>121.9499969482422</v>
      </c>
      <c r="CX1314" t="n">
        <v>18.60899925231934</v>
      </c>
      <c r="CY1314" t="n">
        <v/>
      </c>
      <c r="CZ1314" t="n">
        <v>26.52000045776367</v>
      </c>
      <c r="DA1314" t="n">
        <v/>
      </c>
      <c r="DB1314" t="n">
        <v>24.18000030517578</v>
      </c>
      <c r="DC1314" t="n">
        <v>33.79000091552734</v>
      </c>
      <c r="DD1314" t="n">
        <v>3982</v>
      </c>
      <c r="DE1314" t="n">
        <v>29.34000015258789</v>
      </c>
      <c r="DF1314" t="n">
        <v>23.45000076293945</v>
      </c>
      <c r="DG1314" t="n">
        <v>75.44999694824219</v>
      </c>
      <c r="DH1314" t="n">
        <v>174.5700073242188</v>
      </c>
      <c r="DI1314" t="n">
        <v>22.75</v>
      </c>
      <c r="DJ1314" t="n">
        <v>34.59600067138672</v>
      </c>
      <c r="DK1314" t="n">
        <v>22.02000045776367</v>
      </c>
      <c r="DL1314" t="n">
        <v>58.40999984741211</v>
      </c>
      <c r="DM1314" t="n">
        <v>34.2599983215332</v>
      </c>
      <c r="DN1314" t="n">
        <v>8.414999961853027</v>
      </c>
      <c r="DO1314" t="n">
        <v>13.67800045013428</v>
      </c>
    </row>
    <row r="1315">
      <c r="A1315" s="1" t="n">
        <v>42460</v>
      </c>
      <c r="B1315" t="n">
        <v/>
      </c>
      <c r="C1315" t="n">
        <v/>
      </c>
      <c r="D1315" t="n">
        <v/>
      </c>
      <c r="E1315" t="n">
        <v>156.9400024414062</v>
      </c>
      <c r="F1315" t="n">
        <v>18.61000061035156</v>
      </c>
      <c r="G1315" t="n">
        <v>179.4100036621094</v>
      </c>
      <c r="H1315" t="n">
        <v>9.619999885559082</v>
      </c>
      <c r="I1315" t="n">
        <v>98.52999877929688</v>
      </c>
      <c r="J1315" t="n">
        <v>24.56999969482422</v>
      </c>
      <c r="K1315" t="n">
        <v>84.91000366210938</v>
      </c>
      <c r="L1315" t="n">
        <v>120.4449996948242</v>
      </c>
      <c r="M1315" t="n">
        <v>43.375</v>
      </c>
      <c r="N1315" t="n">
        <v>15.94999980926514</v>
      </c>
      <c r="O1315" t="n">
        <v/>
      </c>
      <c r="P1315" t="n">
        <v>13.90499973297119</v>
      </c>
      <c r="Q1315" t="n">
        <v>160.8200073242188</v>
      </c>
      <c r="R1315" t="n">
        <v>106.7799987792969</v>
      </c>
      <c r="S1315" t="n">
        <v>163.7400054931641</v>
      </c>
      <c r="T1315" t="n">
        <v>196.4400024414062</v>
      </c>
      <c r="U1315" t="n">
        <v>95.89499664306641</v>
      </c>
      <c r="V1315" t="n">
        <v>7.144999980926514</v>
      </c>
      <c r="W1315" t="n">
        <v>29.70999908447266</v>
      </c>
      <c r="X1315" t="n">
        <v>73.66999816894531</v>
      </c>
      <c r="Y1315" t="n">
        <v>156.5</v>
      </c>
      <c r="Z1315" t="n">
        <v>46.81000137329102</v>
      </c>
      <c r="AA1315" t="n">
        <v>28.04999923706055</v>
      </c>
      <c r="AB1315" t="n">
        <v>38.9900016784668</v>
      </c>
      <c r="AC1315" t="n">
        <v>28.77000045776367</v>
      </c>
      <c r="AD1315" t="n">
        <v>18.86000061035156</v>
      </c>
      <c r="AE1315" t="n">
        <v>7.210000038146973</v>
      </c>
      <c r="AF1315" t="n">
        <v>8.949620246887207</v>
      </c>
      <c r="AG1315" t="n">
        <v>29.79999923706055</v>
      </c>
      <c r="AH1315" t="n">
        <v/>
      </c>
      <c r="AI1315" t="n">
        <v>49.93999862670898</v>
      </c>
      <c r="AJ1315" t="n">
        <v>129.2700042724609</v>
      </c>
      <c r="AK1315" t="n">
        <v>200.7700042724609</v>
      </c>
      <c r="AL1315" t="n">
        <v>41.29999923706055</v>
      </c>
      <c r="AM1315" t="n">
        <v>7.847919940948486</v>
      </c>
      <c r="AN1315" t="n">
        <v>96.65499877929688</v>
      </c>
      <c r="AO1315" t="n">
        <v>30.3799991607666</v>
      </c>
      <c r="AP1315" t="n">
        <v>28.39500045776367</v>
      </c>
      <c r="AQ1315" t="n">
        <v>102.6399993896484</v>
      </c>
      <c r="AR1315" t="n">
        <v>74.98999786376953</v>
      </c>
      <c r="AS1315" t="n">
        <v>88.01000213623047</v>
      </c>
      <c r="AT1315" t="n">
        <v>15.11999988555908</v>
      </c>
      <c r="AU1315" t="n">
        <v>15.75</v>
      </c>
      <c r="AV1315" t="n">
        <v>17.54000091552734</v>
      </c>
      <c r="AW1315" t="n">
        <v/>
      </c>
      <c r="AX1315" t="n">
        <v>0.7749999761581421</v>
      </c>
      <c r="AY1315" t="n">
        <v/>
      </c>
      <c r="AZ1315" t="n">
        <v>13.73999977111816</v>
      </c>
      <c r="BA1315" t="n">
        <v>44.04499816894531</v>
      </c>
      <c r="BB1315" t="n">
        <v>22.59000015258789</v>
      </c>
      <c r="BC1315" t="n">
        <v>202.1600036621094</v>
      </c>
      <c r="BD1315" t="n">
        <v>211.0500030517578</v>
      </c>
      <c r="BE1315" t="n">
        <v>144.0099945068359</v>
      </c>
      <c r="BF1315" t="n">
        <v>168.3500061035156</v>
      </c>
      <c r="BG1315" t="n">
        <v>116.6600036621094</v>
      </c>
      <c r="BH1315" t="n">
        <v/>
      </c>
      <c r="BI1315" t="n">
        <v>155.5399932861328</v>
      </c>
      <c r="BJ1315" t="n">
        <v>18.86000061035156</v>
      </c>
      <c r="BK1315" t="n">
        <v>19.56999969482422</v>
      </c>
      <c r="BL1315" t="n">
        <v>128.5</v>
      </c>
      <c r="BM1315" t="n">
        <v>122.9499969482422</v>
      </c>
      <c r="BN1315" t="n">
        <v>16.21999931335449</v>
      </c>
      <c r="BO1315" t="n">
        <v>155.7100067138672</v>
      </c>
      <c r="BP1315" t="n">
        <v>22.28499984741211</v>
      </c>
      <c r="BQ1315" t="n">
        <v>28.55500030517578</v>
      </c>
      <c r="BR1315" t="n">
        <v>27.02499961853027</v>
      </c>
      <c r="BS1315" t="n">
        <v/>
      </c>
      <c r="BT1315" t="n">
        <v>26.13999938964844</v>
      </c>
      <c r="BU1315" t="n">
        <v>39.11000061035156</v>
      </c>
      <c r="BV1315" t="n">
        <v>10.10000038146973</v>
      </c>
      <c r="BW1315" t="n">
        <v/>
      </c>
      <c r="BX1315" t="n">
        <v>40.76499938964844</v>
      </c>
      <c r="BY1315" t="n">
        <v>21.02000045776367</v>
      </c>
      <c r="BZ1315" t="n">
        <v>34.18500137329102</v>
      </c>
      <c r="CA1315" t="n">
        <v/>
      </c>
      <c r="CB1315" t="n">
        <v>12.98499965667725</v>
      </c>
      <c r="CC1315" t="n">
        <v>14.47500038146973</v>
      </c>
      <c r="CD1315" t="n">
        <v>97.84999847412109</v>
      </c>
      <c r="CE1315" t="n">
        <v>25.56999969482422</v>
      </c>
      <c r="CF1315" t="n">
        <v>24.73999977111816</v>
      </c>
      <c r="CG1315" t="n">
        <v>30.17000007629395</v>
      </c>
      <c r="CH1315" t="n">
        <v>25.38500022888184</v>
      </c>
      <c r="CI1315" t="n">
        <v>35.98500061035156</v>
      </c>
      <c r="CJ1315" t="n">
        <v>39.65000152587891</v>
      </c>
      <c r="CK1315" t="n">
        <v>30.78000068664551</v>
      </c>
      <c r="CL1315" t="n">
        <v/>
      </c>
      <c r="CM1315" t="n">
        <v>7.807000160217285</v>
      </c>
      <c r="CN1315" t="n">
        <v>12.46000003814697</v>
      </c>
      <c r="CO1315" t="n">
        <v>11.375</v>
      </c>
      <c r="CP1315" t="n">
        <v>74.09999847412109</v>
      </c>
      <c r="CQ1315" t="n">
        <v>17.95499992370605</v>
      </c>
      <c r="CR1315" t="n">
        <v>113.4400024414062</v>
      </c>
      <c r="CS1315" t="n">
        <v>23.10499954223633</v>
      </c>
      <c r="CT1315" t="n">
        <v>29.71500015258789</v>
      </c>
      <c r="CU1315" t="n">
        <v>160.6000061035156</v>
      </c>
      <c r="CV1315" t="n">
        <v>12.83399963378906</v>
      </c>
      <c r="CW1315" t="n">
        <v>121.3399963378906</v>
      </c>
      <c r="CX1315" t="n">
        <v>18.52899932861328</v>
      </c>
      <c r="CY1315" t="n">
        <v/>
      </c>
      <c r="CZ1315" t="n">
        <v>26.61000061035156</v>
      </c>
      <c r="DA1315" t="n">
        <v/>
      </c>
      <c r="DB1315" t="n">
        <v>24.18000030517578</v>
      </c>
      <c r="DC1315" t="n">
        <v>33.43999862670898</v>
      </c>
      <c r="DD1315" t="n">
        <v>3954</v>
      </c>
      <c r="DE1315" t="n">
        <v>29.20999908447266</v>
      </c>
      <c r="DF1315" t="n">
        <v>23.36000061035156</v>
      </c>
      <c r="DG1315" t="n">
        <v>74.62999725341797</v>
      </c>
      <c r="DH1315" t="n">
        <v>173.8399963378906</v>
      </c>
      <c r="DI1315" t="n">
        <v>22.45999908447266</v>
      </c>
      <c r="DJ1315" t="n">
        <v>34.42100143432617</v>
      </c>
      <c r="DK1315" t="n">
        <v>21.96999931335449</v>
      </c>
      <c r="DL1315" t="n">
        <v>58.04000091552734</v>
      </c>
      <c r="DM1315" t="n">
        <v>34.22000122070312</v>
      </c>
      <c r="DN1315" t="n">
        <v>8.295000076293945</v>
      </c>
      <c r="DO1315" t="n">
        <v>13.4350004196167</v>
      </c>
    </row>
    <row r="1316">
      <c r="A1316" s="1" t="n">
        <v>42461</v>
      </c>
      <c r="B1316" t="n">
        <v/>
      </c>
      <c r="C1316" t="n">
        <v/>
      </c>
      <c r="D1316" t="n">
        <v/>
      </c>
      <c r="E1316" t="n">
        <v>157.0800018310547</v>
      </c>
      <c r="F1316" t="n">
        <v>18.44000053405762</v>
      </c>
      <c r="G1316" t="n">
        <v>179.8800048828125</v>
      </c>
      <c r="H1316" t="n">
        <v>9.895000457763672</v>
      </c>
      <c r="I1316" t="n">
        <v>96.91999816894531</v>
      </c>
      <c r="J1316" t="n">
        <v>24.05999946594238</v>
      </c>
      <c r="K1316" t="n">
        <v>84.94000244140625</v>
      </c>
      <c r="L1316" t="n">
        <v>120.4700012207031</v>
      </c>
      <c r="M1316" t="n">
        <v>42.77999877929688</v>
      </c>
      <c r="N1316" t="n">
        <v>15.44999980926514</v>
      </c>
      <c r="O1316" t="n">
        <v/>
      </c>
      <c r="P1316" t="n">
        <v>13.60000038146973</v>
      </c>
      <c r="Q1316" t="n">
        <v>158.3600006103516</v>
      </c>
      <c r="R1316" t="n">
        <v>106.7789993286133</v>
      </c>
      <c r="S1316" t="n">
        <v>160.9799957275391</v>
      </c>
      <c r="T1316" t="n">
        <v>193.7899932861328</v>
      </c>
      <c r="U1316" t="n">
        <v>94.26000213623047</v>
      </c>
      <c r="V1316" t="n">
        <v>7.382999897003174</v>
      </c>
      <c r="W1316" t="n">
        <v>29.3799991607666</v>
      </c>
      <c r="X1316" t="n">
        <v>72.69999694824219</v>
      </c>
      <c r="Y1316" t="n">
        <v>156.8500061035156</v>
      </c>
      <c r="Z1316" t="n">
        <v>46.36999893188477</v>
      </c>
      <c r="AA1316" t="n">
        <v>27.93000030517578</v>
      </c>
      <c r="AB1316" t="n">
        <v>38.91999816894531</v>
      </c>
      <c r="AC1316" t="n">
        <v>29.22999954223633</v>
      </c>
      <c r="AD1316" t="n">
        <v>19.20000076293945</v>
      </c>
      <c r="AE1316" t="n">
        <v>7.104169845581055</v>
      </c>
      <c r="AF1316" t="n">
        <v>8.90038013458252</v>
      </c>
      <c r="AG1316" t="n">
        <v>29.45999908447266</v>
      </c>
      <c r="AH1316" t="n">
        <v/>
      </c>
      <c r="AI1316" t="n">
        <v>49.11999893188477</v>
      </c>
      <c r="AJ1316" t="n">
        <v>129.3000030517578</v>
      </c>
      <c r="AK1316" t="n">
        <v>199.1000061035156</v>
      </c>
      <c r="AL1316" t="n">
        <v>40.68000030517578</v>
      </c>
      <c r="AM1316" t="n">
        <v>7.92402982711792</v>
      </c>
      <c r="AN1316" t="n">
        <v>97.15000152587891</v>
      </c>
      <c r="AO1316" t="n">
        <v>29.84000015258789</v>
      </c>
      <c r="AP1316" t="n">
        <v>27.95499992370605</v>
      </c>
      <c r="AQ1316" t="n">
        <v>102.6900024414062</v>
      </c>
      <c r="AR1316" t="n">
        <v>74.20999908447266</v>
      </c>
      <c r="AS1316" t="n">
        <v>86.56999969482422</v>
      </c>
      <c r="AT1316" t="n">
        <v>15.25</v>
      </c>
      <c r="AU1316" t="n">
        <v>15.5600004196167</v>
      </c>
      <c r="AV1316" t="n">
        <v>17.27000045776367</v>
      </c>
      <c r="AW1316" t="n">
        <v/>
      </c>
      <c r="AX1316" t="n">
        <v>0.7649999856948853</v>
      </c>
      <c r="AY1316" t="n">
        <v/>
      </c>
      <c r="AZ1316" t="n">
        <v>13.52000045776367</v>
      </c>
      <c r="BA1316" t="n">
        <v>43.44499969482422</v>
      </c>
      <c r="BB1316" t="n">
        <v>22.25</v>
      </c>
      <c r="BC1316" t="n">
        <v>202.1000061035156</v>
      </c>
      <c r="BD1316" t="n">
        <v>211.1499938964844</v>
      </c>
      <c r="BE1316" t="n">
        <v>144.0299987792969</v>
      </c>
      <c r="BF1316" t="n">
        <v>168.3099975585938</v>
      </c>
      <c r="BG1316" t="n">
        <v>116.8199996948242</v>
      </c>
      <c r="BH1316" t="n">
        <v/>
      </c>
      <c r="BI1316" t="n">
        <v>155.5500030517578</v>
      </c>
      <c r="BJ1316" t="n">
        <v>18.51499938964844</v>
      </c>
      <c r="BK1316" t="n">
        <v>19.32999992370605</v>
      </c>
      <c r="BL1316" t="n">
        <v>128.6300048828125</v>
      </c>
      <c r="BM1316" t="n">
        <v>123.0100021362305</v>
      </c>
      <c r="BN1316" t="n">
        <v>16.04999923706055</v>
      </c>
      <c r="BO1316" t="n">
        <v>155.7299957275391</v>
      </c>
      <c r="BP1316" t="n">
        <v>21.98500061035156</v>
      </c>
      <c r="BQ1316" t="n">
        <v>28.21500015258789</v>
      </c>
      <c r="BR1316" t="n">
        <v>26.65500068664551</v>
      </c>
      <c r="BS1316" t="n">
        <v/>
      </c>
      <c r="BT1316" t="n">
        <v>25.84000015258789</v>
      </c>
      <c r="BU1316" t="n">
        <v>37.93000030517578</v>
      </c>
      <c r="BV1316" t="n">
        <v>9.835000038146973</v>
      </c>
      <c r="BW1316" t="n">
        <v/>
      </c>
      <c r="BX1316" t="n">
        <v>40.18999862670898</v>
      </c>
      <c r="BY1316" t="n">
        <v>20.72999954223633</v>
      </c>
      <c r="BZ1316" t="n">
        <v>34.19499969482422</v>
      </c>
      <c r="CA1316" t="n">
        <v/>
      </c>
      <c r="CB1316" t="n">
        <v>12.85499954223633</v>
      </c>
      <c r="CC1316" t="n">
        <v>14.45499992370605</v>
      </c>
      <c r="CD1316" t="n">
        <v>98.05000305175781</v>
      </c>
      <c r="CE1316" t="n">
        <v>25.29000091552734</v>
      </c>
      <c r="CF1316" t="n">
        <v>24.51000022888184</v>
      </c>
      <c r="CG1316" t="n">
        <v>29.78000068664551</v>
      </c>
      <c r="CH1316" t="n">
        <v>25.375</v>
      </c>
      <c r="CI1316" t="n">
        <v>35.75500106811523</v>
      </c>
      <c r="CJ1316" t="n">
        <v>39.44499969482422</v>
      </c>
      <c r="CK1316" t="n">
        <v>30.59000015258789</v>
      </c>
      <c r="CL1316" t="n">
        <v/>
      </c>
      <c r="CM1316" t="n">
        <v>7.710000038146973</v>
      </c>
      <c r="CN1316" t="n">
        <v>12.38000011444092</v>
      </c>
      <c r="CO1316" t="n">
        <v>11.04599952697754</v>
      </c>
      <c r="CP1316" t="n">
        <v>71.61000061035156</v>
      </c>
      <c r="CQ1316" t="n">
        <v>17.31500053405762</v>
      </c>
      <c r="CR1316" t="n">
        <v>111.9100036621094</v>
      </c>
      <c r="CS1316" t="n">
        <v>22.46999931335449</v>
      </c>
      <c r="CT1316" t="n">
        <v>29.18499946594238</v>
      </c>
      <c r="CU1316" t="n">
        <v>160.5700073242188</v>
      </c>
      <c r="CV1316" t="n">
        <v>12.80900001525879</v>
      </c>
      <c r="CW1316" t="n">
        <v>119.6699981689453</v>
      </c>
      <c r="CX1316" t="n">
        <v>18.54899978637695</v>
      </c>
      <c r="CY1316" t="n">
        <v/>
      </c>
      <c r="CZ1316" t="n">
        <v>26.65999984741211</v>
      </c>
      <c r="DA1316" t="n">
        <v/>
      </c>
      <c r="DB1316" t="n">
        <v>24.1870002746582</v>
      </c>
      <c r="DC1316" t="n">
        <v>33.04000091552734</v>
      </c>
      <c r="DD1316" t="n">
        <v>3906</v>
      </c>
      <c r="DE1316" t="n">
        <v>29.23999977111816</v>
      </c>
      <c r="DF1316" t="n">
        <v>22.95999908447266</v>
      </c>
      <c r="DG1316" t="n">
        <v>73.48999786376953</v>
      </c>
      <c r="DH1316" t="n">
        <v>174</v>
      </c>
      <c r="DI1316" t="n">
        <v>22.32999992370605</v>
      </c>
      <c r="DJ1316" t="n">
        <v>34.4640007019043</v>
      </c>
      <c r="DK1316" t="n">
        <v>22.01000022888184</v>
      </c>
      <c r="DL1316" t="n">
        <v>57.65000152587891</v>
      </c>
      <c r="DM1316" t="n">
        <v>34.22000122070312</v>
      </c>
      <c r="DN1316" t="n">
        <v>8.239999771118164</v>
      </c>
      <c r="DO1316" t="n">
        <v>13.02499961853027</v>
      </c>
    </row>
    <row r="1317">
      <c r="A1317" s="1" t="n">
        <v>42464</v>
      </c>
      <c r="B1317" t="n">
        <v/>
      </c>
      <c r="C1317" t="n">
        <v/>
      </c>
      <c r="D1317" t="n">
        <v/>
      </c>
      <c r="E1317" t="n">
        <v>157.3000030517578</v>
      </c>
      <c r="F1317" t="n">
        <v>18.40999984741211</v>
      </c>
      <c r="G1317" t="n">
        <v>180.0200042724609</v>
      </c>
      <c r="H1317" t="n">
        <v>9.800000190734863</v>
      </c>
      <c r="I1317" t="n">
        <v>97.09999847412109</v>
      </c>
      <c r="J1317" t="n">
        <v>24.02000045776367</v>
      </c>
      <c r="K1317" t="n">
        <v>84.86000061035156</v>
      </c>
      <c r="L1317" t="n">
        <v>120.4700012207031</v>
      </c>
      <c r="M1317" t="n">
        <v>42.97499847412109</v>
      </c>
      <c r="N1317" t="n">
        <v>15.64000034332275</v>
      </c>
      <c r="O1317" t="n">
        <v/>
      </c>
      <c r="P1317" t="n">
        <v>13.59500026702881</v>
      </c>
      <c r="Q1317" t="n">
        <v>158.3000030517578</v>
      </c>
      <c r="R1317" t="n">
        <v>106.7789993286133</v>
      </c>
      <c r="S1317" t="n">
        <v>162.2599945068359</v>
      </c>
      <c r="T1317" t="n">
        <v>195.1499938964844</v>
      </c>
      <c r="U1317" t="n">
        <v>94.51999664306641</v>
      </c>
      <c r="V1317" t="n">
        <v>7.349999904632568</v>
      </c>
      <c r="W1317" t="n">
        <v>29.31999969482422</v>
      </c>
      <c r="X1317" t="n">
        <v>72.37999725341797</v>
      </c>
      <c r="Y1317" t="n">
        <v>157.2799987792969</v>
      </c>
      <c r="Z1317" t="n">
        <v>46.2599983215332</v>
      </c>
      <c r="AA1317" t="n">
        <v>27.94000053405762</v>
      </c>
      <c r="AB1317" t="n">
        <v>38.81999969482422</v>
      </c>
      <c r="AC1317" t="n">
        <v>29.17000007629395</v>
      </c>
      <c r="AD1317" t="n">
        <v>19.14999961853027</v>
      </c>
      <c r="AE1317" t="n">
        <v>7.143330097198486</v>
      </c>
      <c r="AF1317" t="n">
        <v>8.915769577026367</v>
      </c>
      <c r="AG1317" t="n">
        <v>29.42000007629395</v>
      </c>
      <c r="AH1317" t="n">
        <v/>
      </c>
      <c r="AI1317" t="n">
        <v>49.25</v>
      </c>
      <c r="AJ1317" t="n">
        <v>129.4199981689453</v>
      </c>
      <c r="AK1317" t="n">
        <v>199.6900024414062</v>
      </c>
      <c r="AL1317" t="n">
        <v>40.77000045776367</v>
      </c>
      <c r="AM1317" t="n">
        <v>7.87306022644043</v>
      </c>
      <c r="AN1317" t="n">
        <v>97.16000366210938</v>
      </c>
      <c r="AO1317" t="n">
        <v>29.92000007629395</v>
      </c>
      <c r="AP1317" t="n">
        <v>28.11499977111816</v>
      </c>
      <c r="AQ1317" t="n">
        <v>102.870002746582</v>
      </c>
      <c r="AR1317" t="n">
        <v>74.59999847412109</v>
      </c>
      <c r="AS1317" t="n">
        <v>86.72000122070312</v>
      </c>
      <c r="AT1317" t="n">
        <v>15.27000045776367</v>
      </c>
      <c r="AU1317" t="n">
        <v>15.64999961853027</v>
      </c>
      <c r="AV1317" t="n">
        <v>17.20999908447266</v>
      </c>
      <c r="AW1317" t="n">
        <v/>
      </c>
      <c r="AX1317" t="n">
        <v>0.7350000143051147</v>
      </c>
      <c r="AY1317" t="n">
        <v/>
      </c>
      <c r="AZ1317" t="n">
        <v>13.51000022888184</v>
      </c>
      <c r="BA1317" t="n">
        <v>43.63000106811523</v>
      </c>
      <c r="BB1317" t="n">
        <v>22.09000015258789</v>
      </c>
      <c r="BC1317" t="n">
        <v>202.6100006103516</v>
      </c>
      <c r="BD1317" t="n">
        <v>211.1199951171875</v>
      </c>
      <c r="BE1317" t="n">
        <v>144.0200042724609</v>
      </c>
      <c r="BF1317" t="n">
        <v>168.3600006103516</v>
      </c>
      <c r="BG1317" t="n">
        <v>116.75</v>
      </c>
      <c r="BH1317" t="n">
        <v/>
      </c>
      <c r="BI1317" t="n">
        <v>155.7299957275391</v>
      </c>
      <c r="BJ1317" t="n">
        <v>18.52000045776367</v>
      </c>
      <c r="BK1317" t="n">
        <v>19.3700008392334</v>
      </c>
      <c r="BL1317" t="n">
        <v>128.9199981689453</v>
      </c>
      <c r="BM1317" t="n">
        <v>123.1699981689453</v>
      </c>
      <c r="BN1317" t="n">
        <v>16.02000045776367</v>
      </c>
      <c r="BO1317" t="n">
        <v>155.7200012207031</v>
      </c>
      <c r="BP1317" t="n">
        <v>21.98999977111816</v>
      </c>
      <c r="BQ1317" t="n">
        <v>28.17000007629395</v>
      </c>
      <c r="BR1317" t="n">
        <v>26.73999977111816</v>
      </c>
      <c r="BS1317" t="n">
        <v/>
      </c>
      <c r="BT1317" t="n">
        <v>25.94000053405762</v>
      </c>
      <c r="BU1317" t="n">
        <v>37.65499877929688</v>
      </c>
      <c r="BV1317" t="n">
        <v>9.819999694824219</v>
      </c>
      <c r="BW1317" t="n">
        <v/>
      </c>
      <c r="BX1317" t="n">
        <v>40.3849983215332</v>
      </c>
      <c r="BY1317" t="n">
        <v>20.82999992370605</v>
      </c>
      <c r="BZ1317" t="n">
        <v>34.27000045776367</v>
      </c>
      <c r="CA1317" t="n">
        <v/>
      </c>
      <c r="CB1317" t="n">
        <v>12.94499969482422</v>
      </c>
      <c r="CC1317" t="n">
        <v>14.4350004196167</v>
      </c>
      <c r="CD1317" t="n">
        <v>98.02999877929688</v>
      </c>
      <c r="CE1317" t="n">
        <v>25.25</v>
      </c>
      <c r="CF1317" t="n">
        <v>25.02000045776367</v>
      </c>
      <c r="CG1317" t="n">
        <v>29.8799991607666</v>
      </c>
      <c r="CH1317" t="n">
        <v>25.43499946594238</v>
      </c>
      <c r="CI1317" t="n">
        <v>35.84500122070312</v>
      </c>
      <c r="CJ1317" t="n">
        <v>39.38000106811523</v>
      </c>
      <c r="CK1317" t="n">
        <v>30.63999938964844</v>
      </c>
      <c r="CL1317" t="n">
        <v/>
      </c>
      <c r="CM1317" t="n">
        <v>7.703000068664551</v>
      </c>
      <c r="CN1317" t="n">
        <v>12.22000026702881</v>
      </c>
      <c r="CO1317" t="n">
        <v>11.16300010681152</v>
      </c>
      <c r="CP1317" t="n">
        <v>71.97000122070312</v>
      </c>
      <c r="CQ1317" t="n">
        <v>17.38500022888184</v>
      </c>
      <c r="CR1317" t="n">
        <v>112.4700012207031</v>
      </c>
      <c r="CS1317" t="n">
        <v>22.45999908447266</v>
      </c>
      <c r="CT1317" t="n">
        <v>29.22999954223633</v>
      </c>
      <c r="CU1317" t="n">
        <v>160.4900054931641</v>
      </c>
      <c r="CV1317" t="n">
        <v>12.84700012207031</v>
      </c>
      <c r="CW1317" t="n">
        <v>119.7399978637695</v>
      </c>
      <c r="CX1317" t="n">
        <v>18.58600044250488</v>
      </c>
      <c r="CY1317" t="n">
        <v/>
      </c>
      <c r="CZ1317" t="n">
        <v>26.73999977111816</v>
      </c>
      <c r="DA1317" t="n">
        <v/>
      </c>
      <c r="DB1317" t="n">
        <v>24.18899917602539</v>
      </c>
      <c r="DC1317" t="n">
        <v>33.15000152587891</v>
      </c>
      <c r="DD1317" t="n">
        <v>3909</v>
      </c>
      <c r="DE1317" t="n">
        <v>29.29000091552734</v>
      </c>
      <c r="DF1317" t="n">
        <v>22.96999931335449</v>
      </c>
      <c r="DG1317" t="n">
        <v>73.79000091552734</v>
      </c>
      <c r="DH1317" t="n">
        <v>174.4199981689453</v>
      </c>
      <c r="DI1317" t="n">
        <v>22.44000053405762</v>
      </c>
      <c r="DJ1317" t="n">
        <v>34.52199935913086</v>
      </c>
      <c r="DK1317" t="n">
        <v>22.03000068664551</v>
      </c>
      <c r="DL1317" t="n">
        <v>57.75</v>
      </c>
      <c r="DM1317" t="n">
        <v>34.02000045776367</v>
      </c>
      <c r="DN1317" t="n">
        <v>8.293000221252441</v>
      </c>
      <c r="DO1317" t="n">
        <v>12.86299991607666</v>
      </c>
    </row>
    <row r="1318">
      <c r="A1318" s="1" t="n">
        <v>42465</v>
      </c>
      <c r="B1318" t="n">
        <v/>
      </c>
      <c r="C1318" t="n">
        <v/>
      </c>
      <c r="D1318" t="n">
        <v/>
      </c>
      <c r="E1318" t="n">
        <v>157.6199951171875</v>
      </c>
      <c r="F1318" t="n">
        <v>17.96999931335449</v>
      </c>
      <c r="G1318" t="n">
        <v>180.3999938964844</v>
      </c>
      <c r="H1318" t="n">
        <v>10.21000003814697</v>
      </c>
      <c r="I1318" t="n">
        <v>94.56999969482422</v>
      </c>
      <c r="J1318" t="n">
        <v>23.40999984741211</v>
      </c>
      <c r="K1318" t="n">
        <v>83.05999755859375</v>
      </c>
      <c r="L1318" t="n">
        <v>120.4700012207031</v>
      </c>
      <c r="M1318" t="n">
        <v>42.06499862670898</v>
      </c>
      <c r="N1318" t="n">
        <v>15.96000003814697</v>
      </c>
      <c r="O1318" t="n">
        <v/>
      </c>
      <c r="P1318" t="n">
        <v>13.41499996185303</v>
      </c>
      <c r="Q1318" t="n">
        <v>154.6900024414062</v>
      </c>
      <c r="R1318" t="n">
        <v>106.7770004272461</v>
      </c>
      <c r="S1318" t="n">
        <v>158.9100036621094</v>
      </c>
      <c r="T1318" t="n">
        <v>191.9499969482422</v>
      </c>
      <c r="U1318" t="n">
        <v>92.03500366210938</v>
      </c>
      <c r="V1318" t="n">
        <v>7.739999771118164</v>
      </c>
      <c r="W1318" t="n">
        <v>28.71999931335449</v>
      </c>
      <c r="X1318" t="n">
        <v>71.77999877929688</v>
      </c>
      <c r="Y1318" t="n">
        <v>155.9799957275391</v>
      </c>
      <c r="Z1318" t="n">
        <v>45.38000106811523</v>
      </c>
      <c r="AA1318" t="n">
        <v>27.39999961853027</v>
      </c>
      <c r="AB1318" t="n">
        <v>38.65000152587891</v>
      </c>
      <c r="AC1318" t="n">
        <v>29.94000053405762</v>
      </c>
      <c r="AD1318" t="n">
        <v>19.60000038146973</v>
      </c>
      <c r="AE1318" t="n">
        <v>6.988329887390137</v>
      </c>
      <c r="AF1318" t="n">
        <v>8.88461971282959</v>
      </c>
      <c r="AG1318" t="n">
        <v>28.81999969482422</v>
      </c>
      <c r="AH1318" t="n">
        <v/>
      </c>
      <c r="AI1318" t="n">
        <v>47.93000030517578</v>
      </c>
      <c r="AJ1318" t="n">
        <v>129.6100006103516</v>
      </c>
      <c r="AK1318" t="n">
        <v>196.0399932861328</v>
      </c>
      <c r="AL1318" t="n">
        <v>39.95999908447266</v>
      </c>
      <c r="AM1318" t="n">
        <v>7.796199798583984</v>
      </c>
      <c r="AN1318" t="n">
        <v>96.37999725341797</v>
      </c>
      <c r="AO1318" t="n">
        <v>29.22999954223633</v>
      </c>
      <c r="AP1318" t="n">
        <v>27.59000015258789</v>
      </c>
      <c r="AQ1318" t="n">
        <v>102.5</v>
      </c>
      <c r="AR1318" t="n">
        <v>73.76000213623047</v>
      </c>
      <c r="AS1318" t="n">
        <v>84.44999694824219</v>
      </c>
      <c r="AT1318" t="n">
        <v>15.05000019073486</v>
      </c>
      <c r="AU1318" t="n">
        <v>15.40999984741211</v>
      </c>
      <c r="AV1318" t="n">
        <v>17.03000068664551</v>
      </c>
      <c r="AW1318" t="n">
        <v/>
      </c>
      <c r="AX1318" t="n">
        <v>0.7250000238418579</v>
      </c>
      <c r="AY1318" t="n">
        <v/>
      </c>
      <c r="AZ1318" t="n">
        <v>13.32999992370605</v>
      </c>
      <c r="BA1318" t="n">
        <v>42.91500091552734</v>
      </c>
      <c r="BB1318" t="n">
        <v>21.59000015258789</v>
      </c>
      <c r="BC1318" t="n">
        <v>202.9499969482422</v>
      </c>
      <c r="BD1318" t="n">
        <v>211.1300048828125</v>
      </c>
      <c r="BE1318" t="n">
        <v>143.9799957275391</v>
      </c>
      <c r="BF1318" t="n">
        <v>168.3200073242188</v>
      </c>
      <c r="BG1318" t="n">
        <v>116.7099990844727</v>
      </c>
      <c r="BH1318" t="n">
        <v/>
      </c>
      <c r="BI1318" t="n">
        <v>155.8500061035156</v>
      </c>
      <c r="BJ1318" t="n">
        <v>18.11000061035156</v>
      </c>
      <c r="BK1318" t="n">
        <v>18.91500091552734</v>
      </c>
      <c r="BL1318" t="n">
        <v>128.9499969482422</v>
      </c>
      <c r="BM1318" t="n">
        <v>123.2200012207031</v>
      </c>
      <c r="BN1318" t="n">
        <v>15.71000003814697</v>
      </c>
      <c r="BO1318" t="n">
        <v>155.6999969482422</v>
      </c>
      <c r="BP1318" t="n">
        <v>21.55500030517578</v>
      </c>
      <c r="BQ1318" t="n">
        <v>27.57500076293945</v>
      </c>
      <c r="BR1318" t="n">
        <v>26.28499984741211</v>
      </c>
      <c r="BS1318" t="n">
        <v/>
      </c>
      <c r="BT1318" t="n">
        <v>25.55999946594238</v>
      </c>
      <c r="BU1318" t="n">
        <v>36.42499923706055</v>
      </c>
      <c r="BV1318" t="n">
        <v>9.585000038146973</v>
      </c>
      <c r="BW1318" t="n">
        <v/>
      </c>
      <c r="BX1318" t="n">
        <v>39.61000061035156</v>
      </c>
      <c r="BY1318" t="n">
        <v>20.40999984741211</v>
      </c>
      <c r="BZ1318" t="n">
        <v>33.91999816894531</v>
      </c>
      <c r="CA1318" t="n">
        <v/>
      </c>
      <c r="CB1318" t="n">
        <v>12.64999961853027</v>
      </c>
      <c r="CC1318" t="n">
        <v>14.19999980926514</v>
      </c>
      <c r="CD1318" t="n">
        <v>98.08000183105469</v>
      </c>
      <c r="CE1318" t="n">
        <v>24.8700008392334</v>
      </c>
      <c r="CF1318" t="n">
        <v>24.6200008392334</v>
      </c>
      <c r="CG1318" t="n">
        <v>29.31999969482422</v>
      </c>
      <c r="CH1318" t="n">
        <v>25.29000091552734</v>
      </c>
      <c r="CI1318" t="n">
        <v>35.31499862670898</v>
      </c>
      <c r="CJ1318" t="n">
        <v>39.11999893188477</v>
      </c>
      <c r="CK1318" t="n">
        <v>30.21999931335449</v>
      </c>
      <c r="CL1318" t="n">
        <v/>
      </c>
      <c r="CM1318" t="n">
        <v>7.534999847412109</v>
      </c>
      <c r="CN1318" t="n">
        <v>11.97000026702881</v>
      </c>
      <c r="CO1318" t="n">
        <v>10.68200016021729</v>
      </c>
      <c r="CP1318" t="n">
        <v>68.15000152587891</v>
      </c>
      <c r="CQ1318" t="n">
        <v>16.59499931335449</v>
      </c>
      <c r="CR1318" t="n">
        <v>110.2900009155273</v>
      </c>
      <c r="CS1318" t="n">
        <v>21.89999961853027</v>
      </c>
      <c r="CT1318" t="n">
        <v>28.55999946594238</v>
      </c>
      <c r="CU1318" t="n">
        <v>160.6100006103516</v>
      </c>
      <c r="CV1318" t="n">
        <v>12.76299953460693</v>
      </c>
      <c r="CW1318" t="n">
        <v>118.629997253418</v>
      </c>
      <c r="CX1318" t="n">
        <v>18.40500068664551</v>
      </c>
      <c r="CY1318" t="n">
        <v/>
      </c>
      <c r="CZ1318" t="n">
        <v>26.95000076293945</v>
      </c>
      <c r="DA1318" t="n">
        <v/>
      </c>
      <c r="DB1318" t="n">
        <v>24.19599914550781</v>
      </c>
      <c r="DC1318" t="n">
        <v>32.58000183105469</v>
      </c>
      <c r="DD1318" t="n">
        <v>3871</v>
      </c>
      <c r="DE1318" t="n">
        <v>29</v>
      </c>
      <c r="DF1318" t="n">
        <v>22.56999969482422</v>
      </c>
      <c r="DG1318" t="n">
        <v>72.55999755859375</v>
      </c>
      <c r="DH1318" t="n">
        <v>172.6799926757812</v>
      </c>
      <c r="DI1318" t="n">
        <v>22.19000053405762</v>
      </c>
      <c r="DJ1318" t="n">
        <v>34.19400024414062</v>
      </c>
      <c r="DK1318" t="n">
        <v>22.05999946594238</v>
      </c>
      <c r="DL1318" t="n">
        <v>56.90000152587891</v>
      </c>
      <c r="DM1318" t="n">
        <v>33.56000137329102</v>
      </c>
      <c r="DN1318" t="n">
        <v>8.39799976348877</v>
      </c>
      <c r="DO1318" t="n">
        <v>12.5629997253418</v>
      </c>
    </row>
    <row r="1319">
      <c r="A1319" s="1" t="n">
        <v>42466</v>
      </c>
      <c r="B1319" t="n">
        <v/>
      </c>
      <c r="C1319" t="n">
        <v/>
      </c>
      <c r="D1319" t="n">
        <v/>
      </c>
      <c r="E1319" t="n">
        <v>157.4700012207031</v>
      </c>
      <c r="F1319" t="n">
        <v>18.02000045776367</v>
      </c>
      <c r="G1319" t="n">
        <v>180.2700042724609</v>
      </c>
      <c r="H1319" t="n">
        <v>10.0600004196167</v>
      </c>
      <c r="I1319" t="n">
        <v>95.22000122070312</v>
      </c>
      <c r="J1319" t="n">
        <v>23.54999923706055</v>
      </c>
      <c r="K1319" t="n">
        <v>83.69999694824219</v>
      </c>
      <c r="L1319" t="n">
        <v>120.4700012207031</v>
      </c>
      <c r="M1319" t="n">
        <v>42.38999938964844</v>
      </c>
      <c r="N1319" t="n">
        <v>15.86999988555908</v>
      </c>
      <c r="O1319" t="n">
        <v/>
      </c>
      <c r="P1319" t="n">
        <v>13.57499980926514</v>
      </c>
      <c r="Q1319" t="n">
        <v>154.8699951171875</v>
      </c>
      <c r="R1319" t="n">
        <v>106.7720031738281</v>
      </c>
      <c r="S1319" t="n">
        <v>160.0899963378906</v>
      </c>
      <c r="T1319" t="n">
        <v>193.5500030517578</v>
      </c>
      <c r="U1319" t="n">
        <v>92.65499877929688</v>
      </c>
      <c r="V1319" t="n">
        <v>7.619999885559082</v>
      </c>
      <c r="W1319" t="n">
        <v>28.65999984741211</v>
      </c>
      <c r="X1319" t="n">
        <v>72.83000183105469</v>
      </c>
      <c r="Y1319" t="n">
        <v>156.3500061035156</v>
      </c>
      <c r="Z1319" t="n">
        <v>45.54000091552734</v>
      </c>
      <c r="AA1319" t="n">
        <v>27.51000022888184</v>
      </c>
      <c r="AB1319" t="n">
        <v>38.70999908447266</v>
      </c>
      <c r="AC1319" t="n">
        <v>29.70999908447266</v>
      </c>
      <c r="AD1319" t="n">
        <v>19.46999931335449</v>
      </c>
      <c r="AE1319" t="n">
        <v>7.043330192565918</v>
      </c>
      <c r="AF1319" t="n">
        <v>8.919230461120605</v>
      </c>
      <c r="AG1319" t="n">
        <v>28.75</v>
      </c>
      <c r="AH1319" t="n">
        <v/>
      </c>
      <c r="AI1319" t="n">
        <v>48.29000091552734</v>
      </c>
      <c r="AJ1319" t="n">
        <v>129.5599975585938</v>
      </c>
      <c r="AK1319" t="n">
        <v>197.6799926757812</v>
      </c>
      <c r="AL1319" t="n">
        <v>40.0099983215332</v>
      </c>
      <c r="AM1319" t="n">
        <v>7.88247013092041</v>
      </c>
      <c r="AN1319" t="n">
        <v>97</v>
      </c>
      <c r="AO1319" t="n">
        <v>29.40500068664551</v>
      </c>
      <c r="AP1319" t="n">
        <v>27.8799991607666</v>
      </c>
      <c r="AQ1319" t="n">
        <v>102.6399993896484</v>
      </c>
      <c r="AR1319" t="n">
        <v>74.41000366210938</v>
      </c>
      <c r="AS1319" t="n">
        <v>85.05999755859375</v>
      </c>
      <c r="AT1319" t="n">
        <v>15.19999980926514</v>
      </c>
      <c r="AU1319" t="n">
        <v>15.51000022888184</v>
      </c>
      <c r="AV1319" t="n">
        <v>17.18000030517578</v>
      </c>
      <c r="AW1319" t="n">
        <v/>
      </c>
      <c r="AX1319" t="n">
        <v>0.7149999737739563</v>
      </c>
      <c r="AY1319" t="n">
        <v/>
      </c>
      <c r="AZ1319" t="n">
        <v>13.38000011444092</v>
      </c>
      <c r="BA1319" t="n">
        <v>43.1349983215332</v>
      </c>
      <c r="BB1319" t="n">
        <v>21.85000038146973</v>
      </c>
      <c r="BC1319" t="n">
        <v>202.9499969482422</v>
      </c>
      <c r="BD1319" t="n">
        <v>211</v>
      </c>
      <c r="BE1319" t="n">
        <v>143.9700012207031</v>
      </c>
      <c r="BF1319" t="n">
        <v>168.3200073242188</v>
      </c>
      <c r="BG1319" t="n">
        <v>116.6600036621094</v>
      </c>
      <c r="BH1319" t="n">
        <v/>
      </c>
      <c r="BI1319" t="n">
        <v>155.8999938964844</v>
      </c>
      <c r="BJ1319" t="n">
        <v>18.18000030517578</v>
      </c>
      <c r="BK1319" t="n">
        <v>18.94499969482422</v>
      </c>
      <c r="BL1319" t="n">
        <v>128.9100036621094</v>
      </c>
      <c r="BM1319" t="n">
        <v>123.1399993896484</v>
      </c>
      <c r="BN1319" t="n">
        <v>15.89000034332275</v>
      </c>
      <c r="BO1319" t="n">
        <v>155.6699981689453</v>
      </c>
      <c r="BP1319" t="n">
        <v>21.55999946594238</v>
      </c>
      <c r="BQ1319" t="n">
        <v>27.55500030517578</v>
      </c>
      <c r="BR1319" t="n">
        <v>26.4950008392334</v>
      </c>
      <c r="BS1319" t="n">
        <v/>
      </c>
      <c r="BT1319" t="n">
        <v>25.69000053405762</v>
      </c>
      <c r="BU1319" t="n">
        <v>36.59000015258789</v>
      </c>
      <c r="BV1319" t="n">
        <v>9.659999847412109</v>
      </c>
      <c r="BW1319" t="n">
        <v/>
      </c>
      <c r="BX1319" t="n">
        <v>39.92499923706055</v>
      </c>
      <c r="BY1319" t="n">
        <v>20.58499908447266</v>
      </c>
      <c r="BZ1319" t="n">
        <v>34.04499816894531</v>
      </c>
      <c r="CA1319" t="n">
        <v/>
      </c>
      <c r="CB1319" t="n">
        <v>12.63000011444092</v>
      </c>
      <c r="CC1319" t="n">
        <v>14.26500034332275</v>
      </c>
      <c r="CD1319" t="n">
        <v>98.12000274658203</v>
      </c>
      <c r="CE1319" t="n">
        <v>24.95999908447266</v>
      </c>
      <c r="CF1319" t="n">
        <v>24.21999931335449</v>
      </c>
      <c r="CG1319" t="n">
        <v>28.82999992370605</v>
      </c>
      <c r="CH1319" t="n">
        <v>25.26499938964844</v>
      </c>
      <c r="CI1319" t="n">
        <v>35.52000045776367</v>
      </c>
      <c r="CJ1319" t="n">
        <v>39.13999938964844</v>
      </c>
      <c r="CK1319" t="n">
        <v>30.39500045776367</v>
      </c>
      <c r="CL1319" t="n">
        <v/>
      </c>
      <c r="CM1319" t="n">
        <v>7.520999908447266</v>
      </c>
      <c r="CN1319" t="n">
        <v>11.81999969482422</v>
      </c>
      <c r="CO1319" t="n">
        <v>10.84000015258789</v>
      </c>
      <c r="CP1319" t="n">
        <v>69.15000152587891</v>
      </c>
      <c r="CQ1319" t="n">
        <v>16.77499961853027</v>
      </c>
      <c r="CR1319" t="n">
        <v>111.1600036621094</v>
      </c>
      <c r="CS1319" t="n">
        <v>22.09000015258789</v>
      </c>
      <c r="CT1319" t="n">
        <v>28.75</v>
      </c>
      <c r="CU1319" t="n">
        <v>160.4799957275391</v>
      </c>
      <c r="CV1319" t="n">
        <v>12.72299957275391</v>
      </c>
      <c r="CW1319" t="n">
        <v>119.5999984741211</v>
      </c>
      <c r="CX1319" t="n">
        <v>18.46500015258789</v>
      </c>
      <c r="CY1319" t="n">
        <v/>
      </c>
      <c r="CZ1319" t="n">
        <v>26.79999923706055</v>
      </c>
      <c r="DA1319" t="n">
        <v/>
      </c>
      <c r="DB1319" t="n">
        <v>24.26000022888184</v>
      </c>
      <c r="DC1319" t="n">
        <v>32.75</v>
      </c>
      <c r="DD1319" t="n">
        <v>3887</v>
      </c>
      <c r="DE1319" t="n">
        <v>29.11000061035156</v>
      </c>
      <c r="DF1319" t="n">
        <v>22.70000076293945</v>
      </c>
      <c r="DG1319" t="n">
        <v>72.97000122070312</v>
      </c>
      <c r="DH1319" t="n">
        <v>173.3800048828125</v>
      </c>
      <c r="DI1319" t="n">
        <v>22.29999923706055</v>
      </c>
      <c r="DJ1319" t="n">
        <v>34.30699920654297</v>
      </c>
      <c r="DK1319" t="n">
        <v>22.03000068664551</v>
      </c>
      <c r="DL1319" t="n">
        <v>57.15000152587891</v>
      </c>
      <c r="DM1319" t="n">
        <v>33.84000015258789</v>
      </c>
      <c r="DN1319" t="n">
        <v>8.39799976348877</v>
      </c>
      <c r="DO1319" t="n">
        <v>12.66300010681152</v>
      </c>
    </row>
    <row r="1320">
      <c r="A1320" s="1" t="n">
        <v>42467</v>
      </c>
      <c r="B1320" t="n">
        <v/>
      </c>
      <c r="C1320" t="n">
        <v/>
      </c>
      <c r="D1320" t="n">
        <v/>
      </c>
      <c r="E1320" t="n">
        <v>157.8699951171875</v>
      </c>
      <c r="F1320" t="n">
        <v>17.88999938964844</v>
      </c>
      <c r="G1320" t="n">
        <v>180.9799957275391</v>
      </c>
      <c r="H1320" t="n">
        <v>10.22999954223633</v>
      </c>
      <c r="I1320" t="n">
        <v>94.16000366210938</v>
      </c>
      <c r="J1320" t="n">
        <v>23.29999923706055</v>
      </c>
      <c r="K1320" t="n">
        <v>83.18000030517578</v>
      </c>
      <c r="L1320" t="n">
        <v>120.4649963378906</v>
      </c>
      <c r="M1320" t="n">
        <v>42.0099983215332</v>
      </c>
      <c r="N1320" t="n">
        <v>16.61000061035156</v>
      </c>
      <c r="O1320" t="n">
        <v/>
      </c>
      <c r="P1320" t="n">
        <v>13.59000015258789</v>
      </c>
      <c r="Q1320" t="n">
        <v>152.8399963378906</v>
      </c>
      <c r="R1320" t="n">
        <v>106.765998840332</v>
      </c>
      <c r="S1320" t="n">
        <v>159.6000061035156</v>
      </c>
      <c r="T1320" t="n">
        <v>193.1999969482422</v>
      </c>
      <c r="U1320" t="n">
        <v>91.58499908447266</v>
      </c>
      <c r="V1320" t="n">
        <v>7.784999847412109</v>
      </c>
      <c r="W1320" t="n">
        <v>28.46999931335449</v>
      </c>
      <c r="X1320" t="n">
        <v>72.98000335693359</v>
      </c>
      <c r="Y1320" t="n">
        <v>155.1600036621094</v>
      </c>
      <c r="Z1320" t="n">
        <v>45.02000045776367</v>
      </c>
      <c r="AA1320" t="n">
        <v>27.27000045776367</v>
      </c>
      <c r="AB1320" t="n">
        <v>38.5099983215332</v>
      </c>
      <c r="AC1320" t="n">
        <v>30.03000068664551</v>
      </c>
      <c r="AD1320" t="n">
        <v>19.68000030517578</v>
      </c>
      <c r="AE1320" t="n">
        <v>6.980830192565918</v>
      </c>
      <c r="AF1320" t="n">
        <v>8.90962028503418</v>
      </c>
      <c r="AG1320" t="n">
        <v>28.55999946594238</v>
      </c>
      <c r="AH1320" t="n">
        <v/>
      </c>
      <c r="AI1320" t="n">
        <v>47.79000091552734</v>
      </c>
      <c r="AJ1320" t="n">
        <v>129.7899932861328</v>
      </c>
      <c r="AK1320" t="n">
        <v>196.2899932861328</v>
      </c>
      <c r="AL1320" t="n">
        <v>39.72000122070312</v>
      </c>
      <c r="AM1320" t="n">
        <v>7.784279823303223</v>
      </c>
      <c r="AN1320" t="n">
        <v>96.61000061035156</v>
      </c>
      <c r="AO1320" t="n">
        <v>29.06999969482422</v>
      </c>
      <c r="AP1320" t="n">
        <v>27.7450008392334</v>
      </c>
      <c r="AQ1320" t="n">
        <v>102.6999969482422</v>
      </c>
      <c r="AR1320" t="n">
        <v>74.38999938964844</v>
      </c>
      <c r="AS1320" t="n">
        <v>84.12999725341797</v>
      </c>
      <c r="AT1320" t="n">
        <v>15.0600004196167</v>
      </c>
      <c r="AU1320" t="n">
        <v>15.46000003814697</v>
      </c>
      <c r="AV1320" t="n">
        <v>17.13999938964844</v>
      </c>
      <c r="AW1320" t="n">
        <v/>
      </c>
      <c r="AX1320" t="n">
        <v>0.7099999785423279</v>
      </c>
      <c r="AY1320" t="n">
        <v/>
      </c>
      <c r="AZ1320" t="n">
        <v>13.35000038146973</v>
      </c>
      <c r="BA1320" t="n">
        <v>42.93000030517578</v>
      </c>
      <c r="BB1320" t="n">
        <v>21.53000068664551</v>
      </c>
      <c r="BC1320" t="n">
        <v>202.6600036621094</v>
      </c>
      <c r="BD1320" t="n">
        <v>210.5399932861328</v>
      </c>
      <c r="BE1320" t="n">
        <v>143.8699951171875</v>
      </c>
      <c r="BF1320" t="n">
        <v>168.1699981689453</v>
      </c>
      <c r="BG1320" t="n">
        <v>116.7600021362305</v>
      </c>
      <c r="BH1320" t="n">
        <v/>
      </c>
      <c r="BI1320" t="n">
        <v>155.9700012207031</v>
      </c>
      <c r="BJ1320" t="n">
        <v>17.88500022888184</v>
      </c>
      <c r="BK1320" t="n">
        <v>18.77000045776367</v>
      </c>
      <c r="BL1320" t="n">
        <v>128.9299926757812</v>
      </c>
      <c r="BM1320" t="n">
        <v>123.0299987792969</v>
      </c>
      <c r="BN1320" t="n">
        <v>15.6899995803833</v>
      </c>
      <c r="BO1320" t="n">
        <v>155.4100036621094</v>
      </c>
      <c r="BP1320" t="n">
        <v>21.3700008392334</v>
      </c>
      <c r="BQ1320" t="n">
        <v>27.35000038146973</v>
      </c>
      <c r="BR1320" t="n">
        <v>26.29000091552734</v>
      </c>
      <c r="BS1320" t="n">
        <v/>
      </c>
      <c r="BT1320" t="n">
        <v>25.55999946594238</v>
      </c>
      <c r="BU1320" t="n">
        <v>36.1349983215332</v>
      </c>
      <c r="BV1320" t="n">
        <v>9.725000381469727</v>
      </c>
      <c r="BW1320" t="n">
        <v/>
      </c>
      <c r="BX1320" t="n">
        <v>39.59999847412109</v>
      </c>
      <c r="BY1320" t="n">
        <v>20.46500015258789</v>
      </c>
      <c r="BZ1320" t="n">
        <v>33.88999938964844</v>
      </c>
      <c r="CA1320" t="n">
        <v/>
      </c>
      <c r="CB1320" t="n">
        <v>12.42500019073486</v>
      </c>
      <c r="CC1320" t="n">
        <v>14.13000011444092</v>
      </c>
      <c r="CD1320" t="n">
        <v>98.01999664306641</v>
      </c>
      <c r="CE1320" t="n">
        <v>24.84000015258789</v>
      </c>
      <c r="CF1320" t="n">
        <v>23.92000007629395</v>
      </c>
      <c r="CG1320" t="n">
        <v>28.56999969482422</v>
      </c>
      <c r="CH1320" t="n">
        <v>25.13500022888184</v>
      </c>
      <c r="CI1320" t="n">
        <v>35.38000106811523</v>
      </c>
      <c r="CJ1320" t="n">
        <v>38.92499923706055</v>
      </c>
      <c r="CK1320" t="n">
        <v>30.26000022888184</v>
      </c>
      <c r="CL1320" t="n">
        <v/>
      </c>
      <c r="CM1320" t="n">
        <v>7.460000038146973</v>
      </c>
      <c r="CN1320" t="n">
        <v>11.69999980926514</v>
      </c>
      <c r="CO1320" t="n">
        <v>10.6540002822876</v>
      </c>
      <c r="CP1320" t="n">
        <v>67.48000335693359</v>
      </c>
      <c r="CQ1320" t="n">
        <v>16.39999961853027</v>
      </c>
      <c r="CR1320" t="n">
        <v>110.4300003051758</v>
      </c>
      <c r="CS1320" t="n">
        <v>22.21500015258789</v>
      </c>
      <c r="CT1320" t="n">
        <v>28.38500022888184</v>
      </c>
      <c r="CU1320" t="n">
        <v>160.3200073242188</v>
      </c>
      <c r="CV1320" t="n">
        <v>12.65299987792969</v>
      </c>
      <c r="CW1320" t="n">
        <v>118.870002746582</v>
      </c>
      <c r="CX1320" t="n">
        <v>18.38400077819824</v>
      </c>
      <c r="CY1320" t="n">
        <v/>
      </c>
      <c r="CZ1320" t="n">
        <v>27.06999969482422</v>
      </c>
      <c r="DA1320" t="n">
        <v/>
      </c>
      <c r="DB1320" t="n">
        <v>24.21599960327148</v>
      </c>
      <c r="DC1320" t="n">
        <v>32.54999923706055</v>
      </c>
      <c r="DD1320" t="n">
        <v>3866</v>
      </c>
      <c r="DE1320" t="n">
        <v>28.97999954223633</v>
      </c>
      <c r="DF1320" t="n">
        <v>22.51000022888184</v>
      </c>
      <c r="DG1320" t="n">
        <v>72.41000366210938</v>
      </c>
      <c r="DH1320" t="n">
        <v>172.6300048828125</v>
      </c>
      <c r="DI1320" t="n">
        <v>22.19000053405762</v>
      </c>
      <c r="DJ1320" t="n">
        <v>34.1609992980957</v>
      </c>
      <c r="DK1320" t="n">
        <v>22.10000038146973</v>
      </c>
      <c r="DL1320" t="n">
        <v>56.88999938964844</v>
      </c>
      <c r="DM1320" t="n">
        <v>33.45000076293945</v>
      </c>
      <c r="DN1320" t="n">
        <v>8.157999992370605</v>
      </c>
      <c r="DO1320" t="n">
        <v>12.6850004196167</v>
      </c>
    </row>
    <row r="1321">
      <c r="A1321" s="1" t="n">
        <v>42468</v>
      </c>
      <c r="B1321" t="n">
        <v/>
      </c>
      <c r="C1321" t="n">
        <v/>
      </c>
      <c r="D1321" t="n">
        <v/>
      </c>
      <c r="E1321" t="n">
        <v>157.8000030517578</v>
      </c>
      <c r="F1321" t="n">
        <v>18.15999984741211</v>
      </c>
      <c r="G1321" t="n">
        <v>180.3699951171875</v>
      </c>
      <c r="H1321" t="n">
        <v>9.965000152587891</v>
      </c>
      <c r="I1321" t="n">
        <v>94.97000122070312</v>
      </c>
      <c r="J1321" t="n">
        <v>23.48999977111816</v>
      </c>
      <c r="K1321" t="n">
        <v>84.15000152587891</v>
      </c>
      <c r="L1321" t="n">
        <v>120.4649963378906</v>
      </c>
      <c r="M1321" t="n">
        <v>42.57500076293945</v>
      </c>
      <c r="N1321" t="n">
        <v>17.02000045776367</v>
      </c>
      <c r="O1321" t="n">
        <v/>
      </c>
      <c r="P1321" t="n">
        <v>13.76500034332275</v>
      </c>
      <c r="Q1321" t="n">
        <v>155.2299957275391</v>
      </c>
      <c r="R1321" t="n">
        <v>106.7720031738281</v>
      </c>
      <c r="S1321" t="n">
        <v>161.2599945068359</v>
      </c>
      <c r="T1321" t="n">
        <v>195.3099975585938</v>
      </c>
      <c r="U1321" t="n">
        <v>92.56999969482422</v>
      </c>
      <c r="V1321" t="n">
        <v>7.659999847412109</v>
      </c>
      <c r="W1321" t="n">
        <v>28.80999946594238</v>
      </c>
      <c r="X1321" t="n">
        <v>73.45999908447266</v>
      </c>
      <c r="Y1321" t="n">
        <v>155.6300048828125</v>
      </c>
      <c r="Z1321" t="n">
        <v>45.86000061035156</v>
      </c>
      <c r="AA1321" t="n">
        <v>27.68000030517578</v>
      </c>
      <c r="AB1321" t="n">
        <v>38.56000137329102</v>
      </c>
      <c r="AC1321" t="n">
        <v>29.77000045776367</v>
      </c>
      <c r="AD1321" t="n">
        <v>19.46999931335449</v>
      </c>
      <c r="AE1321" t="n">
        <v>7.069169998168945</v>
      </c>
      <c r="AF1321" t="n">
        <v>8.998080253601074</v>
      </c>
      <c r="AG1321" t="n">
        <v>28.8700008392334</v>
      </c>
      <c r="AH1321" t="n">
        <v/>
      </c>
      <c r="AI1321" t="n">
        <v>48.15999984741211</v>
      </c>
      <c r="AJ1321" t="n">
        <v>129.7700042724609</v>
      </c>
      <c r="AK1321" t="n">
        <v>198.7599945068359</v>
      </c>
      <c r="AL1321" t="n">
        <v>40.04999923706055</v>
      </c>
      <c r="AM1321" t="n">
        <v>7.796840190887451</v>
      </c>
      <c r="AN1321" t="n">
        <v>96.30500030517578</v>
      </c>
      <c r="AO1321" t="n">
        <v>29.45000076293945</v>
      </c>
      <c r="AP1321" t="n">
        <v>28.03499984741211</v>
      </c>
      <c r="AQ1321" t="n">
        <v>102.6399993896484</v>
      </c>
      <c r="AR1321" t="n">
        <v>75.01000213623047</v>
      </c>
      <c r="AS1321" t="n">
        <v>84.81999969482422</v>
      </c>
      <c r="AT1321" t="n">
        <v>15.19999980926514</v>
      </c>
      <c r="AU1321" t="n">
        <v>15.64000034332275</v>
      </c>
      <c r="AV1321" t="n">
        <v>17.45999908447266</v>
      </c>
      <c r="AW1321" t="n">
        <v/>
      </c>
      <c r="AX1321" t="n">
        <v>0.7250000238418579</v>
      </c>
      <c r="AY1321" t="n">
        <v/>
      </c>
      <c r="AZ1321" t="n">
        <v>13.47000026702881</v>
      </c>
      <c r="BA1321" t="n">
        <v>43.43500137329102</v>
      </c>
      <c r="BB1321" t="n">
        <v>21.57999992370605</v>
      </c>
      <c r="BC1321" t="n">
        <v>203.0500030517578</v>
      </c>
      <c r="BD1321" t="n">
        <v>211.0099945068359</v>
      </c>
      <c r="BE1321" t="n">
        <v>143.9400024414062</v>
      </c>
      <c r="BF1321" t="n">
        <v>168.3300018310547</v>
      </c>
      <c r="BG1321" t="n">
        <v>116.5500030517578</v>
      </c>
      <c r="BH1321" t="n">
        <v/>
      </c>
      <c r="BI1321" t="n">
        <v>155.9700012207031</v>
      </c>
      <c r="BJ1321" t="n">
        <v>18.29000091552734</v>
      </c>
      <c r="BK1321" t="n">
        <v>19.09000015258789</v>
      </c>
      <c r="BL1321" t="n">
        <v>128.8999938964844</v>
      </c>
      <c r="BM1321" t="n">
        <v>123.1699981689453</v>
      </c>
      <c r="BN1321" t="n">
        <v>16.04999923706055</v>
      </c>
      <c r="BO1321" t="n">
        <v>155.6699981689453</v>
      </c>
      <c r="BP1321" t="n">
        <v>21.6299991607666</v>
      </c>
      <c r="BQ1321" t="n">
        <v>27.71999931335449</v>
      </c>
      <c r="BR1321" t="n">
        <v>26.56999969482422</v>
      </c>
      <c r="BS1321" t="n">
        <v/>
      </c>
      <c r="BT1321" t="n">
        <v>25.78000068664551</v>
      </c>
      <c r="BU1321" t="n">
        <v>37.26499938964844</v>
      </c>
      <c r="BV1321" t="n">
        <v>9.975000381469727</v>
      </c>
      <c r="BW1321" t="n">
        <v/>
      </c>
      <c r="BX1321" t="n">
        <v>40.15499877929688</v>
      </c>
      <c r="BY1321" t="n">
        <v>20.70999908447266</v>
      </c>
      <c r="BZ1321" t="n">
        <v>33.94499969482422</v>
      </c>
      <c r="CA1321" t="n">
        <v/>
      </c>
      <c r="CB1321" t="n">
        <v>12.5</v>
      </c>
      <c r="CC1321" t="n">
        <v>14.21500015258789</v>
      </c>
      <c r="CD1321" t="n">
        <v>97.98999786376953</v>
      </c>
      <c r="CE1321" t="n">
        <v>25.04000091552734</v>
      </c>
      <c r="CF1321" t="n">
        <v>24.23999977111816</v>
      </c>
      <c r="CG1321" t="n">
        <v>28.8700008392334</v>
      </c>
      <c r="CH1321" t="n">
        <v>25.30999946594238</v>
      </c>
      <c r="CI1321" t="n">
        <v>35.61000061035156</v>
      </c>
      <c r="CJ1321" t="n">
        <v>39.13999938964844</v>
      </c>
      <c r="CK1321" t="n">
        <v>30.46999931335449</v>
      </c>
      <c r="CL1321" t="n">
        <v/>
      </c>
      <c r="CM1321" t="n">
        <v>7.570000171661377</v>
      </c>
      <c r="CN1321" t="n">
        <v>12.0600004196167</v>
      </c>
      <c r="CO1321" t="n">
        <v>10.93099975585938</v>
      </c>
      <c r="CP1321" t="n">
        <v>68.98000335693359</v>
      </c>
      <c r="CQ1321" t="n">
        <v>16.83499908447266</v>
      </c>
      <c r="CR1321" t="n">
        <v>111.8099975585938</v>
      </c>
      <c r="CS1321" t="n">
        <v>22.79500007629395</v>
      </c>
      <c r="CT1321" t="n">
        <v>28.77000045776367</v>
      </c>
      <c r="CU1321" t="n">
        <v>160.5500030517578</v>
      </c>
      <c r="CV1321" t="n">
        <v>12.70600032806396</v>
      </c>
      <c r="CW1321" t="n">
        <v>119.6100006103516</v>
      </c>
      <c r="CX1321" t="n">
        <v>18.39500045776367</v>
      </c>
      <c r="CY1321" t="n">
        <v/>
      </c>
      <c r="CZ1321" t="n">
        <v>26.90999984741211</v>
      </c>
      <c r="DA1321" t="n">
        <v/>
      </c>
      <c r="DB1321" t="n">
        <v>24.22200012207031</v>
      </c>
      <c r="DC1321" t="n">
        <v>32.88000106811523</v>
      </c>
      <c r="DD1321" t="n">
        <v>3905</v>
      </c>
      <c r="DE1321" t="n">
        <v>29</v>
      </c>
      <c r="DF1321" t="n">
        <v>23</v>
      </c>
      <c r="DG1321" t="n">
        <v>73.13999938964844</v>
      </c>
      <c r="DH1321" t="n">
        <v>172.75</v>
      </c>
      <c r="DI1321" t="n">
        <v>22.29000091552734</v>
      </c>
      <c r="DJ1321" t="n">
        <v>34.17599868774414</v>
      </c>
      <c r="DK1321" t="n">
        <v>22.04000091552734</v>
      </c>
      <c r="DL1321" t="n">
        <v>57.31000137329102</v>
      </c>
      <c r="DM1321" t="n">
        <v>33.84999847412109</v>
      </c>
      <c r="DN1321" t="n">
        <v>8.239999771118164</v>
      </c>
      <c r="DO1321" t="n">
        <v>12.96000003814697</v>
      </c>
    </row>
    <row r="1322">
      <c r="A1322" s="1" t="n">
        <v>42471</v>
      </c>
      <c r="B1322" t="n">
        <v/>
      </c>
      <c r="C1322" t="n">
        <v/>
      </c>
      <c r="D1322" t="n">
        <v/>
      </c>
      <c r="E1322" t="n">
        <v>157.6100006103516</v>
      </c>
      <c r="F1322" t="n">
        <v>18.42000007629395</v>
      </c>
      <c r="G1322" t="n">
        <v>180.3000030517578</v>
      </c>
      <c r="H1322" t="n">
        <v>9.920000076293945</v>
      </c>
      <c r="I1322" t="n">
        <v>95.62000274658203</v>
      </c>
      <c r="J1322" t="n">
        <v>23.71999931335449</v>
      </c>
      <c r="K1322" t="n">
        <v>84.37000274658203</v>
      </c>
      <c r="L1322" t="n">
        <v>120.4649963378906</v>
      </c>
      <c r="M1322" t="n">
        <v>42.66500091552734</v>
      </c>
      <c r="N1322" t="n">
        <v>18.10000038146973</v>
      </c>
      <c r="O1322" t="n">
        <v/>
      </c>
      <c r="P1322" t="n">
        <v>13.85999965667725</v>
      </c>
      <c r="Q1322" t="n">
        <v>156.6199951171875</v>
      </c>
      <c r="R1322" t="n">
        <v>106.7699966430664</v>
      </c>
      <c r="S1322" t="n">
        <v>162.6499938964844</v>
      </c>
      <c r="T1322" t="n">
        <v>196.0599975585938</v>
      </c>
      <c r="U1322" t="n">
        <v>93.16500091552734</v>
      </c>
      <c r="V1322" t="n">
        <v>7.538000106811523</v>
      </c>
      <c r="W1322" t="n">
        <v>29.15999984741211</v>
      </c>
      <c r="X1322" t="n">
        <v>73.05999755859375</v>
      </c>
      <c r="Y1322" t="n">
        <v>155.3800048828125</v>
      </c>
      <c r="Z1322" t="n">
        <v>46.2599983215332</v>
      </c>
      <c r="AA1322" t="n">
        <v>27.80999946594238</v>
      </c>
      <c r="AB1322" t="n">
        <v>38.65000152587891</v>
      </c>
      <c r="AC1322" t="n">
        <v>29.54999923706055</v>
      </c>
      <c r="AD1322" t="n">
        <v>19.34000015258789</v>
      </c>
      <c r="AE1322" t="n">
        <v>7.087500095367432</v>
      </c>
      <c r="AF1322" t="n">
        <v>9.010769844055176</v>
      </c>
      <c r="AG1322" t="n">
        <v>29.25</v>
      </c>
      <c r="AH1322" t="n">
        <v/>
      </c>
      <c r="AI1322" t="n">
        <v>48.54000091552734</v>
      </c>
      <c r="AJ1322" t="n">
        <v>129.2100067138672</v>
      </c>
      <c r="AK1322" t="n">
        <v>198.6199951171875</v>
      </c>
      <c r="AL1322" t="n">
        <v>40.43000030517578</v>
      </c>
      <c r="AM1322" t="n">
        <v>7.753310203552246</v>
      </c>
      <c r="AN1322" t="n">
        <v>96.13500213623047</v>
      </c>
      <c r="AO1322" t="n">
        <v>29.60000038146973</v>
      </c>
      <c r="AP1322" t="n">
        <v>28.125</v>
      </c>
      <c r="AQ1322" t="n">
        <v>102.879997253418</v>
      </c>
      <c r="AR1322" t="n">
        <v>74.80999755859375</v>
      </c>
      <c r="AS1322" t="n">
        <v>85.47000122070312</v>
      </c>
      <c r="AT1322" t="n">
        <v>15.14999961853027</v>
      </c>
      <c r="AU1322" t="n">
        <v>15.77000045776367</v>
      </c>
      <c r="AV1322" t="n">
        <v>17.5</v>
      </c>
      <c r="AW1322" t="n">
        <v/>
      </c>
      <c r="AX1322" t="n">
        <v>0.7250000238418579</v>
      </c>
      <c r="AY1322" t="n">
        <v/>
      </c>
      <c r="AZ1322" t="n">
        <v>13.52000045776367</v>
      </c>
      <c r="BA1322" t="n">
        <v>43.69499969482422</v>
      </c>
      <c r="BB1322" t="n">
        <v>21.78000068664551</v>
      </c>
      <c r="BC1322" t="n">
        <v>202.7700042724609</v>
      </c>
      <c r="BD1322" t="n">
        <v>210.7599945068359</v>
      </c>
      <c r="BE1322" t="n">
        <v>143.9600067138672</v>
      </c>
      <c r="BF1322" t="n">
        <v>168.3399963378906</v>
      </c>
      <c r="BG1322" t="n">
        <v>116.4400024414062</v>
      </c>
      <c r="BH1322" t="n">
        <v/>
      </c>
      <c r="BI1322" t="n">
        <v>155.9900054931641</v>
      </c>
      <c r="BJ1322" t="n">
        <v>18.41500091552734</v>
      </c>
      <c r="BK1322" t="n">
        <v>19.19499969482422</v>
      </c>
      <c r="BL1322" t="n">
        <v>128.7899932861328</v>
      </c>
      <c r="BM1322" t="n">
        <v>123.0500030517578</v>
      </c>
      <c r="BN1322" t="n">
        <v>16.27000045776367</v>
      </c>
      <c r="BO1322" t="n">
        <v>155.6199951171875</v>
      </c>
      <c r="BP1322" t="n">
        <v>21.8799991607666</v>
      </c>
      <c r="BQ1322" t="n">
        <v>28.03499984741211</v>
      </c>
      <c r="BR1322" t="n">
        <v>26.67499923706055</v>
      </c>
      <c r="BS1322" t="n">
        <v/>
      </c>
      <c r="BT1322" t="n">
        <v>25.84000015258789</v>
      </c>
      <c r="BU1322" t="n">
        <v>37.09999847412109</v>
      </c>
      <c r="BV1322" t="n">
        <v>9.954999923706055</v>
      </c>
      <c r="BW1322" t="n">
        <v/>
      </c>
      <c r="BX1322" t="n">
        <v>40.30500030517578</v>
      </c>
      <c r="BY1322" t="n">
        <v>20.77499961853027</v>
      </c>
      <c r="BZ1322" t="n">
        <v>33.88999938964844</v>
      </c>
      <c r="CA1322" t="n">
        <v/>
      </c>
      <c r="CB1322" t="n">
        <v>12.71500015258789</v>
      </c>
      <c r="CC1322" t="n">
        <v>14.22500038146973</v>
      </c>
      <c r="CD1322" t="n">
        <v>97.97000122070312</v>
      </c>
      <c r="CE1322" t="n">
        <v>25.14999961853027</v>
      </c>
      <c r="CF1322" t="n">
        <v>24.86000061035156</v>
      </c>
      <c r="CG1322" t="n">
        <v>29.19000053405762</v>
      </c>
      <c r="CH1322" t="n">
        <v>25.19499969482422</v>
      </c>
      <c r="CI1322" t="n">
        <v>35.60499954223633</v>
      </c>
      <c r="CJ1322" t="n">
        <v>39.125</v>
      </c>
      <c r="CK1322" t="n">
        <v>30.45499992370605</v>
      </c>
      <c r="CL1322" t="n">
        <v/>
      </c>
      <c r="CM1322" t="n">
        <v>7.658999919891357</v>
      </c>
      <c r="CN1322" t="n">
        <v>12.3100004196167</v>
      </c>
      <c r="CO1322" t="n">
        <v>10.98499965667725</v>
      </c>
      <c r="CP1322" t="n">
        <v>69.80000305175781</v>
      </c>
      <c r="CQ1322" t="n">
        <v>17.0049991607666</v>
      </c>
      <c r="CR1322" t="n">
        <v>112.2099990844727</v>
      </c>
      <c r="CS1322" t="n">
        <v>22.76000022888184</v>
      </c>
      <c r="CT1322" t="n">
        <v>28.90500068664551</v>
      </c>
      <c r="CU1322" t="n">
        <v>160.4799957275391</v>
      </c>
      <c r="CV1322" t="n">
        <v>12.68599987030029</v>
      </c>
      <c r="CW1322" t="n">
        <v>119.8000030517578</v>
      </c>
      <c r="CX1322" t="n">
        <v>18.35300064086914</v>
      </c>
      <c r="CY1322" t="n">
        <v/>
      </c>
      <c r="CZ1322" t="n">
        <v>26.88999938964844</v>
      </c>
      <c r="DA1322" t="n">
        <v/>
      </c>
      <c r="DB1322" t="n">
        <v>24.2140007019043</v>
      </c>
      <c r="DC1322" t="n">
        <v>32.97000122070312</v>
      </c>
      <c r="DD1322" t="n">
        <v>3901</v>
      </c>
      <c r="DE1322" t="n">
        <v>28.93000030517578</v>
      </c>
      <c r="DF1322" t="n">
        <v>23.20999908447266</v>
      </c>
      <c r="DG1322" t="n">
        <v>73.36000061035156</v>
      </c>
      <c r="DH1322" t="n">
        <v>172.5500030517578</v>
      </c>
      <c r="DI1322" t="n">
        <v>22.26000022888184</v>
      </c>
      <c r="DJ1322" t="n">
        <v>34.10800170898438</v>
      </c>
      <c r="DK1322" t="n">
        <v>22.03000068664551</v>
      </c>
      <c r="DL1322" t="n">
        <v>57.36000061035156</v>
      </c>
      <c r="DM1322" t="n">
        <v>33.93999862670898</v>
      </c>
      <c r="DN1322" t="n">
        <v>8.279999732971191</v>
      </c>
      <c r="DO1322" t="n">
        <v>12.95800018310547</v>
      </c>
    </row>
    <row r="1323">
      <c r="A1323" s="1" t="n">
        <v>42472</v>
      </c>
      <c r="B1323" t="n">
        <v/>
      </c>
      <c r="C1323" t="n">
        <v/>
      </c>
      <c r="D1323" t="n">
        <v/>
      </c>
      <c r="E1323" t="n">
        <v>156.9799957275391</v>
      </c>
      <c r="F1323" t="n">
        <v>18.6200008392334</v>
      </c>
      <c r="G1323" t="n">
        <v>180.2599945068359</v>
      </c>
      <c r="H1323" t="n">
        <v>9.765000343322754</v>
      </c>
      <c r="I1323" t="n">
        <v>96.38999938964844</v>
      </c>
      <c r="J1323" t="n">
        <v>23.93000030517578</v>
      </c>
      <c r="K1323" t="n">
        <v>84.81999969482422</v>
      </c>
      <c r="L1323" t="n">
        <v>120.4599990844727</v>
      </c>
      <c r="M1323" t="n">
        <v>42.97000122070312</v>
      </c>
      <c r="N1323" t="n">
        <v>18.31999969482422</v>
      </c>
      <c r="O1323" t="n">
        <v/>
      </c>
      <c r="P1323" t="n">
        <v>14.19499969482422</v>
      </c>
      <c r="Q1323" t="n">
        <v>157.6499938964844</v>
      </c>
      <c r="R1323" t="n">
        <v>106.7730026245117</v>
      </c>
      <c r="S1323" t="n">
        <v>163.9600067138672</v>
      </c>
      <c r="T1323" t="n">
        <v>197.4199981689453</v>
      </c>
      <c r="U1323" t="n">
        <v>93.93000030517578</v>
      </c>
      <c r="V1323" t="n">
        <v>7.409999847412109</v>
      </c>
      <c r="W1323" t="n">
        <v>29.45000076293945</v>
      </c>
      <c r="X1323" t="n">
        <v>73.44999694824219</v>
      </c>
      <c r="Y1323" t="n">
        <v>157.4299926757812</v>
      </c>
      <c r="Z1323" t="n">
        <v>46.31000137329102</v>
      </c>
      <c r="AA1323" t="n">
        <v>27.82999992370605</v>
      </c>
      <c r="AB1323" t="n">
        <v>38.95000076293945</v>
      </c>
      <c r="AC1323" t="n">
        <v>29.31999969482422</v>
      </c>
      <c r="AD1323" t="n">
        <v>19.21999931335449</v>
      </c>
      <c r="AE1323" t="n">
        <v>7.143330097198486</v>
      </c>
      <c r="AF1323" t="n">
        <v>8.923460006713867</v>
      </c>
      <c r="AG1323" t="n">
        <v>29.54000091552734</v>
      </c>
      <c r="AH1323" t="n">
        <v/>
      </c>
      <c r="AI1323" t="n">
        <v>48.93000030517578</v>
      </c>
      <c r="AJ1323" t="n">
        <v>128.8899993896484</v>
      </c>
      <c r="AK1323" t="n">
        <v>198.8300018310547</v>
      </c>
      <c r="AL1323" t="n">
        <v>40.79999923706055</v>
      </c>
      <c r="AM1323" t="n">
        <v>7.877349853515625</v>
      </c>
      <c r="AN1323" t="n">
        <v>96.375</v>
      </c>
      <c r="AO1323" t="n">
        <v>29.78000068664551</v>
      </c>
      <c r="AP1323" t="n">
        <v>28.30999946594238</v>
      </c>
      <c r="AQ1323" t="n">
        <v>103.0699996948242</v>
      </c>
      <c r="AR1323" t="n">
        <v>75.37000274658203</v>
      </c>
      <c r="AS1323" t="n">
        <v>86.19000244140625</v>
      </c>
      <c r="AT1323" t="n">
        <v>15.19999980926514</v>
      </c>
      <c r="AU1323" t="n">
        <v>15.86999988555908</v>
      </c>
      <c r="AV1323" t="n">
        <v>17.82999992370605</v>
      </c>
      <c r="AW1323" t="n">
        <v/>
      </c>
      <c r="AX1323" t="n">
        <v>0.7149999737739563</v>
      </c>
      <c r="AY1323" t="n">
        <v/>
      </c>
      <c r="AZ1323" t="n">
        <v>13.64999961853027</v>
      </c>
      <c r="BA1323" t="n">
        <v>43.97000122070312</v>
      </c>
      <c r="BB1323" t="n">
        <v>22.27000045776367</v>
      </c>
      <c r="BC1323" t="n">
        <v>201.8600006103516</v>
      </c>
      <c r="BD1323" t="n">
        <v>210.1799926757812</v>
      </c>
      <c r="BE1323" t="n">
        <v>143.9700012207031</v>
      </c>
      <c r="BF1323" t="n">
        <v>168.2899932861328</v>
      </c>
      <c r="BG1323" t="n">
        <v>116.7200012207031</v>
      </c>
      <c r="BH1323" t="n">
        <v/>
      </c>
      <c r="BI1323" t="n">
        <v>155.8800048828125</v>
      </c>
      <c r="BJ1323" t="n">
        <v>18.51499938964844</v>
      </c>
      <c r="BK1323" t="n">
        <v>19.35499954223633</v>
      </c>
      <c r="BL1323" t="n">
        <v>128.5399932861328</v>
      </c>
      <c r="BM1323" t="n">
        <v>122.6999969482422</v>
      </c>
      <c r="BN1323" t="n">
        <v>16.45000076293945</v>
      </c>
      <c r="BO1323" t="n">
        <v>155.4499969482422</v>
      </c>
      <c r="BP1323" t="n">
        <v>22.10499954223633</v>
      </c>
      <c r="BQ1323" t="n">
        <v>28.30500030517578</v>
      </c>
      <c r="BR1323" t="n">
        <v>26.80999946594238</v>
      </c>
      <c r="BS1323" t="n">
        <v/>
      </c>
      <c r="BT1323" t="n">
        <v>26.05999946594238</v>
      </c>
      <c r="BU1323" t="n">
        <v>38.02500152587891</v>
      </c>
      <c r="BV1323" t="n">
        <v>10.15999984741211</v>
      </c>
      <c r="BW1323" t="n">
        <v/>
      </c>
      <c r="BX1323" t="n">
        <v>40.54999923706055</v>
      </c>
      <c r="BY1323" t="n">
        <v>20.88999938964844</v>
      </c>
      <c r="BZ1323" t="n">
        <v>34.11999893188477</v>
      </c>
      <c r="CA1323" t="n">
        <v/>
      </c>
      <c r="CB1323" t="n">
        <v>12.89500045776367</v>
      </c>
      <c r="CC1323" t="n">
        <v>14.36499977111816</v>
      </c>
      <c r="CD1323" t="n">
        <v>97.95999908447266</v>
      </c>
      <c r="CE1323" t="n">
        <v>25.43000030517578</v>
      </c>
      <c r="CF1323" t="n">
        <v>24.94000053405762</v>
      </c>
      <c r="CG1323" t="n">
        <v>29.23999977111816</v>
      </c>
      <c r="CH1323" t="n">
        <v>25.34499931335449</v>
      </c>
      <c r="CI1323" t="n">
        <v>35.8849983215332</v>
      </c>
      <c r="CJ1323" t="n">
        <v>39.40000152587891</v>
      </c>
      <c r="CK1323" t="n">
        <v>30.68499946594238</v>
      </c>
      <c r="CL1323" t="n">
        <v/>
      </c>
      <c r="CM1323" t="n">
        <v>7.735000133514404</v>
      </c>
      <c r="CN1323" t="n">
        <v>12.46000003814697</v>
      </c>
      <c r="CO1323" t="n">
        <v>11.14900016784668</v>
      </c>
      <c r="CP1323" t="n">
        <v>70.97000122070312</v>
      </c>
      <c r="CQ1323" t="n">
        <v>17.20499992370605</v>
      </c>
      <c r="CR1323" t="n">
        <v>112.870002746582</v>
      </c>
      <c r="CS1323" t="n">
        <v>23.22500038146973</v>
      </c>
      <c r="CT1323" t="n">
        <v>29.10000038146973</v>
      </c>
      <c r="CU1323" t="n">
        <v>160.2700042724609</v>
      </c>
      <c r="CV1323" t="n">
        <v>12.8149995803833</v>
      </c>
      <c r="CW1323" t="n">
        <v>120.0100021362305</v>
      </c>
      <c r="CX1323" t="n">
        <v>18.47100067138672</v>
      </c>
      <c r="CY1323" t="n">
        <v/>
      </c>
      <c r="CZ1323" t="n">
        <v>26.79999923706055</v>
      </c>
      <c r="DA1323" t="n">
        <v/>
      </c>
      <c r="DB1323" t="n">
        <v>24.19799995422363</v>
      </c>
      <c r="DC1323" t="n">
        <v>33.25</v>
      </c>
      <c r="DD1323" t="n">
        <v>3920</v>
      </c>
      <c r="DE1323" t="n">
        <v>29.1200008392334</v>
      </c>
      <c r="DF1323" t="n">
        <v>23.63999938964844</v>
      </c>
      <c r="DG1323" t="n">
        <v>73.87999725341797</v>
      </c>
      <c r="DH1323" t="n">
        <v>173.4799957275391</v>
      </c>
      <c r="DI1323" t="n">
        <v>22.35000038146973</v>
      </c>
      <c r="DJ1323" t="n">
        <v>34.31499862670898</v>
      </c>
      <c r="DK1323" t="n">
        <v>22.04000091552734</v>
      </c>
      <c r="DL1323" t="n">
        <v>57.81999969482422</v>
      </c>
      <c r="DM1323" t="n">
        <v>33.97000122070312</v>
      </c>
      <c r="DN1323" t="n">
        <v>8.234999656677246</v>
      </c>
      <c r="DO1323" t="n">
        <v>13.17300033569336</v>
      </c>
    </row>
    <row r="1324">
      <c r="A1324" s="1" t="n">
        <v>42473</v>
      </c>
      <c r="B1324" t="n">
        <v/>
      </c>
      <c r="C1324" t="n">
        <v/>
      </c>
      <c r="D1324" t="n">
        <v/>
      </c>
      <c r="E1324" t="n">
        <v>157.3500061035156</v>
      </c>
      <c r="F1324" t="n">
        <v>19.46999931335449</v>
      </c>
      <c r="G1324" t="n">
        <v>181.8399963378906</v>
      </c>
      <c r="H1324" t="n">
        <v>9.125</v>
      </c>
      <c r="I1324" t="n">
        <v>99</v>
      </c>
      <c r="J1324" t="n">
        <v>24.57999992370605</v>
      </c>
      <c r="K1324" t="n">
        <v>85.66999816894531</v>
      </c>
      <c r="L1324" t="n">
        <v>120.4599990844727</v>
      </c>
      <c r="M1324" t="n">
        <v>44.40000152587891</v>
      </c>
      <c r="N1324" t="n">
        <v>18.20999908447266</v>
      </c>
      <c r="O1324" t="n">
        <v/>
      </c>
      <c r="P1324" t="n">
        <v>14.42500019073486</v>
      </c>
      <c r="Q1324" t="n">
        <v>163.2100067138672</v>
      </c>
      <c r="R1324" t="n">
        <v>106.7669982910156</v>
      </c>
      <c r="S1324" t="n">
        <v>168.6699981689453</v>
      </c>
      <c r="T1324" t="n">
        <v>202.1799926757812</v>
      </c>
      <c r="U1324" t="n">
        <v>96.40499877929688</v>
      </c>
      <c r="V1324" t="n">
        <v>7.010000228881836</v>
      </c>
      <c r="W1324" t="n">
        <v>30.46999931335449</v>
      </c>
      <c r="X1324" t="n">
        <v>74.98000335693359</v>
      </c>
      <c r="Y1324" t="n">
        <v>159.9400024414062</v>
      </c>
      <c r="Z1324" t="n">
        <v>47.5</v>
      </c>
      <c r="AA1324" t="n">
        <v>28.31999969482422</v>
      </c>
      <c r="AB1324" t="n">
        <v>38.77999877929688</v>
      </c>
      <c r="AC1324" t="n">
        <v>28.5</v>
      </c>
      <c r="AD1324" t="n">
        <v>18.57999992370605</v>
      </c>
      <c r="AE1324" t="n">
        <v>7.376669883728027</v>
      </c>
      <c r="AF1324" t="n">
        <v>9.00846004486084</v>
      </c>
      <c r="AG1324" t="n">
        <v>30.53000068664551</v>
      </c>
      <c r="AH1324" t="n">
        <v/>
      </c>
      <c r="AI1324" t="n">
        <v>50.22999954223633</v>
      </c>
      <c r="AJ1324" t="n">
        <v>129.0399932861328</v>
      </c>
      <c r="AK1324" t="n">
        <v>202.4299926757812</v>
      </c>
      <c r="AL1324" t="n">
        <v>42.13000106811523</v>
      </c>
      <c r="AM1324" t="n">
        <v>8.026009559631348</v>
      </c>
      <c r="AN1324" t="n">
        <v>98.86499786376953</v>
      </c>
      <c r="AO1324" t="n">
        <v>30.7450008392334</v>
      </c>
      <c r="AP1324" t="n">
        <v>29.14500045776367</v>
      </c>
      <c r="AQ1324" t="n">
        <v>103.5400009155273</v>
      </c>
      <c r="AR1324" t="n">
        <v>77.12000274658203</v>
      </c>
      <c r="AS1324" t="n">
        <v>88.5</v>
      </c>
      <c r="AT1324" t="n">
        <v>15.5</v>
      </c>
      <c r="AU1324" t="n">
        <v>16.25</v>
      </c>
      <c r="AV1324" t="n">
        <v>18.15999984741211</v>
      </c>
      <c r="AW1324" t="n">
        <v/>
      </c>
      <c r="AX1324" t="n">
        <v>0.7049999833106995</v>
      </c>
      <c r="AY1324" t="n">
        <v/>
      </c>
      <c r="AZ1324" t="n">
        <v>14.10000038146973</v>
      </c>
      <c r="BA1324" t="n">
        <v>45.02000045776367</v>
      </c>
      <c r="BB1324" t="n">
        <v>23.02000045776367</v>
      </c>
      <c r="BC1324" t="n">
        <v>202.3699951171875</v>
      </c>
      <c r="BD1324" t="n">
        <v>210.9199981689453</v>
      </c>
      <c r="BE1324" t="n">
        <v>144.0200042724609</v>
      </c>
      <c r="BF1324" t="n">
        <v>168.3500061035156</v>
      </c>
      <c r="BG1324" t="n">
        <v>117.870002746582</v>
      </c>
      <c r="BH1324" t="n">
        <v/>
      </c>
      <c r="BI1324" t="n">
        <v>155.9299926757812</v>
      </c>
      <c r="BJ1324" t="n">
        <v>19.14999961853027</v>
      </c>
      <c r="BK1324" t="n">
        <v>19.79999923706055</v>
      </c>
      <c r="BL1324" t="n">
        <v>128.6999969482422</v>
      </c>
      <c r="BM1324" t="n">
        <v>123</v>
      </c>
      <c r="BN1324" t="n">
        <v>16.81999969482422</v>
      </c>
      <c r="BO1324" t="n">
        <v>155.6499938964844</v>
      </c>
      <c r="BP1324" t="n">
        <v>22.83499908447266</v>
      </c>
      <c r="BQ1324" t="n">
        <v>29.27499961853027</v>
      </c>
      <c r="BR1324" t="n">
        <v>27.47500038146973</v>
      </c>
      <c r="BS1324" t="n">
        <v/>
      </c>
      <c r="BT1324" t="n">
        <v>26.78000068664551</v>
      </c>
      <c r="BU1324" t="n">
        <v>39.28499984741211</v>
      </c>
      <c r="BV1324" t="n">
        <v>10.50500011444092</v>
      </c>
      <c r="BW1324" t="n">
        <v/>
      </c>
      <c r="BX1324" t="n">
        <v>41.61000061035156</v>
      </c>
      <c r="BY1324" t="n">
        <v>21.43499946594238</v>
      </c>
      <c r="BZ1324" t="n">
        <v>34.84500122070312</v>
      </c>
      <c r="CA1324" t="n">
        <v/>
      </c>
      <c r="CB1324" t="n">
        <v>13.1850004196167</v>
      </c>
      <c r="CC1324" t="n">
        <v>14.74499988555908</v>
      </c>
      <c r="CD1324" t="n">
        <v>97.94999694824219</v>
      </c>
      <c r="CE1324" t="n">
        <v>26.06999969482422</v>
      </c>
      <c r="CF1324" t="n">
        <v>25.71999931335449</v>
      </c>
      <c r="CG1324" t="n">
        <v>30.07999992370605</v>
      </c>
      <c r="CH1324" t="n">
        <v>25.61000061035156</v>
      </c>
      <c r="CI1324" t="n">
        <v>36.72999954223633</v>
      </c>
      <c r="CJ1324" t="n">
        <v>39.94499969482422</v>
      </c>
      <c r="CK1324" t="n">
        <v>31.42499923706055</v>
      </c>
      <c r="CL1324" t="n">
        <v/>
      </c>
      <c r="CM1324" t="n">
        <v>8.00100040435791</v>
      </c>
      <c r="CN1324" t="n">
        <v>12.96000003814697</v>
      </c>
      <c r="CO1324" t="n">
        <v>11.88700008392334</v>
      </c>
      <c r="CP1324" t="n">
        <v>74.73999786376953</v>
      </c>
      <c r="CQ1324" t="n">
        <v>18.31999969482422</v>
      </c>
      <c r="CR1324" t="n">
        <v>115.7799987792969</v>
      </c>
      <c r="CS1324" t="n">
        <v>24.02000045776367</v>
      </c>
      <c r="CT1324" t="n">
        <v>30.07500076293945</v>
      </c>
      <c r="CU1324" t="n">
        <v>160.4799957275391</v>
      </c>
      <c r="CV1324" t="n">
        <v>13.13199996948242</v>
      </c>
      <c r="CW1324" t="n">
        <v>121.4700012207031</v>
      </c>
      <c r="CX1324" t="n">
        <v>18.86800003051758</v>
      </c>
      <c r="CY1324" t="n">
        <v/>
      </c>
      <c r="CZ1324" t="n">
        <v>27.03000068664551</v>
      </c>
      <c r="DA1324" t="n">
        <v/>
      </c>
      <c r="DB1324" t="n">
        <v>24.22599983215332</v>
      </c>
      <c r="DC1324" t="n">
        <v>34.11999893188477</v>
      </c>
      <c r="DD1324" t="n">
        <v>3996</v>
      </c>
      <c r="DE1324" t="n">
        <v>29.72999954223633</v>
      </c>
      <c r="DF1324" t="n">
        <v>24.1200008392334</v>
      </c>
      <c r="DG1324" t="n">
        <v>75.75</v>
      </c>
      <c r="DH1324" t="n">
        <v>177.0899963378906</v>
      </c>
      <c r="DI1324" t="n">
        <v>22.70999908447266</v>
      </c>
      <c r="DJ1324" t="n">
        <v>35.04000091552734</v>
      </c>
      <c r="DK1324" t="n">
        <v>22.23999977111816</v>
      </c>
      <c r="DL1324" t="n">
        <v>59.18999862670898</v>
      </c>
      <c r="DM1324" t="n">
        <v>34.77999877929688</v>
      </c>
      <c r="DN1324" t="n">
        <v>8.5</v>
      </c>
      <c r="DO1324" t="n">
        <v>13.61800003051758</v>
      </c>
    </row>
    <row r="1325">
      <c r="A1325" s="1" t="n">
        <v>42474</v>
      </c>
      <c r="B1325" t="n">
        <v/>
      </c>
      <c r="C1325" t="n">
        <v/>
      </c>
      <c r="D1325" t="n">
        <v/>
      </c>
      <c r="E1325" t="n">
        <v>156.9900054931641</v>
      </c>
      <c r="F1325" t="n">
        <v>19.45000076293945</v>
      </c>
      <c r="G1325" t="n">
        <v>181.9400024414062</v>
      </c>
      <c r="H1325" t="n">
        <v>9.024999618530273</v>
      </c>
      <c r="I1325" t="n">
        <v>99.65000152587891</v>
      </c>
      <c r="J1325" t="n">
        <v>24.76000022888184</v>
      </c>
      <c r="K1325" t="n">
        <v>85.51000213623047</v>
      </c>
      <c r="L1325" t="n">
        <v>120.4850006103516</v>
      </c>
      <c r="M1325" t="n">
        <v>44.625</v>
      </c>
      <c r="N1325" t="n">
        <v>17.48999977111816</v>
      </c>
      <c r="O1325" t="n">
        <v/>
      </c>
      <c r="P1325" t="n">
        <v>14.42000007629395</v>
      </c>
      <c r="Q1325" t="n">
        <v>164.0399932861328</v>
      </c>
      <c r="R1325" t="n">
        <v>106.7620010375977</v>
      </c>
      <c r="S1325" t="n">
        <v>168.2100067138672</v>
      </c>
      <c r="T1325" t="n">
        <v>202.3399963378906</v>
      </c>
      <c r="U1325" t="n">
        <v>97.08499908447266</v>
      </c>
      <c r="V1325" t="n">
        <v>6.913000106811523</v>
      </c>
      <c r="W1325" t="n">
        <v>30.45000076293945</v>
      </c>
      <c r="X1325" t="n">
        <v>75.68000030517578</v>
      </c>
      <c r="Y1325" t="n">
        <v>160.6799926757812</v>
      </c>
      <c r="Z1325" t="n">
        <v>47.61999893188477</v>
      </c>
      <c r="AA1325" t="n">
        <v>28.36000061035156</v>
      </c>
      <c r="AB1325" t="n">
        <v>38.93999862670898</v>
      </c>
      <c r="AC1325" t="n">
        <v>28.29999923706055</v>
      </c>
      <c r="AD1325" t="n">
        <v>18.44000053405762</v>
      </c>
      <c r="AE1325" t="n">
        <v>7.412499904632568</v>
      </c>
      <c r="AF1325" t="n">
        <v>8.932310104370117</v>
      </c>
      <c r="AG1325" t="n">
        <v>30.52000045776367</v>
      </c>
      <c r="AH1325" t="n">
        <v/>
      </c>
      <c r="AI1325" t="n">
        <v>50.59999847412109</v>
      </c>
      <c r="AJ1325" t="n">
        <v>128.8300018310547</v>
      </c>
      <c r="AK1325" t="n">
        <v>201.5399932861328</v>
      </c>
      <c r="AL1325" t="n">
        <v>42.13999938964844</v>
      </c>
      <c r="AM1325" t="n">
        <v>8.039079666137695</v>
      </c>
      <c r="AN1325" t="n">
        <v>99.18000030517578</v>
      </c>
      <c r="AO1325" t="n">
        <v>30.97999954223633</v>
      </c>
      <c r="AP1325" t="n">
        <v>29.30500030517578</v>
      </c>
      <c r="AQ1325" t="n">
        <v>103.6399993896484</v>
      </c>
      <c r="AR1325" t="n">
        <v>77.55999755859375</v>
      </c>
      <c r="AS1325" t="n">
        <v>89.12000274658203</v>
      </c>
      <c r="AT1325" t="n">
        <v>15.44999980926514</v>
      </c>
      <c r="AU1325" t="n">
        <v>16.27000045776367</v>
      </c>
      <c r="AV1325" t="n">
        <v>18.1200008392334</v>
      </c>
      <c r="AW1325" t="n">
        <v/>
      </c>
      <c r="AX1325" t="n">
        <v>0.7049999833106995</v>
      </c>
      <c r="AY1325" t="n">
        <v/>
      </c>
      <c r="AZ1325" t="n">
        <v>14.18000030517578</v>
      </c>
      <c r="BA1325" t="n">
        <v>45.11999893188477</v>
      </c>
      <c r="BB1325" t="n">
        <v>23.36000061035156</v>
      </c>
      <c r="BC1325" t="n">
        <v>201.9700012207031</v>
      </c>
      <c r="BD1325" t="n">
        <v>210.4299926757812</v>
      </c>
      <c r="BE1325" t="n">
        <v>143.9900054931641</v>
      </c>
      <c r="BF1325" t="n">
        <v>168.3200073242188</v>
      </c>
      <c r="BG1325" t="n">
        <v>118.0599975585938</v>
      </c>
      <c r="BH1325" t="n">
        <v/>
      </c>
      <c r="BI1325" t="n">
        <v>155.8600006103516</v>
      </c>
      <c r="BJ1325" t="n">
        <v>19.31500053405762</v>
      </c>
      <c r="BK1325" t="n">
        <v>19.8700008392334</v>
      </c>
      <c r="BL1325" t="n">
        <v>128.6399993896484</v>
      </c>
      <c r="BM1325" t="n">
        <v>122.7900009155273</v>
      </c>
      <c r="BN1325" t="n">
        <v>16.70999908447266</v>
      </c>
      <c r="BO1325" t="n">
        <v>155.4700012207031</v>
      </c>
      <c r="BP1325" t="n">
        <v>22.79000091552734</v>
      </c>
      <c r="BQ1325" t="n">
        <v>29.25</v>
      </c>
      <c r="BR1325" t="n">
        <v>27.59000015258789</v>
      </c>
      <c r="BS1325" t="n">
        <v/>
      </c>
      <c r="BT1325" t="n">
        <v>26.94000053405762</v>
      </c>
      <c r="BU1325" t="n">
        <v>39.65000152587891</v>
      </c>
      <c r="BV1325" t="n">
        <v>10.63000011444092</v>
      </c>
      <c r="BW1325" t="n">
        <v/>
      </c>
      <c r="BX1325" t="n">
        <v>41.70000076293945</v>
      </c>
      <c r="BY1325" t="n">
        <v>21.52499961853027</v>
      </c>
      <c r="BZ1325" t="n">
        <v>34.98500061035156</v>
      </c>
      <c r="CA1325" t="n">
        <v/>
      </c>
      <c r="CB1325" t="n">
        <v>13.27000045776367</v>
      </c>
      <c r="CC1325" t="n">
        <v>14.76500034332275</v>
      </c>
      <c r="CD1325" t="n">
        <v>98.01000213623047</v>
      </c>
      <c r="CE1325" t="n">
        <v>26.07999992370605</v>
      </c>
      <c r="CF1325" t="n">
        <v>25.78000068664551</v>
      </c>
      <c r="CG1325" t="n">
        <v>29.82999992370605</v>
      </c>
      <c r="CH1325" t="n">
        <v>25.47999954223633</v>
      </c>
      <c r="CI1325" t="n">
        <v>36.96500015258789</v>
      </c>
      <c r="CJ1325" t="n">
        <v>40.15999984741211</v>
      </c>
      <c r="CK1325" t="n">
        <v>31.58499908447266</v>
      </c>
      <c r="CL1325" t="n">
        <v/>
      </c>
      <c r="CM1325" t="n">
        <v>7.986000061035156</v>
      </c>
      <c r="CN1325" t="n">
        <v>13</v>
      </c>
      <c r="CO1325" t="n">
        <v>12.00399971008301</v>
      </c>
      <c r="CP1325" t="n">
        <v>75.77999877929688</v>
      </c>
      <c r="CQ1325" t="n">
        <v>18.61000061035156</v>
      </c>
      <c r="CR1325" t="n">
        <v>116.129997253418</v>
      </c>
      <c r="CS1325" t="n">
        <v>27.57869911193848</v>
      </c>
      <c r="CT1325" t="n">
        <v>30.29999923706055</v>
      </c>
      <c r="CU1325" t="n">
        <v>160.2700042724609</v>
      </c>
      <c r="CV1325" t="n">
        <v>13.1899995803833</v>
      </c>
      <c r="CW1325" t="n">
        <v>121.4800033569336</v>
      </c>
      <c r="CX1325" t="n">
        <v>18.95599937438965</v>
      </c>
      <c r="CY1325" t="n">
        <v/>
      </c>
      <c r="CZ1325" t="n">
        <v>27.02000045776367</v>
      </c>
      <c r="DA1325" t="n">
        <v/>
      </c>
      <c r="DB1325" t="n">
        <v>24.18899917602539</v>
      </c>
      <c r="DC1325" t="n">
        <v>34.40999984741211</v>
      </c>
      <c r="DD1325" t="n">
        <v>3993</v>
      </c>
      <c r="DE1325" t="n">
        <v>29.8700008392334</v>
      </c>
      <c r="DF1325" t="n">
        <v>24.13999938964844</v>
      </c>
      <c r="DG1325" t="n">
        <v>75.98000335693359</v>
      </c>
      <c r="DH1325" t="n">
        <v>177.9400024414062</v>
      </c>
      <c r="DI1325" t="n">
        <v>22.79000091552734</v>
      </c>
      <c r="DJ1325" t="n">
        <v>35.21799850463867</v>
      </c>
      <c r="DK1325" t="n">
        <v>22.26000022888184</v>
      </c>
      <c r="DL1325" t="n">
        <v>59.52000045776367</v>
      </c>
      <c r="DM1325" t="n">
        <v>35.04999923706055</v>
      </c>
      <c r="DN1325" t="n">
        <v>8.512999534606934</v>
      </c>
      <c r="DO1325" t="n">
        <v>13.8430004119873</v>
      </c>
    </row>
    <row r="1326">
      <c r="A1326" s="1" t="n">
        <v>42475</v>
      </c>
      <c r="B1326" t="n">
        <v/>
      </c>
      <c r="C1326" t="n">
        <v/>
      </c>
      <c r="D1326" t="n">
        <v/>
      </c>
      <c r="E1326" t="n">
        <v>157.3999938964844</v>
      </c>
      <c r="F1326" t="n">
        <v>19.34000015258789</v>
      </c>
      <c r="G1326" t="n">
        <v>181.9299926757812</v>
      </c>
      <c r="H1326" t="n">
        <v>9.090000152587891</v>
      </c>
      <c r="I1326" t="n">
        <v>99.25</v>
      </c>
      <c r="J1326" t="n">
        <v>24.64999961853027</v>
      </c>
      <c r="K1326" t="n">
        <v>84.51000213623047</v>
      </c>
      <c r="L1326" t="n">
        <v>120.4599990844727</v>
      </c>
      <c r="M1326" t="n">
        <v>44.4900016784668</v>
      </c>
      <c r="N1326" t="n">
        <v>17.56999969482422</v>
      </c>
      <c r="O1326" t="n">
        <v/>
      </c>
      <c r="P1326" t="n">
        <v>14.15999984741211</v>
      </c>
      <c r="Q1326" t="n">
        <v>163.9299926757812</v>
      </c>
      <c r="R1326" t="n">
        <v>106.7580032348633</v>
      </c>
      <c r="S1326" t="n">
        <v>167.8099975585938</v>
      </c>
      <c r="T1326" t="n">
        <v>201.7599945068359</v>
      </c>
      <c r="U1326" t="n">
        <v>96.68499755859375</v>
      </c>
      <c r="V1326" t="n">
        <v>6.96999979019165</v>
      </c>
      <c r="W1326" t="n">
        <v>30.27000045776367</v>
      </c>
      <c r="X1326" t="n">
        <v>75.34999847412109</v>
      </c>
      <c r="Y1326" t="n">
        <v>159.9600067138672</v>
      </c>
      <c r="Z1326" t="n">
        <v>47.54000091552734</v>
      </c>
      <c r="AA1326" t="n">
        <v>28.31999969482422</v>
      </c>
      <c r="AB1326" t="n">
        <v>38.7400016784668</v>
      </c>
      <c r="AC1326" t="n">
        <v>28.44000053405762</v>
      </c>
      <c r="AD1326" t="n">
        <v>18.47999954223633</v>
      </c>
      <c r="AE1326" t="n">
        <v>7.384170055389404</v>
      </c>
      <c r="AF1326" t="n">
        <v>8.931150436401367</v>
      </c>
      <c r="AG1326" t="n">
        <v>30.30999946594238</v>
      </c>
      <c r="AH1326" t="n">
        <v/>
      </c>
      <c r="AI1326" t="n">
        <v>50.36999893188477</v>
      </c>
      <c r="AJ1326" t="n">
        <v>129.0700073242188</v>
      </c>
      <c r="AK1326" t="n">
        <v>200.2700042724609</v>
      </c>
      <c r="AL1326" t="n">
        <v>41.91999816894531</v>
      </c>
      <c r="AM1326" t="n">
        <v>8.005200386047363</v>
      </c>
      <c r="AN1326" t="n">
        <v>98.86000061035156</v>
      </c>
      <c r="AO1326" t="n">
        <v>30.91500091552734</v>
      </c>
      <c r="AP1326" t="n">
        <v>29.28499984741211</v>
      </c>
      <c r="AQ1326" t="n">
        <v>103.5400009155273</v>
      </c>
      <c r="AR1326" t="n">
        <v>77.19000244140625</v>
      </c>
      <c r="AS1326" t="n">
        <v>88.70999908447266</v>
      </c>
      <c r="AT1326" t="n">
        <v>15.34000015258789</v>
      </c>
      <c r="AU1326" t="n">
        <v>16.14999961853027</v>
      </c>
      <c r="AV1326" t="n">
        <v>17.94000053405762</v>
      </c>
      <c r="AW1326" t="n">
        <v/>
      </c>
      <c r="AX1326" t="n">
        <v>0.7549999952316284</v>
      </c>
      <c r="AY1326" t="n">
        <v/>
      </c>
      <c r="AZ1326" t="n">
        <v>14.03999996185303</v>
      </c>
      <c r="BA1326" t="n">
        <v>45.11999893188477</v>
      </c>
      <c r="BB1326" t="n">
        <v>23.34000015258789</v>
      </c>
      <c r="BC1326" t="n">
        <v>202.2599945068359</v>
      </c>
      <c r="BD1326" t="n">
        <v>210.7899932861328</v>
      </c>
      <c r="BE1326" t="n">
        <v>144.0099945068359</v>
      </c>
      <c r="BF1326" t="n">
        <v>168.3399963378906</v>
      </c>
      <c r="BG1326" t="n">
        <v>117.7600021362305</v>
      </c>
      <c r="BH1326" t="n">
        <v/>
      </c>
      <c r="BI1326" t="n">
        <v>155.9900054931641</v>
      </c>
      <c r="BJ1326" t="n">
        <v>19.29500007629395</v>
      </c>
      <c r="BK1326" t="n">
        <v>19.86499977111816</v>
      </c>
      <c r="BL1326" t="n">
        <v>128.7899932861328</v>
      </c>
      <c r="BM1326" t="n">
        <v>122.9199981689453</v>
      </c>
      <c r="BN1326" t="n">
        <v>16.51000022888184</v>
      </c>
      <c r="BO1326" t="n">
        <v>155.5899963378906</v>
      </c>
      <c r="BP1326" t="n">
        <v>22.70000076293945</v>
      </c>
      <c r="BQ1326" t="n">
        <v>29.08499908447266</v>
      </c>
      <c r="BR1326" t="n">
        <v>27.51499938964844</v>
      </c>
      <c r="BS1326" t="n">
        <v/>
      </c>
      <c r="BT1326" t="n">
        <v>26.84000015258789</v>
      </c>
      <c r="BU1326" t="n">
        <v>39.07500076293945</v>
      </c>
      <c r="BV1326" t="n">
        <v>10.49499988555908</v>
      </c>
      <c r="BW1326" t="n">
        <v/>
      </c>
      <c r="BX1326" t="n">
        <v>41.59500122070312</v>
      </c>
      <c r="BY1326" t="n">
        <v>21.45999908447266</v>
      </c>
      <c r="BZ1326" t="n">
        <v>34.83000183105469</v>
      </c>
      <c r="CA1326" t="n">
        <v/>
      </c>
      <c r="CB1326" t="n">
        <v>13.27000045776367</v>
      </c>
      <c r="CC1326" t="n">
        <v>14.72999954223633</v>
      </c>
      <c r="CD1326" t="n">
        <v>98.01999664306641</v>
      </c>
      <c r="CE1326" t="n">
        <v>25.78000068664551</v>
      </c>
      <c r="CF1326" t="n">
        <v>25.60000038146973</v>
      </c>
      <c r="CG1326" t="n">
        <v>29.98999977111816</v>
      </c>
      <c r="CH1326" t="n">
        <v>25.54000091552734</v>
      </c>
      <c r="CI1326" t="n">
        <v>36.79499816894531</v>
      </c>
      <c r="CJ1326" t="n">
        <v>40.1150016784668</v>
      </c>
      <c r="CK1326" t="n">
        <v>31.46999931335449</v>
      </c>
      <c r="CL1326" t="n">
        <v/>
      </c>
      <c r="CM1326" t="n">
        <v>7.946000099182129</v>
      </c>
      <c r="CN1326" t="n">
        <v>12.86999988555908</v>
      </c>
      <c r="CO1326" t="n">
        <v>11.92099952697754</v>
      </c>
      <c r="CP1326" t="n">
        <v>75.16000366210938</v>
      </c>
      <c r="CQ1326" t="n">
        <v>18.51000022888184</v>
      </c>
      <c r="CR1326" t="n">
        <v>115.9000015258789</v>
      </c>
      <c r="CS1326" t="n">
        <v>24</v>
      </c>
      <c r="CT1326" t="n">
        <v>30.23500061035156</v>
      </c>
      <c r="CU1326" t="n">
        <v>160.4799957275391</v>
      </c>
      <c r="CV1326" t="n">
        <v>13.13000011444092</v>
      </c>
      <c r="CW1326" t="n">
        <v>121.3000030517578</v>
      </c>
      <c r="CX1326" t="n">
        <v>18.86599922180176</v>
      </c>
      <c r="CY1326" t="n">
        <v/>
      </c>
      <c r="CZ1326" t="n">
        <v>27.15999984741211</v>
      </c>
      <c r="DA1326" t="n">
        <v/>
      </c>
      <c r="DB1326" t="n">
        <v>24.20599937438965</v>
      </c>
      <c r="DC1326" t="n">
        <v>34.2400016784668</v>
      </c>
      <c r="DD1326" t="n">
        <v>3979</v>
      </c>
      <c r="DE1326" t="n">
        <v>29.72999954223633</v>
      </c>
      <c r="DF1326" t="n">
        <v>23.88999938964844</v>
      </c>
      <c r="DG1326" t="n">
        <v>75.65000152587891</v>
      </c>
      <c r="DH1326" t="n">
        <v>177.1199951171875</v>
      </c>
      <c r="DI1326" t="n">
        <v>22.75</v>
      </c>
      <c r="DJ1326" t="n">
        <v>35.05500030517578</v>
      </c>
      <c r="DK1326" t="n">
        <v>22.23999977111816</v>
      </c>
      <c r="DL1326" t="n">
        <v>59.25</v>
      </c>
      <c r="DM1326" t="n">
        <v>34.79000091552734</v>
      </c>
      <c r="DN1326" t="n">
        <v>8.423000335693359</v>
      </c>
      <c r="DO1326" t="n">
        <v>13.72299957275391</v>
      </c>
    </row>
    <row r="1327">
      <c r="A1327" s="1" t="n">
        <v>42478</v>
      </c>
      <c r="B1327" t="n">
        <v/>
      </c>
      <c r="C1327" t="n">
        <v/>
      </c>
      <c r="D1327" t="n">
        <v/>
      </c>
      <c r="E1327" t="n">
        <v>156.9700012207031</v>
      </c>
      <c r="F1327" t="n">
        <v>19.25</v>
      </c>
      <c r="G1327" t="n">
        <v>181</v>
      </c>
      <c r="H1327" t="n">
        <v>9.029999732971191</v>
      </c>
      <c r="I1327" t="n">
        <v>99.91999816894531</v>
      </c>
      <c r="J1327" t="n">
        <v>24.81999969482422</v>
      </c>
      <c r="K1327" t="n">
        <v>84.65000152587891</v>
      </c>
      <c r="L1327" t="n">
        <v>120.4599990844727</v>
      </c>
      <c r="M1327" t="n">
        <v>44.61999893188477</v>
      </c>
      <c r="N1327" t="n">
        <v>17.8799991607666</v>
      </c>
      <c r="O1327" t="n">
        <v/>
      </c>
      <c r="P1327" t="n">
        <v>14.22999954223633</v>
      </c>
      <c r="Q1327" t="n">
        <v>164.5899963378906</v>
      </c>
      <c r="R1327" t="n">
        <v>106.7649993896484</v>
      </c>
      <c r="S1327" t="n">
        <v>168.4600067138672</v>
      </c>
      <c r="T1327" t="n">
        <v>202.4799957275391</v>
      </c>
      <c r="U1327" t="n">
        <v>97.34999847412109</v>
      </c>
      <c r="V1327" t="n">
        <v>6.880000114440918</v>
      </c>
      <c r="W1327" t="n">
        <v>30.20999908447266</v>
      </c>
      <c r="X1327" t="n">
        <v>75.69999694824219</v>
      </c>
      <c r="Y1327" t="n">
        <v>160.2100067138672</v>
      </c>
      <c r="Z1327" t="n">
        <v>47.75</v>
      </c>
      <c r="AA1327" t="n">
        <v>28.3799991607666</v>
      </c>
      <c r="AB1327" t="n">
        <v>38.95000076293945</v>
      </c>
      <c r="AC1327" t="n">
        <v>28.23999977111816</v>
      </c>
      <c r="AD1327" t="n">
        <v>18.40999984741211</v>
      </c>
      <c r="AE1327" t="n">
        <v>7.409999847412109</v>
      </c>
      <c r="AF1327" t="n">
        <v>8.905770301818848</v>
      </c>
      <c r="AG1327" t="n">
        <v>30.27000045776367</v>
      </c>
      <c r="AH1327" t="n">
        <v/>
      </c>
      <c r="AI1327" t="n">
        <v>50.70000076293945</v>
      </c>
      <c r="AJ1327" t="n">
        <v>128.8399963378906</v>
      </c>
      <c r="AK1327" t="n">
        <v>200.9299926757812</v>
      </c>
      <c r="AL1327" t="n">
        <v>41.88000106811523</v>
      </c>
      <c r="AM1327" t="n">
        <v>8.035220146179199</v>
      </c>
      <c r="AN1327" t="n">
        <v>98.47499847412109</v>
      </c>
      <c r="AO1327" t="n">
        <v>31.04000091552734</v>
      </c>
      <c r="AP1327" t="n">
        <v>29.41500091552734</v>
      </c>
      <c r="AQ1327" t="n">
        <v>103.6600036621094</v>
      </c>
      <c r="AR1327" t="n">
        <v>77.51999664306641</v>
      </c>
      <c r="AS1327" t="n">
        <v>89.30999755859375</v>
      </c>
      <c r="AT1327" t="n">
        <v>15.36999988555908</v>
      </c>
      <c r="AU1327" t="n">
        <v>16.19000053405762</v>
      </c>
      <c r="AV1327" t="n">
        <v>18.03000068664551</v>
      </c>
      <c r="AW1327" t="n">
        <v/>
      </c>
      <c r="AX1327" t="n">
        <v>0.7549999952316284</v>
      </c>
      <c r="AY1327" t="n">
        <v/>
      </c>
      <c r="AZ1327" t="n">
        <v>14.02999973297119</v>
      </c>
      <c r="BA1327" t="n">
        <v>45.15999984741211</v>
      </c>
      <c r="BB1327" t="n">
        <v>23.42000007629395</v>
      </c>
      <c r="BC1327" t="n">
        <v>201.9700012207031</v>
      </c>
      <c r="BD1327" t="n">
        <v>210.4600067138672</v>
      </c>
      <c r="BE1327" t="n">
        <v>144.0399932861328</v>
      </c>
      <c r="BF1327" t="n">
        <v>168.3200073242188</v>
      </c>
      <c r="BG1327" t="n">
        <v>117.4199981689453</v>
      </c>
      <c r="BH1327" t="n">
        <v/>
      </c>
      <c r="BI1327" t="n">
        <v>155.8500061035156</v>
      </c>
      <c r="BJ1327" t="n">
        <v>19.32999992370605</v>
      </c>
      <c r="BK1327" t="n">
        <v>19.93499946594238</v>
      </c>
      <c r="BL1327" t="n">
        <v>128.6499938964844</v>
      </c>
      <c r="BM1327" t="n">
        <v>122.8300018310547</v>
      </c>
      <c r="BN1327" t="n">
        <v>16.3700008392334</v>
      </c>
      <c r="BO1327" t="n">
        <v>155.5200042724609</v>
      </c>
      <c r="BP1327" t="n">
        <v>22.64999961853027</v>
      </c>
      <c r="BQ1327" t="n">
        <v>29.03000068664551</v>
      </c>
      <c r="BR1327" t="n">
        <v>27.64500045776367</v>
      </c>
      <c r="BS1327" t="n">
        <v/>
      </c>
      <c r="BT1327" t="n">
        <v>26.86000061035156</v>
      </c>
      <c r="BU1327" t="n">
        <v>39.06000137329102</v>
      </c>
      <c r="BV1327" t="n">
        <v>10.47000026702881</v>
      </c>
      <c r="BW1327" t="n">
        <v/>
      </c>
      <c r="BX1327" t="n">
        <v>41.81999969482422</v>
      </c>
      <c r="BY1327" t="n">
        <v>21.52499961853027</v>
      </c>
      <c r="BZ1327" t="n">
        <v>34.84999847412109</v>
      </c>
      <c r="CA1327" t="n">
        <v/>
      </c>
      <c r="CB1327" t="n">
        <v>13.23499965667725</v>
      </c>
      <c r="CC1327" t="n">
        <v>14.76000022888184</v>
      </c>
      <c r="CD1327" t="n">
        <v>98</v>
      </c>
      <c r="CE1327" t="n">
        <v>25.92000007629395</v>
      </c>
      <c r="CF1327" t="n">
        <v>25.84000015258789</v>
      </c>
      <c r="CG1327" t="n">
        <v>29.85000038146973</v>
      </c>
      <c r="CH1327" t="n">
        <v>25.43499946594238</v>
      </c>
      <c r="CI1327" t="n">
        <v>36.83000183105469</v>
      </c>
      <c r="CJ1327" t="n">
        <v>40.20500183105469</v>
      </c>
      <c r="CK1327" t="n">
        <v>31.48999977111816</v>
      </c>
      <c r="CL1327" t="n">
        <v/>
      </c>
      <c r="CM1327" t="n">
        <v>7.938000202178955</v>
      </c>
      <c r="CN1327" t="n">
        <v>12.75</v>
      </c>
      <c r="CO1327" t="n">
        <v>11.99499988555908</v>
      </c>
      <c r="CP1327" t="n">
        <v>76.26000213623047</v>
      </c>
      <c r="CQ1327" t="n">
        <v>18.65500068664551</v>
      </c>
      <c r="CR1327" t="n">
        <v>116.3099975585938</v>
      </c>
      <c r="CS1327" t="n">
        <v>23.93000030517578</v>
      </c>
      <c r="CT1327" t="n">
        <v>30.35499954223633</v>
      </c>
      <c r="CU1327" t="n">
        <v>160.4100036621094</v>
      </c>
      <c r="CV1327" t="n">
        <v>13.13599967956543</v>
      </c>
      <c r="CW1327" t="n">
        <v>122.0500030517578</v>
      </c>
      <c r="CX1327" t="n">
        <v>18.87599945068359</v>
      </c>
      <c r="CY1327" t="n">
        <v/>
      </c>
      <c r="CZ1327" t="n">
        <v>26.88999938964844</v>
      </c>
      <c r="DA1327" t="n">
        <v/>
      </c>
      <c r="DB1327" t="n">
        <v>24.20100021362305</v>
      </c>
      <c r="DC1327" t="n">
        <v>34.34000015258789</v>
      </c>
      <c r="DD1327" t="n">
        <v>3983</v>
      </c>
      <c r="DE1327" t="n">
        <v>29.75</v>
      </c>
      <c r="DF1327" t="n">
        <v>24.01000022888184</v>
      </c>
      <c r="DG1327" t="n">
        <v>75.87000274658203</v>
      </c>
      <c r="DH1327" t="n">
        <v>177.1799926757812</v>
      </c>
      <c r="DI1327" t="n">
        <v>22.79000091552734</v>
      </c>
      <c r="DJ1327" t="n">
        <v>35.06499862670898</v>
      </c>
      <c r="DK1327" t="n">
        <v>22.1299991607666</v>
      </c>
      <c r="DL1327" t="n">
        <v>59.27000045776367</v>
      </c>
      <c r="DM1327" t="n">
        <v>34.86000061035156</v>
      </c>
      <c r="DN1327" t="n">
        <v>8.338000297546387</v>
      </c>
      <c r="DO1327" t="n">
        <v>13.64299964904785</v>
      </c>
    </row>
    <row r="1328">
      <c r="A1328" s="1" t="n">
        <v>42479</v>
      </c>
      <c r="B1328" t="n">
        <v/>
      </c>
      <c r="C1328" t="n">
        <v/>
      </c>
      <c r="D1328" t="n">
        <v/>
      </c>
      <c r="E1328" t="n">
        <v>156.7700042724609</v>
      </c>
      <c r="F1328" t="n">
        <v>19.39999961853027</v>
      </c>
      <c r="G1328" t="n">
        <v>179.9700012207031</v>
      </c>
      <c r="H1328" t="n">
        <v>8.789999961853027</v>
      </c>
      <c r="I1328" t="n">
        <v>102.2200012207031</v>
      </c>
      <c r="J1328" t="n">
        <v>25.39999961853027</v>
      </c>
      <c r="K1328" t="n">
        <v>85.19999694824219</v>
      </c>
      <c r="L1328" t="n">
        <v>120.4550018310547</v>
      </c>
      <c r="M1328" t="n">
        <v>45.18000030517578</v>
      </c>
      <c r="N1328" t="n">
        <v>18.31999969482422</v>
      </c>
      <c r="O1328" t="n">
        <v/>
      </c>
      <c r="P1328" t="n">
        <v>14.43000030517578</v>
      </c>
      <c r="Q1328" t="n">
        <v>166.2299957275391</v>
      </c>
      <c r="R1328" t="n">
        <v>106.7590026855469</v>
      </c>
      <c r="S1328" t="n">
        <v>170.7200012207031</v>
      </c>
      <c r="T1328" t="n">
        <v>205.3800048828125</v>
      </c>
      <c r="U1328" t="n">
        <v>99.51499938964844</v>
      </c>
      <c r="V1328" t="n">
        <v>6.565000057220459</v>
      </c>
      <c r="W1328" t="n">
        <v>30.52000045776367</v>
      </c>
      <c r="X1328" t="n">
        <v>76.76999664306641</v>
      </c>
      <c r="Y1328" t="n">
        <v>160.3000030517578</v>
      </c>
      <c r="Z1328" t="n">
        <v>48.31999969482422</v>
      </c>
      <c r="AA1328" t="n">
        <v>28.64999961853027</v>
      </c>
      <c r="AB1328" t="n">
        <v>39.04000091552734</v>
      </c>
      <c r="AC1328" t="n">
        <v>27.59000015258789</v>
      </c>
      <c r="AD1328" t="n">
        <v>18.1200008392334</v>
      </c>
      <c r="AE1328" t="n">
        <v>7.510000228881836</v>
      </c>
      <c r="AF1328" t="n">
        <v>8.960000038146973</v>
      </c>
      <c r="AG1328" t="n">
        <v>30.59000015258789</v>
      </c>
      <c r="AH1328" t="n">
        <v/>
      </c>
      <c r="AI1328" t="n">
        <v>51.84000015258789</v>
      </c>
      <c r="AJ1328" t="n">
        <v>128.7599945068359</v>
      </c>
      <c r="AK1328" t="n">
        <v>203.5899963378906</v>
      </c>
      <c r="AL1328" t="n">
        <v>42.15999984741211</v>
      </c>
      <c r="AM1328" t="n">
        <v>8.036009788513184</v>
      </c>
      <c r="AN1328" t="n">
        <v>97.87000274658203</v>
      </c>
      <c r="AO1328" t="n">
        <v>31.51499938964844</v>
      </c>
      <c r="AP1328" t="n">
        <v>29.84000015258789</v>
      </c>
      <c r="AQ1328" t="n">
        <v>103.9400024414062</v>
      </c>
      <c r="AR1328" t="n">
        <v>78.47000122070312</v>
      </c>
      <c r="AS1328" t="n">
        <v>91.36000061035156</v>
      </c>
      <c r="AT1328" t="n">
        <v>15.59000015258789</v>
      </c>
      <c r="AU1328" t="n">
        <v>16.3700008392334</v>
      </c>
      <c r="AV1328" t="n">
        <v>18.30999946594238</v>
      </c>
      <c r="AW1328" t="n">
        <v/>
      </c>
      <c r="AX1328" t="n">
        <v>0.7599999904632568</v>
      </c>
      <c r="AY1328" t="n">
        <v/>
      </c>
      <c r="AZ1328" t="n">
        <v>14.07999992370605</v>
      </c>
      <c r="BA1328" t="n">
        <v>45.68000030517578</v>
      </c>
      <c r="BB1328" t="n">
        <v>23.70999908447266</v>
      </c>
      <c r="BC1328" t="n">
        <v>202.0099945068359</v>
      </c>
      <c r="BD1328" t="n">
        <v>210.0399932861328</v>
      </c>
      <c r="BE1328" t="n">
        <v>144.0200042724609</v>
      </c>
      <c r="BF1328" t="n">
        <v>168.2799987792969</v>
      </c>
      <c r="BG1328" t="n">
        <v>116.8399963378906</v>
      </c>
      <c r="BH1328" t="n">
        <v/>
      </c>
      <c r="BI1328" t="n">
        <v>155.8300018310547</v>
      </c>
      <c r="BJ1328" t="n">
        <v>19.57999992370605</v>
      </c>
      <c r="BK1328" t="n">
        <v>20.18499946594238</v>
      </c>
      <c r="BL1328" t="n">
        <v>128.7400054931641</v>
      </c>
      <c r="BM1328" t="n">
        <v>122.6600036621094</v>
      </c>
      <c r="BN1328" t="n">
        <v>16.79000091552734</v>
      </c>
      <c r="BO1328" t="n">
        <v>155.3600006103516</v>
      </c>
      <c r="BP1328" t="n">
        <v>22.84499931335449</v>
      </c>
      <c r="BQ1328" t="n">
        <v>29.31500053405762</v>
      </c>
      <c r="BR1328" t="n">
        <v>28.07999992370605</v>
      </c>
      <c r="BS1328" t="n">
        <v/>
      </c>
      <c r="BT1328" t="n">
        <v>27.14999961853027</v>
      </c>
      <c r="BU1328" t="n">
        <v>40.20500183105469</v>
      </c>
      <c r="BV1328" t="n">
        <v>10.64500045776367</v>
      </c>
      <c r="BW1328" t="n">
        <v/>
      </c>
      <c r="BX1328" t="n">
        <v>42.38000106811523</v>
      </c>
      <c r="BY1328" t="n">
        <v>21.84000015258789</v>
      </c>
      <c r="BZ1328" t="n">
        <v>34.91999816894531</v>
      </c>
      <c r="CA1328" t="n">
        <v/>
      </c>
      <c r="CB1328" t="n">
        <v>13.36499977111816</v>
      </c>
      <c r="CC1328" t="n">
        <v>14.84000015258789</v>
      </c>
      <c r="CD1328" t="n">
        <v>98.04000091552734</v>
      </c>
      <c r="CE1328" t="n">
        <v>26.1200008392334</v>
      </c>
      <c r="CF1328" t="n">
        <v>25.82999992370605</v>
      </c>
      <c r="CG1328" t="n">
        <v>29.82999992370605</v>
      </c>
      <c r="CH1328" t="n">
        <v>25.5</v>
      </c>
      <c r="CI1328" t="n">
        <v>37.08499908447266</v>
      </c>
      <c r="CJ1328" t="n">
        <v>40.56000137329102</v>
      </c>
      <c r="CK1328" t="n">
        <v>31.71999931335449</v>
      </c>
      <c r="CL1328" t="n">
        <v/>
      </c>
      <c r="CM1328" t="n">
        <v>8.008000373840332</v>
      </c>
      <c r="CN1328" t="n">
        <v>12.97000026702881</v>
      </c>
      <c r="CO1328" t="n">
        <v>12.30799961090088</v>
      </c>
      <c r="CP1328" t="n">
        <v>79.59999847412109</v>
      </c>
      <c r="CQ1328" t="n">
        <v>19.23999977111816</v>
      </c>
      <c r="CR1328" t="n">
        <v>118.0299987792969</v>
      </c>
      <c r="CS1328" t="n">
        <v>24.3700008392334</v>
      </c>
      <c r="CT1328" t="n">
        <v>30.80999946594238</v>
      </c>
      <c r="CU1328" t="n">
        <v>160.2100067138672</v>
      </c>
      <c r="CV1328" t="n">
        <v>13.20699977874756</v>
      </c>
      <c r="CW1328" t="n">
        <v>122.2399978637695</v>
      </c>
      <c r="CX1328" t="n">
        <v>18.89399909973145</v>
      </c>
      <c r="CY1328" t="n">
        <v/>
      </c>
      <c r="CZ1328" t="n">
        <v>26.72999954223633</v>
      </c>
      <c r="DA1328" t="n">
        <v/>
      </c>
      <c r="DB1328" t="n">
        <v>24.19899940490723</v>
      </c>
      <c r="DC1328" t="n">
        <v>34.68999862670898</v>
      </c>
      <c r="DD1328" t="n">
        <v>3992</v>
      </c>
      <c r="DE1328" t="n">
        <v>29.78000068664551</v>
      </c>
      <c r="DF1328" t="n">
        <v>24.45000076293945</v>
      </c>
      <c r="DG1328" t="n">
        <v>77.09999847412109</v>
      </c>
      <c r="DH1328" t="n">
        <v>177.4499969482422</v>
      </c>
      <c r="DI1328" t="n">
        <v>22.81999969482422</v>
      </c>
      <c r="DJ1328" t="n">
        <v>35.09700012207031</v>
      </c>
      <c r="DK1328" t="n">
        <v>22.01000022888184</v>
      </c>
      <c r="DL1328" t="n">
        <v>59.65999984741211</v>
      </c>
      <c r="DM1328" t="n">
        <v>35.36000061035156</v>
      </c>
      <c r="DN1328" t="n">
        <v>8.350000381469727</v>
      </c>
      <c r="DO1328" t="n">
        <v>13.92800045013428</v>
      </c>
    </row>
    <row r="1329">
      <c r="A1329" s="1" t="n">
        <v>42480</v>
      </c>
      <c r="B1329" t="n">
        <v/>
      </c>
      <c r="C1329" t="n">
        <v/>
      </c>
      <c r="D1329" t="n">
        <v/>
      </c>
      <c r="E1329" t="n">
        <v>157.1499938964844</v>
      </c>
      <c r="F1329" t="n">
        <v>19.38999938964844</v>
      </c>
      <c r="G1329" t="n">
        <v>180.9199981689453</v>
      </c>
      <c r="H1329" t="n">
        <v>8.694999694824219</v>
      </c>
      <c r="I1329" t="n">
        <v>102.9499969482422</v>
      </c>
      <c r="J1329" t="n">
        <v>25.68000030517578</v>
      </c>
      <c r="K1329" t="n">
        <v>84.88999938964844</v>
      </c>
      <c r="L1329" t="n">
        <v>120.4599990844727</v>
      </c>
      <c r="M1329" t="n">
        <v>45.42499923706055</v>
      </c>
      <c r="N1329" t="n">
        <v>18.72999954223633</v>
      </c>
      <c r="O1329" t="n">
        <v/>
      </c>
      <c r="P1329" t="n">
        <v>14.58500003814697</v>
      </c>
      <c r="Q1329" t="n">
        <v>169.9799957275391</v>
      </c>
      <c r="R1329" t="n">
        <v>106.7580032348633</v>
      </c>
      <c r="S1329" t="n">
        <v>171.5099945068359</v>
      </c>
      <c r="T1329" t="n">
        <v>206.1199951171875</v>
      </c>
      <c r="U1329" t="n">
        <v>100.254997253418</v>
      </c>
      <c r="V1329" t="n">
        <v>6.454999923706055</v>
      </c>
      <c r="W1329" t="n">
        <v>30.44000053405762</v>
      </c>
      <c r="X1329" t="n">
        <v>76.83999633789062</v>
      </c>
      <c r="Y1329" t="n">
        <v>161.0200042724609</v>
      </c>
      <c r="Z1329" t="n">
        <v>48.52000045776367</v>
      </c>
      <c r="AA1329" t="n">
        <v>28.70999908447266</v>
      </c>
      <c r="AB1329" t="n">
        <v>38.84999847412109</v>
      </c>
      <c r="AC1329" t="n">
        <v>27.3799991607666</v>
      </c>
      <c r="AD1329" t="n">
        <v>17.93000030517578</v>
      </c>
      <c r="AE1329" t="n">
        <v>7.548329830169678</v>
      </c>
      <c r="AF1329" t="n">
        <v>8.904230117797852</v>
      </c>
      <c r="AG1329" t="n">
        <v>30.54000091552734</v>
      </c>
      <c r="AH1329" t="n">
        <v/>
      </c>
      <c r="AI1329" t="n">
        <v>52.22999954223633</v>
      </c>
      <c r="AJ1329" t="n">
        <v>128.9299926757812</v>
      </c>
      <c r="AK1329" t="n">
        <v>203.2899932861328</v>
      </c>
      <c r="AL1329" t="n">
        <v>41.95999908447266</v>
      </c>
      <c r="AM1329" t="n">
        <v>8.07450008392334</v>
      </c>
      <c r="AN1329" t="n">
        <v>98.57499694824219</v>
      </c>
      <c r="AO1329" t="n">
        <v>31.81999969482422</v>
      </c>
      <c r="AP1329" t="n">
        <v>30.04000091552734</v>
      </c>
      <c r="AQ1329" t="n">
        <v>103.9100036621094</v>
      </c>
      <c r="AR1329" t="n">
        <v>78.79000091552734</v>
      </c>
      <c r="AS1329" t="n">
        <v>92.05000305175781</v>
      </c>
      <c r="AT1329" t="n">
        <v>15.52999973297119</v>
      </c>
      <c r="AU1329" t="n">
        <v>16.43000030517578</v>
      </c>
      <c r="AV1329" t="n">
        <v>18.54000091552734</v>
      </c>
      <c r="AW1329" t="n">
        <v/>
      </c>
      <c r="AX1329" t="n">
        <v>0.7599999904632568</v>
      </c>
      <c r="AY1329" t="n">
        <v/>
      </c>
      <c r="AZ1329" t="n">
        <v>14.07999992370605</v>
      </c>
      <c r="BA1329" t="n">
        <v>45.68000030517578</v>
      </c>
      <c r="BB1329" t="n">
        <v>23.85000038146973</v>
      </c>
      <c r="BC1329" t="n">
        <v>202.1699981689453</v>
      </c>
      <c r="BD1329" t="n">
        <v>210.3800048828125</v>
      </c>
      <c r="BE1329" t="n">
        <v>144.0399932861328</v>
      </c>
      <c r="BF1329" t="n">
        <v>168.3099975585938</v>
      </c>
      <c r="BG1329" t="n">
        <v>117.3600006103516</v>
      </c>
      <c r="BH1329" t="n">
        <v/>
      </c>
      <c r="BI1329" t="n">
        <v>155.9600067138672</v>
      </c>
      <c r="BJ1329" t="n">
        <v>19.875</v>
      </c>
      <c r="BK1329" t="n">
        <v>20.3799991607666</v>
      </c>
      <c r="BL1329" t="n">
        <v>128.8800048828125</v>
      </c>
      <c r="BM1329" t="n">
        <v>122.8399963378906</v>
      </c>
      <c r="BN1329" t="n">
        <v>16.97999954223633</v>
      </c>
      <c r="BO1329" t="n">
        <v>155.4600067138672</v>
      </c>
      <c r="BP1329" t="n">
        <v>22.79000091552734</v>
      </c>
      <c r="BQ1329" t="n">
        <v>29.23500061035156</v>
      </c>
      <c r="BR1329" t="n">
        <v>28.20999908447266</v>
      </c>
      <c r="BS1329" t="n">
        <v/>
      </c>
      <c r="BT1329" t="n">
        <v>27.3700008392334</v>
      </c>
      <c r="BU1329" t="n">
        <v>40.38999938964844</v>
      </c>
      <c r="BV1329" t="n">
        <v>10.75500011444092</v>
      </c>
      <c r="BW1329" t="n">
        <v/>
      </c>
      <c r="BX1329" t="n">
        <v>42.625</v>
      </c>
      <c r="BY1329" t="n">
        <v>21.95499992370605</v>
      </c>
      <c r="BZ1329" t="n">
        <v>35.15000152587891</v>
      </c>
      <c r="CA1329" t="n">
        <v/>
      </c>
      <c r="CB1329" t="n">
        <v>13.27499961853027</v>
      </c>
      <c r="CC1329" t="n">
        <v>14.86999988555908</v>
      </c>
      <c r="CD1329" t="n">
        <v>98.06999969482422</v>
      </c>
      <c r="CE1329" t="n">
        <v>26.23999977111816</v>
      </c>
      <c r="CF1329" t="n">
        <v>26.07999992370605</v>
      </c>
      <c r="CG1329" t="n">
        <v>29.36000061035156</v>
      </c>
      <c r="CH1329" t="n">
        <v>25.40999984741211</v>
      </c>
      <c r="CI1329" t="n">
        <v>37.32500076293945</v>
      </c>
      <c r="CJ1329" t="n">
        <v>40.69499969482422</v>
      </c>
      <c r="CK1329" t="n">
        <v>31.92000007629395</v>
      </c>
      <c r="CL1329" t="n">
        <v/>
      </c>
      <c r="CM1329" t="n">
        <v>7.994999885559082</v>
      </c>
      <c r="CN1329" t="n">
        <v>12.97000026702881</v>
      </c>
      <c r="CO1329" t="n">
        <v>12.44699954986572</v>
      </c>
      <c r="CP1329" t="n">
        <v>80.79000091552734</v>
      </c>
      <c r="CQ1329" t="n">
        <v>19.60000038146973</v>
      </c>
      <c r="CR1329" t="n">
        <v>118.5800018310547</v>
      </c>
      <c r="CS1329" t="n">
        <v>24.59000015258789</v>
      </c>
      <c r="CT1329" t="n">
        <v>31.11499977111816</v>
      </c>
      <c r="CU1329" t="n">
        <v>160.3800048828125</v>
      </c>
      <c r="CV1329" t="n">
        <v>13.30200004577637</v>
      </c>
      <c r="CW1329" t="n">
        <v>122.9000015258789</v>
      </c>
      <c r="CX1329" t="n">
        <v>19.01499938964844</v>
      </c>
      <c r="CY1329" t="n">
        <v/>
      </c>
      <c r="CZ1329" t="n">
        <v>26.95999908447266</v>
      </c>
      <c r="DA1329" t="n">
        <v/>
      </c>
      <c r="DB1329" t="n">
        <v>24.21500015258789</v>
      </c>
      <c r="DC1329" t="n">
        <v>34.95999908447266</v>
      </c>
      <c r="DD1329" t="n">
        <v>4017</v>
      </c>
      <c r="DE1329" t="n">
        <v>29.96999931335449</v>
      </c>
      <c r="DF1329" t="n">
        <v>24.81999969482422</v>
      </c>
      <c r="DG1329" t="n">
        <v>77.55999755859375</v>
      </c>
      <c r="DH1329" t="n">
        <v>178.4600067138672</v>
      </c>
      <c r="DI1329" t="n">
        <v>22.78000068664551</v>
      </c>
      <c r="DJ1329" t="n">
        <v>35.32500076293945</v>
      </c>
      <c r="DK1329" t="n">
        <v>22.1299991607666</v>
      </c>
      <c r="DL1329" t="n">
        <v>60.0099983215332</v>
      </c>
      <c r="DM1329" t="n">
        <v>35.41999816894531</v>
      </c>
      <c r="DN1329" t="n">
        <v>8.173000335693359</v>
      </c>
      <c r="DO1329" t="n">
        <v>14.03800010681152</v>
      </c>
    </row>
    <row r="1330">
      <c r="A1330" s="1" t="n">
        <v>42481</v>
      </c>
      <c r="B1330" t="n">
        <v/>
      </c>
      <c r="C1330" t="n">
        <v/>
      </c>
      <c r="D1330" t="n">
        <v/>
      </c>
      <c r="E1330" t="n">
        <v>156</v>
      </c>
      <c r="F1330" t="n">
        <v>19.39999961853027</v>
      </c>
      <c r="G1330" t="n">
        <v>180.1000061035156</v>
      </c>
      <c r="H1330" t="n">
        <v>8.720000267028809</v>
      </c>
      <c r="I1330" t="n">
        <v>103.0400009155273</v>
      </c>
      <c r="J1330" t="n">
        <v>25.72999954223633</v>
      </c>
      <c r="K1330" t="n">
        <v>84.25</v>
      </c>
      <c r="L1330" t="n">
        <v>120.5</v>
      </c>
      <c r="M1330" t="n">
        <v>45.35499954223633</v>
      </c>
      <c r="N1330" t="n">
        <v>18.70999908447266</v>
      </c>
      <c r="O1330" t="n">
        <v/>
      </c>
      <c r="P1330" t="n">
        <v>14.77999973297119</v>
      </c>
      <c r="Q1330" t="n">
        <v>171.4199981689453</v>
      </c>
      <c r="R1330" t="n">
        <v>106.7529983520508</v>
      </c>
      <c r="S1330" t="n">
        <v>170.6199951171875</v>
      </c>
      <c r="T1330" t="n">
        <v>204.9499969482422</v>
      </c>
      <c r="U1330" t="n">
        <v>100.379997253418</v>
      </c>
      <c r="V1330" t="n">
        <v>6.454999923706055</v>
      </c>
      <c r="W1330" t="n">
        <v>30.40999984741211</v>
      </c>
      <c r="X1330" t="n">
        <v>76.26999664306641</v>
      </c>
      <c r="Y1330" t="n">
        <v>161.3999938964844</v>
      </c>
      <c r="Z1330" t="n">
        <v>48.40000152587891</v>
      </c>
      <c r="AA1330" t="n">
        <v>28.6299991607666</v>
      </c>
      <c r="AB1330" t="n">
        <v>39.40999984741211</v>
      </c>
      <c r="AC1330" t="n">
        <v>27.36000061035156</v>
      </c>
      <c r="AD1330" t="n">
        <v>17.88999938964844</v>
      </c>
      <c r="AE1330" t="n">
        <v>7.537499904632568</v>
      </c>
      <c r="AF1330" t="n">
        <v>8.751540184020996</v>
      </c>
      <c r="AG1330" t="n">
        <v>30.52000045776367</v>
      </c>
      <c r="AH1330" t="n">
        <v/>
      </c>
      <c r="AI1330" t="n">
        <v>52.27000045776367</v>
      </c>
      <c r="AJ1330" t="n">
        <v>128.3000030517578</v>
      </c>
      <c r="AK1330" t="n">
        <v>201.9100036621094</v>
      </c>
      <c r="AL1330" t="n">
        <v>41.90000152587891</v>
      </c>
      <c r="AM1330" t="n">
        <v>8.06566047668457</v>
      </c>
      <c r="AN1330" t="n">
        <v>98.63500213623047</v>
      </c>
      <c r="AO1330" t="n">
        <v>31.92000007629395</v>
      </c>
      <c r="AP1330" t="n">
        <v>30.04000091552734</v>
      </c>
      <c r="AQ1330" t="n">
        <v>104.2600021362305</v>
      </c>
      <c r="AR1330" t="n">
        <v>78.08000183105469</v>
      </c>
      <c r="AS1330" t="n">
        <v>92.12999725341797</v>
      </c>
      <c r="AT1330" t="n">
        <v>15.39000034332275</v>
      </c>
      <c r="AU1330" t="n">
        <v>16.42000007629395</v>
      </c>
      <c r="AV1330" t="n">
        <v>18.76000022888184</v>
      </c>
      <c r="AW1330" t="n">
        <v/>
      </c>
      <c r="AX1330" t="n">
        <v>0.7799999713897705</v>
      </c>
      <c r="AY1330" t="n">
        <v/>
      </c>
      <c r="AZ1330" t="n">
        <v>14.10000038146973</v>
      </c>
      <c r="BA1330" t="n">
        <v>45.46500015258789</v>
      </c>
      <c r="BB1330" t="n">
        <v>23.92000007629395</v>
      </c>
      <c r="BC1330" t="n">
        <v>201.5399932861328</v>
      </c>
      <c r="BD1330" t="n">
        <v>209.3300018310547</v>
      </c>
      <c r="BE1330" t="n">
        <v>144.0500030517578</v>
      </c>
      <c r="BF1330" t="n">
        <v>168.1100006103516</v>
      </c>
      <c r="BG1330" t="n">
        <v>117.5699996948242</v>
      </c>
      <c r="BH1330" t="n">
        <v/>
      </c>
      <c r="BI1330" t="n">
        <v>155.7400054931641</v>
      </c>
      <c r="BJ1330" t="n">
        <v>19.94499969482422</v>
      </c>
      <c r="BK1330" t="n">
        <v>20.29999923706055</v>
      </c>
      <c r="BL1330" t="n">
        <v>128.6000061035156</v>
      </c>
      <c r="BM1330" t="n">
        <v>122.3300018310547</v>
      </c>
      <c r="BN1330" t="n">
        <v>16.80999946594238</v>
      </c>
      <c r="BO1330" t="n">
        <v>155.0500030517578</v>
      </c>
      <c r="BP1330" t="n">
        <v>22.79500007629395</v>
      </c>
      <c r="BQ1330" t="n">
        <v>29.21999931335449</v>
      </c>
      <c r="BR1330" t="n">
        <v>28.14500045776367</v>
      </c>
      <c r="BS1330" t="n">
        <v/>
      </c>
      <c r="BT1330" t="n">
        <v>27.36000061035156</v>
      </c>
      <c r="BU1330" t="n">
        <v>40.43999862670898</v>
      </c>
      <c r="BV1330" t="n">
        <v>10.78999996185303</v>
      </c>
      <c r="BW1330" t="n">
        <v/>
      </c>
      <c r="BX1330" t="n">
        <v>42.47499847412109</v>
      </c>
      <c r="BY1330" t="n">
        <v>21.90500068664551</v>
      </c>
      <c r="BZ1330" t="n">
        <v>35.15499877929688</v>
      </c>
      <c r="CA1330" t="n">
        <v/>
      </c>
      <c r="CB1330" t="n">
        <v>13.1899995803833</v>
      </c>
      <c r="CC1330" t="n">
        <v>14.81999969482422</v>
      </c>
      <c r="CD1330" t="n">
        <v>98.29000091552734</v>
      </c>
      <c r="CE1330" t="n">
        <v>26.13999938964844</v>
      </c>
      <c r="CF1330" t="n">
        <v>25.94000053405762</v>
      </c>
      <c r="CG1330" t="n">
        <v>29.40999984741211</v>
      </c>
      <c r="CH1330" t="n">
        <v>25.21500015258789</v>
      </c>
      <c r="CI1330" t="n">
        <v>37.28499984741211</v>
      </c>
      <c r="CJ1330" t="n">
        <v>40.6349983215332</v>
      </c>
      <c r="CK1330" t="n">
        <v>31.89500045776367</v>
      </c>
      <c r="CL1330" t="n">
        <v/>
      </c>
      <c r="CM1330" t="n">
        <v>7.986000061035156</v>
      </c>
      <c r="CN1330" t="n">
        <v>13</v>
      </c>
      <c r="CO1330" t="n">
        <v>12.40299987792969</v>
      </c>
      <c r="CP1330" t="n">
        <v>81</v>
      </c>
      <c r="CQ1330" t="n">
        <v>19.76000022888184</v>
      </c>
      <c r="CR1330" t="n">
        <v>118.1800003051758</v>
      </c>
      <c r="CS1330" t="n">
        <v>24.63500022888184</v>
      </c>
      <c r="CT1330" t="n">
        <v>31.21500015258789</v>
      </c>
      <c r="CU1330" t="n">
        <v>159.8800048828125</v>
      </c>
      <c r="CV1330" t="n">
        <v>13.32100009918213</v>
      </c>
      <c r="CW1330" t="n">
        <v>121.1500015258789</v>
      </c>
      <c r="CX1330" t="n">
        <v>19.01300048828125</v>
      </c>
      <c r="CY1330" t="n">
        <v/>
      </c>
      <c r="CZ1330" t="n">
        <v>26.52000045776367</v>
      </c>
      <c r="DA1330" t="n">
        <v/>
      </c>
      <c r="DB1330" t="n">
        <v>24.18000030517578</v>
      </c>
      <c r="DC1330" t="n">
        <v>34.97000122070312</v>
      </c>
      <c r="DD1330" t="n">
        <v>3988</v>
      </c>
      <c r="DE1330" t="n">
        <v>29.96999931335449</v>
      </c>
      <c r="DF1330" t="n">
        <v>24.72999954223633</v>
      </c>
      <c r="DG1330" t="n">
        <v>77.34999847412109</v>
      </c>
      <c r="DH1330" t="n">
        <v>178.4799957275391</v>
      </c>
      <c r="DI1330" t="n">
        <v>22.6200008392334</v>
      </c>
      <c r="DJ1330" t="n">
        <v>35.33100128173828</v>
      </c>
      <c r="DK1330" t="n">
        <v>22.04000091552734</v>
      </c>
      <c r="DL1330" t="n">
        <v>59.88999938964844</v>
      </c>
      <c r="DM1330" t="n">
        <v>35.31999969482422</v>
      </c>
      <c r="DN1330" t="n">
        <v>8.003000259399414</v>
      </c>
      <c r="DO1330" t="n">
        <v>14.15799999237061</v>
      </c>
    </row>
    <row r="1331">
      <c r="A1331" s="1" t="n">
        <v>42482</v>
      </c>
      <c r="B1331" t="n">
        <v/>
      </c>
      <c r="C1331" t="n">
        <v/>
      </c>
      <c r="D1331" t="n">
        <v/>
      </c>
      <c r="E1331" t="n">
        <v>156.0500030517578</v>
      </c>
      <c r="F1331" t="n">
        <v>19.42000007629395</v>
      </c>
      <c r="G1331" t="n">
        <v>180.9799957275391</v>
      </c>
      <c r="H1331" t="n">
        <v>8.774999618530273</v>
      </c>
      <c r="I1331" t="n">
        <v>102.4599990844727</v>
      </c>
      <c r="J1331" t="n">
        <v>25.52000045776367</v>
      </c>
      <c r="K1331" t="n">
        <v>84.26999664306641</v>
      </c>
      <c r="L1331" t="n">
        <v>120.4749984741211</v>
      </c>
      <c r="M1331" t="n">
        <v>45.22499847412109</v>
      </c>
      <c r="N1331" t="n">
        <v>18.40999984741211</v>
      </c>
      <c r="O1331" t="n">
        <v/>
      </c>
      <c r="P1331" t="n">
        <v>14.86999988555908</v>
      </c>
      <c r="Q1331" t="n">
        <v>172.1699981689453</v>
      </c>
      <c r="R1331" t="n">
        <v>106.7570037841797</v>
      </c>
      <c r="S1331" t="n">
        <v>170.2299957275391</v>
      </c>
      <c r="T1331" t="n">
        <v>204.2200012207031</v>
      </c>
      <c r="U1331" t="n">
        <v>99.72499847412109</v>
      </c>
      <c r="V1331" t="n">
        <v>6.52299976348877</v>
      </c>
      <c r="W1331" t="n">
        <v>30.30999946594238</v>
      </c>
      <c r="X1331" t="n">
        <v>75.87999725341797</v>
      </c>
      <c r="Y1331" t="n">
        <v>161.1300048828125</v>
      </c>
      <c r="Z1331" t="n">
        <v>48.31999969482422</v>
      </c>
      <c r="AA1331" t="n">
        <v>28.69000053405762</v>
      </c>
      <c r="AB1331" t="n">
        <v>39.38000106811523</v>
      </c>
      <c r="AC1331" t="n">
        <v>27.51000022888184</v>
      </c>
      <c r="AD1331" t="n">
        <v>17.94000053405762</v>
      </c>
      <c r="AE1331" t="n">
        <v>7.515830039978027</v>
      </c>
      <c r="AF1331" t="n">
        <v>8.73307991027832</v>
      </c>
      <c r="AG1331" t="n">
        <v>30.38999938964844</v>
      </c>
      <c r="AH1331" t="n">
        <v/>
      </c>
      <c r="AI1331" t="n">
        <v>51.97999954223633</v>
      </c>
      <c r="AJ1331" t="n">
        <v>128.3600006103516</v>
      </c>
      <c r="AK1331" t="n">
        <v>200.8000030517578</v>
      </c>
      <c r="AL1331" t="n">
        <v>41.88999938964844</v>
      </c>
      <c r="AM1331" t="n">
        <v>8.10554027557373</v>
      </c>
      <c r="AN1331" t="n">
        <v>97.04000091552734</v>
      </c>
      <c r="AO1331" t="n">
        <v>31.79999923706055</v>
      </c>
      <c r="AP1331" t="n">
        <v>29.89999961853027</v>
      </c>
      <c r="AQ1331" t="n">
        <v>104.370002746582</v>
      </c>
      <c r="AR1331" t="n">
        <v>77.77999877929688</v>
      </c>
      <c r="AS1331" t="n">
        <v>91.59999847412109</v>
      </c>
      <c r="AT1331" t="n">
        <v>15.30000019073486</v>
      </c>
      <c r="AU1331" t="n">
        <v>16.40999984741211</v>
      </c>
      <c r="AV1331" t="n">
        <v>18.80999946594238</v>
      </c>
      <c r="AW1331" t="n">
        <v/>
      </c>
      <c r="AX1331" t="n">
        <v>0.8050000071525574</v>
      </c>
      <c r="AY1331" t="n">
        <v/>
      </c>
      <c r="AZ1331" t="n">
        <v>14.21000003814697</v>
      </c>
      <c r="BA1331" t="n">
        <v>45.29999923706055</v>
      </c>
      <c r="BB1331" t="n">
        <v>23.81999969482422</v>
      </c>
      <c r="BC1331" t="n">
        <v>201.3300018310547</v>
      </c>
      <c r="BD1331" t="n">
        <v>209.2899932861328</v>
      </c>
      <c r="BE1331" t="n">
        <v>144.0299987792969</v>
      </c>
      <c r="BF1331" t="n">
        <v>168.1399993896484</v>
      </c>
      <c r="BG1331" t="n">
        <v>118.1600036621094</v>
      </c>
      <c r="BH1331" t="n">
        <v/>
      </c>
      <c r="BI1331" t="n">
        <v>155.7299957275391</v>
      </c>
      <c r="BJ1331" t="n">
        <v>19.96500015258789</v>
      </c>
      <c r="BK1331" t="n">
        <v>20.25</v>
      </c>
      <c r="BL1331" t="n">
        <v>129.0500030517578</v>
      </c>
      <c r="BM1331" t="n">
        <v>122.2699966430664</v>
      </c>
      <c r="BN1331" t="n">
        <v>16.85000038146973</v>
      </c>
      <c r="BO1331" t="n">
        <v>155.0500030517578</v>
      </c>
      <c r="BP1331" t="n">
        <v>22.70999908447266</v>
      </c>
      <c r="BQ1331" t="n">
        <v>29.1200008392334</v>
      </c>
      <c r="BR1331" t="n">
        <v>28.04500007629395</v>
      </c>
      <c r="BS1331" t="n">
        <v/>
      </c>
      <c r="BT1331" t="n">
        <v>27.30999946594238</v>
      </c>
      <c r="BU1331" t="n">
        <v>41.36000061035156</v>
      </c>
      <c r="BV1331" t="n">
        <v>10.875</v>
      </c>
      <c r="BW1331" t="n">
        <v/>
      </c>
      <c r="BX1331" t="n">
        <v>42.31999969482422</v>
      </c>
      <c r="BY1331" t="n">
        <v>21.82500076293945</v>
      </c>
      <c r="BZ1331" t="n">
        <v>35.13000106811523</v>
      </c>
      <c r="CA1331" t="n">
        <v/>
      </c>
      <c r="CB1331" t="n">
        <v>13.16499996185303</v>
      </c>
      <c r="CC1331" t="n">
        <v>14.9399995803833</v>
      </c>
      <c r="CD1331" t="n">
        <v>98.48999786376953</v>
      </c>
      <c r="CE1331" t="n">
        <v>26.22999954223633</v>
      </c>
      <c r="CF1331" t="n">
        <v>25.97999954223633</v>
      </c>
      <c r="CG1331" t="n">
        <v>29.45000076293945</v>
      </c>
      <c r="CH1331" t="n">
        <v>25.04500007629395</v>
      </c>
      <c r="CI1331" t="n">
        <v>37.27500152587891</v>
      </c>
      <c r="CJ1331" t="n">
        <v>40.50500106811523</v>
      </c>
      <c r="CK1331" t="n">
        <v>31.88500022888184</v>
      </c>
      <c r="CL1331" t="n">
        <v/>
      </c>
      <c r="CM1331" t="n">
        <v>7.948999881744385</v>
      </c>
      <c r="CN1331" t="n">
        <v>12.89000034332275</v>
      </c>
      <c r="CO1331" t="n">
        <v>12.32699966430664</v>
      </c>
      <c r="CP1331" t="n">
        <v>79.94000244140625</v>
      </c>
      <c r="CQ1331" t="n">
        <v>19.58499908447266</v>
      </c>
      <c r="CR1331" t="n">
        <v>117.8000030517578</v>
      </c>
      <c r="CS1331" t="n">
        <v>24.82999992370605</v>
      </c>
      <c r="CT1331" t="n">
        <v>31.10000038146973</v>
      </c>
      <c r="CU1331" t="n">
        <v>159.8200073242188</v>
      </c>
      <c r="CV1331" t="n">
        <v>13.37199974060059</v>
      </c>
      <c r="CW1331" t="n">
        <v>120.8000030517578</v>
      </c>
      <c r="CX1331" t="n">
        <v>18.98999977111816</v>
      </c>
      <c r="CY1331" t="n">
        <v/>
      </c>
      <c r="CZ1331" t="n">
        <v>26.6299991607666</v>
      </c>
      <c r="DA1331" t="n">
        <v/>
      </c>
      <c r="DB1331" t="n">
        <v>24.1919994354248</v>
      </c>
      <c r="DC1331" t="n">
        <v>35</v>
      </c>
      <c r="DD1331" t="n">
        <v>3995</v>
      </c>
      <c r="DE1331" t="n">
        <v>29.92000007629395</v>
      </c>
      <c r="DF1331" t="n">
        <v>24.88999938964844</v>
      </c>
      <c r="DG1331" t="n">
        <v>77.27999877929688</v>
      </c>
      <c r="DH1331" t="n">
        <v>178.3500061035156</v>
      </c>
      <c r="DI1331" t="n">
        <v>22.64999961853027</v>
      </c>
      <c r="DJ1331" t="n">
        <v>35.27999877929688</v>
      </c>
      <c r="DK1331" t="n">
        <v>22.14999961853027</v>
      </c>
      <c r="DL1331" t="n">
        <v>59.93999862670898</v>
      </c>
      <c r="DM1331" t="n">
        <v>35.72999954223633</v>
      </c>
      <c r="DN1331" t="n">
        <v>8.079999923706055</v>
      </c>
      <c r="DO1331" t="n">
        <v>14.28499984741211</v>
      </c>
    </row>
    <row r="1332">
      <c r="A1332" s="1" t="n">
        <v>42485</v>
      </c>
      <c r="B1332" t="n">
        <v/>
      </c>
      <c r="C1332" t="n">
        <v/>
      </c>
      <c r="D1332" t="n">
        <v/>
      </c>
      <c r="E1332" t="n">
        <v>155.6199951171875</v>
      </c>
      <c r="F1332" t="n">
        <v>19.10000038146973</v>
      </c>
      <c r="G1332" t="n">
        <v>180.2899932861328</v>
      </c>
      <c r="H1332" t="n">
        <v>8.854999542236328</v>
      </c>
      <c r="I1332" t="n">
        <v>101.6500015258789</v>
      </c>
      <c r="J1332" t="n">
        <v>25.30999946594238</v>
      </c>
      <c r="K1332" t="n">
        <v>84.66000366210938</v>
      </c>
      <c r="L1332" t="n">
        <v>120.4700012207031</v>
      </c>
      <c r="M1332" t="n">
        <v>45.02500152587891</v>
      </c>
      <c r="N1332" t="n">
        <v>18.1200008392334</v>
      </c>
      <c r="O1332" t="n">
        <v/>
      </c>
      <c r="P1332" t="n">
        <v>14.72500038146973</v>
      </c>
      <c r="Q1332" t="n">
        <v>170.25</v>
      </c>
      <c r="R1332" t="n">
        <v>106.7509994506836</v>
      </c>
      <c r="S1332" t="n">
        <v>169.75</v>
      </c>
      <c r="T1332" t="n">
        <v>203.4799957275391</v>
      </c>
      <c r="U1332" t="n">
        <v>98.96499633789062</v>
      </c>
      <c r="V1332" t="n">
        <v>6.627999782562256</v>
      </c>
      <c r="W1332" t="n">
        <v>29.98999977111816</v>
      </c>
      <c r="X1332" t="n">
        <v>75.61000061035156</v>
      </c>
      <c r="Y1332" t="n">
        <v>160.0599975585938</v>
      </c>
      <c r="Z1332" t="n">
        <v>47.97999954223633</v>
      </c>
      <c r="AA1332" t="n">
        <v>28.5</v>
      </c>
      <c r="AB1332" t="n">
        <v>39.61000061035156</v>
      </c>
      <c r="AC1332" t="n">
        <v>27.72999954223633</v>
      </c>
      <c r="AD1332" t="n">
        <v>18.06999969482422</v>
      </c>
      <c r="AE1332" t="n">
        <v>7.477499961853027</v>
      </c>
      <c r="AF1332" t="n">
        <v>8.760000228881836</v>
      </c>
      <c r="AG1332" t="n">
        <v>30.07999992370605</v>
      </c>
      <c r="AH1332" t="n">
        <v/>
      </c>
      <c r="AI1332" t="n">
        <v>51.58000183105469</v>
      </c>
      <c r="AJ1332" t="n">
        <v>128.1199951171875</v>
      </c>
      <c r="AK1332" t="n">
        <v>200.8000030517578</v>
      </c>
      <c r="AL1332" t="n">
        <v>41.43999862670898</v>
      </c>
      <c r="AM1332" t="n">
        <v>8.069160461425781</v>
      </c>
      <c r="AN1332" t="n">
        <v>96.94000244140625</v>
      </c>
      <c r="AO1332" t="n">
        <v>31.57500076293945</v>
      </c>
      <c r="AP1332" t="n">
        <v>29.77499961853027</v>
      </c>
      <c r="AQ1332" t="n">
        <v>104.1399993896484</v>
      </c>
      <c r="AR1332" t="n">
        <v>77.41999816894531</v>
      </c>
      <c r="AS1332" t="n">
        <v>90.83000183105469</v>
      </c>
      <c r="AT1332" t="n">
        <v>15.30000019073486</v>
      </c>
      <c r="AU1332" t="n">
        <v>16.30999946594238</v>
      </c>
      <c r="AV1332" t="n">
        <v>18.67000007629395</v>
      </c>
      <c r="AW1332" t="n">
        <v/>
      </c>
      <c r="AX1332" t="n">
        <v>0.7900000214576721</v>
      </c>
      <c r="AY1332" t="n">
        <v/>
      </c>
      <c r="AZ1332" t="n">
        <v>14.14000034332275</v>
      </c>
      <c r="BA1332" t="n">
        <v>44.85499954223633</v>
      </c>
      <c r="BB1332" t="n">
        <v>23.67000007629395</v>
      </c>
      <c r="BC1332" t="n">
        <v>200.7700042724609</v>
      </c>
      <c r="BD1332" t="n">
        <v>208.6900024414062</v>
      </c>
      <c r="BE1332" t="n">
        <v>144.0099945068359</v>
      </c>
      <c r="BF1332" t="n">
        <v>168.0599975585938</v>
      </c>
      <c r="BG1332" t="n">
        <v>117.8499984741211</v>
      </c>
      <c r="BH1332" t="n">
        <v/>
      </c>
      <c r="BI1332" t="n">
        <v>155.4499969482422</v>
      </c>
      <c r="BJ1332" t="n">
        <v>19.71999931335449</v>
      </c>
      <c r="BK1332" t="n">
        <v>20.03499984741211</v>
      </c>
      <c r="BL1332" t="n">
        <v>128.9400024414062</v>
      </c>
      <c r="BM1332" t="n">
        <v>122.0100021362305</v>
      </c>
      <c r="BN1332" t="n">
        <v>16.68000030517578</v>
      </c>
      <c r="BO1332" t="n">
        <v>154.8200073242188</v>
      </c>
      <c r="BP1332" t="n">
        <v>22.5</v>
      </c>
      <c r="BQ1332" t="n">
        <v>28.81999969482422</v>
      </c>
      <c r="BR1332" t="n">
        <v>27.86499977111816</v>
      </c>
      <c r="BS1332" t="n">
        <v/>
      </c>
      <c r="BT1332" t="n">
        <v>27.1200008392334</v>
      </c>
      <c r="BU1332" t="n">
        <v>40.84500122070312</v>
      </c>
      <c r="BV1332" t="n">
        <v>10.75500011444092</v>
      </c>
      <c r="BW1332" t="n">
        <v/>
      </c>
      <c r="BX1332" t="n">
        <v>42.06000137329102</v>
      </c>
      <c r="BY1332" t="n">
        <v>21.70999908447266</v>
      </c>
      <c r="BZ1332" t="n">
        <v>34.95999908447266</v>
      </c>
      <c r="CA1332" t="n">
        <v/>
      </c>
      <c r="CB1332" t="n">
        <v>13.05500030517578</v>
      </c>
      <c r="CC1332" t="n">
        <v>14.85999965667725</v>
      </c>
      <c r="CD1332" t="n">
        <v>98.58000183105469</v>
      </c>
      <c r="CE1332" t="n">
        <v>26.06999969482422</v>
      </c>
      <c r="CF1332" t="n">
        <v>25.63999938964844</v>
      </c>
      <c r="CG1332" t="n">
        <v>29.45999908447266</v>
      </c>
      <c r="CH1332" t="n">
        <v>25.15999984741211</v>
      </c>
      <c r="CI1332" t="n">
        <v>37.06499862670898</v>
      </c>
      <c r="CJ1332" t="n">
        <v>40.33499908447266</v>
      </c>
      <c r="CK1332" t="n">
        <v>31.71999931335449</v>
      </c>
      <c r="CL1332" t="n">
        <v/>
      </c>
      <c r="CM1332" t="n">
        <v>7.876999855041504</v>
      </c>
      <c r="CN1332" t="n">
        <v>12.6899995803833</v>
      </c>
      <c r="CO1332" t="n">
        <v>12.21300029754639</v>
      </c>
      <c r="CP1332" t="n">
        <v>78.66999816894531</v>
      </c>
      <c r="CQ1332" t="n">
        <v>19.30500030517578</v>
      </c>
      <c r="CR1332" t="n">
        <v>117.2600021362305</v>
      </c>
      <c r="CS1332" t="n">
        <v>24.60000038146973</v>
      </c>
      <c r="CT1332" t="n">
        <v>30.85499954223633</v>
      </c>
      <c r="CU1332" t="n">
        <v>159.5599975585938</v>
      </c>
      <c r="CV1332" t="n">
        <v>13.27000045776367</v>
      </c>
      <c r="CW1332" t="n">
        <v>121.0500030517578</v>
      </c>
      <c r="CX1332" t="n">
        <v>18.89299964904785</v>
      </c>
      <c r="CY1332" t="n">
        <v/>
      </c>
      <c r="CZ1332" t="n">
        <v>26.47999954223633</v>
      </c>
      <c r="DA1332" t="n">
        <v/>
      </c>
      <c r="DB1332" t="n">
        <v>24.16600036621094</v>
      </c>
      <c r="DC1332" t="n">
        <v>34.7400016784668</v>
      </c>
      <c r="DD1332" t="n">
        <v>4003</v>
      </c>
      <c r="DE1332" t="n">
        <v>29.78000068664551</v>
      </c>
      <c r="DF1332" t="n">
        <v>24.64999961853027</v>
      </c>
      <c r="DG1332" t="n">
        <v>76.84999847412109</v>
      </c>
      <c r="DH1332" t="n">
        <v>177.5899963378906</v>
      </c>
      <c r="DI1332" t="n">
        <v>22.6200008392334</v>
      </c>
      <c r="DJ1332" t="n">
        <v>35.10400009155273</v>
      </c>
      <c r="DK1332" t="n">
        <v>22.06999969482422</v>
      </c>
      <c r="DL1332" t="n">
        <v>59.59999847412109</v>
      </c>
      <c r="DM1332" t="n">
        <v>35.11999893188477</v>
      </c>
      <c r="DN1332" t="n">
        <v>7.985000133514404</v>
      </c>
      <c r="DO1332" t="n">
        <v>14.07499980926514</v>
      </c>
    </row>
    <row r="1333">
      <c r="A1333" s="1" t="n">
        <v>42486</v>
      </c>
      <c r="B1333" t="n">
        <v/>
      </c>
      <c r="C1333" t="n">
        <v/>
      </c>
      <c r="D1333" t="n">
        <v/>
      </c>
      <c r="E1333" t="n">
        <v>155.2100067138672</v>
      </c>
      <c r="F1333" t="n">
        <v>19.19000053405762</v>
      </c>
      <c r="G1333" t="n">
        <v>179.1999969482422</v>
      </c>
      <c r="H1333" t="n">
        <v>8.854999542236328</v>
      </c>
      <c r="I1333" t="n">
        <v>101.3399963378906</v>
      </c>
      <c r="J1333" t="n">
        <v>25.29999923706055</v>
      </c>
      <c r="K1333" t="n">
        <v>84.80999755859375</v>
      </c>
      <c r="L1333" t="n">
        <v>120.4700012207031</v>
      </c>
      <c r="M1333" t="n">
        <v>44.99499893188477</v>
      </c>
      <c r="N1333" t="n">
        <v>18.15999984741211</v>
      </c>
      <c r="O1333" t="n">
        <v/>
      </c>
      <c r="P1333" t="n">
        <v>14.75</v>
      </c>
      <c r="Q1333" t="n">
        <v>173.4199981689453</v>
      </c>
      <c r="R1333" t="n">
        <v>106.7539978027344</v>
      </c>
      <c r="S1333" t="n">
        <v>170.7599945068359</v>
      </c>
      <c r="T1333" t="n">
        <v>204.1399993896484</v>
      </c>
      <c r="U1333" t="n">
        <v>98.64499664306641</v>
      </c>
      <c r="V1333" t="n">
        <v>6.670000076293945</v>
      </c>
      <c r="W1333" t="n">
        <v>30.06999969482422</v>
      </c>
      <c r="X1333" t="n">
        <v>75.5</v>
      </c>
      <c r="Y1333" t="n">
        <v>160.3800048828125</v>
      </c>
      <c r="Z1333" t="n">
        <v>48.27999877929688</v>
      </c>
      <c r="AA1333" t="n">
        <v>28.57999992370605</v>
      </c>
      <c r="AB1333" t="n">
        <v>39.81000137329102</v>
      </c>
      <c r="AC1333" t="n">
        <v>27.81999969482422</v>
      </c>
      <c r="AD1333" t="n">
        <v>18.03000068664551</v>
      </c>
      <c r="AE1333" t="n">
        <v>7.473330020904541</v>
      </c>
      <c r="AF1333" t="n">
        <v>8.853850364685059</v>
      </c>
      <c r="AG1333" t="n">
        <v>30.15999984741211</v>
      </c>
      <c r="AH1333" t="n">
        <v/>
      </c>
      <c r="AI1333" t="n">
        <v>51.43000030517578</v>
      </c>
      <c r="AJ1333" t="n">
        <v>127.870002746582</v>
      </c>
      <c r="AK1333" t="n">
        <v>200.8200073242188</v>
      </c>
      <c r="AL1333" t="n">
        <v>41.45999908447266</v>
      </c>
      <c r="AM1333" t="n">
        <v>8.056719779968262</v>
      </c>
      <c r="AN1333" t="n">
        <v>96.48500061035156</v>
      </c>
      <c r="AO1333" t="n">
        <v>31.625</v>
      </c>
      <c r="AP1333" t="n">
        <v>29.81999969482422</v>
      </c>
      <c r="AQ1333" t="n">
        <v>104.2699966430664</v>
      </c>
      <c r="AR1333" t="n">
        <v>77.51000213623047</v>
      </c>
      <c r="AS1333" t="n">
        <v>90.55999755859375</v>
      </c>
      <c r="AT1333" t="n">
        <v>15.22000026702881</v>
      </c>
      <c r="AU1333" t="n">
        <v>16.3799991607666</v>
      </c>
      <c r="AV1333" t="n">
        <v>18.60000038146973</v>
      </c>
      <c r="AW1333" t="n">
        <v/>
      </c>
      <c r="AX1333" t="n">
        <v>0.7900000214576721</v>
      </c>
      <c r="AY1333" t="n">
        <v/>
      </c>
      <c r="AZ1333" t="n">
        <v>14.11999988555908</v>
      </c>
      <c r="BA1333" t="n">
        <v>44.90000152587891</v>
      </c>
      <c r="BB1333" t="n">
        <v>23.70000076293945</v>
      </c>
      <c r="BC1333" t="n">
        <v>200.7799987792969</v>
      </c>
      <c r="BD1333" t="n">
        <v>208.4199981689453</v>
      </c>
      <c r="BE1333" t="n">
        <v>144.0099945068359</v>
      </c>
      <c r="BF1333" t="n">
        <v>168.0200042724609</v>
      </c>
      <c r="BG1333" t="n">
        <v>117.370002746582</v>
      </c>
      <c r="BH1333" t="n">
        <v/>
      </c>
      <c r="BI1333" t="n">
        <v>155.2799987792969</v>
      </c>
      <c r="BJ1333" t="n">
        <v>19.91500091552734</v>
      </c>
      <c r="BK1333" t="n">
        <v>20.1299991607666</v>
      </c>
      <c r="BL1333" t="n">
        <v>128.7599945068359</v>
      </c>
      <c r="BM1333" t="n">
        <v>121.9000015258789</v>
      </c>
      <c r="BN1333" t="n">
        <v>16.6200008392334</v>
      </c>
      <c r="BO1333" t="n">
        <v>154.7400054931641</v>
      </c>
      <c r="BP1333" t="n">
        <v>22.56999969482422</v>
      </c>
      <c r="BQ1333" t="n">
        <v>28.88500022888184</v>
      </c>
      <c r="BR1333" t="n">
        <v>27.86000061035156</v>
      </c>
      <c r="BS1333" t="n">
        <v/>
      </c>
      <c r="BT1333" t="n">
        <v>27.14999961853027</v>
      </c>
      <c r="BU1333" t="n">
        <v>40.79000091552734</v>
      </c>
      <c r="BV1333" t="n">
        <v>10.6850004196167</v>
      </c>
      <c r="BW1333" t="n">
        <v/>
      </c>
      <c r="BX1333" t="n">
        <v>42.22999954223633</v>
      </c>
      <c r="BY1333" t="n">
        <v>21.77000045776367</v>
      </c>
      <c r="BZ1333" t="n">
        <v>34.95999908447266</v>
      </c>
      <c r="CA1333" t="n">
        <v/>
      </c>
      <c r="CB1333" t="n">
        <v>13.1850004196167</v>
      </c>
      <c r="CC1333" t="n">
        <v>14.93000030517578</v>
      </c>
      <c r="CD1333" t="n">
        <v>98.55000305175781</v>
      </c>
      <c r="CE1333" t="n">
        <v>26.1200008392334</v>
      </c>
      <c r="CF1333" t="n">
        <v>25.95999908447266</v>
      </c>
      <c r="CG1333" t="n">
        <v>29.54999923706055</v>
      </c>
      <c r="CH1333" t="n">
        <v>25.38999938964844</v>
      </c>
      <c r="CI1333" t="n">
        <v>37.08499908447266</v>
      </c>
      <c r="CJ1333" t="n">
        <v>40.43999862670898</v>
      </c>
      <c r="CK1333" t="n">
        <v>31.71999931335449</v>
      </c>
      <c r="CL1333" t="n">
        <v/>
      </c>
      <c r="CM1333" t="n">
        <v>7.895999908447266</v>
      </c>
      <c r="CN1333" t="n">
        <v>12.82999992370605</v>
      </c>
      <c r="CO1333" t="n">
        <v>12.19600009918213</v>
      </c>
      <c r="CP1333" t="n">
        <v>78.20999908447266</v>
      </c>
      <c r="CQ1333" t="n">
        <v>19.39999961853027</v>
      </c>
      <c r="CR1333" t="n">
        <v>117.5400009155273</v>
      </c>
      <c r="CS1333" t="n">
        <v>24.44000053405762</v>
      </c>
      <c r="CT1333" t="n">
        <v>30.91500091552734</v>
      </c>
      <c r="CU1333" t="n">
        <v>159.5599975585938</v>
      </c>
      <c r="CV1333" t="n">
        <v>13.30099964141846</v>
      </c>
      <c r="CW1333" t="n">
        <v>121.1500015258789</v>
      </c>
      <c r="CX1333" t="n">
        <v>18.89699935913086</v>
      </c>
      <c r="CY1333" t="n">
        <v/>
      </c>
      <c r="CZ1333" t="n">
        <v>26.22999954223633</v>
      </c>
      <c r="DA1333" t="n">
        <v/>
      </c>
      <c r="DB1333" t="n">
        <v>24.15900039672852</v>
      </c>
      <c r="DC1333" t="n">
        <v>34.75</v>
      </c>
      <c r="DD1333" t="n">
        <v>4028</v>
      </c>
      <c r="DE1333" t="n">
        <v>29.78000068664551</v>
      </c>
      <c r="DF1333" t="n">
        <v>24.73999977111816</v>
      </c>
      <c r="DG1333" t="n">
        <v>77</v>
      </c>
      <c r="DH1333" t="n">
        <v>177.6300048828125</v>
      </c>
      <c r="DI1333" t="n">
        <v>22.59000015258789</v>
      </c>
      <c r="DJ1333" t="n">
        <v>35.10499954223633</v>
      </c>
      <c r="DK1333" t="n">
        <v>21.95000076293945</v>
      </c>
      <c r="DL1333" t="n">
        <v>59.59000015258789</v>
      </c>
      <c r="DM1333" t="n">
        <v>35.11999893188477</v>
      </c>
      <c r="DN1333" t="n">
        <v>8.079999923706055</v>
      </c>
      <c r="DO1333" t="n">
        <v>14.01500034332275</v>
      </c>
    </row>
    <row r="1334">
      <c r="A1334" s="1" t="n">
        <v>42487</v>
      </c>
      <c r="B1334" t="n">
        <v/>
      </c>
      <c r="C1334" t="n">
        <v/>
      </c>
      <c r="D1334" t="n">
        <v/>
      </c>
      <c r="E1334" t="n">
        <v>155.3300018310547</v>
      </c>
      <c r="F1334" t="n">
        <v>19.27000045776367</v>
      </c>
      <c r="G1334" t="n">
        <v>179.6399993896484</v>
      </c>
      <c r="H1334" t="n">
        <v>8.760000228881836</v>
      </c>
      <c r="I1334" t="n">
        <v>101.75</v>
      </c>
      <c r="J1334" t="n">
        <v>25.48999977111816</v>
      </c>
      <c r="K1334" t="n">
        <v>85.12000274658203</v>
      </c>
      <c r="L1334" t="n">
        <v>120.4700012207031</v>
      </c>
      <c r="M1334" t="n">
        <v>45.23500061035156</v>
      </c>
      <c r="N1334" t="n">
        <v>18.54999923706055</v>
      </c>
      <c r="O1334" t="n">
        <v/>
      </c>
      <c r="P1334" t="n">
        <v>14.73499965667725</v>
      </c>
      <c r="Q1334" t="n">
        <v>173.9499969482422</v>
      </c>
      <c r="R1334" t="n">
        <v>106.75</v>
      </c>
      <c r="S1334" t="n">
        <v>171.2200012207031</v>
      </c>
      <c r="T1334" t="n">
        <v>204.6399993896484</v>
      </c>
      <c r="U1334" t="n">
        <v>99.01499938964844</v>
      </c>
      <c r="V1334" t="n">
        <v>6.614999771118164</v>
      </c>
      <c r="W1334" t="n">
        <v>30.06999969482422</v>
      </c>
      <c r="X1334" t="n">
        <v>75.63999938964844</v>
      </c>
      <c r="Y1334" t="n">
        <v>160.3800048828125</v>
      </c>
      <c r="Z1334" t="n">
        <v>48.63000106811523</v>
      </c>
      <c r="AA1334" t="n">
        <v>28.61000061035156</v>
      </c>
      <c r="AB1334" t="n">
        <v>39.7400016784668</v>
      </c>
      <c r="AC1334" t="n">
        <v>27.69000053405762</v>
      </c>
      <c r="AD1334" t="n">
        <v>17.95999908447266</v>
      </c>
      <c r="AE1334" t="n">
        <v>7.519169807434082</v>
      </c>
      <c r="AF1334" t="n">
        <v>8.837309837341309</v>
      </c>
      <c r="AG1334" t="n">
        <v>30.17000007629395</v>
      </c>
      <c r="AH1334" t="n">
        <v/>
      </c>
      <c r="AI1334" t="n">
        <v>51.63999938964844</v>
      </c>
      <c r="AJ1334" t="n">
        <v>127.9499969482422</v>
      </c>
      <c r="AK1334" t="n">
        <v>201.6300048828125</v>
      </c>
      <c r="AL1334" t="n">
        <v>41.40999984741211</v>
      </c>
      <c r="AM1334" t="n">
        <v>8.066390037536621</v>
      </c>
      <c r="AN1334" t="n">
        <v>95.41000366210938</v>
      </c>
      <c r="AO1334" t="n">
        <v>31.75</v>
      </c>
      <c r="AP1334" t="n">
        <v>29.88500022888184</v>
      </c>
      <c r="AQ1334" t="n">
        <v>104.2900009155273</v>
      </c>
      <c r="AR1334" t="n">
        <v>77.73000335693359</v>
      </c>
      <c r="AS1334" t="n">
        <v>90.62999725341797</v>
      </c>
      <c r="AT1334" t="n">
        <v>15.4399995803833</v>
      </c>
      <c r="AU1334" t="n">
        <v>16.40999984741211</v>
      </c>
      <c r="AV1334" t="n">
        <v>18.63999938964844</v>
      </c>
      <c r="AW1334" t="n">
        <v/>
      </c>
      <c r="AX1334" t="n">
        <v>0.7549999952316284</v>
      </c>
      <c r="AY1334" t="n">
        <v/>
      </c>
      <c r="AZ1334" t="n">
        <v>14.06999969482422</v>
      </c>
      <c r="BA1334" t="n">
        <v>45.1349983215332</v>
      </c>
      <c r="BB1334" t="n">
        <v>23.29999923706055</v>
      </c>
      <c r="BC1334" t="n">
        <v>200.7700042724609</v>
      </c>
      <c r="BD1334" t="n">
        <v>208.5299987792969</v>
      </c>
      <c r="BE1334" t="n">
        <v>144.0700073242188</v>
      </c>
      <c r="BF1334" t="n">
        <v>168.0800018310547</v>
      </c>
      <c r="BG1334" t="n">
        <v>117.4300003051758</v>
      </c>
      <c r="BH1334" t="n">
        <v/>
      </c>
      <c r="BI1334" t="n">
        <v>155.3399963378906</v>
      </c>
      <c r="BJ1334" t="n">
        <v>20.03499984741211</v>
      </c>
      <c r="BK1334" t="n">
        <v>20.14999961853027</v>
      </c>
      <c r="BL1334" t="n">
        <v>128.8099975585938</v>
      </c>
      <c r="BM1334" t="n">
        <v>121.8899993896484</v>
      </c>
      <c r="BN1334" t="n">
        <v>16.48999977111816</v>
      </c>
      <c r="BO1334" t="n">
        <v>154.8000030517578</v>
      </c>
      <c r="BP1334" t="n">
        <v>22.55500030517578</v>
      </c>
      <c r="BQ1334" t="n">
        <v>28.91500091552734</v>
      </c>
      <c r="BR1334" t="n">
        <v>27.96500015258789</v>
      </c>
      <c r="BS1334" t="n">
        <v/>
      </c>
      <c r="BT1334" t="n">
        <v>27.18000030517578</v>
      </c>
      <c r="BU1334" t="n">
        <v>40.68999862670898</v>
      </c>
      <c r="BV1334" t="n">
        <v>10.67000007629395</v>
      </c>
      <c r="BW1334" t="n">
        <v/>
      </c>
      <c r="BX1334" t="n">
        <v>42.33000183105469</v>
      </c>
      <c r="BY1334" t="n">
        <v>21.83499908447266</v>
      </c>
      <c r="BZ1334" t="n">
        <v>34.97000122070312</v>
      </c>
      <c r="CA1334" t="n">
        <v/>
      </c>
      <c r="CB1334" t="n">
        <v>13.27000045776367</v>
      </c>
      <c r="CC1334" t="n">
        <v>14.97000026702881</v>
      </c>
      <c r="CD1334" t="n">
        <v>98.52999877929688</v>
      </c>
      <c r="CE1334" t="n">
        <v>26.05999946594238</v>
      </c>
      <c r="CF1334" t="n">
        <v>25.77000045776367</v>
      </c>
      <c r="CG1334" t="n">
        <v>29.45999908447266</v>
      </c>
      <c r="CH1334" t="n">
        <v>25.1299991607666</v>
      </c>
      <c r="CI1334" t="n">
        <v>37.09999847412109</v>
      </c>
      <c r="CJ1334" t="n">
        <v>40.52000045776367</v>
      </c>
      <c r="CK1334" t="n">
        <v>31.72999954223633</v>
      </c>
      <c r="CL1334" t="n">
        <v/>
      </c>
      <c r="CM1334" t="n">
        <v>7.894999980926514</v>
      </c>
      <c r="CN1334" t="n">
        <v>13.01000022888184</v>
      </c>
      <c r="CO1334" t="n">
        <v>12.33199977874756</v>
      </c>
      <c r="CP1334" t="n">
        <v>78.77999877929688</v>
      </c>
      <c r="CQ1334" t="n">
        <v>19.51000022888184</v>
      </c>
      <c r="CR1334" t="n">
        <v>117.9199981689453</v>
      </c>
      <c r="CS1334" t="n">
        <v>24.39999961853027</v>
      </c>
      <c r="CT1334" t="n">
        <v>31.02000045776367</v>
      </c>
      <c r="CU1334" t="n">
        <v>159.5899963378906</v>
      </c>
      <c r="CV1334" t="n">
        <v>13.36900043487549</v>
      </c>
      <c r="CW1334" t="n">
        <v>121.379997253418</v>
      </c>
      <c r="CX1334" t="n">
        <v>18.9060001373291</v>
      </c>
      <c r="CY1334" t="n">
        <v/>
      </c>
      <c r="CZ1334" t="n">
        <v>26.34000015258789</v>
      </c>
      <c r="DA1334" t="n">
        <v/>
      </c>
      <c r="DB1334" t="n">
        <v>24.16500091552734</v>
      </c>
      <c r="DC1334" t="n">
        <v>34.7599983215332</v>
      </c>
      <c r="DD1334" t="n">
        <v>4005</v>
      </c>
      <c r="DE1334" t="n">
        <v>29.79000091552734</v>
      </c>
      <c r="DF1334" t="n">
        <v>24.70999908447266</v>
      </c>
      <c r="DG1334" t="n">
        <v>77.29000091552734</v>
      </c>
      <c r="DH1334" t="n">
        <v>177.6100006103516</v>
      </c>
      <c r="DI1334" t="n">
        <v>22.55999946594238</v>
      </c>
      <c r="DJ1334" t="n">
        <v>35.12200164794922</v>
      </c>
      <c r="DK1334" t="n">
        <v>21.97999954223633</v>
      </c>
      <c r="DL1334" t="n">
        <v>59.61000061035156</v>
      </c>
      <c r="DM1334" t="n">
        <v>35.36000061035156</v>
      </c>
      <c r="DN1334" t="n">
        <v>8.012999534606934</v>
      </c>
      <c r="DO1334" t="n">
        <v>14.01000022888184</v>
      </c>
    </row>
    <row r="1335">
      <c r="A1335" s="1" t="n">
        <v>42488</v>
      </c>
      <c r="B1335" t="n">
        <v/>
      </c>
      <c r="C1335" t="n">
        <v/>
      </c>
      <c r="D1335" t="n">
        <v/>
      </c>
      <c r="E1335" t="n">
        <v>155.8800048828125</v>
      </c>
      <c r="F1335" t="n">
        <v>19.51000022888184</v>
      </c>
      <c r="G1335" t="n">
        <v>180.0200042724609</v>
      </c>
      <c r="H1335" t="n">
        <v>8.779999732971191</v>
      </c>
      <c r="I1335" t="n">
        <v>101.9100036621094</v>
      </c>
      <c r="J1335" t="n">
        <v>25.54000091552734</v>
      </c>
      <c r="K1335" t="n">
        <v>85.44999694824219</v>
      </c>
      <c r="L1335" t="n">
        <v>120.4449996948242</v>
      </c>
      <c r="M1335" t="n">
        <v>45.18500137329102</v>
      </c>
      <c r="N1335" t="n">
        <v>19.3700008392334</v>
      </c>
      <c r="O1335" t="n">
        <v/>
      </c>
      <c r="P1335" t="n">
        <v>14.94999980926514</v>
      </c>
      <c r="Q1335" t="n">
        <v>173.2200012207031</v>
      </c>
      <c r="R1335" t="n">
        <v>106.7440032958984</v>
      </c>
      <c r="S1335" t="n">
        <v>171.8699951171875</v>
      </c>
      <c r="T1335" t="n">
        <v>205.3899993896484</v>
      </c>
      <c r="U1335" t="n">
        <v>99.23500061035156</v>
      </c>
      <c r="V1335" t="n">
        <v>6.587999820709229</v>
      </c>
      <c r="W1335" t="n">
        <v>30.23999977111816</v>
      </c>
      <c r="X1335" t="n">
        <v>75.95999908447266</v>
      </c>
      <c r="Y1335" t="n">
        <v>160.6199951171875</v>
      </c>
      <c r="Z1335" t="n">
        <v>48.77999877929688</v>
      </c>
      <c r="AA1335" t="n">
        <v>28.68000030517578</v>
      </c>
      <c r="AB1335" t="n">
        <v>39.45999908447266</v>
      </c>
      <c r="AC1335" t="n">
        <v>27.63999938964844</v>
      </c>
      <c r="AD1335" t="n">
        <v>17.97999954223633</v>
      </c>
      <c r="AE1335" t="n">
        <v>7.50832986831665</v>
      </c>
      <c r="AF1335" t="n">
        <v>8.84961986541748</v>
      </c>
      <c r="AG1335" t="n">
        <v>30.35000038146973</v>
      </c>
      <c r="AH1335" t="n">
        <v/>
      </c>
      <c r="AI1335" t="n">
        <v>51.70999908447266</v>
      </c>
      <c r="AJ1335" t="n">
        <v>128.2200012207031</v>
      </c>
      <c r="AK1335" t="n">
        <v>201.1600036621094</v>
      </c>
      <c r="AL1335" t="n">
        <v>41.36000061035156</v>
      </c>
      <c r="AM1335" t="n">
        <v>7.997570037841797</v>
      </c>
      <c r="AN1335" t="n">
        <v>96.21499633789062</v>
      </c>
      <c r="AO1335" t="n">
        <v>31.71999931335449</v>
      </c>
      <c r="AP1335" t="n">
        <v>29.95499992370605</v>
      </c>
      <c r="AQ1335" t="n">
        <v>104.3099975585938</v>
      </c>
      <c r="AR1335" t="n">
        <v>78.19999694824219</v>
      </c>
      <c r="AS1335" t="n">
        <v>90.77999877929688</v>
      </c>
      <c r="AT1335" t="n">
        <v>15.3100004196167</v>
      </c>
      <c r="AU1335" t="n">
        <v>16.45999908447266</v>
      </c>
      <c r="AV1335" t="n">
        <v>18.86000061035156</v>
      </c>
      <c r="AW1335" t="n">
        <v/>
      </c>
      <c r="AX1335" t="n">
        <v>0.7749999761581421</v>
      </c>
      <c r="AY1335" t="n">
        <v/>
      </c>
      <c r="AZ1335" t="n">
        <v>14.10999965667725</v>
      </c>
      <c r="BA1335" t="n">
        <v>45.41999816894531</v>
      </c>
      <c r="BB1335" t="n">
        <v>23.65999984741211</v>
      </c>
      <c r="BC1335" t="n">
        <v>201.6100006103516</v>
      </c>
      <c r="BD1335" t="n">
        <v>209.1199951171875</v>
      </c>
      <c r="BE1335" t="n">
        <v>144.0700073242188</v>
      </c>
      <c r="BF1335" t="n">
        <v>168.2200012207031</v>
      </c>
      <c r="BG1335" t="n">
        <v>117.3499984741211</v>
      </c>
      <c r="BH1335" t="n">
        <v/>
      </c>
      <c r="BI1335" t="n">
        <v>155.5700073242188</v>
      </c>
      <c r="BJ1335" t="n">
        <v>20.07500076293945</v>
      </c>
      <c r="BK1335" t="n">
        <v>20.2450008392334</v>
      </c>
      <c r="BL1335" t="n">
        <v>128.9499969482422</v>
      </c>
      <c r="BM1335" t="n">
        <v>122.1699981689453</v>
      </c>
      <c r="BN1335" t="n">
        <v>16.90999984741211</v>
      </c>
      <c r="BO1335" t="n">
        <v>155.0099945068359</v>
      </c>
      <c r="BP1335" t="n">
        <v>22.64500045776367</v>
      </c>
      <c r="BQ1335" t="n">
        <v>29.05500030517578</v>
      </c>
      <c r="BR1335" t="n">
        <v>28.04000091552734</v>
      </c>
      <c r="BS1335" t="n">
        <v/>
      </c>
      <c r="BT1335" t="n">
        <v>27.20999908447266</v>
      </c>
      <c r="BU1335" t="n">
        <v>38.6349983215332</v>
      </c>
      <c r="BV1335" t="n">
        <v>10.36499977111816</v>
      </c>
      <c r="BW1335" t="n">
        <v/>
      </c>
      <c r="BX1335" t="n">
        <v>42.41999816894531</v>
      </c>
      <c r="BY1335" t="n">
        <v>21.88999938964844</v>
      </c>
      <c r="BZ1335" t="n">
        <v>35.11000061035156</v>
      </c>
      <c r="CA1335" t="n">
        <v/>
      </c>
      <c r="CB1335" t="n">
        <v>13.13000011444092</v>
      </c>
      <c r="CC1335" t="n">
        <v>14.92000007629395</v>
      </c>
      <c r="CD1335" t="n">
        <v>98.38999938964844</v>
      </c>
      <c r="CE1335" t="n">
        <v>26.23999977111816</v>
      </c>
      <c r="CF1335" t="n">
        <v>25.97999954223633</v>
      </c>
      <c r="CG1335" t="n">
        <v>29.10000038146973</v>
      </c>
      <c r="CH1335" t="n">
        <v>25.26000022888184</v>
      </c>
      <c r="CI1335" t="n">
        <v>37.125</v>
      </c>
      <c r="CJ1335" t="n">
        <v>40.43500137329102</v>
      </c>
      <c r="CK1335" t="n">
        <v>31.76000022888184</v>
      </c>
      <c r="CL1335" t="n">
        <v/>
      </c>
      <c r="CM1335" t="n">
        <v>7.936999797821045</v>
      </c>
      <c r="CN1335" t="n">
        <v>13.25</v>
      </c>
      <c r="CO1335" t="n">
        <v>12.3129997253418</v>
      </c>
      <c r="CP1335" t="n">
        <v>79.16000366210938</v>
      </c>
      <c r="CQ1335" t="n">
        <v>19.48999977111816</v>
      </c>
      <c r="CR1335" t="n">
        <v>118.2699966430664</v>
      </c>
      <c r="CS1335" t="n">
        <v>23.69499969482422</v>
      </c>
      <c r="CT1335" t="n">
        <v>31</v>
      </c>
      <c r="CU1335" t="n">
        <v>159.7899932861328</v>
      </c>
      <c r="CV1335" t="n">
        <v>13.41499996185303</v>
      </c>
      <c r="CW1335" t="n">
        <v>122.0599975585938</v>
      </c>
      <c r="CX1335" t="n">
        <v>18.95599937438965</v>
      </c>
      <c r="CY1335" t="n">
        <v/>
      </c>
      <c r="CZ1335" t="n">
        <v>26.42000007629395</v>
      </c>
      <c r="DA1335" t="n">
        <v/>
      </c>
      <c r="DB1335" t="n">
        <v>24.17099952697754</v>
      </c>
      <c r="DC1335" t="n">
        <v>34.70000076293945</v>
      </c>
      <c r="DD1335" t="n">
        <v>3994</v>
      </c>
      <c r="DE1335" t="n">
        <v>29.89999961853027</v>
      </c>
      <c r="DF1335" t="n">
        <v>25.04000091552734</v>
      </c>
      <c r="DG1335" t="n">
        <v>77.12000274658203</v>
      </c>
      <c r="DH1335" t="n">
        <v>178.1900024414062</v>
      </c>
      <c r="DI1335" t="n">
        <v>22.64999961853027</v>
      </c>
      <c r="DJ1335" t="n">
        <v>35.24700164794922</v>
      </c>
      <c r="DK1335" t="n">
        <v>22.02000045776367</v>
      </c>
      <c r="DL1335" t="n">
        <v>59.65999984741211</v>
      </c>
      <c r="DM1335" t="n">
        <v>35.52000045776367</v>
      </c>
      <c r="DN1335" t="n">
        <v>7.973000049591064</v>
      </c>
      <c r="DO1335" t="n">
        <v>13.62800025939941</v>
      </c>
    </row>
    <row r="1336">
      <c r="A1336" s="1" t="n">
        <v>42489</v>
      </c>
      <c r="B1336" t="n">
        <v/>
      </c>
      <c r="C1336" t="n">
        <v/>
      </c>
      <c r="D1336" t="n">
        <v/>
      </c>
      <c r="E1336" t="n">
        <v>155.5599975585938</v>
      </c>
      <c r="F1336" t="n">
        <v>18.86000061035156</v>
      </c>
      <c r="G1336" t="n">
        <v>178.3500061035156</v>
      </c>
      <c r="H1336" t="n">
        <v>9.239999771118164</v>
      </c>
      <c r="I1336" t="n">
        <v>99.08000183105469</v>
      </c>
      <c r="J1336" t="n">
        <v>24.8799991607666</v>
      </c>
      <c r="K1336" t="n">
        <v>84.5</v>
      </c>
      <c r="L1336" t="n">
        <v>120.4449996948242</v>
      </c>
      <c r="M1336" t="n">
        <v>43.97000122070312</v>
      </c>
      <c r="N1336" t="n">
        <v>20.29999923706055</v>
      </c>
      <c r="O1336" t="n">
        <v/>
      </c>
      <c r="P1336" t="n">
        <v>14.75500011444092</v>
      </c>
      <c r="Q1336" t="n">
        <v>168.3200073242188</v>
      </c>
      <c r="R1336" t="n">
        <v>106.7440032958984</v>
      </c>
      <c r="S1336" t="n">
        <v>168.2799987792969</v>
      </c>
      <c r="T1336" t="n">
        <v>201.4299926757812</v>
      </c>
      <c r="U1336" t="n">
        <v>96.51499938964844</v>
      </c>
      <c r="V1336" t="n">
        <v>6.953000068664551</v>
      </c>
      <c r="W1336" t="n">
        <v>29.39999961853027</v>
      </c>
      <c r="X1336" t="n">
        <v>74.45999908447266</v>
      </c>
      <c r="Y1336" t="n">
        <v>155.6300048828125</v>
      </c>
      <c r="Z1336" t="n">
        <v>48.04999923706055</v>
      </c>
      <c r="AA1336" t="n">
        <v>28.45000076293945</v>
      </c>
      <c r="AB1336" t="n">
        <v>39.63000106811523</v>
      </c>
      <c r="AC1336" t="n">
        <v>28.39999961853027</v>
      </c>
      <c r="AD1336" t="n">
        <v>18.52000045776367</v>
      </c>
      <c r="AE1336" t="n">
        <v>7.306670188903809</v>
      </c>
      <c r="AF1336" t="n">
        <v>8.815770149230957</v>
      </c>
      <c r="AG1336" t="n">
        <v>29.46999931335449</v>
      </c>
      <c r="AH1336" t="n">
        <v/>
      </c>
      <c r="AI1336" t="n">
        <v>50.27999877929688</v>
      </c>
      <c r="AJ1336" t="n">
        <v>127.9800033569336</v>
      </c>
      <c r="AK1336" t="n">
        <v>197.9499969482422</v>
      </c>
      <c r="AL1336" t="n">
        <v>40.11000061035156</v>
      </c>
      <c r="AM1336" t="n">
        <v>7.864699840545654</v>
      </c>
      <c r="AN1336" t="n">
        <v>92.29499816894531</v>
      </c>
      <c r="AO1336" t="n">
        <v>30.79500007629395</v>
      </c>
      <c r="AP1336" t="n">
        <v>29.17499923706055</v>
      </c>
      <c r="AQ1336" t="n">
        <v>104.3499984741211</v>
      </c>
      <c r="AR1336" t="n">
        <v>76.81999969482422</v>
      </c>
      <c r="AS1336" t="n">
        <v>88</v>
      </c>
      <c r="AT1336" t="n">
        <v>15.06999969482422</v>
      </c>
      <c r="AU1336" t="n">
        <v>16.15999984741211</v>
      </c>
      <c r="AV1336" t="n">
        <v>18.51000022888184</v>
      </c>
      <c r="AW1336" t="n">
        <v/>
      </c>
      <c r="AX1336" t="n">
        <v>0.7699999809265137</v>
      </c>
      <c r="AY1336" t="n">
        <v/>
      </c>
      <c r="AZ1336" t="n">
        <v>13.61999988555908</v>
      </c>
      <c r="BA1336" t="n">
        <v>44.3650016784668</v>
      </c>
      <c r="BB1336" t="n">
        <v>23.18000030517578</v>
      </c>
      <c r="BC1336" t="n">
        <v>201.8200073242188</v>
      </c>
      <c r="BD1336" t="n">
        <v>208.7200012207031</v>
      </c>
      <c r="BE1336" t="n">
        <v>144.0899963378906</v>
      </c>
      <c r="BF1336" t="n">
        <v>168.1499938964844</v>
      </c>
      <c r="BG1336" t="n">
        <v>116.0800018310547</v>
      </c>
      <c r="BH1336" t="n">
        <v/>
      </c>
      <c r="BI1336" t="n">
        <v>155.4299926757812</v>
      </c>
      <c r="BJ1336" t="n">
        <v>19.56999969482422</v>
      </c>
      <c r="BK1336" t="n">
        <v>19.875</v>
      </c>
      <c r="BL1336" t="n">
        <v>128.8000030517578</v>
      </c>
      <c r="BM1336" t="n">
        <v>122.0400009155273</v>
      </c>
      <c r="BN1336" t="n">
        <v>16.63999938964844</v>
      </c>
      <c r="BO1336" t="n">
        <v>154.8399963378906</v>
      </c>
      <c r="BP1336" t="n">
        <v>22.05500030517578</v>
      </c>
      <c r="BQ1336" t="n">
        <v>28.2450008392334</v>
      </c>
      <c r="BR1336" t="n">
        <v>27.40500068664551</v>
      </c>
      <c r="BS1336" t="n">
        <v/>
      </c>
      <c r="BT1336" t="n">
        <v>26.47999954223633</v>
      </c>
      <c r="BU1336" t="n">
        <v>37.04499816894531</v>
      </c>
      <c r="BV1336" t="n">
        <v>10</v>
      </c>
      <c r="BW1336" t="n">
        <v/>
      </c>
      <c r="BX1336" t="n">
        <v>41.52999877929688</v>
      </c>
      <c r="BY1336" t="n">
        <v>21.39999961853027</v>
      </c>
      <c r="BZ1336" t="n">
        <v>34.03499984741211</v>
      </c>
      <c r="CA1336" t="n">
        <v/>
      </c>
      <c r="CB1336" t="n">
        <v>12.84000015258789</v>
      </c>
      <c r="CC1336" t="n">
        <v>14.54500007629395</v>
      </c>
      <c r="CD1336" t="n">
        <v>98.44999694824219</v>
      </c>
      <c r="CE1336" t="n">
        <v>25.54999923706055</v>
      </c>
      <c r="CF1336" t="n">
        <v>25.61000061035156</v>
      </c>
      <c r="CG1336" t="n">
        <v>28.07999992370605</v>
      </c>
      <c r="CH1336" t="n">
        <v>24.54999923706055</v>
      </c>
      <c r="CI1336" t="n">
        <v>36.05500030517578</v>
      </c>
      <c r="CJ1336" t="n">
        <v>39.61999893188477</v>
      </c>
      <c r="CK1336" t="n">
        <v>30.85000038146973</v>
      </c>
      <c r="CL1336" t="n">
        <v/>
      </c>
      <c r="CM1336" t="n">
        <v>7.723999977111816</v>
      </c>
      <c r="CN1336" t="n">
        <v>13.0600004196167</v>
      </c>
      <c r="CO1336" t="n">
        <v>11.64500045776367</v>
      </c>
      <c r="CP1336" t="n">
        <v>74.66000366210938</v>
      </c>
      <c r="CQ1336" t="n">
        <v>18.29999923706055</v>
      </c>
      <c r="CR1336" t="n">
        <v>115.6900024414062</v>
      </c>
      <c r="CS1336" t="n">
        <v/>
      </c>
      <c r="CT1336" t="n">
        <v>30.09499931335449</v>
      </c>
      <c r="CU1336" t="n">
        <v>159.5299987792969</v>
      </c>
      <c r="CV1336" t="n">
        <v>12.97700023651123</v>
      </c>
      <c r="CW1336" t="n">
        <v>120.3000030517578</v>
      </c>
      <c r="CX1336" t="n">
        <v>18.3700008392334</v>
      </c>
      <c r="CY1336" t="n">
        <v/>
      </c>
      <c r="CZ1336" t="n">
        <v>26.21999931335449</v>
      </c>
      <c r="DA1336" t="n">
        <v/>
      </c>
      <c r="DB1336" t="n">
        <v>24.14800071716309</v>
      </c>
      <c r="DC1336" t="n">
        <v>33.81999969482422</v>
      </c>
      <c r="DD1336" t="n">
        <v>3885</v>
      </c>
      <c r="DE1336" t="n">
        <v>28.95000076293945</v>
      </c>
      <c r="DF1336" t="n">
        <v>24.60000038146973</v>
      </c>
      <c r="DG1336" t="n">
        <v>75.27999877929688</v>
      </c>
      <c r="DH1336" t="n">
        <v>172.6100006103516</v>
      </c>
      <c r="DI1336" t="n">
        <v>22.1200008392334</v>
      </c>
      <c r="DJ1336" t="n">
        <v>34.13700103759766</v>
      </c>
      <c r="DK1336" t="n">
        <v>21.80999946594238</v>
      </c>
      <c r="DL1336" t="n">
        <v>58.04000091552734</v>
      </c>
      <c r="DM1336" t="n">
        <v>35.31000137329102</v>
      </c>
      <c r="DN1336" t="n">
        <v>7.828000068664551</v>
      </c>
      <c r="DO1336" t="n">
        <v>13.14799976348877</v>
      </c>
    </row>
    <row r="1337">
      <c r="A1337" s="1" t="n">
        <v>42492</v>
      </c>
      <c r="B1337" t="n">
        <v/>
      </c>
      <c r="C1337" t="n">
        <v/>
      </c>
      <c r="D1337" t="n">
        <v/>
      </c>
      <c r="E1337" t="n">
        <v>155.5299987792969</v>
      </c>
      <c r="F1337" t="n">
        <v>18.71999931335449</v>
      </c>
      <c r="G1337" t="n">
        <v>177.2100067138672</v>
      </c>
      <c r="H1337" t="n">
        <v>9.164999961853027</v>
      </c>
      <c r="I1337" t="n">
        <v>99.79000091552734</v>
      </c>
      <c r="J1337" t="n">
        <v>25.07999992370605</v>
      </c>
      <c r="K1337" t="n">
        <v>84.55999755859375</v>
      </c>
      <c r="L1337" t="n">
        <v>120.4100036621094</v>
      </c>
      <c r="M1337" t="n">
        <v>44.16999816894531</v>
      </c>
      <c r="N1337" t="n">
        <v>20.3799991607666</v>
      </c>
      <c r="O1337" t="n">
        <v/>
      </c>
      <c r="P1337" t="n">
        <v>14.64999961853027</v>
      </c>
      <c r="Q1337" t="n">
        <v>168.25</v>
      </c>
      <c r="R1337" t="n">
        <v>106.7379989624023</v>
      </c>
      <c r="S1337" t="n">
        <v>168.25</v>
      </c>
      <c r="T1337" t="n">
        <v>201.3800048828125</v>
      </c>
      <c r="U1337" t="n">
        <v>97.19999694824219</v>
      </c>
      <c r="V1337" t="n">
        <v>6.829999923706055</v>
      </c>
      <c r="W1337" t="n">
        <v>29.29999923706055</v>
      </c>
      <c r="X1337" t="n">
        <v>74.68000030517578</v>
      </c>
      <c r="Y1337" t="n">
        <v>156.3899993896484</v>
      </c>
      <c r="Z1337" t="n">
        <v>48.04999923706055</v>
      </c>
      <c r="AA1337" t="n">
        <v>28.44000053405762</v>
      </c>
      <c r="AB1337" t="n">
        <v>39.61000061035156</v>
      </c>
      <c r="AC1337" t="n">
        <v>28.18000030517578</v>
      </c>
      <c r="AD1337" t="n">
        <v>18.44000053405762</v>
      </c>
      <c r="AE1337" t="n">
        <v>7.338329792022705</v>
      </c>
      <c r="AF1337" t="n">
        <v>8.87537956237793</v>
      </c>
      <c r="AG1337" t="n">
        <v>29.3700008392334</v>
      </c>
      <c r="AH1337" t="n">
        <v/>
      </c>
      <c r="AI1337" t="n">
        <v>50.70999908447266</v>
      </c>
      <c r="AJ1337" t="n">
        <v>127.9599990844727</v>
      </c>
      <c r="AK1337" t="n">
        <v>199.8699951171875</v>
      </c>
      <c r="AL1337" t="n">
        <v>39.9900016784668</v>
      </c>
      <c r="AM1337" t="n">
        <v>7.879179954528809</v>
      </c>
      <c r="AN1337" t="n">
        <v>92.54000091552734</v>
      </c>
      <c r="AO1337" t="n">
        <v>30.89999961853027</v>
      </c>
      <c r="AP1337" t="n">
        <v>29.19000053405762</v>
      </c>
      <c r="AQ1337" t="n">
        <v>104.4300003051758</v>
      </c>
      <c r="AR1337" t="n">
        <v>77.04000091552734</v>
      </c>
      <c r="AS1337" t="n">
        <v>88.61000061035156</v>
      </c>
      <c r="AT1337" t="n">
        <v>15.11999988555908</v>
      </c>
      <c r="AU1337" t="n">
        <v>16.15999984741211</v>
      </c>
      <c r="AV1337" t="n">
        <v>18.45999908447266</v>
      </c>
      <c r="AW1337" t="n">
        <v/>
      </c>
      <c r="AX1337" t="n">
        <v>0.7649999856948853</v>
      </c>
      <c r="AY1337" t="n">
        <v/>
      </c>
      <c r="AZ1337" t="n">
        <v>13.71000003814697</v>
      </c>
      <c r="BA1337" t="n">
        <v>44.4900016784668</v>
      </c>
      <c r="BB1337" t="n">
        <v>23.21999931335449</v>
      </c>
      <c r="BC1337" t="n">
        <v>201.9499969482422</v>
      </c>
      <c r="BD1337" t="n">
        <v>208.8500061035156</v>
      </c>
      <c r="BE1337" t="n">
        <v>144.1100006103516</v>
      </c>
      <c r="BF1337" t="n">
        <v>168.1999969482422</v>
      </c>
      <c r="BG1337" t="n">
        <v>115.4800033569336</v>
      </c>
      <c r="BH1337" t="n">
        <v/>
      </c>
      <c r="BI1337" t="n">
        <v>155.4700012207031</v>
      </c>
      <c r="BJ1337" t="n">
        <v>19.57500076293945</v>
      </c>
      <c r="BK1337" t="n">
        <v>19.98999977111816</v>
      </c>
      <c r="BL1337" t="n">
        <v>128.7599945068359</v>
      </c>
      <c r="BM1337" t="n">
        <v>122.1399993896484</v>
      </c>
      <c r="BN1337" t="n">
        <v>16.61000061035156</v>
      </c>
      <c r="BO1337" t="n">
        <v>154.9299926757812</v>
      </c>
      <c r="BP1337" t="n">
        <v>21.91500091552734</v>
      </c>
      <c r="BQ1337" t="n">
        <v>28.1299991607666</v>
      </c>
      <c r="BR1337" t="n">
        <v>27.5049991607666</v>
      </c>
      <c r="BS1337" t="n">
        <v/>
      </c>
      <c r="BT1337" t="n">
        <v>26.52000045776367</v>
      </c>
      <c r="BU1337" t="n">
        <v>37.60499954223633</v>
      </c>
      <c r="BV1337" t="n">
        <v>10.13000011444092</v>
      </c>
      <c r="BW1337" t="n">
        <v/>
      </c>
      <c r="BX1337" t="n">
        <v>41.59000015258789</v>
      </c>
      <c r="BY1337" t="n">
        <v>21.45999908447266</v>
      </c>
      <c r="BZ1337" t="n">
        <v>34.1349983215332</v>
      </c>
      <c r="CA1337" t="n">
        <v/>
      </c>
      <c r="CB1337" t="n">
        <v>12.77000045776367</v>
      </c>
      <c r="CC1337" t="n">
        <v>14.5649995803833</v>
      </c>
      <c r="CD1337" t="n">
        <v>98.47000122070312</v>
      </c>
      <c r="CE1337" t="n">
        <v>25.60000038146973</v>
      </c>
      <c r="CF1337" t="n">
        <v>25.15999984741211</v>
      </c>
      <c r="CG1337" t="n">
        <v>28.15999984741211</v>
      </c>
      <c r="CH1337" t="n">
        <v>24.86499977111816</v>
      </c>
      <c r="CI1337" t="n">
        <v>36.18000030517578</v>
      </c>
      <c r="CJ1337" t="n">
        <v>39.91500091552734</v>
      </c>
      <c r="CK1337" t="n">
        <v>30.95999908447266</v>
      </c>
      <c r="CL1337" t="n">
        <v/>
      </c>
      <c r="CM1337" t="n">
        <v>7.690000057220459</v>
      </c>
      <c r="CN1337" t="n">
        <v>12.86999988555908</v>
      </c>
      <c r="CO1337" t="n">
        <v>11.7519998550415</v>
      </c>
      <c r="CP1337" t="n">
        <v>75.83000183105469</v>
      </c>
      <c r="CQ1337" t="n">
        <v>18.44000053405762</v>
      </c>
      <c r="CR1337" t="n">
        <v>115.8499984741211</v>
      </c>
      <c r="CS1337" t="n">
        <v/>
      </c>
      <c r="CT1337" t="n">
        <v>30.18499946594238</v>
      </c>
      <c r="CU1337" t="n">
        <v>159.5800018310547</v>
      </c>
      <c r="CV1337" t="n">
        <v>13.01299953460693</v>
      </c>
      <c r="CW1337" t="n">
        <v>120.75</v>
      </c>
      <c r="CX1337" t="n">
        <v>18.43199920654297</v>
      </c>
      <c r="CY1337" t="n">
        <v/>
      </c>
      <c r="CZ1337" t="n">
        <v>26.04999923706055</v>
      </c>
      <c r="DA1337" t="n">
        <v/>
      </c>
      <c r="DB1337" t="n">
        <v>24.15099906921387</v>
      </c>
      <c r="DC1337" t="n">
        <v>33.84999847412109</v>
      </c>
      <c r="DD1337" t="n">
        <v>3912</v>
      </c>
      <c r="DE1337" t="n">
        <v>29.04999923706055</v>
      </c>
      <c r="DF1337" t="n">
        <v>24.45999908447266</v>
      </c>
      <c r="DG1337" t="n">
        <v>75.86000061035156</v>
      </c>
      <c r="DH1337" t="n">
        <v>173.1999969482422</v>
      </c>
      <c r="DI1337" t="n">
        <v>22.1200008392334</v>
      </c>
      <c r="DJ1337" t="n">
        <v>34.24499893188477</v>
      </c>
      <c r="DK1337" t="n">
        <v>21.69000053405762</v>
      </c>
      <c r="DL1337" t="n">
        <v>58.13000106811523</v>
      </c>
      <c r="DM1337" t="n">
        <v>35.18999862670898</v>
      </c>
      <c r="DN1337" t="n">
        <v>7.857999801635742</v>
      </c>
      <c r="DO1337" t="n">
        <v>13.29300022125244</v>
      </c>
    </row>
    <row r="1338">
      <c r="A1338" s="1" t="n">
        <v>42493</v>
      </c>
      <c r="B1338" t="n">
        <v/>
      </c>
      <c r="C1338" t="n">
        <v/>
      </c>
      <c r="D1338" t="n">
        <v/>
      </c>
      <c r="E1338" t="n">
        <v>156.5599975585938</v>
      </c>
      <c r="F1338" t="n">
        <v>18.20999908447266</v>
      </c>
      <c r="G1338" t="n">
        <v>178.1100006103516</v>
      </c>
      <c r="H1338" t="n">
        <v>9.439999580383301</v>
      </c>
      <c r="I1338" t="n">
        <v>97.98999786376953</v>
      </c>
      <c r="J1338" t="n">
        <v>24.6299991607666</v>
      </c>
      <c r="K1338" t="n">
        <v>83.52999877929688</v>
      </c>
      <c r="L1338" t="n">
        <v>120.4400024414062</v>
      </c>
      <c r="M1338" t="n">
        <v>43.45999908447266</v>
      </c>
      <c r="N1338" t="n">
        <v>19.46999931335449</v>
      </c>
      <c r="O1338" t="n">
        <v/>
      </c>
      <c r="P1338" t="n">
        <v>14.39999961853027</v>
      </c>
      <c r="Q1338" t="n">
        <v>163.3999938964844</v>
      </c>
      <c r="R1338" t="n">
        <v>106.7409973144531</v>
      </c>
      <c r="S1338" t="n">
        <v>164.6699981689453</v>
      </c>
      <c r="T1338" t="n">
        <v>197.8999938964844</v>
      </c>
      <c r="U1338" t="n">
        <v>95.36000061035156</v>
      </c>
      <c r="V1338" t="n">
        <v>7.083000183105469</v>
      </c>
      <c r="W1338" t="n">
        <v>28.57999992370605</v>
      </c>
      <c r="X1338" t="n">
        <v>73.52999877929688</v>
      </c>
      <c r="Y1338" t="n">
        <v>154.5700073242188</v>
      </c>
      <c r="Z1338" t="n">
        <v>47.29000091552734</v>
      </c>
      <c r="AA1338" t="n">
        <v>28.02000045776367</v>
      </c>
      <c r="AB1338" t="n">
        <v>39.09000015258789</v>
      </c>
      <c r="AC1338" t="n">
        <v>28.68000030517578</v>
      </c>
      <c r="AD1338" t="n">
        <v>18.77000045776367</v>
      </c>
      <c r="AE1338" t="n">
        <v>7.221670150756836</v>
      </c>
      <c r="AF1338" t="n">
        <v>8.825770378112793</v>
      </c>
      <c r="AG1338" t="n">
        <v>28.67000007629395</v>
      </c>
      <c r="AH1338" t="n">
        <v/>
      </c>
      <c r="AI1338" t="n">
        <v>49.81000137329102</v>
      </c>
      <c r="AJ1338" t="n">
        <v>128.5599975585938</v>
      </c>
      <c r="AK1338" t="n">
        <v>197.5</v>
      </c>
      <c r="AL1338" t="n">
        <v>39.18999862670898</v>
      </c>
      <c r="AM1338" t="n">
        <v>7.799190044403076</v>
      </c>
      <c r="AN1338" t="n">
        <v>92.11499786376953</v>
      </c>
      <c r="AO1338" t="n">
        <v>30.31999969482422</v>
      </c>
      <c r="AP1338" t="n">
        <v>28.70000076293945</v>
      </c>
      <c r="AQ1338" t="n">
        <v>103.9499969482422</v>
      </c>
      <c r="AR1338" t="n">
        <v>75.62000274658203</v>
      </c>
      <c r="AS1338" t="n">
        <v>87.01999664306641</v>
      </c>
      <c r="AT1338" t="n">
        <v>14.97999954223633</v>
      </c>
      <c r="AU1338" t="n">
        <v>15.94999980926514</v>
      </c>
      <c r="AV1338" t="n">
        <v>18.29999923706055</v>
      </c>
      <c r="AW1338" t="n">
        <v/>
      </c>
      <c r="AX1338" t="n">
        <v>0.7450000047683716</v>
      </c>
      <c r="AY1338" t="n">
        <v/>
      </c>
      <c r="AZ1338" t="n">
        <v>13.32999992370605</v>
      </c>
      <c r="BA1338" t="n">
        <v>43.76499938964844</v>
      </c>
      <c r="BB1338" t="n">
        <v>23.04999923706055</v>
      </c>
      <c r="BC1338" t="n">
        <v>202.3600006103516</v>
      </c>
      <c r="BD1338" t="n">
        <v>209.6600036621094</v>
      </c>
      <c r="BE1338" t="n">
        <v>144.1199951171875</v>
      </c>
      <c r="BF1338" t="n">
        <v>168.3899993896484</v>
      </c>
      <c r="BG1338" t="n">
        <v>115.5400009155273</v>
      </c>
      <c r="BH1338" t="n">
        <v/>
      </c>
      <c r="BI1338" t="n">
        <v>155.7899932861328</v>
      </c>
      <c r="BJ1338" t="n">
        <v>19.13999938964844</v>
      </c>
      <c r="BK1338" t="n">
        <v>19.64999961853027</v>
      </c>
      <c r="BL1338" t="n">
        <v>129.0599975585938</v>
      </c>
      <c r="BM1338" t="n">
        <v>122.5400009155273</v>
      </c>
      <c r="BN1338" t="n">
        <v>16.06999969482422</v>
      </c>
      <c r="BO1338" t="n">
        <v>155.2799987792969</v>
      </c>
      <c r="BP1338" t="n">
        <v>21.3700008392334</v>
      </c>
      <c r="BQ1338" t="n">
        <v>27.45000076293945</v>
      </c>
      <c r="BR1338" t="n">
        <v>27.03499984741211</v>
      </c>
      <c r="BS1338" t="n">
        <v/>
      </c>
      <c r="BT1338" t="n">
        <v>26.07999992370605</v>
      </c>
      <c r="BU1338" t="n">
        <v>37.08000183105469</v>
      </c>
      <c r="BV1338" t="n">
        <v>10.02000045776367</v>
      </c>
      <c r="BW1338" t="n">
        <v/>
      </c>
      <c r="BX1338" t="n">
        <v>40.83499908447266</v>
      </c>
      <c r="BY1338" t="n">
        <v>21.04000091552734</v>
      </c>
      <c r="BZ1338" t="n">
        <v>33.77999877929688</v>
      </c>
      <c r="CA1338" t="n">
        <v/>
      </c>
      <c r="CB1338" t="n">
        <v>12.5649995803833</v>
      </c>
      <c r="CC1338" t="n">
        <v>14.23999977111816</v>
      </c>
      <c r="CD1338" t="n">
        <v>98.44999694824219</v>
      </c>
      <c r="CE1338" t="n">
        <v>25.26000022888184</v>
      </c>
      <c r="CF1338" t="n">
        <v>23.93000030517578</v>
      </c>
      <c r="CG1338" t="n">
        <v>27.54000091552734</v>
      </c>
      <c r="CH1338" t="n">
        <v>24.78499984741211</v>
      </c>
      <c r="CI1338" t="n">
        <v>35.7400016784668</v>
      </c>
      <c r="CJ1338" t="n">
        <v>39.52500152587891</v>
      </c>
      <c r="CK1338" t="n">
        <v>30.54500007629395</v>
      </c>
      <c r="CL1338" t="n">
        <v/>
      </c>
      <c r="CM1338" t="n">
        <v>7.5</v>
      </c>
      <c r="CN1338" t="n">
        <v>12.46000003814697</v>
      </c>
      <c r="CO1338" t="n">
        <v>11.37600040435791</v>
      </c>
      <c r="CP1338" t="n">
        <v>72.98999786376953</v>
      </c>
      <c r="CQ1338" t="n">
        <v>17.75</v>
      </c>
      <c r="CR1338" t="n">
        <v>113.4499969482422</v>
      </c>
      <c r="CS1338" t="n">
        <v>22.8700008392334</v>
      </c>
      <c r="CT1338" t="n">
        <v>29.60499954223633</v>
      </c>
      <c r="CU1338" t="n">
        <v>160.0399932861328</v>
      </c>
      <c r="CV1338" t="n">
        <v>12.82999992370605</v>
      </c>
      <c r="CW1338" t="n">
        <v>120.0500030517578</v>
      </c>
      <c r="CX1338" t="n">
        <v>18.24900054931641</v>
      </c>
      <c r="CY1338" t="n">
        <v/>
      </c>
      <c r="CZ1338" t="n">
        <v>26.31999969482422</v>
      </c>
      <c r="DA1338" t="n">
        <v/>
      </c>
      <c r="DB1338" t="n">
        <v>24.1919994354248</v>
      </c>
      <c r="DC1338" t="n">
        <v>33.36000061035156</v>
      </c>
      <c r="DD1338" t="n">
        <v>3884</v>
      </c>
      <c r="DE1338" t="n">
        <v>28.79000091552734</v>
      </c>
      <c r="DF1338" t="n">
        <v>23.77000045776367</v>
      </c>
      <c r="DG1338" t="n">
        <v>74.62999725341797</v>
      </c>
      <c r="DH1338" t="n">
        <v>171.5399932861328</v>
      </c>
      <c r="DI1338" t="n">
        <v>21.89999961853027</v>
      </c>
      <c r="DJ1338" t="n">
        <v>33.94400024414062</v>
      </c>
      <c r="DK1338" t="n">
        <v>21.77000045776367</v>
      </c>
      <c r="DL1338" t="n">
        <v>57.36999893188477</v>
      </c>
      <c r="DM1338" t="n">
        <v>34.40999984741211</v>
      </c>
      <c r="DN1338" t="n">
        <v>7.885000228881836</v>
      </c>
      <c r="DO1338" t="n">
        <v>13.14799976348877</v>
      </c>
    </row>
    <row r="1339">
      <c r="A1339" s="1" t="n">
        <v>42494</v>
      </c>
      <c r="B1339" t="n">
        <v/>
      </c>
      <c r="C1339" t="n">
        <v/>
      </c>
      <c r="D1339" t="n">
        <v/>
      </c>
      <c r="E1339" t="n">
        <v>156.4600067138672</v>
      </c>
      <c r="F1339" t="n">
        <v>18.02000045776367</v>
      </c>
      <c r="G1339" t="n">
        <v>178.2299957275391</v>
      </c>
      <c r="H1339" t="n">
        <v>9.659999847412109</v>
      </c>
      <c r="I1339" t="n">
        <v>96.91999816894531</v>
      </c>
      <c r="J1339" t="n">
        <v>24.39999961853027</v>
      </c>
      <c r="K1339" t="n">
        <v>83.66999816894531</v>
      </c>
      <c r="L1339" t="n">
        <v>120.4400024414062</v>
      </c>
      <c r="M1339" t="n">
        <v>43.01499938964844</v>
      </c>
      <c r="N1339" t="n">
        <v>18.6299991607666</v>
      </c>
      <c r="O1339" t="n">
        <v/>
      </c>
      <c r="P1339" t="n">
        <v>14.48499965667725</v>
      </c>
      <c r="Q1339" t="n">
        <v>160.8999938964844</v>
      </c>
      <c r="R1339" t="n">
        <v>106.7419967651367</v>
      </c>
      <c r="S1339" t="n">
        <v>162.2200012207031</v>
      </c>
      <c r="T1339" t="n">
        <v>194.8600006103516</v>
      </c>
      <c r="U1339" t="n">
        <v>94.31999969482422</v>
      </c>
      <c r="V1339" t="n">
        <v>7.230000019073486</v>
      </c>
      <c r="W1339" t="n">
        <v>28.18000030517578</v>
      </c>
      <c r="X1339" t="n">
        <v>72.62000274658203</v>
      </c>
      <c r="Y1339" t="n">
        <v>154.4299926757812</v>
      </c>
      <c r="Z1339" t="n">
        <v>46.90999984741211</v>
      </c>
      <c r="AA1339" t="n">
        <v>27.85000038146973</v>
      </c>
      <c r="AB1339" t="n">
        <v>39.13999938964844</v>
      </c>
      <c r="AC1339" t="n">
        <v>28.96999931335449</v>
      </c>
      <c r="AD1339" t="n">
        <v>18.98999977111816</v>
      </c>
      <c r="AE1339" t="n">
        <v>7.145830154418945</v>
      </c>
      <c r="AF1339" t="n">
        <v>8.76731014251709</v>
      </c>
      <c r="AG1339" t="n">
        <v>28.28000068664551</v>
      </c>
      <c r="AH1339" t="n">
        <v/>
      </c>
      <c r="AI1339" t="n">
        <v>49.29000091552734</v>
      </c>
      <c r="AJ1339" t="n">
        <v>128.5099945068359</v>
      </c>
      <c r="AK1339" t="n">
        <v>196.5800018310547</v>
      </c>
      <c r="AL1339" t="n">
        <v>38.83000183105469</v>
      </c>
      <c r="AM1339" t="n">
        <v>7.765450000762939</v>
      </c>
      <c r="AN1339" t="n">
        <v>91.83499908447266</v>
      </c>
      <c r="AO1339" t="n">
        <v>29.94000053405762</v>
      </c>
      <c r="AP1339" t="n">
        <v>28.28499984741211</v>
      </c>
      <c r="AQ1339" t="n">
        <v>103.7200012207031</v>
      </c>
      <c r="AR1339" t="n">
        <v>74.84999847412109</v>
      </c>
      <c r="AS1339" t="n">
        <v>86.11000061035156</v>
      </c>
      <c r="AT1339" t="n">
        <v>14.85000038146973</v>
      </c>
      <c r="AU1339" t="n">
        <v>15.72000026702881</v>
      </c>
      <c r="AV1339" t="n">
        <v>18.36000061035156</v>
      </c>
      <c r="AW1339" t="n">
        <v/>
      </c>
      <c r="AX1339" t="n">
        <v>0.75</v>
      </c>
      <c r="AY1339" t="n">
        <v/>
      </c>
      <c r="AZ1339" t="n">
        <v>13.22000026702881</v>
      </c>
      <c r="BA1339" t="n">
        <v>43.30500030517578</v>
      </c>
      <c r="BB1339" t="n">
        <v>22.56999969482422</v>
      </c>
      <c r="BC1339" t="n">
        <v>202.2899932861328</v>
      </c>
      <c r="BD1339" t="n">
        <v>209.5099945068359</v>
      </c>
      <c r="BE1339" t="n">
        <v>144.1199951171875</v>
      </c>
      <c r="BF1339" t="n">
        <v>168.3699951171875</v>
      </c>
      <c r="BG1339" t="n">
        <v>115.6699981689453</v>
      </c>
      <c r="BH1339" t="n">
        <v/>
      </c>
      <c r="BI1339" t="n">
        <v>155.8399963378906</v>
      </c>
      <c r="BJ1339" t="n">
        <v>18.98500061035156</v>
      </c>
      <c r="BK1339" t="n">
        <v>19.47500038146973</v>
      </c>
      <c r="BL1339" t="n">
        <v>128.9199981689453</v>
      </c>
      <c r="BM1339" t="n">
        <v>122.4800033569336</v>
      </c>
      <c r="BN1339" t="n">
        <v>15.93000030517578</v>
      </c>
      <c r="BO1339" t="n">
        <v>155.2299957275391</v>
      </c>
      <c r="BP1339" t="n">
        <v>21.13500022888184</v>
      </c>
      <c r="BQ1339" t="n">
        <v>27.09000015258789</v>
      </c>
      <c r="BR1339" t="n">
        <v>26.77000045776367</v>
      </c>
      <c r="BS1339" t="n">
        <v/>
      </c>
      <c r="BT1339" t="n">
        <v>25.8799991607666</v>
      </c>
      <c r="BU1339" t="n">
        <v>37.04999923706055</v>
      </c>
      <c r="BV1339" t="n">
        <v>9.944999694824219</v>
      </c>
      <c r="BW1339" t="n">
        <v/>
      </c>
      <c r="BX1339" t="n">
        <v>40.33499908447266</v>
      </c>
      <c r="BY1339" t="n">
        <v>20.79999923706055</v>
      </c>
      <c r="BZ1339" t="n">
        <v>33.70500183105469</v>
      </c>
      <c r="CA1339" t="n">
        <v/>
      </c>
      <c r="CB1339" t="n">
        <v>12.51500034332275</v>
      </c>
      <c r="CC1339" t="n">
        <v>14.32499980926514</v>
      </c>
      <c r="CD1339" t="n">
        <v>98.34999847412109</v>
      </c>
      <c r="CE1339" t="n">
        <v>25.04000091552734</v>
      </c>
      <c r="CF1339" t="n">
        <v>22.96999931335449</v>
      </c>
      <c r="CG1339" t="n">
        <v>27.23999977111816</v>
      </c>
      <c r="CH1339" t="n">
        <v>25.28000068664551</v>
      </c>
      <c r="CI1339" t="n">
        <v>35.56000137329102</v>
      </c>
      <c r="CJ1339" t="n">
        <v>39.2599983215332</v>
      </c>
      <c r="CK1339" t="n">
        <v>30.39999961853027</v>
      </c>
      <c r="CL1339" t="n">
        <v/>
      </c>
      <c r="CM1339" t="n">
        <v>7.392000198364258</v>
      </c>
      <c r="CN1339" t="n">
        <v>12.43000030517578</v>
      </c>
      <c r="CO1339" t="n">
        <v>11.12899971008301</v>
      </c>
      <c r="CP1339" t="n">
        <v>71.36000061035156</v>
      </c>
      <c r="CQ1339" t="n">
        <v>17.31500053405762</v>
      </c>
      <c r="CR1339" t="n">
        <v>112.3499984741211</v>
      </c>
      <c r="CS1339" t="n">
        <v>22.76499938964844</v>
      </c>
      <c r="CT1339" t="n">
        <v>29.2450008392334</v>
      </c>
      <c r="CU1339" t="n">
        <v>159.8800048828125</v>
      </c>
      <c r="CV1339" t="n">
        <v>12.78699970245361</v>
      </c>
      <c r="CW1339" t="n">
        <v>119.5999984741211</v>
      </c>
      <c r="CX1339" t="n">
        <v>18.24300003051758</v>
      </c>
      <c r="CY1339" t="n">
        <v/>
      </c>
      <c r="CZ1339" t="n">
        <v>26.29999923706055</v>
      </c>
      <c r="DA1339" t="n">
        <v/>
      </c>
      <c r="DB1339" t="n">
        <v>24.17900085449219</v>
      </c>
      <c r="DC1339" t="n">
        <v>33.06000137329102</v>
      </c>
      <c r="DD1339" t="n">
        <v>3896</v>
      </c>
      <c r="DE1339" t="n">
        <v>28.73999977111816</v>
      </c>
      <c r="DF1339" t="n">
        <v>23.40999984741211</v>
      </c>
      <c r="DG1339" t="n">
        <v>74.12000274658203</v>
      </c>
      <c r="DH1339" t="n">
        <v>171.2899932861328</v>
      </c>
      <c r="DI1339" t="n">
        <v>22.01000022888184</v>
      </c>
      <c r="DJ1339" t="n">
        <v>33.90499877929688</v>
      </c>
      <c r="DK1339" t="n">
        <v>21.72999954223633</v>
      </c>
      <c r="DL1339" t="n">
        <v>57.0099983215332</v>
      </c>
      <c r="DM1339" t="n">
        <v>34.06999969482422</v>
      </c>
      <c r="DN1339" t="n">
        <v>7.889999866485596</v>
      </c>
      <c r="DO1339" t="n">
        <v>13.07499980926514</v>
      </c>
    </row>
    <row r="1340">
      <c r="A1340" s="1" t="n">
        <v>42495</v>
      </c>
      <c r="B1340" t="n">
        <v/>
      </c>
      <c r="C1340" t="n">
        <v/>
      </c>
      <c r="D1340" t="n">
        <v/>
      </c>
      <c r="E1340" t="n">
        <v>157.0500030517578</v>
      </c>
      <c r="F1340" t="n">
        <v>18.22999954223633</v>
      </c>
      <c r="G1340" t="n">
        <v>179.9900054931641</v>
      </c>
      <c r="H1340" t="n">
        <v>9.625</v>
      </c>
      <c r="I1340" t="n">
        <v>97.13999938964844</v>
      </c>
      <c r="J1340" t="n">
        <v>24.45000076293945</v>
      </c>
      <c r="K1340" t="n">
        <v>84.11000061035156</v>
      </c>
      <c r="L1340" t="n">
        <v>120.4349975585938</v>
      </c>
      <c r="M1340" t="n">
        <v>43.09500122070312</v>
      </c>
      <c r="N1340" t="n">
        <v>18.92000007629395</v>
      </c>
      <c r="O1340" t="n">
        <v/>
      </c>
      <c r="P1340" t="n">
        <v>14.57999992370605</v>
      </c>
      <c r="Q1340" t="n">
        <v>161.1699981689453</v>
      </c>
      <c r="R1340" t="n">
        <v>106.7369995117188</v>
      </c>
      <c r="S1340" t="n">
        <v>163.9199981689453</v>
      </c>
      <c r="T1340" t="n">
        <v>196.0800018310547</v>
      </c>
      <c r="U1340" t="n">
        <v>94.5</v>
      </c>
      <c r="V1340" t="n">
        <v>7.190000057220459</v>
      </c>
      <c r="W1340" t="n">
        <v>28.40999984741211</v>
      </c>
      <c r="X1340" t="n">
        <v>72.44999694824219</v>
      </c>
      <c r="Y1340" t="n">
        <v>156.3699951171875</v>
      </c>
      <c r="Z1340" t="n">
        <v>46.84000015258789</v>
      </c>
      <c r="AA1340" t="n">
        <v>27.93000030517578</v>
      </c>
      <c r="AB1340" t="n">
        <v>38.84999847412109</v>
      </c>
      <c r="AC1340" t="n">
        <v>28.89999961853027</v>
      </c>
      <c r="AD1340" t="n">
        <v>18.90999984741211</v>
      </c>
      <c r="AE1340" t="n">
        <v>7.15500020980835</v>
      </c>
      <c r="AF1340" t="n">
        <v>8.825770378112793</v>
      </c>
      <c r="AG1340" t="n">
        <v>28.51000022888184</v>
      </c>
      <c r="AH1340" t="n">
        <v/>
      </c>
      <c r="AI1340" t="n">
        <v>49.43000030517578</v>
      </c>
      <c r="AJ1340" t="n">
        <v>128.8500061035156</v>
      </c>
      <c r="AK1340" t="n">
        <v>197.6300048828125</v>
      </c>
      <c r="AL1340" t="n">
        <v>39.11000061035156</v>
      </c>
      <c r="AM1340" t="n">
        <v/>
      </c>
      <c r="AN1340" t="n">
        <v>92.87000274658203</v>
      </c>
      <c r="AO1340" t="n">
        <v>30.04000091552734</v>
      </c>
      <c r="AP1340" t="n">
        <v>28.46500015258789</v>
      </c>
      <c r="AQ1340" t="n">
        <v>103.7900009155273</v>
      </c>
      <c r="AR1340" t="n">
        <v>74.73000335693359</v>
      </c>
      <c r="AS1340" t="n">
        <v>86.33999633789062</v>
      </c>
      <c r="AT1340" t="n">
        <v>14.85000038146973</v>
      </c>
      <c r="AU1340" t="n">
        <v>15.77999973297119</v>
      </c>
      <c r="AV1340" t="n">
        <v>18.40999984741211</v>
      </c>
      <c r="AW1340" t="n">
        <v/>
      </c>
      <c r="AX1340" t="n">
        <v>0.7799999713897705</v>
      </c>
      <c r="AY1340" t="n">
        <v/>
      </c>
      <c r="AZ1340" t="n">
        <v>13.46000003814697</v>
      </c>
      <c r="BA1340" t="n">
        <v>43.54499816894531</v>
      </c>
      <c r="BB1340" t="n">
        <v>22.80999946594238</v>
      </c>
      <c r="BC1340" t="n">
        <v>202.6499938964844</v>
      </c>
      <c r="BD1340" t="n">
        <v>209.8200073242188</v>
      </c>
      <c r="BE1340" t="n">
        <v>144.1000061035156</v>
      </c>
      <c r="BF1340" t="n">
        <v>168.4100036621094</v>
      </c>
      <c r="BG1340" t="n">
        <v>116.6600036621094</v>
      </c>
      <c r="BH1340" t="n">
        <v/>
      </c>
      <c r="BI1340" t="n">
        <v>156.0399932861328</v>
      </c>
      <c r="BJ1340" t="n">
        <v>19.0049991607666</v>
      </c>
      <c r="BK1340" t="n">
        <v>19.48999977111816</v>
      </c>
      <c r="BL1340" t="n">
        <v>129.1100006103516</v>
      </c>
      <c r="BM1340" t="n">
        <v>122.5699996948242</v>
      </c>
      <c r="BN1340" t="n">
        <v>16</v>
      </c>
      <c r="BO1340" t="n">
        <v>155.3200073242188</v>
      </c>
      <c r="BP1340" t="n">
        <v>21.26499938964844</v>
      </c>
      <c r="BQ1340" t="n">
        <v>27.27000045776367</v>
      </c>
      <c r="BR1340" t="n">
        <v>26.79500007629395</v>
      </c>
      <c r="BS1340" t="n">
        <v/>
      </c>
      <c r="BT1340" t="n">
        <v>26.09000015258789</v>
      </c>
      <c r="BU1340" t="n">
        <v>37.35499954223633</v>
      </c>
      <c r="BV1340" t="n">
        <v>10.09500026702881</v>
      </c>
      <c r="BW1340" t="n">
        <v/>
      </c>
      <c r="BX1340" t="n">
        <v>40.54999923706055</v>
      </c>
      <c r="BY1340" t="n">
        <v>20.89500045776367</v>
      </c>
      <c r="BZ1340" t="n">
        <v>34.05500030517578</v>
      </c>
      <c r="CA1340" t="n">
        <v/>
      </c>
      <c r="CB1340" t="n">
        <v>12.69999980926514</v>
      </c>
      <c r="CC1340" t="n">
        <v>14.45499992370605</v>
      </c>
      <c r="CD1340" t="n">
        <v>98.30999755859375</v>
      </c>
      <c r="CE1340" t="n">
        <v>25.26000022888184</v>
      </c>
      <c r="CF1340" t="n">
        <v>22.63999938964844</v>
      </c>
      <c r="CG1340" t="n">
        <v>27.38999938964844</v>
      </c>
      <c r="CH1340" t="n">
        <v>25.59000015258789</v>
      </c>
      <c r="CI1340" t="n">
        <v>35.88000106811523</v>
      </c>
      <c r="CJ1340" t="n">
        <v>39.33000183105469</v>
      </c>
      <c r="CK1340" t="n">
        <v>30.67000007629395</v>
      </c>
      <c r="CL1340" t="n">
        <v/>
      </c>
      <c r="CM1340" t="n">
        <v>7.452000141143799</v>
      </c>
      <c r="CN1340" t="n">
        <v>12.5</v>
      </c>
      <c r="CO1340" t="n">
        <v>11.17399978637695</v>
      </c>
      <c r="CP1340" t="n">
        <v>71.66999816894531</v>
      </c>
      <c r="CQ1340" t="n">
        <v>17.39999961853027</v>
      </c>
      <c r="CR1340" t="n">
        <v>112.870002746582</v>
      </c>
      <c r="CS1340" t="n">
        <v>23.10499954223633</v>
      </c>
      <c r="CT1340" t="n">
        <v>29.35000038146973</v>
      </c>
      <c r="CU1340" t="n">
        <v>160.1199951171875</v>
      </c>
      <c r="CV1340" t="n">
        <v>12.92099952697754</v>
      </c>
      <c r="CW1340" t="n">
        <v>120.0999984741211</v>
      </c>
      <c r="CX1340" t="n">
        <v>18.43400001525879</v>
      </c>
      <c r="CY1340" t="n">
        <v/>
      </c>
      <c r="CZ1340" t="n">
        <v>26.6299991607666</v>
      </c>
      <c r="DA1340" t="n">
        <v/>
      </c>
      <c r="DB1340" t="n">
        <v>24.19700050354004</v>
      </c>
      <c r="DC1340" t="n">
        <v>33.27999877929688</v>
      </c>
      <c r="DD1340" t="n">
        <v>3940</v>
      </c>
      <c r="DE1340" t="n">
        <v>29.04999923706055</v>
      </c>
      <c r="DF1340" t="n">
        <v>23.71999931335449</v>
      </c>
      <c r="DG1340" t="n">
        <v>74.33999633789062</v>
      </c>
      <c r="DH1340" t="n">
        <v>173.1399993896484</v>
      </c>
      <c r="DI1340" t="n">
        <v>22.29999923706055</v>
      </c>
      <c r="DJ1340" t="n">
        <v>34.2599983215332</v>
      </c>
      <c r="DK1340" t="n">
        <v>21.95000076293945</v>
      </c>
      <c r="DL1340" t="n">
        <v>57.54999923706055</v>
      </c>
      <c r="DM1340" t="n">
        <v>34.06000137329102</v>
      </c>
      <c r="DN1340" t="n">
        <v>7.947999954223633</v>
      </c>
      <c r="DO1340" t="n">
        <v>13.27999973297119</v>
      </c>
    </row>
    <row r="1341">
      <c r="A1341" s="1" t="n">
        <v>42496</v>
      </c>
      <c r="B1341" t="n">
        <v/>
      </c>
      <c r="C1341" t="n">
        <v/>
      </c>
      <c r="D1341" t="n">
        <v/>
      </c>
      <c r="E1341" t="n">
        <v>157.3099975585938</v>
      </c>
      <c r="F1341" t="n">
        <v>18.1200008392334</v>
      </c>
      <c r="G1341" t="n">
        <v>180.0500030517578</v>
      </c>
      <c r="H1341" t="n">
        <v>9.645000457763672</v>
      </c>
      <c r="I1341" t="n">
        <v>97.23000335693359</v>
      </c>
      <c r="J1341" t="n">
        <v>24.53000068664551</v>
      </c>
      <c r="K1341" t="n">
        <v>83.80999755859375</v>
      </c>
      <c r="L1341" t="n">
        <v>120.4349975585938</v>
      </c>
      <c r="M1341" t="n">
        <v>43.03499984741211</v>
      </c>
      <c r="N1341" t="n">
        <v>20.18000030517578</v>
      </c>
      <c r="O1341" t="n">
        <v/>
      </c>
      <c r="P1341" t="n">
        <v>14.60000038146973</v>
      </c>
      <c r="Q1341" t="n">
        <v>161.75</v>
      </c>
      <c r="R1341" t="n">
        <v>106.7350006103516</v>
      </c>
      <c r="S1341" t="n">
        <v>163.4299926757812</v>
      </c>
      <c r="T1341" t="n">
        <v>195.3000030517578</v>
      </c>
      <c r="U1341" t="n">
        <v>94.78500366210938</v>
      </c>
      <c r="V1341" t="n">
        <v>7.170000076293945</v>
      </c>
      <c r="W1341" t="n">
        <v>28.25</v>
      </c>
      <c r="X1341" t="n">
        <v>71.84999847412109</v>
      </c>
      <c r="Y1341" t="n">
        <v>155.7200012207031</v>
      </c>
      <c r="Z1341" t="n">
        <v>46.86999893188477</v>
      </c>
      <c r="AA1341" t="n">
        <v>27.95999908447266</v>
      </c>
      <c r="AB1341" t="n">
        <v>38.7400016784668</v>
      </c>
      <c r="AC1341" t="n">
        <v>28.86000061035156</v>
      </c>
      <c r="AD1341" t="n">
        <v>18.93000030517578</v>
      </c>
      <c r="AE1341" t="n">
        <v>7.146669864654541</v>
      </c>
      <c r="AF1341" t="n">
        <v>8.815770149230957</v>
      </c>
      <c r="AG1341" t="n">
        <v>28.34000015258789</v>
      </c>
      <c r="AH1341" t="n">
        <v/>
      </c>
      <c r="AI1341" t="n">
        <v>49.47999954223633</v>
      </c>
      <c r="AJ1341" t="n">
        <v>128.9900054931641</v>
      </c>
      <c r="AK1341" t="n">
        <v>197.3200073242188</v>
      </c>
      <c r="AL1341" t="n">
        <v>39.02000045776367</v>
      </c>
      <c r="AM1341" t="n">
        <v>7.831999778747559</v>
      </c>
      <c r="AN1341" t="n">
        <v>92.19000244140625</v>
      </c>
      <c r="AO1341" t="n">
        <v>30.06500053405762</v>
      </c>
      <c r="AP1341" t="n">
        <v>28.38999938964844</v>
      </c>
      <c r="AQ1341" t="n">
        <v>103.5899963378906</v>
      </c>
      <c r="AR1341" t="n">
        <v>74.08000183105469</v>
      </c>
      <c r="AS1341" t="n">
        <v>86.44999694824219</v>
      </c>
      <c r="AT1341" t="n">
        <v>14.82999992370605</v>
      </c>
      <c r="AU1341" t="n">
        <v>15.77000045776367</v>
      </c>
      <c r="AV1341" t="n">
        <v>18.45000076293945</v>
      </c>
      <c r="AW1341" t="n">
        <v/>
      </c>
      <c r="AX1341" t="n">
        <v>0.7950000166893005</v>
      </c>
      <c r="AY1341" t="n">
        <v/>
      </c>
      <c r="AZ1341" t="n">
        <v>13.28999996185303</v>
      </c>
      <c r="BA1341" t="n">
        <v>43.56000137329102</v>
      </c>
      <c r="BB1341" t="n">
        <v>22.44000053405762</v>
      </c>
      <c r="BC1341" t="n">
        <v>202.9600067138672</v>
      </c>
      <c r="BD1341" t="n">
        <v>209.9799957275391</v>
      </c>
      <c r="BE1341" t="n">
        <v>144.1100006103516</v>
      </c>
      <c r="BF1341" t="n">
        <v>168.4499969482422</v>
      </c>
      <c r="BG1341" t="n">
        <v>116.5400009155273</v>
      </c>
      <c r="BH1341" t="n">
        <v/>
      </c>
      <c r="BI1341" t="n">
        <v>155.9299926757812</v>
      </c>
      <c r="BJ1341" t="n">
        <v>19.04500007629395</v>
      </c>
      <c r="BK1341" t="n">
        <v>19.51499938964844</v>
      </c>
      <c r="BL1341" t="n">
        <v>129.1999969482422</v>
      </c>
      <c r="BM1341" t="n">
        <v>122.6900024414062</v>
      </c>
      <c r="BN1341" t="n">
        <v>15.94999980926514</v>
      </c>
      <c r="BO1341" t="n">
        <v>155.3899993896484</v>
      </c>
      <c r="BP1341" t="n">
        <v>21.18499946594238</v>
      </c>
      <c r="BQ1341" t="n">
        <v>27.14999961853027</v>
      </c>
      <c r="BR1341" t="n">
        <v>26.77499961853027</v>
      </c>
      <c r="BS1341" t="n">
        <v/>
      </c>
      <c r="BT1341" t="n">
        <v>26.02000045776367</v>
      </c>
      <c r="BU1341" t="n">
        <v>37.27000045776367</v>
      </c>
      <c r="BV1341" t="n">
        <v>10.10999965667725</v>
      </c>
      <c r="BW1341" t="n">
        <v/>
      </c>
      <c r="BX1341" t="n">
        <v>40.44499969482422</v>
      </c>
      <c r="BY1341" t="n">
        <v>20.85499954223633</v>
      </c>
      <c r="BZ1341" t="n">
        <v>33.88999938964844</v>
      </c>
      <c r="CA1341" t="n">
        <v/>
      </c>
      <c r="CB1341" t="n">
        <v>12.72500038146973</v>
      </c>
      <c r="CC1341" t="n">
        <v>14.40499973297119</v>
      </c>
      <c r="CD1341" t="n">
        <v>98.26000213623047</v>
      </c>
      <c r="CE1341" t="n">
        <v>24.95999908447266</v>
      </c>
      <c r="CF1341" t="n">
        <v>22.57999992370605</v>
      </c>
      <c r="CG1341" t="n">
        <v>27.27000045776367</v>
      </c>
      <c r="CH1341" t="n">
        <v>25.625</v>
      </c>
      <c r="CI1341" t="n">
        <v>35.70500183105469</v>
      </c>
      <c r="CJ1341" t="n">
        <v>39.27000045776367</v>
      </c>
      <c r="CK1341" t="n">
        <v>30.52499961853027</v>
      </c>
      <c r="CL1341" t="n">
        <v/>
      </c>
      <c r="CM1341" t="n">
        <v>7.421999931335449</v>
      </c>
      <c r="CN1341" t="n">
        <v>12.39999961853027</v>
      </c>
      <c r="CO1341" t="n">
        <v>11.13300037384033</v>
      </c>
      <c r="CP1341" t="n">
        <v>72.05999755859375</v>
      </c>
      <c r="CQ1341" t="n">
        <v>17.42499923706055</v>
      </c>
      <c r="CR1341" t="n">
        <v>112.6600036621094</v>
      </c>
      <c r="CS1341" t="n">
        <v>23.11499977111816</v>
      </c>
      <c r="CT1341" t="n">
        <v>29.38500022888184</v>
      </c>
      <c r="CU1341" t="n">
        <v>160.1799926757812</v>
      </c>
      <c r="CV1341" t="n">
        <v>12.86699962615967</v>
      </c>
      <c r="CW1341" t="n">
        <v>119.2799987792969</v>
      </c>
      <c r="CX1341" t="n">
        <v>18.33799934387207</v>
      </c>
      <c r="CY1341" t="n">
        <v/>
      </c>
      <c r="CZ1341" t="n">
        <v>26.65999984741211</v>
      </c>
      <c r="DA1341" t="n">
        <v/>
      </c>
      <c r="DB1341" t="n">
        <v>24.20400047302246</v>
      </c>
      <c r="DC1341" t="n">
        <v>33.2400016784668</v>
      </c>
      <c r="DD1341" t="n">
        <v>3926</v>
      </c>
      <c r="DE1341" t="n">
        <v>28.89999961853027</v>
      </c>
      <c r="DF1341" t="n">
        <v>23.67000007629395</v>
      </c>
      <c r="DG1341" t="n">
        <v>74.23999786376953</v>
      </c>
      <c r="DH1341" t="n">
        <v>172.2100067138672</v>
      </c>
      <c r="DI1341" t="n">
        <v>22.26000022888184</v>
      </c>
      <c r="DJ1341" t="n">
        <v>34.07300186157227</v>
      </c>
      <c r="DK1341" t="n">
        <v>21.94000053405762</v>
      </c>
      <c r="DL1341" t="n">
        <v>57.29999923706055</v>
      </c>
      <c r="DM1341" t="n">
        <v>33.88000106811523</v>
      </c>
      <c r="DN1341" t="n">
        <v>7.724999904632568</v>
      </c>
      <c r="DO1341" t="n">
        <v>13.2480001449585</v>
      </c>
    </row>
    <row r="1342">
      <c r="A1342" s="1" t="n">
        <v>42499</v>
      </c>
      <c r="B1342" t="n">
        <v/>
      </c>
      <c r="C1342" t="n">
        <v/>
      </c>
      <c r="D1342" t="n">
        <v/>
      </c>
      <c r="E1342" t="n">
        <v>157.5700073242188</v>
      </c>
      <c r="F1342" t="n">
        <v>17.89999961853027</v>
      </c>
      <c r="G1342" t="n">
        <v>180.4299926757812</v>
      </c>
      <c r="H1342" t="n">
        <v>9.545000076293945</v>
      </c>
      <c r="I1342" t="n">
        <v>98.34999847412109</v>
      </c>
      <c r="J1342" t="n">
        <v>24.75</v>
      </c>
      <c r="K1342" t="n">
        <v>83.98999786376953</v>
      </c>
      <c r="L1342" t="n">
        <v>120.4300003051758</v>
      </c>
      <c r="M1342" t="n">
        <v>43.26499938964844</v>
      </c>
      <c r="N1342" t="n">
        <v>18.73999977111816</v>
      </c>
      <c r="O1342" t="n">
        <v/>
      </c>
      <c r="P1342" t="n">
        <v>14.35499954223633</v>
      </c>
      <c r="Q1342" t="n">
        <v>160.7100067138672</v>
      </c>
      <c r="R1342" t="n">
        <v>106.7330017089844</v>
      </c>
      <c r="S1342" t="n">
        <v>162.9600067138672</v>
      </c>
      <c r="T1342" t="n">
        <v>195.9799957275391</v>
      </c>
      <c r="U1342" t="n">
        <v>95.79000091552734</v>
      </c>
      <c r="V1342" t="n">
        <v>7.007999897003174</v>
      </c>
      <c r="W1342" t="n">
        <v>27.94000053405762</v>
      </c>
      <c r="X1342" t="n">
        <v>72.91000366210938</v>
      </c>
      <c r="Y1342" t="n">
        <v>156.4299926757812</v>
      </c>
      <c r="Z1342" t="n">
        <v>46.72000122070312</v>
      </c>
      <c r="AA1342" t="n">
        <v>27.97999954223633</v>
      </c>
      <c r="AB1342" t="n">
        <v>38.61000061035156</v>
      </c>
      <c r="AC1342" t="n">
        <v>28.54000091552734</v>
      </c>
      <c r="AD1342" t="n">
        <v>18.79999923706055</v>
      </c>
      <c r="AE1342" t="n">
        <v>7.179999828338623</v>
      </c>
      <c r="AF1342" t="n">
        <v>8.941149711608887</v>
      </c>
      <c r="AG1342" t="n">
        <v>28.02000045776367</v>
      </c>
      <c r="AH1342" t="n">
        <v/>
      </c>
      <c r="AI1342" t="n">
        <v>50.02999877929688</v>
      </c>
      <c r="AJ1342" t="n">
        <v>129.1199951171875</v>
      </c>
      <c r="AK1342" t="n">
        <v>197.4400024414062</v>
      </c>
      <c r="AL1342" t="n">
        <v>38.7599983215332</v>
      </c>
      <c r="AM1342" t="n">
        <v>7.850639820098877</v>
      </c>
      <c r="AN1342" t="n">
        <v>93.30500030517578</v>
      </c>
      <c r="AO1342" t="n">
        <v>30.2549991607666</v>
      </c>
      <c r="AP1342" t="n">
        <v>28.54999923706055</v>
      </c>
      <c r="AQ1342" t="n">
        <v>103.6699981689453</v>
      </c>
      <c r="AR1342" t="n">
        <v>74.93000030517578</v>
      </c>
      <c r="AS1342" t="n">
        <v>87.38999938964844</v>
      </c>
      <c r="AT1342" t="n">
        <v>15.05000019073486</v>
      </c>
      <c r="AU1342" t="n">
        <v>15.78999996185303</v>
      </c>
      <c r="AV1342" t="n">
        <v>18.10000038146973</v>
      </c>
      <c r="AW1342" t="n">
        <v/>
      </c>
      <c r="AX1342" t="n">
        <v>0.8050000071525574</v>
      </c>
      <c r="AY1342" t="n">
        <v/>
      </c>
      <c r="AZ1342" t="n">
        <v>13.26000022888184</v>
      </c>
      <c r="BA1342" t="n">
        <v>43.58000183105469</v>
      </c>
      <c r="BB1342" t="n">
        <v>22.29999923706055</v>
      </c>
      <c r="BC1342" t="n">
        <v>203.2799987792969</v>
      </c>
      <c r="BD1342" t="n">
        <v>210.2899932861328</v>
      </c>
      <c r="BE1342" t="n">
        <v>144.1199951171875</v>
      </c>
      <c r="BF1342" t="n">
        <v>168.4900054931641</v>
      </c>
      <c r="BG1342" t="n">
        <v>116.75</v>
      </c>
      <c r="BH1342" t="n">
        <v/>
      </c>
      <c r="BI1342" t="n">
        <v>156.0200042724609</v>
      </c>
      <c r="BJ1342" t="n">
        <v>18.96500015258789</v>
      </c>
      <c r="BK1342" t="n">
        <v>19.6200008392334</v>
      </c>
      <c r="BL1342" t="n">
        <v>129.2299957275391</v>
      </c>
      <c r="BM1342" t="n">
        <v>122.7600021362305</v>
      </c>
      <c r="BN1342" t="n">
        <v>15.77000045776367</v>
      </c>
      <c r="BO1342" t="n">
        <v>155.4900054931641</v>
      </c>
      <c r="BP1342" t="n">
        <v>20.98500061035156</v>
      </c>
      <c r="BQ1342" t="n">
        <v>26.8799991607666</v>
      </c>
      <c r="BR1342" t="n">
        <v>26.95000076293945</v>
      </c>
      <c r="BS1342" t="n">
        <v/>
      </c>
      <c r="BT1342" t="n">
        <v>26.05999946594238</v>
      </c>
      <c r="BU1342" t="n">
        <v>37.93500137329102</v>
      </c>
      <c r="BV1342" t="n">
        <v>10.14999961853027</v>
      </c>
      <c r="BW1342" t="n">
        <v/>
      </c>
      <c r="BX1342" t="n">
        <v>40.63999938964844</v>
      </c>
      <c r="BY1342" t="n">
        <v>20.94499969482422</v>
      </c>
      <c r="BZ1342" t="n">
        <v>34.06499862670898</v>
      </c>
      <c r="CA1342" t="n">
        <v/>
      </c>
      <c r="CB1342" t="n">
        <v>12.85000038146973</v>
      </c>
      <c r="CC1342" t="n">
        <v>14.375</v>
      </c>
      <c r="CD1342" t="n">
        <v>98.18000030517578</v>
      </c>
      <c r="CE1342" t="n">
        <v>24.97999954223633</v>
      </c>
      <c r="CF1342" t="n">
        <v>22.53000068664551</v>
      </c>
      <c r="CG1342" t="n">
        <v>27.1299991607666</v>
      </c>
      <c r="CH1342" t="n">
        <v>26.06500053405762</v>
      </c>
      <c r="CI1342" t="n">
        <v>35.88000106811523</v>
      </c>
      <c r="CJ1342" t="n">
        <v>39.45000076293945</v>
      </c>
      <c r="CK1342" t="n">
        <v>30.70000076293945</v>
      </c>
      <c r="CL1342" t="n">
        <v/>
      </c>
      <c r="CM1342" t="n">
        <v>7.346000194549561</v>
      </c>
      <c r="CN1342" t="n">
        <v>12.0600004196167</v>
      </c>
      <c r="CO1342" t="n">
        <v>11.24699974060059</v>
      </c>
      <c r="CP1342" t="n">
        <v>73.62999725341797</v>
      </c>
      <c r="CQ1342" t="n">
        <v>17.6299991607666</v>
      </c>
      <c r="CR1342" t="n">
        <v>113.2099990844727</v>
      </c>
      <c r="CS1342" t="n">
        <v>23.21999931335449</v>
      </c>
      <c r="CT1342" t="n">
        <v>29.55999946594238</v>
      </c>
      <c r="CU1342" t="n">
        <v>160.2899932861328</v>
      </c>
      <c r="CV1342" t="n">
        <v>12.84899997711182</v>
      </c>
      <c r="CW1342" t="n">
        <v>120.4800033569336</v>
      </c>
      <c r="CX1342" t="n">
        <v>18.45599937438965</v>
      </c>
      <c r="CY1342" t="n">
        <v/>
      </c>
      <c r="CZ1342" t="n">
        <v>26.76000022888184</v>
      </c>
      <c r="DA1342" t="n">
        <v/>
      </c>
      <c r="DB1342" t="n">
        <v>24.20800018310547</v>
      </c>
      <c r="DC1342" t="n">
        <v>33.36999893188477</v>
      </c>
      <c r="DD1342" t="n">
        <v>3961</v>
      </c>
      <c r="DE1342" t="n">
        <v>29.07999992370605</v>
      </c>
      <c r="DF1342" t="n">
        <v>23.21999931335449</v>
      </c>
      <c r="DG1342" t="n">
        <v>74.88999938964844</v>
      </c>
      <c r="DH1342" t="n">
        <v>173.2700042724609</v>
      </c>
      <c r="DI1342" t="n">
        <v>22.39999961853027</v>
      </c>
      <c r="DJ1342" t="n">
        <v>34.29100036621094</v>
      </c>
      <c r="DK1342" t="n">
        <v>21.96999931335449</v>
      </c>
      <c r="DL1342" t="n">
        <v>57.4900016784668</v>
      </c>
      <c r="DM1342" t="n">
        <v>33.65000152587891</v>
      </c>
      <c r="DN1342" t="n">
        <v>7.493000030517578</v>
      </c>
      <c r="DO1342" t="n">
        <v>13.32800006866455</v>
      </c>
    </row>
    <row r="1343">
      <c r="A1343" s="1" t="n">
        <v>42500</v>
      </c>
      <c r="B1343" t="n">
        <v/>
      </c>
      <c r="C1343" t="n">
        <v/>
      </c>
      <c r="D1343" t="n">
        <v/>
      </c>
      <c r="E1343" t="n">
        <v>157.6199951171875</v>
      </c>
      <c r="F1343" t="n">
        <v>18.23999977111816</v>
      </c>
      <c r="G1343" t="n">
        <v>180.6000061035156</v>
      </c>
      <c r="H1343" t="n">
        <v>9.409999847412109</v>
      </c>
      <c r="I1343" t="n">
        <v>99.02999877929688</v>
      </c>
      <c r="J1343" t="n">
        <v>24.95999908447266</v>
      </c>
      <c r="K1343" t="n">
        <v>84.87999725341797</v>
      </c>
      <c r="L1343" t="n">
        <v>120.4300003051758</v>
      </c>
      <c r="M1343" t="n">
        <v>43.57500076293945</v>
      </c>
      <c r="N1343" t="n">
        <v>18.64999961853027</v>
      </c>
      <c r="O1343" t="n">
        <v/>
      </c>
      <c r="P1343" t="n">
        <v>14.52499961853027</v>
      </c>
      <c r="Q1343" t="n">
        <v>162.9199981689453</v>
      </c>
      <c r="R1343" t="n">
        <v>106.7330017089844</v>
      </c>
      <c r="S1343" t="n">
        <v>164.8099975585938</v>
      </c>
      <c r="T1343" t="n">
        <v>198.0099945068359</v>
      </c>
      <c r="U1343" t="n">
        <v>96.42500305175781</v>
      </c>
      <c r="V1343" t="n">
        <v>6.909999847412109</v>
      </c>
      <c r="W1343" t="n">
        <v>28.38999938964844</v>
      </c>
      <c r="X1343" t="n">
        <v>73.77999877929688</v>
      </c>
      <c r="Y1343" t="n">
        <v>158.4100036621094</v>
      </c>
      <c r="Z1343" t="n">
        <v>47.09999847412109</v>
      </c>
      <c r="AA1343" t="n">
        <v>28.21999931335449</v>
      </c>
      <c r="AB1343" t="n">
        <v>38.56999969482422</v>
      </c>
      <c r="AC1343" t="n">
        <v>28.32999992370605</v>
      </c>
      <c r="AD1343" t="n">
        <v>18.61000061035156</v>
      </c>
      <c r="AE1343" t="n">
        <v>7.230830192565918</v>
      </c>
      <c r="AF1343" t="n">
        <v>8.922309875488281</v>
      </c>
      <c r="AG1343" t="n">
        <v>28.46999931335449</v>
      </c>
      <c r="AH1343" t="n">
        <v/>
      </c>
      <c r="AI1343" t="n">
        <v>50.36999893188477</v>
      </c>
      <c r="AJ1343" t="n">
        <v>129.1499938964844</v>
      </c>
      <c r="AK1343" t="n">
        <v>199.3600006103516</v>
      </c>
      <c r="AL1343" t="n">
        <v>39.2599983215332</v>
      </c>
      <c r="AM1343" t="n">
        <v>7.953139781951904</v>
      </c>
      <c r="AN1343" t="n">
        <v>94.31500244140625</v>
      </c>
      <c r="AO1343" t="n">
        <v>30.53000068664551</v>
      </c>
      <c r="AP1343" t="n">
        <v>28.89999961853027</v>
      </c>
      <c r="AQ1343" t="n">
        <v>103.5500030517578</v>
      </c>
      <c r="AR1343" t="n">
        <v>75.77999877929688</v>
      </c>
      <c r="AS1343" t="n">
        <v>88.01000213623047</v>
      </c>
      <c r="AT1343" t="n">
        <v>15.10000038146973</v>
      </c>
      <c r="AU1343" t="n">
        <v>15.90999984741211</v>
      </c>
      <c r="AV1343" t="n">
        <v>18.29999923706055</v>
      </c>
      <c r="AW1343" t="n">
        <v/>
      </c>
      <c r="AX1343" t="n">
        <v>0.8349999785423279</v>
      </c>
      <c r="AY1343" t="n">
        <v/>
      </c>
      <c r="AZ1343" t="n">
        <v>13.4399995803833</v>
      </c>
      <c r="BA1343" t="n">
        <v>44.05500030517578</v>
      </c>
      <c r="BB1343" t="n">
        <v>22.3700008392334</v>
      </c>
      <c r="BC1343" t="n">
        <v>203.0500030517578</v>
      </c>
      <c r="BD1343" t="n">
        <v>210.2200012207031</v>
      </c>
      <c r="BE1343" t="n">
        <v>144.1199951171875</v>
      </c>
      <c r="BF1343" t="n">
        <v>168.4600067138672</v>
      </c>
      <c r="BG1343" t="n">
        <v>116.8499984741211</v>
      </c>
      <c r="BH1343" t="n">
        <v/>
      </c>
      <c r="BI1343" t="n">
        <v>156.0700073242188</v>
      </c>
      <c r="BJ1343" t="n">
        <v>19.1200008392334</v>
      </c>
      <c r="BK1343" t="n">
        <v>19.64500045776367</v>
      </c>
      <c r="BL1343" t="n">
        <v>129.0800018310547</v>
      </c>
      <c r="BM1343" t="n">
        <v>122.7699966430664</v>
      </c>
      <c r="BN1343" t="n">
        <v>15.80000019073486</v>
      </c>
      <c r="BO1343" t="n">
        <v>155.4299926757812</v>
      </c>
      <c r="BP1343" t="n">
        <v>21.29999923706055</v>
      </c>
      <c r="BQ1343" t="n">
        <v>27.29500007629395</v>
      </c>
      <c r="BR1343" t="n">
        <v>27.20000076293945</v>
      </c>
      <c r="BS1343" t="n">
        <v/>
      </c>
      <c r="BT1343" t="n">
        <v>26.3799991607666</v>
      </c>
      <c r="BU1343" t="n">
        <v>38.99499893188477</v>
      </c>
      <c r="BV1343" t="n">
        <v>10.36999988555908</v>
      </c>
      <c r="BW1343" t="n">
        <v/>
      </c>
      <c r="BX1343" t="n">
        <v>41.02999877929688</v>
      </c>
      <c r="BY1343" t="n">
        <v>21.13500022888184</v>
      </c>
      <c r="BZ1343" t="n">
        <v>34.46500015258789</v>
      </c>
      <c r="CA1343" t="n">
        <v/>
      </c>
      <c r="CB1343" t="n">
        <v>12.89999961853027</v>
      </c>
      <c r="CC1343" t="n">
        <v>14.50500011444092</v>
      </c>
      <c r="CD1343" t="n">
        <v>98.13999938964844</v>
      </c>
      <c r="CE1343" t="n">
        <v>25.17000007629395</v>
      </c>
      <c r="CF1343" t="n">
        <v>22.56999969482422</v>
      </c>
      <c r="CG1343" t="n">
        <v>27.42000007629395</v>
      </c>
      <c r="CH1343" t="n">
        <v>26.20999908447266</v>
      </c>
      <c r="CI1343" t="n">
        <v>36.31999969482422</v>
      </c>
      <c r="CJ1343" t="n">
        <v>39.89500045776367</v>
      </c>
      <c r="CK1343" t="n">
        <v>31.06500053405762</v>
      </c>
      <c r="CL1343" t="n">
        <v/>
      </c>
      <c r="CM1343" t="n">
        <v>7.454999923706055</v>
      </c>
      <c r="CN1343" t="n">
        <v>12.5</v>
      </c>
      <c r="CO1343" t="n">
        <v>11.40499973297119</v>
      </c>
      <c r="CP1343" t="n">
        <v>74.59999847412109</v>
      </c>
      <c r="CQ1343" t="n">
        <v>17.95499992370605</v>
      </c>
      <c r="CR1343" t="n">
        <v>114.1800003051758</v>
      </c>
      <c r="CS1343" t="n">
        <v>23.72500038146973</v>
      </c>
      <c r="CT1343" t="n">
        <v>29.86000061035156</v>
      </c>
      <c r="CU1343" t="n">
        <v>160.2799987792969</v>
      </c>
      <c r="CV1343" t="n">
        <v>13.00500011444092</v>
      </c>
      <c r="CW1343" t="n">
        <v>121.0500030517578</v>
      </c>
      <c r="CX1343" t="n">
        <v>18.67099952697754</v>
      </c>
      <c r="CY1343" t="n">
        <v/>
      </c>
      <c r="CZ1343" t="n">
        <v>26.81999969482422</v>
      </c>
      <c r="DA1343" t="n">
        <v/>
      </c>
      <c r="DB1343" t="n">
        <v>24.20400047302246</v>
      </c>
      <c r="DC1343" t="n">
        <v>33.77000045776367</v>
      </c>
      <c r="DD1343" t="n">
        <v>3998</v>
      </c>
      <c r="DE1343" t="n">
        <v>29.42000007629395</v>
      </c>
      <c r="DF1343" t="n">
        <v>23.65999984741211</v>
      </c>
      <c r="DG1343" t="n">
        <v>75.30000305175781</v>
      </c>
      <c r="DH1343" t="n">
        <v>175.3800048828125</v>
      </c>
      <c r="DI1343" t="n">
        <v>22.6200008392334</v>
      </c>
      <c r="DJ1343" t="n">
        <v>34.6870002746582</v>
      </c>
      <c r="DK1343" t="n">
        <v>22</v>
      </c>
      <c r="DL1343" t="n">
        <v>58.22999954223633</v>
      </c>
      <c r="DM1343" t="n">
        <v>33.86000061035156</v>
      </c>
      <c r="DN1343" t="n">
        <v>7.619999885559082</v>
      </c>
      <c r="DO1343" t="n">
        <v>13.59799957275391</v>
      </c>
    </row>
    <row r="1344">
      <c r="A1344" s="1" t="n">
        <v>42501</v>
      </c>
      <c r="B1344" t="n">
        <v/>
      </c>
      <c r="C1344" t="n">
        <v/>
      </c>
      <c r="D1344" t="n">
        <v/>
      </c>
      <c r="E1344" t="n">
        <v>157.5700073242188</v>
      </c>
      <c r="F1344" t="n">
        <v>18.28000068664551</v>
      </c>
      <c r="G1344" t="n">
        <v>179.9299926757812</v>
      </c>
      <c r="H1344" t="n">
        <v>9.505000114440918</v>
      </c>
      <c r="I1344" t="n">
        <v>98.33000183105469</v>
      </c>
      <c r="J1344" t="n">
        <v>24.79999923706055</v>
      </c>
      <c r="K1344" t="n">
        <v>84.83000183105469</v>
      </c>
      <c r="L1344" t="n">
        <v>120.4300003051758</v>
      </c>
      <c r="M1344" t="n">
        <v>43.33499908447266</v>
      </c>
      <c r="N1344" t="n">
        <v>19.20999908447266</v>
      </c>
      <c r="O1344" t="n">
        <v/>
      </c>
      <c r="P1344" t="n">
        <v>14.78499984741211</v>
      </c>
      <c r="Q1344" t="n">
        <v>160.8899993896484</v>
      </c>
      <c r="R1344" t="n">
        <v>106.7320022583008</v>
      </c>
      <c r="S1344" t="n">
        <v>164.3999938964844</v>
      </c>
      <c r="T1344" t="n">
        <v>197.6399993896484</v>
      </c>
      <c r="U1344" t="n">
        <v>95.72000122070312</v>
      </c>
      <c r="V1344" t="n">
        <v>7.007999897003174</v>
      </c>
      <c r="W1344" t="n">
        <v>28.51000022888184</v>
      </c>
      <c r="X1344" t="n">
        <v>73.66000366210938</v>
      </c>
      <c r="Y1344" t="n">
        <v>157.5399932861328</v>
      </c>
      <c r="Z1344" t="n">
        <v>47.0099983215332</v>
      </c>
      <c r="AA1344" t="n">
        <v>28.04000091552734</v>
      </c>
      <c r="AB1344" t="n">
        <v>38.59000015258789</v>
      </c>
      <c r="AC1344" t="n">
        <v>28.53000068664551</v>
      </c>
      <c r="AD1344" t="n">
        <v>18.73999977111816</v>
      </c>
      <c r="AE1344" t="n">
        <v>7.194169998168945</v>
      </c>
      <c r="AF1344" t="n">
        <v>8.844229698181152</v>
      </c>
      <c r="AG1344" t="n">
        <v>28.59000015258789</v>
      </c>
      <c r="AH1344" t="n">
        <v/>
      </c>
      <c r="AI1344" t="n">
        <v>50.04000091552734</v>
      </c>
      <c r="AJ1344" t="n">
        <v>129.1399993896484</v>
      </c>
      <c r="AK1344" t="n">
        <v>199.2700042724609</v>
      </c>
      <c r="AL1344" t="n">
        <v>39.11999893188477</v>
      </c>
      <c r="AM1344" t="n">
        <v>7.860909938812256</v>
      </c>
      <c r="AN1344" t="n">
        <v>94.05999755859375</v>
      </c>
      <c r="AO1344" t="n">
        <v>30.32999992370605</v>
      </c>
      <c r="AP1344" t="n">
        <v>28.78499984741211</v>
      </c>
      <c r="AQ1344" t="n">
        <v>103.4700012207031</v>
      </c>
      <c r="AR1344" t="n">
        <v>75.44999694824219</v>
      </c>
      <c r="AS1344" t="n">
        <v>87.37000274658203</v>
      </c>
      <c r="AT1344" t="n">
        <v>15.21000003814697</v>
      </c>
      <c r="AU1344" t="n">
        <v>15.81999969482422</v>
      </c>
      <c r="AV1344" t="n">
        <v>18.6200008392334</v>
      </c>
      <c r="AW1344" t="n">
        <v/>
      </c>
      <c r="AX1344" t="n">
        <v>0.8149999976158142</v>
      </c>
      <c r="AY1344" t="n">
        <v/>
      </c>
      <c r="AZ1344" t="n">
        <v>13.25</v>
      </c>
      <c r="BA1344" t="n">
        <v>43.89500045776367</v>
      </c>
      <c r="BB1344" t="n">
        <v>22.35000038146973</v>
      </c>
      <c r="BC1344" t="n">
        <v>203.3099975585938</v>
      </c>
      <c r="BD1344" t="n">
        <v>210.3500061035156</v>
      </c>
      <c r="BE1344" t="n">
        <v>144.1300048828125</v>
      </c>
      <c r="BF1344" t="n">
        <v>168.4900054931641</v>
      </c>
      <c r="BG1344" t="n">
        <v>116.3499984741211</v>
      </c>
      <c r="BH1344" t="n">
        <v/>
      </c>
      <c r="BI1344" t="n">
        <v>156.1399993896484</v>
      </c>
      <c r="BJ1344" t="n">
        <v>18.94499969482422</v>
      </c>
      <c r="BK1344" t="n">
        <v>19.54500007629395</v>
      </c>
      <c r="BL1344" t="n">
        <v>129.0800018310547</v>
      </c>
      <c r="BM1344" t="n">
        <v>122.8099975585938</v>
      </c>
      <c r="BN1344" t="n">
        <v>16.09000015258789</v>
      </c>
      <c r="BO1344" t="n">
        <v>155.5299987792969</v>
      </c>
      <c r="BP1344" t="n">
        <v>21.34499931335449</v>
      </c>
      <c r="BQ1344" t="n">
        <v>27.38500022888184</v>
      </c>
      <c r="BR1344" t="n">
        <v>27.06999969482422</v>
      </c>
      <c r="BS1344" t="n">
        <v/>
      </c>
      <c r="BT1344" t="n">
        <v>26.27000045776367</v>
      </c>
      <c r="BU1344" t="n">
        <v>38.50500106811523</v>
      </c>
      <c r="BV1344" t="n">
        <v>10.23999977111816</v>
      </c>
      <c r="BW1344" t="n">
        <v/>
      </c>
      <c r="BX1344" t="n">
        <v>40.84000015258789</v>
      </c>
      <c r="BY1344" t="n">
        <v>21.05999946594238</v>
      </c>
      <c r="BZ1344" t="n">
        <v>34.33000183105469</v>
      </c>
      <c r="CA1344" t="n">
        <v/>
      </c>
      <c r="CB1344" t="n">
        <v>12.85000038146973</v>
      </c>
      <c r="CC1344" t="n">
        <v>14.49499988555908</v>
      </c>
      <c r="CD1344" t="n">
        <v>98.06999969482422</v>
      </c>
      <c r="CE1344" t="n">
        <v>25.07999992370605</v>
      </c>
      <c r="CF1344" t="n">
        <v>22.44000053405762</v>
      </c>
      <c r="CG1344" t="n">
        <v>27.20999908447266</v>
      </c>
      <c r="CH1344" t="n">
        <v>25.56500053405762</v>
      </c>
      <c r="CI1344" t="n">
        <v>36.15499877929688</v>
      </c>
      <c r="CJ1344" t="n">
        <v>39.84999847412109</v>
      </c>
      <c r="CK1344" t="n">
        <v>30.92499923706055</v>
      </c>
      <c r="CL1344" t="n">
        <v/>
      </c>
      <c r="CM1344" t="n">
        <v>7.484000205993652</v>
      </c>
      <c r="CN1344" t="n">
        <v>12.75</v>
      </c>
      <c r="CO1344" t="n">
        <v>11.29500007629395</v>
      </c>
      <c r="CP1344" t="n">
        <v>73.51999664306641</v>
      </c>
      <c r="CQ1344" t="n">
        <v>17.70000076293945</v>
      </c>
      <c r="CR1344" t="n">
        <v>113.7799987792969</v>
      </c>
      <c r="CS1344" t="n">
        <v>23.42000007629395</v>
      </c>
      <c r="CT1344" t="n">
        <v>29.65999984741211</v>
      </c>
      <c r="CU1344" t="n">
        <v>160.3800048828125</v>
      </c>
      <c r="CV1344" t="n">
        <v>12.98799991607666</v>
      </c>
      <c r="CW1344" t="n">
        <v>120.6500015258789</v>
      </c>
      <c r="CX1344" t="n">
        <v>18.56999969482422</v>
      </c>
      <c r="CY1344" t="n">
        <v/>
      </c>
      <c r="CZ1344" t="n">
        <v>26.73999977111816</v>
      </c>
      <c r="DA1344" t="n">
        <v/>
      </c>
      <c r="DB1344" t="n">
        <v>24.20999908447266</v>
      </c>
      <c r="DC1344" t="n">
        <v>33.61000061035156</v>
      </c>
      <c r="DD1344" t="n">
        <v>3922</v>
      </c>
      <c r="DE1344" t="n">
        <v>29.29000091552734</v>
      </c>
      <c r="DF1344" t="n">
        <v>23.84000015258789</v>
      </c>
      <c r="DG1344" t="n">
        <v>74.66000366210938</v>
      </c>
      <c r="DH1344" t="n">
        <v>174.6199951171875</v>
      </c>
      <c r="DI1344" t="n">
        <v>22.48999977111816</v>
      </c>
      <c r="DJ1344" t="n">
        <v>34.53300094604492</v>
      </c>
      <c r="DK1344" t="n">
        <v>21.90999984741211</v>
      </c>
      <c r="DL1344" t="n">
        <v>57.97999954223633</v>
      </c>
      <c r="DM1344" t="n">
        <v>33.66999816894531</v>
      </c>
      <c r="DN1344" t="n">
        <v>7.558000087738037</v>
      </c>
      <c r="DO1344" t="n">
        <v>13.50300025939941</v>
      </c>
    </row>
    <row r="1345">
      <c r="A1345" s="1" t="n">
        <v>42502</v>
      </c>
      <c r="B1345" t="n">
        <v/>
      </c>
      <c r="C1345" t="n">
        <v/>
      </c>
      <c r="D1345" t="n">
        <v/>
      </c>
      <c r="E1345" t="n">
        <v>157.2599945068359</v>
      </c>
      <c r="F1345" t="n">
        <v>18.20000076293945</v>
      </c>
      <c r="G1345" t="n">
        <v>178.8699951171875</v>
      </c>
      <c r="H1345" t="n">
        <v>9.604999542236328</v>
      </c>
      <c r="I1345" t="n">
        <v>97.18000030517578</v>
      </c>
      <c r="J1345" t="n">
        <v>24.57999992370605</v>
      </c>
      <c r="K1345" t="n">
        <v>85.58000183105469</v>
      </c>
      <c r="L1345" t="n">
        <v>120.4300003051758</v>
      </c>
      <c r="M1345" t="n">
        <v>43.15000152587891</v>
      </c>
      <c r="N1345" t="n">
        <v>19.51000022888184</v>
      </c>
      <c r="O1345" t="n">
        <v/>
      </c>
      <c r="P1345" t="n">
        <v>14.78999996185303</v>
      </c>
      <c r="Q1345" t="n">
        <v>160.8999938964844</v>
      </c>
      <c r="R1345" t="n">
        <v>106.7259979248047</v>
      </c>
      <c r="S1345" t="n">
        <v>163.75</v>
      </c>
      <c r="T1345" t="n">
        <v>196.9499969482422</v>
      </c>
      <c r="U1345" t="n">
        <v>94.60500335693359</v>
      </c>
      <c r="V1345" t="n">
        <v>7.170000076293945</v>
      </c>
      <c r="W1345" t="n">
        <v>28.35000038146973</v>
      </c>
      <c r="X1345" t="n">
        <v>73.73999786376953</v>
      </c>
      <c r="Y1345" t="n">
        <v>156.5700073242188</v>
      </c>
      <c r="Z1345" t="n">
        <v>46.81000137329102</v>
      </c>
      <c r="AA1345" t="n">
        <v>27.92000007629395</v>
      </c>
      <c r="AB1345" t="n">
        <v>38.72999954223633</v>
      </c>
      <c r="AC1345" t="n">
        <v>28.86000061035156</v>
      </c>
      <c r="AD1345" t="n">
        <v>18.8799991607666</v>
      </c>
      <c r="AE1345" t="n">
        <v>7.159170150756836</v>
      </c>
      <c r="AF1345" t="n">
        <v>8.787690162658691</v>
      </c>
      <c r="AG1345" t="n">
        <v>28.45000076293945</v>
      </c>
      <c r="AH1345" t="n">
        <v/>
      </c>
      <c r="AI1345" t="n">
        <v>49.47000122070312</v>
      </c>
      <c r="AJ1345" t="n">
        <v>128.9400024414062</v>
      </c>
      <c r="AK1345" t="n">
        <v>197.6100006103516</v>
      </c>
      <c r="AL1345" t="n">
        <v>38.9900016784668</v>
      </c>
      <c r="AM1345" t="n">
        <v>7.880949974060059</v>
      </c>
      <c r="AN1345" t="n">
        <v>93.08499908447266</v>
      </c>
      <c r="AO1345" t="n">
        <v>29.86000061035156</v>
      </c>
      <c r="AP1345" t="n">
        <v>28.2549991607666</v>
      </c>
      <c r="AQ1345" t="n">
        <v>103.4400024414062</v>
      </c>
      <c r="AR1345" t="n">
        <v>75.54000091552734</v>
      </c>
      <c r="AS1345" t="n">
        <v>86.34999847412109</v>
      </c>
      <c r="AT1345" t="n">
        <v>15.13000011444092</v>
      </c>
      <c r="AU1345" t="n">
        <v>15.77999973297119</v>
      </c>
      <c r="AV1345" t="n">
        <v>18.59000015258789</v>
      </c>
      <c r="AW1345" t="n">
        <v/>
      </c>
      <c r="AX1345" t="n">
        <v>0.8399999737739563</v>
      </c>
      <c r="AY1345" t="n">
        <v/>
      </c>
      <c r="AZ1345" t="n">
        <v>13.18000030517578</v>
      </c>
      <c r="BA1345" t="n">
        <v>43.52999877929688</v>
      </c>
      <c r="BB1345" t="n">
        <v>22.34000015258789</v>
      </c>
      <c r="BC1345" t="n">
        <v>203.0599975585938</v>
      </c>
      <c r="BD1345" t="n">
        <v>208.9900054931641</v>
      </c>
      <c r="BE1345" t="n">
        <v>144.1000061035156</v>
      </c>
      <c r="BF1345" t="n">
        <v>168.1999969482422</v>
      </c>
      <c r="BG1345" t="n">
        <v>116.8199996948242</v>
      </c>
      <c r="BH1345" t="n">
        <v/>
      </c>
      <c r="BI1345" t="n">
        <v>156</v>
      </c>
      <c r="BJ1345" t="n">
        <v>18.875</v>
      </c>
      <c r="BK1345" t="n">
        <v>19.45000076293945</v>
      </c>
      <c r="BL1345" t="n">
        <v>128.9100036621094</v>
      </c>
      <c r="BM1345" t="n">
        <v>122.5800018310547</v>
      </c>
      <c r="BN1345" t="n">
        <v>16.02000045776367</v>
      </c>
      <c r="BO1345" t="n">
        <v>155.3699951171875</v>
      </c>
      <c r="BP1345" t="n">
        <v>21.26499938964844</v>
      </c>
      <c r="BQ1345" t="n">
        <v>27.2549991607666</v>
      </c>
      <c r="BR1345" t="n">
        <v>26.94000053405762</v>
      </c>
      <c r="BS1345" t="n">
        <v/>
      </c>
      <c r="BT1345" t="n">
        <v>26.15999984741211</v>
      </c>
      <c r="BU1345" t="n">
        <v>38.51499938964844</v>
      </c>
      <c r="BV1345" t="n">
        <v>10.27499961853027</v>
      </c>
      <c r="BW1345" t="n">
        <v/>
      </c>
      <c r="BX1345" t="n">
        <v>40.65499877929688</v>
      </c>
      <c r="BY1345" t="n">
        <v>20.69499969482422</v>
      </c>
      <c r="BZ1345" t="n">
        <v>34.17499923706055</v>
      </c>
      <c r="CA1345" t="n">
        <v/>
      </c>
      <c r="CB1345" t="n">
        <v>12.88000011444092</v>
      </c>
      <c r="CC1345" t="n">
        <v>14.18000030517578</v>
      </c>
      <c r="CD1345" t="n">
        <v>98.13999938964844</v>
      </c>
      <c r="CE1345" t="n">
        <v>25.03000068664551</v>
      </c>
      <c r="CF1345" t="n">
        <v>22.07999992370605</v>
      </c>
      <c r="CG1345" t="n">
        <v>27.06999969482422</v>
      </c>
      <c r="CH1345" t="n">
        <v>25.27499961853027</v>
      </c>
      <c r="CI1345" t="n">
        <v>36.0099983215332</v>
      </c>
      <c r="CJ1345" t="n">
        <v>39.54999923706055</v>
      </c>
      <c r="CK1345" t="n">
        <v>30.80999946594238</v>
      </c>
      <c r="CL1345" t="n">
        <v/>
      </c>
      <c r="CM1345" t="n">
        <v>7.445000171661377</v>
      </c>
      <c r="CN1345" t="n">
        <v>12.52000045776367</v>
      </c>
      <c r="CO1345" t="n">
        <v>11.18099975585938</v>
      </c>
      <c r="CP1345" t="n">
        <v>71.79000091552734</v>
      </c>
      <c r="CQ1345" t="n">
        <v>17.43499946594238</v>
      </c>
      <c r="CR1345" t="n">
        <v>113.1600036621094</v>
      </c>
      <c r="CS1345" t="n">
        <v>23.5</v>
      </c>
      <c r="CT1345" t="n">
        <v>29.40500068664551</v>
      </c>
      <c r="CU1345" t="n">
        <v>160.1900024414062</v>
      </c>
      <c r="CV1345" t="n">
        <v>12.91100025177002</v>
      </c>
      <c r="CW1345" t="n">
        <v>120.8600006103516</v>
      </c>
      <c r="CX1345" t="n">
        <v>18.48699951171875</v>
      </c>
      <c r="CY1345" t="n">
        <v/>
      </c>
      <c r="CZ1345" t="n">
        <v>26.81999969482422</v>
      </c>
      <c r="DA1345" t="n">
        <v/>
      </c>
      <c r="DB1345" t="n">
        <v>24.20499992370605</v>
      </c>
      <c r="DC1345" t="n">
        <v>33.4900016784668</v>
      </c>
      <c r="DD1345" t="n">
        <v>3902</v>
      </c>
      <c r="DE1345" t="n">
        <v>29.14999961853027</v>
      </c>
      <c r="DF1345" t="n">
        <v>23.76000022888184</v>
      </c>
      <c r="DG1345" t="n">
        <v>74.31999969482422</v>
      </c>
      <c r="DH1345" t="n">
        <v>173.8200073242188</v>
      </c>
      <c r="DI1345" t="n">
        <v>22.47999954223633</v>
      </c>
      <c r="DJ1345" t="n">
        <v>34.37599945068359</v>
      </c>
      <c r="DK1345" t="n">
        <v>21.98999977111816</v>
      </c>
      <c r="DL1345" t="n">
        <v>57.81000137329102</v>
      </c>
      <c r="DM1345" t="n">
        <v>33.52000045776367</v>
      </c>
      <c r="DN1345" t="n">
        <v>7.630000114440918</v>
      </c>
      <c r="DO1345" t="n">
        <v>13.53800010681152</v>
      </c>
    </row>
    <row r="1346">
      <c r="A1346" s="1" t="n">
        <v>42503</v>
      </c>
      <c r="B1346" t="n">
        <v/>
      </c>
      <c r="C1346" t="n">
        <v/>
      </c>
      <c r="D1346" t="n">
        <v/>
      </c>
      <c r="E1346" t="n">
        <v>157.6199951171875</v>
      </c>
      <c r="F1346" t="n">
        <v>18.28000068664551</v>
      </c>
      <c r="G1346" t="n">
        <v>180.6000061035156</v>
      </c>
      <c r="H1346" t="n">
        <v>9.484999656677246</v>
      </c>
      <c r="I1346" t="n">
        <v>97.94000244140625</v>
      </c>
      <c r="J1346" t="n">
        <v>24.78000068664551</v>
      </c>
      <c r="K1346" t="n">
        <v>85.70999908447266</v>
      </c>
      <c r="L1346" t="n">
        <v>120.4250030517578</v>
      </c>
      <c r="M1346" t="n">
        <v>43.41999816894531</v>
      </c>
      <c r="N1346" t="n">
        <v>19.90999984741211</v>
      </c>
      <c r="O1346" t="n">
        <v/>
      </c>
      <c r="P1346" t="n">
        <v>14.94999980926514</v>
      </c>
      <c r="Q1346" t="n">
        <v>162.2599945068359</v>
      </c>
      <c r="R1346" t="n">
        <v>106.7210006713867</v>
      </c>
      <c r="S1346" t="n">
        <v>164.8200073242188</v>
      </c>
      <c r="T1346" t="n">
        <v>198.2400054931641</v>
      </c>
      <c r="U1346" t="n">
        <v>95.44499969482422</v>
      </c>
      <c r="V1346" t="n">
        <v>7.045000076293945</v>
      </c>
      <c r="W1346" t="n">
        <v>28.31999969482422</v>
      </c>
      <c r="X1346" t="n">
        <v>74.18000030517578</v>
      </c>
      <c r="Y1346" t="n">
        <v>158.3699951171875</v>
      </c>
      <c r="Z1346" t="n">
        <v>46.86999893188477</v>
      </c>
      <c r="AA1346" t="n">
        <v>27.97999954223633</v>
      </c>
      <c r="AB1346" t="n">
        <v>38.56000137329102</v>
      </c>
      <c r="AC1346" t="n">
        <v>28.6299991607666</v>
      </c>
      <c r="AD1346" t="n">
        <v>18.75</v>
      </c>
      <c r="AE1346" t="n">
        <v>7.203330039978027</v>
      </c>
      <c r="AF1346" t="n">
        <v>8.890769958496094</v>
      </c>
      <c r="AG1346" t="n">
        <v>28.42000007629395</v>
      </c>
      <c r="AH1346" t="n">
        <v/>
      </c>
      <c r="AI1346" t="n">
        <v>49.86999893188477</v>
      </c>
      <c r="AJ1346" t="n">
        <v>129.1199951171875</v>
      </c>
      <c r="AK1346" t="n">
        <v>198.4299926757812</v>
      </c>
      <c r="AL1346" t="n">
        <v>38.97999954223633</v>
      </c>
      <c r="AM1346" t="n">
        <v>7.887720108032227</v>
      </c>
      <c r="AN1346" t="n">
        <v>94.75</v>
      </c>
      <c r="AO1346" t="n">
        <v>30.10000038146973</v>
      </c>
      <c r="AP1346" t="n">
        <v>28.48999977111816</v>
      </c>
      <c r="AQ1346" t="n">
        <v>103.4300003051758</v>
      </c>
      <c r="AR1346" t="n">
        <v>75.84999847412109</v>
      </c>
      <c r="AS1346" t="n">
        <v>87.08000183105469</v>
      </c>
      <c r="AT1346" t="n">
        <v>15.21000003814697</v>
      </c>
      <c r="AU1346" t="n">
        <v>15.85999965667725</v>
      </c>
      <c r="AV1346" t="n">
        <v>18.85000038146973</v>
      </c>
      <c r="AW1346" t="n">
        <v/>
      </c>
      <c r="AX1346" t="n">
        <v>0.824999988079071</v>
      </c>
      <c r="AY1346" t="n">
        <v/>
      </c>
      <c r="AZ1346" t="n">
        <v>13.1899995803833</v>
      </c>
      <c r="BA1346" t="n">
        <v>43.79000091552734</v>
      </c>
      <c r="BB1346" t="n">
        <v>22.38999938964844</v>
      </c>
      <c r="BC1346" t="n">
        <v>203.3800048828125</v>
      </c>
      <c r="BD1346" t="n">
        <v>209.4199981689453</v>
      </c>
      <c r="BE1346" t="n">
        <v>144.1000061035156</v>
      </c>
      <c r="BF1346" t="n">
        <v>168.2299957275391</v>
      </c>
      <c r="BG1346" t="n">
        <v>117.8199996948242</v>
      </c>
      <c r="BH1346" t="n">
        <v/>
      </c>
      <c r="BI1346" t="n">
        <v>156.0800018310547</v>
      </c>
      <c r="BJ1346" t="n">
        <v>19.02000045776367</v>
      </c>
      <c r="BK1346" t="n">
        <v>19.54999923706055</v>
      </c>
      <c r="BL1346" t="n">
        <v>128.9299926757812</v>
      </c>
      <c r="BM1346" t="n">
        <v>122.75</v>
      </c>
      <c r="BN1346" t="n">
        <v>16.21999931335449</v>
      </c>
      <c r="BO1346" t="n">
        <v>155.5</v>
      </c>
      <c r="BP1346" t="n">
        <v>21.31500053405762</v>
      </c>
      <c r="BQ1346" t="n">
        <v>27.27000045776367</v>
      </c>
      <c r="BR1346" t="n">
        <v>27.11499977111816</v>
      </c>
      <c r="BS1346" t="n">
        <v/>
      </c>
      <c r="BT1346" t="n">
        <v>26.3799991607666</v>
      </c>
      <c r="BU1346" t="n">
        <v>38.38000106811523</v>
      </c>
      <c r="BV1346" t="n">
        <v>10.30000019073486</v>
      </c>
      <c r="BW1346" t="n">
        <v/>
      </c>
      <c r="BX1346" t="n">
        <v>40.93000030517578</v>
      </c>
      <c r="BY1346" t="n">
        <v>20.82999992370605</v>
      </c>
      <c r="BZ1346" t="n">
        <v>34.6150016784668</v>
      </c>
      <c r="CA1346" t="n">
        <v/>
      </c>
      <c r="CB1346" t="n">
        <v>12.89999961853027</v>
      </c>
      <c r="CC1346" t="n">
        <v>14.27499961853027</v>
      </c>
      <c r="CD1346" t="n">
        <v>97.94000244140625</v>
      </c>
      <c r="CE1346" t="n">
        <v>25.13999938964844</v>
      </c>
      <c r="CF1346" t="n">
        <v>22.1200008392334</v>
      </c>
      <c r="CG1346" t="n">
        <v>27.20999908447266</v>
      </c>
      <c r="CH1346" t="n">
        <v>25.56500053405762</v>
      </c>
      <c r="CI1346" t="n">
        <v>36.3849983215332</v>
      </c>
      <c r="CJ1346" t="n">
        <v>39.68500137329102</v>
      </c>
      <c r="CK1346" t="n">
        <v>31.11000061035156</v>
      </c>
      <c r="CL1346" t="n">
        <v/>
      </c>
      <c r="CM1346" t="n">
        <v>7.453000068664551</v>
      </c>
      <c r="CN1346" t="n">
        <v>12.51000022888184</v>
      </c>
      <c r="CO1346" t="n">
        <v>11.3149995803833</v>
      </c>
      <c r="CP1346" t="n">
        <v>73.12000274658203</v>
      </c>
      <c r="CQ1346" t="n">
        <v>17.70000076293945</v>
      </c>
      <c r="CR1346" t="n">
        <v>113.9000015258789</v>
      </c>
      <c r="CS1346" t="n">
        <v>23.53499984741211</v>
      </c>
      <c r="CT1346" t="n">
        <v>29.64999961853027</v>
      </c>
      <c r="CU1346" t="n">
        <v>160.3300018310547</v>
      </c>
      <c r="CV1346" t="n">
        <v>13.06599998474121</v>
      </c>
      <c r="CW1346" t="n">
        <v>120.8399963378906</v>
      </c>
      <c r="CX1346" t="n">
        <v>18.74300003051758</v>
      </c>
      <c r="CY1346" t="n">
        <v/>
      </c>
      <c r="CZ1346" t="n">
        <v>27.19000053405762</v>
      </c>
      <c r="DA1346" t="n">
        <v/>
      </c>
      <c r="DB1346" t="n">
        <v>24.20400047302246</v>
      </c>
      <c r="DC1346" t="n">
        <v>33.75</v>
      </c>
      <c r="DD1346" t="n">
        <v>3931</v>
      </c>
      <c r="DE1346" t="n">
        <v>29.53000068664551</v>
      </c>
      <c r="DF1346" t="n">
        <v>23.96999931335449</v>
      </c>
      <c r="DG1346" t="n">
        <v>74.66999816894531</v>
      </c>
      <c r="DH1346" t="n">
        <v>175.9900054931641</v>
      </c>
      <c r="DI1346" t="n">
        <v>22.69000053405762</v>
      </c>
      <c r="DJ1346" t="n">
        <v>34.82099914550781</v>
      </c>
      <c r="DK1346" t="n">
        <v>22.20000076293945</v>
      </c>
      <c r="DL1346" t="n">
        <v>58.31999969482422</v>
      </c>
      <c r="DM1346" t="n">
        <v>33.43000030517578</v>
      </c>
      <c r="DN1346" t="n">
        <v>7.650000095367432</v>
      </c>
      <c r="DO1346" t="n">
        <v>13.5649995803833</v>
      </c>
    </row>
    <row r="1347">
      <c r="A1347" s="1" t="n">
        <v>42506</v>
      </c>
      <c r="B1347" t="n">
        <v/>
      </c>
      <c r="C1347" t="n">
        <v/>
      </c>
      <c r="D1347" t="n">
        <v/>
      </c>
      <c r="E1347" t="n">
        <v/>
      </c>
      <c r="F1347" t="n">
        <v>18.38999938964844</v>
      </c>
      <c r="G1347" t="n">
        <v>179.7100067138672</v>
      </c>
      <c r="H1347" t="n">
        <v>9.510000228881836</v>
      </c>
      <c r="I1347" t="n">
        <v/>
      </c>
      <c r="J1347" t="n">
        <v/>
      </c>
      <c r="K1347" t="n">
        <v/>
      </c>
      <c r="L1347" t="n">
        <v>120.4250030517578</v>
      </c>
      <c r="M1347" t="n">
        <v>43.34999847412109</v>
      </c>
      <c r="N1347" t="n">
        <v/>
      </c>
      <c r="O1347" t="n">
        <v/>
      </c>
      <c r="P1347" t="n">
        <v>15</v>
      </c>
      <c r="Q1347" t="n">
        <v>162.0500030517578</v>
      </c>
      <c r="R1347" t="n">
        <v>106.7239990234375</v>
      </c>
      <c r="S1347" t="n">
        <v>165.0399932861328</v>
      </c>
      <c r="T1347" t="n">
        <v>198.3600006103516</v>
      </c>
      <c r="U1347" t="n">
        <v>95.23500061035156</v>
      </c>
      <c r="V1347" t="n">
        <v/>
      </c>
      <c r="W1347" t="n">
        <v/>
      </c>
      <c r="X1347" t="n">
        <v/>
      </c>
      <c r="Y1347" t="n">
        <v>157.4700012207031</v>
      </c>
      <c r="Z1347" t="n">
        <v>46.90999984741211</v>
      </c>
      <c r="AA1347" t="n">
        <v>28.02000045776367</v>
      </c>
      <c r="AB1347" t="n">
        <v>38.65999984741211</v>
      </c>
      <c r="AC1347" t="n">
        <v/>
      </c>
      <c r="AD1347" t="n">
        <v/>
      </c>
      <c r="AE1347" t="n">
        <v>7.194169998168945</v>
      </c>
      <c r="AF1347" t="n">
        <v>8.915379524230957</v>
      </c>
      <c r="AG1347" t="n">
        <v/>
      </c>
      <c r="AH1347" t="n">
        <v/>
      </c>
      <c r="AI1347" t="n">
        <v/>
      </c>
      <c r="AJ1347" t="n">
        <v/>
      </c>
      <c r="AK1347" t="n">
        <v/>
      </c>
      <c r="AL1347" t="n">
        <v>39.13999938964844</v>
      </c>
      <c r="AM1347" t="n">
        <v/>
      </c>
      <c r="AN1347" t="n">
        <v>94.50499725341797</v>
      </c>
      <c r="AO1347" t="n">
        <v>30.05999946594238</v>
      </c>
      <c r="AP1347" t="n">
        <v>28.44000053405762</v>
      </c>
      <c r="AQ1347" t="n">
        <v/>
      </c>
      <c r="AR1347" t="n">
        <v/>
      </c>
      <c r="AS1347" t="n">
        <v/>
      </c>
      <c r="AT1347" t="n">
        <v/>
      </c>
      <c r="AU1347" t="n">
        <v/>
      </c>
      <c r="AV1347" t="n">
        <v/>
      </c>
      <c r="AW1347" t="n">
        <v/>
      </c>
      <c r="AX1347" t="n">
        <v>0.824999988079071</v>
      </c>
      <c r="AY1347" t="n">
        <v/>
      </c>
      <c r="AZ1347" t="n">
        <v>13.22999954223633</v>
      </c>
      <c r="BA1347" t="n">
        <v>43.88999938964844</v>
      </c>
      <c r="BB1347" t="n">
        <v>22.32999992370605</v>
      </c>
      <c r="BC1347" t="n">
        <v>203.3800048828125</v>
      </c>
      <c r="BD1347" t="n">
        <v>209.2799987792969</v>
      </c>
      <c r="BE1347" t="n">
        <v>144.1100006103516</v>
      </c>
      <c r="BF1347" t="n">
        <v>168.2400054931641</v>
      </c>
      <c r="BG1347" t="n">
        <v>117.3399963378906</v>
      </c>
      <c r="BH1347" t="n">
        <v/>
      </c>
      <c r="BI1347" t="n">
        <v>156.0800018310547</v>
      </c>
      <c r="BJ1347" t="n">
        <v>19.03000068664551</v>
      </c>
      <c r="BK1347" t="n">
        <v>19.54000091552734</v>
      </c>
      <c r="BL1347" t="n">
        <v>128.8500061035156</v>
      </c>
      <c r="BM1347" t="n">
        <v>122.6699981689453</v>
      </c>
      <c r="BN1347" t="n">
        <v>16.39999961853027</v>
      </c>
      <c r="BO1347" t="n">
        <v>155.4700012207031</v>
      </c>
      <c r="BP1347" t="n">
        <v>21.31999969482422</v>
      </c>
      <c r="BQ1347" t="n">
        <v>27.26000022888184</v>
      </c>
      <c r="BR1347" t="n">
        <v>27.07999992370605</v>
      </c>
      <c r="BS1347" t="n">
        <v/>
      </c>
      <c r="BT1347" t="n">
        <v>26.30999946594238</v>
      </c>
      <c r="BU1347" t="n">
        <v>38.5</v>
      </c>
      <c r="BV1347" t="n">
        <v>10.3149995803833</v>
      </c>
      <c r="BW1347" t="n">
        <v/>
      </c>
      <c r="BX1347" t="n">
        <v>40.88999938964844</v>
      </c>
      <c r="BY1347" t="n">
        <v>20.81500053405762</v>
      </c>
      <c r="BZ1347" t="n">
        <v>34.45999908447266</v>
      </c>
      <c r="CA1347" t="n">
        <v/>
      </c>
      <c r="CB1347" t="n">
        <v>12.94999980926514</v>
      </c>
      <c r="CC1347" t="n">
        <v>14.27499961853027</v>
      </c>
      <c r="CD1347" t="n">
        <v>97.95999908447266</v>
      </c>
      <c r="CE1347" t="n">
        <v/>
      </c>
      <c r="CF1347" t="n">
        <v>21.80999946594238</v>
      </c>
      <c r="CG1347" t="n">
        <v>27.27000045776367</v>
      </c>
      <c r="CH1347" t="n">
        <v>25.69000053405762</v>
      </c>
      <c r="CI1347" t="n">
        <v>36.28499984741211</v>
      </c>
      <c r="CJ1347" t="n">
        <v>39.68500137329102</v>
      </c>
      <c r="CK1347" t="n">
        <v>31.01499938964844</v>
      </c>
      <c r="CL1347" t="n">
        <v/>
      </c>
      <c r="CM1347" t="n">
        <v>7.446000099182129</v>
      </c>
      <c r="CN1347" t="n">
        <v>12.39000034332275</v>
      </c>
      <c r="CO1347" t="n">
        <v>11.28699970245361</v>
      </c>
      <c r="CP1347" t="n">
        <v>72.68000030517578</v>
      </c>
      <c r="CQ1347" t="n">
        <v>17.625</v>
      </c>
      <c r="CR1347" t="n">
        <v>113.9100036621094</v>
      </c>
      <c r="CS1347" t="n">
        <v>23.625</v>
      </c>
      <c r="CT1347" t="n">
        <v>29.61000061035156</v>
      </c>
      <c r="CU1347" t="n">
        <v>160.3000030517578</v>
      </c>
      <c r="CV1347" t="n">
        <v>12.98700046539307</v>
      </c>
      <c r="CW1347" t="n">
        <v>120.5899963378906</v>
      </c>
      <c r="CX1347" t="n">
        <v>18.63199996948242</v>
      </c>
      <c r="CY1347" t="n">
        <v/>
      </c>
      <c r="CZ1347" t="n">
        <v/>
      </c>
      <c r="DA1347" t="n">
        <v/>
      </c>
      <c r="DB1347" t="n">
        <v>24.21100044250488</v>
      </c>
      <c r="DC1347" t="n">
        <v>33.70000076293945</v>
      </c>
      <c r="DD1347" t="n">
        <v>3943</v>
      </c>
      <c r="DE1347" t="n">
        <v>29.3700008392334</v>
      </c>
      <c r="DF1347" t="n">
        <v/>
      </c>
      <c r="DG1347" t="n">
        <v>74.68000030517578</v>
      </c>
      <c r="DH1347" t="n">
        <v>175.1600036621094</v>
      </c>
      <c r="DI1347" t="n">
        <v>22.75</v>
      </c>
      <c r="DJ1347" t="n">
        <v>34.63199996948242</v>
      </c>
      <c r="DK1347" t="n">
        <v>22.09000015258789</v>
      </c>
      <c r="DL1347" t="n">
        <v>58.16999816894531</v>
      </c>
      <c r="DM1347" t="n">
        <v/>
      </c>
      <c r="DN1347" t="n">
        <v/>
      </c>
      <c r="DO1347" t="n">
        <v/>
      </c>
    </row>
    <row r="1348">
      <c r="A1348" s="1" t="n">
        <v>42507</v>
      </c>
      <c r="B1348" t="n">
        <v/>
      </c>
      <c r="C1348" t="n">
        <v/>
      </c>
      <c r="D1348" t="n">
        <v/>
      </c>
      <c r="E1348" t="n">
        <v>157.5200042724609</v>
      </c>
      <c r="F1348" t="n">
        <v>18.30999946594238</v>
      </c>
      <c r="G1348" t="n">
        <v>179.5899963378906</v>
      </c>
      <c r="H1348" t="n">
        <v>9.550000190734863</v>
      </c>
      <c r="I1348" t="n">
        <v>97.33999633789062</v>
      </c>
      <c r="J1348" t="n">
        <v>24.63999938964844</v>
      </c>
      <c r="K1348" t="n">
        <v>86.11000061035156</v>
      </c>
      <c r="L1348" t="n">
        <v>120.4300003051758</v>
      </c>
      <c r="M1348" t="n">
        <v>43.22999954223633</v>
      </c>
      <c r="N1348" t="n">
        <v>20.60000038146973</v>
      </c>
      <c r="O1348" t="n">
        <v/>
      </c>
      <c r="P1348" t="n">
        <v>15.16499996185303</v>
      </c>
      <c r="Q1348" t="n">
        <v>162.6900024414062</v>
      </c>
      <c r="R1348" t="n">
        <v>106.7200012207031</v>
      </c>
      <c r="S1348" t="n">
        <v>166.2899932861328</v>
      </c>
      <c r="T1348" t="n">
        <v>199.2200012207031</v>
      </c>
      <c r="U1348" t="n">
        <v>94.80999755859375</v>
      </c>
      <c r="V1348" t="n">
        <v>7.130000114440918</v>
      </c>
      <c r="W1348" t="n">
        <v>28.36000061035156</v>
      </c>
      <c r="X1348" t="n">
        <v>73.90000152587891</v>
      </c>
      <c r="Y1348" t="n">
        <v>157.2400054931641</v>
      </c>
      <c r="Z1348" t="n">
        <v>46.84000015258789</v>
      </c>
      <c r="AA1348" t="n">
        <v>28</v>
      </c>
      <c r="AB1348" t="n">
        <v>38.61000061035156</v>
      </c>
      <c r="AC1348" t="n">
        <v>28.78000068664551</v>
      </c>
      <c r="AD1348" t="n">
        <v>18.80999946594238</v>
      </c>
      <c r="AE1348" t="n">
        <v>7.176670074462891</v>
      </c>
      <c r="AF1348" t="n">
        <v>8.933460235595703</v>
      </c>
      <c r="AG1348" t="n">
        <v>28.44000053405762</v>
      </c>
      <c r="AH1348" t="n">
        <v/>
      </c>
      <c r="AI1348" t="n">
        <v>49.59999847412109</v>
      </c>
      <c r="AJ1348" t="n">
        <v>129.0399932861328</v>
      </c>
      <c r="AK1348" t="n">
        <v>197.75</v>
      </c>
      <c r="AL1348" t="n">
        <v>39.16999816894531</v>
      </c>
      <c r="AM1348" t="n">
        <v>7.871449947357178</v>
      </c>
      <c r="AN1348" t="n">
        <v>94.375</v>
      </c>
      <c r="AO1348" t="n">
        <v>29.97999954223633</v>
      </c>
      <c r="AP1348" t="n">
        <v>28.45000076293945</v>
      </c>
      <c r="AQ1348" t="n">
        <v>103.5400009155273</v>
      </c>
      <c r="AR1348" t="n">
        <v>75.73000335693359</v>
      </c>
      <c r="AS1348" t="n">
        <v>86.55999755859375</v>
      </c>
      <c r="AT1348" t="n">
        <v>15.39999961853027</v>
      </c>
      <c r="AU1348" t="n">
        <v>15.94999980926514</v>
      </c>
      <c r="AV1348" t="n">
        <v>19.06999969482422</v>
      </c>
      <c r="AW1348" t="n">
        <v/>
      </c>
      <c r="AX1348" t="n">
        <v>0.8399999737739563</v>
      </c>
      <c r="AY1348" t="n">
        <v/>
      </c>
      <c r="AZ1348" t="n">
        <v>13.19999980926514</v>
      </c>
      <c r="BA1348" t="n">
        <v>43.72000122070312</v>
      </c>
      <c r="BB1348" t="n">
        <v>22.56999969482422</v>
      </c>
      <c r="BC1348" t="n">
        <v>203.8399963378906</v>
      </c>
      <c r="BD1348" t="n">
        <v>209.6300048828125</v>
      </c>
      <c r="BE1348" t="n">
        <v>144.1100006103516</v>
      </c>
      <c r="BF1348" t="n">
        <v>168.2899932861328</v>
      </c>
      <c r="BG1348" t="n">
        <v>117.2200012207031</v>
      </c>
      <c r="BH1348" t="n">
        <v/>
      </c>
      <c r="BI1348" t="n">
        <v>156.0800018310547</v>
      </c>
      <c r="BJ1348" t="n">
        <v>19</v>
      </c>
      <c r="BK1348" t="n">
        <v>19.55500030517578</v>
      </c>
      <c r="BL1348" t="n">
        <v>128.9199981689453</v>
      </c>
      <c r="BM1348" t="n">
        <v>122.7799987792969</v>
      </c>
      <c r="BN1348" t="n">
        <v>16.42000007629395</v>
      </c>
      <c r="BO1348" t="n">
        <v>155.6000061035156</v>
      </c>
      <c r="BP1348" t="n">
        <v>21.31500053405762</v>
      </c>
      <c r="BQ1348" t="n">
        <v>27.25</v>
      </c>
      <c r="BR1348" t="n">
        <v>27.01000022888184</v>
      </c>
      <c r="BS1348" t="n">
        <v/>
      </c>
      <c r="BT1348" t="n">
        <v>26.31999969482422</v>
      </c>
      <c r="BU1348" t="n">
        <v>38.66500091552734</v>
      </c>
      <c r="BV1348" t="n">
        <v>10.32999992370605</v>
      </c>
      <c r="BW1348" t="n">
        <v/>
      </c>
      <c r="BX1348" t="n">
        <v>40.93500137329102</v>
      </c>
      <c r="BY1348" t="n">
        <v>20.86000061035156</v>
      </c>
      <c r="BZ1348" t="n">
        <v>34.43000030517578</v>
      </c>
      <c r="CA1348" t="n">
        <v/>
      </c>
      <c r="CB1348" t="n">
        <v>12.96000003814697</v>
      </c>
      <c r="CC1348" t="n">
        <v>14.32499980926514</v>
      </c>
      <c r="CD1348" t="n">
        <v>97.94999694824219</v>
      </c>
      <c r="CE1348" t="n">
        <v>25.28000068664551</v>
      </c>
      <c r="CF1348" t="n">
        <v>21.85000038146973</v>
      </c>
      <c r="CG1348" t="n">
        <v>27.42000007629395</v>
      </c>
      <c r="CH1348" t="n">
        <v>25.3700008392334</v>
      </c>
      <c r="CI1348" t="n">
        <v>36.28499984741211</v>
      </c>
      <c r="CJ1348" t="n">
        <v>39.7599983215332</v>
      </c>
      <c r="CK1348" t="n">
        <v>31.03499984741211</v>
      </c>
      <c r="CL1348" t="n">
        <v/>
      </c>
      <c r="CM1348" t="n">
        <v>7.440000057220459</v>
      </c>
      <c r="CN1348" t="n">
        <v>12.30000019073486</v>
      </c>
      <c r="CO1348" t="n">
        <v>11.22999954223633</v>
      </c>
      <c r="CP1348" t="n">
        <v>72.15000152587891</v>
      </c>
      <c r="CQ1348" t="n">
        <v>17.53499984741211</v>
      </c>
      <c r="CR1348" t="n">
        <v>114.0100021362305</v>
      </c>
      <c r="CS1348" t="n">
        <v>23.63999938964844</v>
      </c>
      <c r="CT1348" t="n">
        <v>29.4950008392334</v>
      </c>
      <c r="CU1348" t="n">
        <v>160.4299926757812</v>
      </c>
      <c r="CV1348" t="n">
        <v>13.00899982452393</v>
      </c>
      <c r="CW1348" t="n">
        <v>120.6500015258789</v>
      </c>
      <c r="CX1348" t="n">
        <v>18.61400032043457</v>
      </c>
      <c r="CY1348" t="n">
        <v/>
      </c>
      <c r="CZ1348" t="n">
        <v>27.06999969482422</v>
      </c>
      <c r="DA1348" t="n">
        <v/>
      </c>
      <c r="DB1348" t="n">
        <v>24.20999908447266</v>
      </c>
      <c r="DC1348" t="n">
        <v>33.63999938964844</v>
      </c>
      <c r="DD1348" t="n">
        <v>3946</v>
      </c>
      <c r="DE1348" t="n">
        <v>29.35000038146973</v>
      </c>
      <c r="DF1348" t="n">
        <v>24.25</v>
      </c>
      <c r="DG1348" t="n">
        <v>74.62999725341797</v>
      </c>
      <c r="DH1348" t="n">
        <v>174.9799957275391</v>
      </c>
      <c r="DI1348" t="n">
        <v>22.72999954223633</v>
      </c>
      <c r="DJ1348" t="n">
        <v>34.60100173950195</v>
      </c>
      <c r="DK1348" t="n">
        <v>22.07999992370605</v>
      </c>
      <c r="DL1348" t="n">
        <v>58.18999862670898</v>
      </c>
      <c r="DM1348" t="n">
        <v>33.66999816894531</v>
      </c>
      <c r="DN1348" t="n">
        <v>7.672999858856201</v>
      </c>
      <c r="DO1348" t="n">
        <v>13.64000034332275</v>
      </c>
    </row>
    <row r="1349">
      <c r="A1349" s="1" t="n">
        <v>42508</v>
      </c>
      <c r="B1349" t="n">
        <v/>
      </c>
      <c r="C1349" t="n">
        <v/>
      </c>
      <c r="D1349" t="n">
        <v/>
      </c>
      <c r="E1349" t="n">
        <v>157.0899963378906</v>
      </c>
      <c r="F1349" t="n">
        <v>18.28000068664551</v>
      </c>
      <c r="G1349" t="n">
        <v>179.6000061035156</v>
      </c>
      <c r="H1349" t="n">
        <v>9.435000419616699</v>
      </c>
      <c r="I1349" t="n">
        <v>97.93000030517578</v>
      </c>
      <c r="J1349" t="n">
        <v>24.75</v>
      </c>
      <c r="K1349" t="n">
        <v>86.37999725341797</v>
      </c>
      <c r="L1349" t="n">
        <v>120.4250030517578</v>
      </c>
      <c r="M1349" t="n">
        <v>43.4900016784668</v>
      </c>
      <c r="N1349" t="n">
        <v>20.47999954223633</v>
      </c>
      <c r="O1349" t="n">
        <v/>
      </c>
      <c r="P1349" t="n">
        <v>15.22000026702881</v>
      </c>
      <c r="Q1349" t="n">
        <v>164.1399993896484</v>
      </c>
      <c r="R1349" t="n">
        <v>106.7220001220703</v>
      </c>
      <c r="S1349" t="n">
        <v>168.6699981689453</v>
      </c>
      <c r="T1349" t="n">
        <v>201.2400054931641</v>
      </c>
      <c r="U1349" t="n">
        <v>95.37000274658203</v>
      </c>
      <c r="V1349" t="n">
        <v>7.050000190734863</v>
      </c>
      <c r="W1349" t="n">
        <v>28.3700008392334</v>
      </c>
      <c r="X1349" t="n">
        <v>74.33000183105469</v>
      </c>
      <c r="Y1349" t="n">
        <v>157.3800048828125</v>
      </c>
      <c r="Z1349" t="n">
        <v>46.97000122070312</v>
      </c>
      <c r="AA1349" t="n">
        <v>28.1200008392334</v>
      </c>
      <c r="AB1349" t="n">
        <v>38.81000137329102</v>
      </c>
      <c r="AC1349" t="n">
        <v>28.61000061035156</v>
      </c>
      <c r="AD1349" t="n">
        <v>18.68000030517578</v>
      </c>
      <c r="AE1349" t="n">
        <v>7.215829849243164</v>
      </c>
      <c r="AF1349" t="n">
        <v>8.907309532165527</v>
      </c>
      <c r="AG1349" t="n">
        <v>28.52000045776367</v>
      </c>
      <c r="AH1349" t="n">
        <v/>
      </c>
      <c r="AI1349" t="n">
        <v>49.88000106811523</v>
      </c>
      <c r="AJ1349" t="n">
        <v>128.8200073242188</v>
      </c>
      <c r="AK1349" t="n">
        <v>198.2400054931641</v>
      </c>
      <c r="AL1349" t="n">
        <v>39.29000091552734</v>
      </c>
      <c r="AM1349" t="n">
        <v>7.910069942474365</v>
      </c>
      <c r="AN1349" t="n">
        <v>94.55000305175781</v>
      </c>
      <c r="AO1349" t="n">
        <v>30.15999984741211</v>
      </c>
      <c r="AP1349" t="n">
        <v>28.70999908447266</v>
      </c>
      <c r="AQ1349" t="n">
        <v>103.4800033569336</v>
      </c>
      <c r="AR1349" t="n">
        <v>76.06999969482422</v>
      </c>
      <c r="AS1349" t="n">
        <v>87.06999969482422</v>
      </c>
      <c r="AT1349" t="n">
        <v>15.43000030517578</v>
      </c>
      <c r="AU1349" t="n">
        <v>16.04999923706055</v>
      </c>
      <c r="AV1349" t="n">
        <v>19.10000038146973</v>
      </c>
      <c r="AW1349" t="n">
        <v/>
      </c>
      <c r="AX1349" t="n">
        <v>0.8450000286102295</v>
      </c>
      <c r="AY1349" t="n">
        <v/>
      </c>
      <c r="AZ1349" t="n">
        <v>13.22000026702881</v>
      </c>
      <c r="BA1349" t="n">
        <v>43.93500137329102</v>
      </c>
      <c r="BB1349" t="n">
        <v>22.69000053405762</v>
      </c>
      <c r="BC1349" t="n">
        <v>203.1499938964844</v>
      </c>
      <c r="BD1349" t="n">
        <v>209.1399993896484</v>
      </c>
      <c r="BE1349" t="n">
        <v>144.0899963378906</v>
      </c>
      <c r="BF1349" t="n">
        <v>168.2200012207031</v>
      </c>
      <c r="BG1349" t="n">
        <v>117.7699966430664</v>
      </c>
      <c r="BH1349" t="n">
        <v/>
      </c>
      <c r="BI1349" t="n">
        <v>155.9900054931641</v>
      </c>
      <c r="BJ1349" t="n">
        <v>19.09499931335449</v>
      </c>
      <c r="BK1349" t="n">
        <v>19.59499931335449</v>
      </c>
      <c r="BL1349" t="n">
        <v>128.75</v>
      </c>
      <c r="BM1349" t="n">
        <v>122.5899963378906</v>
      </c>
      <c r="BN1349" t="n">
        <v>16.29999923706055</v>
      </c>
      <c r="BO1349" t="n">
        <v>155.4400024414062</v>
      </c>
      <c r="BP1349" t="n">
        <v>21.31500053405762</v>
      </c>
      <c r="BQ1349" t="n">
        <v>27.27499961853027</v>
      </c>
      <c r="BR1349" t="n">
        <v>26.9950008392334</v>
      </c>
      <c r="BS1349" t="n">
        <v/>
      </c>
      <c r="BT1349" t="n">
        <v>26.44000053405762</v>
      </c>
      <c r="BU1349" t="n">
        <v>38.90999984741211</v>
      </c>
      <c r="BV1349" t="n">
        <v>10.40999984741211</v>
      </c>
      <c r="BW1349" t="n">
        <v/>
      </c>
      <c r="BX1349" t="n">
        <v>41.23500061035156</v>
      </c>
      <c r="BY1349" t="n">
        <v>21.02000045776367</v>
      </c>
      <c r="BZ1349" t="n">
        <v>34.48500061035156</v>
      </c>
      <c r="CA1349" t="n">
        <v/>
      </c>
      <c r="CB1349" t="n">
        <v>12.98999977111816</v>
      </c>
      <c r="CC1349" t="n">
        <v>14.38000011444092</v>
      </c>
      <c r="CD1349" t="n">
        <v>97.98000335693359</v>
      </c>
      <c r="CE1349" t="n">
        <v>25.31999969482422</v>
      </c>
      <c r="CF1349" t="n">
        <v>21.90999984741211</v>
      </c>
      <c r="CG1349" t="n">
        <v>27.57999992370605</v>
      </c>
      <c r="CH1349" t="n">
        <v>25.04999923706055</v>
      </c>
      <c r="CI1349" t="n">
        <v>36.40999984741211</v>
      </c>
      <c r="CJ1349" t="n">
        <v>39.63000106811523</v>
      </c>
      <c r="CK1349" t="n">
        <v>31.125</v>
      </c>
      <c r="CL1349" t="n">
        <v/>
      </c>
      <c r="CM1349" t="n">
        <v>7.453999996185303</v>
      </c>
      <c r="CN1349" t="n">
        <v>12.25</v>
      </c>
      <c r="CO1349" t="n">
        <v>11.36100006103516</v>
      </c>
      <c r="CP1349" t="n">
        <v>72.93000030517578</v>
      </c>
      <c r="CQ1349" t="n">
        <v>17.7549991607666</v>
      </c>
      <c r="CR1349" t="n">
        <v>114.8600006103516</v>
      </c>
      <c r="CS1349" t="n">
        <v>23.78499984741211</v>
      </c>
      <c r="CT1349" t="n">
        <v>29.70499992370605</v>
      </c>
      <c r="CU1349" t="n">
        <v>160.2299957275391</v>
      </c>
      <c r="CV1349" t="n">
        <v>13.00300025939941</v>
      </c>
      <c r="CW1349" t="n">
        <v>120.6800003051758</v>
      </c>
      <c r="CX1349" t="n">
        <v>18.64699935913086</v>
      </c>
      <c r="CY1349" t="n">
        <v/>
      </c>
      <c r="CZ1349" t="n">
        <v>26.8799991607666</v>
      </c>
      <c r="DA1349" t="n">
        <v/>
      </c>
      <c r="DB1349" t="n">
        <v>24.19700050354004</v>
      </c>
      <c r="DC1349" t="n">
        <v>33.84999847412109</v>
      </c>
      <c r="DD1349" t="n">
        <v>3938</v>
      </c>
      <c r="DE1349" t="n">
        <v>29.38999938964844</v>
      </c>
      <c r="DF1349" t="n">
        <v>24.28000068664551</v>
      </c>
      <c r="DG1349" t="n">
        <v>75.16999816894531</v>
      </c>
      <c r="DH1349" t="n">
        <v>175.2700042724609</v>
      </c>
      <c r="DI1349" t="n">
        <v>22.73999977111816</v>
      </c>
      <c r="DJ1349" t="n">
        <v>34.64400100708008</v>
      </c>
      <c r="DK1349" t="n">
        <v>22.11000061035156</v>
      </c>
      <c r="DL1349" t="n">
        <v>58.34999847412109</v>
      </c>
      <c r="DM1349" t="n">
        <v>33.79000091552734</v>
      </c>
      <c r="DN1349" t="n">
        <v>7.592999935150146</v>
      </c>
      <c r="DO1349" t="n">
        <v>13.69499969482422</v>
      </c>
    </row>
    <row r="1350">
      <c r="A1350" s="1" t="n">
        <v>42509</v>
      </c>
      <c r="B1350" t="n">
        <v/>
      </c>
      <c r="C1350" t="n">
        <v/>
      </c>
      <c r="D1350" t="n">
        <v/>
      </c>
      <c r="E1350" t="n">
        <v>157.0200042724609</v>
      </c>
      <c r="F1350" t="n">
        <v>17.93000030517578</v>
      </c>
      <c r="G1350" t="n">
        <v>180.1900024414062</v>
      </c>
      <c r="H1350" t="n">
        <v>9.609999656677246</v>
      </c>
      <c r="I1350" t="n">
        <v>96.41000366210938</v>
      </c>
      <c r="J1350" t="n">
        <v>24.48999977111816</v>
      </c>
      <c r="K1350" t="n">
        <v>85.94000244140625</v>
      </c>
      <c r="L1350" t="n">
        <v>120.4199981689453</v>
      </c>
      <c r="M1350" t="n">
        <v>43.09500122070312</v>
      </c>
      <c r="N1350" t="n">
        <v>19.42000007629395</v>
      </c>
      <c r="O1350" t="n">
        <v/>
      </c>
      <c r="P1350" t="n">
        <v>15.01000022888184</v>
      </c>
      <c r="Q1350" t="n">
        <v>162.2200012207031</v>
      </c>
      <c r="R1350" t="n">
        <v>106.7210006713867</v>
      </c>
      <c r="S1350" t="n">
        <v>166.8899993896484</v>
      </c>
      <c r="T1350" t="n">
        <v>199.2200012207031</v>
      </c>
      <c r="U1350" t="n">
        <v>93.94000244140625</v>
      </c>
      <c r="V1350" t="n">
        <v>7.260000228881836</v>
      </c>
      <c r="W1350" t="n">
        <v>27.8700008392334</v>
      </c>
      <c r="X1350" t="n">
        <v>73.62000274658203</v>
      </c>
      <c r="Y1350" t="n">
        <v>156.4799957275391</v>
      </c>
      <c r="Z1350" t="n">
        <v>46.54000091552734</v>
      </c>
      <c r="AA1350" t="n">
        <v>27.93000030517578</v>
      </c>
      <c r="AB1350" t="n">
        <v>38.84999847412109</v>
      </c>
      <c r="AC1350" t="n">
        <v>29.05999946594238</v>
      </c>
      <c r="AD1350" t="n">
        <v>18.92000007629395</v>
      </c>
      <c r="AE1350" t="n">
        <v>7.153329849243164</v>
      </c>
      <c r="AF1350" t="n">
        <v>8.794619560241699</v>
      </c>
      <c r="AG1350" t="n">
        <v>27.96999931335449</v>
      </c>
      <c r="AH1350" t="n">
        <v/>
      </c>
      <c r="AI1350" t="n">
        <v>49.13000106811523</v>
      </c>
      <c r="AJ1350" t="n">
        <v>128.7299957275391</v>
      </c>
      <c r="AK1350" t="n">
        <v>197.0800018310547</v>
      </c>
      <c r="AL1350" t="n">
        <v>38.79999923706055</v>
      </c>
      <c r="AM1350" t="n">
        <v>7.928309917449951</v>
      </c>
      <c r="AN1350" t="n">
        <v>93.95999908447266</v>
      </c>
      <c r="AO1350" t="n">
        <v>29.79999923706055</v>
      </c>
      <c r="AP1350" t="n">
        <v>28.35499954223633</v>
      </c>
      <c r="AQ1350" t="n">
        <v>103.3199996948242</v>
      </c>
      <c r="AR1350" t="n">
        <v>75.58000183105469</v>
      </c>
      <c r="AS1350" t="n">
        <v>85.75</v>
      </c>
      <c r="AT1350" t="n">
        <v>15.27999973297119</v>
      </c>
      <c r="AU1350" t="n">
        <v>15.86999988555908</v>
      </c>
      <c r="AV1350" t="n">
        <v>18.86000061035156</v>
      </c>
      <c r="AW1350" t="n">
        <v/>
      </c>
      <c r="AX1350" t="n">
        <v>0.8399999737739563</v>
      </c>
      <c r="AY1350" t="n">
        <v/>
      </c>
      <c r="AZ1350" t="n">
        <v>13.14000034332275</v>
      </c>
      <c r="BA1350" t="n">
        <v>43.45000076293945</v>
      </c>
      <c r="BB1350" t="n">
        <v>22.42000007629395</v>
      </c>
      <c r="BC1350" t="n">
        <v>203.0500030517578</v>
      </c>
      <c r="BD1350" t="n">
        <v>209</v>
      </c>
      <c r="BE1350" t="n">
        <v>144.0800018310547</v>
      </c>
      <c r="BF1350" t="n">
        <v>168.1300048828125</v>
      </c>
      <c r="BG1350" t="n">
        <v>118.4499969482422</v>
      </c>
      <c r="BH1350" t="n">
        <v/>
      </c>
      <c r="BI1350" t="n">
        <v>155.9400024414062</v>
      </c>
      <c r="BJ1350" t="n">
        <v>18.90999984741211</v>
      </c>
      <c r="BK1350" t="n">
        <v>19.45499992370605</v>
      </c>
      <c r="BL1350" t="n">
        <v>128.6499938964844</v>
      </c>
      <c r="BM1350" t="n">
        <v>122.5100021362305</v>
      </c>
      <c r="BN1350" t="n">
        <v>15.8100004196167</v>
      </c>
      <c r="BO1350" t="n">
        <v>155.2899932861328</v>
      </c>
      <c r="BP1350" t="n">
        <v>20.93000030517578</v>
      </c>
      <c r="BQ1350" t="n">
        <v>26.79999923706055</v>
      </c>
      <c r="BR1350" t="n">
        <v>26.88999938964844</v>
      </c>
      <c r="BS1350" t="n">
        <v/>
      </c>
      <c r="BT1350" t="n">
        <v>26.19000053405762</v>
      </c>
      <c r="BU1350" t="n">
        <v>38.39500045776367</v>
      </c>
      <c r="BV1350" t="n">
        <v>10.29500007629395</v>
      </c>
      <c r="BW1350" t="n">
        <v/>
      </c>
      <c r="BX1350" t="n">
        <v>40.81499862670898</v>
      </c>
      <c r="BY1350" t="n">
        <v>20.77499961853027</v>
      </c>
      <c r="BZ1350" t="n">
        <v>34.25</v>
      </c>
      <c r="CA1350" t="n">
        <v/>
      </c>
      <c r="CB1350" t="n">
        <v>12.65999984741211</v>
      </c>
      <c r="CC1350" t="n">
        <v>14.18000030517578</v>
      </c>
      <c r="CD1350" t="n">
        <v>97.94000244140625</v>
      </c>
      <c r="CE1350" t="n">
        <v>25.02000045776367</v>
      </c>
      <c r="CF1350" t="n">
        <v>21.3700008392334</v>
      </c>
      <c r="CG1350" t="n">
        <v>27.30999946594238</v>
      </c>
      <c r="CH1350" t="n">
        <v>24.70499992370605</v>
      </c>
      <c r="CI1350" t="n">
        <v>36.09999847412109</v>
      </c>
      <c r="CJ1350" t="n">
        <v>39.18000030517578</v>
      </c>
      <c r="CK1350" t="n">
        <v>30.88500022888184</v>
      </c>
      <c r="CL1350" t="n">
        <v/>
      </c>
      <c r="CM1350" t="n">
        <v>7.322999954223633</v>
      </c>
      <c r="CN1350" t="n">
        <v>11.85000038146973</v>
      </c>
      <c r="CO1350" t="n">
        <v>11.1569995880127</v>
      </c>
      <c r="CP1350" t="n">
        <v>70.80999755859375</v>
      </c>
      <c r="CQ1350" t="n">
        <v>17.33499908447266</v>
      </c>
      <c r="CR1350" t="n">
        <v>113.620002746582</v>
      </c>
      <c r="CS1350" t="n">
        <v>23.56500053405762</v>
      </c>
      <c r="CT1350" t="n">
        <v>29.33499908447266</v>
      </c>
      <c r="CU1350" t="n">
        <v>160.1199951171875</v>
      </c>
      <c r="CV1350" t="n">
        <v>12.92700004577637</v>
      </c>
      <c r="CW1350" t="n">
        <v>119.3300018310547</v>
      </c>
      <c r="CX1350" t="n">
        <v>18.5319995880127</v>
      </c>
      <c r="CY1350" t="n">
        <v/>
      </c>
      <c r="CZ1350" t="n">
        <v>27.03000068664551</v>
      </c>
      <c r="DA1350" t="n">
        <v/>
      </c>
      <c r="DB1350" t="n">
        <v>24.19599914550781</v>
      </c>
      <c r="DC1350" t="n">
        <v>33.56000137329102</v>
      </c>
      <c r="DD1350" t="n">
        <v>3890</v>
      </c>
      <c r="DE1350" t="n">
        <v>29.21999931335449</v>
      </c>
      <c r="DF1350" t="n">
        <v>23.64999961853027</v>
      </c>
      <c r="DG1350" t="n">
        <v>74.73000335693359</v>
      </c>
      <c r="DH1350" t="n">
        <v>174.2200012207031</v>
      </c>
      <c r="DI1350" t="n">
        <v>22.57999992370605</v>
      </c>
      <c r="DJ1350" t="n">
        <v>34.46500015258789</v>
      </c>
      <c r="DK1350" t="n">
        <v>22.21999931335449</v>
      </c>
      <c r="DL1350" t="n">
        <v>57.83000183105469</v>
      </c>
      <c r="DM1350" t="n">
        <v>33.31000137329102</v>
      </c>
      <c r="DN1350" t="n">
        <v>7.583000183105469</v>
      </c>
      <c r="DO1350" t="n">
        <v>13.57999992370605</v>
      </c>
    </row>
    <row r="1351">
      <c r="A1351" s="1" t="n">
        <v>42510</v>
      </c>
      <c r="B1351" t="n">
        <v/>
      </c>
      <c r="C1351" t="n">
        <v/>
      </c>
      <c r="D1351" t="n">
        <v/>
      </c>
      <c r="E1351" t="n">
        <v>157.0599975585938</v>
      </c>
      <c r="F1351" t="n">
        <v>18.27000045776367</v>
      </c>
      <c r="G1351" t="n">
        <v>180.1799926757812</v>
      </c>
      <c r="H1351" t="n">
        <v>9.289999961853027</v>
      </c>
      <c r="I1351" t="n">
        <v>97.66000366210938</v>
      </c>
      <c r="J1351" t="n">
        <v>24.77000045776367</v>
      </c>
      <c r="K1351" t="n">
        <v>87.02999877929688</v>
      </c>
      <c r="L1351" t="n">
        <v>120.4150009155273</v>
      </c>
      <c r="M1351" t="n">
        <v>43.80500030517578</v>
      </c>
      <c r="N1351" t="n">
        <v>19</v>
      </c>
      <c r="O1351" t="n">
        <v/>
      </c>
      <c r="P1351" t="n">
        <v>15.1850004196167</v>
      </c>
      <c r="Q1351" t="n">
        <v>163.9499969482422</v>
      </c>
      <c r="R1351" t="n">
        <v>106.7170028686523</v>
      </c>
      <c r="S1351" t="n">
        <v>168.7899932861328</v>
      </c>
      <c r="T1351" t="n">
        <v>201.5</v>
      </c>
      <c r="U1351" t="n">
        <v>95.08999633789062</v>
      </c>
      <c r="V1351" t="n">
        <v>7.074999809265137</v>
      </c>
      <c r="W1351" t="n">
        <v>28.35000038146973</v>
      </c>
      <c r="X1351" t="n">
        <v>74.51999664306641</v>
      </c>
      <c r="Y1351" t="n">
        <v>158.75</v>
      </c>
      <c r="Z1351" t="n">
        <v>46.97000122070312</v>
      </c>
      <c r="AA1351" t="n">
        <v>28.34000015258789</v>
      </c>
      <c r="AB1351" t="n">
        <v>38.81999969482422</v>
      </c>
      <c r="AC1351" t="n">
        <v>28.67000007629395</v>
      </c>
      <c r="AD1351" t="n">
        <v>18.6299991607666</v>
      </c>
      <c r="AE1351" t="n">
        <v>7.277500152587891</v>
      </c>
      <c r="AF1351" t="n">
        <v>8.8673095703125</v>
      </c>
      <c r="AG1351" t="n">
        <v>28.44000053405762</v>
      </c>
      <c r="AH1351" t="n">
        <v/>
      </c>
      <c r="AI1351" t="n">
        <v>49.75</v>
      </c>
      <c r="AJ1351" t="n">
        <v>128.7599945068359</v>
      </c>
      <c r="AK1351" t="n">
        <v>199.6799926757812</v>
      </c>
      <c r="AL1351" t="n">
        <v>39.29999923706055</v>
      </c>
      <c r="AM1351" t="n">
        <v>7.975510120391846</v>
      </c>
      <c r="AN1351" t="n">
        <v>95.83999633789062</v>
      </c>
      <c r="AO1351" t="n">
        <v>30.22500038146973</v>
      </c>
      <c r="AP1351" t="n">
        <v>28.70499992370605</v>
      </c>
      <c r="AQ1351" t="n">
        <v>103.5899963378906</v>
      </c>
      <c r="AR1351" t="n">
        <v>76.33999633789062</v>
      </c>
      <c r="AS1351" t="n">
        <v>86.81999969482422</v>
      </c>
      <c r="AT1351" t="n">
        <v>15.44999980926514</v>
      </c>
      <c r="AU1351" t="n">
        <v>16.04000091552734</v>
      </c>
      <c r="AV1351" t="n">
        <v>19.05999946594238</v>
      </c>
      <c r="AW1351" t="n">
        <v/>
      </c>
      <c r="AX1351" t="n">
        <v>0.8600000143051147</v>
      </c>
      <c r="AY1351" t="n">
        <v/>
      </c>
      <c r="AZ1351" t="n">
        <v>13.40999984741211</v>
      </c>
      <c r="BA1351" t="n">
        <v>44.06999969482422</v>
      </c>
      <c r="BB1351" t="n">
        <v>22.77000045776367</v>
      </c>
      <c r="BC1351" t="n">
        <v>203.2700042724609</v>
      </c>
      <c r="BD1351" t="n">
        <v>209.1600036621094</v>
      </c>
      <c r="BE1351" t="n">
        <v>144.0899963378906</v>
      </c>
      <c r="BF1351" t="n">
        <v>168.1199951171875</v>
      </c>
      <c r="BG1351" t="n">
        <v>118.4499969482422</v>
      </c>
      <c r="BH1351" t="n">
        <v/>
      </c>
      <c r="BI1351" t="n">
        <v>156.0200042724609</v>
      </c>
      <c r="BJ1351" t="n">
        <v>19.14500045776367</v>
      </c>
      <c r="BK1351" t="n">
        <v>19.68000030517578</v>
      </c>
      <c r="BL1351" t="n">
        <v>128.6900024414062</v>
      </c>
      <c r="BM1351" t="n">
        <v>122.5699996948242</v>
      </c>
      <c r="BN1351" t="n">
        <v>15.90999984741211</v>
      </c>
      <c r="BO1351" t="n">
        <v>155.3500061035156</v>
      </c>
      <c r="BP1351" t="n">
        <v>21.27000045776367</v>
      </c>
      <c r="BQ1351" t="n">
        <v>27.26000022888184</v>
      </c>
      <c r="BR1351" t="n">
        <v>27.2450008392334</v>
      </c>
      <c r="BS1351" t="n">
        <v/>
      </c>
      <c r="BT1351" t="n">
        <v>26.54999923706055</v>
      </c>
      <c r="BU1351" t="n">
        <v>39.0099983215332</v>
      </c>
      <c r="BV1351" t="n">
        <v>10.41499996185303</v>
      </c>
      <c r="BW1351" t="n">
        <v/>
      </c>
      <c r="BX1351" t="n">
        <v>41.34999847412109</v>
      </c>
      <c r="BY1351" t="n">
        <v>21.04500007629395</v>
      </c>
      <c r="BZ1351" t="n">
        <v>34.7599983215332</v>
      </c>
      <c r="CA1351" t="n">
        <v/>
      </c>
      <c r="CB1351" t="n">
        <v>12.78999996185303</v>
      </c>
      <c r="CC1351" t="n">
        <v>14.39999961853027</v>
      </c>
      <c r="CD1351" t="n">
        <v>97.90000152587891</v>
      </c>
      <c r="CE1351" t="n">
        <v>25.38999938964844</v>
      </c>
      <c r="CF1351" t="n">
        <v>21.77000045776367</v>
      </c>
      <c r="CG1351" t="n">
        <v>27.93000030517578</v>
      </c>
      <c r="CH1351" t="n">
        <v>24.94499969482422</v>
      </c>
      <c r="CI1351" t="n">
        <v>36.59500122070312</v>
      </c>
      <c r="CJ1351" t="n">
        <v>39.72499847412109</v>
      </c>
      <c r="CK1351" t="n">
        <v>31.29500007629395</v>
      </c>
      <c r="CL1351" t="n">
        <v/>
      </c>
      <c r="CM1351" t="n">
        <v>7.443999767303467</v>
      </c>
      <c r="CN1351" t="n">
        <v>12.13000011444092</v>
      </c>
      <c r="CO1351" t="n">
        <v>11.5290002822876</v>
      </c>
      <c r="CP1351" t="n">
        <v>72.52999877929688</v>
      </c>
      <c r="CQ1351" t="n">
        <v>17.81500053405762</v>
      </c>
      <c r="CR1351" t="n">
        <v>115.0899963378906</v>
      </c>
      <c r="CS1351" t="n">
        <v>23.81500053405762</v>
      </c>
      <c r="CT1351" t="n">
        <v>29.77499961853027</v>
      </c>
      <c r="CU1351" t="n">
        <v>160.1900024414062</v>
      </c>
      <c r="CV1351" t="n">
        <v>13.12899971008301</v>
      </c>
      <c r="CW1351" t="n">
        <v>120.7799987792969</v>
      </c>
      <c r="CX1351" t="n">
        <v>18.81999969482422</v>
      </c>
      <c r="CY1351" t="n">
        <v/>
      </c>
      <c r="CZ1351" t="n">
        <v>27.05999946594238</v>
      </c>
      <c r="DA1351" t="n">
        <v/>
      </c>
      <c r="DB1351" t="n">
        <v>24.19000053405762</v>
      </c>
      <c r="DC1351" t="n">
        <v>34</v>
      </c>
      <c r="DD1351" t="n">
        <v>3946</v>
      </c>
      <c r="DE1351" t="n">
        <v>29.64999961853027</v>
      </c>
      <c r="DF1351" t="n">
        <v>24.06999969482422</v>
      </c>
      <c r="DG1351" t="n">
        <v>75.75</v>
      </c>
      <c r="DH1351" t="n">
        <v>176.6999969482422</v>
      </c>
      <c r="DI1351" t="n">
        <v>22.95000076293945</v>
      </c>
      <c r="DJ1351" t="n">
        <v>34.96099853515625</v>
      </c>
      <c r="DK1351" t="n">
        <v>22.19000053405762</v>
      </c>
      <c r="DL1351" t="n">
        <v>58.63999938964844</v>
      </c>
      <c r="DM1351" t="n">
        <v>33.47000122070312</v>
      </c>
      <c r="DN1351" t="n">
        <v>7.675000190734863</v>
      </c>
      <c r="DO1351" t="n">
        <v>13.73499965667725</v>
      </c>
    </row>
    <row r="1352">
      <c r="A1352" s="1" t="n">
        <v>42513</v>
      </c>
      <c r="B1352" t="n">
        <v/>
      </c>
      <c r="C1352" t="n">
        <v/>
      </c>
      <c r="D1352" t="n">
        <v/>
      </c>
      <c r="E1352" t="n">
        <v>156.8899993896484</v>
      </c>
      <c r="F1352" t="n">
        <v>18.14999961853027</v>
      </c>
      <c r="G1352" t="n">
        <v>180.2200012207031</v>
      </c>
      <c r="H1352" t="n">
        <v>9.369999885559082</v>
      </c>
      <c r="I1352" t="n">
        <v>96.84999847412109</v>
      </c>
      <c r="J1352" t="n">
        <v>24.68000030517578</v>
      </c>
      <c r="K1352" t="n">
        <v>87.13999938964844</v>
      </c>
      <c r="L1352" t="n">
        <v>120.4150009155273</v>
      </c>
      <c r="M1352" t="n">
        <v>43.61000061035156</v>
      </c>
      <c r="N1352" t="n">
        <v>19.27000045776367</v>
      </c>
      <c r="O1352" t="n">
        <v/>
      </c>
      <c r="P1352" t="n">
        <v>15.08500003814697</v>
      </c>
      <c r="Q1352" t="n">
        <v>162.7599945068359</v>
      </c>
      <c r="R1352" t="n">
        <v>106.7190017700195</v>
      </c>
      <c r="S1352" t="n">
        <v>167.7599945068359</v>
      </c>
      <c r="T1352" t="n">
        <v>200.8600006103516</v>
      </c>
      <c r="U1352" t="n">
        <v>94.38500213623047</v>
      </c>
      <c r="V1352" t="n">
        <v>7.188000202178955</v>
      </c>
      <c r="W1352" t="n">
        <v>28.29999923706055</v>
      </c>
      <c r="X1352" t="n">
        <v>74.66999816894531</v>
      </c>
      <c r="Y1352" t="n">
        <v>158.0099945068359</v>
      </c>
      <c r="Z1352" t="n">
        <v>46.86000061035156</v>
      </c>
      <c r="AA1352" t="n">
        <v>28.36000061035156</v>
      </c>
      <c r="AB1352" t="n">
        <v>38.90000152587891</v>
      </c>
      <c r="AC1352" t="n">
        <v>28.90999984741211</v>
      </c>
      <c r="AD1352" t="n">
        <v>18.77000045776367</v>
      </c>
      <c r="AE1352" t="n">
        <v>7.239170074462891</v>
      </c>
      <c r="AF1352" t="n">
        <v>8.876150131225586</v>
      </c>
      <c r="AG1352" t="n">
        <v>28.38999938964844</v>
      </c>
      <c r="AH1352" t="n">
        <v/>
      </c>
      <c r="AI1352" t="n">
        <v>49.34000015258789</v>
      </c>
      <c r="AJ1352" t="n">
        <v>128.6699981689453</v>
      </c>
      <c r="AK1352" t="n">
        <v>199.5399932861328</v>
      </c>
      <c r="AL1352" t="n">
        <v>39.45000076293945</v>
      </c>
      <c r="AM1352" t="n">
        <v>7.968440055847168</v>
      </c>
      <c r="AN1352" t="n">
        <v>95.70999908447266</v>
      </c>
      <c r="AO1352" t="n">
        <v>30.03000068664551</v>
      </c>
      <c r="AP1352" t="n">
        <v>28.52499961853027</v>
      </c>
      <c r="AQ1352" t="n">
        <v>103.5100021362305</v>
      </c>
      <c r="AR1352" t="n">
        <v>76.27999877929688</v>
      </c>
      <c r="AS1352" t="n">
        <v>86.11000061035156</v>
      </c>
      <c r="AT1352" t="n">
        <v>15.51000022888184</v>
      </c>
      <c r="AU1352" t="n">
        <v>15.97000026702881</v>
      </c>
      <c r="AV1352" t="n">
        <v>18.95999908447266</v>
      </c>
      <c r="AW1352" t="n">
        <v/>
      </c>
      <c r="AX1352" t="n">
        <v>0.8899999856948853</v>
      </c>
      <c r="AY1352" t="n">
        <v/>
      </c>
      <c r="AZ1352" t="n">
        <v>13.31999969482422</v>
      </c>
      <c r="BA1352" t="n">
        <v>43.91999816894531</v>
      </c>
      <c r="BB1352" t="n">
        <v>22.6299991607666</v>
      </c>
      <c r="BC1352" t="n">
        <v>203.2100067138672</v>
      </c>
      <c r="BD1352" t="n">
        <v>209.0700073242188</v>
      </c>
      <c r="BE1352" t="n">
        <v>144.1199951171875</v>
      </c>
      <c r="BF1352" t="n">
        <v>168.1499938964844</v>
      </c>
      <c r="BG1352" t="n">
        <v>118.4700012207031</v>
      </c>
      <c r="BH1352" t="n">
        <v/>
      </c>
      <c r="BI1352" t="n">
        <v>155.9700012207031</v>
      </c>
      <c r="BJ1352" t="n">
        <v>19.03000068664551</v>
      </c>
      <c r="BK1352" t="n">
        <v>19.59499931335449</v>
      </c>
      <c r="BL1352" t="n">
        <v>128.6300048828125</v>
      </c>
      <c r="BM1352" t="n">
        <v>122.5100021362305</v>
      </c>
      <c r="BN1352" t="n">
        <v>15.72999954223633</v>
      </c>
      <c r="BO1352" t="n">
        <v>155.3200073242188</v>
      </c>
      <c r="BP1352" t="n">
        <v>21.26499938964844</v>
      </c>
      <c r="BQ1352" t="n">
        <v>27.21999931335449</v>
      </c>
      <c r="BR1352" t="n">
        <v>27.17499923706055</v>
      </c>
      <c r="BS1352" t="n">
        <v/>
      </c>
      <c r="BT1352" t="n">
        <v>26.45999908447266</v>
      </c>
      <c r="BU1352" t="n">
        <v>38.46500015258789</v>
      </c>
      <c r="BV1352" t="n">
        <v>10.36999988555908</v>
      </c>
      <c r="BW1352" t="n">
        <v/>
      </c>
      <c r="BX1352" t="n">
        <v>41.1150016784668</v>
      </c>
      <c r="BY1352" t="n">
        <v>20.94499969482422</v>
      </c>
      <c r="BZ1352" t="n">
        <v>34.68000030517578</v>
      </c>
      <c r="CA1352" t="n">
        <v/>
      </c>
      <c r="CB1352" t="n">
        <v>12.67000007629395</v>
      </c>
      <c r="CC1352" t="n">
        <v>14.42000007629395</v>
      </c>
      <c r="CD1352" t="n">
        <v>97.91999816894531</v>
      </c>
      <c r="CE1352" t="n">
        <v>25.31999969482422</v>
      </c>
      <c r="CF1352" t="n">
        <v>21.75</v>
      </c>
      <c r="CG1352" t="n">
        <v>28.72999954223633</v>
      </c>
      <c r="CH1352" t="n">
        <v>25.0049991607666</v>
      </c>
      <c r="CI1352" t="n">
        <v>36.48500061035156</v>
      </c>
      <c r="CJ1352" t="n">
        <v>39.57500076293945</v>
      </c>
      <c r="CK1352" t="n">
        <v>31.20000076293945</v>
      </c>
      <c r="CL1352" t="n">
        <v/>
      </c>
      <c r="CM1352" t="n">
        <v>7.431000232696533</v>
      </c>
      <c r="CN1352" t="n">
        <v>11.97000026702881</v>
      </c>
      <c r="CO1352" t="n">
        <v>11.42500019073486</v>
      </c>
      <c r="CP1352" t="n">
        <v>71.48000335693359</v>
      </c>
      <c r="CQ1352" t="n">
        <v>17.56500053405762</v>
      </c>
      <c r="CR1352" t="n">
        <v>114.5299987792969</v>
      </c>
      <c r="CS1352" t="n">
        <v>23.7450008392334</v>
      </c>
      <c r="CT1352" t="n">
        <v>29.55999946594238</v>
      </c>
      <c r="CU1352" t="n">
        <v>160.1000061035156</v>
      </c>
      <c r="CV1352" t="n">
        <v>13.09200000762939</v>
      </c>
      <c r="CW1352" t="n">
        <v>120.4499969482422</v>
      </c>
      <c r="CX1352" t="n">
        <v>18.75200080871582</v>
      </c>
      <c r="CY1352" t="n">
        <v/>
      </c>
      <c r="CZ1352" t="n">
        <v>27.06999969482422</v>
      </c>
      <c r="DA1352" t="n">
        <v/>
      </c>
      <c r="DB1352" t="n">
        <v>24.20499992370605</v>
      </c>
      <c r="DC1352" t="n">
        <v>33.88000106811523</v>
      </c>
      <c r="DD1352" t="n">
        <v>3943</v>
      </c>
      <c r="DE1352" t="n">
        <v>29.56999969482422</v>
      </c>
      <c r="DF1352" t="n">
        <v>23.95000076293945</v>
      </c>
      <c r="DG1352" t="n">
        <v>75.54000091552734</v>
      </c>
      <c r="DH1352" t="n">
        <v>176.3800048828125</v>
      </c>
      <c r="DI1352" t="n">
        <v>22.90999984741211</v>
      </c>
      <c r="DJ1352" t="n">
        <v>34.86899948120117</v>
      </c>
      <c r="DK1352" t="n">
        <v>22.20999908447266</v>
      </c>
      <c r="DL1352" t="n">
        <v>58.45000076293945</v>
      </c>
      <c r="DM1352" t="n">
        <v>33.66999816894531</v>
      </c>
      <c r="DN1352" t="n">
        <v>7.703000068664551</v>
      </c>
      <c r="DO1352" t="n">
        <v>13.6850004196167</v>
      </c>
    </row>
    <row r="1353">
      <c r="A1353" s="1" t="n">
        <v>42514</v>
      </c>
      <c r="B1353" t="n">
        <v/>
      </c>
      <c r="C1353" t="n">
        <v/>
      </c>
      <c r="D1353" t="n">
        <v/>
      </c>
      <c r="E1353" t="n">
        <v>156.9799957275391</v>
      </c>
      <c r="F1353" t="n">
        <v>18.45999908447266</v>
      </c>
      <c r="G1353" t="n">
        <v>180.8099975585938</v>
      </c>
      <c r="H1353" t="n">
        <v>8.920000076293945</v>
      </c>
      <c r="I1353" t="n">
        <v>98.98000335693359</v>
      </c>
      <c r="J1353" t="n">
        <v>25.20999908447266</v>
      </c>
      <c r="K1353" t="n">
        <v>88.01000213623047</v>
      </c>
      <c r="L1353" t="n">
        <v>120.4100036621094</v>
      </c>
      <c r="M1353" t="n">
        <v>44.63999938964844</v>
      </c>
      <c r="N1353" t="n">
        <v>18.53000068664551</v>
      </c>
      <c r="O1353" t="n">
        <v/>
      </c>
      <c r="P1353" t="n">
        <v>15.21000003814697</v>
      </c>
      <c r="Q1353" t="n">
        <v>166.6000061035156</v>
      </c>
      <c r="R1353" t="n">
        <v>106.7099990844727</v>
      </c>
      <c r="S1353" t="n">
        <v>172.6100006103516</v>
      </c>
      <c r="T1353" t="n">
        <v>205.6600036621094</v>
      </c>
      <c r="U1353" t="n">
        <v>96.45500183105469</v>
      </c>
      <c r="V1353" t="n">
        <v>6.864999771118164</v>
      </c>
      <c r="W1353" t="n">
        <v>28.65999984741211</v>
      </c>
      <c r="X1353" t="n">
        <v>75.83999633789062</v>
      </c>
      <c r="Y1353" t="n">
        <v>160.6999969482422</v>
      </c>
      <c r="Z1353" t="n">
        <v>47.63999938964844</v>
      </c>
      <c r="AA1353" t="n">
        <v>28.77000045776367</v>
      </c>
      <c r="AB1353" t="n">
        <v>38.84999847412109</v>
      </c>
      <c r="AC1353" t="n">
        <v>28.26000022888184</v>
      </c>
      <c r="AD1353" t="n">
        <v>18.28000068664551</v>
      </c>
      <c r="AE1353" t="n">
        <v>7.416669845581055</v>
      </c>
      <c r="AF1353" t="n">
        <v>8.98231029510498</v>
      </c>
      <c r="AG1353" t="n">
        <v>28.75</v>
      </c>
      <c r="AH1353" t="n">
        <v/>
      </c>
      <c r="AI1353" t="n">
        <v>50.40999984741211</v>
      </c>
      <c r="AJ1353" t="n">
        <v>128.7200012207031</v>
      </c>
      <c r="AK1353" t="n">
        <v>202.0899963378906</v>
      </c>
      <c r="AL1353" t="n">
        <v>39.84999847412109</v>
      </c>
      <c r="AM1353" t="n">
        <v>8.10377025604248</v>
      </c>
      <c r="AN1353" t="n">
        <v>97.46499633789062</v>
      </c>
      <c r="AO1353" t="n">
        <v>30.79999923706055</v>
      </c>
      <c r="AP1353" t="n">
        <v>29.22999954223633</v>
      </c>
      <c r="AQ1353" t="n">
        <v>103.75</v>
      </c>
      <c r="AR1353" t="n">
        <v>77.45999908447266</v>
      </c>
      <c r="AS1353" t="n">
        <v>88.05999755859375</v>
      </c>
      <c r="AT1353" t="n">
        <v>15.5</v>
      </c>
      <c r="AU1353" t="n">
        <v>16.30999946594238</v>
      </c>
      <c r="AV1353" t="n">
        <v>19.04999923706055</v>
      </c>
      <c r="AW1353" t="n">
        <v/>
      </c>
      <c r="AX1353" t="n">
        <v>0.8849999904632568</v>
      </c>
      <c r="AY1353" t="n">
        <v/>
      </c>
      <c r="AZ1353" t="n">
        <v>13.28999996185303</v>
      </c>
      <c r="BA1353" t="n">
        <v>44.85499954223633</v>
      </c>
      <c r="BB1353" t="n">
        <v>22.81999969482422</v>
      </c>
      <c r="BC1353" t="n">
        <v>203.4100036621094</v>
      </c>
      <c r="BD1353" t="n">
        <v>209.4900054931641</v>
      </c>
      <c r="BE1353" t="n">
        <v>144.1300048828125</v>
      </c>
      <c r="BF1353" t="n">
        <v>168.25</v>
      </c>
      <c r="BG1353" t="n">
        <v>118.9899978637695</v>
      </c>
      <c r="BH1353" t="n">
        <v/>
      </c>
      <c r="BI1353" t="n">
        <v>156.0200042724609</v>
      </c>
      <c r="BJ1353" t="n">
        <v>19.4950008392334</v>
      </c>
      <c r="BK1353" t="n">
        <v>19.93000030517578</v>
      </c>
      <c r="BL1353" t="n">
        <v>128.6799926757812</v>
      </c>
      <c r="BM1353" t="n">
        <v>122.5999984741211</v>
      </c>
      <c r="BN1353" t="n">
        <v>15.97999954223633</v>
      </c>
      <c r="BO1353" t="n">
        <v>155.5599975585938</v>
      </c>
      <c r="BP1353" t="n">
        <v>21.51499938964844</v>
      </c>
      <c r="BQ1353" t="n">
        <v>27.53499984741211</v>
      </c>
      <c r="BR1353" t="n">
        <v>27.69000053405762</v>
      </c>
      <c r="BS1353" t="n">
        <v/>
      </c>
      <c r="BT1353" t="n">
        <v>26.92000007629395</v>
      </c>
      <c r="BU1353" t="n">
        <v>38.81000137329102</v>
      </c>
      <c r="BV1353" t="n">
        <v>10.47999954223633</v>
      </c>
      <c r="BW1353" t="n">
        <v/>
      </c>
      <c r="BX1353" t="n">
        <v>42.07500076293945</v>
      </c>
      <c r="BY1353" t="n">
        <v>21.44499969482422</v>
      </c>
      <c r="BZ1353" t="n">
        <v>35.22000122070312</v>
      </c>
      <c r="CA1353" t="n">
        <v/>
      </c>
      <c r="CB1353" t="n">
        <v>12.78499984741211</v>
      </c>
      <c r="CC1353" t="n">
        <v>14.63500022888184</v>
      </c>
      <c r="CD1353" t="n">
        <v>97.91999816894531</v>
      </c>
      <c r="CE1353" t="n">
        <v>25.67000007629395</v>
      </c>
      <c r="CF1353" t="n">
        <v>23</v>
      </c>
      <c r="CG1353" t="n">
        <v>28.77000045776367</v>
      </c>
      <c r="CH1353" t="n">
        <v>25.35499954223633</v>
      </c>
      <c r="CI1353" t="n">
        <v>37.09999847412109</v>
      </c>
      <c r="CJ1353" t="n">
        <v>40.02999877929688</v>
      </c>
      <c r="CK1353" t="n">
        <v>31.72500038146973</v>
      </c>
      <c r="CL1353" t="n">
        <v/>
      </c>
      <c r="CM1353" t="n">
        <v>7.527999877929688</v>
      </c>
      <c r="CN1353" t="n">
        <v>12.09000015258789</v>
      </c>
      <c r="CO1353" t="n">
        <v>11.97200012207031</v>
      </c>
      <c r="CP1353" t="n">
        <v>74.56999969482422</v>
      </c>
      <c r="CQ1353" t="n">
        <v>18.46500015258789</v>
      </c>
      <c r="CR1353" t="n">
        <v>117.4499969482422</v>
      </c>
      <c r="CS1353" t="n">
        <v>23.96500015258789</v>
      </c>
      <c r="CT1353" t="n">
        <v>30.32999992370605</v>
      </c>
      <c r="CU1353" t="n">
        <v>160.3800048828125</v>
      </c>
      <c r="CV1353" t="n">
        <v>13.28800010681152</v>
      </c>
      <c r="CW1353" t="n">
        <v>122.25</v>
      </c>
      <c r="CX1353" t="n">
        <v>19.06999969482422</v>
      </c>
      <c r="CY1353" t="n">
        <v/>
      </c>
      <c r="CZ1353" t="n">
        <v>27.10000038146973</v>
      </c>
      <c r="DA1353" t="n">
        <v/>
      </c>
      <c r="DB1353" t="n">
        <v>24.20400047302246</v>
      </c>
      <c r="DC1353" t="n">
        <v>34.5</v>
      </c>
      <c r="DD1353" t="n">
        <v>3999</v>
      </c>
      <c r="DE1353" t="n">
        <v>30.04000091552734</v>
      </c>
      <c r="DF1353" t="n">
        <v>24.34000015258789</v>
      </c>
      <c r="DG1353" t="n">
        <v>77.30000305175781</v>
      </c>
      <c r="DH1353" t="n">
        <v>179.2400054931641</v>
      </c>
      <c r="DI1353" t="n">
        <v>23.29999923706055</v>
      </c>
      <c r="DJ1353" t="n">
        <v>35.41600036621094</v>
      </c>
      <c r="DK1353" t="n">
        <v>22.29000091552734</v>
      </c>
      <c r="DL1353" t="n">
        <v>59.36000061035156</v>
      </c>
      <c r="DM1353" t="n">
        <v>34.20999908447266</v>
      </c>
      <c r="DN1353" t="n">
        <v>7.757999897003174</v>
      </c>
      <c r="DO1353" t="n">
        <v>13.82499980926514</v>
      </c>
    </row>
    <row r="1354">
      <c r="A1354" s="1" t="n">
        <v>42515</v>
      </c>
      <c r="B1354" t="n">
        <v/>
      </c>
      <c r="C1354" t="n">
        <v/>
      </c>
      <c r="D1354" t="n">
        <v/>
      </c>
      <c r="E1354" t="n">
        <v>157.3000030517578</v>
      </c>
      <c r="F1354" t="n">
        <v>18.77000045776367</v>
      </c>
      <c r="G1354" t="n">
        <v>180.9400024414062</v>
      </c>
      <c r="H1354" t="n">
        <v>8.680000305175781</v>
      </c>
      <c r="I1354" t="n">
        <v>100.4800033569336</v>
      </c>
      <c r="J1354" t="n">
        <v>25.63999938964844</v>
      </c>
      <c r="K1354" t="n">
        <v>88.91999816894531</v>
      </c>
      <c r="L1354" t="n">
        <v>120.4049987792969</v>
      </c>
      <c r="M1354" t="n">
        <v>45.22000122070312</v>
      </c>
      <c r="N1354" t="n">
        <v>18.29999923706055</v>
      </c>
      <c r="O1354" t="n">
        <v/>
      </c>
      <c r="P1354" t="n">
        <v>15.21500015258789</v>
      </c>
      <c r="Q1354" t="n">
        <v>170.9799957275391</v>
      </c>
      <c r="R1354" t="n">
        <v>106.7129974365234</v>
      </c>
      <c r="S1354" t="n">
        <v>174.5800018310547</v>
      </c>
      <c r="T1354" t="n">
        <v>207.7299957275391</v>
      </c>
      <c r="U1354" t="n">
        <v>97.88500213623047</v>
      </c>
      <c r="V1354" t="n">
        <v>6.659999847412109</v>
      </c>
      <c r="W1354" t="n">
        <v>28.95999908447266</v>
      </c>
      <c r="X1354" t="n">
        <v>76.45999908447266</v>
      </c>
      <c r="Y1354" t="n">
        <v>161.8300018310547</v>
      </c>
      <c r="Z1354" t="n">
        <v>48.02999877929688</v>
      </c>
      <c r="AA1354" t="n">
        <v>28.97999954223633</v>
      </c>
      <c r="AB1354" t="n">
        <v>38.68999862670898</v>
      </c>
      <c r="AC1354" t="n">
        <v>27.84000015258789</v>
      </c>
      <c r="AD1354" t="n">
        <v>17.94000053405762</v>
      </c>
      <c r="AE1354" t="n">
        <v>7.510000228881836</v>
      </c>
      <c r="AF1354" t="n">
        <v>8.958459854125977</v>
      </c>
      <c r="AG1354" t="n">
        <v>29.05999946594238</v>
      </c>
      <c r="AH1354" t="n">
        <v/>
      </c>
      <c r="AI1354" t="n">
        <v>51.15000152587891</v>
      </c>
      <c r="AJ1354" t="n">
        <v>128.8899993896484</v>
      </c>
      <c r="AK1354" t="n">
        <v>203.3200073242188</v>
      </c>
      <c r="AL1354" t="n">
        <v>40.45999908447266</v>
      </c>
      <c r="AM1354" t="n">
        <v>8.172860145568848</v>
      </c>
      <c r="AN1354" t="n">
        <v>98.28500366210938</v>
      </c>
      <c r="AO1354" t="n">
        <v>31.35000038146973</v>
      </c>
      <c r="AP1354" t="n">
        <v>29.71500015258789</v>
      </c>
      <c r="AQ1354" t="n">
        <v>104.129997253418</v>
      </c>
      <c r="AR1354" t="n">
        <v>77.98000335693359</v>
      </c>
      <c r="AS1354" t="n">
        <v>89.34999847412109</v>
      </c>
      <c r="AT1354" t="n">
        <v>15.60999965667725</v>
      </c>
      <c r="AU1354" t="n">
        <v>16.52000045776367</v>
      </c>
      <c r="AV1354" t="n">
        <v>19.06999969482422</v>
      </c>
      <c r="AW1354" t="n">
        <v/>
      </c>
      <c r="AX1354" t="n">
        <v>0.8650000095367432</v>
      </c>
      <c r="AY1354" t="n">
        <v/>
      </c>
      <c r="AZ1354" t="n">
        <v>13.68000030517578</v>
      </c>
      <c r="BA1354" t="n">
        <v>45.3849983215332</v>
      </c>
      <c r="BB1354" t="n">
        <v>23</v>
      </c>
      <c r="BC1354" t="n">
        <v>204.0200042724609</v>
      </c>
      <c r="BD1354" t="n">
        <v>210.1000061035156</v>
      </c>
      <c r="BE1354" t="n">
        <v>144.1699981689453</v>
      </c>
      <c r="BF1354" t="n">
        <v>168.3899993896484</v>
      </c>
      <c r="BG1354" t="n">
        <v>118.8899993896484</v>
      </c>
      <c r="BH1354" t="n">
        <v/>
      </c>
      <c r="BI1354" t="n">
        <v>156.1300048828125</v>
      </c>
      <c r="BJ1354" t="n">
        <v>19.92499923706055</v>
      </c>
      <c r="BK1354" t="n">
        <v>20.25</v>
      </c>
      <c r="BL1354" t="n">
        <v>128.8999938964844</v>
      </c>
      <c r="BM1354" t="n">
        <v>122.8600006103516</v>
      </c>
      <c r="BN1354" t="n">
        <v>16.26000022888184</v>
      </c>
      <c r="BO1354" t="n">
        <v>155.8399963378906</v>
      </c>
      <c r="BP1354" t="n">
        <v>21.72500038146973</v>
      </c>
      <c r="BQ1354" t="n">
        <v>27.80999946594238</v>
      </c>
      <c r="BR1354" t="n">
        <v>27.98500061035156</v>
      </c>
      <c r="BS1354" t="n">
        <v/>
      </c>
      <c r="BT1354" t="n">
        <v>27.20999908447266</v>
      </c>
      <c r="BU1354" t="n">
        <v>39.25500106811523</v>
      </c>
      <c r="BV1354" t="n">
        <v>10.55500030517578</v>
      </c>
      <c r="BW1354" t="n">
        <v/>
      </c>
      <c r="BX1354" t="n">
        <v>42.61000061035156</v>
      </c>
      <c r="BY1354" t="n">
        <v>21.70499992370605</v>
      </c>
      <c r="BZ1354" t="n">
        <v>35.46500015258789</v>
      </c>
      <c r="CA1354" t="n">
        <v/>
      </c>
      <c r="CB1354" t="n">
        <v>13.11999988555908</v>
      </c>
      <c r="CC1354" t="n">
        <v>14.80000019073486</v>
      </c>
      <c r="CD1354" t="n">
        <v>97.98000335693359</v>
      </c>
      <c r="CE1354" t="n">
        <v>25.90999984741211</v>
      </c>
      <c r="CF1354" t="n">
        <v>22.86000061035156</v>
      </c>
      <c r="CG1354" t="n">
        <v>29.19000053405762</v>
      </c>
      <c r="CH1354" t="n">
        <v>25.26000022888184</v>
      </c>
      <c r="CI1354" t="n">
        <v>37.40499877929688</v>
      </c>
      <c r="CJ1354" t="n">
        <v>40.36999893188477</v>
      </c>
      <c r="CK1354" t="n">
        <v>32</v>
      </c>
      <c r="CL1354" t="n">
        <v/>
      </c>
      <c r="CM1354" t="n">
        <v>7.60699987411499</v>
      </c>
      <c r="CN1354" t="n">
        <v>12.09000015258789</v>
      </c>
      <c r="CO1354" t="n">
        <v>12.27999973297119</v>
      </c>
      <c r="CP1354" t="n">
        <v>76.73000335693359</v>
      </c>
      <c r="CQ1354" t="n">
        <v>19.1299991607666</v>
      </c>
      <c r="CR1354" t="n">
        <v>118.7399978637695</v>
      </c>
      <c r="CS1354" t="n">
        <v>24.13500022888184</v>
      </c>
      <c r="CT1354" t="n">
        <v>30.8700008392334</v>
      </c>
      <c r="CU1354" t="n">
        <v>160.6499938964844</v>
      </c>
      <c r="CV1354" t="n">
        <v>13.41399955749512</v>
      </c>
      <c r="CW1354" t="n">
        <v>122.7600021362305</v>
      </c>
      <c r="CX1354" t="n">
        <v>19.18899917602539</v>
      </c>
      <c r="CY1354" t="n">
        <v/>
      </c>
      <c r="CZ1354" t="n">
        <v>27.19000053405762</v>
      </c>
      <c r="DA1354" t="n">
        <v/>
      </c>
      <c r="DB1354" t="n">
        <v>24.20299911499023</v>
      </c>
      <c r="DC1354" t="n">
        <v>34.86000061035156</v>
      </c>
      <c r="DD1354" t="n">
        <v>4000</v>
      </c>
      <c r="DE1354" t="n">
        <v>30.25</v>
      </c>
      <c r="DF1354" t="n">
        <v>24.54999923706055</v>
      </c>
      <c r="DG1354" t="n">
        <v>78.11000061035156</v>
      </c>
      <c r="DH1354" t="n">
        <v>180.4299926757812</v>
      </c>
      <c r="DI1354" t="n">
        <v>23.35000038146973</v>
      </c>
      <c r="DJ1354" t="n">
        <v>35.67599868774414</v>
      </c>
      <c r="DK1354" t="n">
        <v>22.28000068664551</v>
      </c>
      <c r="DL1354" t="n">
        <v>59.88000106811523</v>
      </c>
      <c r="DM1354" t="n">
        <v>34.7400016784668</v>
      </c>
      <c r="DN1354" t="n">
        <v>7.688000202178955</v>
      </c>
      <c r="DO1354" t="n">
        <v>13.96500015258789</v>
      </c>
    </row>
    <row r="1355">
      <c r="A1355" s="1" t="n">
        <v>42516</v>
      </c>
      <c r="B1355" t="n">
        <v/>
      </c>
      <c r="C1355" t="n">
        <v/>
      </c>
      <c r="D1355" t="n">
        <v/>
      </c>
      <c r="E1355" t="n">
        <v>157.4700012207031</v>
      </c>
      <c r="F1355" t="n">
        <v>18.81999969482422</v>
      </c>
      <c r="G1355" t="n">
        <v>180.8399963378906</v>
      </c>
      <c r="H1355" t="n">
        <v>8.574999809265137</v>
      </c>
      <c r="I1355" t="n">
        <v>101.1399993896484</v>
      </c>
      <c r="J1355" t="n">
        <v>25.8700008392334</v>
      </c>
      <c r="K1355" t="n">
        <v>89.52999877929688</v>
      </c>
      <c r="L1355" t="n">
        <v>120.4000015258789</v>
      </c>
      <c r="M1355" t="n">
        <v>45.5</v>
      </c>
      <c r="N1355" t="n">
        <v>18.44000053405762</v>
      </c>
      <c r="O1355" t="n">
        <v/>
      </c>
      <c r="P1355" t="n">
        <v>15.3100004196167</v>
      </c>
      <c r="Q1355" t="n">
        <v>169.9299926757812</v>
      </c>
      <c r="R1355" t="n">
        <v>106.7070007324219</v>
      </c>
      <c r="S1355" t="n">
        <v>174.1399993896484</v>
      </c>
      <c r="T1355" t="n">
        <v>207.7599945068359</v>
      </c>
      <c r="U1355" t="n">
        <v>98.51999664306641</v>
      </c>
      <c r="V1355" t="n">
        <v>6.574999809265137</v>
      </c>
      <c r="W1355" t="n">
        <v>29.03000068664551</v>
      </c>
      <c r="X1355" t="n">
        <v>76.80000305175781</v>
      </c>
      <c r="Y1355" t="n">
        <v>161.2899932861328</v>
      </c>
      <c r="Z1355" t="n">
        <v>48.22000122070312</v>
      </c>
      <c r="AA1355" t="n">
        <v>29.09000015258789</v>
      </c>
      <c r="AB1355" t="n">
        <v>38.61000061035156</v>
      </c>
      <c r="AC1355" t="n">
        <v>27.64999961853027</v>
      </c>
      <c r="AD1355" t="n">
        <v>17.8799991607666</v>
      </c>
      <c r="AE1355" t="n">
        <v>7.5625</v>
      </c>
      <c r="AF1355" t="n">
        <v>9.043849945068359</v>
      </c>
      <c r="AG1355" t="n">
        <v>29.13999938964844</v>
      </c>
      <c r="AH1355" t="n">
        <v/>
      </c>
      <c r="AI1355" t="n">
        <v>51.47999954223633</v>
      </c>
      <c r="AJ1355" t="n">
        <v>129</v>
      </c>
      <c r="AK1355" t="n">
        <v>204.3399963378906</v>
      </c>
      <c r="AL1355" t="n">
        <v>40.5099983215332</v>
      </c>
      <c r="AM1355" t="n">
        <v>8.14622974395752</v>
      </c>
      <c r="AN1355" t="n">
        <v>98.44499969482422</v>
      </c>
      <c r="AO1355" t="n">
        <v>31.46999931335449</v>
      </c>
      <c r="AP1355" t="n">
        <v>29.7549991607666</v>
      </c>
      <c r="AQ1355" t="n">
        <v>104.0400009155273</v>
      </c>
      <c r="AR1355" t="n">
        <v>78.37000274658203</v>
      </c>
      <c r="AS1355" t="n">
        <v>89.93000030517578</v>
      </c>
      <c r="AT1355" t="n">
        <v>15.71000003814697</v>
      </c>
      <c r="AU1355" t="n">
        <v>16.54999923706055</v>
      </c>
      <c r="AV1355" t="n">
        <v>19.20999908447266</v>
      </c>
      <c r="AW1355" t="n">
        <v/>
      </c>
      <c r="AX1355" t="n">
        <v>0.8600000143051147</v>
      </c>
      <c r="AY1355" t="n">
        <v/>
      </c>
      <c r="AZ1355" t="n">
        <v>13.64000034332275</v>
      </c>
      <c r="BA1355" t="n">
        <v>45.57500076293945</v>
      </c>
      <c r="BB1355" t="n">
        <v>23.06999969482422</v>
      </c>
      <c r="BC1355" t="n">
        <v>204.1199951171875</v>
      </c>
      <c r="BD1355" t="n">
        <v>210.1100006103516</v>
      </c>
      <c r="BE1355" t="n">
        <v>144.1999969482422</v>
      </c>
      <c r="BF1355" t="n">
        <v>168.4299926757812</v>
      </c>
      <c r="BG1355" t="n">
        <v>118.7699966430664</v>
      </c>
      <c r="BH1355" t="n">
        <v/>
      </c>
      <c r="BI1355" t="n">
        <v>156.2400054931641</v>
      </c>
      <c r="BJ1355" t="n">
        <v>20.01499938964844</v>
      </c>
      <c r="BK1355" t="n">
        <v>20.41500091552734</v>
      </c>
      <c r="BL1355" t="n">
        <v>129.0399932861328</v>
      </c>
      <c r="BM1355" t="n">
        <v>122.9499969482422</v>
      </c>
      <c r="BN1355" t="n">
        <v>16.38999938964844</v>
      </c>
      <c r="BO1355" t="n">
        <v>155.8800048828125</v>
      </c>
      <c r="BP1355" t="n">
        <v>21.79500007629395</v>
      </c>
      <c r="BQ1355" t="n">
        <v>27.90999984741211</v>
      </c>
      <c r="BR1355" t="n">
        <v>28.1299991607666</v>
      </c>
      <c r="BS1355" t="n">
        <v/>
      </c>
      <c r="BT1355" t="n">
        <v>27.21999931335449</v>
      </c>
      <c r="BU1355" t="n">
        <v>39.04999923706055</v>
      </c>
      <c r="BV1355" t="n">
        <v>10.51500034332275</v>
      </c>
      <c r="BW1355" t="n">
        <v/>
      </c>
      <c r="BX1355" t="n">
        <v>42.70999908447266</v>
      </c>
      <c r="BY1355" t="n">
        <v>21.7549991607666</v>
      </c>
      <c r="BZ1355" t="n">
        <v>35.42499923706055</v>
      </c>
      <c r="CA1355" t="n">
        <v/>
      </c>
      <c r="CB1355" t="n">
        <v>13.31999969482422</v>
      </c>
      <c r="CC1355" t="n">
        <v>14.75500011444092</v>
      </c>
      <c r="CD1355" t="n">
        <v>98.02999877929688</v>
      </c>
      <c r="CE1355" t="n">
        <v>25.95999908447266</v>
      </c>
      <c r="CF1355" t="n">
        <v>22.70999908447266</v>
      </c>
      <c r="CG1355" t="n">
        <v>29.22999954223633</v>
      </c>
      <c r="CH1355" t="n">
        <v>25.36499977111816</v>
      </c>
      <c r="CI1355" t="n">
        <v>37.375</v>
      </c>
      <c r="CJ1355" t="n">
        <v>40.43500137329102</v>
      </c>
      <c r="CK1355" t="n">
        <v>31.95499992370605</v>
      </c>
      <c r="CL1355" t="n">
        <v/>
      </c>
      <c r="CM1355" t="n">
        <v>7.619999885559082</v>
      </c>
      <c r="CN1355" t="n">
        <v>12.10999965667725</v>
      </c>
      <c r="CO1355" t="n">
        <v>12.4370002746582</v>
      </c>
      <c r="CP1355" t="n">
        <v>77.66000366210938</v>
      </c>
      <c r="CQ1355" t="n">
        <v>19.26000022888184</v>
      </c>
      <c r="CR1355" t="n">
        <v>118.8399963378906</v>
      </c>
      <c r="CS1355" t="n">
        <v>24.04000091552734</v>
      </c>
      <c r="CT1355" t="n">
        <v>31</v>
      </c>
      <c r="CU1355" t="n">
        <v>160.6900024414062</v>
      </c>
      <c r="CV1355" t="n">
        <v>13.38700008392334</v>
      </c>
      <c r="CW1355" t="n">
        <v>123.0299987792969</v>
      </c>
      <c r="CX1355" t="n">
        <v>19.17300033569336</v>
      </c>
      <c r="CY1355" t="n">
        <v/>
      </c>
      <c r="CZ1355" t="n">
        <v>27.13999938964844</v>
      </c>
      <c r="DA1355" t="n">
        <v/>
      </c>
      <c r="DB1355" t="n">
        <v>24.20599937438965</v>
      </c>
      <c r="DC1355" t="n">
        <v>34.79000091552734</v>
      </c>
      <c r="DD1355" t="n">
        <v>4003</v>
      </c>
      <c r="DE1355" t="n">
        <v>30.20000076293945</v>
      </c>
      <c r="DF1355" t="n">
        <v>24.72999954223633</v>
      </c>
      <c r="DG1355" t="n">
        <v>78.52999877929688</v>
      </c>
      <c r="DH1355" t="n">
        <v>180.1000061035156</v>
      </c>
      <c r="DI1355" t="n">
        <v>23.35000038146973</v>
      </c>
      <c r="DJ1355" t="n">
        <v>35.61999893188477</v>
      </c>
      <c r="DK1355" t="n">
        <v>22.26000022888184</v>
      </c>
      <c r="DL1355" t="n">
        <v>59.86999893188477</v>
      </c>
      <c r="DM1355" t="n">
        <v>34.86000061035156</v>
      </c>
      <c r="DN1355" t="n">
        <v>7.664999961853027</v>
      </c>
      <c r="DO1355" t="n">
        <v>13.92800045013428</v>
      </c>
    </row>
    <row r="1356">
      <c r="A1356" s="1" t="n">
        <v>42517</v>
      </c>
      <c r="B1356" t="n">
        <v/>
      </c>
      <c r="C1356" t="n">
        <v/>
      </c>
      <c r="D1356" t="n">
        <v/>
      </c>
      <c r="E1356" t="n">
        <v>157.4900054931641</v>
      </c>
      <c r="F1356" t="n">
        <v>19.04999923706055</v>
      </c>
      <c r="G1356" t="n">
        <v>181.6699981689453</v>
      </c>
      <c r="H1356" t="n">
        <v>8.550000190734863</v>
      </c>
      <c r="I1356" t="n">
        <v>101.25</v>
      </c>
      <c r="J1356" t="n">
        <v>25.89999961853027</v>
      </c>
      <c r="K1356" t="n">
        <v>89.94000244140625</v>
      </c>
      <c r="L1356" t="n">
        <v>120.3949966430664</v>
      </c>
      <c r="M1356" t="n">
        <v>45.57500076293945</v>
      </c>
      <c r="N1356" t="n">
        <v>18.22999954223633</v>
      </c>
      <c r="O1356" t="n">
        <v/>
      </c>
      <c r="P1356" t="n">
        <v>15.40499973297119</v>
      </c>
      <c r="Q1356" t="n">
        <v>170.8099975585938</v>
      </c>
      <c r="R1356" t="n">
        <v>106.7040023803711</v>
      </c>
      <c r="S1356" t="n">
        <v>174.3000030517578</v>
      </c>
      <c r="T1356" t="n">
        <v>208.4100036621094</v>
      </c>
      <c r="U1356" t="n">
        <v>98.63999938964844</v>
      </c>
      <c r="V1356" t="n">
        <v>6.558000087738037</v>
      </c>
      <c r="W1356" t="n">
        <v>29.31999969482422</v>
      </c>
      <c r="X1356" t="n">
        <v>77.62999725341797</v>
      </c>
      <c r="Y1356" t="n">
        <v>162.3399963378906</v>
      </c>
      <c r="Z1356" t="n">
        <v>48.2400016784668</v>
      </c>
      <c r="AA1356" t="n">
        <v>29.10000038146973</v>
      </c>
      <c r="AB1356" t="n">
        <v>38.59000015258789</v>
      </c>
      <c r="AC1356" t="n">
        <v>27.6200008392334</v>
      </c>
      <c r="AD1356" t="n">
        <v>17.81999969482422</v>
      </c>
      <c r="AE1356" t="n">
        <v>7.574170112609863</v>
      </c>
      <c r="AF1356" t="n">
        <v>9.091919898986816</v>
      </c>
      <c r="AG1356" t="n">
        <v>29.43000030517578</v>
      </c>
      <c r="AH1356" t="n">
        <v/>
      </c>
      <c r="AI1356" t="n">
        <v>51.52999877929688</v>
      </c>
      <c r="AJ1356" t="n">
        <v>129</v>
      </c>
      <c r="AK1356" t="n">
        <v>204.8899993896484</v>
      </c>
      <c r="AL1356" t="n">
        <v>41.04999923706055</v>
      </c>
      <c r="AM1356" t="n">
        <v>8.219630241394043</v>
      </c>
      <c r="AN1356" t="n">
        <v>99.43000030517578</v>
      </c>
      <c r="AO1356" t="n">
        <v>31.54500007629395</v>
      </c>
      <c r="AP1356" t="n">
        <v>29.875</v>
      </c>
      <c r="AQ1356" t="n">
        <v>104</v>
      </c>
      <c r="AR1356" t="n">
        <v>78.90000152587891</v>
      </c>
      <c r="AS1356" t="n">
        <v>90.05000305175781</v>
      </c>
      <c r="AT1356" t="n">
        <v>15.67000007629395</v>
      </c>
      <c r="AU1356" t="n">
        <v>16.60000038146973</v>
      </c>
      <c r="AV1356" t="n">
        <v>19.31999969482422</v>
      </c>
      <c r="AW1356" t="n">
        <v/>
      </c>
      <c r="AX1356" t="n">
        <v>0.8500000238418579</v>
      </c>
      <c r="AY1356" t="n">
        <v/>
      </c>
      <c r="AZ1356" t="n">
        <v>13.82999992370605</v>
      </c>
      <c r="BA1356" t="n">
        <v>45.75</v>
      </c>
      <c r="BB1356" t="n">
        <v>23.32999992370605</v>
      </c>
      <c r="BC1356" t="n">
        <v>203.8899993896484</v>
      </c>
      <c r="BD1356" t="n">
        <v>210.2100067138672</v>
      </c>
      <c r="BE1356" t="n">
        <v>144.1499938964844</v>
      </c>
      <c r="BF1356" t="n">
        <v>168.4199981689453</v>
      </c>
      <c r="BG1356" t="n">
        <v>119.2900009155273</v>
      </c>
      <c r="BH1356" t="n">
        <v/>
      </c>
      <c r="BI1356" t="n">
        <v>156.2700042724609</v>
      </c>
      <c r="BJ1356" t="n">
        <v>20.06999969482422</v>
      </c>
      <c r="BK1356" t="n">
        <v>20.45000076293945</v>
      </c>
      <c r="BL1356" t="n">
        <v>129.0800018310547</v>
      </c>
      <c r="BM1356" t="n">
        <v>123.0299987792969</v>
      </c>
      <c r="BN1356" t="n">
        <v>16.40999984741211</v>
      </c>
      <c r="BO1356" t="n">
        <v>155.8999938964844</v>
      </c>
      <c r="BP1356" t="n">
        <v>21.97999954223633</v>
      </c>
      <c r="BQ1356" t="n">
        <v>28.17499923706055</v>
      </c>
      <c r="BR1356" t="n">
        <v>28.22999954223633</v>
      </c>
      <c r="BS1356" t="n">
        <v/>
      </c>
      <c r="BT1356" t="n">
        <v>27.36000061035156</v>
      </c>
      <c r="BU1356" t="n">
        <v>39.06999969482422</v>
      </c>
      <c r="BV1356" t="n">
        <v>10.55000019073486</v>
      </c>
      <c r="BW1356" t="n">
        <v/>
      </c>
      <c r="BX1356" t="n">
        <v>42.80500030517578</v>
      </c>
      <c r="BY1356" t="n">
        <v>21.80999946594238</v>
      </c>
      <c r="BZ1356" t="n">
        <v>35.69499969482422</v>
      </c>
      <c r="CA1356" t="n">
        <v/>
      </c>
      <c r="CB1356" t="n">
        <v>13.54500007629395</v>
      </c>
      <c r="CC1356" t="n">
        <v>14.88000011444092</v>
      </c>
      <c r="CD1356" t="n">
        <v>98.05000305175781</v>
      </c>
      <c r="CE1356" t="n">
        <v>26.1200008392334</v>
      </c>
      <c r="CF1356" t="n">
        <v>22.67000007629395</v>
      </c>
      <c r="CG1356" t="n">
        <v>29.68000030517578</v>
      </c>
      <c r="CH1356" t="n">
        <v>25.58499908447266</v>
      </c>
      <c r="CI1356" t="n">
        <v>37.59500122070312</v>
      </c>
      <c r="CJ1356" t="n">
        <v>40.56000137329102</v>
      </c>
      <c r="CK1356" t="n">
        <v>32.16999816894531</v>
      </c>
      <c r="CL1356" t="n">
        <v/>
      </c>
      <c r="CM1356" t="n">
        <v>7.697000026702881</v>
      </c>
      <c r="CN1356" t="n">
        <v>12.10000038146973</v>
      </c>
      <c r="CO1356" t="n">
        <v>12.47500038146973</v>
      </c>
      <c r="CP1356" t="n">
        <v>77.94000244140625</v>
      </c>
      <c r="CQ1356" t="n">
        <v>19.375</v>
      </c>
      <c r="CR1356" t="n">
        <v>119.2200012207031</v>
      </c>
      <c r="CS1356" t="n">
        <v>24.11499977111816</v>
      </c>
      <c r="CT1356" t="n">
        <v>31.07500076293945</v>
      </c>
      <c r="CU1356" t="n">
        <v>160.6300048828125</v>
      </c>
      <c r="CV1356" t="n">
        <v>13.47799968719482</v>
      </c>
      <c r="CW1356" t="n">
        <v>123.629997253418</v>
      </c>
      <c r="CX1356" t="n">
        <v>19.31599998474121</v>
      </c>
      <c r="CY1356" t="n">
        <v/>
      </c>
      <c r="CZ1356" t="n">
        <v>27.22999954223633</v>
      </c>
      <c r="DA1356" t="n">
        <v/>
      </c>
      <c r="DB1356" t="n">
        <v>24.2189998626709</v>
      </c>
      <c r="DC1356" t="n">
        <v>34.93000030517578</v>
      </c>
      <c r="DD1356" t="n">
        <v>4021</v>
      </c>
      <c r="DE1356" t="n">
        <v>30.44000053405762</v>
      </c>
      <c r="DF1356" t="n">
        <v>24.79000091552734</v>
      </c>
      <c r="DG1356" t="n">
        <v>78.86000061035156</v>
      </c>
      <c r="DH1356" t="n">
        <v>181.6000061035156</v>
      </c>
      <c r="DI1356" t="n">
        <v>23.48999977111816</v>
      </c>
      <c r="DJ1356" t="n">
        <v>35.89799880981445</v>
      </c>
      <c r="DK1356" t="n">
        <v>22.36000061035156</v>
      </c>
      <c r="DL1356" t="n">
        <v>60.27000045776367</v>
      </c>
      <c r="DM1356" t="n">
        <v>34.77000045776367</v>
      </c>
      <c r="DN1356" t="n">
        <v>7.723000049591064</v>
      </c>
      <c r="DO1356" t="n">
        <v>13.95499992370605</v>
      </c>
    </row>
    <row r="1357">
      <c r="A1357" s="1" t="n">
        <v>42520</v>
      </c>
      <c r="B1357" t="n">
        <v/>
      </c>
      <c r="C1357" t="n">
        <v/>
      </c>
      <c r="D1357" t="n">
        <v/>
      </c>
      <c r="E1357" t="n">
        <v>157.1600036621094</v>
      </c>
      <c r="F1357" t="n">
        <v>19.09000015258789</v>
      </c>
      <c r="G1357" t="n">
        <v>181.1199951171875</v>
      </c>
      <c r="H1357" t="n">
        <v>8.479999542236328</v>
      </c>
      <c r="I1357" t="n">
        <v>101.6600036621094</v>
      </c>
      <c r="J1357" t="n">
        <v>26</v>
      </c>
      <c r="K1357" t="n">
        <v>89.62999725341797</v>
      </c>
      <c r="L1357" t="n">
        <v>120.3899993896484</v>
      </c>
      <c r="M1357" t="n">
        <v>45.77000045776367</v>
      </c>
      <c r="N1357" t="n">
        <v>17.90999984741211</v>
      </c>
      <c r="O1357" t="n">
        <v/>
      </c>
      <c r="P1357" t="n">
        <v>15.42000007629395</v>
      </c>
      <c r="Q1357" t="n">
        <v>170.9100036621094</v>
      </c>
      <c r="R1357" t="n">
        <v>106.7060012817383</v>
      </c>
      <c r="S1357" t="n">
        <v>174.7299957275391</v>
      </c>
      <c r="T1357" t="n">
        <v>208.6199951171875</v>
      </c>
      <c r="U1357" t="n">
        <v>99.09500122070312</v>
      </c>
      <c r="V1357" t="n">
        <v>6.505000114440918</v>
      </c>
      <c r="W1357" t="n">
        <v>29.26000022888184</v>
      </c>
      <c r="X1357" t="n">
        <v>77.34999847412109</v>
      </c>
      <c r="Y1357" t="n">
        <v>162.6600036621094</v>
      </c>
      <c r="Z1357" t="n">
        <v>48.25</v>
      </c>
      <c r="AA1357" t="n">
        <v>29.20999908447266</v>
      </c>
      <c r="AB1357" t="n">
        <v>38.75</v>
      </c>
      <c r="AC1357" t="n">
        <v>27.5</v>
      </c>
      <c r="AD1357" t="n">
        <v>17.77000045776367</v>
      </c>
      <c r="AE1357" t="n">
        <v>7.600830078125</v>
      </c>
      <c r="AF1357" t="n">
        <v>9.095379829406738</v>
      </c>
      <c r="AG1357" t="n">
        <v>29.32999992370605</v>
      </c>
      <c r="AH1357" t="n">
        <v/>
      </c>
      <c r="AI1357" t="n">
        <v>51.72999954223633</v>
      </c>
      <c r="AJ1357" t="n">
        <v>128.8200073242188</v>
      </c>
      <c r="AK1357" t="n">
        <v>204.8899993896484</v>
      </c>
      <c r="AL1357" t="n">
        <v>41</v>
      </c>
      <c r="AM1357" t="n">
        <v/>
      </c>
      <c r="AN1357" t="n">
        <v>99.69999694824219</v>
      </c>
      <c r="AO1357" t="n">
        <v>31.65500068664551</v>
      </c>
      <c r="AP1357" t="n">
        <v>29.95499992370605</v>
      </c>
      <c r="AQ1357" t="n">
        <v>104.0599975585938</v>
      </c>
      <c r="AR1357" t="n">
        <v>78.70999908447266</v>
      </c>
      <c r="AS1357" t="n">
        <v>90.44000244140625</v>
      </c>
      <c r="AT1357" t="n">
        <v>15.67000007629395</v>
      </c>
      <c r="AU1357" t="n">
        <v>16.6200008392334</v>
      </c>
      <c r="AV1357" t="n">
        <v>19.23999977111816</v>
      </c>
      <c r="AW1357" t="n">
        <v/>
      </c>
      <c r="AX1357" t="n">
        <v>0.8500000238418579</v>
      </c>
      <c r="AY1357" t="n">
        <v/>
      </c>
      <c r="AZ1357" t="n">
        <v>13.85999965667725</v>
      </c>
      <c r="BA1357" t="n">
        <v>45.85499954223633</v>
      </c>
      <c r="BB1357" t="n">
        <v>23.22999954223633</v>
      </c>
      <c r="BC1357" t="n">
        <v>203.5200042724609</v>
      </c>
      <c r="BD1357" t="n">
        <v>209.9600067138672</v>
      </c>
      <c r="BE1357" t="n">
        <v>144.1399993896484</v>
      </c>
      <c r="BF1357" t="n">
        <v>168.3699951171875</v>
      </c>
      <c r="BG1357" t="n">
        <v>119.120002746582</v>
      </c>
      <c r="BH1357" t="n">
        <v/>
      </c>
      <c r="BI1357" t="n">
        <v>156.1300048828125</v>
      </c>
      <c r="BJ1357" t="n">
        <v>20.10000038146973</v>
      </c>
      <c r="BK1357" t="n">
        <v>20.52499961853027</v>
      </c>
      <c r="BL1357" t="n">
        <v>128.9299926757812</v>
      </c>
      <c r="BM1357" t="n">
        <v>122.9199981689453</v>
      </c>
      <c r="BN1357" t="n">
        <v>16.51000022888184</v>
      </c>
      <c r="BO1357" t="n">
        <v>155.8000030517578</v>
      </c>
      <c r="BP1357" t="n">
        <v>21.95499992370605</v>
      </c>
      <c r="BQ1357" t="n">
        <v>28.1200008392334</v>
      </c>
      <c r="BR1357" t="n">
        <v>28.27000045776367</v>
      </c>
      <c r="BS1357" t="n">
        <v/>
      </c>
      <c r="BT1357" t="n">
        <v>27.39999961853027</v>
      </c>
      <c r="BU1357" t="n">
        <v>39.5</v>
      </c>
      <c r="BV1357" t="n">
        <v>10.55500030517578</v>
      </c>
      <c r="BW1357" t="n">
        <v/>
      </c>
      <c r="BX1357" t="n">
        <v>43.02500152587891</v>
      </c>
      <c r="BY1357" t="n">
        <v>21.85499954223633</v>
      </c>
      <c r="BZ1357" t="n">
        <v>35.79000091552734</v>
      </c>
      <c r="CA1357" t="n">
        <v/>
      </c>
      <c r="CB1357" t="n">
        <v>13.61999988555908</v>
      </c>
      <c r="CC1357" t="n">
        <v>14.89999961853027</v>
      </c>
      <c r="CD1357" t="n">
        <v>98.08999633789062</v>
      </c>
      <c r="CE1357" t="n">
        <v>26.11000061035156</v>
      </c>
      <c r="CF1357" t="n">
        <v>22.88999938964844</v>
      </c>
      <c r="CG1357" t="n">
        <v>29.61000061035156</v>
      </c>
      <c r="CH1357" t="n">
        <v>25.65999984741211</v>
      </c>
      <c r="CI1357" t="n">
        <v>37.70000076293945</v>
      </c>
      <c r="CJ1357" t="n">
        <v>40.72000122070312</v>
      </c>
      <c r="CK1357" t="n">
        <v>32.2400016784668</v>
      </c>
      <c r="CL1357" t="n">
        <v/>
      </c>
      <c r="CM1357" t="n">
        <v>7.679999828338623</v>
      </c>
      <c r="CN1357" t="n">
        <v>12.0600004196167</v>
      </c>
      <c r="CO1357" t="n">
        <v>12.57299995422363</v>
      </c>
      <c r="CP1357" t="n">
        <v>78.66000366210938</v>
      </c>
      <c r="CQ1357" t="n">
        <v>19.52000045776367</v>
      </c>
      <c r="CR1357" t="n">
        <v>119.4700012207031</v>
      </c>
      <c r="CS1357" t="n">
        <v>24.125</v>
      </c>
      <c r="CT1357" t="n">
        <v>31.17499923706055</v>
      </c>
      <c r="CU1357" t="n">
        <v>160.5899963378906</v>
      </c>
      <c r="CV1357" t="n">
        <v>13.5319995880127</v>
      </c>
      <c r="CW1357" t="n">
        <v>123.5400009155273</v>
      </c>
      <c r="CX1357" t="n">
        <v>19.37899971008301</v>
      </c>
      <c r="CY1357" t="n">
        <v/>
      </c>
      <c r="CZ1357" t="n">
        <v>27.21999931335449</v>
      </c>
      <c r="DA1357" t="n">
        <v/>
      </c>
      <c r="DB1357" t="n">
        <v>24.20899963378906</v>
      </c>
      <c r="DC1357" t="n">
        <v>35.04000091552734</v>
      </c>
      <c r="DD1357" t="n">
        <v>4030</v>
      </c>
      <c r="DE1357" t="n">
        <v>30.53000068664551</v>
      </c>
      <c r="DF1357" t="n">
        <v>24.67000007629395</v>
      </c>
      <c r="DG1357" t="n">
        <v>79</v>
      </c>
      <c r="DH1357" t="n">
        <v>182.0599975585938</v>
      </c>
      <c r="DI1357" t="n">
        <v>23.55999946594238</v>
      </c>
      <c r="DJ1357" t="n">
        <v>35.99900054931641</v>
      </c>
      <c r="DK1357" t="n">
        <v>22.31999969482422</v>
      </c>
      <c r="DL1357" t="n">
        <v>60.38999938964844</v>
      </c>
      <c r="DM1357" t="n">
        <v>34.77999877929688</v>
      </c>
      <c r="DN1357" t="n">
        <v>7.627999782562256</v>
      </c>
      <c r="DO1357" t="n">
        <v>13.96300029754639</v>
      </c>
    </row>
    <row r="1358">
      <c r="A1358" s="1" t="n">
        <v>42521</v>
      </c>
      <c r="B1358" t="n">
        <v/>
      </c>
      <c r="C1358" t="n">
        <v/>
      </c>
      <c r="D1358" t="n">
        <v/>
      </c>
      <c r="E1358" t="n">
        <v>157.3999938964844</v>
      </c>
      <c r="F1358" t="n">
        <v>19.04000091552734</v>
      </c>
      <c r="G1358" t="n">
        <v>181.5299987792969</v>
      </c>
      <c r="H1358" t="n">
        <v>8.564999580383301</v>
      </c>
      <c r="I1358" t="n">
        <v>100.9700012207031</v>
      </c>
      <c r="J1358" t="n">
        <v>25.77000045776367</v>
      </c>
      <c r="K1358" t="n">
        <v>90.41000366210938</v>
      </c>
      <c r="L1358" t="n">
        <v>120.3899993896484</v>
      </c>
      <c r="M1358" t="n">
        <v>45.52500152587891</v>
      </c>
      <c r="N1358" t="n">
        <v>18.32999992370605</v>
      </c>
      <c r="O1358" t="n">
        <v/>
      </c>
      <c r="P1358" t="n">
        <v>15.67000007629395</v>
      </c>
      <c r="Q1358" t="n">
        <v>168.8099975585938</v>
      </c>
      <c r="R1358" t="n">
        <v>106.7050018310547</v>
      </c>
      <c r="S1358" t="n">
        <v>172.2899932861328</v>
      </c>
      <c r="T1358" t="n">
        <v>206.5299987792969</v>
      </c>
      <c r="U1358" t="n">
        <v>98.39499664306641</v>
      </c>
      <c r="V1358" t="n">
        <v>6.590000152587891</v>
      </c>
      <c r="W1358" t="n">
        <v>29.20000076293945</v>
      </c>
      <c r="X1358" t="n">
        <v>76.70999908447266</v>
      </c>
      <c r="Y1358" t="n">
        <v>161.8200073242188</v>
      </c>
      <c r="Z1358" t="n">
        <v>48.22999954223633</v>
      </c>
      <c r="AA1358" t="n">
        <v>29.04999923706055</v>
      </c>
      <c r="AB1358" t="n">
        <v>38.61999893188477</v>
      </c>
      <c r="AC1358" t="n">
        <v>27.67000007629395</v>
      </c>
      <c r="AD1358" t="n">
        <v>17.90999984741211</v>
      </c>
      <c r="AE1358" t="n">
        <v>7.566669940948486</v>
      </c>
      <c r="AF1358" t="n">
        <v>9.057310104370117</v>
      </c>
      <c r="AG1358" t="n">
        <v>29.32999992370605</v>
      </c>
      <c r="AH1358" t="n">
        <v/>
      </c>
      <c r="AI1358" t="n">
        <v>51.40000152587891</v>
      </c>
      <c r="AJ1358" t="n">
        <v>128.9400024414062</v>
      </c>
      <c r="AK1358" t="n">
        <v>204.2899932861328</v>
      </c>
      <c r="AL1358" t="n">
        <v>41.04000091552734</v>
      </c>
      <c r="AM1358" t="n">
        <v>8.213150024414062</v>
      </c>
      <c r="AN1358" t="n">
        <v>99.55000305175781</v>
      </c>
      <c r="AO1358" t="n">
        <v>31.36000061035156</v>
      </c>
      <c r="AP1358" t="n">
        <v>29.56999969482422</v>
      </c>
      <c r="AQ1358" t="n">
        <v>104.0899963378906</v>
      </c>
      <c r="AR1358" t="n">
        <v>78.27999877929688</v>
      </c>
      <c r="AS1358" t="n">
        <v>89.80999755859375</v>
      </c>
      <c r="AT1358" t="n">
        <v>15.60999965667725</v>
      </c>
      <c r="AU1358" t="n">
        <v>16.48999977111816</v>
      </c>
      <c r="AV1358" t="n">
        <v>19.3799991607666</v>
      </c>
      <c r="AW1358" t="n">
        <v/>
      </c>
      <c r="AX1358" t="n">
        <v>0.8450000286102295</v>
      </c>
      <c r="AY1358" t="n">
        <v/>
      </c>
      <c r="AZ1358" t="n">
        <v>13.89999961853027</v>
      </c>
      <c r="BA1358" t="n">
        <v>45.47499847412109</v>
      </c>
      <c r="BB1358" t="n">
        <v>23.23999977111816</v>
      </c>
      <c r="BC1358" t="n">
        <v>203.5099945068359</v>
      </c>
      <c r="BD1358" t="n">
        <v>210.0200042724609</v>
      </c>
      <c r="BE1358" t="n">
        <v>144.1600036621094</v>
      </c>
      <c r="BF1358" t="n">
        <v>168.3699951171875</v>
      </c>
      <c r="BG1358" t="n">
        <v>119.2399978637695</v>
      </c>
      <c r="BH1358" t="n">
        <v/>
      </c>
      <c r="BI1358" t="n">
        <v>156.2599945068359</v>
      </c>
      <c r="BJ1358" t="n">
        <v>19.88999938964844</v>
      </c>
      <c r="BK1358" t="n">
        <v>20.43000030517578</v>
      </c>
      <c r="BL1358" t="n">
        <v>129.1399993896484</v>
      </c>
      <c r="BM1358" t="n">
        <v>123.0299987792969</v>
      </c>
      <c r="BN1358" t="n">
        <v>16.18000030517578</v>
      </c>
      <c r="BO1358" t="n">
        <v>155.7899932861328</v>
      </c>
      <c r="BP1358" t="n">
        <v>21.90999984741211</v>
      </c>
      <c r="BQ1358" t="n">
        <v>28.04500007629395</v>
      </c>
      <c r="BR1358" t="n">
        <v>28.13500022888184</v>
      </c>
      <c r="BS1358" t="n">
        <v/>
      </c>
      <c r="BT1358" t="n">
        <v>27.26000022888184</v>
      </c>
      <c r="BU1358" t="n">
        <v>39.74499893188477</v>
      </c>
      <c r="BV1358" t="n">
        <v>10.63500022888184</v>
      </c>
      <c r="BW1358" t="n">
        <v/>
      </c>
      <c r="BX1358" t="n">
        <v>42.58000183105469</v>
      </c>
      <c r="BY1358" t="n">
        <v>21.63999938964844</v>
      </c>
      <c r="BZ1358" t="n">
        <v>35.67499923706055</v>
      </c>
      <c r="CA1358" t="n">
        <v/>
      </c>
      <c r="CB1358" t="n">
        <v>13.51500034332275</v>
      </c>
      <c r="CC1358" t="n">
        <v>14.85000038146973</v>
      </c>
      <c r="CD1358" t="n">
        <v>98.08999633789062</v>
      </c>
      <c r="CE1358" t="n">
        <v>25.98999977111816</v>
      </c>
      <c r="CF1358" t="n">
        <v>22.6200008392334</v>
      </c>
      <c r="CG1358" t="n">
        <v>29.6200008392334</v>
      </c>
      <c r="CH1358" t="n">
        <v>25.56999969482422</v>
      </c>
      <c r="CI1358" t="n">
        <v>37.52500152587891</v>
      </c>
      <c r="CJ1358" t="n">
        <v>40.61000061035156</v>
      </c>
      <c r="CK1358" t="n">
        <v>32.13000106811523</v>
      </c>
      <c r="CL1358" t="n">
        <v/>
      </c>
      <c r="CM1358" t="n">
        <v>7.665999889373779</v>
      </c>
      <c r="CN1358" t="n">
        <v>11.98999977111816</v>
      </c>
      <c r="CO1358" t="n">
        <v>12.44499969482422</v>
      </c>
      <c r="CP1358" t="n">
        <v>77.55000305175781</v>
      </c>
      <c r="CQ1358" t="n">
        <v>19.17000007629395</v>
      </c>
      <c r="CR1358" t="n">
        <v>118.4599990844727</v>
      </c>
      <c r="CS1358" t="n">
        <v>24.30500030517578</v>
      </c>
      <c r="CT1358" t="n">
        <v>30.88999938964844</v>
      </c>
      <c r="CU1358" t="n">
        <v>160.5800018310547</v>
      </c>
      <c r="CV1358" t="n">
        <v>13.50100040435791</v>
      </c>
      <c r="CW1358" t="n">
        <v>123.0500030517578</v>
      </c>
      <c r="CX1358" t="n">
        <v>19.28899955749512</v>
      </c>
      <c r="CY1358" t="n">
        <v/>
      </c>
      <c r="CZ1358" t="n">
        <v>27.22999954223633</v>
      </c>
      <c r="DA1358" t="n">
        <v/>
      </c>
      <c r="DB1358" t="n">
        <v>24.21100044250488</v>
      </c>
      <c r="DC1358" t="n">
        <v>34.88999938964844</v>
      </c>
      <c r="DD1358" t="n">
        <v>4013</v>
      </c>
      <c r="DE1358" t="n">
        <v>30.42000007629395</v>
      </c>
      <c r="DF1358" t="n">
        <v>24.67000007629395</v>
      </c>
      <c r="DG1358" t="n">
        <v>78.62000274658203</v>
      </c>
      <c r="DH1358" t="n">
        <v>181.5599975585938</v>
      </c>
      <c r="DI1358" t="n">
        <v>23.52000045776367</v>
      </c>
      <c r="DJ1358" t="n">
        <v>35.87799835205078</v>
      </c>
      <c r="DK1358" t="n">
        <v>22.36000061035156</v>
      </c>
      <c r="DL1358" t="n">
        <v>60.18000030517578</v>
      </c>
      <c r="DM1358" t="n">
        <v>34.70999908447266</v>
      </c>
      <c r="DN1358" t="n">
        <v>7.978000164031982</v>
      </c>
      <c r="DO1358" t="n">
        <v>14.05000019073486</v>
      </c>
    </row>
    <row r="1359">
      <c r="A1359" s="1" t="n">
        <v>42522</v>
      </c>
      <c r="B1359" t="n">
        <v/>
      </c>
      <c r="C1359" t="n">
        <v/>
      </c>
      <c r="D1359" t="n">
        <v/>
      </c>
      <c r="E1359" t="n">
        <v>157.6399993896484</v>
      </c>
      <c r="F1359" t="n">
        <v>18.95999908447266</v>
      </c>
      <c r="G1359" t="n">
        <v>181.1999969482422</v>
      </c>
      <c r="H1359" t="n">
        <v>8.680000305175781</v>
      </c>
      <c r="I1359" t="n">
        <v>100.3899993896484</v>
      </c>
      <c r="J1359" t="n">
        <v>25.60000038146973</v>
      </c>
      <c r="K1359" t="n">
        <v>89.83000183105469</v>
      </c>
      <c r="L1359" t="n">
        <v>120.3899993896484</v>
      </c>
      <c r="M1359" t="n">
        <v>45.20500183105469</v>
      </c>
      <c r="N1359" t="n">
        <v>18.18000030517578</v>
      </c>
      <c r="O1359" t="n">
        <v/>
      </c>
      <c r="P1359" t="n">
        <v>15.39500045776367</v>
      </c>
      <c r="Q1359" t="n">
        <v>166.6300048828125</v>
      </c>
      <c r="R1359" t="n">
        <v>106.7070007324219</v>
      </c>
      <c r="S1359" t="n">
        <v>168.9100036621094</v>
      </c>
      <c r="T1359" t="n">
        <v>203.7100067138672</v>
      </c>
      <c r="U1359" t="n">
        <v>97.80500030517578</v>
      </c>
      <c r="V1359" t="n">
        <v>6.664999961853027</v>
      </c>
      <c r="W1359" t="n">
        <v>29.05999946594238</v>
      </c>
      <c r="X1359" t="n">
        <v>76.58000183105469</v>
      </c>
      <c r="Y1359" t="n">
        <v>160.6000061035156</v>
      </c>
      <c r="Z1359" t="n">
        <v>47.88999938964844</v>
      </c>
      <c r="AA1359" t="n">
        <v>28.93000030517578</v>
      </c>
      <c r="AB1359" t="n">
        <v>38.5</v>
      </c>
      <c r="AC1359" t="n">
        <v>27.85000038146973</v>
      </c>
      <c r="AD1359" t="n">
        <v>18.05999946594238</v>
      </c>
      <c r="AE1359" t="n">
        <v>7.505829811096191</v>
      </c>
      <c r="AF1359" t="n">
        <v>9.058850288391113</v>
      </c>
      <c r="AG1359" t="n">
        <v>29.17000007629395</v>
      </c>
      <c r="AH1359" t="n">
        <v/>
      </c>
      <c r="AI1359" t="n">
        <v>51.09999847412109</v>
      </c>
      <c r="AJ1359" t="n">
        <v>129.0800018310547</v>
      </c>
      <c r="AK1359" t="n">
        <v>203.5200042724609</v>
      </c>
      <c r="AL1359" t="n">
        <v>41.04999923706055</v>
      </c>
      <c r="AM1359" t="n">
        <v>8.194310188293457</v>
      </c>
      <c r="AN1359" t="n">
        <v>99.19499969482422</v>
      </c>
      <c r="AO1359" t="n">
        <v>31.11000061035156</v>
      </c>
      <c r="AP1359" t="n">
        <v>29.30500030517578</v>
      </c>
      <c r="AQ1359" t="n">
        <v>104.0500030517578</v>
      </c>
      <c r="AR1359" t="n">
        <v>77.94999694824219</v>
      </c>
      <c r="AS1359" t="n">
        <v>89.26999664306641</v>
      </c>
      <c r="AT1359" t="n">
        <v>15.71000003814697</v>
      </c>
      <c r="AU1359" t="n">
        <v>16.29999923706055</v>
      </c>
      <c r="AV1359" t="n">
        <v>19.27000045776367</v>
      </c>
      <c r="AW1359" t="n">
        <v/>
      </c>
      <c r="AX1359" t="n">
        <v>0.8349999785423279</v>
      </c>
      <c r="AY1359" t="n">
        <v/>
      </c>
      <c r="AZ1359" t="n">
        <v>13.88000011444092</v>
      </c>
      <c r="BA1359" t="n">
        <v>45.34500122070312</v>
      </c>
      <c r="BB1359" t="n">
        <v>23.31999969482422</v>
      </c>
      <c r="BC1359" t="n">
        <v>203.6399993896484</v>
      </c>
      <c r="BD1359" t="n">
        <v>210.1699981689453</v>
      </c>
      <c r="BE1359" t="n">
        <v>144.1600036621094</v>
      </c>
      <c r="BF1359" t="n">
        <v>168.4499969482422</v>
      </c>
      <c r="BG1359" t="n">
        <v>118.8000030517578</v>
      </c>
      <c r="BH1359" t="n">
        <v/>
      </c>
      <c r="BI1359" t="n">
        <v>156.3999938964844</v>
      </c>
      <c r="BJ1359" t="n">
        <v>19.67499923706055</v>
      </c>
      <c r="BK1359" t="n">
        <v>20.2549991607666</v>
      </c>
      <c r="BL1359" t="n">
        <v>129.2799987792969</v>
      </c>
      <c r="BM1359" t="n">
        <v>123.0500030517578</v>
      </c>
      <c r="BN1359" t="n">
        <v>15.75</v>
      </c>
      <c r="BO1359" t="n">
        <v>155.8600006103516</v>
      </c>
      <c r="BP1359" t="n">
        <v>21.82500076293945</v>
      </c>
      <c r="BQ1359" t="n">
        <v>27.90999984741211</v>
      </c>
      <c r="BR1359" t="n">
        <v>27.97999954223633</v>
      </c>
      <c r="BS1359" t="n">
        <v/>
      </c>
      <c r="BT1359" t="n">
        <v>27.09000015258789</v>
      </c>
      <c r="BU1359" t="n">
        <v>39.04000091552734</v>
      </c>
      <c r="BV1359" t="n">
        <v>10.55000019073486</v>
      </c>
      <c r="BW1359" t="n">
        <v/>
      </c>
      <c r="BX1359" t="n">
        <v>42.16999816894531</v>
      </c>
      <c r="BY1359" t="n">
        <v>21.44000053405762</v>
      </c>
      <c r="BZ1359" t="n">
        <v>35.4900016784668</v>
      </c>
      <c r="CA1359" t="n">
        <v/>
      </c>
      <c r="CB1359" t="n">
        <v>13.38500022888184</v>
      </c>
      <c r="CC1359" t="n">
        <v>14.74499988555908</v>
      </c>
      <c r="CD1359" t="n">
        <v>98.12000274658203</v>
      </c>
      <c r="CE1359" t="n">
        <v>25.8700008392334</v>
      </c>
      <c r="CF1359" t="n">
        <v>22.48999977111816</v>
      </c>
      <c r="CG1359" t="n">
        <v>29.86000061035156</v>
      </c>
      <c r="CH1359" t="n">
        <v>25.52499961853027</v>
      </c>
      <c r="CI1359" t="n">
        <v>37.27999877929688</v>
      </c>
      <c r="CJ1359" t="n">
        <v>40.40999984741211</v>
      </c>
      <c r="CK1359" t="n">
        <v>31.91500091552734</v>
      </c>
      <c r="CL1359" t="n">
        <v/>
      </c>
      <c r="CM1359" t="n">
        <v>7.629000186920166</v>
      </c>
      <c r="CN1359" t="n">
        <v>11.84000015258789</v>
      </c>
      <c r="CO1359" t="n">
        <v>12.27299976348877</v>
      </c>
      <c r="CP1359" t="n">
        <v>76.62000274658203</v>
      </c>
      <c r="CQ1359" t="n">
        <v>18.86499977111816</v>
      </c>
      <c r="CR1359" t="n">
        <v>117.2900009155273</v>
      </c>
      <c r="CS1359" t="n">
        <v>24.13999938964844</v>
      </c>
      <c r="CT1359" t="n">
        <v>30.63500022888184</v>
      </c>
      <c r="CU1359" t="n">
        <v>160.6699981689453</v>
      </c>
      <c r="CV1359" t="n">
        <v>13.41800022125244</v>
      </c>
      <c r="CW1359" t="n">
        <v>122.0500030517578</v>
      </c>
      <c r="CX1359" t="n">
        <v>19.19899940490723</v>
      </c>
      <c r="CY1359" t="n">
        <v/>
      </c>
      <c r="CZ1359" t="n">
        <v>27.35000038146973</v>
      </c>
      <c r="DA1359" t="n">
        <v/>
      </c>
      <c r="DB1359" t="n">
        <v>24.22100067138672</v>
      </c>
      <c r="DC1359" t="n">
        <v>34.56000137329102</v>
      </c>
      <c r="DD1359" t="n">
        <v>3982</v>
      </c>
      <c r="DE1359" t="n">
        <v>30.27000045776367</v>
      </c>
      <c r="DF1359" t="n">
        <v>24.43000030517578</v>
      </c>
      <c r="DG1359" t="n">
        <v>78.29000091552734</v>
      </c>
      <c r="DH1359" t="n">
        <v>180.6799926757812</v>
      </c>
      <c r="DI1359" t="n">
        <v>23.43000030517578</v>
      </c>
      <c r="DJ1359" t="n">
        <v>35.69400024414062</v>
      </c>
      <c r="DK1359" t="n">
        <v>22.31999969482422</v>
      </c>
      <c r="DL1359" t="n">
        <v>59.84999847412109</v>
      </c>
      <c r="DM1359" t="n">
        <v>34.13999938964844</v>
      </c>
      <c r="DN1359" t="n">
        <v>7.914999961853027</v>
      </c>
      <c r="DO1359" t="n">
        <v>13.90999984741211</v>
      </c>
    </row>
    <row r="1360">
      <c r="A1360" s="1" t="n">
        <v>42523</v>
      </c>
      <c r="B1360" t="n">
        <v/>
      </c>
      <c r="C1360" t="n">
        <v/>
      </c>
      <c r="D1360" t="n">
        <v/>
      </c>
      <c r="E1360" t="n">
        <v>157.9299926757812</v>
      </c>
      <c r="F1360" t="n">
        <v>19.06999969482422</v>
      </c>
      <c r="G1360" t="n">
        <v>181.7400054931641</v>
      </c>
      <c r="H1360" t="n">
        <v>8.664999961853027</v>
      </c>
      <c r="I1360" t="n">
        <v>100.4599990844727</v>
      </c>
      <c r="J1360" t="n">
        <v>25.61000061035156</v>
      </c>
      <c r="K1360" t="n">
        <v>90.55000305175781</v>
      </c>
      <c r="L1360" t="n">
        <v>120.4100036621094</v>
      </c>
      <c r="M1360" t="n">
        <v>45.22499847412109</v>
      </c>
      <c r="N1360" t="n">
        <v>18.32999992370605</v>
      </c>
      <c r="O1360" t="n">
        <v/>
      </c>
      <c r="P1360" t="n">
        <v>15.52499961853027</v>
      </c>
      <c r="Q1360" t="n">
        <v>167.2700042724609</v>
      </c>
      <c r="R1360" t="n">
        <v>106.6999969482422</v>
      </c>
      <c r="S1360" t="n">
        <v>169.4499969482422</v>
      </c>
      <c r="T1360" t="n">
        <v>204.3399963378906</v>
      </c>
      <c r="U1360" t="n">
        <v>97.88500213623047</v>
      </c>
      <c r="V1360" t="n">
        <v>6.657999992370605</v>
      </c>
      <c r="W1360" t="n">
        <v>29.26000022888184</v>
      </c>
      <c r="X1360" t="n">
        <v>76.77999877929688</v>
      </c>
      <c r="Y1360" t="n">
        <v>161.0200042724609</v>
      </c>
      <c r="Z1360" t="n">
        <v>48.09999847412109</v>
      </c>
      <c r="AA1360" t="n">
        <v>29.06999969482422</v>
      </c>
      <c r="AB1360" t="n">
        <v>38.34999847412109</v>
      </c>
      <c r="AC1360" t="n">
        <v>27.80999946594238</v>
      </c>
      <c r="AD1360" t="n">
        <v>18.06999969482422</v>
      </c>
      <c r="AE1360" t="n">
        <v>7.518330097198486</v>
      </c>
      <c r="AF1360" t="n">
        <v>9.028849601745605</v>
      </c>
      <c r="AG1360" t="n">
        <v>29.40999984741211</v>
      </c>
      <c r="AH1360" t="n">
        <v/>
      </c>
      <c r="AI1360" t="n">
        <v>51.13999938964844</v>
      </c>
      <c r="AJ1360" t="n">
        <v>129.1900024414062</v>
      </c>
      <c r="AK1360" t="n">
        <v>203.9299926757812</v>
      </c>
      <c r="AL1360" t="n">
        <v>41.2599983215332</v>
      </c>
      <c r="AM1360" t="n">
        <v>8.23151969909668</v>
      </c>
      <c r="AN1360" t="n">
        <v>99.20500183105469</v>
      </c>
      <c r="AO1360" t="n">
        <v>31.11000061035156</v>
      </c>
      <c r="AP1360" t="n">
        <v>29.34000015258789</v>
      </c>
      <c r="AQ1360" t="n">
        <v>104.2300033569336</v>
      </c>
      <c r="AR1360" t="n">
        <v>77.97000122070312</v>
      </c>
      <c r="AS1360" t="n">
        <v>89.36000061035156</v>
      </c>
      <c r="AT1360" t="n">
        <v>15.71000003814697</v>
      </c>
      <c r="AU1360" t="n">
        <v>16.31999969482422</v>
      </c>
      <c r="AV1360" t="n">
        <v>19.52000045776367</v>
      </c>
      <c r="AW1360" t="n">
        <v/>
      </c>
      <c r="AX1360" t="n">
        <v>0.8349999785423279</v>
      </c>
      <c r="AY1360" t="n">
        <v/>
      </c>
      <c r="AZ1360" t="n">
        <v>13.98999977111816</v>
      </c>
      <c r="BA1360" t="n">
        <v>45.43500137329102</v>
      </c>
      <c r="BB1360" t="n">
        <v>23.35000038146973</v>
      </c>
      <c r="BC1360" t="n">
        <v>203.6000061035156</v>
      </c>
      <c r="BD1360" t="n">
        <v>210.4400024414062</v>
      </c>
      <c r="BE1360" t="n">
        <v>144.1900024414062</v>
      </c>
      <c r="BF1360" t="n">
        <v>168.4499969482422</v>
      </c>
      <c r="BG1360" t="n">
        <v>119.0199966430664</v>
      </c>
      <c r="BH1360" t="n">
        <v/>
      </c>
      <c r="BI1360" t="n">
        <v>156.4799957275391</v>
      </c>
      <c r="BJ1360" t="n">
        <v>19.63999938964844</v>
      </c>
      <c r="BK1360" t="n">
        <v>20.23999977111816</v>
      </c>
      <c r="BL1360" t="n">
        <v>129.3000030517578</v>
      </c>
      <c r="BM1360" t="n">
        <v>123.1399993896484</v>
      </c>
      <c r="BN1360" t="n">
        <v>15.78999996185303</v>
      </c>
      <c r="BO1360" t="n">
        <v>155.8899993896484</v>
      </c>
      <c r="BP1360" t="n">
        <v>21.95999908447266</v>
      </c>
      <c r="BQ1360" t="n">
        <v>28.125</v>
      </c>
      <c r="BR1360" t="n">
        <v>27.9950008392334</v>
      </c>
      <c r="BS1360" t="n">
        <v/>
      </c>
      <c r="BT1360" t="n">
        <v>27.14999961853027</v>
      </c>
      <c r="BU1360" t="n">
        <v>38.45500183105469</v>
      </c>
      <c r="BV1360" t="n">
        <v>10.48499965667725</v>
      </c>
      <c r="BW1360" t="n">
        <v/>
      </c>
      <c r="BX1360" t="n">
        <v>42.18999862670898</v>
      </c>
      <c r="BY1360" t="n">
        <v>21.48999977111816</v>
      </c>
      <c r="BZ1360" t="n">
        <v>35.59999847412109</v>
      </c>
      <c r="CA1360" t="n">
        <v/>
      </c>
      <c r="CB1360" t="n">
        <v>13.5600004196167</v>
      </c>
      <c r="CC1360" t="n">
        <v>14.77000045776367</v>
      </c>
      <c r="CD1360" t="n">
        <v>98.16000366210938</v>
      </c>
      <c r="CE1360" t="n">
        <v>25.82999992370605</v>
      </c>
      <c r="CF1360" t="n">
        <v>22.20000076293945</v>
      </c>
      <c r="CG1360" t="n">
        <v>29.94000053405762</v>
      </c>
      <c r="CH1360" t="n">
        <v>25.55999946594238</v>
      </c>
      <c r="CI1360" t="n">
        <v>37.38000106811523</v>
      </c>
      <c r="CJ1360" t="n">
        <v>40.39500045776367</v>
      </c>
      <c r="CK1360" t="n">
        <v>31.98999977111816</v>
      </c>
      <c r="CL1360" t="n">
        <v/>
      </c>
      <c r="CM1360" t="n">
        <v>7.685999870300293</v>
      </c>
      <c r="CN1360" t="n">
        <v>11.93000030517578</v>
      </c>
      <c r="CO1360" t="n">
        <v>12.29300022125244</v>
      </c>
      <c r="CP1360" t="n">
        <v>76.69999694824219</v>
      </c>
      <c r="CQ1360" t="n">
        <v>18.82999992370605</v>
      </c>
      <c r="CR1360" t="n">
        <v>117.3600006103516</v>
      </c>
      <c r="CS1360" t="n">
        <v>23.96999931335449</v>
      </c>
      <c r="CT1360" t="n">
        <v>30.64999961853027</v>
      </c>
      <c r="CU1360" t="n">
        <v>160.6399993896484</v>
      </c>
      <c r="CV1360" t="n">
        <v>13.46300029754639</v>
      </c>
      <c r="CW1360" t="n">
        <v>122.1800003051758</v>
      </c>
      <c r="CX1360" t="n">
        <v>19.2450008392334</v>
      </c>
      <c r="CY1360" t="n">
        <v/>
      </c>
      <c r="CZ1360" t="n">
        <v>27.5</v>
      </c>
      <c r="DA1360" t="n">
        <v/>
      </c>
      <c r="DB1360" t="n">
        <v>24.20700073242188</v>
      </c>
      <c r="DC1360" t="n">
        <v>34.68999862670898</v>
      </c>
      <c r="DD1360" t="n">
        <v>3972</v>
      </c>
      <c r="DE1360" t="n">
        <v>30.35000038146973</v>
      </c>
      <c r="DF1360" t="n">
        <v>24.57999992370605</v>
      </c>
      <c r="DG1360" t="n">
        <v>78.22000122070312</v>
      </c>
      <c r="DH1360" t="n">
        <v>181.1199951171875</v>
      </c>
      <c r="DI1360" t="n">
        <v>23.52000045776367</v>
      </c>
      <c r="DJ1360" t="n">
        <v>35.78799819946289</v>
      </c>
      <c r="DK1360" t="n">
        <v>22.3799991607666</v>
      </c>
      <c r="DL1360" t="n">
        <v>59.9900016784668</v>
      </c>
      <c r="DM1360" t="n">
        <v>34.29999923706055</v>
      </c>
      <c r="DN1360" t="n">
        <v>7.942999839782715</v>
      </c>
      <c r="DO1360" t="n">
        <v>13.80500030517578</v>
      </c>
    </row>
    <row r="1361">
      <c r="A1361" s="1" t="n">
        <v>42524</v>
      </c>
      <c r="B1361" t="n">
        <v/>
      </c>
      <c r="C1361" t="n">
        <v/>
      </c>
      <c r="D1361" t="n">
        <v/>
      </c>
      <c r="E1361" t="n">
        <v>158.4600067138672</v>
      </c>
      <c r="F1361" t="n">
        <v>18.8799991607666</v>
      </c>
      <c r="G1361" t="n">
        <v>180.3099975585938</v>
      </c>
      <c r="H1361" t="n">
        <v>8.835000038146973</v>
      </c>
      <c r="I1361" t="n">
        <v>99.44000244140625</v>
      </c>
      <c r="J1361" t="n">
        <v>25.23999977111816</v>
      </c>
      <c r="K1361" t="n">
        <v>90.12000274658203</v>
      </c>
      <c r="L1361" t="n">
        <v>120.379997253418</v>
      </c>
      <c r="M1361" t="n">
        <v>44.80500030517578</v>
      </c>
      <c r="N1361" t="n">
        <v>19.67000007629395</v>
      </c>
      <c r="O1361" t="n">
        <v/>
      </c>
      <c r="P1361" t="n">
        <v>15.35000038146973</v>
      </c>
      <c r="Q1361" t="n">
        <v>164.1000061035156</v>
      </c>
      <c r="R1361" t="n">
        <v>106.6989974975586</v>
      </c>
      <c r="S1361" t="n">
        <v>168.4799957275391</v>
      </c>
      <c r="T1361" t="n">
        <v>202.9400024414062</v>
      </c>
      <c r="U1361" t="n">
        <v>96.84500122070312</v>
      </c>
      <c r="V1361" t="n">
        <v>6.793000221252441</v>
      </c>
      <c r="W1361" t="n">
        <v>29.1299991607666</v>
      </c>
      <c r="X1361" t="n">
        <v>75.98999786376953</v>
      </c>
      <c r="Y1361" t="n">
        <v>158.5</v>
      </c>
      <c r="Z1361" t="n">
        <v>47.79999923706055</v>
      </c>
      <c r="AA1361" t="n">
        <v>28.86000061035156</v>
      </c>
      <c r="AB1361" t="n">
        <v>38.11000061035156</v>
      </c>
      <c r="AC1361" t="n">
        <v>28.10000038146973</v>
      </c>
      <c r="AD1361" t="n">
        <v>18.26000022888184</v>
      </c>
      <c r="AE1361" t="n">
        <v>7.440830230712891</v>
      </c>
      <c r="AF1361" t="n">
        <v>9.078080177307129</v>
      </c>
      <c r="AG1361" t="n">
        <v>29.28000068664551</v>
      </c>
      <c r="AH1361" t="n">
        <v/>
      </c>
      <c r="AI1361" t="n">
        <v>50.63000106811523</v>
      </c>
      <c r="AJ1361" t="n">
        <v>129.4900054931641</v>
      </c>
      <c r="AK1361" t="n">
        <v>202.1199951171875</v>
      </c>
      <c r="AL1361" t="n">
        <v>40.95000076293945</v>
      </c>
      <c r="AM1361" t="n">
        <v>8.09043025970459</v>
      </c>
      <c r="AN1361" t="n">
        <v>97.43499755859375</v>
      </c>
      <c r="AO1361" t="n">
        <v>30.73500061035156</v>
      </c>
      <c r="AP1361" t="n">
        <v>29.07999992370605</v>
      </c>
      <c r="AQ1361" t="n">
        <v>104.4499969482422</v>
      </c>
      <c r="AR1361" t="n">
        <v>77.12999725341797</v>
      </c>
      <c r="AS1361" t="n">
        <v>88.44000244140625</v>
      </c>
      <c r="AT1361" t="n">
        <v>15.65999984741211</v>
      </c>
      <c r="AU1361" t="n">
        <v>16.19000053405762</v>
      </c>
      <c r="AV1361" t="n">
        <v>19.35000038146973</v>
      </c>
      <c r="AW1361" t="n">
        <v/>
      </c>
      <c r="AX1361" t="n">
        <v>0.8450000286102295</v>
      </c>
      <c r="AY1361" t="n">
        <v/>
      </c>
      <c r="AZ1361" t="n">
        <v>13.81999969482422</v>
      </c>
      <c r="BA1361" t="n">
        <v>45.22000122070312</v>
      </c>
      <c r="BB1361" t="n">
        <v>23.1299991607666</v>
      </c>
      <c r="BC1361" t="n">
        <v>203.9799957275391</v>
      </c>
      <c r="BD1361" t="n">
        <v>210.9299926757812</v>
      </c>
      <c r="BE1361" t="n">
        <v>144.1600036621094</v>
      </c>
      <c r="BF1361" t="n">
        <v>168.4700012207031</v>
      </c>
      <c r="BG1361" t="n">
        <v>117.3600006103516</v>
      </c>
      <c r="BH1361" t="n">
        <v/>
      </c>
      <c r="BI1361" t="n">
        <v>156.5500030517578</v>
      </c>
      <c r="BJ1361" t="n">
        <v>19.39999961853027</v>
      </c>
      <c r="BK1361" t="n">
        <v>20.07999992370605</v>
      </c>
      <c r="BL1361" t="n">
        <v>129.5700073242188</v>
      </c>
      <c r="BM1361" t="n">
        <v>123.4400024414062</v>
      </c>
      <c r="BN1361" t="n">
        <v>15.85000038146973</v>
      </c>
      <c r="BO1361" t="n">
        <v>156.0599975585938</v>
      </c>
      <c r="BP1361" t="n">
        <v>21.93000030517578</v>
      </c>
      <c r="BQ1361" t="n">
        <v>28.04500007629395</v>
      </c>
      <c r="BR1361" t="n">
        <v>27.72500038146973</v>
      </c>
      <c r="BS1361" t="n">
        <v/>
      </c>
      <c r="BT1361" t="n">
        <v>26.84000015258789</v>
      </c>
      <c r="BU1361" t="n">
        <v>37.82500076293945</v>
      </c>
      <c r="BV1361" t="n">
        <v>10.34500026702881</v>
      </c>
      <c r="BW1361" t="n">
        <v/>
      </c>
      <c r="BX1361" t="n">
        <v>41.84000015258789</v>
      </c>
      <c r="BY1361" t="n">
        <v>21.29999923706055</v>
      </c>
      <c r="BZ1361" t="n">
        <v>35.03499984741211</v>
      </c>
      <c r="CA1361" t="n">
        <v/>
      </c>
      <c r="CB1361" t="n">
        <v>13.39500045776367</v>
      </c>
      <c r="CC1361" t="n">
        <v>14.55500030517578</v>
      </c>
      <c r="CD1361" t="n">
        <v>98.12000274658203</v>
      </c>
      <c r="CE1361" t="n">
        <v>25.67000007629395</v>
      </c>
      <c r="CF1361" t="n">
        <v>22.75</v>
      </c>
      <c r="CG1361" t="n">
        <v>29.94000053405762</v>
      </c>
      <c r="CH1361" t="n">
        <v>25.34000015258789</v>
      </c>
      <c r="CI1361" t="n">
        <v>36.88999938964844</v>
      </c>
      <c r="CJ1361" t="n">
        <v>40.27999877929688</v>
      </c>
      <c r="CK1361" t="n">
        <v>31.54500007629395</v>
      </c>
      <c r="CL1361" t="n">
        <v/>
      </c>
      <c r="CM1361" t="n">
        <v>7.663000106811523</v>
      </c>
      <c r="CN1361" t="n">
        <v>11.97999954223633</v>
      </c>
      <c r="CO1361" t="n">
        <v>12.05599975585938</v>
      </c>
      <c r="CP1361" t="n">
        <v>75.04000091552734</v>
      </c>
      <c r="CQ1361" t="n">
        <v>18.40500068664551</v>
      </c>
      <c r="CR1361" t="n">
        <v>116.3499984741211</v>
      </c>
      <c r="CS1361" t="n">
        <v>23.66500091552734</v>
      </c>
      <c r="CT1361" t="n">
        <v>30.27499961853027</v>
      </c>
      <c r="CU1361" t="n">
        <v>160.8200073242188</v>
      </c>
      <c r="CV1361" t="n">
        <v>13.22299957275391</v>
      </c>
      <c r="CW1361" t="n">
        <v>121.7799987792969</v>
      </c>
      <c r="CX1361" t="n">
        <v>18.93899917602539</v>
      </c>
      <c r="CY1361" t="n">
        <v/>
      </c>
      <c r="CZ1361" t="n">
        <v>27.34000015258789</v>
      </c>
      <c r="DA1361" t="n">
        <v/>
      </c>
      <c r="DB1361" t="n">
        <v>24.22200012207031</v>
      </c>
      <c r="DC1361" t="n">
        <v>34.22999954223633</v>
      </c>
      <c r="DD1361" t="n">
        <v>3957</v>
      </c>
      <c r="DE1361" t="n">
        <v>29.84000015258789</v>
      </c>
      <c r="DF1361" t="n">
        <v>24.54000091552734</v>
      </c>
      <c r="DG1361" t="n">
        <v>77.69999694824219</v>
      </c>
      <c r="DH1361" t="n">
        <v>178.1999969482422</v>
      </c>
      <c r="DI1361" t="n">
        <v>23.29999923706055</v>
      </c>
      <c r="DJ1361" t="n">
        <v>35.17900085449219</v>
      </c>
      <c r="DK1361" t="n">
        <v>22.13999938964844</v>
      </c>
      <c r="DL1361" t="n">
        <v>59.25</v>
      </c>
      <c r="DM1361" t="n">
        <v>34.04999923706055</v>
      </c>
      <c r="DN1361" t="n">
        <v>7.869999885559082</v>
      </c>
      <c r="DO1361" t="n">
        <v>13.65299987792969</v>
      </c>
    </row>
    <row r="1362">
      <c r="A1362" s="1" t="n">
        <v>42527</v>
      </c>
      <c r="B1362" t="n">
        <v/>
      </c>
      <c r="C1362" t="n">
        <v/>
      </c>
      <c r="D1362" t="n">
        <v/>
      </c>
      <c r="E1362" t="n">
        <v>158.2400054931641</v>
      </c>
      <c r="F1362" t="n">
        <v>19.15999984741211</v>
      </c>
      <c r="G1362" t="n">
        <v>179.5500030517578</v>
      </c>
      <c r="H1362" t="n">
        <v>8.774999618530273</v>
      </c>
      <c r="I1362" t="n">
        <v>99.65000152587891</v>
      </c>
      <c r="J1362" t="n">
        <v>25.32999992370605</v>
      </c>
      <c r="K1362" t="n">
        <v>90.25</v>
      </c>
      <c r="L1362" t="n">
        <v>120.379997253418</v>
      </c>
      <c r="M1362" t="n">
        <v>44.95000076293945</v>
      </c>
      <c r="N1362" t="n">
        <v>20</v>
      </c>
      <c r="O1362" t="n">
        <v/>
      </c>
      <c r="P1362" t="n">
        <v>15.53499984741211</v>
      </c>
      <c r="Q1362" t="n">
        <v>164.5899963378906</v>
      </c>
      <c r="R1362" t="n">
        <v>106.6969985961914</v>
      </c>
      <c r="S1362" t="n">
        <v>169.1499938964844</v>
      </c>
      <c r="T1362" t="n">
        <v>204.1100006103516</v>
      </c>
      <c r="U1362" t="n">
        <v>97.09999847412109</v>
      </c>
      <c r="V1362" t="n">
        <v>6.760000228881836</v>
      </c>
      <c r="W1362" t="n">
        <v>29.51000022888184</v>
      </c>
      <c r="X1362" t="n">
        <v>76.41000366210938</v>
      </c>
      <c r="Y1362" t="n">
        <v>159.7700042724609</v>
      </c>
      <c r="Z1362" t="n">
        <v>47.9900016784668</v>
      </c>
      <c r="AA1362" t="n">
        <v>28.8700008392334</v>
      </c>
      <c r="AB1362" t="n">
        <v>38.20000076293945</v>
      </c>
      <c r="AC1362" t="n">
        <v>28.03000068664551</v>
      </c>
      <c r="AD1362" t="n">
        <v>18.22999954223633</v>
      </c>
      <c r="AE1362" t="n">
        <v>7.468329906463623</v>
      </c>
      <c r="AF1362" t="n">
        <v>9.09961986541748</v>
      </c>
      <c r="AG1362" t="n">
        <v>29.67000007629395</v>
      </c>
      <c r="AH1362" t="n">
        <v/>
      </c>
      <c r="AI1362" t="n">
        <v>50.75</v>
      </c>
      <c r="AJ1362" t="n">
        <v>129.3800048828125</v>
      </c>
      <c r="AK1362" t="n">
        <v>203.2200012207031</v>
      </c>
      <c r="AL1362" t="n">
        <v>41.38999938964844</v>
      </c>
      <c r="AM1362" t="n">
        <v>8.107640266418457</v>
      </c>
      <c r="AN1362" t="n">
        <v>97.73999786376953</v>
      </c>
      <c r="AO1362" t="n">
        <v>30.82500076293945</v>
      </c>
      <c r="AP1362" t="n">
        <v>29.20000076293945</v>
      </c>
      <c r="AQ1362" t="n">
        <v>104.4400024414062</v>
      </c>
      <c r="AR1362" t="n">
        <v>77.58000183105469</v>
      </c>
      <c r="AS1362" t="n">
        <v>88.63999938964844</v>
      </c>
      <c r="AT1362" t="n">
        <v>15.56999969482422</v>
      </c>
      <c r="AU1362" t="n">
        <v>16.25</v>
      </c>
      <c r="AV1362" t="n">
        <v>19.53000068664551</v>
      </c>
      <c r="AW1362" t="n">
        <v/>
      </c>
      <c r="AX1362" t="n">
        <v>0.8349999785423279</v>
      </c>
      <c r="AY1362" t="n">
        <v/>
      </c>
      <c r="AZ1362" t="n">
        <v>14</v>
      </c>
      <c r="BA1362" t="n">
        <v>45.34000015258789</v>
      </c>
      <c r="BB1362" t="n">
        <v>23.3799991607666</v>
      </c>
      <c r="BC1362" t="n">
        <v>203.5599975585938</v>
      </c>
      <c r="BD1362" t="n">
        <v>210.3099975585938</v>
      </c>
      <c r="BE1362" t="n">
        <v>144.1199951171875</v>
      </c>
      <c r="BF1362" t="n">
        <v>168.3399963378906</v>
      </c>
      <c r="BG1362" t="n">
        <v>117.0199966430664</v>
      </c>
      <c r="BH1362" t="n">
        <v/>
      </c>
      <c r="BI1362" t="n">
        <v>156.5200042724609</v>
      </c>
      <c r="BJ1362" t="n">
        <v>19.52000045776367</v>
      </c>
      <c r="BK1362" t="n">
        <v>20.15999984741211</v>
      </c>
      <c r="BL1362" t="n">
        <v>129.5800018310547</v>
      </c>
      <c r="BM1362" t="n">
        <v>123.3300018310547</v>
      </c>
      <c r="BN1362" t="n">
        <v>16.1299991607666</v>
      </c>
      <c r="BO1362" t="n">
        <v>155.8099975585938</v>
      </c>
      <c r="BP1362" t="n">
        <v>22.20499992370605</v>
      </c>
      <c r="BQ1362" t="n">
        <v>28.375</v>
      </c>
      <c r="BR1362" t="n">
        <v>27.81999969482422</v>
      </c>
      <c r="BS1362" t="n">
        <v/>
      </c>
      <c r="BT1362" t="n">
        <v>27.02000045776367</v>
      </c>
      <c r="BU1362" t="n">
        <v>38.58000183105469</v>
      </c>
      <c r="BV1362" t="n">
        <v>10.46500015258789</v>
      </c>
      <c r="BW1362" t="n">
        <v/>
      </c>
      <c r="BX1362" t="n">
        <v>41.97000122070312</v>
      </c>
      <c r="BY1362" t="n">
        <v>21.38500022888184</v>
      </c>
      <c r="BZ1362" t="n">
        <v>35.23500061035156</v>
      </c>
      <c r="CA1362" t="n">
        <v/>
      </c>
      <c r="CB1362" t="n">
        <v>13.41499996185303</v>
      </c>
      <c r="CC1362" t="n">
        <v>14.64999961853027</v>
      </c>
      <c r="CD1362" t="n">
        <v>98.19999694824219</v>
      </c>
      <c r="CE1362" t="n">
        <v>25.8700008392334</v>
      </c>
      <c r="CF1362" t="n">
        <v>22.95000076293945</v>
      </c>
      <c r="CG1362" t="n">
        <v>30.06999969482422</v>
      </c>
      <c r="CH1362" t="n">
        <v>25.03499984741211</v>
      </c>
      <c r="CI1362" t="n">
        <v>37.09999847412109</v>
      </c>
      <c r="CJ1362" t="n">
        <v>40.54999923706055</v>
      </c>
      <c r="CK1362" t="n">
        <v>31.73500061035156</v>
      </c>
      <c r="CL1362" t="n">
        <v/>
      </c>
      <c r="CM1362" t="n">
        <v>7.758999824523926</v>
      </c>
      <c r="CN1362" t="n">
        <v>12.14999961853027</v>
      </c>
      <c r="CO1362" t="n">
        <v>12.12800025939941</v>
      </c>
      <c r="CP1362" t="n">
        <v>75.44999694824219</v>
      </c>
      <c r="CQ1362" t="n">
        <v>18.48500061035156</v>
      </c>
      <c r="CR1362" t="n">
        <v>116.9000015258789</v>
      </c>
      <c r="CS1362" t="n">
        <v>23.92000007629395</v>
      </c>
      <c r="CT1362" t="n">
        <v>30.35499954223633</v>
      </c>
      <c r="CU1362" t="n">
        <v>160.5700073242188</v>
      </c>
      <c r="CV1362" t="n">
        <v>13.3430004119873</v>
      </c>
      <c r="CW1362" t="n">
        <v>122.1900024414062</v>
      </c>
      <c r="CX1362" t="n">
        <v>19.02300071716309</v>
      </c>
      <c r="CY1362" t="n">
        <v/>
      </c>
      <c r="CZ1362" t="n">
        <v>27.20000076293945</v>
      </c>
      <c r="DA1362" t="n">
        <v/>
      </c>
      <c r="DB1362" t="n">
        <v>24.21699905395508</v>
      </c>
      <c r="DC1362" t="n">
        <v>34.43999862670898</v>
      </c>
      <c r="DD1362" t="n">
        <v>3960</v>
      </c>
      <c r="DE1362" t="n">
        <v>29.98999977111816</v>
      </c>
      <c r="DF1362" t="n">
        <v>24.88999938964844</v>
      </c>
      <c r="DG1362" t="n">
        <v>77.79000091552734</v>
      </c>
      <c r="DH1362" t="n">
        <v>179.0399932861328</v>
      </c>
      <c r="DI1362" t="n">
        <v>23.30999946594238</v>
      </c>
      <c r="DJ1362" t="n">
        <v>35.37200164794922</v>
      </c>
      <c r="DK1362" t="n">
        <v>22.05999946594238</v>
      </c>
      <c r="DL1362" t="n">
        <v>59.61999893188477</v>
      </c>
      <c r="DM1362" t="n">
        <v>34.22999954223633</v>
      </c>
      <c r="DN1362" t="n">
        <v>7.89799976348877</v>
      </c>
      <c r="DO1362" t="n">
        <v>13.78999996185303</v>
      </c>
    </row>
    <row r="1363">
      <c r="A1363" s="1" t="n">
        <v>42528</v>
      </c>
      <c r="B1363" t="n">
        <v/>
      </c>
      <c r="C1363" t="n">
        <v/>
      </c>
      <c r="D1363" t="n">
        <v/>
      </c>
      <c r="E1363" t="n">
        <v>158.7100067138672</v>
      </c>
      <c r="F1363" t="n">
        <v>19.48999977111816</v>
      </c>
      <c r="G1363" t="n">
        <v>180.0700073242188</v>
      </c>
      <c r="H1363" t="n">
        <v>8.569999694824219</v>
      </c>
      <c r="I1363" t="n">
        <v>101.2399978637695</v>
      </c>
      <c r="J1363" t="n">
        <v>25.71999931335449</v>
      </c>
      <c r="K1363" t="n">
        <v>91.11000061035156</v>
      </c>
      <c r="L1363" t="n">
        <v>120.379997253418</v>
      </c>
      <c r="M1363" t="n">
        <v>45.44499969482422</v>
      </c>
      <c r="N1363" t="n">
        <v>20.03000068664551</v>
      </c>
      <c r="O1363" t="n">
        <v/>
      </c>
      <c r="P1363" t="n">
        <v>15.63500022888184</v>
      </c>
      <c r="Q1363" t="n">
        <v>165.8399963378906</v>
      </c>
      <c r="R1363" t="n">
        <v>106.6959991455078</v>
      </c>
      <c r="S1363" t="n">
        <v>170.7899932861328</v>
      </c>
      <c r="T1363" t="n">
        <v>205.9100036621094</v>
      </c>
      <c r="U1363" t="n">
        <v>98.67500305175781</v>
      </c>
      <c r="V1363" t="n">
        <v>6.547999858856201</v>
      </c>
      <c r="W1363" t="n">
        <v>29.85000038146973</v>
      </c>
      <c r="X1363" t="n">
        <v>77.30999755859375</v>
      </c>
      <c r="Y1363" t="n">
        <v>160.6399993896484</v>
      </c>
      <c r="Z1363" t="n">
        <v>48.54999923706055</v>
      </c>
      <c r="AA1363" t="n">
        <v>29.22999954223633</v>
      </c>
      <c r="AB1363" t="n">
        <v>38.0099983215332</v>
      </c>
      <c r="AC1363" t="n">
        <v>27.57999992370605</v>
      </c>
      <c r="AD1363" t="n">
        <v>17.98999977111816</v>
      </c>
      <c r="AE1363" t="n">
        <v>7.552499771118164</v>
      </c>
      <c r="AF1363" t="n">
        <v>9.16808032989502</v>
      </c>
      <c r="AG1363" t="n">
        <v>30.02000045776367</v>
      </c>
      <c r="AH1363" t="n">
        <v/>
      </c>
      <c r="AI1363" t="n">
        <v>51.5099983215332</v>
      </c>
      <c r="AJ1363" t="n">
        <v>129.6000061035156</v>
      </c>
      <c r="AK1363" t="n">
        <v>205.5500030517578</v>
      </c>
      <c r="AL1363" t="n">
        <v>41.88000106811523</v>
      </c>
      <c r="AM1363" t="n">
        <v>8.130290031433105</v>
      </c>
      <c r="AN1363" t="n">
        <v>97.88500213623047</v>
      </c>
      <c r="AO1363" t="n">
        <v>31.21999931335449</v>
      </c>
      <c r="AP1363" t="n">
        <v>29.55500030517578</v>
      </c>
      <c r="AQ1363" t="n">
        <v>104.7900009155273</v>
      </c>
      <c r="AR1363" t="n">
        <v>78.48999786376953</v>
      </c>
      <c r="AS1363" t="n">
        <v>90.04000091552734</v>
      </c>
      <c r="AT1363" t="n">
        <v>15.71000003814697</v>
      </c>
      <c r="AU1363" t="n">
        <v>16.39999961853027</v>
      </c>
      <c r="AV1363" t="n">
        <v>19.52000045776367</v>
      </c>
      <c r="AW1363" t="n">
        <v/>
      </c>
      <c r="AX1363" t="n">
        <v>0.8700000047683716</v>
      </c>
      <c r="AY1363" t="n">
        <v/>
      </c>
      <c r="AZ1363" t="n">
        <v>14.02000045776367</v>
      </c>
      <c r="BA1363" t="n">
        <v>45.86000061035156</v>
      </c>
      <c r="BB1363" t="n">
        <v>23.65999984741211</v>
      </c>
      <c r="BC1363" t="n">
        <v>204.2299957275391</v>
      </c>
      <c r="BD1363" t="n">
        <v>211.0099945068359</v>
      </c>
      <c r="BE1363" t="n">
        <v>144.1300048828125</v>
      </c>
      <c r="BF1363" t="n">
        <v>168.4299926757812</v>
      </c>
      <c r="BG1363" t="n">
        <v>117.2200012207031</v>
      </c>
      <c r="BH1363" t="n">
        <v/>
      </c>
      <c r="BI1363" t="n">
        <v>156.6100006103516</v>
      </c>
      <c r="BJ1363" t="n">
        <v>19.77499961853027</v>
      </c>
      <c r="BK1363" t="n">
        <v>20.35000038146973</v>
      </c>
      <c r="BL1363" t="n">
        <v>129.75</v>
      </c>
      <c r="BM1363" t="n">
        <v>123.5599975585938</v>
      </c>
      <c r="BN1363" t="n">
        <v>16.52000045776367</v>
      </c>
      <c r="BO1363" t="n">
        <v>156.0500030517578</v>
      </c>
      <c r="BP1363" t="n">
        <v>22.44000053405762</v>
      </c>
      <c r="BQ1363" t="n">
        <v>28.71500015258789</v>
      </c>
      <c r="BR1363" t="n">
        <v>28.16500091552734</v>
      </c>
      <c r="BS1363" t="n">
        <v/>
      </c>
      <c r="BT1363" t="n">
        <v>27.27000045776367</v>
      </c>
      <c r="BU1363" t="n">
        <v>38.95500183105469</v>
      </c>
      <c r="BV1363" t="n">
        <v>10.57499980926514</v>
      </c>
      <c r="BW1363" t="n">
        <v/>
      </c>
      <c r="BX1363" t="n">
        <v>42.47000122070312</v>
      </c>
      <c r="BY1363" t="n">
        <v>21.63500022888184</v>
      </c>
      <c r="BZ1363" t="n">
        <v>35.43000030517578</v>
      </c>
      <c r="CA1363" t="n">
        <v/>
      </c>
      <c r="CB1363" t="n">
        <v>13.47500038146973</v>
      </c>
      <c r="CC1363" t="n">
        <v>14.76000022888184</v>
      </c>
      <c r="CD1363" t="n">
        <v>98.16999816894531</v>
      </c>
      <c r="CE1363" t="n">
        <v>26.07999992370605</v>
      </c>
      <c r="CF1363" t="n">
        <v>22.85000038146973</v>
      </c>
      <c r="CG1363" t="n">
        <v>30.42000007629395</v>
      </c>
      <c r="CH1363" t="n">
        <v>25.32500076293945</v>
      </c>
      <c r="CI1363" t="n">
        <v>37.39500045776367</v>
      </c>
      <c r="CJ1363" t="n">
        <v>40.81000137329102</v>
      </c>
      <c r="CK1363" t="n">
        <v>31.97500038146973</v>
      </c>
      <c r="CL1363" t="n">
        <v/>
      </c>
      <c r="CM1363" t="n">
        <v>7.84499979019165</v>
      </c>
      <c r="CN1363" t="n">
        <v>12.30000019073486</v>
      </c>
      <c r="CO1363" t="n">
        <v>12.40200042724609</v>
      </c>
      <c r="CP1363" t="n">
        <v>77.88999938964844</v>
      </c>
      <c r="CQ1363" t="n">
        <v>18.96999931335449</v>
      </c>
      <c r="CR1363" t="n">
        <v>118.2900009155273</v>
      </c>
      <c r="CS1363" t="n">
        <v>24.17000007629395</v>
      </c>
      <c r="CT1363" t="n">
        <v>30.7450008392334</v>
      </c>
      <c r="CU1363" t="n">
        <v>160.8200073242188</v>
      </c>
      <c r="CV1363" t="n">
        <v>13.44999980926514</v>
      </c>
      <c r="CW1363" t="n">
        <v>123.2099990844727</v>
      </c>
      <c r="CX1363" t="n">
        <v>19.13999938964844</v>
      </c>
      <c r="CY1363" t="n">
        <v/>
      </c>
      <c r="CZ1363" t="n">
        <v>27.26000022888184</v>
      </c>
      <c r="DA1363" t="n">
        <v/>
      </c>
      <c r="DB1363" t="n">
        <v>24.22599983215332</v>
      </c>
      <c r="DC1363" t="n">
        <v>34.72000122070312</v>
      </c>
      <c r="DD1363" t="n">
        <v>4002</v>
      </c>
      <c r="DE1363" t="n">
        <v>30.15999984741211</v>
      </c>
      <c r="DF1363" t="n">
        <v>25.15999984741211</v>
      </c>
      <c r="DG1363" t="n">
        <v>78.44000244140625</v>
      </c>
      <c r="DH1363" t="n">
        <v>180.0800018310547</v>
      </c>
      <c r="DI1363" t="n">
        <v>23.45000076293945</v>
      </c>
      <c r="DJ1363" t="n">
        <v>35.56600189208984</v>
      </c>
      <c r="DK1363" t="n">
        <v>22.11000061035156</v>
      </c>
      <c r="DL1363" t="n">
        <v>60.11000061035156</v>
      </c>
      <c r="DM1363" t="n">
        <v>34.70000076293945</v>
      </c>
      <c r="DN1363" t="n">
        <v>7.889999866485596</v>
      </c>
      <c r="DO1363" t="n">
        <v>13.91800022125244</v>
      </c>
    </row>
    <row r="1364">
      <c r="A1364" s="1" t="n">
        <v>42529</v>
      </c>
      <c r="B1364" t="n">
        <v/>
      </c>
      <c r="C1364" t="n">
        <v/>
      </c>
      <c r="D1364" t="n">
        <v/>
      </c>
      <c r="E1364" t="n">
        <v>158.6300048828125</v>
      </c>
      <c r="F1364" t="n">
        <v>19.54000091552734</v>
      </c>
      <c r="G1364" t="n">
        <v>179.4700012207031</v>
      </c>
      <c r="H1364" t="n">
        <v>8.685000419616699</v>
      </c>
      <c r="I1364" t="n">
        <v>100.6100006103516</v>
      </c>
      <c r="J1364" t="n">
        <v>25.57999992370605</v>
      </c>
      <c r="K1364" t="n">
        <v>91.23999786376953</v>
      </c>
      <c r="L1364" t="n">
        <v>120.370002746582</v>
      </c>
      <c r="M1364" t="n">
        <v>45.19499969482422</v>
      </c>
      <c r="N1364" t="n">
        <v>20.68000030517578</v>
      </c>
      <c r="O1364" t="n">
        <v/>
      </c>
      <c r="P1364" t="n">
        <v>15.8100004196167</v>
      </c>
      <c r="Q1364" t="n">
        <v>164.6100006103516</v>
      </c>
      <c r="R1364" t="n">
        <v>106.6949996948242</v>
      </c>
      <c r="S1364" t="n">
        <v>170.3200073242188</v>
      </c>
      <c r="T1364" t="n">
        <v>205.2200012207031</v>
      </c>
      <c r="U1364" t="n">
        <v>97.95500183105469</v>
      </c>
      <c r="V1364" t="n">
        <v>6.627999782562256</v>
      </c>
      <c r="W1364" t="n">
        <v>29.90999984741211</v>
      </c>
      <c r="X1364" t="n">
        <v>76.95999908447266</v>
      </c>
      <c r="Y1364" t="n">
        <v>159.6300048828125</v>
      </c>
      <c r="Z1364" t="n">
        <v>48.34999847412109</v>
      </c>
      <c r="AA1364" t="n">
        <v>29.10000038146973</v>
      </c>
      <c r="AB1364" t="n">
        <v>38.06000137329102</v>
      </c>
      <c r="AC1364" t="n">
        <v>27.76000022888184</v>
      </c>
      <c r="AD1364" t="n">
        <v>18.10000038146973</v>
      </c>
      <c r="AE1364" t="n">
        <v>7.507500171661377</v>
      </c>
      <c r="AF1364" t="n">
        <v>9.174619674682617</v>
      </c>
      <c r="AG1364" t="n">
        <v>30.04000091552734</v>
      </c>
      <c r="AH1364" t="n">
        <v/>
      </c>
      <c r="AI1364" t="n">
        <v>51.20999908447266</v>
      </c>
      <c r="AJ1364" t="n">
        <v>129.5700073242188</v>
      </c>
      <c r="AK1364" t="n">
        <v>205.0500030517578</v>
      </c>
      <c r="AL1364" t="n">
        <v>41.68000030517578</v>
      </c>
      <c r="AM1364" t="n">
        <v>8.130350112915039</v>
      </c>
      <c r="AN1364" t="n">
        <v>97.31999969482422</v>
      </c>
      <c r="AO1364" t="n">
        <v>31</v>
      </c>
      <c r="AP1364" t="n">
        <v>29.36499977111816</v>
      </c>
      <c r="AQ1364" t="n">
        <v>104.870002746582</v>
      </c>
      <c r="AR1364" t="n">
        <v>78.18000030517578</v>
      </c>
      <c r="AS1364" t="n">
        <v>89.5</v>
      </c>
      <c r="AT1364" t="n">
        <v>15.75</v>
      </c>
      <c r="AU1364" t="n">
        <v>16.35000038146973</v>
      </c>
      <c r="AV1364" t="n">
        <v>19.84000015258789</v>
      </c>
      <c r="AW1364" t="n">
        <v/>
      </c>
      <c r="AX1364" t="n">
        <v>0.8600000143051147</v>
      </c>
      <c r="AY1364" t="n">
        <v/>
      </c>
      <c r="AZ1364" t="n">
        <v>13.96000003814697</v>
      </c>
      <c r="BA1364" t="n">
        <v>45.72499847412109</v>
      </c>
      <c r="BB1364" t="n">
        <v>23.78000068664551</v>
      </c>
      <c r="BC1364" t="n">
        <v>204.2700042724609</v>
      </c>
      <c r="BD1364" t="n">
        <v>211.2100067138672</v>
      </c>
      <c r="BE1364" t="n">
        <v>144.1300048828125</v>
      </c>
      <c r="BF1364" t="n">
        <v>168.4499969482422</v>
      </c>
      <c r="BG1364" t="n">
        <v>116.7200012207031</v>
      </c>
      <c r="BH1364" t="n">
        <v/>
      </c>
      <c r="BI1364" t="n">
        <v>156.6100006103516</v>
      </c>
      <c r="BJ1364" t="n">
        <v>19.65999984741211</v>
      </c>
      <c r="BK1364" t="n">
        <v>20.27499961853027</v>
      </c>
      <c r="BL1364" t="n">
        <v>129.8399963378906</v>
      </c>
      <c r="BM1364" t="n">
        <v>123.6500015258789</v>
      </c>
      <c r="BN1364" t="n">
        <v>16.68000030517578</v>
      </c>
      <c r="BO1364" t="n">
        <v>156.0899963378906</v>
      </c>
      <c r="BP1364" t="n">
        <v>22.46500015258789</v>
      </c>
      <c r="BQ1364" t="n">
        <v>28.7549991607666</v>
      </c>
      <c r="BR1364" t="n">
        <v>28</v>
      </c>
      <c r="BS1364" t="n">
        <v/>
      </c>
      <c r="BT1364" t="n">
        <v>27.14999961853027</v>
      </c>
      <c r="BU1364" t="n">
        <v>38.86999893188477</v>
      </c>
      <c r="BV1364" t="n">
        <v>10.57499980926514</v>
      </c>
      <c r="BW1364" t="n">
        <v/>
      </c>
      <c r="BX1364" t="n">
        <v>42.23500061035156</v>
      </c>
      <c r="BY1364" t="n">
        <v>21.52000045776367</v>
      </c>
      <c r="BZ1364" t="n">
        <v>35.27000045776367</v>
      </c>
      <c r="CA1364" t="n">
        <v/>
      </c>
      <c r="CB1364" t="n">
        <v>13.47000026702881</v>
      </c>
      <c r="CC1364" t="n">
        <v>14.73999977111816</v>
      </c>
      <c r="CD1364" t="n">
        <v>98.23000335693359</v>
      </c>
      <c r="CE1364" t="n">
        <v>26.02000045776367</v>
      </c>
      <c r="CF1364" t="n">
        <v>23.02000045776367</v>
      </c>
      <c r="CG1364" t="n">
        <v>30.42000007629395</v>
      </c>
      <c r="CH1364" t="n">
        <v>25.19499969482422</v>
      </c>
      <c r="CI1364" t="n">
        <v>37.23500061035156</v>
      </c>
      <c r="CJ1364" t="n">
        <v>40.72499847412109</v>
      </c>
      <c r="CK1364" t="n">
        <v>31.84499931335449</v>
      </c>
      <c r="CL1364" t="n">
        <v/>
      </c>
      <c r="CM1364" t="n">
        <v>7.860000133514404</v>
      </c>
      <c r="CN1364" t="n">
        <v>12.63000011444092</v>
      </c>
      <c r="CO1364" t="n">
        <v>12.25599956512451</v>
      </c>
      <c r="CP1364" t="n">
        <v>76.80999755859375</v>
      </c>
      <c r="CQ1364" t="n">
        <v>18.69000053405762</v>
      </c>
      <c r="CR1364" t="n">
        <v>117.5500030517578</v>
      </c>
      <c r="CS1364" t="n">
        <v>24.17000007629395</v>
      </c>
      <c r="CT1364" t="n">
        <v>30.54999923706055</v>
      </c>
      <c r="CU1364" t="n">
        <v>160.9499969482422</v>
      </c>
      <c r="CV1364" t="n">
        <v>13.39400005340576</v>
      </c>
      <c r="CW1364" t="n">
        <v>122.879997253418</v>
      </c>
      <c r="CX1364" t="n">
        <v>19.02899932861328</v>
      </c>
      <c r="CY1364" t="n">
        <v/>
      </c>
      <c r="CZ1364" t="n">
        <v>27.21999931335449</v>
      </c>
      <c r="DA1364" t="n">
        <v/>
      </c>
      <c r="DB1364" t="n">
        <v>24.21299934387207</v>
      </c>
      <c r="DC1364" t="n">
        <v>34.52999877929688</v>
      </c>
      <c r="DD1364" t="n">
        <v>3987</v>
      </c>
      <c r="DE1364" t="n">
        <v>30</v>
      </c>
      <c r="DF1364" t="n">
        <v>25.20000076293945</v>
      </c>
      <c r="DG1364" t="n">
        <v>78.02999877929688</v>
      </c>
      <c r="DH1364" t="n">
        <v>179.0899963378906</v>
      </c>
      <c r="DI1364" t="n">
        <v>23.35000038146973</v>
      </c>
      <c r="DJ1364" t="n">
        <v>35.38000106811523</v>
      </c>
      <c r="DK1364" t="n">
        <v>22.03000068664551</v>
      </c>
      <c r="DL1364" t="n">
        <v>59.90999984741211</v>
      </c>
      <c r="DM1364" t="n">
        <v>34.59999847412109</v>
      </c>
      <c r="DN1364" t="n">
        <v>7.800000190734863</v>
      </c>
      <c r="DO1364" t="n">
        <v>13.94999980926514</v>
      </c>
    </row>
    <row r="1365">
      <c r="A1365" s="1" t="n">
        <v>42530</v>
      </c>
      <c r="B1365" t="n">
        <v/>
      </c>
      <c r="C1365" t="n">
        <v/>
      </c>
      <c r="D1365" t="n">
        <v/>
      </c>
      <c r="E1365" t="n">
        <v>158.9100036621094</v>
      </c>
      <c r="F1365" t="n">
        <v>19.42000007629395</v>
      </c>
      <c r="G1365" t="n">
        <v>181.0099945068359</v>
      </c>
      <c r="H1365" t="n">
        <v>8.850000381469727</v>
      </c>
      <c r="I1365" t="n">
        <v>99.23999786376953</v>
      </c>
      <c r="J1365" t="n">
        <v>25.22999954223633</v>
      </c>
      <c r="K1365" t="n">
        <v>90.58000183105469</v>
      </c>
      <c r="L1365" t="n">
        <v>120.3649978637695</v>
      </c>
      <c r="M1365" t="n">
        <v>44.7599983215332</v>
      </c>
      <c r="N1365" t="n">
        <v>20.84000015258789</v>
      </c>
      <c r="O1365" t="n">
        <v/>
      </c>
      <c r="P1365" t="n">
        <v>15.88000011444092</v>
      </c>
      <c r="Q1365" t="n">
        <v>163.1999969482422</v>
      </c>
      <c r="R1365" t="n">
        <v>106.6890029907227</v>
      </c>
      <c r="S1365" t="n">
        <v>168.9100036621094</v>
      </c>
      <c r="T1365" t="n">
        <v>203.4700012207031</v>
      </c>
      <c r="U1365" t="n">
        <v>96.69999694824219</v>
      </c>
      <c r="V1365" t="n">
        <v>6.800000190734863</v>
      </c>
      <c r="W1365" t="n">
        <v>29.73999977111816</v>
      </c>
      <c r="X1365" t="n">
        <v>76.36000061035156</v>
      </c>
      <c r="Y1365" t="n">
        <v>160.4499969482422</v>
      </c>
      <c r="Z1365" t="n">
        <v>47.95000076293945</v>
      </c>
      <c r="AA1365" t="n">
        <v>28.86000061035156</v>
      </c>
      <c r="AB1365" t="n">
        <v>37.88000106811523</v>
      </c>
      <c r="AC1365" t="n">
        <v>28.1299991607666</v>
      </c>
      <c r="AD1365" t="n">
        <v>18.28000068664551</v>
      </c>
      <c r="AE1365" t="n">
        <v>7.429999828338623</v>
      </c>
      <c r="AF1365" t="n">
        <v>9.212690353393555</v>
      </c>
      <c r="AG1365" t="n">
        <v>29.88999938964844</v>
      </c>
      <c r="AH1365" t="n">
        <v/>
      </c>
      <c r="AI1365" t="n">
        <v>50.54999923706055</v>
      </c>
      <c r="AJ1365" t="n">
        <v>129.6799926757812</v>
      </c>
      <c r="AK1365" t="n">
        <v>203.5299987792969</v>
      </c>
      <c r="AL1365" t="n">
        <v>41.47999954223633</v>
      </c>
      <c r="AM1365" t="n">
        <v>8.160420417785645</v>
      </c>
      <c r="AN1365" t="n">
        <v>97.67500305175781</v>
      </c>
      <c r="AO1365" t="n">
        <v>30.70499992370605</v>
      </c>
      <c r="AP1365" t="n">
        <v>29.11499977111816</v>
      </c>
      <c r="AQ1365" t="n">
        <v>104.8399963378906</v>
      </c>
      <c r="AR1365" t="n">
        <v>77.44000244140625</v>
      </c>
      <c r="AS1365" t="n">
        <v>88.27999877929688</v>
      </c>
      <c r="AT1365" t="n">
        <v>15.56999969482422</v>
      </c>
      <c r="AU1365" t="n">
        <v>16.18000030517578</v>
      </c>
      <c r="AV1365" t="n">
        <v>19.96999931335449</v>
      </c>
      <c r="AW1365" t="n">
        <v/>
      </c>
      <c r="AX1365" t="n">
        <v>0.8450000286102295</v>
      </c>
      <c r="AY1365" t="n">
        <v/>
      </c>
      <c r="AZ1365" t="n">
        <v>13.96000003814697</v>
      </c>
      <c r="BA1365" t="n">
        <v>45.31499862670898</v>
      </c>
      <c r="BB1365" t="n">
        <v>23.88999938964844</v>
      </c>
      <c r="BC1365" t="n">
        <v>204.2700042724609</v>
      </c>
      <c r="BD1365" t="n">
        <v>211.3899993896484</v>
      </c>
      <c r="BE1365" t="n">
        <v>144.1300048828125</v>
      </c>
      <c r="BF1365" t="n">
        <v>168.5299987792969</v>
      </c>
      <c r="BG1365" t="n">
        <v>117.4499969482422</v>
      </c>
      <c r="BH1365" t="n">
        <v/>
      </c>
      <c r="BI1365" t="n">
        <v>156.7100067138672</v>
      </c>
      <c r="BJ1365" t="n">
        <v>19.48500061035156</v>
      </c>
      <c r="BK1365" t="n">
        <v>20.08499908447266</v>
      </c>
      <c r="BL1365" t="n">
        <v>130.0700073242188</v>
      </c>
      <c r="BM1365" t="n">
        <v>123.9199981689453</v>
      </c>
      <c r="BN1365" t="n">
        <v>16.54000091552734</v>
      </c>
      <c r="BO1365" t="n">
        <v>156.2200012207031</v>
      </c>
      <c r="BP1365" t="n">
        <v>22.35000038146973</v>
      </c>
      <c r="BQ1365" t="n">
        <v>28.61000061035156</v>
      </c>
      <c r="BR1365" t="n">
        <v>27.78499984741211</v>
      </c>
      <c r="BS1365" t="n">
        <v/>
      </c>
      <c r="BT1365" t="n">
        <v>27.05999946594238</v>
      </c>
      <c r="BU1365" t="n">
        <v>38.23500061035156</v>
      </c>
      <c r="BV1365" t="n">
        <v>10.47000026702881</v>
      </c>
      <c r="BW1365" t="n">
        <v/>
      </c>
      <c r="BX1365" t="n">
        <v>41.86999893188477</v>
      </c>
      <c r="BY1365" t="n">
        <v>21.32999992370605</v>
      </c>
      <c r="BZ1365" t="n">
        <v>35.36999893188477</v>
      </c>
      <c r="CA1365" t="n">
        <v/>
      </c>
      <c r="CB1365" t="n">
        <v>13.36999988555908</v>
      </c>
      <c r="CC1365" t="n">
        <v>14.72999954223633</v>
      </c>
      <c r="CD1365" t="n">
        <v>98.30000305175781</v>
      </c>
      <c r="CE1365" t="n">
        <v>25.96999931335449</v>
      </c>
      <c r="CF1365" t="n">
        <v>22.79000091552734</v>
      </c>
      <c r="CG1365" t="n">
        <v>30.25</v>
      </c>
      <c r="CH1365" t="n">
        <v>25.57500076293945</v>
      </c>
      <c r="CI1365" t="n">
        <v>37.18500137329102</v>
      </c>
      <c r="CJ1365" t="n">
        <v>40.43999862670898</v>
      </c>
      <c r="CK1365" t="n">
        <v>31.79999923706055</v>
      </c>
      <c r="CL1365" t="n">
        <v/>
      </c>
      <c r="CM1365" t="n">
        <v>7.820000171661377</v>
      </c>
      <c r="CN1365" t="n">
        <v>12.52000045776367</v>
      </c>
      <c r="CO1365" t="n">
        <v>12.02299976348877</v>
      </c>
      <c r="CP1365" t="n">
        <v>74.87999725341797</v>
      </c>
      <c r="CQ1365" t="n">
        <v>18.31999969482422</v>
      </c>
      <c r="CR1365" t="n">
        <v>116.6100006103516</v>
      </c>
      <c r="CS1365" t="n">
        <v>23.96500015258789</v>
      </c>
      <c r="CT1365" t="n">
        <v>30.26499938964844</v>
      </c>
      <c r="CU1365" t="n">
        <v>160.9600067138672</v>
      </c>
      <c r="CV1365" t="n">
        <v>13.40100002288818</v>
      </c>
      <c r="CW1365" t="n">
        <v>122.4000015258789</v>
      </c>
      <c r="CX1365" t="n">
        <v>19.10400009155273</v>
      </c>
      <c r="CY1365" t="n">
        <v/>
      </c>
      <c r="CZ1365" t="n">
        <v>27.60000038146973</v>
      </c>
      <c r="DA1365" t="n">
        <v/>
      </c>
      <c r="DB1365" t="n">
        <v>24.23200035095215</v>
      </c>
      <c r="DC1365" t="n">
        <v>34.38000106811523</v>
      </c>
      <c r="DD1365" t="n">
        <v>4008</v>
      </c>
      <c r="DE1365" t="n">
        <v>30.10000038146973</v>
      </c>
      <c r="DF1365" t="n">
        <v>25.05999946594238</v>
      </c>
      <c r="DG1365" t="n">
        <v>77.30000305175781</v>
      </c>
      <c r="DH1365" t="n">
        <v>179.6699981689453</v>
      </c>
      <c r="DI1365" t="n">
        <v>23.34000015258789</v>
      </c>
      <c r="DJ1365" t="n">
        <v>35.50500106811523</v>
      </c>
      <c r="DK1365" t="n">
        <v>22.19000053405762</v>
      </c>
      <c r="DL1365" t="n">
        <v>59.79999923706055</v>
      </c>
      <c r="DM1365" t="n">
        <v>34.45000076293945</v>
      </c>
      <c r="DN1365" t="n">
        <v>7.824999809265137</v>
      </c>
      <c r="DO1365" t="n">
        <v>13.86499977111816</v>
      </c>
    </row>
    <row r="1366">
      <c r="A1366" s="1" t="n">
        <v>42531</v>
      </c>
      <c r="B1366" t="n">
        <v/>
      </c>
      <c r="C1366" t="n">
        <v/>
      </c>
      <c r="D1366" t="n">
        <v/>
      </c>
      <c r="E1366" t="n">
        <v>159.1399993896484</v>
      </c>
      <c r="F1366" t="n">
        <v>19.06999969482422</v>
      </c>
      <c r="G1366" t="n">
        <v>182.3300018310547</v>
      </c>
      <c r="H1366" t="n">
        <v>9.234999656677246</v>
      </c>
      <c r="I1366" t="n">
        <v>96.77999877929688</v>
      </c>
      <c r="J1366" t="n">
        <v>24.63999938964844</v>
      </c>
      <c r="K1366" t="n">
        <v>88.69999694824219</v>
      </c>
      <c r="L1366" t="n">
        <v>120.3349990844727</v>
      </c>
      <c r="M1366" t="n">
        <v>43.72499847412109</v>
      </c>
      <c r="N1366" t="n">
        <v>20.67000007629395</v>
      </c>
      <c r="O1366" t="n">
        <v/>
      </c>
      <c r="P1366" t="n">
        <v>15.84000015258789</v>
      </c>
      <c r="Q1366" t="n">
        <v>158.3099975585938</v>
      </c>
      <c r="R1366" t="n">
        <v>106.6900024414062</v>
      </c>
      <c r="S1366" t="n">
        <v>165.2400054931641</v>
      </c>
      <c r="T1366" t="n">
        <v>199.0899963378906</v>
      </c>
      <c r="U1366" t="n">
        <v>94.27999877929688</v>
      </c>
      <c r="V1366" t="n">
        <v>7.139999866485596</v>
      </c>
      <c r="W1366" t="n">
        <v>29.23999977111816</v>
      </c>
      <c r="X1366" t="n">
        <v>75.19999694824219</v>
      </c>
      <c r="Y1366" t="n">
        <v>160.6300048828125</v>
      </c>
      <c r="Z1366" t="n">
        <v>46.77999877929688</v>
      </c>
      <c r="AA1366" t="n">
        <v>28.06999969482422</v>
      </c>
      <c r="AB1366" t="n">
        <v>37.79000091552734</v>
      </c>
      <c r="AC1366" t="n">
        <v>28.82999992370605</v>
      </c>
      <c r="AD1366" t="n">
        <v>18.76000022888184</v>
      </c>
      <c r="AE1366" t="n">
        <v>7.263329982757568</v>
      </c>
      <c r="AF1366" t="n">
        <v>9.036149978637695</v>
      </c>
      <c r="AG1366" t="n">
        <v>29.39999961853027</v>
      </c>
      <c r="AH1366" t="n">
        <v/>
      </c>
      <c r="AI1366" t="n">
        <v>48.34000015258789</v>
      </c>
      <c r="AJ1366" t="n">
        <v>129.7799987792969</v>
      </c>
      <c r="AK1366" t="n">
        <v>198.7299957275391</v>
      </c>
      <c r="AL1366" t="n">
        <v>40.95999908447266</v>
      </c>
      <c r="AM1366" t="n">
        <v>8.099960327148438</v>
      </c>
      <c r="AN1366" t="n">
        <v>97.37999725341797</v>
      </c>
      <c r="AO1366" t="n">
        <v>29.90999984741211</v>
      </c>
      <c r="AP1366" t="n">
        <v>28.45499992370605</v>
      </c>
      <c r="AQ1366" t="n">
        <v>104.3600006103516</v>
      </c>
      <c r="AR1366" t="n">
        <v>76.16999816894531</v>
      </c>
      <c r="AS1366" t="n">
        <v>86.11000061035156</v>
      </c>
      <c r="AT1366" t="n">
        <v>15.23999977111816</v>
      </c>
      <c r="AU1366" t="n">
        <v>15.85999965667725</v>
      </c>
      <c r="AV1366" t="n">
        <v>19.92000007629395</v>
      </c>
      <c r="AW1366" t="n">
        <v/>
      </c>
      <c r="AX1366" t="n">
        <v>0.8050000071525574</v>
      </c>
      <c r="AY1366" t="n">
        <v/>
      </c>
      <c r="AZ1366" t="n">
        <v>13.82999992370605</v>
      </c>
      <c r="BA1366" t="n">
        <v>44.27000045776367</v>
      </c>
      <c r="BB1366" t="n">
        <v>23.53000068664551</v>
      </c>
      <c r="BC1366" t="n">
        <v>204.1499938964844</v>
      </c>
      <c r="BD1366" t="n">
        <v>211.4700012207031</v>
      </c>
      <c r="BE1366" t="n">
        <v>144.1000061035156</v>
      </c>
      <c r="BF1366" t="n">
        <v>168.4799957275391</v>
      </c>
      <c r="BG1366" t="n">
        <v>118.1100006103516</v>
      </c>
      <c r="BH1366" t="n">
        <v/>
      </c>
      <c r="BI1366" t="n">
        <v>156.7200012207031</v>
      </c>
      <c r="BJ1366" t="n">
        <v>18.93499946594238</v>
      </c>
      <c r="BK1366" t="n">
        <v>19.59000015258789</v>
      </c>
      <c r="BL1366" t="n">
        <v>130.0700073242188</v>
      </c>
      <c r="BM1366" t="n">
        <v>123.9700012207031</v>
      </c>
      <c r="BN1366" t="n">
        <v>16.13999938964844</v>
      </c>
      <c r="BO1366" t="n">
        <v>156.1799926757812</v>
      </c>
      <c r="BP1366" t="n">
        <v>22.03499984741211</v>
      </c>
      <c r="BQ1366" t="n">
        <v>28.15500068664551</v>
      </c>
      <c r="BR1366" t="n">
        <v>27.10499954223633</v>
      </c>
      <c r="BS1366" t="n">
        <v/>
      </c>
      <c r="BT1366" t="n">
        <v>26.76000022888184</v>
      </c>
      <c r="BU1366" t="n">
        <v>37.75500106811523</v>
      </c>
      <c r="BV1366" t="n">
        <v>10.34500026702881</v>
      </c>
      <c r="BW1366" t="n">
        <v/>
      </c>
      <c r="BX1366" t="n">
        <v>40.875</v>
      </c>
      <c r="BY1366" t="n">
        <v>20.83499908447266</v>
      </c>
      <c r="BZ1366" t="n">
        <v>35.375</v>
      </c>
      <c r="CA1366" t="n">
        <v/>
      </c>
      <c r="CB1366" t="n">
        <v>13.27499961853027</v>
      </c>
      <c r="CC1366" t="n">
        <v>14.67500019073486</v>
      </c>
      <c r="CD1366" t="n">
        <v>98.25</v>
      </c>
      <c r="CE1366" t="n">
        <v>25.69000053405762</v>
      </c>
      <c r="CF1366" t="n">
        <v>22.44000053405762</v>
      </c>
      <c r="CG1366" t="n">
        <v>29.82999992370605</v>
      </c>
      <c r="CH1366" t="n">
        <v>25.65500068664551</v>
      </c>
      <c r="CI1366" t="n">
        <v>36.90999984741211</v>
      </c>
      <c r="CJ1366" t="n">
        <v>40.05500030517578</v>
      </c>
      <c r="CK1366" t="n">
        <v>31.55500030517578</v>
      </c>
      <c r="CL1366" t="n">
        <v/>
      </c>
      <c r="CM1366" t="n">
        <v>7.692999839782715</v>
      </c>
      <c r="CN1366" t="n">
        <v>12.1899995803833</v>
      </c>
      <c r="CO1366" t="n">
        <v>11.48299980163574</v>
      </c>
      <c r="CP1366" t="n">
        <v>71.06999969482422</v>
      </c>
      <c r="CQ1366" t="n">
        <v>17.38999938964844</v>
      </c>
      <c r="CR1366" t="n">
        <v>113.8399963378906</v>
      </c>
      <c r="CS1366" t="n">
        <v>23.67499923706055</v>
      </c>
      <c r="CT1366" t="n">
        <v>29.45000076293945</v>
      </c>
      <c r="CU1366" t="n">
        <v>160.9199981689453</v>
      </c>
      <c r="CV1366" t="n">
        <v>13.38899993896484</v>
      </c>
      <c r="CW1366" t="n">
        <v>121.6699981689453</v>
      </c>
      <c r="CX1366" t="n">
        <v>19.12700080871582</v>
      </c>
      <c r="CY1366" t="n">
        <v/>
      </c>
      <c r="CZ1366" t="n">
        <v>27.8799991607666</v>
      </c>
      <c r="DA1366" t="n">
        <v/>
      </c>
      <c r="DB1366" t="n">
        <v>24.2140007019043</v>
      </c>
      <c r="DC1366" t="n">
        <v>33.97000122070312</v>
      </c>
      <c r="DD1366" t="n">
        <v>3982</v>
      </c>
      <c r="DE1366" t="n">
        <v>30.1299991607666</v>
      </c>
      <c r="DF1366" t="n">
        <v>24.85000038146973</v>
      </c>
      <c r="DG1366" t="n">
        <v>75.45999908447266</v>
      </c>
      <c r="DH1366" t="n">
        <v>179.7299957275391</v>
      </c>
      <c r="DI1366" t="n">
        <v>23.3700008392334</v>
      </c>
      <c r="DJ1366" t="n">
        <v>35.53200149536133</v>
      </c>
      <c r="DK1366" t="n">
        <v>22.35000038146973</v>
      </c>
      <c r="DL1366" t="n">
        <v>59.38000106811523</v>
      </c>
      <c r="DM1366" t="n">
        <v>33.59999847412109</v>
      </c>
      <c r="DN1366" t="n">
        <v>7.703000068664551</v>
      </c>
      <c r="DO1366" t="n">
        <v>13.71300029754639</v>
      </c>
    </row>
    <row r="1367">
      <c r="A1367" s="1" t="n">
        <v>42534</v>
      </c>
      <c r="B1367" t="n">
        <v/>
      </c>
      <c r="C1367" t="n">
        <v/>
      </c>
      <c r="D1367" t="n">
        <v/>
      </c>
      <c r="E1367" t="n">
        <v>159.0399932861328</v>
      </c>
      <c r="F1367" t="n">
        <v>18.79000091552734</v>
      </c>
      <c r="G1367" t="n">
        <v>182.3200073242188</v>
      </c>
      <c r="H1367" t="n">
        <v>9.564999580383301</v>
      </c>
      <c r="I1367" t="n">
        <v>95</v>
      </c>
      <c r="J1367" t="n">
        <v>24.15999984741211</v>
      </c>
      <c r="K1367" t="n">
        <v>86.38999938964844</v>
      </c>
      <c r="L1367" t="n">
        <v>120.3499984741211</v>
      </c>
      <c r="M1367" t="n">
        <v>42.97000122070312</v>
      </c>
      <c r="N1367" t="n">
        <v>20.70000076293945</v>
      </c>
      <c r="O1367" t="n">
        <v/>
      </c>
      <c r="P1367" t="n">
        <v>15.82999992370605</v>
      </c>
      <c r="Q1367" t="n">
        <v>154.6999969482422</v>
      </c>
      <c r="R1367" t="n">
        <v>106.6880035400391</v>
      </c>
      <c r="S1367" t="n">
        <v>161.9799957275391</v>
      </c>
      <c r="T1367" t="n">
        <v>195.4400024414062</v>
      </c>
      <c r="U1367" t="n">
        <v>92.59999847412109</v>
      </c>
      <c r="V1367" t="n">
        <v>7.400000095367432</v>
      </c>
      <c r="W1367" t="n">
        <v>28.85000038146973</v>
      </c>
      <c r="X1367" t="n">
        <v>73.51000213623047</v>
      </c>
      <c r="Y1367" t="n">
        <v>159.6499938964844</v>
      </c>
      <c r="Z1367" t="n">
        <v>45.84000015258789</v>
      </c>
      <c r="AA1367" t="n">
        <v>27.42000007629395</v>
      </c>
      <c r="AB1367" t="n">
        <v>37.81999969482422</v>
      </c>
      <c r="AC1367" t="n">
        <v>29.35000038146973</v>
      </c>
      <c r="AD1367" t="n">
        <v>19.1200008392334</v>
      </c>
      <c r="AE1367" t="n">
        <v>7.134170055389404</v>
      </c>
      <c r="AF1367" t="n">
        <v>8.891539573669434</v>
      </c>
      <c r="AG1367" t="n">
        <v>28.96999931335449</v>
      </c>
      <c r="AH1367" t="n">
        <v/>
      </c>
      <c r="AI1367" t="n">
        <v>47.43000030517578</v>
      </c>
      <c r="AJ1367" t="n">
        <v>129.7400054931641</v>
      </c>
      <c r="AK1367" t="n">
        <v>194.9199981689453</v>
      </c>
      <c r="AL1367" t="n">
        <v>40.41999816894531</v>
      </c>
      <c r="AM1367" t="n">
        <v>8.038900375366211</v>
      </c>
      <c r="AN1367" t="n">
        <v>96.56500244140625</v>
      </c>
      <c r="AO1367" t="n">
        <v>29.32999992370605</v>
      </c>
      <c r="AP1367" t="n">
        <v>27.8799991607666</v>
      </c>
      <c r="AQ1367" t="n">
        <v>104</v>
      </c>
      <c r="AR1367" t="n">
        <v>74.33000183105469</v>
      </c>
      <c r="AS1367" t="n">
        <v>84.47000122070312</v>
      </c>
      <c r="AT1367" t="n">
        <v>14.93000030517578</v>
      </c>
      <c r="AU1367" t="n">
        <v>15.55000019073486</v>
      </c>
      <c r="AV1367" t="n">
        <v>19.95000076293945</v>
      </c>
      <c r="AW1367" t="n">
        <v/>
      </c>
      <c r="AX1367" t="n">
        <v>0.7699999809265137</v>
      </c>
      <c r="AY1367" t="n">
        <v/>
      </c>
      <c r="AZ1367" t="n">
        <v>13.65999984741211</v>
      </c>
      <c r="BA1367" t="n">
        <v>43.53499984741211</v>
      </c>
      <c r="BB1367" t="n">
        <v>23.28000068664551</v>
      </c>
      <c r="BC1367" t="n">
        <v>203.5700073242188</v>
      </c>
      <c r="BD1367" t="n">
        <v>210.8699951171875</v>
      </c>
      <c r="BE1367" t="n">
        <v>143.9199981689453</v>
      </c>
      <c r="BF1367" t="n">
        <v>168.2299957275391</v>
      </c>
      <c r="BG1367" t="n">
        <v>117.9400024414062</v>
      </c>
      <c r="BH1367" t="n">
        <v/>
      </c>
      <c r="BI1367" t="n">
        <v>156.7599945068359</v>
      </c>
      <c r="BJ1367" t="n">
        <v>18.55500030517578</v>
      </c>
      <c r="BK1367" t="n">
        <v>19.23500061035156</v>
      </c>
      <c r="BL1367" t="n">
        <v>129.8899993896484</v>
      </c>
      <c r="BM1367" t="n">
        <v>123.6900024414062</v>
      </c>
      <c r="BN1367" t="n">
        <v>15.82999992370605</v>
      </c>
      <c r="BO1367" t="n">
        <v>155.8999938964844</v>
      </c>
      <c r="BP1367" t="n">
        <v>21.68499946594238</v>
      </c>
      <c r="BQ1367" t="n">
        <v>27.75</v>
      </c>
      <c r="BR1367" t="n">
        <v>26.57500076293945</v>
      </c>
      <c r="BS1367" t="n">
        <v/>
      </c>
      <c r="BT1367" t="n">
        <v>26.45000076293945</v>
      </c>
      <c r="BU1367" t="n">
        <v>37.0099983215332</v>
      </c>
      <c r="BV1367" t="n">
        <v>10.19999980926514</v>
      </c>
      <c r="BW1367" t="n">
        <v/>
      </c>
      <c r="BX1367" t="n">
        <v>40.09500122070312</v>
      </c>
      <c r="BY1367" t="n">
        <v>20.44499969482422</v>
      </c>
      <c r="BZ1367" t="n">
        <v>35.14500045776367</v>
      </c>
      <c r="CA1367" t="n">
        <v/>
      </c>
      <c r="CB1367" t="n">
        <v>13.125</v>
      </c>
      <c r="CC1367" t="n">
        <v>14.47500038146973</v>
      </c>
      <c r="CD1367" t="n">
        <v>98.08999633789062</v>
      </c>
      <c r="CE1367" t="n">
        <v>25.3700008392334</v>
      </c>
      <c r="CF1367" t="n">
        <v>22.31999969482422</v>
      </c>
      <c r="CG1367" t="n">
        <v>29.63999938964844</v>
      </c>
      <c r="CH1367" t="n">
        <v>25.60499954223633</v>
      </c>
      <c r="CI1367" t="n">
        <v>36.54999923706055</v>
      </c>
      <c r="CJ1367" t="n">
        <v>39.70999908447266</v>
      </c>
      <c r="CK1367" t="n">
        <v>31.25</v>
      </c>
      <c r="CL1367" t="n">
        <v/>
      </c>
      <c r="CM1367" t="n">
        <v>7.574999809265137</v>
      </c>
      <c r="CN1367" t="n">
        <v>12</v>
      </c>
      <c r="CO1367" t="n">
        <v>11.06999969482422</v>
      </c>
      <c r="CP1367" t="n">
        <v>68.54000091552734</v>
      </c>
      <c r="CQ1367" t="n">
        <v>16.70000076293945</v>
      </c>
      <c r="CR1367" t="n">
        <v>111.6699981689453</v>
      </c>
      <c r="CS1367" t="n">
        <v>23.34499931335449</v>
      </c>
      <c r="CT1367" t="n">
        <v>28.875</v>
      </c>
      <c r="CU1367" t="n">
        <v>160.6499938964844</v>
      </c>
      <c r="CV1367" t="n">
        <v>13.29100036621094</v>
      </c>
      <c r="CW1367" t="n">
        <v>120.5500030517578</v>
      </c>
      <c r="CX1367" t="n">
        <v>18.98200035095215</v>
      </c>
      <c r="CY1367" t="n">
        <v/>
      </c>
      <c r="CZ1367" t="n">
        <v>27.8700008392334</v>
      </c>
      <c r="DA1367" t="n">
        <v/>
      </c>
      <c r="DB1367" t="n">
        <v>24.22100067138672</v>
      </c>
      <c r="DC1367" t="n">
        <v>33.56999969482422</v>
      </c>
      <c r="DD1367" t="n">
        <v>3945</v>
      </c>
      <c r="DE1367" t="n">
        <v>30.01000022888184</v>
      </c>
      <c r="DF1367" t="n">
        <v>24.67000007629395</v>
      </c>
      <c r="DG1367" t="n">
        <v>73.88999938964844</v>
      </c>
      <c r="DH1367" t="n">
        <v>178.6600036621094</v>
      </c>
      <c r="DI1367" t="n">
        <v>23.19000053405762</v>
      </c>
      <c r="DJ1367" t="n">
        <v>35.29700088500977</v>
      </c>
      <c r="DK1367" t="n">
        <v>22.34000015258789</v>
      </c>
      <c r="DL1367" t="n">
        <v>58.72000122070312</v>
      </c>
      <c r="DM1367" t="n">
        <v>32.86999893188477</v>
      </c>
      <c r="DN1367" t="n">
        <v>7.505000114440918</v>
      </c>
      <c r="DO1367" t="n">
        <v>13.53499984741211</v>
      </c>
    </row>
    <row r="1368">
      <c r="A1368" s="1" t="n">
        <v>42535</v>
      </c>
      <c r="B1368" t="n">
        <v/>
      </c>
      <c r="C1368" t="n">
        <v/>
      </c>
      <c r="D1368" t="n">
        <v/>
      </c>
      <c r="E1368" t="n">
        <v>159.4600067138672</v>
      </c>
      <c r="F1368" t="n">
        <v>18.6200008392334</v>
      </c>
      <c r="G1368" t="n">
        <v>184.0200042724609</v>
      </c>
      <c r="H1368" t="n">
        <v>10.02000045776367</v>
      </c>
      <c r="I1368" t="n">
        <v>93.73999786376953</v>
      </c>
      <c r="J1368" t="n">
        <v>23.79000091552734</v>
      </c>
      <c r="K1368" t="n">
        <v>84.84999847412109</v>
      </c>
      <c r="L1368" t="n">
        <v>120.3349990844727</v>
      </c>
      <c r="M1368" t="n">
        <v>41.97000122070312</v>
      </c>
      <c r="N1368" t="n">
        <v>20.13999938964844</v>
      </c>
      <c r="O1368" t="n">
        <v/>
      </c>
      <c r="P1368" t="n">
        <v>15.76000022888184</v>
      </c>
      <c r="Q1368" t="n">
        <v>151.4299926757812</v>
      </c>
      <c r="R1368" t="n">
        <v>106.6920013427734</v>
      </c>
      <c r="S1368" t="n">
        <v>158.1699981689453</v>
      </c>
      <c r="T1368" t="n">
        <v>191.7799987792969</v>
      </c>
      <c r="U1368" t="n">
        <v>91.26999664306641</v>
      </c>
      <c r="V1368" t="n">
        <v>7.59499979019165</v>
      </c>
      <c r="W1368" t="n">
        <v>28.68000030517578</v>
      </c>
      <c r="X1368" t="n">
        <v>73.09999847412109</v>
      </c>
      <c r="Y1368" t="n">
        <v>159.0899963378906</v>
      </c>
      <c r="Z1368" t="n">
        <v>44.88999938964844</v>
      </c>
      <c r="AA1368" t="n">
        <v>26.93000030517578</v>
      </c>
      <c r="AB1368" t="n">
        <v>37.63000106811523</v>
      </c>
      <c r="AC1368" t="n">
        <v>29.72999954223633</v>
      </c>
      <c r="AD1368" t="n">
        <v>19.47999954223633</v>
      </c>
      <c r="AE1368" t="n">
        <v>6.964169979095459</v>
      </c>
      <c r="AF1368" t="n">
        <v>8.733460426330566</v>
      </c>
      <c r="AG1368" t="n">
        <v>28.80999946594238</v>
      </c>
      <c r="AH1368" t="n">
        <v/>
      </c>
      <c r="AI1368" t="n">
        <v>46.83000183105469</v>
      </c>
      <c r="AJ1368" t="n">
        <v>130.0399932861328</v>
      </c>
      <c r="AK1368" t="n">
        <v>192.4900054931641</v>
      </c>
      <c r="AL1368" t="n">
        <v>40.34000015258789</v>
      </c>
      <c r="AM1368" t="n">
        <v>8.083470344543457</v>
      </c>
      <c r="AN1368" t="n">
        <v>96.30999755859375</v>
      </c>
      <c r="AO1368" t="n">
        <v>28.7450008392334</v>
      </c>
      <c r="AP1368" t="n">
        <v>27.36000061035156</v>
      </c>
      <c r="AQ1368" t="n">
        <v>103.2799987792969</v>
      </c>
      <c r="AR1368" t="n">
        <v>73.83999633789062</v>
      </c>
      <c r="AS1368" t="n">
        <v>83.41000366210938</v>
      </c>
      <c r="AT1368" t="n">
        <v>14.60999965667725</v>
      </c>
      <c r="AU1368" t="n">
        <v>15.27999973297119</v>
      </c>
      <c r="AV1368" t="n">
        <v>19.86000061035156</v>
      </c>
      <c r="AW1368" t="n">
        <v/>
      </c>
      <c r="AX1368" t="n">
        <v>0.7400000095367432</v>
      </c>
      <c r="AY1368" t="n">
        <v/>
      </c>
      <c r="AZ1368" t="n">
        <v>13.59000015258789</v>
      </c>
      <c r="BA1368" t="n">
        <v>42.57500076293945</v>
      </c>
      <c r="BB1368" t="n">
        <v>23.06999969482422</v>
      </c>
      <c r="BC1368" t="n">
        <v>203.1000061035156</v>
      </c>
      <c r="BD1368" t="n">
        <v>210.4499969482422</v>
      </c>
      <c r="BE1368" t="n">
        <v>143.7899932861328</v>
      </c>
      <c r="BF1368" t="n">
        <v>168.1000061035156</v>
      </c>
      <c r="BG1368" t="n">
        <v>118.870002746582</v>
      </c>
      <c r="BH1368" t="n">
        <v/>
      </c>
      <c r="BI1368" t="n">
        <v>156.8300018310547</v>
      </c>
      <c r="BJ1368" t="n">
        <v>18.15999984741211</v>
      </c>
      <c r="BK1368" t="n">
        <v>18.85499954223633</v>
      </c>
      <c r="BL1368" t="n">
        <v>129.7200012207031</v>
      </c>
      <c r="BM1368" t="n">
        <v>123.7099990844727</v>
      </c>
      <c r="BN1368" t="n">
        <v>15.67000007629395</v>
      </c>
      <c r="BO1368" t="n">
        <v>155.7799987792969</v>
      </c>
      <c r="BP1368" t="n">
        <v>21.53499984741211</v>
      </c>
      <c r="BQ1368" t="n">
        <v>27.57999992370605</v>
      </c>
      <c r="BR1368" t="n">
        <v>26.11000061035156</v>
      </c>
      <c r="BS1368" t="n">
        <v/>
      </c>
      <c r="BT1368" t="n">
        <v>26.17000007629395</v>
      </c>
      <c r="BU1368" t="n">
        <v>36.31999969482422</v>
      </c>
      <c r="BV1368" t="n">
        <v>10.11999988555908</v>
      </c>
      <c r="BW1368" t="n">
        <v/>
      </c>
      <c r="BX1368" t="n">
        <v>39.35499954223633</v>
      </c>
      <c r="BY1368" t="n">
        <v>20.05999946594238</v>
      </c>
      <c r="BZ1368" t="n">
        <v>35.02500152587891</v>
      </c>
      <c r="CA1368" t="n">
        <v/>
      </c>
      <c r="CB1368" t="n">
        <v>13.11999988555908</v>
      </c>
      <c r="CC1368" t="n">
        <v>14.30500030517578</v>
      </c>
      <c r="CD1368" t="n">
        <v>97.77999877929688</v>
      </c>
      <c r="CE1368" t="n">
        <v>25.15999984741211</v>
      </c>
      <c r="CF1368" t="n">
        <v>22.05999946594238</v>
      </c>
      <c r="CG1368" t="n">
        <v>29.84000015258789</v>
      </c>
      <c r="CH1368" t="n">
        <v>25.67000007629395</v>
      </c>
      <c r="CI1368" t="n">
        <v>36.25</v>
      </c>
      <c r="CJ1368" t="n">
        <v>39.16500091552734</v>
      </c>
      <c r="CK1368" t="n">
        <v>30.9950008392334</v>
      </c>
      <c r="CL1368" t="n">
        <v/>
      </c>
      <c r="CM1368" t="n">
        <v>7.525000095367432</v>
      </c>
      <c r="CN1368" t="n">
        <v>11.81999969482422</v>
      </c>
      <c r="CO1368" t="n">
        <v>10.54300022125244</v>
      </c>
      <c r="CP1368" t="n">
        <v>66.55000305175781</v>
      </c>
      <c r="CQ1368" t="n">
        <v>16.04000091552734</v>
      </c>
      <c r="CR1368" t="n">
        <v>109.5899963378906</v>
      </c>
      <c r="CS1368" t="n">
        <v>26.24970054626465</v>
      </c>
      <c r="CT1368" t="n">
        <v>28.29500007629395</v>
      </c>
      <c r="CU1368" t="n">
        <v>160.5099945068359</v>
      </c>
      <c r="CV1368" t="n">
        <v>13.20199966430664</v>
      </c>
      <c r="CW1368" t="n">
        <v>119.5699996948242</v>
      </c>
      <c r="CX1368" t="n">
        <v>18.91699981689453</v>
      </c>
      <c r="CY1368" t="n">
        <v/>
      </c>
      <c r="CZ1368" t="n">
        <v>28.22999954223633</v>
      </c>
      <c r="DA1368" t="n">
        <v/>
      </c>
      <c r="DB1368" t="n">
        <v>24.23200035095215</v>
      </c>
      <c r="DC1368" t="n">
        <v>33.11000061035156</v>
      </c>
      <c r="DD1368" t="n">
        <v>3925</v>
      </c>
      <c r="DE1368" t="n">
        <v>29.82999992370605</v>
      </c>
      <c r="DF1368" t="n">
        <v>24.46999931335449</v>
      </c>
      <c r="DG1368" t="n">
        <v>72.62999725341797</v>
      </c>
      <c r="DH1368" t="n">
        <v>178.0099945068359</v>
      </c>
      <c r="DI1368" t="n">
        <v>23.1200008392334</v>
      </c>
      <c r="DJ1368" t="n">
        <v>35.17300033569336</v>
      </c>
      <c r="DK1368" t="n">
        <v>22.54999923706055</v>
      </c>
      <c r="DL1368" t="n">
        <v>58.20999908447266</v>
      </c>
      <c r="DM1368" t="n">
        <v>32.29999923706055</v>
      </c>
      <c r="DN1368" t="n">
        <v>7.574999809265137</v>
      </c>
      <c r="DO1368" t="n">
        <v>13.38799953460693</v>
      </c>
    </row>
    <row r="1369">
      <c r="A1369" s="1" t="n">
        <v>42536</v>
      </c>
      <c r="B1369" t="n">
        <v/>
      </c>
      <c r="C1369" t="n">
        <v/>
      </c>
      <c r="D1369" t="n">
        <v/>
      </c>
      <c r="E1369" t="n">
        <v>159.5800018310547</v>
      </c>
      <c r="F1369" t="n">
        <v>18.8799991607666</v>
      </c>
      <c r="G1369" t="n">
        <v>183.5500030517578</v>
      </c>
      <c r="H1369" t="n">
        <v>9.819999694824219</v>
      </c>
      <c r="I1369" t="n">
        <v>94.55999755859375</v>
      </c>
      <c r="J1369" t="n">
        <v>24.03000068664551</v>
      </c>
      <c r="K1369" t="n">
        <v>86.02999877929688</v>
      </c>
      <c r="L1369" t="n">
        <v>120.3349990844727</v>
      </c>
      <c r="M1369" t="n">
        <v>42.38999938964844</v>
      </c>
      <c r="N1369" t="n">
        <v>20.32999992370605</v>
      </c>
      <c r="O1369" t="n">
        <v/>
      </c>
      <c r="P1369" t="n">
        <v>15.78499984741211</v>
      </c>
      <c r="Q1369" t="n">
        <v>154.0099945068359</v>
      </c>
      <c r="R1369" t="n">
        <v>106.6809997558594</v>
      </c>
      <c r="S1369" t="n">
        <v>159.7400054931641</v>
      </c>
      <c r="T1369" t="n">
        <v>193.3200073242188</v>
      </c>
      <c r="U1369" t="n">
        <v>92.125</v>
      </c>
      <c r="V1369" t="n">
        <v>7.458000183105469</v>
      </c>
      <c r="W1369" t="n">
        <v>28.97999954223633</v>
      </c>
      <c r="X1369" t="n">
        <v>73.23000335693359</v>
      </c>
      <c r="Y1369" t="n">
        <v>159.3999938964844</v>
      </c>
      <c r="Z1369" t="n">
        <v>45.29999923706055</v>
      </c>
      <c r="AA1369" t="n">
        <v>27.04999923706055</v>
      </c>
      <c r="AB1369" t="n">
        <v>37.54999923706055</v>
      </c>
      <c r="AC1369" t="n">
        <v>29.46999931335449</v>
      </c>
      <c r="AD1369" t="n">
        <v>19.28000068664551</v>
      </c>
      <c r="AE1369" t="n">
        <v>7.034999847412109</v>
      </c>
      <c r="AF1369" t="n">
        <v>8.745380401611328</v>
      </c>
      <c r="AG1369" t="n">
        <v>29.1200008392334</v>
      </c>
      <c r="AH1369" t="n">
        <v/>
      </c>
      <c r="AI1369" t="n">
        <v>47.25</v>
      </c>
      <c r="AJ1369" t="n">
        <v>130.1300048828125</v>
      </c>
      <c r="AK1369" t="n">
        <v>194.3500061035156</v>
      </c>
      <c r="AL1369" t="n">
        <v>40.7599983215332</v>
      </c>
      <c r="AM1369" t="n">
        <v>8.052229881286621</v>
      </c>
      <c r="AN1369" t="n">
        <v>96.51999664306641</v>
      </c>
      <c r="AO1369" t="n">
        <v>29.05500030517578</v>
      </c>
      <c r="AP1369" t="n">
        <v>27.55500030517578</v>
      </c>
      <c r="AQ1369" t="n">
        <v>103.8600006103516</v>
      </c>
      <c r="AR1369" t="n">
        <v>73.25</v>
      </c>
      <c r="AS1369" t="n">
        <v>84.13999938964844</v>
      </c>
      <c r="AT1369" t="n">
        <v>14.6899995803833</v>
      </c>
      <c r="AU1369" t="n">
        <v>15.40999984741211</v>
      </c>
      <c r="AV1369" t="n">
        <v>19.8799991607666</v>
      </c>
      <c r="AW1369" t="n">
        <v/>
      </c>
      <c r="AX1369" t="n">
        <v>0.7350000143051147</v>
      </c>
      <c r="AY1369" t="n">
        <v/>
      </c>
      <c r="AZ1369" t="n">
        <v>13.72999954223633</v>
      </c>
      <c r="BA1369" t="n">
        <v>42.63000106811523</v>
      </c>
      <c r="BB1369" t="n">
        <v>23.22999954223633</v>
      </c>
      <c r="BC1369" t="n">
        <v>204.1699981689453</v>
      </c>
      <c r="BD1369" t="n">
        <v>210.7200012207031</v>
      </c>
      <c r="BE1369" t="n">
        <v>143.8099975585938</v>
      </c>
      <c r="BF1369" t="n">
        <v>168.1699981689453</v>
      </c>
      <c r="BG1369" t="n">
        <v>118.4700012207031</v>
      </c>
      <c r="BH1369" t="n">
        <v/>
      </c>
      <c r="BI1369" t="n">
        <v>156.8899993896484</v>
      </c>
      <c r="BJ1369" t="n">
        <v>18.38999938964844</v>
      </c>
      <c r="BK1369" t="n">
        <v>19.02499961853027</v>
      </c>
      <c r="BL1369" t="n">
        <v>129.8999938964844</v>
      </c>
      <c r="BM1369" t="n">
        <v>123.8300018310547</v>
      </c>
      <c r="BN1369" t="n">
        <v>15.85000038146973</v>
      </c>
      <c r="BO1369" t="n">
        <v>155.8800048828125</v>
      </c>
      <c r="BP1369" t="n">
        <v>21.79999923706055</v>
      </c>
      <c r="BQ1369" t="n">
        <v>27.88999938964844</v>
      </c>
      <c r="BR1369" t="n">
        <v>26.32999992370605</v>
      </c>
      <c r="BS1369" t="n">
        <v/>
      </c>
      <c r="BT1369" t="n">
        <v>26.28000068664551</v>
      </c>
      <c r="BU1369" t="n">
        <v>36.79999923706055</v>
      </c>
      <c r="BV1369" t="n">
        <v>10.24499988555908</v>
      </c>
      <c r="BW1369" t="n">
        <v/>
      </c>
      <c r="BX1369" t="n">
        <v>39.68500137329102</v>
      </c>
      <c r="BY1369" t="n">
        <v>20.22999954223633</v>
      </c>
      <c r="BZ1369" t="n">
        <v>35.08000183105469</v>
      </c>
      <c r="CA1369" t="n">
        <v/>
      </c>
      <c r="CB1369" t="n">
        <v>13.35999965667725</v>
      </c>
      <c r="CC1369" t="n">
        <v>14.30000019073486</v>
      </c>
      <c r="CD1369" t="n">
        <v>97.93000030517578</v>
      </c>
      <c r="CE1369" t="n">
        <v>25.23999977111816</v>
      </c>
      <c r="CF1369" t="n">
        <v>22.32999992370605</v>
      </c>
      <c r="CG1369" t="n">
        <v>30.1299991607666</v>
      </c>
      <c r="CH1369" t="n">
        <v>25.73500061035156</v>
      </c>
      <c r="CI1369" t="n">
        <v>36.39500045776367</v>
      </c>
      <c r="CJ1369" t="n">
        <v>39.40000152587891</v>
      </c>
      <c r="CK1369" t="n">
        <v>31.13500022888184</v>
      </c>
      <c r="CL1369" t="n">
        <v/>
      </c>
      <c r="CM1369" t="n">
        <v>7.622000217437744</v>
      </c>
      <c r="CN1369" t="n">
        <v>11.93000030517578</v>
      </c>
      <c r="CO1369" t="n">
        <v>10.74699974060059</v>
      </c>
      <c r="CP1369" t="n">
        <v>67.83000183105469</v>
      </c>
      <c r="CQ1369" t="n">
        <v>16.39500045776367</v>
      </c>
      <c r="CR1369" t="n">
        <v>110.5999984741211</v>
      </c>
      <c r="CS1369" t="n">
        <v>23.43000030517578</v>
      </c>
      <c r="CT1369" t="n">
        <v>28.61000061035156</v>
      </c>
      <c r="CU1369" t="n">
        <v>160.6799926757812</v>
      </c>
      <c r="CV1369" t="n">
        <v>13.26299953460693</v>
      </c>
      <c r="CW1369" t="n">
        <v>120.0299987792969</v>
      </c>
      <c r="CX1369" t="n">
        <v>18.97800064086914</v>
      </c>
      <c r="CY1369" t="n">
        <v/>
      </c>
      <c r="CZ1369" t="n">
        <v>28.20000076293945</v>
      </c>
      <c r="DA1369" t="n">
        <v/>
      </c>
      <c r="DB1369" t="n">
        <v>24.0620002746582</v>
      </c>
      <c r="DC1369" t="n">
        <v>33.15000152587891</v>
      </c>
      <c r="DD1369" t="n">
        <v>3888</v>
      </c>
      <c r="DE1369" t="n">
        <v>29.89999961853027</v>
      </c>
      <c r="DF1369" t="n">
        <v>24.30999946594238</v>
      </c>
      <c r="DG1369" t="n">
        <v>73.19000244140625</v>
      </c>
      <c r="DH1369" t="n">
        <v>178.1499938964844</v>
      </c>
      <c r="DI1369" t="n">
        <v>23.23999977111816</v>
      </c>
      <c r="DJ1369" t="n">
        <v>35.25099945068359</v>
      </c>
      <c r="DK1369" t="n">
        <v>22.47999954223633</v>
      </c>
      <c r="DL1369" t="n">
        <v>58.52999877929688</v>
      </c>
      <c r="DM1369" t="n">
        <v>32.68000030517578</v>
      </c>
      <c r="DN1369" t="n">
        <v>7.639999866485596</v>
      </c>
      <c r="DO1369" t="n">
        <v>13.53800010681152</v>
      </c>
    </row>
    <row r="1370">
      <c r="A1370" s="1" t="n">
        <v>42537</v>
      </c>
      <c r="B1370" t="n">
        <v/>
      </c>
      <c r="C1370" t="n">
        <v/>
      </c>
      <c r="D1370" t="n">
        <v/>
      </c>
      <c r="E1370" t="n">
        <v>159.6999969482422</v>
      </c>
      <c r="F1370" t="n">
        <v>18.71999931335449</v>
      </c>
      <c r="G1370" t="n">
        <v>185.6499938964844</v>
      </c>
      <c r="H1370" t="n">
        <v>9.914999961853027</v>
      </c>
      <c r="I1370" t="n">
        <v>94.01000213623047</v>
      </c>
      <c r="J1370" t="n">
        <v>23.88999938964844</v>
      </c>
      <c r="K1370" t="n">
        <v>83.65000152587891</v>
      </c>
      <c r="L1370" t="n">
        <v>120.3499984741211</v>
      </c>
      <c r="M1370" t="n">
        <v>42.18999862670898</v>
      </c>
      <c r="N1370" t="n">
        <v>21.60000038146973</v>
      </c>
      <c r="O1370" t="n">
        <v/>
      </c>
      <c r="P1370" t="n">
        <v>15.68000030517578</v>
      </c>
      <c r="Q1370" t="n">
        <v>152.7599945068359</v>
      </c>
      <c r="R1370" t="n">
        <v>106.6829986572266</v>
      </c>
      <c r="S1370" t="n">
        <v>159.5399932861328</v>
      </c>
      <c r="T1370" t="n">
        <v>192.3099975585938</v>
      </c>
      <c r="U1370" t="n">
        <v>91.61499786376953</v>
      </c>
      <c r="V1370" t="n">
        <v>7.545000076293945</v>
      </c>
      <c r="W1370" t="n">
        <v>28.82999992370605</v>
      </c>
      <c r="X1370" t="n">
        <v>73.01000213623047</v>
      </c>
      <c r="Y1370" t="n">
        <v>159.5800018310547</v>
      </c>
      <c r="Z1370" t="n">
        <v>44.11999893188477</v>
      </c>
      <c r="AA1370" t="n">
        <v>26.20999908447266</v>
      </c>
      <c r="AB1370" t="n">
        <v>37.52000045776367</v>
      </c>
      <c r="AC1370" t="n">
        <v>29.64999961853027</v>
      </c>
      <c r="AD1370" t="n">
        <v>19.35000038146973</v>
      </c>
      <c r="AE1370" t="n">
        <v>7.000830173492432</v>
      </c>
      <c r="AF1370" t="n">
        <v>8.654999732971191</v>
      </c>
      <c r="AG1370" t="n">
        <v>29</v>
      </c>
      <c r="AH1370" t="n">
        <v/>
      </c>
      <c r="AI1370" t="n">
        <v>46.97999954223633</v>
      </c>
      <c r="AJ1370" t="n">
        <v>130.2200012207031</v>
      </c>
      <c r="AK1370" t="n">
        <v>191.7400054931641</v>
      </c>
      <c r="AL1370" t="n">
        <v>40.52999877929688</v>
      </c>
      <c r="AM1370" t="n">
        <v>8.134949684143066</v>
      </c>
      <c r="AN1370" t="n">
        <v>96.44000244140625</v>
      </c>
      <c r="AO1370" t="n">
        <v>28.94499969482422</v>
      </c>
      <c r="AP1370" t="n">
        <v>27.53499984741211</v>
      </c>
      <c r="AQ1370" t="n">
        <v>103.0999984741211</v>
      </c>
      <c r="AR1370" t="n">
        <v>72.87999725341797</v>
      </c>
      <c r="AS1370" t="n">
        <v>83.66000366210938</v>
      </c>
      <c r="AT1370" t="n">
        <v>14.47999954223633</v>
      </c>
      <c r="AU1370" t="n">
        <v>15.32999992370605</v>
      </c>
      <c r="AV1370" t="n">
        <v>19.78000068664551</v>
      </c>
      <c r="AW1370" t="n">
        <v/>
      </c>
      <c r="AX1370" t="n">
        <v>0.7049999833106995</v>
      </c>
      <c r="AY1370" t="n">
        <v/>
      </c>
      <c r="AZ1370" t="n">
        <v>13.53999996185303</v>
      </c>
      <c r="BA1370" t="n">
        <v>41.8650016784668</v>
      </c>
      <c r="BB1370" t="n">
        <v>22.6200008392334</v>
      </c>
      <c r="BC1370" t="n">
        <v>203.0599975585938</v>
      </c>
      <c r="BD1370" t="n">
        <v>210.3800048828125</v>
      </c>
      <c r="BE1370" t="n">
        <v>143.7299957275391</v>
      </c>
      <c r="BF1370" t="n">
        <v>168.0899963378906</v>
      </c>
      <c r="BG1370" t="n">
        <v>119.5999984741211</v>
      </c>
      <c r="BH1370" t="n">
        <v/>
      </c>
      <c r="BI1370" t="n">
        <v>156.9499969482422</v>
      </c>
      <c r="BJ1370" t="n">
        <v>17.88500022888184</v>
      </c>
      <c r="BK1370" t="n">
        <v>18.23999977111816</v>
      </c>
      <c r="BL1370" t="n">
        <v>129.8399963378906</v>
      </c>
      <c r="BM1370" t="n">
        <v>123.75</v>
      </c>
      <c r="BN1370" t="n">
        <v>15.57999992370605</v>
      </c>
      <c r="BO1370" t="n">
        <v>155.75</v>
      </c>
      <c r="BP1370" t="n">
        <v>21.64999961853027</v>
      </c>
      <c r="BQ1370" t="n">
        <v>27.66500091552734</v>
      </c>
      <c r="BR1370" t="n">
        <v>25.625</v>
      </c>
      <c r="BS1370" t="n">
        <v/>
      </c>
      <c r="BT1370" t="n">
        <v>26.19000053405762</v>
      </c>
      <c r="BU1370" t="n">
        <v>35.6150016784668</v>
      </c>
      <c r="BV1370" t="n">
        <v>10.20499992370605</v>
      </c>
      <c r="BW1370" t="n">
        <v/>
      </c>
      <c r="BX1370" t="n">
        <v>39.46500015258789</v>
      </c>
      <c r="BY1370" t="n">
        <v>20.11000061035156</v>
      </c>
      <c r="BZ1370" t="n">
        <v>34.93500137329102</v>
      </c>
      <c r="CA1370" t="n">
        <v/>
      </c>
      <c r="CB1370" t="n">
        <v>13.32999992370605</v>
      </c>
      <c r="CC1370" t="n">
        <v>14.25</v>
      </c>
      <c r="CD1370" t="n">
        <v>97.12999725341797</v>
      </c>
      <c r="CE1370" t="n">
        <v>25.1299991607666</v>
      </c>
      <c r="CF1370" t="n">
        <v>21.88999938964844</v>
      </c>
      <c r="CG1370" t="n">
        <v>29.86000061035156</v>
      </c>
      <c r="CH1370" t="n">
        <v>26.05500030517578</v>
      </c>
      <c r="CI1370" t="n">
        <v>36.31999969482422</v>
      </c>
      <c r="CJ1370" t="n">
        <v>39.01499938964844</v>
      </c>
      <c r="CK1370" t="n">
        <v>30.82500076293945</v>
      </c>
      <c r="CL1370" t="n">
        <v/>
      </c>
      <c r="CM1370" t="n">
        <v>7.572999954223633</v>
      </c>
      <c r="CN1370" t="n">
        <v>11.94999980926514</v>
      </c>
      <c r="CO1370" t="n">
        <v>10.64999961853027</v>
      </c>
      <c r="CP1370" t="n">
        <v>67</v>
      </c>
      <c r="CQ1370" t="n">
        <v>16.27000045776367</v>
      </c>
      <c r="CR1370" t="n">
        <v>109.8499984741211</v>
      </c>
      <c r="CS1370" t="n">
        <v>23.32500076293945</v>
      </c>
      <c r="CT1370" t="n">
        <v>28.51000022888184</v>
      </c>
      <c r="CU1370" t="n">
        <v>160.4900054931641</v>
      </c>
      <c r="CV1370" t="n">
        <v>13.23499965667725</v>
      </c>
      <c r="CW1370" t="n">
        <v>120.1100006103516</v>
      </c>
      <c r="CX1370" t="n">
        <v>18.97500038146973</v>
      </c>
      <c r="CY1370" t="n">
        <v/>
      </c>
      <c r="CZ1370" t="n">
        <v>28.60000038146973</v>
      </c>
      <c r="DA1370" t="n">
        <v/>
      </c>
      <c r="DB1370" t="n">
        <v>24.05200004577637</v>
      </c>
      <c r="DC1370" t="n">
        <v>32.97999954223633</v>
      </c>
      <c r="DD1370" t="n">
        <v>3891</v>
      </c>
      <c r="DE1370" t="n">
        <v>29.89999961853027</v>
      </c>
      <c r="DF1370" t="n">
        <v>24.20000076293945</v>
      </c>
      <c r="DG1370" t="n">
        <v>73.01999664306641</v>
      </c>
      <c r="DH1370" t="n">
        <v>178.2899932861328</v>
      </c>
      <c r="DI1370" t="n">
        <v>23.22999954223633</v>
      </c>
      <c r="DJ1370" t="n">
        <v>35.11000061035156</v>
      </c>
      <c r="DK1370" t="n">
        <v>22.72999954223633</v>
      </c>
      <c r="DL1370" t="n">
        <v>57.9900016784668</v>
      </c>
      <c r="DM1370" t="n">
        <v>32.18999862670898</v>
      </c>
      <c r="DN1370" t="n">
        <v>7.670000076293945</v>
      </c>
      <c r="DO1370" t="n">
        <v>13.4399995803833</v>
      </c>
    </row>
    <row r="1371">
      <c r="A1371" s="1" t="n">
        <v>42538</v>
      </c>
      <c r="B1371" t="n">
        <v/>
      </c>
      <c r="C1371" t="n">
        <v/>
      </c>
      <c r="D1371" t="n">
        <v/>
      </c>
      <c r="E1371" t="n">
        <v>159.1699981689453</v>
      </c>
      <c r="F1371" t="n">
        <v>18.69000053405762</v>
      </c>
      <c r="G1371" t="n">
        <v>183.3200073242188</v>
      </c>
      <c r="H1371" t="n">
        <v>9.699999809265137</v>
      </c>
      <c r="I1371" t="n">
        <v>94.73000335693359</v>
      </c>
      <c r="J1371" t="n">
        <v>24.04999923706055</v>
      </c>
      <c r="K1371" t="n">
        <v>84.79000091552734</v>
      </c>
      <c r="L1371" t="n">
        <v>120.3249969482422</v>
      </c>
      <c r="M1371" t="n">
        <v>42.66500091552734</v>
      </c>
      <c r="N1371" t="n">
        <v>20.18000030517578</v>
      </c>
      <c r="O1371" t="n">
        <v/>
      </c>
      <c r="P1371" t="n">
        <v>15.69499969482422</v>
      </c>
      <c r="Q1371" t="n">
        <v>155.9799957275391</v>
      </c>
      <c r="R1371" t="n">
        <v>106.6809997558594</v>
      </c>
      <c r="S1371" t="n">
        <v>162.0099945068359</v>
      </c>
      <c r="T1371" t="n">
        <v>195.0099945068359</v>
      </c>
      <c r="U1371" t="n">
        <v>92.34999847412109</v>
      </c>
      <c r="V1371" t="n">
        <v>7.433000087738037</v>
      </c>
      <c r="W1371" t="n">
        <v>28.79000091552734</v>
      </c>
      <c r="X1371" t="n">
        <v>73.84999847412109</v>
      </c>
      <c r="Y1371" t="n">
        <v>158.5700073242188</v>
      </c>
      <c r="Z1371" t="n">
        <v>44.88000106811523</v>
      </c>
      <c r="AA1371" t="n">
        <v>26.67000007629395</v>
      </c>
      <c r="AB1371" t="n">
        <v>37.7400016784668</v>
      </c>
      <c r="AC1371" t="n">
        <v>29.43000030517578</v>
      </c>
      <c r="AD1371" t="n">
        <v>19.14999961853027</v>
      </c>
      <c r="AE1371" t="n">
        <v>7.082499980926514</v>
      </c>
      <c r="AF1371" t="n">
        <v>8.712690353393555</v>
      </c>
      <c r="AG1371" t="n">
        <v>28.95000076293945</v>
      </c>
      <c r="AH1371" t="n">
        <v/>
      </c>
      <c r="AI1371" t="n">
        <v>47.36000061035156</v>
      </c>
      <c r="AJ1371" t="n">
        <v>130.0299987792969</v>
      </c>
      <c r="AK1371" t="n">
        <v>193.8000030517578</v>
      </c>
      <c r="AL1371" t="n">
        <v>40.45999908447266</v>
      </c>
      <c r="AM1371" t="n">
        <v>8.042610168457031</v>
      </c>
      <c r="AN1371" t="n">
        <v>95.26999664306641</v>
      </c>
      <c r="AO1371" t="n">
        <v>29.28000068664551</v>
      </c>
      <c r="AP1371" t="n">
        <v>27.85499954223633</v>
      </c>
      <c r="AQ1371" t="n">
        <v>103.6900024414062</v>
      </c>
      <c r="AR1371" t="n">
        <v>73.83000183105469</v>
      </c>
      <c r="AS1371" t="n">
        <v>84.27999877929688</v>
      </c>
      <c r="AT1371" t="n">
        <v>14.60000038146973</v>
      </c>
      <c r="AU1371" t="n">
        <v>15.5600004196167</v>
      </c>
      <c r="AV1371" t="n">
        <v>19.75</v>
      </c>
      <c r="AW1371" t="n">
        <v/>
      </c>
      <c r="AX1371" t="n">
        <v>0.75</v>
      </c>
      <c r="AY1371" t="n">
        <v/>
      </c>
      <c r="AZ1371" t="n">
        <v>13.46000003814697</v>
      </c>
      <c r="BA1371" t="n">
        <v>42.22499847412109</v>
      </c>
      <c r="BB1371" t="n">
        <v>22.6200008392334</v>
      </c>
      <c r="BC1371" t="n">
        <v>203.0800018310547</v>
      </c>
      <c r="BD1371" t="n">
        <v>210.4400024414062</v>
      </c>
      <c r="BE1371" t="n">
        <v>143.8600006103516</v>
      </c>
      <c r="BF1371" t="n">
        <v>168.2899932861328</v>
      </c>
      <c r="BG1371" t="n">
        <v>118.5100021362305</v>
      </c>
      <c r="BH1371" t="n">
        <v/>
      </c>
      <c r="BI1371" t="n">
        <v>156.9299926757812</v>
      </c>
      <c r="BJ1371" t="n">
        <v>18.26000022888184</v>
      </c>
      <c r="BK1371" t="n">
        <v>18.48999977111816</v>
      </c>
      <c r="BL1371" t="n">
        <v>129.7899932861328</v>
      </c>
      <c r="BM1371" t="n">
        <v>123.6800003051758</v>
      </c>
      <c r="BN1371" t="n">
        <v>15.75</v>
      </c>
      <c r="BO1371" t="n">
        <v>155.9199981689453</v>
      </c>
      <c r="BP1371" t="n">
        <v>21.68499946594238</v>
      </c>
      <c r="BQ1371" t="n">
        <v>27.64500045776367</v>
      </c>
      <c r="BR1371" t="n">
        <v>25.95000076293945</v>
      </c>
      <c r="BS1371" t="n">
        <v/>
      </c>
      <c r="BT1371" t="n">
        <v>26.27000045776367</v>
      </c>
      <c r="BU1371" t="n">
        <v>35.70500183105469</v>
      </c>
      <c r="BV1371" t="n">
        <v>10.125</v>
      </c>
      <c r="BW1371" t="n">
        <v/>
      </c>
      <c r="BX1371" t="n">
        <v>40.00500106811523</v>
      </c>
      <c r="BY1371" t="n">
        <v>20.38999938964844</v>
      </c>
      <c r="BZ1371" t="n">
        <v>34.70999908447266</v>
      </c>
      <c r="CA1371" t="n">
        <v/>
      </c>
      <c r="CB1371" t="n">
        <v>13.26500034332275</v>
      </c>
      <c r="CC1371" t="n">
        <v>14.3149995803833</v>
      </c>
      <c r="CD1371" t="n">
        <v>97.23999786376953</v>
      </c>
      <c r="CE1371" t="n">
        <v>25.27000045776367</v>
      </c>
      <c r="CF1371" t="n">
        <v>21.94000053405762</v>
      </c>
      <c r="CG1371" t="n">
        <v>29.8799991607666</v>
      </c>
      <c r="CH1371" t="n">
        <v>25.72500038146973</v>
      </c>
      <c r="CI1371" t="n">
        <v>36.24499893188477</v>
      </c>
      <c r="CJ1371" t="n">
        <v>39.19499969482422</v>
      </c>
      <c r="CK1371" t="n">
        <v>30.73500061035156</v>
      </c>
      <c r="CL1371" t="n">
        <v/>
      </c>
      <c r="CM1371" t="n">
        <v>7.574999809265137</v>
      </c>
      <c r="CN1371" t="n">
        <v>12.14000034332275</v>
      </c>
      <c r="CO1371" t="n">
        <v>10.88000011444092</v>
      </c>
      <c r="CP1371" t="n">
        <v>68.11000061035156</v>
      </c>
      <c r="CQ1371" t="n">
        <v>16.6299991607666</v>
      </c>
      <c r="CR1371" t="n">
        <v>111.3399963378906</v>
      </c>
      <c r="CS1371" t="n">
        <v>23.15500068664551</v>
      </c>
      <c r="CT1371" t="n">
        <v>28.83499908447266</v>
      </c>
      <c r="CU1371" t="n">
        <v>160.6600036621094</v>
      </c>
      <c r="CV1371" t="n">
        <v>13.20199966430664</v>
      </c>
      <c r="CW1371" t="n">
        <v>120.1699981689453</v>
      </c>
      <c r="CX1371" t="n">
        <v>18.81999969482422</v>
      </c>
      <c r="CY1371" t="n">
        <v/>
      </c>
      <c r="CZ1371" t="n">
        <v>28.09000015258789</v>
      </c>
      <c r="DA1371" t="n">
        <v/>
      </c>
      <c r="DB1371" t="n">
        <v>24.05599975585938</v>
      </c>
      <c r="DC1371" t="n">
        <v>33</v>
      </c>
      <c r="DD1371" t="n">
        <v>3866</v>
      </c>
      <c r="DE1371" t="n">
        <v>29.68000030517578</v>
      </c>
      <c r="DF1371" t="n">
        <v>24.34000015258789</v>
      </c>
      <c r="DG1371" t="n">
        <v>73.65000152587891</v>
      </c>
      <c r="DH1371" t="n">
        <v>177.1600036621094</v>
      </c>
      <c r="DI1371" t="n">
        <v>23.1200008392334</v>
      </c>
      <c r="DJ1371" t="n">
        <v>34.85100173950195</v>
      </c>
      <c r="DK1371" t="n">
        <v>22.46999931335449</v>
      </c>
      <c r="DL1371" t="n">
        <v>57.86000061035156</v>
      </c>
      <c r="DM1371" t="n">
        <v>32.88999938964844</v>
      </c>
      <c r="DN1371" t="n">
        <v>7.679999828338623</v>
      </c>
      <c r="DO1371" t="n">
        <v>13.35799980163574</v>
      </c>
    </row>
    <row r="1372">
      <c r="A1372" s="1" t="n">
        <v>42541</v>
      </c>
      <c r="B1372" t="n">
        <v/>
      </c>
      <c r="C1372" t="n">
        <v/>
      </c>
      <c r="D1372" t="n">
        <v/>
      </c>
      <c r="E1372" t="n">
        <v>158.6000061035156</v>
      </c>
      <c r="F1372" t="n">
        <v>19.1299991607666</v>
      </c>
      <c r="G1372" t="n">
        <v>181.3500061035156</v>
      </c>
      <c r="H1372" t="n">
        <v>9.024999618530273</v>
      </c>
      <c r="I1372" t="n">
        <v>98.05000305175781</v>
      </c>
      <c r="J1372" t="n">
        <v>24.94000053405762</v>
      </c>
      <c r="K1372" t="n">
        <v>87.91000366210938</v>
      </c>
      <c r="L1372" t="n">
        <v>120.3249969482422</v>
      </c>
      <c r="M1372" t="n">
        <v>44.15499877929688</v>
      </c>
      <c r="N1372" t="n">
        <v>20.13999938964844</v>
      </c>
      <c r="O1372" t="n">
        <v/>
      </c>
      <c r="P1372" t="n">
        <v>15.84000015258789</v>
      </c>
      <c r="Q1372" t="n">
        <v>160.9700012207031</v>
      </c>
      <c r="R1372" t="n">
        <v>106.6800003051758</v>
      </c>
      <c r="S1372" t="n">
        <v>170.7599945068359</v>
      </c>
      <c r="T1372" t="n">
        <v>202.8600006103516</v>
      </c>
      <c r="U1372" t="n">
        <v>95.53500366210938</v>
      </c>
      <c r="V1372" t="n">
        <v>6.913000106811523</v>
      </c>
      <c r="W1372" t="n">
        <v>29.51000022888184</v>
      </c>
      <c r="X1372" t="n">
        <v>75.19000244140625</v>
      </c>
      <c r="Y1372" t="n">
        <v>160.1600036621094</v>
      </c>
      <c r="Z1372" t="n">
        <v>46.29999923706055</v>
      </c>
      <c r="AA1372" t="n">
        <v>27.45999908447266</v>
      </c>
      <c r="AB1372" t="n">
        <v>38.0099983215332</v>
      </c>
      <c r="AC1372" t="n">
        <v>28.38999938964844</v>
      </c>
      <c r="AD1372" t="n">
        <v>18.46999931335449</v>
      </c>
      <c r="AE1372" t="n">
        <v>7.328330039978027</v>
      </c>
      <c r="AF1372" t="n">
        <v>8.921540260314941</v>
      </c>
      <c r="AG1372" t="n">
        <v>29.65999984741211</v>
      </c>
      <c r="AH1372" t="n">
        <v/>
      </c>
      <c r="AI1372" t="n">
        <v>48.97000122070312</v>
      </c>
      <c r="AJ1372" t="n">
        <v>129.6900024414062</v>
      </c>
      <c r="AK1372" t="n">
        <v>200.3600006103516</v>
      </c>
      <c r="AL1372" t="n">
        <v>41.20999908447266</v>
      </c>
      <c r="AM1372" t="n">
        <v>8.029999732971191</v>
      </c>
      <c r="AN1372" t="n">
        <v>96.34500122070312</v>
      </c>
      <c r="AO1372" t="n">
        <v>30.26499938964844</v>
      </c>
      <c r="AP1372" t="n">
        <v>28.82999992370605</v>
      </c>
      <c r="AQ1372" t="n">
        <v>104.1600036621094</v>
      </c>
      <c r="AR1372" t="n">
        <v>75.44000244140625</v>
      </c>
      <c r="AS1372" t="n">
        <v>87.19000244140625</v>
      </c>
      <c r="AT1372" t="n">
        <v>15.01000022888184</v>
      </c>
      <c r="AU1372" t="n">
        <v>16.14999961853027</v>
      </c>
      <c r="AV1372" t="n">
        <v>19.90999984741211</v>
      </c>
      <c r="AW1372" t="n">
        <v/>
      </c>
      <c r="AX1372" t="n">
        <v>0.7900000214576721</v>
      </c>
      <c r="AY1372" t="n">
        <v/>
      </c>
      <c r="AZ1372" t="n">
        <v>13.71000003814697</v>
      </c>
      <c r="BA1372" t="n">
        <v>43.65999984741211</v>
      </c>
      <c r="BB1372" t="n">
        <v>23.22999954223633</v>
      </c>
      <c r="BC1372" t="n">
        <v>203.6600036621094</v>
      </c>
      <c r="BD1372" t="n">
        <v>210.7799987792969</v>
      </c>
      <c r="BE1372" t="n">
        <v>143.9600067138672</v>
      </c>
      <c r="BF1372" t="n">
        <v>168.4499969482422</v>
      </c>
      <c r="BG1372" t="n">
        <v>117.6999969482422</v>
      </c>
      <c r="BH1372" t="n">
        <v/>
      </c>
      <c r="BI1372" t="n">
        <v>156.7599945068359</v>
      </c>
      <c r="BJ1372" t="n">
        <v>18.8700008392334</v>
      </c>
      <c r="BK1372" t="n">
        <v>19.08499908447266</v>
      </c>
      <c r="BL1372" t="n">
        <v>129.7799987792969</v>
      </c>
      <c r="BM1372" t="n">
        <v>123.5899963378906</v>
      </c>
      <c r="BN1372" t="n">
        <v>16.17000007629395</v>
      </c>
      <c r="BO1372" t="n">
        <v>156.1300048828125</v>
      </c>
      <c r="BP1372" t="n">
        <v>22.16500091552734</v>
      </c>
      <c r="BQ1372" t="n">
        <v>28.32500076293945</v>
      </c>
      <c r="BR1372" t="n">
        <v>26.73999977111816</v>
      </c>
      <c r="BS1372" t="n">
        <v/>
      </c>
      <c r="BT1372" t="n">
        <v>26.82999992370605</v>
      </c>
      <c r="BU1372" t="n">
        <v>37.16999816894531</v>
      </c>
      <c r="BV1372" t="n">
        <v>10.4399995803833</v>
      </c>
      <c r="BW1372" t="n">
        <v/>
      </c>
      <c r="BX1372" t="n">
        <v>41.49499893188477</v>
      </c>
      <c r="BY1372" t="n">
        <v>21.14500045776367</v>
      </c>
      <c r="BZ1372" t="n">
        <v>35.04499816894531</v>
      </c>
      <c r="CA1372" t="n">
        <v/>
      </c>
      <c r="CB1372" t="n">
        <v>13.32499980926514</v>
      </c>
      <c r="CC1372" t="n">
        <v>14.61999988555908</v>
      </c>
      <c r="CD1372" t="n">
        <v>97.41999816894531</v>
      </c>
      <c r="CE1372" t="n">
        <v>25.89999961853027</v>
      </c>
      <c r="CF1372" t="n">
        <v>22.73999977111816</v>
      </c>
      <c r="CG1372" t="n">
        <v>30.39999961853027</v>
      </c>
      <c r="CH1372" t="n">
        <v>25.96999931335449</v>
      </c>
      <c r="CI1372" t="n">
        <v>36.93000030517578</v>
      </c>
      <c r="CJ1372" t="n">
        <v>39.98500061035156</v>
      </c>
      <c r="CK1372" t="n">
        <v>31.34499931335449</v>
      </c>
      <c r="CL1372" t="n">
        <v/>
      </c>
      <c r="CM1372" t="n">
        <v>7.754000186920166</v>
      </c>
      <c r="CN1372" t="n">
        <v>12.43000030517578</v>
      </c>
      <c r="CO1372" t="n">
        <v>11.64000034332275</v>
      </c>
      <c r="CP1372" t="n">
        <v>72.81999969482422</v>
      </c>
      <c r="CQ1372" t="n">
        <v>17.76000022888184</v>
      </c>
      <c r="CR1372" t="n">
        <v>115.75</v>
      </c>
      <c r="CS1372" t="n">
        <v>23.85000038146973</v>
      </c>
      <c r="CT1372" t="n">
        <v>29.82500076293945</v>
      </c>
      <c r="CU1372" t="n">
        <v>160.9100036621094</v>
      </c>
      <c r="CV1372" t="n">
        <v>13.33699989318848</v>
      </c>
      <c r="CW1372" t="n">
        <v>122.6600036621094</v>
      </c>
      <c r="CX1372" t="n">
        <v>19.01700019836426</v>
      </c>
      <c r="CY1372" t="n">
        <v/>
      </c>
      <c r="CZ1372" t="n">
        <v>27.64999961853027</v>
      </c>
      <c r="DA1372" t="n">
        <v/>
      </c>
      <c r="DB1372" t="n">
        <v>24.06399917602539</v>
      </c>
      <c r="DC1372" t="n">
        <v>33.84999847412109</v>
      </c>
      <c r="DD1372" t="n">
        <v>3952</v>
      </c>
      <c r="DE1372" t="n">
        <v>29.95999908447266</v>
      </c>
      <c r="DF1372" t="n">
        <v>24.6299991607666</v>
      </c>
      <c r="DG1372" t="n">
        <v>76.13999938964844</v>
      </c>
      <c r="DH1372" t="n">
        <v>178.9100036621094</v>
      </c>
      <c r="DI1372" t="n">
        <v>23.42000007629395</v>
      </c>
      <c r="DJ1372" t="n">
        <v>35.18600082397461</v>
      </c>
      <c r="DK1372" t="n">
        <v>22.26000022888184</v>
      </c>
      <c r="DL1372" t="n">
        <v>59</v>
      </c>
      <c r="DM1372" t="n">
        <v>33.59000015258789</v>
      </c>
      <c r="DN1372" t="n">
        <v>7.755000114440918</v>
      </c>
      <c r="DO1372" t="n">
        <v>13.76500034332275</v>
      </c>
    </row>
    <row r="1373">
      <c r="A1373" s="1" t="n">
        <v>42542</v>
      </c>
      <c r="B1373" t="n">
        <v/>
      </c>
      <c r="C1373" t="n">
        <v/>
      </c>
      <c r="D1373" t="n">
        <v/>
      </c>
      <c r="E1373" t="n">
        <v>158.8000030517578</v>
      </c>
      <c r="F1373" t="n">
        <v>19.17000007629395</v>
      </c>
      <c r="G1373" t="n">
        <v>182.1399993896484</v>
      </c>
      <c r="H1373" t="n">
        <v>8.885000228881836</v>
      </c>
      <c r="I1373" t="n">
        <v>98.58000183105469</v>
      </c>
      <c r="J1373" t="n">
        <v>25.02000045776367</v>
      </c>
      <c r="K1373" t="n">
        <v>87.5</v>
      </c>
      <c r="L1373" t="n">
        <v>120.3249969482422</v>
      </c>
      <c r="M1373" t="n">
        <v>44.47000122070312</v>
      </c>
      <c r="N1373" t="n">
        <v>20.04000091552734</v>
      </c>
      <c r="O1373" t="n">
        <v/>
      </c>
      <c r="P1373" t="n">
        <v>15.78499984741211</v>
      </c>
      <c r="Q1373" t="n">
        <v>161.9900054931641</v>
      </c>
      <c r="R1373" t="n">
        <v>106.681999206543</v>
      </c>
      <c r="S1373" t="n">
        <v>172.1100006103516</v>
      </c>
      <c r="T1373" t="n">
        <v>204.5700073242188</v>
      </c>
      <c r="U1373" t="n">
        <v>96.01999664306641</v>
      </c>
      <c r="V1373" t="n">
        <v>6.840000152587891</v>
      </c>
      <c r="W1373" t="n">
        <v>29.56999969482422</v>
      </c>
      <c r="X1373" t="n">
        <v>75.84999847412109</v>
      </c>
      <c r="Y1373" t="n">
        <v>160.3600006103516</v>
      </c>
      <c r="Z1373" t="n">
        <v>46.33000183105469</v>
      </c>
      <c r="AA1373" t="n">
        <v>27.54000091552734</v>
      </c>
      <c r="AB1373" t="n">
        <v>37.90000152587891</v>
      </c>
      <c r="AC1373" t="n">
        <v>28.21999931335449</v>
      </c>
      <c r="AD1373" t="n">
        <v>18.31999969482422</v>
      </c>
      <c r="AE1373" t="n">
        <v>7.375830173492432</v>
      </c>
      <c r="AF1373" t="n">
        <v>8.962309837341309</v>
      </c>
      <c r="AG1373" t="n">
        <v>29.72999954223633</v>
      </c>
      <c r="AH1373" t="n">
        <v/>
      </c>
      <c r="AI1373" t="n">
        <v>49.22000122070312</v>
      </c>
      <c r="AJ1373" t="n">
        <v>129.7700042724609</v>
      </c>
      <c r="AK1373" t="n">
        <v>200.9400024414062</v>
      </c>
      <c r="AL1373" t="n">
        <v>41.34000015258789</v>
      </c>
      <c r="AM1373" t="n">
        <v>8.097220420837402</v>
      </c>
      <c r="AN1373" t="n">
        <v>95.94999694824219</v>
      </c>
      <c r="AO1373" t="n">
        <v>30.55500030517578</v>
      </c>
      <c r="AP1373" t="n">
        <v>29.10000038146973</v>
      </c>
      <c r="AQ1373" t="n">
        <v>104.0199966430664</v>
      </c>
      <c r="AR1373" t="n">
        <v>76.04000091552734</v>
      </c>
      <c r="AS1373" t="n">
        <v>87.66999816894531</v>
      </c>
      <c r="AT1373" t="n">
        <v>14.96000003814697</v>
      </c>
      <c r="AU1373" t="n">
        <v>16.23999977111816</v>
      </c>
      <c r="AV1373" t="n">
        <v>19.77000045776367</v>
      </c>
      <c r="AW1373" t="n">
        <v/>
      </c>
      <c r="AX1373" t="n">
        <v>0.800000011920929</v>
      </c>
      <c r="AY1373" t="n">
        <v/>
      </c>
      <c r="AZ1373" t="n">
        <v>13.71000003814697</v>
      </c>
      <c r="BA1373" t="n">
        <v>44.02500152587891</v>
      </c>
      <c r="BB1373" t="n">
        <v>23.28000068664551</v>
      </c>
      <c r="BC1373" t="n">
        <v>203.6000061035156</v>
      </c>
      <c r="BD1373" t="n">
        <v>210.8600006103516</v>
      </c>
      <c r="BE1373" t="n">
        <v>143.9400024414062</v>
      </c>
      <c r="BF1373" t="n">
        <v>168.4700012207031</v>
      </c>
      <c r="BG1373" t="n">
        <v>118.25</v>
      </c>
      <c r="BH1373" t="n">
        <v/>
      </c>
      <c r="BI1373" t="n">
        <v>156.7599945068359</v>
      </c>
      <c r="BJ1373" t="n">
        <v>18.97999954223633</v>
      </c>
      <c r="BK1373" t="n">
        <v>19.17000007629395</v>
      </c>
      <c r="BL1373" t="n">
        <v>129.9600067138672</v>
      </c>
      <c r="BM1373" t="n">
        <v>123.7699966430664</v>
      </c>
      <c r="BN1373" t="n">
        <v>16.23999977111816</v>
      </c>
      <c r="BO1373" t="n">
        <v>156.1699981689453</v>
      </c>
      <c r="BP1373" t="n">
        <v>22.22500038146973</v>
      </c>
      <c r="BQ1373" t="n">
        <v>28.3700008392334</v>
      </c>
      <c r="BR1373" t="n">
        <v>26.89999961853027</v>
      </c>
      <c r="BS1373" t="n">
        <v/>
      </c>
      <c r="BT1373" t="n">
        <v>26.96999931335449</v>
      </c>
      <c r="BU1373" t="n">
        <v>37.45500183105469</v>
      </c>
      <c r="BV1373" t="n">
        <v>10.55000019073486</v>
      </c>
      <c r="BW1373" t="n">
        <v/>
      </c>
      <c r="BX1373" t="n">
        <v>41.7599983215332</v>
      </c>
      <c r="BY1373" t="n">
        <v>21.30999946594238</v>
      </c>
      <c r="BZ1373" t="n">
        <v>35.02500152587891</v>
      </c>
      <c r="CA1373" t="n">
        <v/>
      </c>
      <c r="CB1373" t="n">
        <v>13.27000045776367</v>
      </c>
      <c r="CC1373" t="n">
        <v>14.66499996185303</v>
      </c>
      <c r="CD1373" t="n">
        <v>97.61000061035156</v>
      </c>
      <c r="CE1373" t="n">
        <v>25.96999931335449</v>
      </c>
      <c r="CF1373" t="n">
        <v>22.79000091552734</v>
      </c>
      <c r="CG1373" t="n">
        <v>30.56999969482422</v>
      </c>
      <c r="CH1373" t="n">
        <v>25.95999908447266</v>
      </c>
      <c r="CI1373" t="n">
        <v>37.0099983215332</v>
      </c>
      <c r="CJ1373" t="n">
        <v>40.0099983215332</v>
      </c>
      <c r="CK1373" t="n">
        <v>31.43499946594238</v>
      </c>
      <c r="CL1373" t="n">
        <v/>
      </c>
      <c r="CM1373" t="n">
        <v>7.76800012588501</v>
      </c>
      <c r="CN1373" t="n">
        <v>12.35000038146973</v>
      </c>
      <c r="CO1373" t="n">
        <v>11.80099964141846</v>
      </c>
      <c r="CP1373" t="n">
        <v>73.58000183105469</v>
      </c>
      <c r="CQ1373" t="n">
        <v>18.03499984741211</v>
      </c>
      <c r="CR1373" t="n">
        <v>116.379997253418</v>
      </c>
      <c r="CS1373" t="n">
        <v>24.09499931335449</v>
      </c>
      <c r="CT1373" t="n">
        <v>30.08499908447266</v>
      </c>
      <c r="CU1373" t="n">
        <v>161</v>
      </c>
      <c r="CV1373" t="n">
        <v>13.33300018310547</v>
      </c>
      <c r="CW1373" t="n">
        <v>123.4700012207031</v>
      </c>
      <c r="CX1373" t="n">
        <v>19.00699996948242</v>
      </c>
      <c r="CY1373" t="n">
        <v/>
      </c>
      <c r="CZ1373" t="n">
        <v>27.79000091552734</v>
      </c>
      <c r="DA1373" t="n">
        <v/>
      </c>
      <c r="DB1373" t="n">
        <v>24.06999969482422</v>
      </c>
      <c r="DC1373" t="n">
        <v>33.93000030517578</v>
      </c>
      <c r="DD1373" t="n">
        <v>3976</v>
      </c>
      <c r="DE1373" t="n">
        <v>29.95000076293945</v>
      </c>
      <c r="DF1373" t="n">
        <v>24.67000007629395</v>
      </c>
      <c r="DG1373" t="n">
        <v>76.80999755859375</v>
      </c>
      <c r="DH1373" t="n">
        <v>178.8000030517578</v>
      </c>
      <c r="DI1373" t="n">
        <v>23.3799991607666</v>
      </c>
      <c r="DJ1373" t="n">
        <v>35.17100143432617</v>
      </c>
      <c r="DK1373" t="n">
        <v>22.36000061035156</v>
      </c>
      <c r="DL1373" t="n">
        <v>59.11000061035156</v>
      </c>
      <c r="DM1373" t="n">
        <v>33.7400016784668</v>
      </c>
      <c r="DN1373" t="n">
        <v>7.695000171661377</v>
      </c>
      <c r="DO1373" t="n">
        <v>13.91300010681152</v>
      </c>
    </row>
    <row r="1374">
      <c r="A1374" s="1" t="n">
        <v>42543</v>
      </c>
      <c r="B1374" t="n">
        <v/>
      </c>
      <c r="C1374" t="n">
        <v/>
      </c>
      <c r="D1374" t="n">
        <v/>
      </c>
      <c r="E1374" t="n">
        <v>158.6900024414062</v>
      </c>
      <c r="F1374" t="n">
        <v>19.36000061035156</v>
      </c>
      <c r="G1374" t="n">
        <v>181.7299957275391</v>
      </c>
      <c r="H1374" t="n">
        <v>8.819999694824219</v>
      </c>
      <c r="I1374" t="n">
        <v>99.12000274658203</v>
      </c>
      <c r="J1374" t="n">
        <v>25.1299991607666</v>
      </c>
      <c r="K1374" t="n">
        <v>87.15000152587891</v>
      </c>
      <c r="L1374" t="n">
        <v>120.3249969482422</v>
      </c>
      <c r="M1374" t="n">
        <v>44.60499954223633</v>
      </c>
      <c r="N1374" t="n">
        <v>19.78000068664551</v>
      </c>
      <c r="O1374" t="n">
        <v/>
      </c>
      <c r="P1374" t="n">
        <v>15.71500015258789</v>
      </c>
      <c r="Q1374" t="n">
        <v>162.4199981689453</v>
      </c>
      <c r="R1374" t="n">
        <v>106.6809997558594</v>
      </c>
      <c r="S1374" t="n">
        <v>173.0099945068359</v>
      </c>
      <c r="T1374" t="n">
        <v>205.3099975585938</v>
      </c>
      <c r="U1374" t="n">
        <v>96.59999847412109</v>
      </c>
      <c r="V1374" t="n">
        <v>6.744999885559082</v>
      </c>
      <c r="W1374" t="n">
        <v>29.77000045776367</v>
      </c>
      <c r="X1374" t="n">
        <v>75.91000366210938</v>
      </c>
      <c r="Y1374" t="n">
        <v>160.4100036621094</v>
      </c>
      <c r="Z1374" t="n">
        <v>46.31000137329102</v>
      </c>
      <c r="AA1374" t="n">
        <v>27.46999931335449</v>
      </c>
      <c r="AB1374" t="n">
        <v>37.97999954223633</v>
      </c>
      <c r="AC1374" t="n">
        <v>28.07999992370605</v>
      </c>
      <c r="AD1374" t="n">
        <v>18.26000022888184</v>
      </c>
      <c r="AE1374" t="n">
        <v>7.400829792022705</v>
      </c>
      <c r="AF1374" t="n">
        <v>9.015379905700684</v>
      </c>
      <c r="AG1374" t="n">
        <v>29.95000076293945</v>
      </c>
      <c r="AH1374" t="n">
        <v/>
      </c>
      <c r="AI1374" t="n">
        <v>49.47999954223633</v>
      </c>
      <c r="AJ1374" t="n">
        <v>129.6900024414062</v>
      </c>
      <c r="AK1374" t="n">
        <v>201.8699951171875</v>
      </c>
      <c r="AL1374" t="n">
        <v>41.63999938964844</v>
      </c>
      <c r="AM1374" t="n">
        <v>8.075079917907715</v>
      </c>
      <c r="AN1374" t="n">
        <v>96.40499877929688</v>
      </c>
      <c r="AO1374" t="n">
        <v>30.66500091552734</v>
      </c>
      <c r="AP1374" t="n">
        <v>29.20000076293945</v>
      </c>
      <c r="AQ1374" t="n">
        <v>104.2600021362305</v>
      </c>
      <c r="AR1374" t="n">
        <v>76.30000305175781</v>
      </c>
      <c r="AS1374" t="n">
        <v>88.18000030517578</v>
      </c>
      <c r="AT1374" t="n">
        <v>15.05000019073486</v>
      </c>
      <c r="AU1374" t="n">
        <v>16.28000068664551</v>
      </c>
      <c r="AV1374" t="n">
        <v>19.68000030517578</v>
      </c>
      <c r="AW1374" t="n">
        <v/>
      </c>
      <c r="AX1374" t="n">
        <v>0.8050000071525574</v>
      </c>
      <c r="AY1374" t="n">
        <v/>
      </c>
      <c r="AZ1374" t="n">
        <v>13.77999973297119</v>
      </c>
      <c r="BA1374" t="n">
        <v>44.11000061035156</v>
      </c>
      <c r="BB1374" t="n">
        <v>23.29999923706055</v>
      </c>
      <c r="BC1374" t="n">
        <v>203.6600036621094</v>
      </c>
      <c r="BD1374" t="n">
        <v>210.7700042724609</v>
      </c>
      <c r="BE1374" t="n">
        <v>143.9199981689453</v>
      </c>
      <c r="BF1374" t="n">
        <v>168.3500061035156</v>
      </c>
      <c r="BG1374" t="n">
        <v>118.0800018310547</v>
      </c>
      <c r="BH1374" t="n">
        <v/>
      </c>
      <c r="BI1374" t="n">
        <v>156.7299957275391</v>
      </c>
      <c r="BJ1374" t="n">
        <v>19.02000045776367</v>
      </c>
      <c r="BK1374" t="n">
        <v>19.17499923706055</v>
      </c>
      <c r="BL1374" t="n">
        <v>129.9499969482422</v>
      </c>
      <c r="BM1374" t="n">
        <v>123.7900009155273</v>
      </c>
      <c r="BN1374" t="n">
        <v>16.19000053405762</v>
      </c>
      <c r="BO1374" t="n">
        <v>156.0399932861328</v>
      </c>
      <c r="BP1374" t="n">
        <v>22.40999984741211</v>
      </c>
      <c r="BQ1374" t="n">
        <v>28.57999992370605</v>
      </c>
      <c r="BR1374" t="n">
        <v>26.95499992370605</v>
      </c>
      <c r="BS1374" t="n">
        <v/>
      </c>
      <c r="BT1374" t="n">
        <v>27.03000068664551</v>
      </c>
      <c r="BU1374" t="n">
        <v>37.13999938964844</v>
      </c>
      <c r="BV1374" t="n">
        <v>10.4399995803833</v>
      </c>
      <c r="BW1374" t="n">
        <v/>
      </c>
      <c r="BX1374" t="n">
        <v>41.88999938964844</v>
      </c>
      <c r="BY1374" t="n">
        <v>21.35499954223633</v>
      </c>
      <c r="BZ1374" t="n">
        <v>35.09999847412109</v>
      </c>
      <c r="CA1374" t="n">
        <v/>
      </c>
      <c r="CB1374" t="n">
        <v>13.30000019073486</v>
      </c>
      <c r="CC1374" t="n">
        <v>14.69499969482422</v>
      </c>
      <c r="CD1374" t="n">
        <v>97.56999969482422</v>
      </c>
      <c r="CE1374" t="n">
        <v>26.04999923706055</v>
      </c>
      <c r="CF1374" t="n">
        <v>22.71999931335449</v>
      </c>
      <c r="CG1374" t="n">
        <v>30.68000030517578</v>
      </c>
      <c r="CH1374" t="n">
        <v>25.93499946594238</v>
      </c>
      <c r="CI1374" t="n">
        <v>37.08000183105469</v>
      </c>
      <c r="CJ1374" t="n">
        <v>40.06499862670898</v>
      </c>
      <c r="CK1374" t="n">
        <v>31.45999908447266</v>
      </c>
      <c r="CL1374" t="n">
        <v/>
      </c>
      <c r="CM1374" t="n">
        <v>7.835000038146973</v>
      </c>
      <c r="CN1374" t="n">
        <v>12.48999977111816</v>
      </c>
      <c r="CO1374" t="n">
        <v>11.92099952697754</v>
      </c>
      <c r="CP1374" t="n">
        <v>74.44000244140625</v>
      </c>
      <c r="CQ1374" t="n">
        <v>18.18499946594238</v>
      </c>
      <c r="CR1374" t="n">
        <v>116.8300018310547</v>
      </c>
      <c r="CS1374" t="n">
        <v>23.8799991607666</v>
      </c>
      <c r="CT1374" t="n">
        <v>30.18499946594238</v>
      </c>
      <c r="CU1374" t="n">
        <v>160.8899993896484</v>
      </c>
      <c r="CV1374" t="n">
        <v>13.36299991607666</v>
      </c>
      <c r="CW1374" t="n">
        <v>123.629997253418</v>
      </c>
      <c r="CX1374" t="n">
        <v>19.05599975585938</v>
      </c>
      <c r="CY1374" t="n">
        <v/>
      </c>
      <c r="CZ1374" t="n">
        <v>27.6299991607666</v>
      </c>
      <c r="DA1374" t="n">
        <v/>
      </c>
      <c r="DB1374" t="n">
        <v>24.06599998474121</v>
      </c>
      <c r="DC1374" t="n">
        <v>34.15000152587891</v>
      </c>
      <c r="DD1374" t="n">
        <v>3972</v>
      </c>
      <c r="DE1374" t="n">
        <v>30.03000068664551</v>
      </c>
      <c r="DF1374" t="n">
        <v>24.6299991607666</v>
      </c>
      <c r="DG1374" t="n">
        <v/>
      </c>
      <c r="DH1374" t="n">
        <v>179.1999969482422</v>
      </c>
      <c r="DI1374" t="n">
        <v>23.38999938964844</v>
      </c>
      <c r="DJ1374" t="n">
        <v>35.26200103759766</v>
      </c>
      <c r="DK1374" t="n">
        <v>22.30999946594238</v>
      </c>
      <c r="DL1374" t="n">
        <v>59.22000122070312</v>
      </c>
      <c r="DM1374" t="n">
        <v>33.86999893188477</v>
      </c>
      <c r="DN1374" t="n">
        <v>7.793000221252441</v>
      </c>
      <c r="DO1374" t="n">
        <v>13.81799983978271</v>
      </c>
    </row>
    <row r="1375">
      <c r="A1375" s="1" t="n">
        <v>42544</v>
      </c>
      <c r="B1375" t="n">
        <v/>
      </c>
      <c r="C1375" t="n">
        <v/>
      </c>
      <c r="D1375" t="n">
        <v/>
      </c>
      <c r="E1375" t="n">
        <v>158.0700073242188</v>
      </c>
      <c r="F1375" t="n">
        <v>19.51000022888184</v>
      </c>
      <c r="G1375" t="n">
        <v>179.6799926757812</v>
      </c>
      <c r="H1375" t="n">
        <v>8.475000381469727</v>
      </c>
      <c r="I1375" t="n">
        <v>100.8199996948242</v>
      </c>
      <c r="J1375" t="n">
        <v>25.6200008392334</v>
      </c>
      <c r="K1375" t="n">
        <v>87.80000305175781</v>
      </c>
      <c r="L1375" t="n">
        <v>120.2949981689453</v>
      </c>
      <c r="M1375" t="n">
        <v>45.44499969482422</v>
      </c>
      <c r="N1375" t="n">
        <v>20.1200008392334</v>
      </c>
      <c r="O1375" t="n">
        <v/>
      </c>
      <c r="P1375" t="n">
        <v>15.64500045776367</v>
      </c>
      <c r="Q1375" t="n">
        <v>166.3300018310547</v>
      </c>
      <c r="R1375" t="n">
        <v>106.6729965209961</v>
      </c>
      <c r="S1375" t="n">
        <v>175.1000061035156</v>
      </c>
      <c r="T1375" t="n">
        <v>207.6100006103516</v>
      </c>
      <c r="U1375" t="n">
        <v>98.29499816894531</v>
      </c>
      <c r="V1375" t="n">
        <v>6.514999866485596</v>
      </c>
      <c r="W1375" t="n">
        <v>29.93000030517578</v>
      </c>
      <c r="X1375" t="n">
        <v>76.33000183105469</v>
      </c>
      <c r="Y1375" t="n">
        <v>159.6499938964844</v>
      </c>
      <c r="Z1375" t="n">
        <v>47.31000137329102</v>
      </c>
      <c r="AA1375" t="n">
        <v>28.01000022888184</v>
      </c>
      <c r="AB1375" t="n">
        <v>38.2599983215332</v>
      </c>
      <c r="AC1375" t="n">
        <v>27.56999969482422</v>
      </c>
      <c r="AD1375" t="n">
        <v>17.8700008392334</v>
      </c>
      <c r="AE1375" t="n">
        <v>7.554999828338623</v>
      </c>
      <c r="AF1375" t="n">
        <v>9.116920471191406</v>
      </c>
      <c r="AG1375" t="n">
        <v>30.1200008392334</v>
      </c>
      <c r="AH1375" t="n">
        <v/>
      </c>
      <c r="AI1375" t="n">
        <v>50.36999893188477</v>
      </c>
      <c r="AJ1375" t="n">
        <v>129.3899993896484</v>
      </c>
      <c r="AK1375" t="n">
        <v>204.6100006103516</v>
      </c>
      <c r="AL1375" t="n">
        <v>41.65999984741211</v>
      </c>
      <c r="AM1375" t="n">
        <v/>
      </c>
      <c r="AN1375" t="n">
        <v>96.06999969482422</v>
      </c>
      <c r="AO1375" t="n">
        <v>31.26000022888184</v>
      </c>
      <c r="AP1375" t="n">
        <v>29.60499954223633</v>
      </c>
      <c r="AQ1375" t="n">
        <v>104.4400024414062</v>
      </c>
      <c r="AR1375" t="n">
        <v>76.81999969482422</v>
      </c>
      <c r="AS1375" t="n">
        <v>89.68000030517578</v>
      </c>
      <c r="AT1375" t="n">
        <v>15.1899995803833</v>
      </c>
      <c r="AU1375" t="n">
        <v>16.51000022888184</v>
      </c>
      <c r="AV1375" t="n">
        <v>19.53000068664551</v>
      </c>
      <c r="AW1375" t="n">
        <v/>
      </c>
      <c r="AX1375" t="n">
        <v>0.824999988079071</v>
      </c>
      <c r="AY1375" t="n">
        <v/>
      </c>
      <c r="AZ1375" t="n">
        <v>13.88000011444092</v>
      </c>
      <c r="BA1375" t="n">
        <v>44.97000122070312</v>
      </c>
      <c r="BB1375" t="n">
        <v>23.43000030517578</v>
      </c>
      <c r="BC1375" t="n">
        <v>203.7700042724609</v>
      </c>
      <c r="BD1375" t="n">
        <v>210.7799987792969</v>
      </c>
      <c r="BE1375" t="n">
        <v>144</v>
      </c>
      <c r="BF1375" t="n">
        <v>168.5200042724609</v>
      </c>
      <c r="BG1375" t="n">
        <v>117.2099990844727</v>
      </c>
      <c r="BH1375" t="n">
        <v/>
      </c>
      <c r="BI1375" t="n">
        <v>156.5</v>
      </c>
      <c r="BJ1375" t="n">
        <v>19.45499992370605</v>
      </c>
      <c r="BK1375" t="n">
        <v>19.55999946594238</v>
      </c>
      <c r="BL1375" t="n">
        <v>129.9900054931641</v>
      </c>
      <c r="BM1375" t="n">
        <v>123.5999984741211</v>
      </c>
      <c r="BN1375" t="n">
        <v>16.35000038146973</v>
      </c>
      <c r="BO1375" t="n">
        <v>156.1199951171875</v>
      </c>
      <c r="BP1375" t="n">
        <v>22.54999923706055</v>
      </c>
      <c r="BQ1375" t="n">
        <v>28.73500061035156</v>
      </c>
      <c r="BR1375" t="n">
        <v>27.38999938964844</v>
      </c>
      <c r="BS1375" t="n">
        <v/>
      </c>
      <c r="BT1375" t="n">
        <v>27.20999908447266</v>
      </c>
      <c r="BU1375" t="n">
        <v>38.125</v>
      </c>
      <c r="BV1375" t="n">
        <v>10.47999954223633</v>
      </c>
      <c r="BW1375" t="n">
        <v/>
      </c>
      <c r="BX1375" t="n">
        <v>42.52500152587891</v>
      </c>
      <c r="BY1375" t="n">
        <v>21.69000053405762</v>
      </c>
      <c r="BZ1375" t="n">
        <v>35.06000137329102</v>
      </c>
      <c r="CA1375" t="n">
        <v/>
      </c>
      <c r="CB1375" t="n">
        <v>13.3100004196167</v>
      </c>
      <c r="CC1375" t="n">
        <v>14.76000022888184</v>
      </c>
      <c r="CD1375" t="n">
        <v>97.83999633789062</v>
      </c>
      <c r="CE1375" t="n">
        <v>26.11000061035156</v>
      </c>
      <c r="CF1375" t="n">
        <v>23.13999938964844</v>
      </c>
      <c r="CG1375" t="n">
        <v>30.70999908447266</v>
      </c>
      <c r="CH1375" t="n">
        <v>25.82999992370605</v>
      </c>
      <c r="CI1375" t="n">
        <v>37.22999954223633</v>
      </c>
      <c r="CJ1375" t="n">
        <v>40.45000076293945</v>
      </c>
      <c r="CK1375" t="n">
        <v>31.56999969482422</v>
      </c>
      <c r="CL1375" t="n">
        <v/>
      </c>
      <c r="CM1375" t="n">
        <v>7.88700008392334</v>
      </c>
      <c r="CN1375" t="n">
        <v>12.64000034332275</v>
      </c>
      <c r="CO1375" t="n">
        <v>12.35299968719482</v>
      </c>
      <c r="CP1375" t="n">
        <v>77.08000183105469</v>
      </c>
      <c r="CQ1375" t="n">
        <v>18.92499923706055</v>
      </c>
      <c r="CR1375" t="n">
        <v>118.7799987792969</v>
      </c>
      <c r="CS1375" t="n">
        <v>23.96500015258789</v>
      </c>
      <c r="CT1375" t="n">
        <v>30.78499984741211</v>
      </c>
      <c r="CU1375" t="n">
        <v>160.9499969482422</v>
      </c>
      <c r="CV1375" t="n">
        <v>13.36699962615967</v>
      </c>
      <c r="CW1375" t="n">
        <v>123.9700012207031</v>
      </c>
      <c r="CX1375" t="n">
        <v>19.02000045776367</v>
      </c>
      <c r="CY1375" t="n">
        <v/>
      </c>
      <c r="CZ1375" t="n">
        <v>27.18000030517578</v>
      </c>
      <c r="DA1375" t="n">
        <v/>
      </c>
      <c r="DB1375" t="n">
        <v>24.03300094604492</v>
      </c>
      <c r="DC1375" t="n">
        <v>34.31999969482422</v>
      </c>
      <c r="DD1375" t="n">
        <v>3979</v>
      </c>
      <c r="DE1375" t="n">
        <v>29.96999931335449</v>
      </c>
      <c r="DF1375" t="n">
        <v>24.79000091552734</v>
      </c>
      <c r="DG1375" t="n">
        <v/>
      </c>
      <c r="DH1375" t="n">
        <v>178.9600067138672</v>
      </c>
      <c r="DI1375" t="n">
        <v>23.46999931335449</v>
      </c>
      <c r="DJ1375" t="n">
        <v>35.19400024414062</v>
      </c>
      <c r="DK1375" t="n">
        <v>22.06999969482422</v>
      </c>
      <c r="DL1375" t="n">
        <v>59.47999954223633</v>
      </c>
      <c r="DM1375" t="n">
        <v>34.45999908447266</v>
      </c>
      <c r="DN1375" t="n">
        <v>7.695000171661377</v>
      </c>
      <c r="DO1375" t="n">
        <v>13.84000015258789</v>
      </c>
    </row>
    <row r="1376">
      <c r="A1376" s="1" t="n">
        <v>42545</v>
      </c>
      <c r="B1376" t="n">
        <v/>
      </c>
      <c r="C1376" t="n">
        <v/>
      </c>
      <c r="D1376" t="n">
        <v/>
      </c>
      <c r="E1376" t="n">
        <v>160.0800018310547</v>
      </c>
      <c r="F1376" t="n">
        <v>19.1200008392334</v>
      </c>
      <c r="G1376" t="n">
        <v>186.2599945068359</v>
      </c>
      <c r="H1376" t="n">
        <v>9.829999923706055</v>
      </c>
      <c r="I1376" t="n">
        <v>94.06999969482422</v>
      </c>
      <c r="J1376" t="n">
        <v>23.92000007629395</v>
      </c>
      <c r="K1376" t="n">
        <v>85.83999633789062</v>
      </c>
      <c r="L1376" t="n">
        <v>120.3199996948242</v>
      </c>
      <c r="M1376" t="n">
        <v>41.91500091552734</v>
      </c>
      <c r="N1376" t="n">
        <v>21.45000076293945</v>
      </c>
      <c r="O1376" t="n">
        <v/>
      </c>
      <c r="P1376" t="n">
        <v>15.70499992370605</v>
      </c>
      <c r="Q1376" t="n">
        <v>144.2599945068359</v>
      </c>
      <c r="R1376" t="n">
        <v>106.6679992675781</v>
      </c>
      <c r="S1376" t="n">
        <v>160.1799926757812</v>
      </c>
      <c r="T1376" t="n">
        <v>194.3200073242188</v>
      </c>
      <c r="U1376" t="n">
        <v>91.70500183105469</v>
      </c>
      <c r="V1376" t="n">
        <v>7.394999980926514</v>
      </c>
      <c r="W1376" t="n">
        <v>29.27000045776367</v>
      </c>
      <c r="X1376" t="n">
        <v>74.33000183105469</v>
      </c>
      <c r="Y1376" t="n">
        <v>159.7899932861328</v>
      </c>
      <c r="Z1376" t="n">
        <v>43.86000061035156</v>
      </c>
      <c r="AA1376" t="n">
        <v>25.92000007629395</v>
      </c>
      <c r="AB1376" t="n">
        <v>37.27000045776367</v>
      </c>
      <c r="AC1376" t="n">
        <v>29.44000053405762</v>
      </c>
      <c r="AD1376" t="n">
        <v>19.44000053405762</v>
      </c>
      <c r="AE1376" t="n">
        <v>6.948329925537109</v>
      </c>
      <c r="AF1376" t="n">
        <v>8.715000152587891</v>
      </c>
      <c r="AG1376" t="n">
        <v>29.43000030517578</v>
      </c>
      <c r="AH1376" t="n">
        <v/>
      </c>
      <c r="AI1376" t="n">
        <v>47</v>
      </c>
      <c r="AJ1376" t="n">
        <v>130.5200042724609</v>
      </c>
      <c r="AK1376" t="n">
        <v>195.3399963378906</v>
      </c>
      <c r="AL1376" t="n">
        <v>40.91999816894531</v>
      </c>
      <c r="AM1376" t="n">
        <v>8.009900093078613</v>
      </c>
      <c r="AN1376" t="n">
        <v>95.57499694824219</v>
      </c>
      <c r="AO1376" t="n">
        <v>28.6200008392334</v>
      </c>
      <c r="AP1376" t="n">
        <v>27.67499923706055</v>
      </c>
      <c r="AQ1376" t="n">
        <v>103.0299987792969</v>
      </c>
      <c r="AR1376" t="n">
        <v>73.65000152587891</v>
      </c>
      <c r="AS1376" t="n">
        <v>83.65000152587891</v>
      </c>
      <c r="AT1376" t="n">
        <v>14.64000034332275</v>
      </c>
      <c r="AU1376" t="n">
        <v>15.32999992370605</v>
      </c>
      <c r="AV1376" t="n">
        <v>19.73999977111816</v>
      </c>
      <c r="AW1376" t="n">
        <v/>
      </c>
      <c r="AX1376" t="n">
        <v>0.6949999928474426</v>
      </c>
      <c r="AY1376" t="n">
        <v/>
      </c>
      <c r="AZ1376" t="n">
        <v>13.6899995803833</v>
      </c>
      <c r="BA1376" t="n">
        <v>42.42499923706055</v>
      </c>
      <c r="BB1376" t="n">
        <v>23.06999969482422</v>
      </c>
      <c r="BC1376" t="n">
        <v>203.5099945068359</v>
      </c>
      <c r="BD1376" t="n">
        <v>210.6399993896484</v>
      </c>
      <c r="BE1376" t="n">
        <v>143.7700042724609</v>
      </c>
      <c r="BF1376" t="n">
        <v>168.3500061035156</v>
      </c>
      <c r="BG1376" t="n">
        <v>120.0500030517578</v>
      </c>
      <c r="BH1376" t="n">
        <v/>
      </c>
      <c r="BI1376" t="n">
        <v>156.7200012207031</v>
      </c>
      <c r="BJ1376" t="n">
        <v>17.45000076293945</v>
      </c>
      <c r="BK1376" t="n">
        <v>17.89999961853027</v>
      </c>
      <c r="BL1376" t="n">
        <v>129.8699951171875</v>
      </c>
      <c r="BM1376" t="n">
        <v>123.7200012207031</v>
      </c>
      <c r="BN1376" t="n">
        <v>15.89000034332275</v>
      </c>
      <c r="BO1376" t="n">
        <v>156.1199951171875</v>
      </c>
      <c r="BP1376" t="n">
        <v>22.04500007629395</v>
      </c>
      <c r="BQ1376" t="n">
        <v>28.11499977111816</v>
      </c>
      <c r="BR1376" t="n">
        <v>25.7450008392334</v>
      </c>
      <c r="BS1376" t="n">
        <v/>
      </c>
      <c r="BT1376" t="n">
        <v>26.3700008392334</v>
      </c>
      <c r="BU1376" t="n">
        <v>35.43500137329102</v>
      </c>
      <c r="BV1376" t="n">
        <v>10.39000034332275</v>
      </c>
      <c r="BW1376" t="n">
        <v/>
      </c>
      <c r="BX1376" t="n">
        <v>39.48500061035156</v>
      </c>
      <c r="BY1376" t="n">
        <v>20.10499954223633</v>
      </c>
      <c r="BZ1376" t="n">
        <v>34.97999954223633</v>
      </c>
      <c r="CA1376" t="n">
        <v/>
      </c>
      <c r="CB1376" t="n">
        <v>13.16499996185303</v>
      </c>
      <c r="CC1376" t="n">
        <v>14.41499996185303</v>
      </c>
      <c r="CD1376" t="n">
        <v>96.81999969482422</v>
      </c>
      <c r="CE1376" t="n">
        <v>25.48999977111816</v>
      </c>
      <c r="CF1376" t="n">
        <v>22.18000030517578</v>
      </c>
      <c r="CG1376" t="n">
        <v>30.19000053405762</v>
      </c>
      <c r="CH1376" t="n">
        <v>26.40500068664551</v>
      </c>
      <c r="CI1376" t="n">
        <v>36.52500152587891</v>
      </c>
      <c r="CJ1376" t="n">
        <v>39.06000137329102</v>
      </c>
      <c r="CK1376" t="n">
        <v>30.95499992370605</v>
      </c>
      <c r="CL1376" t="n">
        <v/>
      </c>
      <c r="CM1376" t="n">
        <v>7.704999923706055</v>
      </c>
      <c r="CN1376" t="n">
        <v>12.39000034332275</v>
      </c>
      <c r="CO1376" t="n">
        <v>10.38700008392334</v>
      </c>
      <c r="CP1376" t="n">
        <v>66.58999633789062</v>
      </c>
      <c r="CQ1376" t="n">
        <v>15.59000015258789</v>
      </c>
      <c r="CR1376" t="n">
        <v>110.3000030517578</v>
      </c>
      <c r="CS1376" t="n">
        <v>23.7549991607666</v>
      </c>
      <c r="CT1376" t="n">
        <v>28.11499977111816</v>
      </c>
      <c r="CU1376" t="n">
        <v>161.2100067138672</v>
      </c>
      <c r="CV1376" t="n">
        <v>13.29399967193604</v>
      </c>
      <c r="CW1376" t="n">
        <v>120.4599990844727</v>
      </c>
      <c r="CX1376" t="n">
        <v>18.98200035095215</v>
      </c>
      <c r="CY1376" t="n">
        <v/>
      </c>
      <c r="CZ1376" t="n">
        <v>28.45000076293945</v>
      </c>
      <c r="DA1376" t="n">
        <v/>
      </c>
      <c r="DB1376" t="n">
        <v>24.09499931335449</v>
      </c>
      <c r="DC1376" t="n">
        <v>33.16999816894531</v>
      </c>
      <c r="DD1376" t="n">
        <v>3895</v>
      </c>
      <c r="DE1376" t="n">
        <v>29.92000007629395</v>
      </c>
      <c r="DF1376" t="n">
        <v>24.60000038146973</v>
      </c>
      <c r="DG1376" t="n">
        <v>73.05000305175781</v>
      </c>
      <c r="DH1376" t="n">
        <v>178.4400024414062</v>
      </c>
      <c r="DI1376" t="n">
        <v>23.17000007629395</v>
      </c>
      <c r="DJ1376" t="n">
        <v>35.13800048828125</v>
      </c>
      <c r="DK1376" t="n">
        <v>22.79000091552734</v>
      </c>
      <c r="DL1376" t="n">
        <v>58.34000015258789</v>
      </c>
      <c r="DM1376" t="n">
        <v>32.02999877929688</v>
      </c>
      <c r="DN1376" t="n">
        <v>7.717999935150146</v>
      </c>
      <c r="DO1376" t="n">
        <v>13.62800025939941</v>
      </c>
    </row>
    <row r="1377">
      <c r="A1377" s="1" t="n">
        <v>42548</v>
      </c>
      <c r="B1377" t="n">
        <v/>
      </c>
      <c r="C1377" t="n">
        <v/>
      </c>
      <c r="D1377" t="n">
        <v/>
      </c>
      <c r="E1377" t="n">
        <v>160.8999938964844</v>
      </c>
      <c r="F1377" t="n">
        <v>18.82999992370605</v>
      </c>
      <c r="G1377" t="n">
        <v>189.6699981689453</v>
      </c>
      <c r="H1377" t="n">
        <v>10.42500019073486</v>
      </c>
      <c r="I1377" t="n">
        <v>91.23000335693359</v>
      </c>
      <c r="J1377" t="n">
        <v>23.06999969482422</v>
      </c>
      <c r="K1377" t="n">
        <v>81.62999725341797</v>
      </c>
      <c r="L1377" t="n">
        <v>120.3199996948242</v>
      </c>
      <c r="M1377" t="n">
        <v>40.61999893188477</v>
      </c>
      <c r="N1377" t="n">
        <v>21.44000053405762</v>
      </c>
      <c r="O1377" t="n">
        <v/>
      </c>
      <c r="P1377" t="n">
        <v>15.76000022888184</v>
      </c>
      <c r="Q1377" t="n">
        <v>142.7299957275391</v>
      </c>
      <c r="R1377" t="n">
        <v>106.6699981689453</v>
      </c>
      <c r="S1377" t="n">
        <v>152.3000030517578</v>
      </c>
      <c r="T1377" t="n">
        <v>186.8600006103516</v>
      </c>
      <c r="U1377" t="n">
        <v>88.91000366210938</v>
      </c>
      <c r="V1377" t="n">
        <v>7.840000152587891</v>
      </c>
      <c r="W1377" t="n">
        <v>28.77000045776367</v>
      </c>
      <c r="X1377" t="n">
        <v>72.76000213623047</v>
      </c>
      <c r="Y1377" t="n">
        <v>157.4100036621094</v>
      </c>
      <c r="Z1377" t="n">
        <v>42.08000183105469</v>
      </c>
      <c r="AA1377" t="n">
        <v>24.8700008392334</v>
      </c>
      <c r="AB1377" t="n">
        <v>36.90999984741211</v>
      </c>
      <c r="AC1377" t="n">
        <v>30.32999992370605</v>
      </c>
      <c r="AD1377" t="n">
        <v>20</v>
      </c>
      <c r="AE1377" t="n">
        <v>6.736670017242432</v>
      </c>
      <c r="AF1377" t="n">
        <v>8.638460159301758</v>
      </c>
      <c r="AG1377" t="n">
        <v>28.89999961853027</v>
      </c>
      <c r="AH1377" t="n">
        <v/>
      </c>
      <c r="AI1377" t="n">
        <v>45.56000137329102</v>
      </c>
      <c r="AJ1377" t="n">
        <v>130.8500061035156</v>
      </c>
      <c r="AK1377" t="n">
        <v>186.2700042724609</v>
      </c>
      <c r="AL1377" t="n">
        <v>40.45999908447266</v>
      </c>
      <c r="AM1377" t="n">
        <v>7.955269813537598</v>
      </c>
      <c r="AN1377" t="n">
        <v>93.69999694824219</v>
      </c>
      <c r="AO1377" t="n">
        <v>27.78499984741211</v>
      </c>
      <c r="AP1377" t="n">
        <v>26.93000030517578</v>
      </c>
      <c r="AQ1377" t="n">
        <v>102.3199996948242</v>
      </c>
      <c r="AR1377" t="n">
        <v>71.15000152587891</v>
      </c>
      <c r="AS1377" t="n">
        <v>81.13999938964844</v>
      </c>
      <c r="AT1377" t="n">
        <v>14.06999969482422</v>
      </c>
      <c r="AU1377" t="n">
        <v>14.90999984741211</v>
      </c>
      <c r="AV1377" t="n">
        <v>19.84000015258789</v>
      </c>
      <c r="AW1377" t="n">
        <v/>
      </c>
      <c r="AX1377" t="n">
        <v>0.6449999809265137</v>
      </c>
      <c r="AY1377" t="n">
        <v/>
      </c>
      <c r="AZ1377" t="n">
        <v>13.51000022888184</v>
      </c>
      <c r="BA1377" t="n">
        <v>41.22000122070312</v>
      </c>
      <c r="BB1377" t="n">
        <v>22.48999977111816</v>
      </c>
      <c r="BC1377" t="n">
        <v>203.4700012207031</v>
      </c>
      <c r="BD1377" t="n">
        <v>212.0299987792969</v>
      </c>
      <c r="BE1377" t="n">
        <v>143.9400024414062</v>
      </c>
      <c r="BF1377" t="n">
        <v>168.5599975585938</v>
      </c>
      <c r="BG1377" t="n">
        <v>121.4700012207031</v>
      </c>
      <c r="BH1377" t="n">
        <v/>
      </c>
      <c r="BI1377" t="n">
        <v>157.0399932861328</v>
      </c>
      <c r="BJ1377" t="n">
        <v>16.96999931335449</v>
      </c>
      <c r="BK1377" t="n">
        <v>17.42000007629395</v>
      </c>
      <c r="BL1377" t="n">
        <v>129.6300048828125</v>
      </c>
      <c r="BM1377" t="n">
        <v>124.1999969482422</v>
      </c>
      <c r="BN1377" t="n">
        <v>15.67000007629395</v>
      </c>
      <c r="BO1377" t="n">
        <v>156.4700012207031</v>
      </c>
      <c r="BP1377" t="n">
        <v>21.68499946594238</v>
      </c>
      <c r="BQ1377" t="n">
        <v>27.6299991607666</v>
      </c>
      <c r="BR1377" t="n">
        <v>24.86499977111816</v>
      </c>
      <c r="BS1377" t="n">
        <v/>
      </c>
      <c r="BT1377" t="n">
        <v>25.77000045776367</v>
      </c>
      <c r="BU1377" t="n">
        <v>34.38999938964844</v>
      </c>
      <c r="BV1377" t="n">
        <v>10.30000019073486</v>
      </c>
      <c r="BW1377" t="n">
        <v/>
      </c>
      <c r="BX1377" t="n">
        <v>38.08000183105469</v>
      </c>
      <c r="BY1377" t="n">
        <v>19.41500091552734</v>
      </c>
      <c r="BZ1377" t="n">
        <v>34.375</v>
      </c>
      <c r="CA1377" t="n">
        <v/>
      </c>
      <c r="CB1377" t="n">
        <v>13.14999961853027</v>
      </c>
      <c r="CC1377" t="n">
        <v>13.9350004196167</v>
      </c>
      <c r="CD1377" t="n">
        <v>96.55999755859375</v>
      </c>
      <c r="CE1377" t="n">
        <v>24.85000038146973</v>
      </c>
      <c r="CF1377" t="n">
        <v>22.29999923706055</v>
      </c>
      <c r="CG1377" t="n">
        <v>29.85000038146973</v>
      </c>
      <c r="CH1377" t="n">
        <v>26.25</v>
      </c>
      <c r="CI1377" t="n">
        <v>35.71500015258789</v>
      </c>
      <c r="CJ1377" t="n">
        <v>38.00500106811523</v>
      </c>
      <c r="CK1377" t="n">
        <v>30.30999946594238</v>
      </c>
      <c r="CL1377" t="n">
        <v/>
      </c>
      <c r="CM1377" t="n">
        <v>7.580999851226807</v>
      </c>
      <c r="CN1377" t="n">
        <v>12.21000003814697</v>
      </c>
      <c r="CO1377" t="n">
        <v>9.753000259399414</v>
      </c>
      <c r="CP1377" t="n">
        <v>62.61999893188477</v>
      </c>
      <c r="CQ1377" t="n">
        <v>14.75500011444092</v>
      </c>
      <c r="CR1377" t="n">
        <v>106.2399978637695</v>
      </c>
      <c r="CS1377" t="n">
        <v>23.56999969482422</v>
      </c>
      <c r="CT1377" t="n">
        <v>27.32999992370605</v>
      </c>
      <c r="CU1377" t="n">
        <v>161.3000030517578</v>
      </c>
      <c r="CV1377" t="n">
        <v>13.00800037384033</v>
      </c>
      <c r="CW1377" t="n">
        <v>118.9800033569336</v>
      </c>
      <c r="CX1377" t="n">
        <v>18.64999961853027</v>
      </c>
      <c r="CY1377" t="n">
        <v/>
      </c>
      <c r="CZ1377" t="n">
        <v>29.38999938964844</v>
      </c>
      <c r="DA1377" t="n">
        <v/>
      </c>
      <c r="DB1377" t="n">
        <v>24.09499931335449</v>
      </c>
      <c r="DC1377" t="n">
        <v>32.34000015258789</v>
      </c>
      <c r="DD1377" t="n">
        <v>3842</v>
      </c>
      <c r="DE1377" t="n">
        <v>29.40999984741211</v>
      </c>
      <c r="DF1377" t="n">
        <v>24.02000045776367</v>
      </c>
      <c r="DG1377" t="n">
        <v>70.87000274658203</v>
      </c>
      <c r="DH1377" t="n">
        <v>175.4499969482422</v>
      </c>
      <c r="DI1377" t="n">
        <v>23.11000061035156</v>
      </c>
      <c r="DJ1377" t="n">
        <v>34.53400039672852</v>
      </c>
      <c r="DK1377" t="n">
        <v>23.17000007629395</v>
      </c>
      <c r="DL1377" t="n">
        <v>57.09999847412109</v>
      </c>
      <c r="DM1377" t="n">
        <v>30.54000091552734</v>
      </c>
      <c r="DN1377" t="n">
        <v>7.775000095367432</v>
      </c>
      <c r="DO1377" t="n">
        <v>13.64500045776367</v>
      </c>
    </row>
    <row r="1378">
      <c r="A1378" s="1" t="n">
        <v>42549</v>
      </c>
      <c r="B1378" t="n">
        <v/>
      </c>
      <c r="C1378" t="n">
        <v/>
      </c>
      <c r="D1378" t="n">
        <v/>
      </c>
      <c r="E1378" t="n">
        <v>160.9600067138672</v>
      </c>
      <c r="F1378" t="n">
        <v>19.23999977111816</v>
      </c>
      <c r="G1378" t="n">
        <v>189.1600036621094</v>
      </c>
      <c r="H1378" t="n">
        <v>9.890000343322754</v>
      </c>
      <c r="I1378" t="n">
        <v>92.93000030517578</v>
      </c>
      <c r="J1378" t="n">
        <v>23.46999931335449</v>
      </c>
      <c r="K1378" t="n">
        <v>82.59999847412109</v>
      </c>
      <c r="L1378" t="n">
        <v>120.3300018310547</v>
      </c>
      <c r="M1378" t="n">
        <v>41.65999984741211</v>
      </c>
      <c r="N1378" t="n">
        <v>21.69000053405762</v>
      </c>
      <c r="O1378" t="n">
        <v/>
      </c>
      <c r="P1378" t="n">
        <v>15.94999980926514</v>
      </c>
      <c r="Q1378" t="n">
        <v>146.1100006103516</v>
      </c>
      <c r="R1378" t="n">
        <v>106.6699981689453</v>
      </c>
      <c r="S1378" t="n">
        <v>157.0599975585938</v>
      </c>
      <c r="T1378" t="n">
        <v>191.6399993896484</v>
      </c>
      <c r="U1378" t="n">
        <v>90.57499694824219</v>
      </c>
      <c r="V1378" t="n">
        <v>7.543000221252441</v>
      </c>
      <c r="W1378" t="n">
        <v>29.46999931335449</v>
      </c>
      <c r="X1378" t="n">
        <v>73.94999694824219</v>
      </c>
      <c r="Y1378" t="n">
        <v>158.5099945068359</v>
      </c>
      <c r="Z1378" t="n">
        <v>43.18999862670898</v>
      </c>
      <c r="AA1378" t="n">
        <v>25.42000007629395</v>
      </c>
      <c r="AB1378" t="n">
        <v>36.86999893188477</v>
      </c>
      <c r="AC1378" t="n">
        <v>29.72999954223633</v>
      </c>
      <c r="AD1378" t="n">
        <v>19.52000045776367</v>
      </c>
      <c r="AE1378" t="n">
        <v>6.913330078125</v>
      </c>
      <c r="AF1378" t="n">
        <v>8.808460235595703</v>
      </c>
      <c r="AG1378" t="n">
        <v>29.61000061035156</v>
      </c>
      <c r="AH1378" t="n">
        <v/>
      </c>
      <c r="AI1378" t="n">
        <v>46.43999862670898</v>
      </c>
      <c r="AJ1378" t="n">
        <v>130.9400024414062</v>
      </c>
      <c r="AK1378" t="n">
        <v>190.0599975585938</v>
      </c>
      <c r="AL1378" t="n">
        <v>41.29999923706055</v>
      </c>
      <c r="AM1378" t="n">
        <v>8.04440975189209</v>
      </c>
      <c r="AN1378" t="n">
        <v>94.53500366210938</v>
      </c>
      <c r="AO1378" t="n">
        <v>28.39500045776367</v>
      </c>
      <c r="AP1378" t="n">
        <v>27.53000068664551</v>
      </c>
      <c r="AQ1378" t="n">
        <v>103.0400009155273</v>
      </c>
      <c r="AR1378" t="n">
        <v>72.19999694824219</v>
      </c>
      <c r="AS1378" t="n">
        <v>82.70999908447266</v>
      </c>
      <c r="AT1378" t="n">
        <v>14.43000030517578</v>
      </c>
      <c r="AU1378" t="n">
        <v>15.23999977111816</v>
      </c>
      <c r="AV1378" t="n">
        <v>20.04999923706055</v>
      </c>
      <c r="AW1378" t="n">
        <v/>
      </c>
      <c r="AX1378" t="n">
        <v>0.699999988079071</v>
      </c>
      <c r="AY1378" t="n">
        <v/>
      </c>
      <c r="AZ1378" t="n">
        <v>13.71000003814697</v>
      </c>
      <c r="BA1378" t="n">
        <v>41.79000091552734</v>
      </c>
      <c r="BB1378" t="n">
        <v>22.85000038146973</v>
      </c>
      <c r="BC1378" t="n">
        <v>204.7799987792969</v>
      </c>
      <c r="BD1378" t="n">
        <v>213.0800018310547</v>
      </c>
      <c r="BE1378" t="n">
        <v>144.1100006103516</v>
      </c>
      <c r="BF1378" t="n">
        <v>168.8899993896484</v>
      </c>
      <c r="BG1378" t="n">
        <v>120.9400024414062</v>
      </c>
      <c r="BH1378" t="n">
        <v/>
      </c>
      <c r="BI1378" t="n">
        <v>157.1600036621094</v>
      </c>
      <c r="BJ1378" t="n">
        <v>17.40999984741211</v>
      </c>
      <c r="BK1378" t="n">
        <v>17.80500030517578</v>
      </c>
      <c r="BL1378" t="n">
        <v>130.0899963378906</v>
      </c>
      <c r="BM1378" t="n">
        <v>124.6999969482422</v>
      </c>
      <c r="BN1378" t="n">
        <v>15.89000034332275</v>
      </c>
      <c r="BO1378" t="n">
        <v>156.8899993896484</v>
      </c>
      <c r="BP1378" t="n">
        <v>22.15999984741211</v>
      </c>
      <c r="BQ1378" t="n">
        <v>28.29999923706055</v>
      </c>
      <c r="BR1378" t="n">
        <v>25.41500091552734</v>
      </c>
      <c r="BS1378" t="n">
        <v/>
      </c>
      <c r="BT1378" t="n">
        <v>26.06999969482422</v>
      </c>
      <c r="BU1378" t="n">
        <v>35.34999847412109</v>
      </c>
      <c r="BV1378" t="n">
        <v>10.39500045776367</v>
      </c>
      <c r="BW1378" t="n">
        <v/>
      </c>
      <c r="BX1378" t="n">
        <v>39.06999969482422</v>
      </c>
      <c r="BY1378" t="n">
        <v>19.89500045776367</v>
      </c>
      <c r="BZ1378" t="n">
        <v>34.56499862670898</v>
      </c>
      <c r="CA1378" t="n">
        <v/>
      </c>
      <c r="CB1378" t="n">
        <v>13.30000019073486</v>
      </c>
      <c r="CC1378" t="n">
        <v>14.05500030517578</v>
      </c>
      <c r="CD1378" t="n">
        <v>96.83999633789062</v>
      </c>
      <c r="CE1378" t="n">
        <v>25.28000068664551</v>
      </c>
      <c r="CF1378" t="n">
        <v>23.05999946594238</v>
      </c>
      <c r="CG1378" t="n">
        <v>30.5</v>
      </c>
      <c r="CH1378" t="n">
        <v>26.78499984741211</v>
      </c>
      <c r="CI1378" t="n">
        <v>36.08499908447266</v>
      </c>
      <c r="CJ1378" t="n">
        <v>38.54999923706055</v>
      </c>
      <c r="CK1378" t="n">
        <v>30.60000038146973</v>
      </c>
      <c r="CL1378" t="n">
        <v/>
      </c>
      <c r="CM1378" t="n">
        <v>7.763000011444092</v>
      </c>
      <c r="CN1378" t="n">
        <v>12.61999988555908</v>
      </c>
      <c r="CO1378" t="n">
        <v>10.2480001449585</v>
      </c>
      <c r="CP1378" t="n">
        <v>64.97000122070312</v>
      </c>
      <c r="CQ1378" t="n">
        <v>15.4350004196167</v>
      </c>
      <c r="CR1378" t="n">
        <v>108.8099975585938</v>
      </c>
      <c r="CS1378" t="n">
        <v>23.80999946594238</v>
      </c>
      <c r="CT1378" t="n">
        <v>27.94000053405762</v>
      </c>
      <c r="CU1378" t="n">
        <v>161.7799987792969</v>
      </c>
      <c r="CV1378" t="n">
        <v>13.0629997253418</v>
      </c>
      <c r="CW1378" t="n">
        <v>120.1800003051758</v>
      </c>
      <c r="CX1378" t="n">
        <v>18.76399993896484</v>
      </c>
      <c r="CY1378" t="n">
        <v/>
      </c>
      <c r="CZ1378" t="n">
        <v>29.46999931335449</v>
      </c>
      <c r="DA1378" t="n">
        <v/>
      </c>
      <c r="DB1378" t="n">
        <v>24.13899993896484</v>
      </c>
      <c r="DC1378" t="n">
        <v>32.7400016784668</v>
      </c>
      <c r="DD1378" t="n">
        <v>3922</v>
      </c>
      <c r="DE1378" t="n">
        <v>29.55999946594238</v>
      </c>
      <c r="DF1378" t="n">
        <v>24.22999954223633</v>
      </c>
      <c r="DG1378" t="n">
        <v>72.34999847412109</v>
      </c>
      <c r="DH1378" t="n">
        <v>176.3600006103516</v>
      </c>
      <c r="DI1378" t="n">
        <v>23.6200008392334</v>
      </c>
      <c r="DJ1378" t="n">
        <v>34.71900177001953</v>
      </c>
      <c r="DK1378" t="n">
        <v>23.10000038146973</v>
      </c>
      <c r="DL1378" t="n">
        <v>57.72999954223633</v>
      </c>
      <c r="DM1378" t="n">
        <v>31.17000007629395</v>
      </c>
      <c r="DN1378" t="n">
        <v>7.849999904632568</v>
      </c>
      <c r="DO1378" t="n">
        <v>13.82299995422363</v>
      </c>
    </row>
    <row r="1379">
      <c r="A1379" s="1" t="n">
        <v>42550</v>
      </c>
      <c r="B1379" t="n">
        <v/>
      </c>
      <c r="C1379" t="n">
        <v/>
      </c>
      <c r="D1379" t="n">
        <v/>
      </c>
      <c r="E1379" t="n">
        <v>161.1999969482422</v>
      </c>
      <c r="F1379" t="n">
        <v>19.69000053405762</v>
      </c>
      <c r="G1379" t="n">
        <v>187.8800048828125</v>
      </c>
      <c r="H1379" t="n">
        <v>9.380000114440918</v>
      </c>
      <c r="I1379" t="n">
        <v>94.48999786376953</v>
      </c>
      <c r="J1379" t="n">
        <v>23.95000076293945</v>
      </c>
      <c r="K1379" t="n">
        <v>84.26999664306641</v>
      </c>
      <c r="L1379" t="n">
        <v>120.3349990844727</v>
      </c>
      <c r="M1379" t="n">
        <v>42.73500061035156</v>
      </c>
      <c r="N1379" t="n">
        <v>22.1299991607666</v>
      </c>
      <c r="O1379" t="n">
        <v/>
      </c>
      <c r="P1379" t="n">
        <v>16.1200008392334</v>
      </c>
      <c r="Q1379" t="n">
        <v>151.4299926757812</v>
      </c>
      <c r="R1379" t="n">
        <v>106.6679992675781</v>
      </c>
      <c r="S1379" t="n">
        <v>164.3099975585938</v>
      </c>
      <c r="T1379" t="n">
        <v>198.4299926757812</v>
      </c>
      <c r="U1379" t="n">
        <v>92.17500305175781</v>
      </c>
      <c r="V1379" t="n">
        <v>7.289999961853027</v>
      </c>
      <c r="W1379" t="n">
        <v>30.20000076293945</v>
      </c>
      <c r="X1379" t="n">
        <v>75.59999847412109</v>
      </c>
      <c r="Y1379" t="n">
        <v>160.6199951171875</v>
      </c>
      <c r="Z1379" t="n">
        <v>44.11999893188477</v>
      </c>
      <c r="AA1379" t="n">
        <v>25.8799991607666</v>
      </c>
      <c r="AB1379" t="n">
        <v>36.7599983215332</v>
      </c>
      <c r="AC1379" t="n">
        <v>29.21999931335449</v>
      </c>
      <c r="AD1379" t="n">
        <v>19.01000022888184</v>
      </c>
      <c r="AE1379" t="n">
        <v>7.090000152587891</v>
      </c>
      <c r="AF1379" t="n">
        <v>8.967690467834473</v>
      </c>
      <c r="AG1379" t="n">
        <v>30.36000061035156</v>
      </c>
      <c r="AH1379" t="n">
        <v/>
      </c>
      <c r="AI1379" t="n">
        <v>47.2400016784668</v>
      </c>
      <c r="AJ1379" t="n">
        <v>131.0299987792969</v>
      </c>
      <c r="AK1379" t="n">
        <v>193.7200012207031</v>
      </c>
      <c r="AL1379" t="n">
        <v>42.06999969482422</v>
      </c>
      <c r="AM1379" t="n">
        <v>8.145899772644043</v>
      </c>
      <c r="AN1379" t="n">
        <v>96.19999694824219</v>
      </c>
      <c r="AO1379" t="n">
        <v>29.15999984741211</v>
      </c>
      <c r="AP1379" t="n">
        <v>28.39500045776367</v>
      </c>
      <c r="AQ1379" t="n">
        <v>103.9599990844727</v>
      </c>
      <c r="AR1379" t="n">
        <v>73.81999969482422</v>
      </c>
      <c r="AS1379" t="n">
        <v>84.08999633789062</v>
      </c>
      <c r="AT1379" t="n">
        <v>14.69999980926514</v>
      </c>
      <c r="AU1379" t="n">
        <v>15.72999954223633</v>
      </c>
      <c r="AV1379" t="n">
        <v>20.20999908447266</v>
      </c>
      <c r="AW1379" t="n">
        <v/>
      </c>
      <c r="AX1379" t="n">
        <v>0.7049999833106995</v>
      </c>
      <c r="AY1379" t="n">
        <v/>
      </c>
      <c r="AZ1379" t="n">
        <v>13.98999977111816</v>
      </c>
      <c r="BA1379" t="n">
        <v>43.02500152587891</v>
      </c>
      <c r="BB1379" t="n">
        <v>23.30999946594238</v>
      </c>
      <c r="BC1379" t="n">
        <v>205.75</v>
      </c>
      <c r="BD1379" t="n">
        <v>213.6399993896484</v>
      </c>
      <c r="BE1379" t="n">
        <v>144.1699981689453</v>
      </c>
      <c r="BF1379" t="n">
        <v>169.0399932861328</v>
      </c>
      <c r="BG1379" t="n">
        <v>120.1600036621094</v>
      </c>
      <c r="BH1379" t="n">
        <v/>
      </c>
      <c r="BI1379" t="n">
        <v>157.3000030517578</v>
      </c>
      <c r="BJ1379" t="n">
        <v>17.97500038146973</v>
      </c>
      <c r="BK1379" t="n">
        <v>18.29000091552734</v>
      </c>
      <c r="BL1379" t="n">
        <v>130.5099945068359</v>
      </c>
      <c r="BM1379" t="n">
        <v>125.0400009155273</v>
      </c>
      <c r="BN1379" t="n">
        <v>16.19000053405762</v>
      </c>
      <c r="BO1379" t="n">
        <v>157.0899963378906</v>
      </c>
      <c r="BP1379" t="n">
        <v>22.71999931335449</v>
      </c>
      <c r="BQ1379" t="n">
        <v>29</v>
      </c>
      <c r="BR1379" t="n">
        <v>26.04500007629395</v>
      </c>
      <c r="BS1379" t="n">
        <v/>
      </c>
      <c r="BT1379" t="n">
        <v>26.68000030517578</v>
      </c>
      <c r="BU1379" t="n">
        <v>36.17499923706055</v>
      </c>
      <c r="BV1379" t="n">
        <v>10.54500007629395</v>
      </c>
      <c r="BW1379" t="n">
        <v/>
      </c>
      <c r="BX1379" t="n">
        <v>40.32500076293945</v>
      </c>
      <c r="BY1379" t="n">
        <v>20.52000045776367</v>
      </c>
      <c r="BZ1379" t="n">
        <v>35.13999938964844</v>
      </c>
      <c r="CA1379" t="n">
        <v/>
      </c>
      <c r="CB1379" t="n">
        <v>13.58500003814697</v>
      </c>
      <c r="CC1379" t="n">
        <v>14.3100004196167</v>
      </c>
      <c r="CD1379" t="n">
        <v>97.12999725341797</v>
      </c>
      <c r="CE1379" t="n">
        <v>25.8799991607666</v>
      </c>
      <c r="CF1379" t="n">
        <v>23.02000045776367</v>
      </c>
      <c r="CG1379" t="n">
        <v>31.02000045776367</v>
      </c>
      <c r="CH1379" t="n">
        <v>27.02000045776367</v>
      </c>
      <c r="CI1379" t="n">
        <v>36.79000091552734</v>
      </c>
      <c r="CJ1379" t="n">
        <v>39.4900016784668</v>
      </c>
      <c r="CK1379" t="n">
        <v>31.20999908447266</v>
      </c>
      <c r="CL1379" t="n">
        <v/>
      </c>
      <c r="CM1379" t="n">
        <v>7.958000183105469</v>
      </c>
      <c r="CN1379" t="n">
        <v>13.06999969482422</v>
      </c>
      <c r="CO1379" t="n">
        <v>10.77700042724609</v>
      </c>
      <c r="CP1379" t="n">
        <v>67.26999664306641</v>
      </c>
      <c r="CQ1379" t="n">
        <v>16.26499938964844</v>
      </c>
      <c r="CR1379" t="n">
        <v>112.2600021362305</v>
      </c>
      <c r="CS1379" t="n">
        <v>24.1200008392334</v>
      </c>
      <c r="CT1379" t="n">
        <v>28.69000053405762</v>
      </c>
      <c r="CU1379" t="n">
        <v>161.9100036621094</v>
      </c>
      <c r="CV1379" t="n">
        <v>13.31799983978271</v>
      </c>
      <c r="CW1379" t="n">
        <v>122.8099975585938</v>
      </c>
      <c r="CX1379" t="n">
        <v>19.07600021362305</v>
      </c>
      <c r="CY1379" t="n">
        <v/>
      </c>
      <c r="CZ1379" t="n">
        <v>29.30999946594238</v>
      </c>
      <c r="DA1379" t="n">
        <v/>
      </c>
      <c r="DB1379" t="n">
        <v>24.14999961853027</v>
      </c>
      <c r="DC1379" t="n">
        <v>33.40000152587891</v>
      </c>
      <c r="DD1379" t="n">
        <v>3990</v>
      </c>
      <c r="DE1379" t="n">
        <v>30.05999946594238</v>
      </c>
      <c r="DF1379" t="n">
        <v>24.68000030517578</v>
      </c>
      <c r="DG1379" t="n">
        <v>74.18000030517578</v>
      </c>
      <c r="DH1379" t="n">
        <v>179.3999938964844</v>
      </c>
      <c r="DI1379" t="n">
        <v>23.96999931335449</v>
      </c>
      <c r="DJ1379" t="n">
        <v>35.29999923706055</v>
      </c>
      <c r="DK1379" t="n">
        <v>22.95000076293945</v>
      </c>
      <c r="DL1379" t="n">
        <v>58.88999938964844</v>
      </c>
      <c r="DM1379" t="n">
        <v>31.85000038146973</v>
      </c>
      <c r="DN1379" t="n">
        <v>8.039999961853027</v>
      </c>
      <c r="DO1379" t="n">
        <v>13.94499969482422</v>
      </c>
    </row>
    <row r="1380">
      <c r="A1380" s="1" t="n">
        <v>42551</v>
      </c>
      <c r="B1380" t="n">
        <v/>
      </c>
      <c r="C1380" t="n">
        <v/>
      </c>
      <c r="D1380" t="n">
        <v/>
      </c>
      <c r="E1380" t="n">
        <v>161.2400054931641</v>
      </c>
      <c r="F1380" t="n">
        <v>19.88999938964844</v>
      </c>
      <c r="G1380" t="n">
        <v>187.6000061035156</v>
      </c>
      <c r="H1380" t="n">
        <v>9.194999694824219</v>
      </c>
      <c r="I1380" t="n">
        <v>95.23000335693359</v>
      </c>
      <c r="J1380" t="n">
        <v>24.19000053405762</v>
      </c>
      <c r="K1380" t="n">
        <v>84.70999908447266</v>
      </c>
      <c r="L1380" t="n">
        <v>120.3399963378906</v>
      </c>
      <c r="M1380" t="n">
        <v>43.11999893188477</v>
      </c>
      <c r="N1380" t="n">
        <v>22.30999946594238</v>
      </c>
      <c r="O1380" t="n">
        <v/>
      </c>
      <c r="P1380" t="n">
        <v>16.02000045776367</v>
      </c>
      <c r="Q1380" t="n">
        <v>152.3899993896484</v>
      </c>
      <c r="R1380" t="n">
        <v>106.6679992675781</v>
      </c>
      <c r="S1380" t="n">
        <v>165.1100006103516</v>
      </c>
      <c r="T1380" t="n">
        <v>199.8899993896484</v>
      </c>
      <c r="U1380" t="n">
        <v>92.80999755859375</v>
      </c>
      <c r="V1380" t="n">
        <v>7.175000190734863</v>
      </c>
      <c r="W1380" t="n">
        <v>30.47999954223633</v>
      </c>
      <c r="X1380" t="n">
        <v>76.33999633789062</v>
      </c>
      <c r="Y1380" t="n">
        <v>162.3600006103516</v>
      </c>
      <c r="Z1380" t="n">
        <v>44.65000152587891</v>
      </c>
      <c r="AA1380" t="n">
        <v>26.06999969482422</v>
      </c>
      <c r="AB1380" t="n">
        <v>36.75</v>
      </c>
      <c r="AC1380" t="n">
        <v>29.02000045776367</v>
      </c>
      <c r="AD1380" t="n">
        <v>18.79000091552734</v>
      </c>
      <c r="AE1380" t="n">
        <v>7.159999847412109</v>
      </c>
      <c r="AF1380" t="n">
        <v>9.030380249023438</v>
      </c>
      <c r="AG1380" t="n">
        <v>30.67000007629395</v>
      </c>
      <c r="AH1380" t="n">
        <v/>
      </c>
      <c r="AI1380" t="n">
        <v>47.59000015258789</v>
      </c>
      <c r="AJ1380" t="n">
        <v>131.0200042724609</v>
      </c>
      <c r="AK1380" t="n">
        <v>195.3099975585938</v>
      </c>
      <c r="AL1380" t="n">
        <v>42.29000091552734</v>
      </c>
      <c r="AM1380" t="n">
        <v>8.244270324707031</v>
      </c>
      <c r="AN1380" t="n">
        <v>96.81999969482422</v>
      </c>
      <c r="AO1380" t="n">
        <v>29.48500061035156</v>
      </c>
      <c r="AP1380" t="n">
        <v>28.63500022888184</v>
      </c>
      <c r="AQ1380" t="n">
        <v>103.9899978637695</v>
      </c>
      <c r="AR1380" t="n">
        <v>74.51999664306641</v>
      </c>
      <c r="AS1380" t="n">
        <v>84.73999786376953</v>
      </c>
      <c r="AT1380" t="n">
        <v>14.85000038146973</v>
      </c>
      <c r="AU1380" t="n">
        <v>15.85999965667725</v>
      </c>
      <c r="AV1380" t="n">
        <v>20.10000038146973</v>
      </c>
      <c r="AW1380" t="n">
        <v/>
      </c>
      <c r="AX1380" t="n">
        <v>0.7149999737739563</v>
      </c>
      <c r="AY1380" t="n">
        <v/>
      </c>
      <c r="AZ1380" t="n">
        <v>14.1899995803833</v>
      </c>
      <c r="BA1380" t="n">
        <v>43.59000015258789</v>
      </c>
      <c r="BB1380" t="n">
        <v>23.55999946594238</v>
      </c>
      <c r="BC1380" t="n">
        <v>206.3200073242188</v>
      </c>
      <c r="BD1380" t="n">
        <v>213.8699951171875</v>
      </c>
      <c r="BE1380" t="n">
        <v>144.25</v>
      </c>
      <c r="BF1380" t="n">
        <v>169.1399993896484</v>
      </c>
      <c r="BG1380" t="n">
        <v>120.1900024414062</v>
      </c>
      <c r="BH1380" t="n">
        <v/>
      </c>
      <c r="BI1380" t="n">
        <v>157.2299957275391</v>
      </c>
      <c r="BJ1380" t="n">
        <v>18.23999977111816</v>
      </c>
      <c r="BK1380" t="n">
        <v>18.52499961853027</v>
      </c>
      <c r="BL1380" t="n">
        <v>130.5200042724609</v>
      </c>
      <c r="BM1380" t="n">
        <v>125.1600036621094</v>
      </c>
      <c r="BN1380" t="n">
        <v>16.22999954223633</v>
      </c>
      <c r="BO1380" t="n">
        <v>157.2299957275391</v>
      </c>
      <c r="BP1380" t="n">
        <v>22.93000030517578</v>
      </c>
      <c r="BQ1380" t="n">
        <v>29.22500038146973</v>
      </c>
      <c r="BR1380" t="n">
        <v>26.28499984741211</v>
      </c>
      <c r="BS1380" t="n">
        <v/>
      </c>
      <c r="BT1380" t="n">
        <v>26.92000007629395</v>
      </c>
      <c r="BU1380" t="n">
        <v>35.81499862670898</v>
      </c>
      <c r="BV1380" t="n">
        <v>10.44999980926514</v>
      </c>
      <c r="BW1380" t="n">
        <v/>
      </c>
      <c r="BX1380" t="n">
        <v>40.70999908447266</v>
      </c>
      <c r="BY1380" t="n">
        <v>20.72999954223633</v>
      </c>
      <c r="BZ1380" t="n">
        <v>35.46500015258789</v>
      </c>
      <c r="CA1380" t="n">
        <v/>
      </c>
      <c r="CB1380" t="n">
        <v>13.64000034332275</v>
      </c>
      <c r="CC1380" t="n">
        <v>14.36999988555908</v>
      </c>
      <c r="CD1380" t="n">
        <v>97.15000152587891</v>
      </c>
      <c r="CE1380" t="n">
        <v>26.1299991607666</v>
      </c>
      <c r="CF1380" t="n">
        <v>23.20000076293945</v>
      </c>
      <c r="CG1380" t="n">
        <v>31.27000045776367</v>
      </c>
      <c r="CH1380" t="n">
        <v>27.06999969482422</v>
      </c>
      <c r="CI1380" t="n">
        <v>37.11000061035156</v>
      </c>
      <c r="CJ1380" t="n">
        <v>39.73500061035156</v>
      </c>
      <c r="CK1380" t="n">
        <v>31.46500015258789</v>
      </c>
      <c r="CL1380" t="n">
        <v/>
      </c>
      <c r="CM1380" t="n">
        <v>8.027000427246094</v>
      </c>
      <c r="CN1380" t="n">
        <v>13.1899995803833</v>
      </c>
      <c r="CO1380" t="n">
        <v>10.99600028991699</v>
      </c>
      <c r="CP1380" t="n">
        <v>68.18000030517578</v>
      </c>
      <c r="CQ1380" t="n">
        <v>16.6200008392334</v>
      </c>
      <c r="CR1380" t="n">
        <v>113.3600006103516</v>
      </c>
      <c r="CS1380" t="n">
        <v>23.90999984741211</v>
      </c>
      <c r="CT1380" t="n">
        <v>29.03499984741211</v>
      </c>
      <c r="CU1380" t="n">
        <v>162.0299987792969</v>
      </c>
      <c r="CV1380" t="n">
        <v/>
      </c>
      <c r="CW1380" t="n">
        <v>123.8199996948242</v>
      </c>
      <c r="CX1380" t="n">
        <v>19.26399993896484</v>
      </c>
      <c r="CY1380" t="n">
        <v/>
      </c>
      <c r="CZ1380" t="n">
        <v>29.20000076293945</v>
      </c>
      <c r="DA1380" t="n">
        <v/>
      </c>
      <c r="DB1380" t="n">
        <v>24.15399932861328</v>
      </c>
      <c r="DC1380" t="n">
        <v>33.68999862670898</v>
      </c>
      <c r="DD1380" t="n">
        <v>4003</v>
      </c>
      <c r="DE1380" t="n">
        <v>30.35000038146973</v>
      </c>
      <c r="DF1380" t="n">
        <v>24.73999977111816</v>
      </c>
      <c r="DG1380" t="n">
        <v/>
      </c>
      <c r="DH1380" t="n">
        <v>181.0700073242188</v>
      </c>
      <c r="DI1380" t="n">
        <v>24.11000061035156</v>
      </c>
      <c r="DJ1380" t="n">
        <v>35.63800048828125</v>
      </c>
      <c r="DK1380" t="n">
        <v>22.93000030517578</v>
      </c>
      <c r="DL1380" t="n">
        <v>59.36999893188477</v>
      </c>
      <c r="DM1380" t="n">
        <v>32.15000152587891</v>
      </c>
      <c r="DN1380" t="n">
        <v>7.953000068664551</v>
      </c>
      <c r="DO1380" t="n">
        <v>13.89799976348877</v>
      </c>
    </row>
    <row r="1381">
      <c r="A1381" s="1" t="n">
        <v>42552</v>
      </c>
      <c r="B1381" t="n">
        <v/>
      </c>
      <c r="C1381" t="n">
        <v/>
      </c>
      <c r="D1381" t="n">
        <v/>
      </c>
      <c r="E1381" t="n">
        <v>161.2200012207031</v>
      </c>
      <c r="F1381" t="n">
        <v>20.06999969482422</v>
      </c>
      <c r="G1381" t="n">
        <v>187.3000030517578</v>
      </c>
      <c r="H1381" t="n">
        <v>9.045000076293945</v>
      </c>
      <c r="I1381" t="n">
        <v>96.12999725341797</v>
      </c>
      <c r="J1381" t="n">
        <v>24.43000030517578</v>
      </c>
      <c r="K1381" t="n">
        <v>85.51999664306641</v>
      </c>
      <c r="L1381" t="n">
        <v>120.3399963378906</v>
      </c>
      <c r="M1381" t="n">
        <v>43.4900016784668</v>
      </c>
      <c r="N1381" t="n">
        <v>23.07999992370605</v>
      </c>
      <c r="O1381" t="n">
        <v/>
      </c>
      <c r="P1381" t="n">
        <v>16.07500076293945</v>
      </c>
      <c r="Q1381" t="n">
        <v>154.4199981689453</v>
      </c>
      <c r="R1381" t="n">
        <v>106.6669998168945</v>
      </c>
      <c r="S1381" t="n">
        <v>166.5899963378906</v>
      </c>
      <c r="T1381" t="n">
        <v>201.6900024414062</v>
      </c>
      <c r="U1381" t="n">
        <v>93.71499633789062</v>
      </c>
      <c r="V1381" t="n">
        <v>7.032999992370605</v>
      </c>
      <c r="W1381" t="n">
        <v>30.69000053405762</v>
      </c>
      <c r="X1381" t="n">
        <v>76.81999969482422</v>
      </c>
      <c r="Y1381" t="n">
        <v>162.9600067138672</v>
      </c>
      <c r="Z1381" t="n">
        <v>45.38000106811523</v>
      </c>
      <c r="AA1381" t="n">
        <v>26.38999938964844</v>
      </c>
      <c r="AB1381" t="n">
        <v>36.75</v>
      </c>
      <c r="AC1381" t="n">
        <v>28.71999931335449</v>
      </c>
      <c r="AD1381" t="n">
        <v>18.68000030517578</v>
      </c>
      <c r="AE1381" t="n">
        <v>7.21750020980835</v>
      </c>
      <c r="AF1381" t="n">
        <v>9.072310447692871</v>
      </c>
      <c r="AG1381" t="n">
        <v>30.85000038146973</v>
      </c>
      <c r="AH1381" t="n">
        <v/>
      </c>
      <c r="AI1381" t="n">
        <v>48.04999923706055</v>
      </c>
      <c r="AJ1381" t="n">
        <v>131.0200042724609</v>
      </c>
      <c r="AK1381" t="n">
        <v>198.0099945068359</v>
      </c>
      <c r="AL1381" t="n">
        <v>42.72999954223633</v>
      </c>
      <c r="AM1381" t="n">
        <v>8.247799873352051</v>
      </c>
      <c r="AN1381" t="n">
        <v>97.61499786376953</v>
      </c>
      <c r="AO1381" t="n">
        <v>29.66500091552734</v>
      </c>
      <c r="AP1381" t="n">
        <v>28.82500076293945</v>
      </c>
      <c r="AQ1381" t="n">
        <v>104.6399993896484</v>
      </c>
      <c r="AR1381" t="n">
        <v>75.19999694824219</v>
      </c>
      <c r="AS1381" t="n">
        <v>85.55000305175781</v>
      </c>
      <c r="AT1381" t="n">
        <v>15.01000022888184</v>
      </c>
      <c r="AU1381" t="n">
        <v>16.04000091552734</v>
      </c>
      <c r="AV1381" t="n">
        <v>20.17000007629395</v>
      </c>
      <c r="AW1381" t="n">
        <v/>
      </c>
      <c r="AX1381" t="n">
        <v>0.7149999737739563</v>
      </c>
      <c r="AY1381" t="n">
        <v/>
      </c>
      <c r="AZ1381" t="n">
        <v>14.21000003814697</v>
      </c>
      <c r="BA1381" t="n">
        <v>43.90000152587891</v>
      </c>
      <c r="BB1381" t="n">
        <v>23.70999908447266</v>
      </c>
      <c r="BC1381" t="n">
        <v>206.6499938964844</v>
      </c>
      <c r="BD1381" t="n">
        <v>214.7400054931641</v>
      </c>
      <c r="BE1381" t="n">
        <v>144.3399963378906</v>
      </c>
      <c r="BF1381" t="n">
        <v>169.4100036621094</v>
      </c>
      <c r="BG1381" t="n">
        <v>119.8399963378906</v>
      </c>
      <c r="BH1381" t="n">
        <v/>
      </c>
      <c r="BI1381" t="n">
        <v>157.4700012207031</v>
      </c>
      <c r="BJ1381" t="n">
        <v>18.35499954223633</v>
      </c>
      <c r="BK1381" t="n">
        <v>18.70999908447266</v>
      </c>
      <c r="BL1381" t="n">
        <v>131.0299987792969</v>
      </c>
      <c r="BM1381" t="n">
        <v>125.4800033569336</v>
      </c>
      <c r="BN1381" t="n">
        <v>16.19000053405762</v>
      </c>
      <c r="BO1381" t="n">
        <v>157.5599975585938</v>
      </c>
      <c r="BP1381" t="n">
        <v>23.07999992370605</v>
      </c>
      <c r="BQ1381" t="n">
        <v>29.44499969482422</v>
      </c>
      <c r="BR1381" t="n">
        <v>26.55999946594238</v>
      </c>
      <c r="BS1381" t="n">
        <v/>
      </c>
      <c r="BT1381" t="n">
        <v>27.11000061035156</v>
      </c>
      <c r="BU1381" t="n">
        <v>35.875</v>
      </c>
      <c r="BV1381" t="n">
        <v>10.44999980926514</v>
      </c>
      <c r="BW1381" t="n">
        <v/>
      </c>
      <c r="BX1381" t="n">
        <v>41.0099983215332</v>
      </c>
      <c r="BY1381" t="n">
        <v>20.89500045776367</v>
      </c>
      <c r="BZ1381" t="n">
        <v>35.70000076293945</v>
      </c>
      <c r="CA1381" t="n">
        <v/>
      </c>
      <c r="CB1381" t="n">
        <v>13.77999973297119</v>
      </c>
      <c r="CC1381" t="n">
        <v>14.46500015258789</v>
      </c>
      <c r="CD1381" t="n">
        <v>97.69999694824219</v>
      </c>
      <c r="CE1381" t="n">
        <v>26.29999923706055</v>
      </c>
      <c r="CF1381" t="n">
        <v>23.11000061035156</v>
      </c>
      <c r="CG1381" t="n">
        <v>31.57999992370605</v>
      </c>
      <c r="CH1381" t="n">
        <v>27.38500022888184</v>
      </c>
      <c r="CI1381" t="n">
        <v>37.31499862670898</v>
      </c>
      <c r="CJ1381" t="n">
        <v>40.08000183105469</v>
      </c>
      <c r="CK1381" t="n">
        <v>31.65999984741211</v>
      </c>
      <c r="CL1381" t="n">
        <v/>
      </c>
      <c r="CM1381" t="n">
        <v>8.079000473022461</v>
      </c>
      <c r="CN1381" t="n">
        <v>13.22000026702881</v>
      </c>
      <c r="CO1381" t="n">
        <v>11.16899967193604</v>
      </c>
      <c r="CP1381" t="n">
        <v>69.51000213623047</v>
      </c>
      <c r="CQ1381" t="n">
        <v>16.80999946594238</v>
      </c>
      <c r="CR1381" t="n">
        <v>114.2300033569336</v>
      </c>
      <c r="CS1381" t="n">
        <v>23.88999938964844</v>
      </c>
      <c r="CT1381" t="n">
        <v>29.17499923706055</v>
      </c>
      <c r="CU1381" t="n">
        <v>162.3600006103516</v>
      </c>
      <c r="CV1381" t="n">
        <v>13.46700000762939</v>
      </c>
      <c r="CW1381" t="n">
        <v>124.3300018310547</v>
      </c>
      <c r="CX1381" t="n">
        <v>19.39500045776367</v>
      </c>
      <c r="CY1381" t="n">
        <v/>
      </c>
      <c r="CZ1381" t="n">
        <v>29.25</v>
      </c>
      <c r="DA1381" t="n">
        <v/>
      </c>
      <c r="DB1381" t="n">
        <v>24.16900062561035</v>
      </c>
      <c r="DC1381" t="n">
        <v>33.95000076293945</v>
      </c>
      <c r="DD1381" t="n">
        <v>4022</v>
      </c>
      <c r="DE1381" t="n">
        <v>30.55999946594238</v>
      </c>
      <c r="DF1381" t="n">
        <v>24.97999954223633</v>
      </c>
      <c r="DG1381" t="n">
        <v>75.55999755859375</v>
      </c>
      <c r="DH1381" t="n">
        <v>182.3000030517578</v>
      </c>
      <c r="DI1381" t="n">
        <v>24.28000068664551</v>
      </c>
      <c r="DJ1381" t="n">
        <v>35.88100051879883</v>
      </c>
      <c r="DK1381" t="n">
        <v>22.88999938964844</v>
      </c>
      <c r="DL1381" t="n">
        <v>59.70999908447266</v>
      </c>
      <c r="DM1381" t="n">
        <v>32.36000061035156</v>
      </c>
      <c r="DN1381" t="n">
        <v>7.920000076293945</v>
      </c>
      <c r="DO1381" t="n">
        <v>13.85499954223633</v>
      </c>
    </row>
    <row r="1382">
      <c r="A1382" s="1" t="n">
        <v>42555</v>
      </c>
      <c r="B1382" t="n">
        <v/>
      </c>
      <c r="C1382" t="n">
        <v/>
      </c>
      <c r="D1382" t="n">
        <v/>
      </c>
      <c r="E1382" t="n">
        <v>161.3300018310547</v>
      </c>
      <c r="F1382" t="n">
        <v>20.05999946594238</v>
      </c>
      <c r="G1382" t="n">
        <v>187.5599975585938</v>
      </c>
      <c r="H1382" t="n">
        <v>9.180000305175781</v>
      </c>
      <c r="I1382" t="n">
        <v>95.47000122070312</v>
      </c>
      <c r="J1382" t="n">
        <v>24.22999954223633</v>
      </c>
      <c r="K1382" t="n">
        <v>84.41000366210938</v>
      </c>
      <c r="L1382" t="n">
        <v>120.3399963378906</v>
      </c>
      <c r="M1382" t="n">
        <v>43.15000152587891</v>
      </c>
      <c r="N1382" t="n">
        <v>23.95000076293945</v>
      </c>
      <c r="O1382" t="n">
        <v/>
      </c>
      <c r="P1382" t="n">
        <v>16.05500030517578</v>
      </c>
      <c r="Q1382" t="n">
        <v>154.25</v>
      </c>
      <c r="R1382" t="n">
        <v>106.661003112793</v>
      </c>
      <c r="S1382" t="n">
        <v>165.7599945068359</v>
      </c>
      <c r="T1382" t="n">
        <v>200.8300018310547</v>
      </c>
      <c r="U1382" t="n">
        <v>93.08499908447266</v>
      </c>
      <c r="V1382" t="n">
        <v>7.130000114440918</v>
      </c>
      <c r="W1382" t="n">
        <v>30.73999977111816</v>
      </c>
      <c r="X1382" t="n">
        <v>76.59999847412109</v>
      </c>
      <c r="Y1382" t="n">
        <v>163.1799926757812</v>
      </c>
      <c r="Z1382" t="n">
        <v>45.0099983215332</v>
      </c>
      <c r="AA1382" t="n">
        <v>26.03000068664551</v>
      </c>
      <c r="AB1382" t="n">
        <v>36.70000076293945</v>
      </c>
      <c r="AC1382" t="n">
        <v>28.93000030517578</v>
      </c>
      <c r="AD1382" t="n">
        <v>18.79999923706055</v>
      </c>
      <c r="AE1382" t="n">
        <v>7.159999847412109</v>
      </c>
      <c r="AF1382" t="n">
        <v>9.046540260314941</v>
      </c>
      <c r="AG1382" t="n">
        <v>30.86000061035156</v>
      </c>
      <c r="AH1382" t="n">
        <v/>
      </c>
      <c r="AI1382" t="n">
        <v>47.70000076293945</v>
      </c>
      <c r="AJ1382" t="n">
        <v>131.1199951171875</v>
      </c>
      <c r="AK1382" t="n">
        <v>195.8200073242188</v>
      </c>
      <c r="AL1382" t="n">
        <v>42.70000076293945</v>
      </c>
      <c r="AM1382" t="n">
        <v/>
      </c>
      <c r="AN1382" t="n">
        <v>97.51999664306641</v>
      </c>
      <c r="AO1382" t="n">
        <v>29.45000076293945</v>
      </c>
      <c r="AP1382" t="n">
        <v>28.7549991607666</v>
      </c>
      <c r="AQ1382" t="n">
        <v>104.9300003051758</v>
      </c>
      <c r="AR1382" t="n">
        <v>74.77999877929688</v>
      </c>
      <c r="AS1382" t="n">
        <v>84.91999816894531</v>
      </c>
      <c r="AT1382" t="n">
        <v>14.85000038146973</v>
      </c>
      <c r="AU1382" t="n">
        <v>15.89000034332275</v>
      </c>
      <c r="AV1382" t="n">
        <v>20.29000091552734</v>
      </c>
      <c r="AW1382" t="n">
        <v/>
      </c>
      <c r="AX1382" t="n">
        <v>0.6949999928474426</v>
      </c>
      <c r="AY1382" t="n">
        <v/>
      </c>
      <c r="AZ1382" t="n">
        <v>14.1899995803833</v>
      </c>
      <c r="BA1382" t="n">
        <v>43.56999969482422</v>
      </c>
      <c r="BB1382" t="n">
        <v>23.95000076293945</v>
      </c>
      <c r="BC1382" t="n">
        <v>206.2799987792969</v>
      </c>
      <c r="BD1382" t="n">
        <v>214.6100006103516</v>
      </c>
      <c r="BE1382" t="n">
        <v>144.3300018310547</v>
      </c>
      <c r="BF1382" t="n">
        <v>169.4199981689453</v>
      </c>
      <c r="BG1382" t="n">
        <v>119.8600006103516</v>
      </c>
      <c r="BH1382" t="n">
        <v/>
      </c>
      <c r="BI1382" t="n">
        <v>157.6699981689453</v>
      </c>
      <c r="BJ1382" t="n">
        <v>18.2450008392334</v>
      </c>
      <c r="BK1382" t="n">
        <v>18.57999992370605</v>
      </c>
      <c r="BL1382" t="n">
        <v>131.1300048828125</v>
      </c>
      <c r="BM1382" t="n">
        <v>125.5</v>
      </c>
      <c r="BN1382" t="n">
        <v>16.23999977111816</v>
      </c>
      <c r="BO1382" t="n">
        <v>157.5800018310547</v>
      </c>
      <c r="BP1382" t="n">
        <v>23.10000038146973</v>
      </c>
      <c r="BQ1382" t="n">
        <v>29.48999977111816</v>
      </c>
      <c r="BR1382" t="n">
        <v>26.375</v>
      </c>
      <c r="BS1382" t="n">
        <v/>
      </c>
      <c r="BT1382" t="n">
        <v>27.09000015258789</v>
      </c>
      <c r="BU1382" t="n">
        <v>36.07500076293945</v>
      </c>
      <c r="BV1382" t="n">
        <v>10.51000022888184</v>
      </c>
      <c r="BW1382" t="n">
        <v/>
      </c>
      <c r="BX1382" t="n">
        <v>40.7400016784668</v>
      </c>
      <c r="BY1382" t="n">
        <v>20.76000022888184</v>
      </c>
      <c r="BZ1382" t="n">
        <v>35.79999923706055</v>
      </c>
      <c r="CA1382" t="n">
        <v/>
      </c>
      <c r="CB1382" t="n">
        <v>13.77999973297119</v>
      </c>
      <c r="CC1382" t="n">
        <v>14.46500015258789</v>
      </c>
      <c r="CD1382" t="n">
        <v>97.58999633789062</v>
      </c>
      <c r="CE1382" t="n">
        <v>26.35000038146973</v>
      </c>
      <c r="CF1382" t="n">
        <v>23.26000022888184</v>
      </c>
      <c r="CG1382" t="n">
        <v>31.55999946594238</v>
      </c>
      <c r="CH1382" t="n">
        <v>27.3799991607666</v>
      </c>
      <c r="CI1382" t="n">
        <v>37.31499862670898</v>
      </c>
      <c r="CJ1382" t="n">
        <v>40.05500030517578</v>
      </c>
      <c r="CK1382" t="n">
        <v>31.66500091552734</v>
      </c>
      <c r="CL1382" t="n">
        <v/>
      </c>
      <c r="CM1382" t="n">
        <v>8.104000091552734</v>
      </c>
      <c r="CN1382" t="n">
        <v>13.39000034332275</v>
      </c>
      <c r="CO1382" t="n">
        <v>10.99100017547607</v>
      </c>
      <c r="CP1382" t="n">
        <v>68.62999725341797</v>
      </c>
      <c r="CQ1382" t="n">
        <v>16.59499931335449</v>
      </c>
      <c r="CR1382" t="n">
        <v>113.5299987792969</v>
      </c>
      <c r="CS1382" t="n">
        <v>24.07999992370605</v>
      </c>
      <c r="CT1382" t="n">
        <v>28.9950008392334</v>
      </c>
      <c r="CU1382" t="n">
        <v>162.3600006103516</v>
      </c>
      <c r="CV1382" t="n">
        <v>13.48900032043457</v>
      </c>
      <c r="CW1382" t="n">
        <v>124.7900009155273</v>
      </c>
      <c r="CX1382" t="n">
        <v>19.39900016784668</v>
      </c>
      <c r="CY1382" t="n">
        <v/>
      </c>
      <c r="CZ1382" t="n">
        <v>29.3799991607666</v>
      </c>
      <c r="DA1382" t="n">
        <v/>
      </c>
      <c r="DB1382" t="n">
        <v>24.17099952697754</v>
      </c>
      <c r="DC1382" t="n">
        <v>33.97999954223633</v>
      </c>
      <c r="DD1382" t="n">
        <v>4025</v>
      </c>
      <c r="DE1382" t="n">
        <v>30.55999946594238</v>
      </c>
      <c r="DF1382" t="n">
        <v>25.29999923706055</v>
      </c>
      <c r="DG1382" t="n">
        <v>75.12999725341797</v>
      </c>
      <c r="DH1382" t="n">
        <v>182.3600006103516</v>
      </c>
      <c r="DI1382" t="n">
        <v>24.34000015258789</v>
      </c>
      <c r="DJ1382" t="n">
        <v>35.88700103759766</v>
      </c>
      <c r="DK1382" t="n">
        <v>22.93000030517578</v>
      </c>
      <c r="DL1382" t="n">
        <v>59.72000122070312</v>
      </c>
      <c r="DM1382" t="n">
        <v>31.93000030517578</v>
      </c>
      <c r="DN1382" t="n">
        <v>8.012999534606934</v>
      </c>
      <c r="DO1382" t="n">
        <v>13.9399995803833</v>
      </c>
    </row>
    <row r="1383">
      <c r="A1383" s="1" t="n">
        <v>42556</v>
      </c>
      <c r="B1383" t="n">
        <v/>
      </c>
      <c r="C1383" t="n">
        <v/>
      </c>
      <c r="D1383" t="n">
        <v/>
      </c>
      <c r="E1383" t="n">
        <v>161.8999938964844</v>
      </c>
      <c r="F1383" t="n">
        <v>19.79999923706055</v>
      </c>
      <c r="G1383" t="n">
        <v>189.5500030517578</v>
      </c>
      <c r="H1383" t="n">
        <v>9.489999771118164</v>
      </c>
      <c r="I1383" t="n">
        <v>93.79000091552734</v>
      </c>
      <c r="J1383" t="n">
        <v>23.67000007629395</v>
      </c>
      <c r="K1383" t="n">
        <v>83</v>
      </c>
      <c r="L1383" t="n">
        <v>120.3349990844727</v>
      </c>
      <c r="M1383" t="n">
        <v>42.34000015258789</v>
      </c>
      <c r="N1383" t="n">
        <v>23.8700008392334</v>
      </c>
      <c r="O1383" t="n">
        <v/>
      </c>
      <c r="P1383" t="n">
        <v>15.82999992370605</v>
      </c>
      <c r="Q1383" t="n">
        <v>150.8999938964844</v>
      </c>
      <c r="R1383" t="n">
        <v>106.6600036621094</v>
      </c>
      <c r="S1383" t="n">
        <v>163.6199951171875</v>
      </c>
      <c r="T1383" t="n">
        <v>197.7899932861328</v>
      </c>
      <c r="U1383" t="n">
        <v>91.36499786376953</v>
      </c>
      <c r="V1383" t="n">
        <v>7.385000228881836</v>
      </c>
      <c r="W1383" t="n">
        <v>30.29999923706055</v>
      </c>
      <c r="X1383" t="n">
        <v>75.51000213623047</v>
      </c>
      <c r="Y1383" t="n">
        <v>162.6999969482422</v>
      </c>
      <c r="Z1383" t="n">
        <v>43.97999954223633</v>
      </c>
      <c r="AA1383" t="n">
        <v>25.55999946594238</v>
      </c>
      <c r="AB1383" t="n">
        <v>36.43999862670898</v>
      </c>
      <c r="AC1383" t="n">
        <v>29.45000076293945</v>
      </c>
      <c r="AD1383" t="n">
        <v>19.1200008392334</v>
      </c>
      <c r="AE1383" t="n">
        <v>7.038330078125</v>
      </c>
      <c r="AF1383" t="n">
        <v>8.913459777832031</v>
      </c>
      <c r="AG1383" t="n">
        <v>30.43000030517578</v>
      </c>
      <c r="AH1383" t="n">
        <v/>
      </c>
      <c r="AI1383" t="n">
        <v>46.83000183105469</v>
      </c>
      <c r="AJ1383" t="n">
        <v>131.4499969482422</v>
      </c>
      <c r="AK1383" t="n">
        <v>191.8899993896484</v>
      </c>
      <c r="AL1383" t="n">
        <v>42.29000091552734</v>
      </c>
      <c r="AM1383" t="n">
        <v>8.213069915771484</v>
      </c>
      <c r="AN1383" t="n">
        <v>97.20999908447266</v>
      </c>
      <c r="AO1383" t="n">
        <v>28.94499969482422</v>
      </c>
      <c r="AP1383" t="n">
        <v>28.43499946594238</v>
      </c>
      <c r="AQ1383" t="n">
        <v>104.3199996948242</v>
      </c>
      <c r="AR1383" t="n">
        <v>73.44999694824219</v>
      </c>
      <c r="AS1383" t="n">
        <v>83.43000030517578</v>
      </c>
      <c r="AT1383" t="n">
        <v>14.61999988555908</v>
      </c>
      <c r="AU1383" t="n">
        <v>15.56999969482422</v>
      </c>
      <c r="AV1383" t="n">
        <v>19.78000068664551</v>
      </c>
      <c r="AW1383" t="n">
        <v/>
      </c>
      <c r="AX1383" t="n">
        <v>0.6650000214576721</v>
      </c>
      <c r="AY1383" t="n">
        <v/>
      </c>
      <c r="AZ1383" t="n">
        <v>14.10000038146973</v>
      </c>
      <c r="BA1383" t="n">
        <v>43.1349983215332</v>
      </c>
      <c r="BB1383" t="n">
        <v>23.63999938964844</v>
      </c>
      <c r="BC1383" t="n">
        <v>206.1300048828125</v>
      </c>
      <c r="BD1383" t="n">
        <v>214.9199981689453</v>
      </c>
      <c r="BE1383" t="n">
        <v>144.2799987792969</v>
      </c>
      <c r="BF1383" t="n">
        <v>169.4299926757812</v>
      </c>
      <c r="BG1383" t="n">
        <v>120.5199966430664</v>
      </c>
      <c r="BH1383" t="n">
        <v/>
      </c>
      <c r="BI1383" t="n">
        <v>157.8099975585938</v>
      </c>
      <c r="BJ1383" t="n">
        <v>17.8700008392334</v>
      </c>
      <c r="BK1383" t="n">
        <v>18.19499969482422</v>
      </c>
      <c r="BL1383" t="n">
        <v>131.1100006103516</v>
      </c>
      <c r="BM1383" t="n">
        <v>125.6999969482422</v>
      </c>
      <c r="BN1383" t="n">
        <v>16.14999961853027</v>
      </c>
      <c r="BO1383" t="n">
        <v>157.6900024414062</v>
      </c>
      <c r="BP1383" t="n">
        <v>22.79000091552734</v>
      </c>
      <c r="BQ1383" t="n">
        <v>29.07500076293945</v>
      </c>
      <c r="BR1383" t="n">
        <v>25.94000053405762</v>
      </c>
      <c r="BS1383" t="n">
        <v/>
      </c>
      <c r="BT1383" t="n">
        <v>26.86000061035156</v>
      </c>
      <c r="BU1383" t="n">
        <v>35.5</v>
      </c>
      <c r="BV1383" t="n">
        <v>10.5</v>
      </c>
      <c r="BW1383" t="n">
        <v/>
      </c>
      <c r="BX1383" t="n">
        <v>40.09500122070312</v>
      </c>
      <c r="BY1383" t="n">
        <v>20.44499969482422</v>
      </c>
      <c r="BZ1383" t="n">
        <v>35.59000015258789</v>
      </c>
      <c r="CA1383" t="n">
        <v/>
      </c>
      <c r="CB1383" t="n">
        <v>13.72000026702881</v>
      </c>
      <c r="CC1383" t="n">
        <v>14.24499988555908</v>
      </c>
      <c r="CD1383" t="n">
        <v>97.51000213623047</v>
      </c>
      <c r="CE1383" t="n">
        <v>25.98999977111816</v>
      </c>
      <c r="CF1383" t="n">
        <v>23.06999969482422</v>
      </c>
      <c r="CG1383" t="n">
        <v>31.23999977111816</v>
      </c>
      <c r="CH1383" t="n">
        <v>27.68000030517578</v>
      </c>
      <c r="CI1383" t="n">
        <v>37.06499862670898</v>
      </c>
      <c r="CJ1383" t="n">
        <v>39.70999908447266</v>
      </c>
      <c r="CK1383" t="n">
        <v>31.44499969482422</v>
      </c>
      <c r="CL1383" t="n">
        <v/>
      </c>
      <c r="CM1383" t="n">
        <v>7.968999862670898</v>
      </c>
      <c r="CN1383" t="n">
        <v>13.02999973297119</v>
      </c>
      <c r="CO1383" t="n">
        <v>10.62399959564209</v>
      </c>
      <c r="CP1383" t="n">
        <v>66.09999847412109</v>
      </c>
      <c r="CQ1383" t="n">
        <v>16.02000045776367</v>
      </c>
      <c r="CR1383" t="n">
        <v>111.5999984741211</v>
      </c>
      <c r="CS1383" t="n">
        <v>24.0049991607666</v>
      </c>
      <c r="CT1383" t="n">
        <v>28.5</v>
      </c>
      <c r="CU1383" t="n">
        <v>162.5700073242188</v>
      </c>
      <c r="CV1383" t="n">
        <v>13.36699962615967</v>
      </c>
      <c r="CW1383" t="n">
        <v>123.5800018310547</v>
      </c>
      <c r="CX1383" t="n">
        <v>19.32299995422363</v>
      </c>
      <c r="CY1383" t="n">
        <v/>
      </c>
      <c r="CZ1383" t="n">
        <v>29.92000007629395</v>
      </c>
      <c r="DA1383" t="n">
        <v/>
      </c>
      <c r="DB1383" t="n">
        <v>24.19400024414062</v>
      </c>
      <c r="DC1383" t="n">
        <v>33.59000015258789</v>
      </c>
      <c r="DD1383" t="n">
        <v>4014</v>
      </c>
      <c r="DE1383" t="n">
        <v>30.46999931335449</v>
      </c>
      <c r="DF1383" t="n">
        <v>25.05999946594238</v>
      </c>
      <c r="DG1383" t="n">
        <v>74.69000244140625</v>
      </c>
      <c r="DH1383" t="n">
        <v>181.6399993896484</v>
      </c>
      <c r="DI1383" t="n">
        <v>24.25</v>
      </c>
      <c r="DJ1383" t="n">
        <v>35.76900100708008</v>
      </c>
      <c r="DK1383" t="n">
        <v>23.1299991607666</v>
      </c>
      <c r="DL1383" t="n">
        <v>59.29999923706055</v>
      </c>
      <c r="DM1383" t="n">
        <v>31.07999992370605</v>
      </c>
      <c r="DN1383" t="n">
        <v>8.008000373840332</v>
      </c>
      <c r="DO1383" t="n">
        <v>13.875</v>
      </c>
    </row>
    <row r="1384">
      <c r="A1384" s="1" t="n">
        <v>42557</v>
      </c>
      <c r="B1384" t="n">
        <v/>
      </c>
      <c r="C1384" t="n">
        <v/>
      </c>
      <c r="D1384" t="n">
        <v/>
      </c>
      <c r="E1384" t="n">
        <v>161.9100036621094</v>
      </c>
      <c r="F1384" t="n">
        <v>19.56999969482422</v>
      </c>
      <c r="G1384" t="n">
        <v>189.6900024414062</v>
      </c>
      <c r="H1384" t="n">
        <v>9.835000038146973</v>
      </c>
      <c r="I1384" t="n">
        <v>92.38999938964844</v>
      </c>
      <c r="J1384" t="n">
        <v>23.35000038146973</v>
      </c>
      <c r="K1384" t="n">
        <v>81.68000030517578</v>
      </c>
      <c r="L1384" t="n">
        <v>120.3300018310547</v>
      </c>
      <c r="M1384" t="n">
        <v>40.11000061035156</v>
      </c>
      <c r="N1384" t="n">
        <v>24.60000038146973</v>
      </c>
      <c r="O1384" t="n">
        <v/>
      </c>
      <c r="P1384" t="n">
        <v>15.6850004196167</v>
      </c>
      <c r="Q1384" t="n">
        <v>148.1000061035156</v>
      </c>
      <c r="R1384" t="n">
        <v>106.6630020141602</v>
      </c>
      <c r="S1384" t="n">
        <v>160.2200012207031</v>
      </c>
      <c r="T1384" t="n">
        <v>194.4799957275391</v>
      </c>
      <c r="U1384" t="n">
        <v>89.86499786376953</v>
      </c>
      <c r="V1384" t="n">
        <v>7.605000019073486</v>
      </c>
      <c r="W1384" t="n">
        <v>29.94000053405762</v>
      </c>
      <c r="X1384" t="n">
        <v>75.19000244140625</v>
      </c>
      <c r="Y1384" t="n">
        <v>160.6000061035156</v>
      </c>
      <c r="Z1384" t="n">
        <v>43.2400016784668</v>
      </c>
      <c r="AA1384" t="n">
        <v>25.15999984741211</v>
      </c>
      <c r="AB1384" t="n">
        <v>36.43999862670898</v>
      </c>
      <c r="AC1384" t="n">
        <v>29.8799991607666</v>
      </c>
      <c r="AD1384" t="n">
        <v>19.44000053405762</v>
      </c>
      <c r="AE1384" t="n">
        <v>6.909170150756836</v>
      </c>
      <c r="AF1384" t="n">
        <v>8.79308032989502</v>
      </c>
      <c r="AG1384" t="n">
        <v>30.10000038146973</v>
      </c>
      <c r="AH1384" t="n">
        <v/>
      </c>
      <c r="AI1384" t="n">
        <v>46.15000152587891</v>
      </c>
      <c r="AJ1384" t="n">
        <v>131.4600067138672</v>
      </c>
      <c r="AK1384" t="n">
        <v>189.4299926757812</v>
      </c>
      <c r="AL1384" t="n">
        <v>41.81999969482422</v>
      </c>
      <c r="AM1384" t="n">
        <v>8.281829833984375</v>
      </c>
      <c r="AN1384" t="n">
        <v>97.74500274658203</v>
      </c>
      <c r="AO1384" t="n">
        <v>28.43000030517578</v>
      </c>
      <c r="AP1384" t="n">
        <v>27.96500015258789</v>
      </c>
      <c r="AQ1384" t="n">
        <v>104.0100021362305</v>
      </c>
      <c r="AR1384" t="n">
        <v>72.79000091552734</v>
      </c>
      <c r="AS1384" t="n">
        <v>82.20999908447266</v>
      </c>
      <c r="AT1384" t="n">
        <v>14.35000038146973</v>
      </c>
      <c r="AU1384" t="n">
        <v>15.32999992370605</v>
      </c>
      <c r="AV1384" t="n">
        <v>19.70000076293945</v>
      </c>
      <c r="AW1384" t="n">
        <v/>
      </c>
      <c r="AX1384" t="n">
        <v>0.6600000262260437</v>
      </c>
      <c r="AY1384" t="n">
        <v/>
      </c>
      <c r="AZ1384" t="n">
        <v>14.02000045776367</v>
      </c>
      <c r="BA1384" t="n">
        <v>42.28499984741211</v>
      </c>
      <c r="BB1384" t="n">
        <v>23.60000038146973</v>
      </c>
      <c r="BC1384" t="n">
        <v>205.8800048828125</v>
      </c>
      <c r="BD1384" t="n">
        <v>215.0200042724609</v>
      </c>
      <c r="BE1384" t="n">
        <v>144.2200012207031</v>
      </c>
      <c r="BF1384" t="n">
        <v>169.4100036621094</v>
      </c>
      <c r="BG1384" t="n">
        <v>120.6699981689453</v>
      </c>
      <c r="BH1384" t="n">
        <v/>
      </c>
      <c r="BI1384" t="n">
        <v>157.9100036621094</v>
      </c>
      <c r="BJ1384" t="n">
        <v>17.51000022888184</v>
      </c>
      <c r="BK1384" t="n">
        <v>17.85000038146973</v>
      </c>
      <c r="BL1384" t="n">
        <v>131.2599945068359</v>
      </c>
      <c r="BM1384" t="n">
        <v>125.75</v>
      </c>
      <c r="BN1384" t="n">
        <v>15.94999980926514</v>
      </c>
      <c r="BO1384" t="n">
        <v>157.7100067138672</v>
      </c>
      <c r="BP1384" t="n">
        <v>22.53000068664551</v>
      </c>
      <c r="BQ1384" t="n">
        <v>28.75</v>
      </c>
      <c r="BR1384" t="n">
        <v>25.54500007629395</v>
      </c>
      <c r="BS1384" t="n">
        <v/>
      </c>
      <c r="BT1384" t="n">
        <v>26.65999984741211</v>
      </c>
      <c r="BU1384" t="n">
        <v>35</v>
      </c>
      <c r="BV1384" t="n">
        <v>10.42000007629395</v>
      </c>
      <c r="BW1384" t="n">
        <v/>
      </c>
      <c r="BX1384" t="n">
        <v>39.40000152587891</v>
      </c>
      <c r="BY1384" t="n">
        <v>20.09000015258789</v>
      </c>
      <c r="BZ1384" t="n">
        <v>35.625</v>
      </c>
      <c r="CA1384" t="n">
        <v/>
      </c>
      <c r="CB1384" t="n">
        <v>13.72999954223633</v>
      </c>
      <c r="CC1384" t="n">
        <v>14.1850004196167</v>
      </c>
      <c r="CD1384" t="n">
        <v>97.48000335693359</v>
      </c>
      <c r="CE1384" t="n">
        <v>25.77000045776367</v>
      </c>
      <c r="CF1384" t="n">
        <v>22.75</v>
      </c>
      <c r="CG1384" t="n">
        <v>30.75</v>
      </c>
      <c r="CH1384" t="n">
        <v>27.63500022888184</v>
      </c>
      <c r="CI1384" t="n">
        <v>36.90999984741211</v>
      </c>
      <c r="CJ1384" t="n">
        <v>39.4900016784668</v>
      </c>
      <c r="CK1384" t="n">
        <v>31.30500030517578</v>
      </c>
      <c r="CL1384" t="n">
        <v/>
      </c>
      <c r="CM1384" t="n">
        <v>7.888999938964844</v>
      </c>
      <c r="CN1384" t="n">
        <v>12.78999996185303</v>
      </c>
      <c r="CO1384" t="n">
        <v>10.23499965667725</v>
      </c>
      <c r="CP1384" t="n">
        <v>63.86000061035156</v>
      </c>
      <c r="CQ1384" t="n">
        <v>15.45499992370605</v>
      </c>
      <c r="CR1384" t="n">
        <v>106.5</v>
      </c>
      <c r="CS1384" t="n">
        <v>23.83499908447266</v>
      </c>
      <c r="CT1384" t="n">
        <v>26.98500061035156</v>
      </c>
      <c r="CU1384" t="n">
        <v>162.5200042724609</v>
      </c>
      <c r="CV1384" t="n">
        <v>13.36600017547607</v>
      </c>
      <c r="CW1384" t="n">
        <v>120.0699996948242</v>
      </c>
      <c r="CX1384" t="n">
        <v>19.12800025939941</v>
      </c>
      <c r="CY1384" t="n">
        <v/>
      </c>
      <c r="CZ1384" t="n">
        <v>29.96999931335449</v>
      </c>
      <c r="DA1384" t="n">
        <v/>
      </c>
      <c r="DB1384" t="n">
        <v>24.20499992370605</v>
      </c>
      <c r="DC1384" t="n">
        <v>33.34000015258789</v>
      </c>
      <c r="DD1384" t="n">
        <v>3970</v>
      </c>
      <c r="DE1384" t="n">
        <v>30.51000022888184</v>
      </c>
      <c r="DF1384" t="n">
        <v>24.88999938964844</v>
      </c>
      <c r="DG1384" t="n">
        <v>73</v>
      </c>
      <c r="DH1384" t="n">
        <v>179.8300018310547</v>
      </c>
      <c r="DI1384" t="n">
        <v>24.23999977111816</v>
      </c>
      <c r="DJ1384" t="n">
        <v>35.81999969482422</v>
      </c>
      <c r="DK1384" t="n">
        <v>23.14999961853027</v>
      </c>
      <c r="DL1384" t="n">
        <v>58.95000076293945</v>
      </c>
      <c r="DM1384" t="n">
        <v>31.03000068664551</v>
      </c>
      <c r="DN1384" t="n">
        <v>8.104999542236328</v>
      </c>
      <c r="DO1384" t="n">
        <v>13.79500007629395</v>
      </c>
    </row>
    <row r="1385">
      <c r="A1385" s="1" t="n">
        <v>42558</v>
      </c>
      <c r="B1385" t="n">
        <v/>
      </c>
      <c r="C1385" t="n">
        <v/>
      </c>
      <c r="D1385" t="n">
        <v/>
      </c>
      <c r="E1385" t="n">
        <v>161.7200012207031</v>
      </c>
      <c r="F1385" t="n">
        <v>19.84000015258789</v>
      </c>
      <c r="G1385" t="n">
        <v>189.6600036621094</v>
      </c>
      <c r="H1385" t="n">
        <v>9.689999580383301</v>
      </c>
      <c r="I1385" t="n">
        <v>92.72000122070312</v>
      </c>
      <c r="J1385" t="n">
        <v>23.39999961853027</v>
      </c>
      <c r="K1385" t="n">
        <v>82.69999694824219</v>
      </c>
      <c r="L1385" t="n">
        <v>120.3249969482422</v>
      </c>
      <c r="M1385" t="n">
        <v>40.43500137329102</v>
      </c>
      <c r="N1385" t="n">
        <v>23.88999938964844</v>
      </c>
      <c r="O1385" t="n">
        <v/>
      </c>
      <c r="P1385" t="n">
        <v>15.64000034332275</v>
      </c>
      <c r="Q1385" t="n">
        <v>149.8699951171875</v>
      </c>
      <c r="R1385" t="n">
        <v>106.6559982299805</v>
      </c>
      <c r="S1385" t="n">
        <v>162.3800048828125</v>
      </c>
      <c r="T1385" t="n">
        <v>197.3000030517578</v>
      </c>
      <c r="U1385" t="n">
        <v>90.28500366210938</v>
      </c>
      <c r="V1385" t="n">
        <v>7.539999961853027</v>
      </c>
      <c r="W1385" t="n">
        <v>30.29999923706055</v>
      </c>
      <c r="X1385" t="n">
        <v>75.87000274658203</v>
      </c>
      <c r="Y1385" t="n">
        <v>161.9900054931641</v>
      </c>
      <c r="Z1385" t="n">
        <v>43.58000183105469</v>
      </c>
      <c r="AA1385" t="n">
        <v>25.35000038146973</v>
      </c>
      <c r="AB1385" t="n">
        <v>36.52000045776367</v>
      </c>
      <c r="AC1385" t="n">
        <v>29.76000022888184</v>
      </c>
      <c r="AD1385" t="n">
        <v>19.30999946594238</v>
      </c>
      <c r="AE1385" t="n">
        <v>6.965000152587891</v>
      </c>
      <c r="AF1385" t="n">
        <v>8.844619750976562</v>
      </c>
      <c r="AG1385" t="n">
        <v>30.44000053405762</v>
      </c>
      <c r="AH1385" t="n">
        <v/>
      </c>
      <c r="AI1385" t="n">
        <v>46.36000061035156</v>
      </c>
      <c r="AJ1385" t="n">
        <v>131.3699951171875</v>
      </c>
      <c r="AK1385" t="n">
        <v>191.25</v>
      </c>
      <c r="AL1385" t="n">
        <v>42.2400016784668</v>
      </c>
      <c r="AM1385" t="n">
        <v>8.277999877929688</v>
      </c>
      <c r="AN1385" t="n">
        <v>98.46499633789062</v>
      </c>
      <c r="AO1385" t="n">
        <v>28.625</v>
      </c>
      <c r="AP1385" t="n">
        <v>28.18499946594238</v>
      </c>
      <c r="AQ1385" t="n">
        <v>104.4000015258789</v>
      </c>
      <c r="AR1385" t="n">
        <v>73.48999786376953</v>
      </c>
      <c r="AS1385" t="n">
        <v>82.48999786376953</v>
      </c>
      <c r="AT1385" t="n">
        <v>14.68000030517578</v>
      </c>
      <c r="AU1385" t="n">
        <v>15.4399995803833</v>
      </c>
      <c r="AV1385" t="n">
        <v>19.61000061035156</v>
      </c>
      <c r="AW1385" t="n">
        <v/>
      </c>
      <c r="AX1385" t="n">
        <v>0.6700000166893005</v>
      </c>
      <c r="AY1385" t="n">
        <v/>
      </c>
      <c r="AZ1385" t="n">
        <v>14.13000011444092</v>
      </c>
      <c r="BA1385" t="n">
        <v>42.71500015258789</v>
      </c>
      <c r="BB1385" t="n">
        <v>23.79000091552734</v>
      </c>
      <c r="BC1385" t="n">
        <v>205.6999969482422</v>
      </c>
      <c r="BD1385" t="n">
        <v>214.7599945068359</v>
      </c>
      <c r="BE1385" t="n">
        <v>144.1799926757812</v>
      </c>
      <c r="BF1385" t="n">
        <v>169.3099975585938</v>
      </c>
      <c r="BG1385" t="n">
        <v>120.7300033569336</v>
      </c>
      <c r="BH1385" t="n">
        <v/>
      </c>
      <c r="BI1385" t="n">
        <v>157.8999938964844</v>
      </c>
      <c r="BJ1385" t="n">
        <v>17.63500022888184</v>
      </c>
      <c r="BK1385" t="n">
        <v>17.9950008392334</v>
      </c>
      <c r="BL1385" t="n">
        <v>131.5</v>
      </c>
      <c r="BM1385" t="n">
        <v>125.6900024414062</v>
      </c>
      <c r="BN1385" t="n">
        <v>16.14999961853027</v>
      </c>
      <c r="BO1385" t="n">
        <v>157.5800018310547</v>
      </c>
      <c r="BP1385" t="n">
        <v>22.73999977111816</v>
      </c>
      <c r="BQ1385" t="n">
        <v>29.04000091552734</v>
      </c>
      <c r="BR1385" t="n">
        <v>25.77499961853027</v>
      </c>
      <c r="BS1385" t="n">
        <v/>
      </c>
      <c r="BT1385" t="n">
        <v>26.90999984741211</v>
      </c>
      <c r="BU1385" t="n">
        <v>35.15000152587891</v>
      </c>
      <c r="BV1385" t="n">
        <v>10.50500011444092</v>
      </c>
      <c r="BW1385" t="n">
        <v/>
      </c>
      <c r="BX1385" t="n">
        <v>39.83000183105469</v>
      </c>
      <c r="BY1385" t="n">
        <v>20.30999946594238</v>
      </c>
      <c r="BZ1385" t="n">
        <v>35.88999938964844</v>
      </c>
      <c r="CA1385" t="n">
        <v/>
      </c>
      <c r="CB1385" t="n">
        <v>13.82499980926514</v>
      </c>
      <c r="CC1385" t="n">
        <v>14.3149995803833</v>
      </c>
      <c r="CD1385" t="n">
        <v>97.55999755859375</v>
      </c>
      <c r="CE1385" t="n">
        <v>26.01000022888184</v>
      </c>
      <c r="CF1385" t="n">
        <v>22.84000015258789</v>
      </c>
      <c r="CG1385" t="n">
        <v>31.22999954223633</v>
      </c>
      <c r="CH1385" t="n">
        <v>27.40999984741211</v>
      </c>
      <c r="CI1385" t="n">
        <v>37.22000122070312</v>
      </c>
      <c r="CJ1385" t="n">
        <v>39.75</v>
      </c>
      <c r="CK1385" t="n">
        <v>31.59000015258789</v>
      </c>
      <c r="CL1385" t="n">
        <v/>
      </c>
      <c r="CM1385" t="n">
        <v>7.971000194549561</v>
      </c>
      <c r="CN1385" t="n">
        <v>12.96000003814697</v>
      </c>
      <c r="CO1385" t="n">
        <v>10.39200019836426</v>
      </c>
      <c r="CP1385" t="n">
        <v>64.55999755859375</v>
      </c>
      <c r="CQ1385" t="n">
        <v>15.68000030517578</v>
      </c>
      <c r="CR1385" t="n">
        <v>107.6500015258789</v>
      </c>
      <c r="CS1385" t="n">
        <v>24.03499984741211</v>
      </c>
      <c r="CT1385" t="n">
        <v>27.16500091552734</v>
      </c>
      <c r="CU1385" t="n">
        <v>162.4299926757812</v>
      </c>
      <c r="CV1385" t="n">
        <v>13.48600006103516</v>
      </c>
      <c r="CW1385" t="n">
        <v>120.5800018310547</v>
      </c>
      <c r="CX1385" t="n">
        <v>19.2810001373291</v>
      </c>
      <c r="CY1385" t="n">
        <v/>
      </c>
      <c r="CZ1385" t="n">
        <v>30.02000045776367</v>
      </c>
      <c r="DA1385" t="n">
        <v/>
      </c>
      <c r="DB1385" t="n">
        <v>24.20000076293945</v>
      </c>
      <c r="DC1385" t="n">
        <v>33.61000061035156</v>
      </c>
      <c r="DD1385" t="n">
        <v>3964</v>
      </c>
      <c r="DE1385" t="n">
        <v>30.72999954223633</v>
      </c>
      <c r="DF1385" t="n">
        <v>24.95999908447266</v>
      </c>
      <c r="DG1385" t="n">
        <v>73.30000305175781</v>
      </c>
      <c r="DH1385" t="n">
        <v>181.1699981689453</v>
      </c>
      <c r="DI1385" t="n">
        <v>24.43000030517578</v>
      </c>
      <c r="DJ1385" t="n">
        <v>36.07799911499023</v>
      </c>
      <c r="DK1385" t="n">
        <v>23.17000007629395</v>
      </c>
      <c r="DL1385" t="n">
        <v>59.45000076293945</v>
      </c>
      <c r="DM1385" t="n">
        <v>31.38999938964844</v>
      </c>
      <c r="DN1385" t="n">
        <v>8.104999542236328</v>
      </c>
      <c r="DO1385" t="n">
        <v>13.89999961853027</v>
      </c>
    </row>
    <row r="1386">
      <c r="A1386" s="1" t="n">
        <v>42559</v>
      </c>
      <c r="B1386" t="n">
        <v/>
      </c>
      <c r="C1386" t="n">
        <v/>
      </c>
      <c r="D1386" t="n">
        <v/>
      </c>
      <c r="E1386" t="n">
        <v>161.9600067138672</v>
      </c>
      <c r="F1386" t="n">
        <v>20.20000076293945</v>
      </c>
      <c r="G1386" t="n">
        <v>190.0200042724609</v>
      </c>
      <c r="H1386" t="n">
        <v>9.350000381469727</v>
      </c>
      <c r="I1386" t="n">
        <v>94.66999816894531</v>
      </c>
      <c r="J1386" t="n">
        <v>23.84000015258789</v>
      </c>
      <c r="K1386" t="n">
        <v>83.44999694824219</v>
      </c>
      <c r="L1386" t="n">
        <v>120.3199996948242</v>
      </c>
      <c r="M1386" t="n">
        <v>41.15999984741211</v>
      </c>
      <c r="N1386" t="n">
        <v>24.22999954223633</v>
      </c>
      <c r="O1386" t="n">
        <v/>
      </c>
      <c r="P1386" t="n">
        <v>15.60999965667725</v>
      </c>
      <c r="Q1386" t="n">
        <v>153.2899932861328</v>
      </c>
      <c r="R1386" t="n">
        <v>106.6549987792969</v>
      </c>
      <c r="S1386" t="n">
        <v>164.5500030517578</v>
      </c>
      <c r="T1386" t="n">
        <v>199.3600006103516</v>
      </c>
      <c r="U1386" t="n">
        <v>92.32499694824219</v>
      </c>
      <c r="V1386" t="n">
        <v>7.21999979019165</v>
      </c>
      <c r="W1386" t="n">
        <v>30.78000068664551</v>
      </c>
      <c r="X1386" t="n">
        <v>76.29000091552734</v>
      </c>
      <c r="Y1386" t="n">
        <v>163.3300018310547</v>
      </c>
      <c r="Z1386" t="n">
        <v>44.59999847412109</v>
      </c>
      <c r="AA1386" t="n">
        <v>25.95000076293945</v>
      </c>
      <c r="AB1386" t="n">
        <v>36.40000152587891</v>
      </c>
      <c r="AC1386" t="n">
        <v>29.1200008392334</v>
      </c>
      <c r="AD1386" t="n">
        <v>18.92000007629395</v>
      </c>
      <c r="AE1386" t="n">
        <v>7.083330154418945</v>
      </c>
      <c r="AF1386" t="n">
        <v>8.998080253601074</v>
      </c>
      <c r="AG1386" t="n">
        <v>30.90999984741211</v>
      </c>
      <c r="AH1386" t="n">
        <v/>
      </c>
      <c r="AI1386" t="n">
        <v>47.34000015258789</v>
      </c>
      <c r="AJ1386" t="n">
        <v>131.5099945068359</v>
      </c>
      <c r="AK1386" t="n">
        <v>194.0399932861328</v>
      </c>
      <c r="AL1386" t="n">
        <v>42.81999969482422</v>
      </c>
      <c r="AM1386" t="n">
        <v>8.424519538879395</v>
      </c>
      <c r="AN1386" t="n">
        <v>100.1050033569336</v>
      </c>
      <c r="AO1386" t="n">
        <v>29.20999908447266</v>
      </c>
      <c r="AP1386" t="n">
        <v>28.54999923706055</v>
      </c>
      <c r="AQ1386" t="n">
        <v>104.7799987792969</v>
      </c>
      <c r="AR1386" t="n">
        <v>73.98999786376953</v>
      </c>
      <c r="AS1386" t="n">
        <v>84.30000305175781</v>
      </c>
      <c r="AT1386" t="n">
        <v>14.9399995803833</v>
      </c>
      <c r="AU1386" t="n">
        <v>15.67000007629395</v>
      </c>
      <c r="AV1386" t="n">
        <v>19.6299991607666</v>
      </c>
      <c r="AW1386" t="n">
        <v/>
      </c>
      <c r="AX1386" t="n">
        <v>0.6850000023841858</v>
      </c>
      <c r="AY1386" t="n">
        <v/>
      </c>
      <c r="AZ1386" t="n">
        <v>14.28999996185303</v>
      </c>
      <c r="BA1386" t="n">
        <v>43.46500015258789</v>
      </c>
      <c r="BB1386" t="n">
        <v>24.31999969482422</v>
      </c>
      <c r="BC1386" t="n">
        <v>205.9700012207031</v>
      </c>
      <c r="BD1386" t="n">
        <v>215.3800048828125</v>
      </c>
      <c r="BE1386" t="n">
        <v>144.1999969482422</v>
      </c>
      <c r="BF1386" t="n">
        <v>169.4299926757812</v>
      </c>
      <c r="BG1386" t="n">
        <v>120.9000015258789</v>
      </c>
      <c r="BH1386" t="n">
        <v/>
      </c>
      <c r="BI1386" t="n">
        <v>157.9499969482422</v>
      </c>
      <c r="BJ1386" t="n">
        <v>17.9950008392334</v>
      </c>
      <c r="BK1386" t="n">
        <v>18.34000015258789</v>
      </c>
      <c r="BL1386" t="n">
        <v>131.4199981689453</v>
      </c>
      <c r="BM1386" t="n">
        <v>125.9400024414062</v>
      </c>
      <c r="BN1386" t="n">
        <v>16.29999923706055</v>
      </c>
      <c r="BO1386" t="n">
        <v>157.8300018310547</v>
      </c>
      <c r="BP1386" t="n">
        <v>23.125</v>
      </c>
      <c r="BQ1386" t="n">
        <v>29.53499984741211</v>
      </c>
      <c r="BR1386" t="n">
        <v>26.20000076293945</v>
      </c>
      <c r="BS1386" t="n">
        <v/>
      </c>
      <c r="BT1386" t="n">
        <v>27.27000045776367</v>
      </c>
      <c r="BU1386" t="n">
        <v>35.2400016784668</v>
      </c>
      <c r="BV1386" t="n">
        <v>10.56999969482422</v>
      </c>
      <c r="BW1386" t="n">
        <v/>
      </c>
      <c r="BX1386" t="n">
        <v>40.44499969482422</v>
      </c>
      <c r="BY1386" t="n">
        <v>20.625</v>
      </c>
      <c r="BZ1386" t="n">
        <v>36.35499954223633</v>
      </c>
      <c r="CA1386" t="n">
        <v/>
      </c>
      <c r="CB1386" t="n">
        <v>14.00500011444092</v>
      </c>
      <c r="CC1386" t="n">
        <v>14.50500011444092</v>
      </c>
      <c r="CD1386" t="n">
        <v>97.68000030517578</v>
      </c>
      <c r="CE1386" t="n">
        <v>26.29999923706055</v>
      </c>
      <c r="CF1386" t="n">
        <v>23.3799991607666</v>
      </c>
      <c r="CG1386" t="n">
        <v>31.69000053405762</v>
      </c>
      <c r="CH1386" t="n">
        <v>27.83499908447266</v>
      </c>
      <c r="CI1386" t="n">
        <v>37.72999954223633</v>
      </c>
      <c r="CJ1386" t="n">
        <v>40.125</v>
      </c>
      <c r="CK1386" t="n">
        <v>32</v>
      </c>
      <c r="CL1386" t="n">
        <v/>
      </c>
      <c r="CM1386" t="n">
        <v>8.090999603271484</v>
      </c>
      <c r="CN1386" t="n">
        <v>13.3100004196167</v>
      </c>
      <c r="CO1386" t="n">
        <v>10.75100040435791</v>
      </c>
      <c r="CP1386" t="n">
        <v>67.45999908447266</v>
      </c>
      <c r="CQ1386" t="n">
        <v>16.31500053405762</v>
      </c>
      <c r="CR1386" t="n">
        <v>109.3199996948242</v>
      </c>
      <c r="CS1386" t="n">
        <v>24.19000053405762</v>
      </c>
      <c r="CT1386" t="n">
        <v>27.71999931335449</v>
      </c>
      <c r="CU1386" t="n">
        <v>162.6699981689453</v>
      </c>
      <c r="CV1386" t="n">
        <v>13.66199970245361</v>
      </c>
      <c r="CW1386" t="n">
        <v>122.1600036621094</v>
      </c>
      <c r="CX1386" t="n">
        <v>19.53899955749512</v>
      </c>
      <c r="CY1386" t="n">
        <v/>
      </c>
      <c r="CZ1386" t="n">
        <v>30.15999984741211</v>
      </c>
      <c r="DA1386" t="n">
        <v/>
      </c>
      <c r="DB1386" t="n">
        <v>24.22200012207031</v>
      </c>
      <c r="DC1386" t="n">
        <v>34.09000015258789</v>
      </c>
      <c r="DD1386" t="n">
        <v>4015</v>
      </c>
      <c r="DE1386" t="n">
        <v>31.13999938964844</v>
      </c>
      <c r="DF1386" t="n">
        <v>25.09000015258789</v>
      </c>
      <c r="DG1386" t="n">
        <v>74.55999755859375</v>
      </c>
      <c r="DH1386" t="n">
        <v>183.6900024414062</v>
      </c>
      <c r="DI1386" t="n">
        <v>24.6299991607666</v>
      </c>
      <c r="DJ1386" t="n">
        <v>36.55799865722656</v>
      </c>
      <c r="DK1386" t="n">
        <v>23.20999908447266</v>
      </c>
      <c r="DL1386" t="n">
        <v>60.20000076293945</v>
      </c>
      <c r="DM1386" t="n">
        <v>31.88999938964844</v>
      </c>
      <c r="DN1386" t="n">
        <v>8.140000343322754</v>
      </c>
      <c r="DO1386" t="n">
        <v>13.99499988555908</v>
      </c>
    </row>
    <row r="1387">
      <c r="A1387" s="1" t="n">
        <v>42562</v>
      </c>
      <c r="B1387" t="n">
        <v/>
      </c>
      <c r="C1387" t="n">
        <v/>
      </c>
      <c r="D1387" t="n">
        <v/>
      </c>
      <c r="E1387" t="n">
        <v>161.6699981689453</v>
      </c>
      <c r="F1387" t="n">
        <v>20.42000007629395</v>
      </c>
      <c r="G1387" t="n">
        <v>189.6699981689453</v>
      </c>
      <c r="H1387" t="n">
        <v>9.020000457763672</v>
      </c>
      <c r="I1387" t="n">
        <v>96.69000244140625</v>
      </c>
      <c r="J1387" t="n">
        <v>24.32999992370605</v>
      </c>
      <c r="K1387" t="n">
        <v>85.29000091552734</v>
      </c>
      <c r="L1387" t="n">
        <v>120.3150024414062</v>
      </c>
      <c r="M1387" t="n">
        <v>41.875</v>
      </c>
      <c r="N1387" t="n">
        <v>24.79999923706055</v>
      </c>
      <c r="O1387" t="n">
        <v/>
      </c>
      <c r="P1387" t="n">
        <v>15.69999980926514</v>
      </c>
      <c r="Q1387" t="n">
        <v>155.3999938964844</v>
      </c>
      <c r="R1387" t="n">
        <v>106.6529998779297</v>
      </c>
      <c r="S1387" t="n">
        <v>167.1199951171875</v>
      </c>
      <c r="T1387" t="n">
        <v>202.4100036621094</v>
      </c>
      <c r="U1387" t="n">
        <v>94.26000213623047</v>
      </c>
      <c r="V1387" t="n">
        <v>6.914999961853027</v>
      </c>
      <c r="W1387" t="n">
        <v>31.23999977111816</v>
      </c>
      <c r="X1387" t="n">
        <v>77.16999816894531</v>
      </c>
      <c r="Y1387" t="n">
        <v>165.3399963378906</v>
      </c>
      <c r="Z1387" t="n">
        <v>45.45999908447266</v>
      </c>
      <c r="AA1387" t="n">
        <v>26.54000091552734</v>
      </c>
      <c r="AB1387" t="n">
        <v>36.52999877929688</v>
      </c>
      <c r="AC1387" t="n">
        <v>28.51000022888184</v>
      </c>
      <c r="AD1387" t="n">
        <v>18.61000061035156</v>
      </c>
      <c r="AE1387" t="n">
        <v>7.207499980926514</v>
      </c>
      <c r="AF1387" t="n">
        <v>9.172309875488281</v>
      </c>
      <c r="AG1387" t="n">
        <v>31.40999984741211</v>
      </c>
      <c r="AH1387" t="n">
        <v/>
      </c>
      <c r="AI1387" t="n">
        <v>48.27999877929688</v>
      </c>
      <c r="AJ1387" t="n">
        <v>130.8300018310547</v>
      </c>
      <c r="AK1387" t="n">
        <v>198.5700073242188</v>
      </c>
      <c r="AL1387" t="n">
        <v>43.43999862670898</v>
      </c>
      <c r="AM1387" t="n">
        <v>8.445260047912598</v>
      </c>
      <c r="AN1387" t="n">
        <v>101.1849975585938</v>
      </c>
      <c r="AO1387" t="n">
        <v>29.68499946594238</v>
      </c>
      <c r="AP1387" t="n">
        <v>28.91500091552734</v>
      </c>
      <c r="AQ1387" t="n">
        <v>104.9800033569336</v>
      </c>
      <c r="AR1387" t="n">
        <v>75.11000061035156</v>
      </c>
      <c r="AS1387" t="n">
        <v>86</v>
      </c>
      <c r="AT1387" t="n">
        <v>15.15999984741211</v>
      </c>
      <c r="AU1387" t="n">
        <v>15.89999961853027</v>
      </c>
      <c r="AV1387" t="n">
        <v>19.71999931335449</v>
      </c>
      <c r="AW1387" t="n">
        <v/>
      </c>
      <c r="AX1387" t="n">
        <v>0.7049999833106995</v>
      </c>
      <c r="AY1387" t="n">
        <v/>
      </c>
      <c r="AZ1387" t="n">
        <v>14.39999961853027</v>
      </c>
      <c r="BA1387" t="n">
        <v>44.1349983215332</v>
      </c>
      <c r="BB1387" t="n">
        <v>24.56999969482422</v>
      </c>
      <c r="BC1387" t="n">
        <v>205.8699951171875</v>
      </c>
      <c r="BD1387" t="n">
        <v>214.9900054931641</v>
      </c>
      <c r="BE1387" t="n">
        <v>144.1799926757812</v>
      </c>
      <c r="BF1387" t="n">
        <v>169.4199981689453</v>
      </c>
      <c r="BG1387" t="n">
        <v>120.8899993896484</v>
      </c>
      <c r="BH1387" t="n">
        <v/>
      </c>
      <c r="BI1387" t="n">
        <v>158.0399932861328</v>
      </c>
      <c r="BJ1387" t="n">
        <v>18.29500007629395</v>
      </c>
      <c r="BK1387" t="n">
        <v>18.68000030517578</v>
      </c>
      <c r="BL1387" t="n">
        <v>131.5200042724609</v>
      </c>
      <c r="BM1387" t="n">
        <v>125.8300018310547</v>
      </c>
      <c r="BN1387" t="n">
        <v>16.60000038146973</v>
      </c>
      <c r="BO1387" t="n">
        <v>157.7899932861328</v>
      </c>
      <c r="BP1387" t="n">
        <v>23.48500061035156</v>
      </c>
      <c r="BQ1387" t="n">
        <v>29.98999977111816</v>
      </c>
      <c r="BR1387" t="n">
        <v>26.6299991607666</v>
      </c>
      <c r="BS1387" t="n">
        <v/>
      </c>
      <c r="BT1387" t="n">
        <v>27.63999938964844</v>
      </c>
      <c r="BU1387" t="n">
        <v>36.99499893188477</v>
      </c>
      <c r="BV1387" t="n">
        <v>10.86499977111816</v>
      </c>
      <c r="BW1387" t="n">
        <v/>
      </c>
      <c r="BX1387" t="n">
        <v>41.11000061035156</v>
      </c>
      <c r="BY1387" t="n">
        <v>20.95499992370605</v>
      </c>
      <c r="BZ1387" t="n">
        <v>36.65499877929688</v>
      </c>
      <c r="CA1387" t="n">
        <v/>
      </c>
      <c r="CB1387" t="n">
        <v>14.21500015258789</v>
      </c>
      <c r="CC1387" t="n">
        <v>14.67000007629395</v>
      </c>
      <c r="CD1387" t="n">
        <v>97.86000061035156</v>
      </c>
      <c r="CE1387" t="n">
        <v>26.54999923706055</v>
      </c>
      <c r="CF1387" t="n">
        <v>23.79999923706055</v>
      </c>
      <c r="CG1387" t="n">
        <v>32.34999847412109</v>
      </c>
      <c r="CH1387" t="n">
        <v>28.06500053405762</v>
      </c>
      <c r="CI1387" t="n">
        <v>38.15499877929688</v>
      </c>
      <c r="CJ1387" t="n">
        <v>40.72999954223633</v>
      </c>
      <c r="CK1387" t="n">
        <v>32.38000106811523</v>
      </c>
      <c r="CL1387" t="n">
        <v/>
      </c>
      <c r="CM1387" t="n">
        <v>8.21399974822998</v>
      </c>
      <c r="CN1387" t="n">
        <v>13.51000022888184</v>
      </c>
      <c r="CO1387" t="n">
        <v>11.13399982452393</v>
      </c>
      <c r="CP1387" t="n">
        <v>70.27999877929688</v>
      </c>
      <c r="CQ1387" t="n">
        <v>16.86000061035156</v>
      </c>
      <c r="CR1387" t="n">
        <v>111.0800018310547</v>
      </c>
      <c r="CS1387" t="n">
        <v>24.85000038146973</v>
      </c>
      <c r="CT1387" t="n">
        <v>28.19499969482422</v>
      </c>
      <c r="CU1387" t="n">
        <v>162.7100067138672</v>
      </c>
      <c r="CV1387" t="n">
        <v>13.79599952697754</v>
      </c>
      <c r="CW1387" t="n">
        <v>122.7900009155273</v>
      </c>
      <c r="CX1387" t="n">
        <v>19.69700050354004</v>
      </c>
      <c r="CY1387" t="n">
        <v/>
      </c>
      <c r="CZ1387" t="n">
        <v>30.05999946594238</v>
      </c>
      <c r="DA1387" t="n">
        <v/>
      </c>
      <c r="DB1387" t="n">
        <v>24.21299934387207</v>
      </c>
      <c r="DC1387" t="n">
        <v>34.54999923706055</v>
      </c>
      <c r="DD1387" t="n">
        <v>4076</v>
      </c>
      <c r="DE1387" t="n">
        <v>31.39999961853027</v>
      </c>
      <c r="DF1387" t="n">
        <v>25.20000076293945</v>
      </c>
      <c r="DG1387" t="n">
        <v>75.79000091552734</v>
      </c>
      <c r="DH1387" t="n">
        <v>185.2299957275391</v>
      </c>
      <c r="DI1387" t="n">
        <v>24.86000061035156</v>
      </c>
      <c r="DJ1387" t="n">
        <v>36.87300109863281</v>
      </c>
      <c r="DK1387" t="n">
        <v>23.15999984741211</v>
      </c>
      <c r="DL1387" t="n">
        <v>61</v>
      </c>
      <c r="DM1387" t="n">
        <v>32.43000030517578</v>
      </c>
      <c r="DN1387" t="n">
        <v>8.123000144958496</v>
      </c>
      <c r="DO1387" t="n">
        <v>14.38000011444092</v>
      </c>
    </row>
    <row r="1388">
      <c r="A1388" s="1" t="n">
        <v>42563</v>
      </c>
      <c r="B1388" t="n">
        <v/>
      </c>
      <c r="C1388" t="n">
        <v/>
      </c>
      <c r="D1388" t="n">
        <v/>
      </c>
      <c r="E1388" t="n">
        <v>160.7200012207031</v>
      </c>
      <c r="F1388" t="n">
        <v>20.71999931335449</v>
      </c>
      <c r="G1388" t="n">
        <v>188.1699981689453</v>
      </c>
      <c r="H1388" t="n">
        <v>8.734999656677246</v>
      </c>
      <c r="I1388" t="n">
        <v>97.95999908447266</v>
      </c>
      <c r="J1388" t="n">
        <v>24.71999931335449</v>
      </c>
      <c r="K1388" t="n">
        <v>86.12999725341797</v>
      </c>
      <c r="L1388" t="n">
        <v>120.3099975585938</v>
      </c>
      <c r="M1388" t="n">
        <v>42.52500152587891</v>
      </c>
      <c r="N1388" t="n">
        <v>24.54000091552734</v>
      </c>
      <c r="O1388" t="n">
        <v/>
      </c>
      <c r="P1388" t="n">
        <v>15.72500038146973</v>
      </c>
      <c r="Q1388" t="n">
        <v>158.9499969482422</v>
      </c>
      <c r="R1388" t="n">
        <v>106.6510009765625</v>
      </c>
      <c r="S1388" t="n">
        <v>169.6699981689453</v>
      </c>
      <c r="T1388" t="n">
        <v>204.1600036621094</v>
      </c>
      <c r="U1388" t="n">
        <v>95.51499938964844</v>
      </c>
      <c r="V1388" t="n">
        <v>6.735000133514404</v>
      </c>
      <c r="W1388" t="n">
        <v>31.60000038146973</v>
      </c>
      <c r="X1388" t="n">
        <v>76.94999694824219</v>
      </c>
      <c r="Y1388" t="n">
        <v>165.8999938964844</v>
      </c>
      <c r="Z1388" t="n">
        <v>45.9900016784668</v>
      </c>
      <c r="AA1388" t="n">
        <v>26.81999969482422</v>
      </c>
      <c r="AB1388" t="n">
        <v>36.97000122070312</v>
      </c>
      <c r="AC1388" t="n">
        <v>28.1299991607666</v>
      </c>
      <c r="AD1388" t="n">
        <v>18.29000091552734</v>
      </c>
      <c r="AE1388" t="n">
        <v>7.323329925537109</v>
      </c>
      <c r="AF1388" t="n">
        <v>9.145000457763672</v>
      </c>
      <c r="AG1388" t="n">
        <v>31.70999908447266</v>
      </c>
      <c r="AH1388" t="n">
        <v/>
      </c>
      <c r="AI1388" t="n">
        <v>48.95999908447266</v>
      </c>
      <c r="AJ1388" t="n">
        <v>130.3699951171875</v>
      </c>
      <c r="AK1388" t="n">
        <v>200.1999969482422</v>
      </c>
      <c r="AL1388" t="n">
        <v>43.79999923706055</v>
      </c>
      <c r="AM1388" t="n">
        <v>8.48878002166748</v>
      </c>
      <c r="AN1388" t="n">
        <v>101.4049987792969</v>
      </c>
      <c r="AO1388" t="n">
        <v>30.19499969482422</v>
      </c>
      <c r="AP1388" t="n">
        <v>29.22500038146973</v>
      </c>
      <c r="AQ1388" t="n">
        <v>105.0999984741211</v>
      </c>
      <c r="AR1388" t="n">
        <v>75.29000091552734</v>
      </c>
      <c r="AS1388" t="n">
        <v>87.19000244140625</v>
      </c>
      <c r="AT1388" t="n">
        <v>15.07999992370605</v>
      </c>
      <c r="AU1388" t="n">
        <v>16.09000015258789</v>
      </c>
      <c r="AV1388" t="n">
        <v>19.75</v>
      </c>
      <c r="AW1388" t="n">
        <v/>
      </c>
      <c r="AX1388" t="n">
        <v>0.7049999833106995</v>
      </c>
      <c r="AY1388" t="n">
        <v/>
      </c>
      <c r="AZ1388" t="n">
        <v>14.61999988555908</v>
      </c>
      <c r="BA1388" t="n">
        <v>44.59500122070312</v>
      </c>
      <c r="BB1388" t="n">
        <v>24.8700008392334</v>
      </c>
      <c r="BC1388" t="n">
        <v>205.6000061035156</v>
      </c>
      <c r="BD1388" t="n">
        <v>214.3999938964844</v>
      </c>
      <c r="BE1388" t="n">
        <v>144.1799926757812</v>
      </c>
      <c r="BF1388" t="n">
        <v>169.3099975585938</v>
      </c>
      <c r="BG1388" t="n">
        <v>120.5899963378906</v>
      </c>
      <c r="BH1388" t="n">
        <v/>
      </c>
      <c r="BI1388" t="n">
        <v>157.7299957275391</v>
      </c>
      <c r="BJ1388" t="n">
        <v>18.64500045776367</v>
      </c>
      <c r="BK1388" t="n">
        <v>18.97999954223633</v>
      </c>
      <c r="BL1388" t="n">
        <v>131.4799957275391</v>
      </c>
      <c r="BM1388" t="n">
        <v>125.4800033569336</v>
      </c>
      <c r="BN1388" t="n">
        <v>16.78000068664551</v>
      </c>
      <c r="BO1388" t="n">
        <v>157.5399932861328</v>
      </c>
      <c r="BP1388" t="n">
        <v>23.71999931335449</v>
      </c>
      <c r="BQ1388" t="n">
        <v>30.32500076293945</v>
      </c>
      <c r="BR1388" t="n">
        <v>26.89500045776367</v>
      </c>
      <c r="BS1388" t="n">
        <v/>
      </c>
      <c r="BT1388" t="n">
        <v>27.85000038146973</v>
      </c>
      <c r="BU1388" t="n">
        <v>37.94499969482422</v>
      </c>
      <c r="BV1388" t="n">
        <v>10.90999984741211</v>
      </c>
      <c r="BW1388" t="n">
        <v/>
      </c>
      <c r="BX1388" t="n">
        <v>41.5</v>
      </c>
      <c r="BY1388" t="n">
        <v>21.18000030517578</v>
      </c>
      <c r="BZ1388" t="n">
        <v>36.78499984741211</v>
      </c>
      <c r="CA1388" t="n">
        <v/>
      </c>
      <c r="CB1388" t="n">
        <v>14.22000026702881</v>
      </c>
      <c r="CC1388" t="n">
        <v>14.8100004196167</v>
      </c>
      <c r="CD1388" t="n">
        <v>98.06999969482422</v>
      </c>
      <c r="CE1388" t="n">
        <v>26.89999961853027</v>
      </c>
      <c r="CF1388" t="n">
        <v>24.47999954223633</v>
      </c>
      <c r="CG1388" t="n">
        <v>32.5099983215332</v>
      </c>
      <c r="CH1388" t="n">
        <v>28.02000045776367</v>
      </c>
      <c r="CI1388" t="n">
        <v>38.36000061035156</v>
      </c>
      <c r="CJ1388" t="n">
        <v>41.11999893188477</v>
      </c>
      <c r="CK1388" t="n">
        <v>32.56000137329102</v>
      </c>
      <c r="CL1388" t="n">
        <v/>
      </c>
      <c r="CM1388" t="n">
        <v>8.310000419616699</v>
      </c>
      <c r="CN1388" t="n">
        <v>13.73999977111816</v>
      </c>
      <c r="CO1388" t="n">
        <v>11.47799968719482</v>
      </c>
      <c r="CP1388" t="n">
        <v>72.11000061035156</v>
      </c>
      <c r="CQ1388" t="n">
        <v>17.43000030517578</v>
      </c>
      <c r="CR1388" t="n">
        <v>112.3000030517578</v>
      </c>
      <c r="CS1388" t="n">
        <v>24.96500015258789</v>
      </c>
      <c r="CT1388" t="n">
        <v>28.65500068664551</v>
      </c>
      <c r="CU1388" t="n">
        <v>162.3800048828125</v>
      </c>
      <c r="CV1388" t="n">
        <v>13.90299987792969</v>
      </c>
      <c r="CW1388" t="n">
        <v>123.1600036621094</v>
      </c>
      <c r="CX1388" t="n">
        <v>19.76700019836426</v>
      </c>
      <c r="CY1388" t="n">
        <v/>
      </c>
      <c r="CZ1388" t="n">
        <v>29.55999946594238</v>
      </c>
      <c r="DA1388" t="n">
        <v/>
      </c>
      <c r="DB1388" t="n">
        <v>24.17600059509277</v>
      </c>
      <c r="DC1388" t="n">
        <v>34.86999893188477</v>
      </c>
      <c r="DD1388" t="n">
        <v>4105</v>
      </c>
      <c r="DE1388" t="n">
        <v>31.5</v>
      </c>
      <c r="DF1388" t="n">
        <v>25.44000053405762</v>
      </c>
      <c r="DG1388" t="n">
        <v>76.55000305175781</v>
      </c>
      <c r="DH1388" t="n">
        <v>185.8899993896484</v>
      </c>
      <c r="DI1388" t="n">
        <v>24.8799991607666</v>
      </c>
      <c r="DJ1388" t="n">
        <v>36.98199844360352</v>
      </c>
      <c r="DK1388" t="n">
        <v>23.01000022888184</v>
      </c>
      <c r="DL1388" t="n">
        <v>61.36000061035156</v>
      </c>
      <c r="DM1388" t="n">
        <v>33.27000045776367</v>
      </c>
      <c r="DN1388" t="n">
        <v>8.444999694824219</v>
      </c>
      <c r="DO1388" t="n">
        <v>14.4399995803833</v>
      </c>
    </row>
    <row r="1389">
      <c r="A1389" s="1" t="n">
        <v>42564</v>
      </c>
      <c r="B1389" t="n">
        <v/>
      </c>
      <c r="C1389" t="n">
        <v/>
      </c>
      <c r="D1389" t="n">
        <v/>
      </c>
      <c r="E1389" t="n">
        <v>161.4799957275391</v>
      </c>
      <c r="F1389" t="n">
        <v>20.47999954223633</v>
      </c>
      <c r="G1389" t="n">
        <v>187.8300018310547</v>
      </c>
      <c r="H1389" t="n">
        <v>8.715000152587891</v>
      </c>
      <c r="I1389" t="n">
        <v>97.62000274658203</v>
      </c>
      <c r="J1389" t="n">
        <v>24.68000030517578</v>
      </c>
      <c r="K1389" t="n">
        <v>85.73999786376953</v>
      </c>
      <c r="L1389" t="n">
        <v>120.3099975585938</v>
      </c>
      <c r="M1389" t="n">
        <v>42.57500076293945</v>
      </c>
      <c r="N1389" t="n">
        <v>24.32999992370605</v>
      </c>
      <c r="O1389" t="n">
        <v/>
      </c>
      <c r="P1389" t="n">
        <v>15.82499980926514</v>
      </c>
      <c r="Q1389" t="n">
        <v>158.8699951171875</v>
      </c>
      <c r="R1389" t="n">
        <v>106.6500015258789</v>
      </c>
      <c r="S1389" t="n">
        <v>168.5700073242188</v>
      </c>
      <c r="T1389" t="n">
        <v>203.3800048828125</v>
      </c>
      <c r="U1389" t="n">
        <v>95.18000030517578</v>
      </c>
      <c r="V1389" t="n">
        <v>6.78000020980835</v>
      </c>
      <c r="W1389" t="n">
        <v>31.29999923706055</v>
      </c>
      <c r="X1389" t="n">
        <v>76.81999969482422</v>
      </c>
      <c r="Y1389" t="n">
        <v>164.8999938964844</v>
      </c>
      <c r="Z1389" t="n">
        <v>45.9900016784668</v>
      </c>
      <c r="AA1389" t="n">
        <v>26.81999969482422</v>
      </c>
      <c r="AB1389" t="n">
        <v>36.61999893188477</v>
      </c>
      <c r="AC1389" t="n">
        <v>28.20999908447266</v>
      </c>
      <c r="AD1389" t="n">
        <v>18.34000015258789</v>
      </c>
      <c r="AE1389" t="n">
        <v>7.332499980926514</v>
      </c>
      <c r="AF1389" t="n">
        <v>9.162690162658691</v>
      </c>
      <c r="AG1389" t="n">
        <v>31.38999938964844</v>
      </c>
      <c r="AH1389" t="n">
        <v/>
      </c>
      <c r="AI1389" t="n">
        <v>48.7599983215332</v>
      </c>
      <c r="AJ1389" t="n">
        <v>130.6900024414062</v>
      </c>
      <c r="AK1389" t="n">
        <v>200.7100067138672</v>
      </c>
      <c r="AL1389" t="n">
        <v>43.47999954223633</v>
      </c>
      <c r="AM1389" t="n">
        <v>8.465760231018066</v>
      </c>
      <c r="AN1389" t="n">
        <v>100.7300033569336</v>
      </c>
      <c r="AO1389" t="n">
        <v>30.1299991607666</v>
      </c>
      <c r="AP1389" t="n">
        <v>29.06999969482422</v>
      </c>
      <c r="AQ1389" t="n">
        <v>105.1900024414062</v>
      </c>
      <c r="AR1389" t="n">
        <v>75.22000122070312</v>
      </c>
      <c r="AS1389" t="n">
        <v>86.88999938964844</v>
      </c>
      <c r="AT1389" t="n">
        <v>15.05000019073486</v>
      </c>
      <c r="AU1389" t="n">
        <v>16.04999923706055</v>
      </c>
      <c r="AV1389" t="n">
        <v>19.76000022888184</v>
      </c>
      <c r="AW1389" t="n">
        <v/>
      </c>
      <c r="AX1389" t="n">
        <v>0.7200000286102295</v>
      </c>
      <c r="AY1389" t="n">
        <v/>
      </c>
      <c r="AZ1389" t="n">
        <v>14.44999980926514</v>
      </c>
      <c r="BA1389" t="n">
        <v>44.54499816894531</v>
      </c>
      <c r="BB1389" t="n">
        <v>24.76000022888184</v>
      </c>
      <c r="BC1389" t="n">
        <v>206.4499969482422</v>
      </c>
      <c r="BD1389" t="n">
        <v>215</v>
      </c>
      <c r="BE1389" t="n">
        <v>144.1999969482422</v>
      </c>
      <c r="BF1389" t="n">
        <v>169.4199981689453</v>
      </c>
      <c r="BG1389" t="n">
        <v>120.0899963378906</v>
      </c>
      <c r="BH1389" t="n">
        <v/>
      </c>
      <c r="BI1389" t="n">
        <v>157.7899932861328</v>
      </c>
      <c r="BJ1389" t="n">
        <v>18.57999992370605</v>
      </c>
      <c r="BK1389" t="n">
        <v>18.92499923706055</v>
      </c>
      <c r="BL1389" t="n">
        <v>131.9499969482422</v>
      </c>
      <c r="BM1389" t="n">
        <v>125.8600006103516</v>
      </c>
      <c r="BN1389" t="n">
        <v>16.6200008392334</v>
      </c>
      <c r="BO1389" t="n">
        <v>157.7799987792969</v>
      </c>
      <c r="BP1389" t="n">
        <v>23.5049991607666</v>
      </c>
      <c r="BQ1389" t="n">
        <v>30.02499961853027</v>
      </c>
      <c r="BR1389" t="n">
        <v>26.85499954223633</v>
      </c>
      <c r="BS1389" t="n">
        <v/>
      </c>
      <c r="BT1389" t="n">
        <v>27.71999931335449</v>
      </c>
      <c r="BU1389" t="n">
        <v>37.53499984741211</v>
      </c>
      <c r="BV1389" t="n">
        <v>10.8149995803833</v>
      </c>
      <c r="BW1389" t="n">
        <v/>
      </c>
      <c r="BX1389" t="n">
        <v>41.42499923706055</v>
      </c>
      <c r="BY1389" t="n">
        <v>21.11499977111816</v>
      </c>
      <c r="BZ1389" t="n">
        <v>36.56999969482422</v>
      </c>
      <c r="CA1389" t="n">
        <v/>
      </c>
      <c r="CB1389" t="n">
        <v>14.10999965667725</v>
      </c>
      <c r="CC1389" t="n">
        <v>14.78499984741211</v>
      </c>
      <c r="CD1389" t="n">
        <v>98.15000152587891</v>
      </c>
      <c r="CE1389" t="n">
        <v>26.72999954223633</v>
      </c>
      <c r="CF1389" t="n">
        <v>24.20000076293945</v>
      </c>
      <c r="CG1389" t="n">
        <v>32.33000183105469</v>
      </c>
      <c r="CH1389" t="n">
        <v>28.09000015258789</v>
      </c>
      <c r="CI1389" t="n">
        <v>38.16500091552734</v>
      </c>
      <c r="CJ1389" t="n">
        <v>41.02000045776367</v>
      </c>
      <c r="CK1389" t="n">
        <v>32.375</v>
      </c>
      <c r="CL1389" t="n">
        <v/>
      </c>
      <c r="CM1389" t="n">
        <v>8.225000381469727</v>
      </c>
      <c r="CN1389" t="n">
        <v>13.48999977111816</v>
      </c>
      <c r="CO1389" t="n">
        <v>11.50399971008301</v>
      </c>
      <c r="CP1389" t="n">
        <v>71.58999633789062</v>
      </c>
      <c r="CQ1389" t="n">
        <v>17.36499977111816</v>
      </c>
      <c r="CR1389" t="n">
        <v>111.9599990844727</v>
      </c>
      <c r="CS1389" t="n">
        <v>24.72500038146973</v>
      </c>
      <c r="CT1389" t="n">
        <v>28.61000061035156</v>
      </c>
      <c r="CU1389" t="n">
        <v>162.5899963378906</v>
      </c>
      <c r="CV1389" t="n">
        <v>13.79500007629395</v>
      </c>
      <c r="CW1389" t="n">
        <v>122.9199981689453</v>
      </c>
      <c r="CX1389" t="n">
        <v>19.6560001373291</v>
      </c>
      <c r="CY1389" t="n">
        <v/>
      </c>
      <c r="CZ1389" t="n">
        <v>29.68000030517578</v>
      </c>
      <c r="DA1389" t="n">
        <v/>
      </c>
      <c r="DB1389" t="n">
        <v>24.19099998474121</v>
      </c>
      <c r="DC1389" t="n">
        <v>34.77000045776367</v>
      </c>
      <c r="DD1389" t="n">
        <v>4105</v>
      </c>
      <c r="DE1389" t="n">
        <v>31.31999969482422</v>
      </c>
      <c r="DF1389" t="n">
        <v>25.3700008392334</v>
      </c>
      <c r="DG1389" t="n">
        <v>76.51999664306641</v>
      </c>
      <c r="DH1389" t="n">
        <v>184.7200012207031</v>
      </c>
      <c r="DI1389" t="n">
        <v>24.72999954223633</v>
      </c>
      <c r="DJ1389" t="n">
        <v>36.76499938964844</v>
      </c>
      <c r="DK1389" t="n">
        <v>22.95999908447266</v>
      </c>
      <c r="DL1389" t="n">
        <v>61.06999969482422</v>
      </c>
      <c r="DM1389" t="n">
        <v>32.86000061035156</v>
      </c>
      <c r="DN1389" t="n">
        <v>8.550000190734863</v>
      </c>
      <c r="DO1389" t="n">
        <v>14.27000045776367</v>
      </c>
    </row>
    <row r="1390">
      <c r="A1390" s="1" t="n">
        <v>42565</v>
      </c>
      <c r="B1390" t="n">
        <v/>
      </c>
      <c r="C1390" t="n">
        <v/>
      </c>
      <c r="D1390" t="n">
        <v/>
      </c>
      <c r="E1390" t="n">
        <v>160.8099975585938</v>
      </c>
      <c r="F1390" t="n">
        <v>20.93000030517578</v>
      </c>
      <c r="G1390" t="n">
        <v>187.0200042724609</v>
      </c>
      <c r="H1390" t="n">
        <v>8.505000114440918</v>
      </c>
      <c r="I1390" t="n">
        <v>99.05999755859375</v>
      </c>
      <c r="J1390" t="n">
        <v>25.11000061035156</v>
      </c>
      <c r="K1390" t="n">
        <v>86.55999755859375</v>
      </c>
      <c r="L1390" t="n">
        <v>120.3099975585938</v>
      </c>
      <c r="M1390" t="n">
        <v>43.04999923706055</v>
      </c>
      <c r="N1390" t="n">
        <v>24.35000038146973</v>
      </c>
      <c r="O1390" t="n">
        <v/>
      </c>
      <c r="P1390" t="n">
        <v>15.8149995803833</v>
      </c>
      <c r="Q1390" t="n">
        <v>160.2700042724609</v>
      </c>
      <c r="R1390" t="n">
        <v>106.6460037231445</v>
      </c>
      <c r="S1390" t="n">
        <v>169.9100036621094</v>
      </c>
      <c r="T1390" t="n">
        <v>204.8300018310547</v>
      </c>
      <c r="U1390" t="n">
        <v>96.48500061035156</v>
      </c>
      <c r="V1390" t="n">
        <v>6.574999809265137</v>
      </c>
      <c r="W1390" t="n">
        <v>31.89999961853027</v>
      </c>
      <c r="X1390" t="n">
        <v>77.51000213623047</v>
      </c>
      <c r="Y1390" t="n">
        <v>166.5599975585938</v>
      </c>
      <c r="Z1390" t="n">
        <v>46.43999862670898</v>
      </c>
      <c r="AA1390" t="n">
        <v>26.98999977111816</v>
      </c>
      <c r="AB1390" t="n">
        <v>36.90000152587891</v>
      </c>
      <c r="AC1390" t="n">
        <v>27.79999923706055</v>
      </c>
      <c r="AD1390" t="n">
        <v>18.07999992370605</v>
      </c>
      <c r="AE1390" t="n">
        <v>7.417500019073486</v>
      </c>
      <c r="AF1390" t="n">
        <v>9.218460083007812</v>
      </c>
      <c r="AG1390" t="n">
        <v>32.0099983215332</v>
      </c>
      <c r="AH1390" t="n">
        <v/>
      </c>
      <c r="AI1390" t="n">
        <v>49.5</v>
      </c>
      <c r="AJ1390" t="n">
        <v>130.3699951171875</v>
      </c>
      <c r="AK1390" t="n">
        <v>202.5700073242188</v>
      </c>
      <c r="AL1390" t="n">
        <v>44.15000152587891</v>
      </c>
      <c r="AM1390" t="n">
        <v>8.509260177612305</v>
      </c>
      <c r="AN1390" t="n">
        <v>101.2200012207031</v>
      </c>
      <c r="AO1390" t="n">
        <v>30.48999977111816</v>
      </c>
      <c r="AP1390" t="n">
        <v>29.32999992370605</v>
      </c>
      <c r="AQ1390" t="n">
        <v>105.5800018310547</v>
      </c>
      <c r="AR1390" t="n">
        <v>76.08000183105469</v>
      </c>
      <c r="AS1390" t="n">
        <v>88.16000366210938</v>
      </c>
      <c r="AT1390" t="n">
        <v>15.14000034332275</v>
      </c>
      <c r="AU1390" t="n">
        <v>16.1200008392334</v>
      </c>
      <c r="AV1390" t="n">
        <v>19.85000038146973</v>
      </c>
      <c r="AW1390" t="n">
        <v/>
      </c>
      <c r="AX1390" t="n">
        <v>0.7350000143051147</v>
      </c>
      <c r="AY1390" t="n">
        <v/>
      </c>
      <c r="AZ1390" t="n">
        <v>14.64999961853027</v>
      </c>
      <c r="BA1390" t="n">
        <v>44.91500091552734</v>
      </c>
      <c r="BB1390" t="n">
        <v>24.95000076293945</v>
      </c>
      <c r="BC1390" t="n">
        <v>206.3899993896484</v>
      </c>
      <c r="BD1390" t="n">
        <v>214.4199981689453</v>
      </c>
      <c r="BE1390" t="n">
        <v>144.1699981689453</v>
      </c>
      <c r="BF1390" t="n">
        <v>169.2599945068359</v>
      </c>
      <c r="BG1390" t="n">
        <v>120.0699996948242</v>
      </c>
      <c r="BH1390" t="n">
        <v/>
      </c>
      <c r="BI1390" t="n">
        <v>157.0700073242188</v>
      </c>
      <c r="BJ1390" t="n">
        <v>18.8700008392334</v>
      </c>
      <c r="BK1390" t="n">
        <v>19.14500045776367</v>
      </c>
      <c r="BL1390" t="n">
        <v>130.7799987792969</v>
      </c>
      <c r="BM1390" t="n">
        <v>124.8399963378906</v>
      </c>
      <c r="BN1390" t="n">
        <v>16.95000076293945</v>
      </c>
      <c r="BO1390" t="n">
        <v>157.1699981689453</v>
      </c>
      <c r="BP1390" t="n">
        <v>23.94499969482422</v>
      </c>
      <c r="BQ1390" t="n">
        <v>30.60499954223633</v>
      </c>
      <c r="BR1390" t="n">
        <v>27.08499908447266</v>
      </c>
      <c r="BS1390" t="n">
        <v/>
      </c>
      <c r="BT1390" t="n">
        <v>28.01000022888184</v>
      </c>
      <c r="BU1390" t="n">
        <v>38.15999984741211</v>
      </c>
      <c r="BV1390" t="n">
        <v>10.78999996185303</v>
      </c>
      <c r="BW1390" t="n">
        <v/>
      </c>
      <c r="BX1390" t="n">
        <v>41.82500076293945</v>
      </c>
      <c r="BY1390" t="n">
        <v>21.30999946594238</v>
      </c>
      <c r="BZ1390" t="n">
        <v>36.84999847412109</v>
      </c>
      <c r="CA1390" t="n">
        <v/>
      </c>
      <c r="CB1390" t="n">
        <v>14.26000022888184</v>
      </c>
      <c r="CC1390" t="n">
        <v>14.89000034332275</v>
      </c>
      <c r="CD1390" t="n">
        <v>98.30000305175781</v>
      </c>
      <c r="CE1390" t="n">
        <v>26.89999961853027</v>
      </c>
      <c r="CF1390" t="n">
        <v>24.90999984741211</v>
      </c>
      <c r="CG1390" t="n">
        <v>32.68999862670898</v>
      </c>
      <c r="CH1390" t="n">
        <v>28.01499938964844</v>
      </c>
      <c r="CI1390" t="n">
        <v>38.47000122070312</v>
      </c>
      <c r="CJ1390" t="n">
        <v>41.30500030517578</v>
      </c>
      <c r="CK1390" t="n">
        <v>32.64500045776367</v>
      </c>
      <c r="CL1390" t="n">
        <v/>
      </c>
      <c r="CM1390" t="n">
        <v>8.385000228881836</v>
      </c>
      <c r="CN1390" t="n">
        <v>13.86999988555908</v>
      </c>
      <c r="CO1390" t="n">
        <v>11.77000045776367</v>
      </c>
      <c r="CP1390" t="n">
        <v>73.56999969482422</v>
      </c>
      <c r="CQ1390" t="n">
        <v>17.78499984741211</v>
      </c>
      <c r="CR1390" t="n">
        <v>112.9800033569336</v>
      </c>
      <c r="CS1390" t="n">
        <v>24.84499931335449</v>
      </c>
      <c r="CT1390" t="n">
        <v>28.95000076293945</v>
      </c>
      <c r="CU1390" t="n">
        <v>162.4299926757812</v>
      </c>
      <c r="CV1390" t="n">
        <v>13.93400001525879</v>
      </c>
      <c r="CW1390" t="n">
        <v>123.5500030517578</v>
      </c>
      <c r="CX1390" t="n">
        <v>19.79899978637695</v>
      </c>
      <c r="CY1390" t="n">
        <v/>
      </c>
      <c r="CZ1390" t="n">
        <v>29.29000091552734</v>
      </c>
      <c r="DA1390" t="n">
        <v/>
      </c>
      <c r="DB1390" t="n">
        <v>24.16799926757812</v>
      </c>
      <c r="DC1390" t="n">
        <v>35.02999877929688</v>
      </c>
      <c r="DD1390" t="n">
        <v>4126</v>
      </c>
      <c r="DE1390" t="n">
        <v>31.54999923706055</v>
      </c>
      <c r="DF1390" t="n">
        <v>25.72999954223633</v>
      </c>
      <c r="DG1390" t="n">
        <v>77.04000091552734</v>
      </c>
      <c r="DH1390" t="n">
        <v>186.1100006103516</v>
      </c>
      <c r="DI1390" t="n">
        <v>24.82999992370605</v>
      </c>
      <c r="DJ1390" t="n">
        <v>37.04700088500977</v>
      </c>
      <c r="DK1390" t="n">
        <v>22.8799991607666</v>
      </c>
      <c r="DL1390" t="n">
        <v>61.54000091552734</v>
      </c>
      <c r="DM1390" t="n">
        <v>34.0099983215332</v>
      </c>
      <c r="DN1390" t="n">
        <v>8.503000259399414</v>
      </c>
      <c r="DO1390" t="n">
        <v>14.32999992370605</v>
      </c>
    </row>
    <row r="1391">
      <c r="A1391" s="1" t="n">
        <v>42566</v>
      </c>
      <c r="B1391" t="n">
        <v/>
      </c>
      <c r="C1391" t="n">
        <v/>
      </c>
      <c r="D1391" t="n">
        <v/>
      </c>
      <c r="E1391" t="n">
        <v>160.3099975585938</v>
      </c>
      <c r="F1391" t="n">
        <v>20.79000091552734</v>
      </c>
      <c r="G1391" t="n">
        <v>187.0500030517578</v>
      </c>
      <c r="H1391" t="n">
        <v>8.569999694824219</v>
      </c>
      <c r="I1391" t="n">
        <v>99.01999664306641</v>
      </c>
      <c r="J1391" t="n">
        <v>25.10000038146973</v>
      </c>
      <c r="K1391" t="n">
        <v>86.37999725341797</v>
      </c>
      <c r="L1391" t="n">
        <v>120.3050003051758</v>
      </c>
      <c r="M1391" t="n">
        <v>42.88999938964844</v>
      </c>
      <c r="N1391" t="n">
        <v>24.47999954223633</v>
      </c>
      <c r="O1391" t="n">
        <v/>
      </c>
      <c r="P1391" t="n">
        <v>15.8100004196167</v>
      </c>
      <c r="Q1391" t="n">
        <v>160.0099945068359</v>
      </c>
      <c r="R1391" t="n">
        <v>106.640998840332</v>
      </c>
      <c r="S1391" t="n">
        <v>169.5800018310547</v>
      </c>
      <c r="T1391" t="n">
        <v>204.3200073242188</v>
      </c>
      <c r="U1391" t="n">
        <v>96.51499938964844</v>
      </c>
      <c r="V1391" t="n">
        <v>6.579999923706055</v>
      </c>
      <c r="W1391" t="n">
        <v>31.93000030517578</v>
      </c>
      <c r="X1391" t="n">
        <v>77.62999725341797</v>
      </c>
      <c r="Y1391" t="n">
        <v>167.1600036621094</v>
      </c>
      <c r="Z1391" t="n">
        <v>46.31000137329102</v>
      </c>
      <c r="AA1391" t="n">
        <v>26.8700008392334</v>
      </c>
      <c r="AB1391" t="n">
        <v>37.13999938964844</v>
      </c>
      <c r="AC1391" t="n">
        <v>27.82999992370605</v>
      </c>
      <c r="AD1391" t="n">
        <v>18.1200008392334</v>
      </c>
      <c r="AE1391" t="n">
        <v>7.389170169830322</v>
      </c>
      <c r="AF1391" t="n">
        <v>9.177309989929199</v>
      </c>
      <c r="AG1391" t="n">
        <v>32.02000045776367</v>
      </c>
      <c r="AH1391" t="n">
        <v/>
      </c>
      <c r="AI1391" t="n">
        <v>49.47000122070312</v>
      </c>
      <c r="AJ1391" t="n">
        <v>130.1000061035156</v>
      </c>
      <c r="AK1391" t="n">
        <v>202.3200073242188</v>
      </c>
      <c r="AL1391" t="n">
        <v>44.16999816894531</v>
      </c>
      <c r="AM1391" t="n">
        <v>8.526689529418945</v>
      </c>
      <c r="AN1391" t="n">
        <v>101.5849990844727</v>
      </c>
      <c r="AO1391" t="n">
        <v>30.45499992370605</v>
      </c>
      <c r="AP1391" t="n">
        <v>29.34499931335449</v>
      </c>
      <c r="AQ1391" t="n">
        <v>105.5800018310547</v>
      </c>
      <c r="AR1391" t="n">
        <v>76.01999664306641</v>
      </c>
      <c r="AS1391" t="n">
        <v>88.09999847412109</v>
      </c>
      <c r="AT1391" t="n">
        <v>15.06999969482422</v>
      </c>
      <c r="AU1391" t="n">
        <v>15.67000007629395</v>
      </c>
      <c r="AV1391" t="n">
        <v>19.79999923706055</v>
      </c>
      <c r="AW1391" t="n">
        <v/>
      </c>
      <c r="AX1391" t="n">
        <v>0.7200000286102295</v>
      </c>
      <c r="AY1391" t="n">
        <v/>
      </c>
      <c r="AZ1391" t="n">
        <v>14.73999977111816</v>
      </c>
      <c r="BA1391" t="n">
        <v>44.79999923706055</v>
      </c>
      <c r="BB1391" t="n">
        <v>24.95999908447266</v>
      </c>
      <c r="BC1391" t="n">
        <v>206.4299926757812</v>
      </c>
      <c r="BD1391" t="n">
        <v>213.8999938964844</v>
      </c>
      <c r="BE1391" t="n">
        <v>144.1799926757812</v>
      </c>
      <c r="BF1391" t="n">
        <v>169.1600036621094</v>
      </c>
      <c r="BG1391" t="n">
        <v>120.4899978637695</v>
      </c>
      <c r="BH1391" t="n">
        <v/>
      </c>
      <c r="BI1391" t="n">
        <v>156.8800048828125</v>
      </c>
      <c r="BJ1391" t="n">
        <v>18.84499931335449</v>
      </c>
      <c r="BK1391" t="n">
        <v>19.125</v>
      </c>
      <c r="BL1391" t="n">
        <v>130.7599945068359</v>
      </c>
      <c r="BM1391" t="n">
        <v>124.5800018310547</v>
      </c>
      <c r="BN1391" t="n">
        <v>16.95000076293945</v>
      </c>
      <c r="BO1391" t="n">
        <v>156.9400024414062</v>
      </c>
      <c r="BP1391" t="n">
        <v>23.96999931335449</v>
      </c>
      <c r="BQ1391" t="n">
        <v>30.63999938964844</v>
      </c>
      <c r="BR1391" t="n">
        <v>27.06500053405762</v>
      </c>
      <c r="BS1391" t="n">
        <v/>
      </c>
      <c r="BT1391" t="n">
        <v>28.01000022888184</v>
      </c>
      <c r="BU1391" t="n">
        <v>38.15000152587891</v>
      </c>
      <c r="BV1391" t="n">
        <v>10.8149995803833</v>
      </c>
      <c r="BW1391" t="n">
        <v/>
      </c>
      <c r="BX1391" t="n">
        <v>41.7400016784668</v>
      </c>
      <c r="BY1391" t="n">
        <v>21.29000091552734</v>
      </c>
      <c r="BZ1391" t="n">
        <v>36.93000030517578</v>
      </c>
      <c r="CA1391" t="n">
        <v/>
      </c>
      <c r="CB1391" t="n">
        <v>14.15499973297119</v>
      </c>
      <c r="CC1391" t="n">
        <v>14.92000007629395</v>
      </c>
      <c r="CD1391" t="n">
        <v>98.41000366210938</v>
      </c>
      <c r="CE1391" t="n">
        <v>26.46999931335449</v>
      </c>
      <c r="CF1391" t="n">
        <v>24.96999931335449</v>
      </c>
      <c r="CG1391" t="n">
        <v>33.04000091552734</v>
      </c>
      <c r="CH1391" t="n">
        <v>27.8700008392334</v>
      </c>
      <c r="CI1391" t="n">
        <v>38.52000045776367</v>
      </c>
      <c r="CJ1391" t="n">
        <v>41.2400016784668</v>
      </c>
      <c r="CK1391" t="n">
        <v>32.66500091552734</v>
      </c>
      <c r="CL1391" t="n">
        <v/>
      </c>
      <c r="CM1391" t="n">
        <v>8.394000053405762</v>
      </c>
      <c r="CN1391" t="n">
        <v>13.8100004196167</v>
      </c>
      <c r="CO1391" t="n">
        <v>11.6879997253418</v>
      </c>
      <c r="CP1391" t="n">
        <v>73.56999969482422</v>
      </c>
      <c r="CQ1391" t="n">
        <v>17.71500015258789</v>
      </c>
      <c r="CR1391" t="n">
        <v>112.8000030517578</v>
      </c>
      <c r="CS1391" t="n">
        <v>24.875</v>
      </c>
      <c r="CT1391" t="n">
        <v>28.91500091552734</v>
      </c>
      <c r="CU1391" t="n">
        <v>162.1499938964844</v>
      </c>
      <c r="CV1391" t="n">
        <v>13.96199989318848</v>
      </c>
      <c r="CW1391" t="n">
        <v>123.25</v>
      </c>
      <c r="CX1391" t="n">
        <v>19.85300064086914</v>
      </c>
      <c r="CY1391" t="n">
        <v/>
      </c>
      <c r="CZ1391" t="n">
        <v>29.23999977111816</v>
      </c>
      <c r="DA1391" t="n">
        <v/>
      </c>
      <c r="DB1391" t="n">
        <v>24.14900016784668</v>
      </c>
      <c r="DC1391" t="n">
        <v>35.04999923706055</v>
      </c>
      <c r="DD1391" t="n">
        <v>4104</v>
      </c>
      <c r="DE1391" t="n">
        <v>31.6200008392334</v>
      </c>
      <c r="DF1391" t="n">
        <v>25.70999908447266</v>
      </c>
      <c r="DG1391" t="n">
        <v>77.13999938964844</v>
      </c>
      <c r="DH1391" t="n">
        <v>186.4299926757812</v>
      </c>
      <c r="DI1391" t="n">
        <v>24.72999954223633</v>
      </c>
      <c r="DJ1391" t="n">
        <v>37.13899993896484</v>
      </c>
      <c r="DK1391" t="n">
        <v>22.90999984741211</v>
      </c>
      <c r="DL1391" t="n">
        <v>61.61999893188477</v>
      </c>
      <c r="DM1391" t="n">
        <v>34.2400016784668</v>
      </c>
      <c r="DN1391" t="n">
        <v>8.539999961853027</v>
      </c>
      <c r="DO1391" t="n">
        <v>14.36499977111816</v>
      </c>
    </row>
    <row r="1392">
      <c r="A1392" s="1" t="n">
        <v>42569</v>
      </c>
      <c r="B1392" t="n">
        <v/>
      </c>
      <c r="C1392" t="n">
        <v/>
      </c>
      <c r="D1392" t="n">
        <v/>
      </c>
      <c r="E1392" t="n">
        <v>160.5800018310547</v>
      </c>
      <c r="F1392" t="n">
        <v>20.89999961853027</v>
      </c>
      <c r="G1392" t="n">
        <v>186.6600036621094</v>
      </c>
      <c r="H1392" t="n">
        <v>8.619999885559082</v>
      </c>
      <c r="I1392" t="n">
        <v>99</v>
      </c>
      <c r="J1392" t="n">
        <v>25.06999969482422</v>
      </c>
      <c r="K1392" t="n">
        <v>86.22000122070312</v>
      </c>
      <c r="L1392" t="n">
        <v>120.3000030517578</v>
      </c>
      <c r="M1392" t="n">
        <v>42.75</v>
      </c>
      <c r="N1392" t="n">
        <v>24.23999977111816</v>
      </c>
      <c r="O1392" t="n">
        <v/>
      </c>
      <c r="P1392" t="n">
        <v>15.67000007629395</v>
      </c>
      <c r="Q1392" t="n">
        <v>159.6100006103516</v>
      </c>
      <c r="R1392" t="n">
        <v>106.6439971923828</v>
      </c>
      <c r="S1392" t="n">
        <v>170.8800048828125</v>
      </c>
      <c r="T1392" t="n">
        <v>205.3200073242188</v>
      </c>
      <c r="U1392" t="n">
        <v>96.46499633789062</v>
      </c>
      <c r="V1392" t="n">
        <v>6.583000183105469</v>
      </c>
      <c r="W1392" t="n">
        <v>32.06000137329102</v>
      </c>
      <c r="X1392" t="n">
        <v>77.44999694824219</v>
      </c>
      <c r="Y1392" t="n">
        <v>167.2599945068359</v>
      </c>
      <c r="Z1392" t="n">
        <v>46.41999816894531</v>
      </c>
      <c r="AA1392" t="n">
        <v>27.01000022888184</v>
      </c>
      <c r="AB1392" t="n">
        <v>37</v>
      </c>
      <c r="AC1392" t="n">
        <v>27.80999946594238</v>
      </c>
      <c r="AD1392" t="n">
        <v>18.17000007629395</v>
      </c>
      <c r="AE1392" t="n">
        <v>7.365829944610596</v>
      </c>
      <c r="AF1392" t="n">
        <v>9.203080177307129</v>
      </c>
      <c r="AG1392" t="n">
        <v>32.15000152587891</v>
      </c>
      <c r="AH1392" t="n">
        <v/>
      </c>
      <c r="AI1392" t="n">
        <v>49.45999908447266</v>
      </c>
      <c r="AJ1392" t="n">
        <v>130.2299957275391</v>
      </c>
      <c r="AK1392" t="n">
        <v>203.0599975585938</v>
      </c>
      <c r="AL1392" t="n">
        <v>44.29999923706055</v>
      </c>
      <c r="AM1392" t="n">
        <v>8.549460411071777</v>
      </c>
      <c r="AN1392" t="n">
        <v>102.125</v>
      </c>
      <c r="AO1392" t="n">
        <v>30.3700008392334</v>
      </c>
      <c r="AP1392" t="n">
        <v>29.28499984741211</v>
      </c>
      <c r="AQ1392" t="n">
        <v>105.5800018310547</v>
      </c>
      <c r="AR1392" t="n">
        <v>75.98000335693359</v>
      </c>
      <c r="AS1392" t="n">
        <v>88.08000183105469</v>
      </c>
      <c r="AT1392" t="n">
        <v>15.22999954223633</v>
      </c>
      <c r="AU1392" t="n">
        <v>15.6899995803833</v>
      </c>
      <c r="AV1392" t="n">
        <v>19.6200008392334</v>
      </c>
      <c r="AW1392" t="n">
        <v/>
      </c>
      <c r="AX1392" t="n">
        <v>0.7149999737739563</v>
      </c>
      <c r="AY1392" t="n">
        <v/>
      </c>
      <c r="AZ1392" t="n">
        <v>14.81999969482422</v>
      </c>
      <c r="BA1392" t="n">
        <v>44.91500091552734</v>
      </c>
      <c r="BB1392" t="n">
        <v>24.95999908447266</v>
      </c>
      <c r="BC1392" t="n">
        <v>206.3699951171875</v>
      </c>
      <c r="BD1392" t="n">
        <v>213.9299926757812</v>
      </c>
      <c r="BE1392" t="n">
        <v>144.1999969482422</v>
      </c>
      <c r="BF1392" t="n">
        <v>169.2200012207031</v>
      </c>
      <c r="BG1392" t="n">
        <v>120.3399963378906</v>
      </c>
      <c r="BH1392" t="n">
        <v/>
      </c>
      <c r="BI1392" t="n">
        <v>157</v>
      </c>
      <c r="BJ1392" t="n">
        <v>18.7549991607666</v>
      </c>
      <c r="BK1392" t="n">
        <v>19.05999946594238</v>
      </c>
      <c r="BL1392" t="n">
        <v>131.0200042724609</v>
      </c>
      <c r="BM1392" t="n">
        <v>124.6600036621094</v>
      </c>
      <c r="BN1392" t="n">
        <v>17.1299991607666</v>
      </c>
      <c r="BO1392" t="n">
        <v>157</v>
      </c>
      <c r="BP1392" t="n">
        <v>24.04500007629395</v>
      </c>
      <c r="BQ1392" t="n">
        <v>30.72999954223633</v>
      </c>
      <c r="BR1392" t="n">
        <v>27.01499938964844</v>
      </c>
      <c r="BS1392" t="n">
        <v/>
      </c>
      <c r="BT1392" t="n">
        <v>28.05999946594238</v>
      </c>
      <c r="BU1392" t="n">
        <v>38.16999816894531</v>
      </c>
      <c r="BV1392" t="n">
        <v>10.77000045776367</v>
      </c>
      <c r="BW1392" t="n">
        <v/>
      </c>
      <c r="BX1392" t="n">
        <v>41.78499984741211</v>
      </c>
      <c r="BY1392" t="n">
        <v>21.32999992370605</v>
      </c>
      <c r="BZ1392" t="n">
        <v>36.97000122070312</v>
      </c>
      <c r="CA1392" t="n">
        <v/>
      </c>
      <c r="CB1392" t="n">
        <v>14.10000038146973</v>
      </c>
      <c r="CC1392" t="n">
        <v>15.01500034332275</v>
      </c>
      <c r="CD1392" t="n">
        <v>98.5</v>
      </c>
      <c r="CE1392" t="n">
        <v>26.55999946594238</v>
      </c>
      <c r="CF1392" t="n">
        <v>22.86000061035156</v>
      </c>
      <c r="CG1392" t="n">
        <v>33.4900016784668</v>
      </c>
      <c r="CH1392" t="n">
        <v>27.97500038146973</v>
      </c>
      <c r="CI1392" t="n">
        <v>38.53499984741211</v>
      </c>
      <c r="CJ1392" t="n">
        <v>41.34500122070312</v>
      </c>
      <c r="CK1392" t="n">
        <v>32.68999862670898</v>
      </c>
      <c r="CL1392" t="n">
        <v/>
      </c>
      <c r="CM1392" t="n">
        <v>8.425000190734863</v>
      </c>
      <c r="CN1392" t="n">
        <v>13.97999954223633</v>
      </c>
      <c r="CO1392" t="n">
        <v>11.61600017547607</v>
      </c>
      <c r="CP1392" t="n">
        <v>73.51999664306641</v>
      </c>
      <c r="CQ1392" t="n">
        <v>17.6299991607666</v>
      </c>
      <c r="CR1392" t="n">
        <v>113</v>
      </c>
      <c r="CS1392" t="n">
        <v>24.81999969482422</v>
      </c>
      <c r="CT1392" t="n">
        <v>28.80500030517578</v>
      </c>
      <c r="CU1392" t="n">
        <v>162.1900024414062</v>
      </c>
      <c r="CV1392" t="n">
        <v>13.95899963378906</v>
      </c>
      <c r="CW1392" t="n">
        <v>123.5100021362305</v>
      </c>
      <c r="CX1392" t="n">
        <v>19.86700057983398</v>
      </c>
      <c r="CY1392" t="n">
        <v/>
      </c>
      <c r="CZ1392" t="n">
        <v>29.11000061035156</v>
      </c>
      <c r="DA1392" t="n">
        <v/>
      </c>
      <c r="DB1392" t="n">
        <v>24.16200065612793</v>
      </c>
      <c r="DC1392" t="n">
        <v>35.06999969482422</v>
      </c>
      <c r="DD1392" t="n">
        <v>4120</v>
      </c>
      <c r="DE1392" t="n">
        <v>31.63999938964844</v>
      </c>
      <c r="DF1392" t="n">
        <v>25.61000061035156</v>
      </c>
      <c r="DG1392" t="n">
        <v>76.88999938964844</v>
      </c>
      <c r="DH1392" t="n">
        <v>186.6699981689453</v>
      </c>
      <c r="DI1392" t="n">
        <v>24.79000091552734</v>
      </c>
      <c r="DJ1392" t="n">
        <v>37.1619987487793</v>
      </c>
      <c r="DK1392" t="n">
        <v>22.8700008392334</v>
      </c>
      <c r="DL1392" t="n">
        <v>61.65999984741211</v>
      </c>
      <c r="DM1392" t="n">
        <v>34.18000030517578</v>
      </c>
      <c r="DN1392" t="n">
        <v>8.423000335693359</v>
      </c>
      <c r="DO1392" t="n">
        <v>14.32299995422363</v>
      </c>
    </row>
    <row r="1393">
      <c r="A1393" s="1" t="n">
        <v>42570</v>
      </c>
      <c r="B1393" t="n">
        <v/>
      </c>
      <c r="C1393" t="n">
        <v/>
      </c>
      <c r="D1393" t="n">
        <v/>
      </c>
      <c r="E1393" t="n">
        <v>160.6699981689453</v>
      </c>
      <c r="F1393" t="n">
        <v>20.8700008392334</v>
      </c>
      <c r="G1393" t="n">
        <v>188.3099975585938</v>
      </c>
      <c r="H1393" t="n">
        <v>8.715000152587891</v>
      </c>
      <c r="I1393" t="n">
        <v>98.19000244140625</v>
      </c>
      <c r="J1393" t="n">
        <v>24.8799991607666</v>
      </c>
      <c r="K1393" t="n">
        <v>86.75</v>
      </c>
      <c r="L1393" t="n">
        <v>120.3000030517578</v>
      </c>
      <c r="M1393" t="n">
        <v>42.47499847412109</v>
      </c>
      <c r="N1393" t="n">
        <v>24.54000091552734</v>
      </c>
      <c r="O1393" t="n">
        <v/>
      </c>
      <c r="P1393" t="n">
        <v>15.65999984741211</v>
      </c>
      <c r="Q1393" t="n">
        <v>158.9799957275391</v>
      </c>
      <c r="R1393" t="n">
        <v>106.6439971923828</v>
      </c>
      <c r="S1393" t="n">
        <v>169.8800048828125</v>
      </c>
      <c r="T1393" t="n">
        <v>204.5899963378906</v>
      </c>
      <c r="U1393" t="n">
        <v>95.68499755859375</v>
      </c>
      <c r="V1393" t="n">
        <v>6.690000057220459</v>
      </c>
      <c r="W1393" t="n">
        <v>32.09000015258789</v>
      </c>
      <c r="X1393" t="n">
        <v>77.27999877929688</v>
      </c>
      <c r="Y1393" t="n">
        <v>168.2700042724609</v>
      </c>
      <c r="Z1393" t="n">
        <v>46.33000183105469</v>
      </c>
      <c r="AA1393" t="n">
        <v>27.11000061035156</v>
      </c>
      <c r="AB1393" t="n">
        <v>36.97000122070312</v>
      </c>
      <c r="AC1393" t="n">
        <v>28.04999923706055</v>
      </c>
      <c r="AD1393" t="n">
        <v>18.28000068664551</v>
      </c>
      <c r="AE1393" t="n">
        <v>7.324170112609863</v>
      </c>
      <c r="AF1393" t="n">
        <v>9.236149787902832</v>
      </c>
      <c r="AG1393" t="n">
        <v>32.18000030517578</v>
      </c>
      <c r="AH1393" t="n">
        <v/>
      </c>
      <c r="AI1393" t="n">
        <v>49.06000137329102</v>
      </c>
      <c r="AJ1393" t="n">
        <v>130.25</v>
      </c>
      <c r="AK1393" t="n">
        <v>204.0099945068359</v>
      </c>
      <c r="AL1393" t="n">
        <v>44.40999984741211</v>
      </c>
      <c r="AM1393" t="n">
        <v>8.577230453491211</v>
      </c>
      <c r="AN1393" t="n">
        <v>102.5</v>
      </c>
      <c r="AO1393" t="n">
        <v>30.18499946594238</v>
      </c>
      <c r="AP1393" t="n">
        <v>29.14500045776367</v>
      </c>
      <c r="AQ1393" t="n">
        <v>105.5</v>
      </c>
      <c r="AR1393" t="n">
        <v>75.75</v>
      </c>
      <c r="AS1393" t="n">
        <v>87.37000274658203</v>
      </c>
      <c r="AT1393" t="n">
        <v>15.1899995803833</v>
      </c>
      <c r="AU1393" t="n">
        <v>15.64000034332275</v>
      </c>
      <c r="AV1393" t="n">
        <v>19.68000030517578</v>
      </c>
      <c r="AW1393" t="n">
        <v/>
      </c>
      <c r="AX1393" t="n">
        <v>0.7200000286102295</v>
      </c>
      <c r="AY1393" t="n">
        <v/>
      </c>
      <c r="AZ1393" t="n">
        <v>14.94999980926514</v>
      </c>
      <c r="BA1393" t="n">
        <v>44.86000061035156</v>
      </c>
      <c r="BB1393" t="n">
        <v>24.90999984741211</v>
      </c>
      <c r="BC1393" t="n">
        <v>206.2599945068359</v>
      </c>
      <c r="BD1393" t="n">
        <v>214.2299957275391</v>
      </c>
      <c r="BE1393" t="n">
        <v>144.2299957275391</v>
      </c>
      <c r="BF1393" t="n">
        <v>169.2299957275391</v>
      </c>
      <c r="BG1393" t="n">
        <v>121.120002746582</v>
      </c>
      <c r="BH1393" t="n">
        <v/>
      </c>
      <c r="BI1393" t="n">
        <v>157.1100006103516</v>
      </c>
      <c r="BJ1393" t="n">
        <v>18.63999938964844</v>
      </c>
      <c r="BK1393" t="n">
        <v>18.96500015258789</v>
      </c>
      <c r="BL1393" t="n">
        <v>131.1199951171875</v>
      </c>
      <c r="BM1393" t="n">
        <v>124.7399978637695</v>
      </c>
      <c r="BN1393" t="n">
        <v>17.04000091552734</v>
      </c>
      <c r="BO1393" t="n">
        <v>157.0500030517578</v>
      </c>
      <c r="BP1393" t="n">
        <v>24.09499931335449</v>
      </c>
      <c r="BQ1393" t="n">
        <v>30.79000091552734</v>
      </c>
      <c r="BR1393" t="n">
        <v>26.95000076293945</v>
      </c>
      <c r="BS1393" t="n">
        <v/>
      </c>
      <c r="BT1393" t="n">
        <v>28.06999969482422</v>
      </c>
      <c r="BU1393" t="n">
        <v>38.06000137329102</v>
      </c>
      <c r="BV1393" t="n">
        <v>10.77499961853027</v>
      </c>
      <c r="BW1393" t="n">
        <v/>
      </c>
      <c r="BX1393" t="n">
        <v>41.60499954223633</v>
      </c>
      <c r="BY1393" t="n">
        <v>21.21999931335449</v>
      </c>
      <c r="BZ1393" t="n">
        <v>37.13999938964844</v>
      </c>
      <c r="CA1393" t="n">
        <v/>
      </c>
      <c r="CB1393" t="n">
        <v>14.20499992370605</v>
      </c>
      <c r="CC1393" t="n">
        <v>15.09000015258789</v>
      </c>
      <c r="CD1393" t="n">
        <v>98.56999969482422</v>
      </c>
      <c r="CE1393" t="n">
        <v>26.56999969482422</v>
      </c>
      <c r="CF1393" t="n">
        <v>22.02000045776367</v>
      </c>
      <c r="CG1393" t="n">
        <v>33.52000045776367</v>
      </c>
      <c r="CH1393" t="n">
        <v>28.21999931335449</v>
      </c>
      <c r="CI1393" t="n">
        <v>38.63000106811523</v>
      </c>
      <c r="CJ1393" t="n">
        <v>41.30500030517578</v>
      </c>
      <c r="CK1393" t="n">
        <v>32.77500152587891</v>
      </c>
      <c r="CL1393" t="n">
        <v/>
      </c>
      <c r="CM1393" t="n">
        <v>8.437999725341797</v>
      </c>
      <c r="CN1393" t="n">
        <v>14.07999992370605</v>
      </c>
      <c r="CO1393" t="n">
        <v>11.47299957275391</v>
      </c>
      <c r="CP1393" t="n">
        <v>72.33999633789062</v>
      </c>
      <c r="CQ1393" t="n">
        <v>17.41500091552734</v>
      </c>
      <c r="CR1393" t="n">
        <v>112.5500030517578</v>
      </c>
      <c r="CS1393" t="n">
        <v>24.86499977111816</v>
      </c>
      <c r="CT1393" t="n">
        <v>28.64999961853027</v>
      </c>
      <c r="CU1393" t="n">
        <v>162.2299957275391</v>
      </c>
      <c r="CV1393" t="n">
        <v>14.01200008392334</v>
      </c>
      <c r="CW1393" t="n">
        <v>123.5999984741211</v>
      </c>
      <c r="CX1393" t="n">
        <v>19.9689998626709</v>
      </c>
      <c r="CY1393" t="n">
        <v/>
      </c>
      <c r="CZ1393" t="n">
        <v>29.43000030517578</v>
      </c>
      <c r="DA1393" t="n">
        <v/>
      </c>
      <c r="DB1393" t="n">
        <v>24.14599990844727</v>
      </c>
      <c r="DC1393" t="n">
        <v>35.02999877929688</v>
      </c>
      <c r="DD1393" t="n">
        <v>4128</v>
      </c>
      <c r="DE1393" t="n">
        <v>31.80999946594238</v>
      </c>
      <c r="DF1393" t="n">
        <v>25.70999908447266</v>
      </c>
      <c r="DG1393" t="n">
        <v/>
      </c>
      <c r="DH1393" t="n">
        <v>187.6300048828125</v>
      </c>
      <c r="DI1393" t="n">
        <v>24.8700008392334</v>
      </c>
      <c r="DJ1393" t="n">
        <v>37.35200119018555</v>
      </c>
      <c r="DK1393" t="n">
        <v>23.04999923706055</v>
      </c>
      <c r="DL1393" t="n">
        <v>61.77999877929688</v>
      </c>
      <c r="DM1393" t="n">
        <v>34.04000091552734</v>
      </c>
      <c r="DN1393" t="n">
        <v>8.465000152587891</v>
      </c>
      <c r="DO1393" t="n">
        <v>14.42000007629395</v>
      </c>
    </row>
    <row r="1394">
      <c r="A1394" s="1" t="n">
        <v>42571</v>
      </c>
      <c r="B1394" t="n">
        <v/>
      </c>
      <c r="C1394" t="n">
        <v/>
      </c>
      <c r="D1394" t="n">
        <v/>
      </c>
      <c r="E1394" t="n">
        <v>160.4100036621094</v>
      </c>
      <c r="F1394" t="n">
        <v>21.09000015258789</v>
      </c>
      <c r="G1394" t="n">
        <v>187.9499969482422</v>
      </c>
      <c r="H1394" t="n">
        <v>8.529999732971191</v>
      </c>
      <c r="I1394" t="n">
        <v>99.69000244140625</v>
      </c>
      <c r="J1394" t="n">
        <v>25.20999908447266</v>
      </c>
      <c r="K1394" t="n">
        <v>87.47000122070312</v>
      </c>
      <c r="L1394" t="n">
        <v>120.2949981689453</v>
      </c>
      <c r="M1394" t="n">
        <v>42.95500183105469</v>
      </c>
      <c r="N1394" t="n">
        <v>23.54000091552734</v>
      </c>
      <c r="O1394" t="n">
        <v/>
      </c>
      <c r="P1394" t="n">
        <v>15.55500030517578</v>
      </c>
      <c r="Q1394" t="n">
        <v>160.5700073242188</v>
      </c>
      <c r="R1394" t="n">
        <v>106.6429977416992</v>
      </c>
      <c r="S1394" t="n">
        <v>171.3699951171875</v>
      </c>
      <c r="T1394" t="n">
        <v>206.3000030517578</v>
      </c>
      <c r="U1394" t="n">
        <v>97.23000335693359</v>
      </c>
      <c r="V1394" t="n">
        <v>6.482999801635742</v>
      </c>
      <c r="W1394" t="n">
        <v>32.27000045776367</v>
      </c>
      <c r="X1394" t="n">
        <v>77.93000030517578</v>
      </c>
      <c r="Y1394" t="n">
        <v>169.4100036621094</v>
      </c>
      <c r="Z1394" t="n">
        <v>46.65000152587891</v>
      </c>
      <c r="AA1394" t="n">
        <v>27.3700008392334</v>
      </c>
      <c r="AB1394" t="n">
        <v>37.06999969482422</v>
      </c>
      <c r="AC1394" t="n">
        <v>27.61000061035156</v>
      </c>
      <c r="AD1394" t="n">
        <v>18.06999969482422</v>
      </c>
      <c r="AE1394" t="n">
        <v>7.405829906463623</v>
      </c>
      <c r="AF1394" t="n">
        <v>9.109999656677246</v>
      </c>
      <c r="AG1394" t="n">
        <v>32.36999893188477</v>
      </c>
      <c r="AH1394" t="n">
        <v/>
      </c>
      <c r="AI1394" t="n">
        <v>49.81000137329102</v>
      </c>
      <c r="AJ1394" t="n">
        <v>130.1000061035156</v>
      </c>
      <c r="AK1394" t="n">
        <v>205.4199981689453</v>
      </c>
      <c r="AL1394" t="n">
        <v>44.61999893188477</v>
      </c>
      <c r="AM1394" t="n">
        <v>8.627590179443359</v>
      </c>
      <c r="AN1394" t="n">
        <v>103.6100006103516</v>
      </c>
      <c r="AO1394" t="n">
        <v>30.54500007629395</v>
      </c>
      <c r="AP1394" t="n">
        <v>29.41500091552734</v>
      </c>
      <c r="AQ1394" t="n">
        <v>105.6999969482422</v>
      </c>
      <c r="AR1394" t="n">
        <v>76.43000030517578</v>
      </c>
      <c r="AS1394" t="n">
        <v>88.69999694824219</v>
      </c>
      <c r="AT1394" t="n">
        <v>15.42000007629395</v>
      </c>
      <c r="AU1394" t="n">
        <v>15.77999973297119</v>
      </c>
      <c r="AV1394" t="n">
        <v>19.53000068664551</v>
      </c>
      <c r="AW1394" t="n">
        <v/>
      </c>
      <c r="AX1394" t="n">
        <v>0.7300000190734863</v>
      </c>
      <c r="AY1394" t="n">
        <v/>
      </c>
      <c r="AZ1394" t="n">
        <v>15.14999961853027</v>
      </c>
      <c r="BA1394" t="n">
        <v>45.28499984741211</v>
      </c>
      <c r="BB1394" t="n">
        <v>25.11000061035156</v>
      </c>
      <c r="BC1394" t="n">
        <v>206.1900024414062</v>
      </c>
      <c r="BD1394" t="n">
        <v>214.1300048828125</v>
      </c>
      <c r="BE1394" t="n">
        <v>144.2400054931641</v>
      </c>
      <c r="BF1394" t="n">
        <v>169.2299957275391</v>
      </c>
      <c r="BG1394" t="n">
        <v>121.1800003051758</v>
      </c>
      <c r="BH1394" t="n">
        <v/>
      </c>
      <c r="BI1394" t="n">
        <v>157.1499938964844</v>
      </c>
      <c r="BJ1394" t="n">
        <v>18.77499961853027</v>
      </c>
      <c r="BK1394" t="n">
        <v>19.06500053405762</v>
      </c>
      <c r="BL1394" t="n">
        <v>131.0899963378906</v>
      </c>
      <c r="BM1394" t="n">
        <v>124.6699981689453</v>
      </c>
      <c r="BN1394" t="n">
        <v>17.14999961853027</v>
      </c>
      <c r="BO1394" t="n">
        <v>157.0200042724609</v>
      </c>
      <c r="BP1394" t="n">
        <v>24.21999931335449</v>
      </c>
      <c r="BQ1394" t="n">
        <v>30.93499946594238</v>
      </c>
      <c r="BR1394" t="n">
        <v>27.22999954223633</v>
      </c>
      <c r="BS1394" t="n">
        <v/>
      </c>
      <c r="BT1394" t="n">
        <v>28.35000038146973</v>
      </c>
      <c r="BU1394" t="n">
        <v>38.59000015258789</v>
      </c>
      <c r="BV1394" t="n">
        <v>10.89999961853027</v>
      </c>
      <c r="BW1394" t="n">
        <v/>
      </c>
      <c r="BX1394" t="n">
        <v>42.09000015258789</v>
      </c>
      <c r="BY1394" t="n">
        <v>21.45499992370605</v>
      </c>
      <c r="BZ1394" t="n">
        <v>37.36999893188477</v>
      </c>
      <c r="CA1394" t="n">
        <v/>
      </c>
      <c r="CB1394" t="n">
        <v>14.26000022888184</v>
      </c>
      <c r="CC1394" t="n">
        <v>15.19499969482422</v>
      </c>
      <c r="CD1394" t="n">
        <v>98.65000152587891</v>
      </c>
      <c r="CE1394" t="n">
        <v>26.72999954223633</v>
      </c>
      <c r="CF1394" t="n">
        <v>21.54000091552734</v>
      </c>
      <c r="CG1394" t="n">
        <v>33.54999923706055</v>
      </c>
      <c r="CH1394" t="n">
        <v>28.32500076293945</v>
      </c>
      <c r="CI1394" t="n">
        <v>38.90499877929688</v>
      </c>
      <c r="CJ1394" t="n">
        <v>41.54000091552734</v>
      </c>
      <c r="CK1394" t="n">
        <v>33.02500152587891</v>
      </c>
      <c r="CL1394" t="n">
        <v/>
      </c>
      <c r="CM1394" t="n">
        <v>8.477999687194824</v>
      </c>
      <c r="CN1394" t="n">
        <v>14.26000022888184</v>
      </c>
      <c r="CO1394" t="n">
        <v>11.73999977111816</v>
      </c>
      <c r="CP1394" t="n">
        <v>74.66999816894531</v>
      </c>
      <c r="CQ1394" t="n">
        <v>17.83499908447266</v>
      </c>
      <c r="CR1394" t="n">
        <v>113.6600036621094</v>
      </c>
      <c r="CS1394" t="n">
        <v>25.09499931335449</v>
      </c>
      <c r="CT1394" t="n">
        <v>28.98500061035156</v>
      </c>
      <c r="CU1394" t="n">
        <v>162.2200012207031</v>
      </c>
      <c r="CV1394" t="n">
        <v>14.09200000762939</v>
      </c>
      <c r="CW1394" t="n">
        <v>124.5599975585938</v>
      </c>
      <c r="CX1394" t="n">
        <v>20.09600067138672</v>
      </c>
      <c r="CY1394" t="n">
        <v/>
      </c>
      <c r="CZ1394" t="n">
        <v>29.26000022888184</v>
      </c>
      <c r="DA1394" t="n">
        <v/>
      </c>
      <c r="DB1394" t="n">
        <v>24.14299964904785</v>
      </c>
      <c r="DC1394" t="n">
        <v>35.31999969482422</v>
      </c>
      <c r="DD1394" t="n">
        <v>4174</v>
      </c>
      <c r="DE1394" t="n">
        <v>32.0099983215332</v>
      </c>
      <c r="DF1394" t="n">
        <v>25.79000091552734</v>
      </c>
      <c r="DG1394" t="n">
        <v>77.72000122070312</v>
      </c>
      <c r="DH1394" t="n">
        <v>188.8800048828125</v>
      </c>
      <c r="DI1394" t="n">
        <v>25.04000091552734</v>
      </c>
      <c r="DJ1394" t="n">
        <v>37.59000015258789</v>
      </c>
      <c r="DK1394" t="n">
        <v>23.02000045776367</v>
      </c>
      <c r="DL1394" t="n">
        <v>62.25</v>
      </c>
      <c r="DM1394" t="n">
        <v>34.2599983215332</v>
      </c>
      <c r="DN1394" t="n">
        <v>8.5</v>
      </c>
      <c r="DO1394" t="n">
        <v>14.53299999237061</v>
      </c>
    </row>
    <row r="1395">
      <c r="A1395" s="1" t="n">
        <v>42572</v>
      </c>
      <c r="B1395" t="n">
        <v/>
      </c>
      <c r="C1395" t="n">
        <v/>
      </c>
      <c r="D1395" t="n">
        <v/>
      </c>
      <c r="E1395" t="n">
        <v>160.3899993896484</v>
      </c>
      <c r="F1395" t="n">
        <v>21.06999969482422</v>
      </c>
      <c r="G1395" t="n">
        <v>188.1499938964844</v>
      </c>
      <c r="H1395" t="n">
        <v>8.534999847412109</v>
      </c>
      <c r="I1395" t="n">
        <v>99.91000366210938</v>
      </c>
      <c r="J1395" t="n">
        <v>25.20999908447266</v>
      </c>
      <c r="K1395" t="n">
        <v>87.63999938964844</v>
      </c>
      <c r="L1395" t="n">
        <v>120.2900009155273</v>
      </c>
      <c r="M1395" t="n">
        <v>42.93999862670898</v>
      </c>
      <c r="N1395" t="n">
        <v>23.77000045776367</v>
      </c>
      <c r="O1395" t="n">
        <v/>
      </c>
      <c r="P1395" t="n">
        <v>15.47500038146973</v>
      </c>
      <c r="Q1395" t="n">
        <v>161.0200042724609</v>
      </c>
      <c r="R1395" t="n">
        <v>106.640998840332</v>
      </c>
      <c r="S1395" t="n">
        <v>171.1499938964844</v>
      </c>
      <c r="T1395" t="n">
        <v>206.0299987792969</v>
      </c>
      <c r="U1395" t="n">
        <v>97.36499786376953</v>
      </c>
      <c r="V1395" t="n">
        <v>6.453000068664551</v>
      </c>
      <c r="W1395" t="n">
        <v>32.27999877929688</v>
      </c>
      <c r="X1395" t="n">
        <v>77.69000244140625</v>
      </c>
      <c r="Y1395" t="n">
        <v>168.9299926757812</v>
      </c>
      <c r="Z1395" t="n">
        <v>46.72000122070312</v>
      </c>
      <c r="AA1395" t="n">
        <v>27.28000068664551</v>
      </c>
      <c r="AB1395" t="n">
        <v>37.08000183105469</v>
      </c>
      <c r="AC1395" t="n">
        <v>27.54999923706055</v>
      </c>
      <c r="AD1395" t="n">
        <v>18.04999923706055</v>
      </c>
      <c r="AE1395" t="n">
        <v>7.396669864654541</v>
      </c>
      <c r="AF1395" t="n">
        <v>9.050379753112793</v>
      </c>
      <c r="AG1395" t="n">
        <v>32.36000061035156</v>
      </c>
      <c r="AH1395" t="n">
        <v/>
      </c>
      <c r="AI1395" t="n">
        <v>49.90999984741211</v>
      </c>
      <c r="AJ1395" t="n">
        <v>130.0899963378906</v>
      </c>
      <c r="AK1395" t="n">
        <v>204.5399932861328</v>
      </c>
      <c r="AL1395" t="n">
        <v>44.63999938964844</v>
      </c>
      <c r="AM1395" t="n">
        <v>8.62168025970459</v>
      </c>
      <c r="AN1395" t="n">
        <v>103.6650009155273</v>
      </c>
      <c r="AO1395" t="n">
        <v>30.55500030517578</v>
      </c>
      <c r="AP1395" t="n">
        <v>29.38999938964844</v>
      </c>
      <c r="AQ1395" t="n">
        <v>105.9100036621094</v>
      </c>
      <c r="AR1395" t="n">
        <v>76.18000030517578</v>
      </c>
      <c r="AS1395" t="n">
        <v>88.93000030517578</v>
      </c>
      <c r="AT1395" t="n">
        <v>15.44999980926514</v>
      </c>
      <c r="AU1395" t="n">
        <v>15.72999954223633</v>
      </c>
      <c r="AV1395" t="n">
        <v>19.5</v>
      </c>
      <c r="AW1395" t="n">
        <v/>
      </c>
      <c r="AX1395" t="n">
        <v>0.7300000190734863</v>
      </c>
      <c r="AY1395" t="n">
        <v/>
      </c>
      <c r="AZ1395" t="n">
        <v>15.14999961853027</v>
      </c>
      <c r="BA1395" t="n">
        <v>45.2599983215332</v>
      </c>
      <c r="BB1395" t="n">
        <v>25.26000022888184</v>
      </c>
      <c r="BC1395" t="n">
        <v>206.25</v>
      </c>
      <c r="BD1395" t="n">
        <v>214.1999969482422</v>
      </c>
      <c r="BE1395" t="n">
        <v>144.2200012207031</v>
      </c>
      <c r="BF1395" t="n">
        <v>169.1699981689453</v>
      </c>
      <c r="BG1395" t="n">
        <v>120.5899963378906</v>
      </c>
      <c r="BH1395" t="n">
        <v/>
      </c>
      <c r="BI1395" t="n">
        <v>157.1100006103516</v>
      </c>
      <c r="BJ1395" t="n">
        <v>18.78499984741211</v>
      </c>
      <c r="BK1395" t="n">
        <v>19.09499931335449</v>
      </c>
      <c r="BL1395" t="n">
        <v>131.25</v>
      </c>
      <c r="BM1395" t="n">
        <v>124.7200012207031</v>
      </c>
      <c r="BN1395" t="n">
        <v>17.18000030517578</v>
      </c>
      <c r="BO1395" t="n">
        <v>156.9799957275391</v>
      </c>
      <c r="BP1395" t="n">
        <v>24.22500038146973</v>
      </c>
      <c r="BQ1395" t="n">
        <v>30.95499992370605</v>
      </c>
      <c r="BR1395" t="n">
        <v>27.18499946594238</v>
      </c>
      <c r="BS1395" t="n">
        <v/>
      </c>
      <c r="BT1395" t="n">
        <v>28.30999946594238</v>
      </c>
      <c r="BU1395" t="n">
        <v>38.02500152587891</v>
      </c>
      <c r="BV1395" t="n">
        <v>10.80000019073486</v>
      </c>
      <c r="BW1395" t="n">
        <v/>
      </c>
      <c r="BX1395" t="n">
        <v>42.06499862670898</v>
      </c>
      <c r="BY1395" t="n">
        <v>21.43499946594238</v>
      </c>
      <c r="BZ1395" t="n">
        <v>37.34000015258789</v>
      </c>
      <c r="CA1395" t="n">
        <v/>
      </c>
      <c r="CB1395" t="n">
        <v>14.22000026702881</v>
      </c>
      <c r="CC1395" t="n">
        <v>15.27000045776367</v>
      </c>
      <c r="CD1395" t="n">
        <v>98.70999908447266</v>
      </c>
      <c r="CE1395" t="n">
        <v>26.78000068664551</v>
      </c>
      <c r="CF1395" t="n">
        <v>20.52000045776367</v>
      </c>
      <c r="CG1395" t="n">
        <v>33.75</v>
      </c>
      <c r="CH1395" t="n">
        <v>28.40500068664551</v>
      </c>
      <c r="CI1395" t="n">
        <v>38.85499954223633</v>
      </c>
      <c r="CJ1395" t="n">
        <v>41.47499847412109</v>
      </c>
      <c r="CK1395" t="n">
        <v>32.96500015258789</v>
      </c>
      <c r="CL1395" t="n">
        <v/>
      </c>
      <c r="CM1395" t="n">
        <v>8.48900032043457</v>
      </c>
      <c r="CN1395" t="n">
        <v>14.15999984741211</v>
      </c>
      <c r="CO1395" t="n">
        <v>11.71100044250488</v>
      </c>
      <c r="CP1395" t="n">
        <v>74.86000061035156</v>
      </c>
      <c r="CQ1395" t="n">
        <v>17.85499954223633</v>
      </c>
      <c r="CR1395" t="n">
        <v>113.5100021362305</v>
      </c>
      <c r="CS1395" t="n">
        <v>24.8700008392334</v>
      </c>
      <c r="CT1395" t="n">
        <v>28.98999977111816</v>
      </c>
      <c r="CU1395" t="n">
        <v>162.2200012207031</v>
      </c>
      <c r="CV1395" t="n">
        <v>14.10200023651123</v>
      </c>
      <c r="CW1395" t="n">
        <v>124.4599990844727</v>
      </c>
      <c r="CX1395" t="n">
        <v>20.06599998474121</v>
      </c>
      <c r="CY1395" t="n">
        <v/>
      </c>
      <c r="CZ1395" t="n">
        <v>29.23999977111816</v>
      </c>
      <c r="DA1395" t="n">
        <v/>
      </c>
      <c r="DB1395" t="n">
        <v>24.13199996948242</v>
      </c>
      <c r="DC1395" t="n">
        <v>35.31999969482422</v>
      </c>
      <c r="DD1395" t="n">
        <v>4179</v>
      </c>
      <c r="DE1395" t="n">
        <v>31.95000076293945</v>
      </c>
      <c r="DF1395" t="n">
        <v>25.81999969482422</v>
      </c>
      <c r="DG1395" t="n">
        <v>77.76000213623047</v>
      </c>
      <c r="DH1395" t="n">
        <v>188.5099945068359</v>
      </c>
      <c r="DI1395" t="n">
        <v>24.97999954223633</v>
      </c>
      <c r="DJ1395" t="n">
        <v>37.53200149536133</v>
      </c>
      <c r="DK1395" t="n">
        <v>23.01000022888184</v>
      </c>
      <c r="DL1395" t="n">
        <v>62.20000076293945</v>
      </c>
      <c r="DM1395" t="n">
        <v>34.16999816894531</v>
      </c>
      <c r="DN1395" t="n">
        <v>8.458000183105469</v>
      </c>
      <c r="DO1395" t="n">
        <v>14.4350004196167</v>
      </c>
    </row>
    <row r="1396">
      <c r="A1396" s="1" t="n">
        <v>42573</v>
      </c>
      <c r="B1396" t="n">
        <v/>
      </c>
      <c r="C1396" t="n">
        <v/>
      </c>
      <c r="D1396" t="n">
        <v/>
      </c>
      <c r="E1396" t="n">
        <v>160.6199951171875</v>
      </c>
      <c r="F1396" t="n">
        <v>21.10000038146973</v>
      </c>
      <c r="G1396" t="n">
        <v>188.9299926757812</v>
      </c>
      <c r="H1396" t="n">
        <v>8.529999732971191</v>
      </c>
      <c r="I1396" t="n">
        <v>99.80000305175781</v>
      </c>
      <c r="J1396" t="n">
        <v>25.18000030517578</v>
      </c>
      <c r="K1396" t="n">
        <v>87.63999938964844</v>
      </c>
      <c r="L1396" t="n">
        <v>120.2900009155273</v>
      </c>
      <c r="M1396" t="n">
        <v>42.93999862670898</v>
      </c>
      <c r="N1396" t="n">
        <v>23.67000007629395</v>
      </c>
      <c r="O1396" t="n">
        <v/>
      </c>
      <c r="P1396" t="n">
        <v>15.52000045776367</v>
      </c>
      <c r="Q1396" t="n">
        <v>161.3899993896484</v>
      </c>
      <c r="R1396" t="n">
        <v>106.6320037841797</v>
      </c>
      <c r="S1396" t="n">
        <v>170.6600036621094</v>
      </c>
      <c r="T1396" t="n">
        <v>205.6499938964844</v>
      </c>
      <c r="U1396" t="n">
        <v>97.29000091552734</v>
      </c>
      <c r="V1396" t="n">
        <v>6.465000152587891</v>
      </c>
      <c r="W1396" t="n">
        <v>32.29000091552734</v>
      </c>
      <c r="X1396" t="n">
        <v>78.04000091552734</v>
      </c>
      <c r="Y1396" t="n">
        <v>168.7599945068359</v>
      </c>
      <c r="Z1396" t="n">
        <v>46.79999923706055</v>
      </c>
      <c r="AA1396" t="n">
        <v>27.29000091552734</v>
      </c>
      <c r="AB1396" t="n">
        <v>36.97000122070312</v>
      </c>
      <c r="AC1396" t="n">
        <v>27.57999992370605</v>
      </c>
      <c r="AD1396" t="n">
        <v>18.03000068664551</v>
      </c>
      <c r="AE1396" t="n">
        <v>7.403329849243164</v>
      </c>
      <c r="AF1396" t="n">
        <v>9.151149749755859</v>
      </c>
      <c r="AG1396" t="n">
        <v>32.36999893188477</v>
      </c>
      <c r="AH1396" t="n">
        <v/>
      </c>
      <c r="AI1396" t="n">
        <v>49.84999847412109</v>
      </c>
      <c r="AJ1396" t="n">
        <v>130.1199951171875</v>
      </c>
      <c r="AK1396" t="n">
        <v>204.8099975585938</v>
      </c>
      <c r="AL1396" t="n">
        <v>44.77000045776367</v>
      </c>
      <c r="AM1396" t="n">
        <v>8.632320404052734</v>
      </c>
      <c r="AN1396" t="n">
        <v>103.9800033569336</v>
      </c>
      <c r="AO1396" t="n">
        <v>30.58499908447266</v>
      </c>
      <c r="AP1396" t="n">
        <v>29.45000076293945</v>
      </c>
      <c r="AQ1396" t="n">
        <v>105.9800033569336</v>
      </c>
      <c r="AR1396" t="n">
        <v>76.37999725341797</v>
      </c>
      <c r="AS1396" t="n">
        <v>88.83000183105469</v>
      </c>
      <c r="AT1396" t="n">
        <v>15.52000045776367</v>
      </c>
      <c r="AU1396" t="n">
        <v>15.75</v>
      </c>
      <c r="AV1396" t="n">
        <v>19.35000038146973</v>
      </c>
      <c r="AW1396" t="n">
        <v/>
      </c>
      <c r="AX1396" t="n">
        <v>0.7350000143051147</v>
      </c>
      <c r="AY1396" t="n">
        <v/>
      </c>
      <c r="AZ1396" t="n">
        <v>15.22999954223633</v>
      </c>
      <c r="BA1396" t="n">
        <v>45.38000106811523</v>
      </c>
      <c r="BB1396" t="n">
        <v>25.3700008392334</v>
      </c>
      <c r="BC1396" t="n">
        <v>206.3800048828125</v>
      </c>
      <c r="BD1396" t="n">
        <v>214.4499969482422</v>
      </c>
      <c r="BE1396" t="n">
        <v>144.25</v>
      </c>
      <c r="BF1396" t="n">
        <v>169.2100067138672</v>
      </c>
      <c r="BG1396" t="n">
        <v>121.5500030517578</v>
      </c>
      <c r="BH1396" t="n">
        <v/>
      </c>
      <c r="BI1396" t="n">
        <v>157.0299987792969</v>
      </c>
      <c r="BJ1396" t="n">
        <v>18.79500007629395</v>
      </c>
      <c r="BK1396" t="n">
        <v>19.18499946594238</v>
      </c>
      <c r="BL1396" t="n">
        <v>131.2799987792969</v>
      </c>
      <c r="BM1396" t="n">
        <v>124.8399963378906</v>
      </c>
      <c r="BN1396" t="n">
        <v>17.10000038146973</v>
      </c>
      <c r="BO1396" t="n">
        <v>157</v>
      </c>
      <c r="BP1396" t="n">
        <v>24.21999931335449</v>
      </c>
      <c r="BQ1396" t="n">
        <v>30.95000076293945</v>
      </c>
      <c r="BR1396" t="n">
        <v>27.22999954223633</v>
      </c>
      <c r="BS1396" t="n">
        <v/>
      </c>
      <c r="BT1396" t="n">
        <v>28.30999946594238</v>
      </c>
      <c r="BU1396" t="n">
        <v>38.17499923706055</v>
      </c>
      <c r="BV1396" t="n">
        <v>10.85499954223633</v>
      </c>
      <c r="BW1396" t="n">
        <v/>
      </c>
      <c r="BX1396" t="n">
        <v>42.02999877929688</v>
      </c>
      <c r="BY1396" t="n">
        <v>21.39999961853027</v>
      </c>
      <c r="BZ1396" t="n">
        <v>37.38000106811523</v>
      </c>
      <c r="CA1396" t="n">
        <v/>
      </c>
      <c r="CB1396" t="n">
        <v>14.31999969482422</v>
      </c>
      <c r="CC1396" t="n">
        <v>15.30500030517578</v>
      </c>
      <c r="CD1396" t="n">
        <v>98.73999786376953</v>
      </c>
      <c r="CE1396" t="n">
        <v>26.82999992370605</v>
      </c>
      <c r="CF1396" t="n">
        <v>20.63999938964844</v>
      </c>
      <c r="CG1396" t="n">
        <v>33.68000030517578</v>
      </c>
      <c r="CH1396" t="n">
        <v>28.73999977111816</v>
      </c>
      <c r="CI1396" t="n">
        <v>38.90499877929688</v>
      </c>
      <c r="CJ1396" t="n">
        <v>41.45999908447266</v>
      </c>
      <c r="CK1396" t="n">
        <v>33.0099983215332</v>
      </c>
      <c r="CL1396" t="n">
        <v/>
      </c>
      <c r="CM1396" t="n">
        <v>8.472999572753906</v>
      </c>
      <c r="CN1396" t="n">
        <v>14.15999984741211</v>
      </c>
      <c r="CO1396" t="n">
        <v>11.72900009155273</v>
      </c>
      <c r="CP1396" t="n">
        <v>74.69999694824219</v>
      </c>
      <c r="CQ1396" t="n">
        <v>17.8799991607666</v>
      </c>
      <c r="CR1396" t="n">
        <v>113.5299987792969</v>
      </c>
      <c r="CS1396" t="n">
        <v>25.0049991607666</v>
      </c>
      <c r="CT1396" t="n">
        <v>29.01499938964844</v>
      </c>
      <c r="CU1396" t="n">
        <v>162.1699981689453</v>
      </c>
      <c r="CV1396" t="n">
        <v>14.09899997711182</v>
      </c>
      <c r="CW1396" t="n">
        <v>124.75</v>
      </c>
      <c r="CX1396" t="n">
        <v>20.09499931335449</v>
      </c>
      <c r="CY1396" t="n">
        <v/>
      </c>
      <c r="CZ1396" t="n">
        <v>29.48999977111816</v>
      </c>
      <c r="DA1396" t="n">
        <v/>
      </c>
      <c r="DB1396" t="n">
        <v>24.12700080871582</v>
      </c>
      <c r="DC1396" t="n">
        <v>35.31000137329102</v>
      </c>
      <c r="DD1396" t="n">
        <v>4204</v>
      </c>
      <c r="DE1396" t="n">
        <v>32.0099983215332</v>
      </c>
      <c r="DF1396" t="n">
        <v>25.61000061035156</v>
      </c>
      <c r="DG1396" t="n">
        <v/>
      </c>
      <c r="DH1396" t="n">
        <v>188.8200073242188</v>
      </c>
      <c r="DI1396" t="n">
        <v>25.07999992370605</v>
      </c>
      <c r="DJ1396" t="n">
        <v>37.59099960327148</v>
      </c>
      <c r="DK1396" t="n">
        <v>23.10000038146973</v>
      </c>
      <c r="DL1396" t="n">
        <v>62.34999847412109</v>
      </c>
      <c r="DM1396" t="n">
        <v>34.38000106811523</v>
      </c>
      <c r="DN1396" t="n">
        <v>8.409999847412109</v>
      </c>
      <c r="DO1396" t="n">
        <v>14.48499965667725</v>
      </c>
    </row>
    <row r="1397">
      <c r="A1397" s="1" t="n">
        <v>42576</v>
      </c>
      <c r="B1397" t="n">
        <v/>
      </c>
      <c r="C1397" t="n">
        <v/>
      </c>
      <c r="D1397" t="n">
        <v/>
      </c>
      <c r="E1397" t="n">
        <v>160.8200073242188</v>
      </c>
      <c r="F1397" t="n">
        <v>21</v>
      </c>
      <c r="G1397" t="n">
        <v>188.7599945068359</v>
      </c>
      <c r="H1397" t="n">
        <v>8.510000228881836</v>
      </c>
      <c r="I1397" t="n">
        <v>100.2600021362305</v>
      </c>
      <c r="J1397" t="n">
        <v>25.31999969482422</v>
      </c>
      <c r="K1397" t="n">
        <v>87.77999877929688</v>
      </c>
      <c r="L1397" t="n">
        <v>120.2850036621094</v>
      </c>
      <c r="M1397" t="n">
        <v>43.01499938964844</v>
      </c>
      <c r="N1397" t="n">
        <v>23.04999923706055</v>
      </c>
      <c r="O1397" t="n">
        <v/>
      </c>
      <c r="P1397" t="n">
        <v>15.24499988555908</v>
      </c>
      <c r="Q1397" t="n">
        <v>160.5899963378906</v>
      </c>
      <c r="R1397" t="n">
        <v>106.6350021362305</v>
      </c>
      <c r="S1397" t="n">
        <v>170.5500030517578</v>
      </c>
      <c r="T1397" t="n">
        <v>205.6600036621094</v>
      </c>
      <c r="U1397" t="n">
        <v>97.73999786376953</v>
      </c>
      <c r="V1397" t="n">
        <v>6.407999992370605</v>
      </c>
      <c r="W1397" t="n">
        <v>32.16999816894531</v>
      </c>
      <c r="X1397" t="n">
        <v>78.13999938964844</v>
      </c>
      <c r="Y1397" t="n">
        <v>168.1499938964844</v>
      </c>
      <c r="Z1397" t="n">
        <v>46.93999862670898</v>
      </c>
      <c r="AA1397" t="n">
        <v>27.38999938964844</v>
      </c>
      <c r="AB1397" t="n">
        <v>36.88000106811523</v>
      </c>
      <c r="AC1397" t="n">
        <v>27.44000053405762</v>
      </c>
      <c r="AD1397" t="n">
        <v>18.02000045776367</v>
      </c>
      <c r="AE1397" t="n">
        <v>7.416669845581055</v>
      </c>
      <c r="AF1397" t="n">
        <v>9.199620246887207</v>
      </c>
      <c r="AG1397" t="n">
        <v>32.2400016784668</v>
      </c>
      <c r="AH1397" t="n">
        <v/>
      </c>
      <c r="AI1397" t="n">
        <v>50.08000183105469</v>
      </c>
      <c r="AJ1397" t="n">
        <v>130.2200012207031</v>
      </c>
      <c r="AK1397" t="n">
        <v>205.4600067138672</v>
      </c>
      <c r="AL1397" t="n">
        <v>44.59000015258789</v>
      </c>
      <c r="AM1397" t="n">
        <v>8.609910011291504</v>
      </c>
      <c r="AN1397" t="n">
        <v>103.9150009155273</v>
      </c>
      <c r="AO1397" t="n">
        <v>30.59499931335449</v>
      </c>
      <c r="AP1397" t="n">
        <v>29.39500045776367</v>
      </c>
      <c r="AQ1397" t="n">
        <v>106.0500030517578</v>
      </c>
      <c r="AR1397" t="n">
        <v>76.68000030517578</v>
      </c>
      <c r="AS1397" t="n">
        <v>89.19999694824219</v>
      </c>
      <c r="AT1397" t="n">
        <v>15.56999969482422</v>
      </c>
      <c r="AU1397" t="n">
        <v>15.77000045776367</v>
      </c>
      <c r="AV1397" t="n">
        <v>19.27000045776367</v>
      </c>
      <c r="AW1397" t="n">
        <v/>
      </c>
      <c r="AX1397" t="n">
        <v>0.7250000238418579</v>
      </c>
      <c r="AY1397" t="n">
        <v/>
      </c>
      <c r="AZ1397" t="n">
        <v>15.14999961853027</v>
      </c>
      <c r="BA1397" t="n">
        <v>45.31999969482422</v>
      </c>
      <c r="BB1397" t="n">
        <v>25.34000015258789</v>
      </c>
      <c r="BC1397" t="n">
        <v>206.6600036621094</v>
      </c>
      <c r="BD1397" t="n">
        <v>214.4799957275391</v>
      </c>
      <c r="BE1397" t="n">
        <v>144.2200012207031</v>
      </c>
      <c r="BF1397" t="n">
        <v>169.2200012207031</v>
      </c>
      <c r="BG1397" t="n">
        <v>121.4300003051758</v>
      </c>
      <c r="BH1397" t="n">
        <v/>
      </c>
      <c r="BI1397" t="n">
        <v>157.1199951171875</v>
      </c>
      <c r="BJ1397" t="n">
        <v>18.73999977111816</v>
      </c>
      <c r="BK1397" t="n">
        <v>19.20999908447266</v>
      </c>
      <c r="BL1397" t="n">
        <v>131.4199981689453</v>
      </c>
      <c r="BM1397" t="n">
        <v>124.9899978637695</v>
      </c>
      <c r="BN1397" t="n">
        <v>17.05999946594238</v>
      </c>
      <c r="BO1397" t="n">
        <v>157.1100006103516</v>
      </c>
      <c r="BP1397" t="n">
        <v>24.1299991607666</v>
      </c>
      <c r="BQ1397" t="n">
        <v>30.82999992370605</v>
      </c>
      <c r="BR1397" t="n">
        <v>27.28000068664551</v>
      </c>
      <c r="BS1397" t="n">
        <v/>
      </c>
      <c r="BT1397" t="n">
        <v>28.28000068664551</v>
      </c>
      <c r="BU1397" t="n">
        <v>37.93500137329102</v>
      </c>
      <c r="BV1397" t="n">
        <v>10.78499984741211</v>
      </c>
      <c r="BW1397" t="n">
        <v/>
      </c>
      <c r="BX1397" t="n">
        <v>42.09500122070312</v>
      </c>
      <c r="BY1397" t="n">
        <v>21.44000053405762</v>
      </c>
      <c r="BZ1397" t="n">
        <v>37.28499984741211</v>
      </c>
      <c r="CA1397" t="n">
        <v/>
      </c>
      <c r="CB1397" t="n">
        <v>14.36999988555908</v>
      </c>
      <c r="CC1397" t="n">
        <v>15.39500045776367</v>
      </c>
      <c r="CD1397" t="n">
        <v>98.80000305175781</v>
      </c>
      <c r="CE1397" t="n">
        <v>26.77000045776367</v>
      </c>
      <c r="CF1397" t="n">
        <v>21.3700008392334</v>
      </c>
      <c r="CG1397" t="n">
        <v>33.29000091552734</v>
      </c>
      <c r="CH1397" t="n">
        <v>28.66500091552734</v>
      </c>
      <c r="CI1397" t="n">
        <v>38.83000183105469</v>
      </c>
      <c r="CJ1397" t="n">
        <v>41.42499923706055</v>
      </c>
      <c r="CK1397" t="n">
        <v>32.95000076293945</v>
      </c>
      <c r="CL1397" t="n">
        <v/>
      </c>
      <c r="CM1397" t="n">
        <v>8.444000244140625</v>
      </c>
      <c r="CN1397" t="n">
        <v>14.02999973297119</v>
      </c>
      <c r="CO1397" t="n">
        <v>11.76500034332275</v>
      </c>
      <c r="CP1397" t="n">
        <v>75.44000244140625</v>
      </c>
      <c r="CQ1397" t="n">
        <v>17.88500022888184</v>
      </c>
      <c r="CR1397" t="n">
        <v>113.5999984741211</v>
      </c>
      <c r="CS1397" t="n">
        <v>24.86000061035156</v>
      </c>
      <c r="CT1397" t="n">
        <v>29.03499984741211</v>
      </c>
      <c r="CU1397" t="n">
        <v>162.25</v>
      </c>
      <c r="CV1397" t="n">
        <v>14.05200004577637</v>
      </c>
      <c r="CW1397" t="n">
        <v>124.9599990844727</v>
      </c>
      <c r="CX1397" t="n">
        <v>20.04500007629395</v>
      </c>
      <c r="CY1397" t="n">
        <v/>
      </c>
      <c r="CZ1397" t="n">
        <v>29.52000045776367</v>
      </c>
      <c r="DA1397" t="n">
        <v/>
      </c>
      <c r="DB1397" t="n">
        <v>24.13699913024902</v>
      </c>
      <c r="DC1397" t="n">
        <v>35.2599983215332</v>
      </c>
      <c r="DD1397" t="n">
        <v>4215</v>
      </c>
      <c r="DE1397" t="n">
        <v>31.93000030517578</v>
      </c>
      <c r="DF1397" t="n">
        <v>25.42000007629395</v>
      </c>
      <c r="DG1397" t="n">
        <v>78.19999694824219</v>
      </c>
      <c r="DH1397" t="n">
        <v>188.4100036621094</v>
      </c>
      <c r="DI1397" t="n">
        <v>25.10000038146973</v>
      </c>
      <c r="DJ1397" t="n">
        <v>37.49399948120117</v>
      </c>
      <c r="DK1397" t="n">
        <v>23.09000015258789</v>
      </c>
      <c r="DL1397" t="n">
        <v>62.15999984741211</v>
      </c>
      <c r="DM1397" t="n">
        <v>34.33000183105469</v>
      </c>
      <c r="DN1397" t="n">
        <v>8.407999992370605</v>
      </c>
      <c r="DO1397" t="n">
        <v>14.4350004196167</v>
      </c>
    </row>
    <row r="1398">
      <c r="A1398" s="1" t="n">
        <v>42577</v>
      </c>
      <c r="B1398" t="n">
        <v/>
      </c>
      <c r="C1398" t="n">
        <v/>
      </c>
      <c r="D1398" t="n">
        <v/>
      </c>
      <c r="E1398" t="n">
        <v>160.6499938964844</v>
      </c>
      <c r="F1398" t="n">
        <v>21.05999946594238</v>
      </c>
      <c r="G1398" t="n">
        <v>188.4400024414062</v>
      </c>
      <c r="H1398" t="n">
        <v>8.460000038146973</v>
      </c>
      <c r="I1398" t="n">
        <v>100.8099975585938</v>
      </c>
      <c r="J1398" t="n">
        <v>25.40999984741211</v>
      </c>
      <c r="K1398" t="n">
        <v>87.83999633789062</v>
      </c>
      <c r="L1398" t="n">
        <v>120.2850036621094</v>
      </c>
      <c r="M1398" t="n">
        <v>43.09500122070312</v>
      </c>
      <c r="N1398" t="n">
        <v>23.39999961853027</v>
      </c>
      <c r="O1398" t="n">
        <v/>
      </c>
      <c r="P1398" t="n">
        <v>15.23999977111816</v>
      </c>
      <c r="Q1398" t="n">
        <v>160.2599945068359</v>
      </c>
      <c r="R1398" t="n">
        <v>106.6330032348633</v>
      </c>
      <c r="S1398" t="n">
        <v>170.8899993896484</v>
      </c>
      <c r="T1398" t="n">
        <v>206.0099945068359</v>
      </c>
      <c r="U1398" t="n">
        <v>98.22000122070312</v>
      </c>
      <c r="V1398" t="n">
        <v>6.335000038146973</v>
      </c>
      <c r="W1398" t="n">
        <v>32.31999969482422</v>
      </c>
      <c r="X1398" t="n">
        <v>77.94000244140625</v>
      </c>
      <c r="Y1398" t="n">
        <v>167.8300018310547</v>
      </c>
      <c r="Z1398" t="n">
        <v>47.11000061035156</v>
      </c>
      <c r="AA1398" t="n">
        <v>27.5</v>
      </c>
      <c r="AB1398" t="n">
        <v>36.93999862670898</v>
      </c>
      <c r="AC1398" t="n">
        <v>27.30999946594238</v>
      </c>
      <c r="AD1398" t="n">
        <v>17.97999954223633</v>
      </c>
      <c r="AE1398" t="n">
        <v>7.426670074462891</v>
      </c>
      <c r="AF1398" t="n">
        <v>9.23384952545166</v>
      </c>
      <c r="AG1398" t="n">
        <v>32.36999893188477</v>
      </c>
      <c r="AH1398" t="n">
        <v/>
      </c>
      <c r="AI1398" t="n">
        <v>50.34999847412109</v>
      </c>
      <c r="AJ1398" t="n">
        <v>130.1399993896484</v>
      </c>
      <c r="AK1398" t="n">
        <v>207</v>
      </c>
      <c r="AL1398" t="n">
        <v>44.84000015258789</v>
      </c>
      <c r="AM1398" t="n">
        <v>8.59945011138916</v>
      </c>
      <c r="AN1398" t="n">
        <v>103.8099975585938</v>
      </c>
      <c r="AO1398" t="n">
        <v>30.65999984741211</v>
      </c>
      <c r="AP1398" t="n">
        <v>29.45000076293945</v>
      </c>
      <c r="AQ1398" t="n">
        <v>105.8399963378906</v>
      </c>
      <c r="AR1398" t="n">
        <v>76.43000030517578</v>
      </c>
      <c r="AS1398" t="n">
        <v>89.66999816894531</v>
      </c>
      <c r="AT1398" t="n">
        <v>15.67000007629395</v>
      </c>
      <c r="AU1398" t="n">
        <v>15.76000022888184</v>
      </c>
      <c r="AV1398" t="n">
        <v>19.21999931335449</v>
      </c>
      <c r="AW1398" t="n">
        <v/>
      </c>
      <c r="AX1398" t="n">
        <v>0.7200000286102295</v>
      </c>
      <c r="AY1398" t="n">
        <v/>
      </c>
      <c r="AZ1398" t="n">
        <v>15.39999961853027</v>
      </c>
      <c r="BA1398" t="n">
        <v>45.46500015258789</v>
      </c>
      <c r="BB1398" t="n">
        <v>25.54000091552734</v>
      </c>
      <c r="BC1398" t="n">
        <v>206.8600006103516</v>
      </c>
      <c r="BD1398" t="n">
        <v>214.4299926757812</v>
      </c>
      <c r="BE1398" t="n">
        <v>144.1900024414062</v>
      </c>
      <c r="BF1398" t="n">
        <v>169.1999969482422</v>
      </c>
      <c r="BG1398" t="n">
        <v>121.3199996948242</v>
      </c>
      <c r="BH1398" t="n">
        <v/>
      </c>
      <c r="BI1398" t="n">
        <v>157.1300048828125</v>
      </c>
      <c r="BJ1398" t="n">
        <v>18.73999977111816</v>
      </c>
      <c r="BK1398" t="n">
        <v>19.22999954223633</v>
      </c>
      <c r="BL1398" t="n">
        <v>131.2799987792969</v>
      </c>
      <c r="BM1398" t="n">
        <v>124.9400024414062</v>
      </c>
      <c r="BN1398" t="n">
        <v>16.95000076293945</v>
      </c>
      <c r="BO1398" t="n">
        <v>157.0399932861328</v>
      </c>
      <c r="BP1398" t="n">
        <v>24.22999954223633</v>
      </c>
      <c r="BQ1398" t="n">
        <v>30.96999931335449</v>
      </c>
      <c r="BR1398" t="n">
        <v>27.30500030517578</v>
      </c>
      <c r="BS1398" t="n">
        <v/>
      </c>
      <c r="BT1398" t="n">
        <v>28.34000015258789</v>
      </c>
      <c r="BU1398" t="n">
        <v>37.55500030517578</v>
      </c>
      <c r="BV1398" t="n">
        <v>10.8100004196167</v>
      </c>
      <c r="BW1398" t="n">
        <v/>
      </c>
      <c r="BX1398" t="n">
        <v>42.14500045776367</v>
      </c>
      <c r="BY1398" t="n">
        <v>21.47500038146973</v>
      </c>
      <c r="BZ1398" t="n">
        <v>37.23500061035156</v>
      </c>
      <c r="CA1398" t="n">
        <v/>
      </c>
      <c r="CB1398" t="n">
        <v>14.33500003814697</v>
      </c>
      <c r="CC1398" t="n">
        <v>15.375</v>
      </c>
      <c r="CD1398" t="n">
        <v>98.72000122070312</v>
      </c>
      <c r="CE1398" t="n">
        <v>26.89999961853027</v>
      </c>
      <c r="CF1398" t="n">
        <v>21.20000076293945</v>
      </c>
      <c r="CG1398" t="n">
        <v>33.59999847412109</v>
      </c>
      <c r="CH1398" t="n">
        <v>28.55500030517578</v>
      </c>
      <c r="CI1398" t="n">
        <v>38.82500076293945</v>
      </c>
      <c r="CJ1398" t="n">
        <v>41.43999862670898</v>
      </c>
      <c r="CK1398" t="n">
        <v>32.93000030517578</v>
      </c>
      <c r="CL1398" t="n">
        <v/>
      </c>
      <c r="CM1398" t="n">
        <v>8.477999687194824</v>
      </c>
      <c r="CN1398" t="n">
        <v>14.06999969482422</v>
      </c>
      <c r="CO1398" t="n">
        <v>11.8149995803833</v>
      </c>
      <c r="CP1398" t="n">
        <v>76.16999816894531</v>
      </c>
      <c r="CQ1398" t="n">
        <v>17.96999931335449</v>
      </c>
      <c r="CR1398" t="n">
        <v>113.7799987792969</v>
      </c>
      <c r="CS1398" t="n">
        <v>24.90999984741211</v>
      </c>
      <c r="CT1398" t="n">
        <v>29.10000038146973</v>
      </c>
      <c r="CU1398" t="n">
        <v>162.2100067138672</v>
      </c>
      <c r="CV1398" t="n">
        <v>14.04899978637695</v>
      </c>
      <c r="CW1398" t="n">
        <v>125.3099975585938</v>
      </c>
      <c r="CX1398" t="n">
        <v>20.02099990844727</v>
      </c>
      <c r="CY1398" t="n">
        <v/>
      </c>
      <c r="CZ1398" t="n">
        <v>29.43000030517578</v>
      </c>
      <c r="DA1398" t="n">
        <v/>
      </c>
      <c r="DB1398" t="n">
        <v>24.13699913024902</v>
      </c>
      <c r="DC1398" t="n">
        <v>35.29000091552734</v>
      </c>
      <c r="DD1398" t="n">
        <v>4223</v>
      </c>
      <c r="DE1398" t="n">
        <v>31.88999938964844</v>
      </c>
      <c r="DF1398" t="n">
        <v>25.52000045776367</v>
      </c>
      <c r="DG1398" t="n">
        <v>77.94000244140625</v>
      </c>
      <c r="DH1398" t="n">
        <v>188.25</v>
      </c>
      <c r="DI1398" t="n">
        <v>25.09000015258789</v>
      </c>
      <c r="DJ1398" t="n">
        <v>37.44599914550781</v>
      </c>
      <c r="DK1398" t="n">
        <v>23.05999946594238</v>
      </c>
      <c r="DL1398" t="n">
        <v>62.16999816894531</v>
      </c>
      <c r="DM1398" t="n">
        <v>34.41999816894531</v>
      </c>
      <c r="DN1398" t="n">
        <v>8.534999847412109</v>
      </c>
      <c r="DO1398" t="n">
        <v>14.46000003814697</v>
      </c>
    </row>
    <row r="1399">
      <c r="A1399" s="1" t="n">
        <v>42578</v>
      </c>
      <c r="B1399" t="n">
        <v/>
      </c>
      <c r="C1399" t="n">
        <v/>
      </c>
      <c r="D1399" t="n">
        <v/>
      </c>
      <c r="E1399" t="n">
        <v>161.4499969482422</v>
      </c>
      <c r="F1399" t="n">
        <v>21.04000091552734</v>
      </c>
      <c r="G1399" t="n">
        <v>188.8699951171875</v>
      </c>
      <c r="H1399" t="n">
        <v>8.270000457763672</v>
      </c>
      <c r="I1399" t="n">
        <v>101.4599990844727</v>
      </c>
      <c r="J1399" t="n">
        <v>25.64999961853027</v>
      </c>
      <c r="K1399" t="n">
        <v>88.62000274658203</v>
      </c>
      <c r="L1399" t="n">
        <v>120.2750015258789</v>
      </c>
      <c r="M1399" t="n">
        <v>43.59500122070312</v>
      </c>
      <c r="N1399" t="n">
        <v>23.84000015258789</v>
      </c>
      <c r="O1399" t="n">
        <v/>
      </c>
      <c r="P1399" t="n">
        <v>15.14000034332275</v>
      </c>
      <c r="Q1399" t="n">
        <v>162.5099945068359</v>
      </c>
      <c r="R1399" t="n">
        <v>106.6320037841797</v>
      </c>
      <c r="S1399" t="n">
        <v>171.4100036621094</v>
      </c>
      <c r="T1399" t="n">
        <v>206.1699981689453</v>
      </c>
      <c r="U1399" t="n">
        <v>98.89499664306641</v>
      </c>
      <c r="V1399" t="n">
        <v>6.25</v>
      </c>
      <c r="W1399" t="n">
        <v>32.34000015258789</v>
      </c>
      <c r="X1399" t="n">
        <v>77.94000244140625</v>
      </c>
      <c r="Y1399" t="n">
        <v>168.0099945068359</v>
      </c>
      <c r="Z1399" t="n">
        <v>47.36999893188477</v>
      </c>
      <c r="AA1399" t="n">
        <v>27.70999908447266</v>
      </c>
      <c r="AB1399" t="n">
        <v>36.59000015258789</v>
      </c>
      <c r="AC1399" t="n">
        <v>27.10000038146973</v>
      </c>
      <c r="AD1399" t="n">
        <v>17.85000038146973</v>
      </c>
      <c r="AE1399" t="n">
        <v>7.515830039978027</v>
      </c>
      <c r="AF1399" t="n">
        <v>9.266539573669434</v>
      </c>
      <c r="AG1399" t="n">
        <v>32.41999816894531</v>
      </c>
      <c r="AH1399" t="n">
        <v/>
      </c>
      <c r="AI1399" t="n">
        <v>50.68999862670898</v>
      </c>
      <c r="AJ1399" t="n">
        <v>130.5099945068359</v>
      </c>
      <c r="AK1399" t="n">
        <v>208.8600006103516</v>
      </c>
      <c r="AL1399" t="n">
        <v>44.95000076293945</v>
      </c>
      <c r="AM1399" t="n">
        <v>8.601679801940918</v>
      </c>
      <c r="AN1399" t="n">
        <v>104.7149963378906</v>
      </c>
      <c r="AO1399" t="n">
        <v>30.88500022888184</v>
      </c>
      <c r="AP1399" t="n">
        <v>29.5</v>
      </c>
      <c r="AQ1399" t="n">
        <v>106.0699996948242</v>
      </c>
      <c r="AR1399" t="n">
        <v>76.69999694824219</v>
      </c>
      <c r="AS1399" t="n">
        <v>90.26000213623047</v>
      </c>
      <c r="AT1399" t="n">
        <v>15.86999988555908</v>
      </c>
      <c r="AU1399" t="n">
        <v>15.9399995803833</v>
      </c>
      <c r="AV1399" t="n">
        <v>19.1200008392334</v>
      </c>
      <c r="AW1399" t="n">
        <v/>
      </c>
      <c r="AX1399" t="n">
        <v>0.7250000238418579</v>
      </c>
      <c r="AY1399" t="n">
        <v/>
      </c>
      <c r="AZ1399" t="n">
        <v>15.39999961853027</v>
      </c>
      <c r="BA1399" t="n">
        <v>45.34000015258789</v>
      </c>
      <c r="BB1399" t="n">
        <v>25.36000061035156</v>
      </c>
      <c r="BC1399" t="n">
        <v>207.7700042724609</v>
      </c>
      <c r="BD1399" t="n">
        <v>215.0700073242188</v>
      </c>
      <c r="BE1399" t="n">
        <v>144.2100067138672</v>
      </c>
      <c r="BF1399" t="n">
        <v>169.3600006103516</v>
      </c>
      <c r="BG1399" t="n">
        <v>121.3300018310547</v>
      </c>
      <c r="BH1399" t="n">
        <v/>
      </c>
      <c r="BI1399" t="n">
        <v>157.4499969482422</v>
      </c>
      <c r="BJ1399" t="n">
        <v>18.88500022888184</v>
      </c>
      <c r="BK1399" t="n">
        <v>19.40500068664551</v>
      </c>
      <c r="BL1399" t="n">
        <v>131.5</v>
      </c>
      <c r="BM1399" t="n">
        <v>125.3099975585938</v>
      </c>
      <c r="BN1399" t="n">
        <v>16.84000015258789</v>
      </c>
      <c r="BO1399" t="n">
        <v>157.3200073242188</v>
      </c>
      <c r="BP1399" t="n">
        <v>24.27000045776367</v>
      </c>
      <c r="BQ1399" t="n">
        <v>31.01499938964844</v>
      </c>
      <c r="BR1399" t="n">
        <v>27.43000030517578</v>
      </c>
      <c r="BS1399" t="n">
        <v/>
      </c>
      <c r="BT1399" t="n">
        <v>28.34000015258789</v>
      </c>
      <c r="BU1399" t="n">
        <v>37.97999954223633</v>
      </c>
      <c r="BV1399" t="n">
        <v>10.8149995803833</v>
      </c>
      <c r="BW1399" t="n">
        <v/>
      </c>
      <c r="BX1399" t="n">
        <v>42.31000137329102</v>
      </c>
      <c r="BY1399" t="n">
        <v>21.55999946594238</v>
      </c>
      <c r="BZ1399" t="n">
        <v>37.25500106811523</v>
      </c>
      <c r="CA1399" t="n">
        <v/>
      </c>
      <c r="CB1399" t="n">
        <v>14.40999984741211</v>
      </c>
      <c r="CC1399" t="n">
        <v>15.42500019073486</v>
      </c>
      <c r="CD1399" t="n">
        <v>98.63999938964844</v>
      </c>
      <c r="CE1399" t="n">
        <v>26.89999961853027</v>
      </c>
      <c r="CF1399" t="n">
        <v>21.69000053405762</v>
      </c>
      <c r="CG1399" t="n">
        <v>33.77999877929688</v>
      </c>
      <c r="CH1399" t="n">
        <v>28.35499954223633</v>
      </c>
      <c r="CI1399" t="n">
        <v>38.8849983215332</v>
      </c>
      <c r="CJ1399" t="n">
        <v>41.4900016784668</v>
      </c>
      <c r="CK1399" t="n">
        <v>33.00500106811523</v>
      </c>
      <c r="CL1399" t="n">
        <v/>
      </c>
      <c r="CM1399" t="n">
        <v>8.503000259399414</v>
      </c>
      <c r="CN1399" t="n">
        <v>14.02999973297119</v>
      </c>
      <c r="CO1399" t="n">
        <v>12.08399963378906</v>
      </c>
      <c r="CP1399" t="n">
        <v>77.25</v>
      </c>
      <c r="CQ1399" t="n">
        <v>18.20999908447266</v>
      </c>
      <c r="CR1399" t="n">
        <v>114.3399963378906</v>
      </c>
      <c r="CS1399" t="n">
        <v>24.94499969482422</v>
      </c>
      <c r="CT1399" t="n">
        <v>29.29999923706055</v>
      </c>
      <c r="CU1399" t="n">
        <v>162.4600067138672</v>
      </c>
      <c r="CV1399" t="n">
        <v>14.04500007629395</v>
      </c>
      <c r="CW1399" t="n">
        <v>125.2200012207031</v>
      </c>
      <c r="CX1399" t="n">
        <v>20.0359992980957</v>
      </c>
      <c r="CY1399" t="n">
        <v/>
      </c>
      <c r="CZ1399" t="n">
        <v>29.6299991607666</v>
      </c>
      <c r="DA1399" t="n">
        <v/>
      </c>
      <c r="DB1399" t="n">
        <v>24.15500068664551</v>
      </c>
      <c r="DC1399" t="n">
        <v>35.34999847412109</v>
      </c>
      <c r="DD1399" t="n">
        <v>4204</v>
      </c>
      <c r="DE1399" t="n">
        <v>31.90999984741211</v>
      </c>
      <c r="DF1399" t="n">
        <v>25.45000076293945</v>
      </c>
      <c r="DG1399" t="n">
        <v>78.44000244140625</v>
      </c>
      <c r="DH1399" t="n">
        <v>188.3800048828125</v>
      </c>
      <c r="DI1399" t="n">
        <v>25.03000068664551</v>
      </c>
      <c r="DJ1399" t="n">
        <v>37.47100067138672</v>
      </c>
      <c r="DK1399" t="n">
        <v>23.09000015258789</v>
      </c>
      <c r="DL1399" t="n">
        <v>62.2400016784668</v>
      </c>
      <c r="DM1399" t="n">
        <v>34.63000106811523</v>
      </c>
      <c r="DN1399" t="n">
        <v>8.319999694824219</v>
      </c>
      <c r="DO1399" t="n">
        <v>14.57499980926514</v>
      </c>
    </row>
    <row r="1400">
      <c r="A1400" s="1" t="n">
        <v>42579</v>
      </c>
      <c r="B1400" t="n">
        <v/>
      </c>
      <c r="C1400" t="n">
        <v/>
      </c>
      <c r="D1400" t="n">
        <v/>
      </c>
      <c r="E1400" t="n">
        <v>161.4700012207031</v>
      </c>
      <c r="F1400" t="n">
        <v>20.78000068664551</v>
      </c>
      <c r="G1400" t="n">
        <v>187.6499938964844</v>
      </c>
      <c r="H1400" t="n">
        <v>8.350000381469727</v>
      </c>
      <c r="I1400" t="n">
        <v>101.0800018310547</v>
      </c>
      <c r="J1400" t="n">
        <v>25.53000068664551</v>
      </c>
      <c r="K1400" t="n">
        <v>89.27999877929688</v>
      </c>
      <c r="L1400" t="n">
        <v>120.2699966430664</v>
      </c>
      <c r="M1400" t="n">
        <v>43.38000106811523</v>
      </c>
      <c r="N1400" t="n">
        <v>24.13999938964844</v>
      </c>
      <c r="O1400" t="n">
        <v/>
      </c>
      <c r="P1400" t="n">
        <v>14.96500015258789</v>
      </c>
      <c r="Q1400" t="n">
        <v>159.1600036621094</v>
      </c>
      <c r="R1400" t="n">
        <v>106.629997253418</v>
      </c>
      <c r="S1400" t="n">
        <v>169.4900054931641</v>
      </c>
      <c r="T1400" t="n">
        <v>204.0399932861328</v>
      </c>
      <c r="U1400" t="n">
        <v>98.52999877929688</v>
      </c>
      <c r="V1400" t="n">
        <v>6.289999961853027</v>
      </c>
      <c r="W1400" t="n">
        <v>32.02000045776367</v>
      </c>
      <c r="X1400" t="n">
        <v>76.66999816894531</v>
      </c>
      <c r="Y1400" t="n">
        <v>165.9700012207031</v>
      </c>
      <c r="Z1400" t="n">
        <v>47.04999923706055</v>
      </c>
      <c r="AA1400" t="n">
        <v>27.6200008392334</v>
      </c>
      <c r="AB1400" t="n">
        <v>36.54999923706055</v>
      </c>
      <c r="AC1400" t="n">
        <v>27.20999908447266</v>
      </c>
      <c r="AD1400" t="n">
        <v>18.03000068664551</v>
      </c>
      <c r="AE1400" t="n">
        <v>7.471670150756836</v>
      </c>
      <c r="AF1400" t="n">
        <v>9.330380439758301</v>
      </c>
      <c r="AG1400" t="n">
        <v>32.06000137329102</v>
      </c>
      <c r="AH1400" t="n">
        <v/>
      </c>
      <c r="AI1400" t="n">
        <v>50.5099983215332</v>
      </c>
      <c r="AJ1400" t="n">
        <v>130.4900054931641</v>
      </c>
      <c r="AK1400" t="n">
        <v>207.5899963378906</v>
      </c>
      <c r="AL1400" t="n">
        <v>44.54999923706055</v>
      </c>
      <c r="AM1400" t="n">
        <v>8.519729614257812</v>
      </c>
      <c r="AN1400" t="n">
        <v>103.8300018310547</v>
      </c>
      <c r="AO1400" t="n">
        <v>30.55500030517578</v>
      </c>
      <c r="AP1400" t="n">
        <v>29.20499992370605</v>
      </c>
      <c r="AQ1400" t="n">
        <v>105.9700012207031</v>
      </c>
      <c r="AR1400" t="n">
        <v>75.58999633789062</v>
      </c>
      <c r="AS1400" t="n">
        <v>89.95999908447266</v>
      </c>
      <c r="AT1400" t="n">
        <v>15.77999973297119</v>
      </c>
      <c r="AU1400" t="n">
        <v>15.71000003814697</v>
      </c>
      <c r="AV1400" t="n">
        <v>19</v>
      </c>
      <c r="AW1400" t="n">
        <v/>
      </c>
      <c r="AX1400" t="n">
        <v>0.7099999785423279</v>
      </c>
      <c r="AY1400" t="n">
        <v/>
      </c>
      <c r="AZ1400" t="n">
        <v>15.23999977111816</v>
      </c>
      <c r="BA1400" t="n">
        <v>44.84500122070312</v>
      </c>
      <c r="BB1400" t="n">
        <v>25.36000061035156</v>
      </c>
      <c r="BC1400" t="n">
        <v>207.9700012207031</v>
      </c>
      <c r="BD1400" t="n">
        <v>215.1499938964844</v>
      </c>
      <c r="BE1400" t="n">
        <v>144.2200012207031</v>
      </c>
      <c r="BF1400" t="n">
        <v>169.2599945068359</v>
      </c>
      <c r="BG1400" t="n">
        <v>120.2799987792969</v>
      </c>
      <c r="BH1400" t="n">
        <v/>
      </c>
      <c r="BI1400" t="n">
        <v>157.4199981689453</v>
      </c>
      <c r="BJ1400" t="n">
        <v>18.68499946594238</v>
      </c>
      <c r="BK1400" t="n">
        <v>19.20999908447266</v>
      </c>
      <c r="BL1400" t="n">
        <v>131.4700012207031</v>
      </c>
      <c r="BM1400" t="n">
        <v>125.3600006103516</v>
      </c>
      <c r="BN1400" t="n">
        <v>16.73999977111816</v>
      </c>
      <c r="BO1400" t="n">
        <v>157.2400054931641</v>
      </c>
      <c r="BP1400" t="n">
        <v>24.02000045776367</v>
      </c>
      <c r="BQ1400" t="n">
        <v>30.69499969482422</v>
      </c>
      <c r="BR1400" t="n">
        <v>27.15500068664551</v>
      </c>
      <c r="BS1400" t="n">
        <v/>
      </c>
      <c r="BT1400" t="n">
        <v>28.03000068664551</v>
      </c>
      <c r="BU1400" t="n">
        <v>37.375</v>
      </c>
      <c r="BV1400" t="n">
        <v>10.63500022888184</v>
      </c>
      <c r="BW1400" t="n">
        <v/>
      </c>
      <c r="BX1400" t="n">
        <v>41.85499954223633</v>
      </c>
      <c r="BY1400" t="n">
        <v>21.34000015258789</v>
      </c>
      <c r="BZ1400" t="n">
        <v>36.85499954223633</v>
      </c>
      <c r="CA1400" t="n">
        <v/>
      </c>
      <c r="CB1400" t="n">
        <v>14.38000011444092</v>
      </c>
      <c r="CC1400" t="n">
        <v>15.25</v>
      </c>
      <c r="CD1400" t="n">
        <v>98.55999755859375</v>
      </c>
      <c r="CE1400" t="n">
        <v>26.60000038146973</v>
      </c>
      <c r="CF1400" t="n">
        <v>21.61000061035156</v>
      </c>
      <c r="CG1400" t="n">
        <v>33.52999877929688</v>
      </c>
      <c r="CH1400" t="n">
        <v>28.14999961853027</v>
      </c>
      <c r="CI1400" t="n">
        <v>38.45000076293945</v>
      </c>
      <c r="CJ1400" t="n">
        <v>41.29000091552734</v>
      </c>
      <c r="CK1400" t="n">
        <v>32.63000106811523</v>
      </c>
      <c r="CL1400" t="n">
        <v/>
      </c>
      <c r="CM1400" t="n">
        <v>8.409999847412109</v>
      </c>
      <c r="CN1400" t="n">
        <v>13.72000026702881</v>
      </c>
      <c r="CO1400" t="n">
        <v>11.95699977874756</v>
      </c>
      <c r="CP1400" t="n">
        <v>76.59999847412109</v>
      </c>
      <c r="CQ1400" t="n">
        <v>17.83499908447266</v>
      </c>
      <c r="CR1400" t="n">
        <v>113</v>
      </c>
      <c r="CS1400" t="n">
        <v>24.31500053405762</v>
      </c>
      <c r="CT1400" t="n">
        <v>28.9950008392334</v>
      </c>
      <c r="CU1400" t="n">
        <v>162.4100036621094</v>
      </c>
      <c r="CV1400" t="n">
        <v>13.86299991607666</v>
      </c>
      <c r="CW1400" t="n">
        <v>124.129997253418</v>
      </c>
      <c r="CX1400" t="n">
        <v>19.81100082397461</v>
      </c>
      <c r="CY1400" t="n">
        <v/>
      </c>
      <c r="CZ1400" t="n">
        <v>29.53000068664551</v>
      </c>
      <c r="DA1400" t="n">
        <v/>
      </c>
      <c r="DB1400" t="n">
        <v>24.14999961853027</v>
      </c>
      <c r="DC1400" t="n">
        <v>34.95999908447266</v>
      </c>
      <c r="DD1400" t="n">
        <v>4171</v>
      </c>
      <c r="DE1400" t="n">
        <v>31.54999923706055</v>
      </c>
      <c r="DF1400" t="n">
        <v>25.27000045776367</v>
      </c>
      <c r="DG1400" t="n">
        <v>78.20999908447266</v>
      </c>
      <c r="DH1400" t="n">
        <v>186.3399963378906</v>
      </c>
      <c r="DI1400" t="n">
        <v>24.8799991607666</v>
      </c>
      <c r="DJ1400" t="n">
        <v>37.04399871826172</v>
      </c>
      <c r="DK1400" t="n">
        <v>22.92000007629395</v>
      </c>
      <c r="DL1400" t="n">
        <v>61.65000152587891</v>
      </c>
      <c r="DM1400" t="n">
        <v>34.31000137329102</v>
      </c>
      <c r="DN1400" t="n">
        <v>8.335000038146973</v>
      </c>
      <c r="DO1400" t="n">
        <v>14.3149995803833</v>
      </c>
    </row>
    <row r="1401">
      <c r="A1401" s="1" t="n">
        <v>42580</v>
      </c>
      <c r="B1401" t="n">
        <v/>
      </c>
      <c r="C1401" t="n">
        <v/>
      </c>
      <c r="D1401" t="n">
        <v/>
      </c>
      <c r="E1401" t="n">
        <v>161.9199981689453</v>
      </c>
      <c r="F1401" t="n">
        <v>20.60000038146973</v>
      </c>
      <c r="G1401" t="n">
        <v>186.7700042724609</v>
      </c>
      <c r="H1401" t="n">
        <v>8.289999961853027</v>
      </c>
      <c r="I1401" t="n">
        <v>101.6600036621094</v>
      </c>
      <c r="J1401" t="n">
        <v>25.65999984741211</v>
      </c>
      <c r="K1401" t="n">
        <v>89.77999877929688</v>
      </c>
      <c r="L1401" t="n">
        <v>120.2699966430664</v>
      </c>
      <c r="M1401" t="n">
        <v>43.54000091552734</v>
      </c>
      <c r="N1401" t="n">
        <v>24.8700008392334</v>
      </c>
      <c r="O1401" t="n">
        <v/>
      </c>
      <c r="P1401" t="n">
        <v>15.02999973297119</v>
      </c>
      <c r="Q1401" t="n">
        <v>161</v>
      </c>
      <c r="R1401" t="n">
        <v>106.6279983520508</v>
      </c>
      <c r="S1401" t="n">
        <v>169.9199981689453</v>
      </c>
      <c r="T1401" t="n">
        <v>205.1799926757812</v>
      </c>
      <c r="U1401" t="n">
        <v>99.10500335693359</v>
      </c>
      <c r="V1401" t="n">
        <v>6.223000049591064</v>
      </c>
      <c r="W1401" t="n">
        <v>32.02000045776367</v>
      </c>
      <c r="X1401" t="n">
        <v>77.84999847412109</v>
      </c>
      <c r="Y1401" t="n">
        <v>165.3200073242188</v>
      </c>
      <c r="Z1401" t="n">
        <v>47.43000030517578</v>
      </c>
      <c r="AA1401" t="n">
        <v>27.6200008392334</v>
      </c>
      <c r="AB1401" t="n">
        <v>36.36999893188477</v>
      </c>
      <c r="AC1401" t="n">
        <v>27.04999923706055</v>
      </c>
      <c r="AD1401" t="n">
        <v>17.89999961853027</v>
      </c>
      <c r="AE1401" t="n">
        <v>7.501669883728027</v>
      </c>
      <c r="AF1401" t="n">
        <v>9.389229774475098</v>
      </c>
      <c r="AG1401" t="n">
        <v>32.09000015258789</v>
      </c>
      <c r="AH1401" t="n">
        <v/>
      </c>
      <c r="AI1401" t="n">
        <v>50.77999877929688</v>
      </c>
      <c r="AJ1401" t="n">
        <v>130.7299957275391</v>
      </c>
      <c r="AK1401" t="n">
        <v>208.0599975585938</v>
      </c>
      <c r="AL1401" t="n">
        <v>44.38000106811523</v>
      </c>
      <c r="AM1401" t="n">
        <v>8.501270294189453</v>
      </c>
      <c r="AN1401" t="n">
        <v>103.8199996948242</v>
      </c>
      <c r="AO1401" t="n">
        <v>30.78499984741211</v>
      </c>
      <c r="AP1401" t="n">
        <v>29.39999961853027</v>
      </c>
      <c r="AQ1401" t="n">
        <v>105.9700012207031</v>
      </c>
      <c r="AR1401" t="n">
        <v>76.55000305175781</v>
      </c>
      <c r="AS1401" t="n">
        <v>90.48999786376953</v>
      </c>
      <c r="AT1401" t="n">
        <v>15.89999961853027</v>
      </c>
      <c r="AU1401" t="n">
        <v>15.69999980926514</v>
      </c>
      <c r="AV1401" t="n">
        <v>18.92000007629395</v>
      </c>
      <c r="AW1401" t="n">
        <v/>
      </c>
      <c r="AX1401" t="n">
        <v>0.7300000190734863</v>
      </c>
      <c r="AY1401" t="n">
        <v/>
      </c>
      <c r="AZ1401" t="n">
        <v>14.77000045776367</v>
      </c>
      <c r="BA1401" t="n">
        <v>45.04999923706055</v>
      </c>
      <c r="BB1401" t="n">
        <v>25.5</v>
      </c>
      <c r="BC1401" t="n">
        <v>208.5500030517578</v>
      </c>
      <c r="BD1401" t="n">
        <v>215.8899993896484</v>
      </c>
      <c r="BE1401" t="n">
        <v>144.2200012207031</v>
      </c>
      <c r="BF1401" t="n">
        <v>169.3999938964844</v>
      </c>
      <c r="BG1401" t="n">
        <v>119.4800033569336</v>
      </c>
      <c r="BH1401" t="n">
        <v/>
      </c>
      <c r="BI1401" t="n">
        <v>157.6900024414062</v>
      </c>
      <c r="BJ1401" t="n">
        <v>18.86000061035156</v>
      </c>
      <c r="BK1401" t="n">
        <v>19.31999969482422</v>
      </c>
      <c r="BL1401" t="n">
        <v>131.5700073242188</v>
      </c>
      <c r="BM1401" t="n">
        <v>125.5899963378906</v>
      </c>
      <c r="BN1401" t="n">
        <v>16.6299991607666</v>
      </c>
      <c r="BO1401" t="n">
        <v>157.4700012207031</v>
      </c>
      <c r="BP1401" t="n">
        <v>24.0049991607666</v>
      </c>
      <c r="BQ1401" t="n">
        <v>30.67000007629395</v>
      </c>
      <c r="BR1401" t="n">
        <v>27.39999961853027</v>
      </c>
      <c r="BS1401" t="n">
        <v/>
      </c>
      <c r="BT1401" t="n">
        <v>28.1299991607666</v>
      </c>
      <c r="BU1401" t="n">
        <v>37.49499893188477</v>
      </c>
      <c r="BV1401" t="n">
        <v>10.85000038146973</v>
      </c>
      <c r="BW1401" t="n">
        <v/>
      </c>
      <c r="BX1401" t="n">
        <v>42.13999938964844</v>
      </c>
      <c r="BY1401" t="n">
        <v>21.48500061035156</v>
      </c>
      <c r="BZ1401" t="n">
        <v>36.81499862670898</v>
      </c>
      <c r="CA1401" t="n">
        <v/>
      </c>
      <c r="CB1401" t="n">
        <v>14.39000034332275</v>
      </c>
      <c r="CC1401" t="n">
        <v>15.25</v>
      </c>
      <c r="CD1401" t="n">
        <v>98.69999694824219</v>
      </c>
      <c r="CE1401" t="n">
        <v>26.59000015258789</v>
      </c>
      <c r="CF1401" t="n">
        <v>21.79000091552734</v>
      </c>
      <c r="CG1401" t="n">
        <v>33.27999877929688</v>
      </c>
      <c r="CH1401" t="n">
        <v>28.54500007629395</v>
      </c>
      <c r="CI1401" t="n">
        <v>38.56499862670898</v>
      </c>
      <c r="CJ1401" t="n">
        <v>41.47999954223633</v>
      </c>
      <c r="CK1401" t="n">
        <v>32.69499969482422</v>
      </c>
      <c r="CL1401" t="n">
        <v/>
      </c>
      <c r="CM1401" t="n">
        <v>8.413999557495117</v>
      </c>
      <c r="CN1401" t="n">
        <v>13.88000011444092</v>
      </c>
      <c r="CO1401" t="n">
        <v>12.03600025177002</v>
      </c>
      <c r="CP1401" t="n">
        <v>77.51000213623047</v>
      </c>
      <c r="CQ1401" t="n">
        <v>18.11499977111816</v>
      </c>
      <c r="CR1401" t="n">
        <v>113.879997253418</v>
      </c>
      <c r="CS1401" t="n">
        <v>24.94499969482422</v>
      </c>
      <c r="CT1401" t="n">
        <v>29.21500015258789</v>
      </c>
      <c r="CU1401" t="n">
        <v>162.6999969482422</v>
      </c>
      <c r="CV1401" t="n">
        <v>13.82499980926514</v>
      </c>
      <c r="CW1401" t="n">
        <v>125.3600006103516</v>
      </c>
      <c r="CX1401" t="n">
        <v>20.15200042724609</v>
      </c>
      <c r="CY1401" t="n">
        <v/>
      </c>
      <c r="CZ1401" t="n">
        <v>29.35000038146973</v>
      </c>
      <c r="DA1401" t="n">
        <v/>
      </c>
      <c r="DB1401" t="n">
        <v>24.17000007629395</v>
      </c>
      <c r="DC1401" t="n">
        <v>35.09999847412109</v>
      </c>
      <c r="DD1401" t="n">
        <v>4185</v>
      </c>
      <c r="DE1401" t="n">
        <v>31.25</v>
      </c>
      <c r="DF1401" t="n">
        <v>25.1299991607666</v>
      </c>
      <c r="DG1401" t="n">
        <v/>
      </c>
      <c r="DH1401" t="n">
        <v>185.9799957275391</v>
      </c>
      <c r="DI1401" t="n">
        <v>24.88999938964844</v>
      </c>
      <c r="DJ1401" t="n">
        <v>37.00400161743164</v>
      </c>
      <c r="DK1401" t="n">
        <v>22.79000091552734</v>
      </c>
      <c r="DL1401" t="n">
        <v>61.70999908447266</v>
      </c>
      <c r="DM1401" t="n">
        <v>34.52000045776367</v>
      </c>
      <c r="DN1401" t="n">
        <v>8.215000152587891</v>
      </c>
      <c r="DO1401" t="n">
        <v>14.50500011444092</v>
      </c>
    </row>
    <row r="1402">
      <c r="A1402" s="1" t="n">
        <v>42583</v>
      </c>
      <c r="B1402" t="n">
        <v/>
      </c>
      <c r="C1402" t="n">
        <v/>
      </c>
      <c r="D1402" t="n">
        <v/>
      </c>
      <c r="E1402" t="n">
        <v>161.6199951171875</v>
      </c>
      <c r="F1402" t="n">
        <v>20.67000007629395</v>
      </c>
      <c r="G1402" t="n">
        <v>186.6300048828125</v>
      </c>
      <c r="H1402" t="n">
        <v>8.399999618530273</v>
      </c>
      <c r="I1402" t="n">
        <v>101.620002746582</v>
      </c>
      <c r="J1402" t="n">
        <v>25.65999984741211</v>
      </c>
      <c r="K1402" t="n">
        <v>89.83000183105469</v>
      </c>
      <c r="L1402" t="n">
        <v>120.2649993896484</v>
      </c>
      <c r="M1402" t="n">
        <v>43.21500015258789</v>
      </c>
      <c r="N1402" t="n">
        <v>24.84000015258789</v>
      </c>
      <c r="O1402" t="n">
        <v/>
      </c>
      <c r="P1402" t="n">
        <v>14.5649995803833</v>
      </c>
      <c r="Q1402" t="n">
        <v>159.7299957275391</v>
      </c>
      <c r="R1402" t="n">
        <v>106.6259994506836</v>
      </c>
      <c r="S1402" t="n">
        <v>168.5599975585938</v>
      </c>
      <c r="T1402" t="n">
        <v>203.8000030517578</v>
      </c>
      <c r="U1402" t="n">
        <v>99.01999664306641</v>
      </c>
      <c r="V1402" t="n">
        <v>6.224999904632568</v>
      </c>
      <c r="W1402" t="n">
        <v>32.20999908447266</v>
      </c>
      <c r="X1402" t="n">
        <v>77.69000244140625</v>
      </c>
      <c r="Y1402" t="n">
        <v>165.1100006103516</v>
      </c>
      <c r="Z1402" t="n">
        <v>47.15999984741211</v>
      </c>
      <c r="AA1402" t="n">
        <v>27.45000076293945</v>
      </c>
      <c r="AB1402" t="n">
        <v>36.5</v>
      </c>
      <c r="AC1402" t="n">
        <v>27.06999969482422</v>
      </c>
      <c r="AD1402" t="n">
        <v>18.02000045776367</v>
      </c>
      <c r="AE1402" t="n">
        <v>7.449999809265137</v>
      </c>
      <c r="AF1402" t="n">
        <v>9.398460388183594</v>
      </c>
      <c r="AG1402" t="n">
        <v>32.31999969482422</v>
      </c>
      <c r="AH1402" t="n">
        <v/>
      </c>
      <c r="AI1402" t="n">
        <v>50.7599983215332</v>
      </c>
      <c r="AJ1402" t="n">
        <v>130.5700073242188</v>
      </c>
      <c r="AK1402" t="n">
        <v>208.4499969482422</v>
      </c>
      <c r="AL1402" t="n">
        <v>44.7599983215332</v>
      </c>
      <c r="AM1402" t="n">
        <v>8.509730339050293</v>
      </c>
      <c r="AN1402" t="n">
        <v>104.3649978637695</v>
      </c>
      <c r="AO1402" t="n">
        <v>30.55999946594238</v>
      </c>
      <c r="AP1402" t="n">
        <v>29.18000030517578</v>
      </c>
      <c r="AQ1402" t="n">
        <v>106.0400009155273</v>
      </c>
      <c r="AR1402" t="n">
        <v>76.44000244140625</v>
      </c>
      <c r="AS1402" t="n">
        <v>90.41999816894531</v>
      </c>
      <c r="AT1402" t="n">
        <v>15.96000003814697</v>
      </c>
      <c r="AU1402" t="n">
        <v>15.59000015258789</v>
      </c>
      <c r="AV1402" t="n">
        <v>18.75</v>
      </c>
      <c r="AW1402" t="n">
        <v/>
      </c>
      <c r="AX1402" t="n">
        <v>0.7250000238418579</v>
      </c>
      <c r="AY1402" t="n">
        <v/>
      </c>
      <c r="AZ1402" t="n">
        <v>14.78999996185303</v>
      </c>
      <c r="BA1402" t="n">
        <v>44.55500030517578</v>
      </c>
      <c r="BB1402" t="n">
        <v>25.57999992370605</v>
      </c>
      <c r="BC1402" t="n">
        <v>207.9499969482422</v>
      </c>
      <c r="BD1402" t="n">
        <v>215.5500030517578</v>
      </c>
      <c r="BE1402" t="n">
        <v>144.1999969482422</v>
      </c>
      <c r="BF1402" t="n">
        <v>169.3600006103516</v>
      </c>
      <c r="BG1402" t="n">
        <v>119.4499969482422</v>
      </c>
      <c r="BH1402" t="n">
        <v/>
      </c>
      <c r="BI1402" t="n">
        <v>157.5800018310547</v>
      </c>
      <c r="BJ1402" t="n">
        <v>18.64999961853027</v>
      </c>
      <c r="BK1402" t="n">
        <v>19.21500015258789</v>
      </c>
      <c r="BL1402" t="n">
        <v>131.5899963378906</v>
      </c>
      <c r="BM1402" t="n">
        <v>125.4899978637695</v>
      </c>
      <c r="BN1402" t="n">
        <v>16.59000015258789</v>
      </c>
      <c r="BO1402" t="n">
        <v>157.3899993896484</v>
      </c>
      <c r="BP1402" t="n">
        <v>24.15999984741211</v>
      </c>
      <c r="BQ1402" t="n">
        <v>30.86499977111816</v>
      </c>
      <c r="BR1402" t="n">
        <v>27.26499938964844</v>
      </c>
      <c r="BS1402" t="n">
        <v/>
      </c>
      <c r="BT1402" t="n">
        <v>28.09000015258789</v>
      </c>
      <c r="BU1402" t="n">
        <v>37.625</v>
      </c>
      <c r="BV1402" t="n">
        <v>10.88500022888184</v>
      </c>
      <c r="BW1402" t="n">
        <v/>
      </c>
      <c r="BX1402" t="n">
        <v>41.8650016784668</v>
      </c>
      <c r="BY1402" t="n">
        <v>21.34499931335449</v>
      </c>
      <c r="BZ1402" t="n">
        <v>36.84500122070312</v>
      </c>
      <c r="CA1402" t="n">
        <v/>
      </c>
      <c r="CB1402" t="n">
        <v>14.46500015258789</v>
      </c>
      <c r="CC1402" t="n">
        <v>15.22999954223633</v>
      </c>
      <c r="CD1402" t="n">
        <v>98.61000061035156</v>
      </c>
      <c r="CE1402" t="n">
        <v>26.5</v>
      </c>
      <c r="CF1402" t="n">
        <v>22.1299991607666</v>
      </c>
      <c r="CG1402" t="n">
        <v>33.91999816894531</v>
      </c>
      <c r="CH1402" t="n">
        <v>28.54000091552734</v>
      </c>
      <c r="CI1402" t="n">
        <v>38.54000091552734</v>
      </c>
      <c r="CJ1402" t="n">
        <v>41.46500015258789</v>
      </c>
      <c r="CK1402" t="n">
        <v>32.69499969482422</v>
      </c>
      <c r="CL1402" t="n">
        <v/>
      </c>
      <c r="CM1402" t="n">
        <v>8.458000183105469</v>
      </c>
      <c r="CN1402" t="n">
        <v>13.81999969482422</v>
      </c>
      <c r="CO1402" t="n">
        <v>11.88000011444092</v>
      </c>
      <c r="CP1402" t="n">
        <v>77.40000152587891</v>
      </c>
      <c r="CQ1402" t="n">
        <v>17.84499931335449</v>
      </c>
      <c r="CR1402" t="n">
        <v>113.1900024414062</v>
      </c>
      <c r="CS1402" t="n">
        <v>24.8700008392334</v>
      </c>
      <c r="CT1402" t="n">
        <v>29.01000022888184</v>
      </c>
      <c r="CU1402" t="n">
        <v>162.5</v>
      </c>
      <c r="CV1402" t="n">
        <v>13.80000019073486</v>
      </c>
      <c r="CW1402" t="n">
        <v>124.8399963378906</v>
      </c>
      <c r="CX1402" t="n">
        <v>19.79999923706055</v>
      </c>
      <c r="CY1402" t="n">
        <v/>
      </c>
      <c r="CZ1402" t="n">
        <v>28.95999908447266</v>
      </c>
      <c r="DA1402" t="n">
        <v/>
      </c>
      <c r="DB1402" t="n">
        <v>24.15999984741211</v>
      </c>
      <c r="DC1402" t="n">
        <v>35.06999969482422</v>
      </c>
      <c r="DD1402" t="n">
        <v>4193</v>
      </c>
      <c r="DE1402" t="n">
        <v>31.27000045776367</v>
      </c>
      <c r="DF1402" t="n">
        <v>24.92000007629395</v>
      </c>
      <c r="DG1402" t="n">
        <v>76.87999725341797</v>
      </c>
      <c r="DH1402" t="n">
        <v>186.2299957275391</v>
      </c>
      <c r="DI1402" t="n">
        <v>24.79000091552734</v>
      </c>
      <c r="DJ1402" t="n">
        <v>37.02999877929688</v>
      </c>
      <c r="DK1402" t="n">
        <v>22.77000045776367</v>
      </c>
      <c r="DL1402" t="n">
        <v>61.59999847412109</v>
      </c>
      <c r="DM1402" t="n">
        <v>34.06000137329102</v>
      </c>
      <c r="DN1402" t="n">
        <v>8.149999618530273</v>
      </c>
      <c r="DO1402" t="n">
        <v>14.63000011444092</v>
      </c>
    </row>
    <row r="1403">
      <c r="A1403" s="1" t="n">
        <v>42584</v>
      </c>
      <c r="B1403" t="n">
        <v/>
      </c>
      <c r="C1403" t="n">
        <v/>
      </c>
      <c r="D1403" t="n">
        <v/>
      </c>
      <c r="E1403" t="n">
        <v>160.6799926757812</v>
      </c>
      <c r="F1403" t="n">
        <v>20.27000045776367</v>
      </c>
      <c r="G1403" t="n">
        <v>185.0800018310547</v>
      </c>
      <c r="H1403" t="n">
        <v>8.704999923706055</v>
      </c>
      <c r="I1403" t="n">
        <v>99.80999755859375</v>
      </c>
      <c r="J1403" t="n">
        <v>25.25</v>
      </c>
      <c r="K1403" t="n">
        <v>88.93000030517578</v>
      </c>
      <c r="L1403" t="n">
        <v>120.2649993896484</v>
      </c>
      <c r="M1403" t="n">
        <v>42.42499923706055</v>
      </c>
      <c r="N1403" t="n">
        <v>25.56999969482422</v>
      </c>
      <c r="O1403" t="n">
        <v/>
      </c>
      <c r="P1403" t="n">
        <v>14.77999973297119</v>
      </c>
      <c r="Q1403" t="n">
        <v>154.8200073242188</v>
      </c>
      <c r="R1403" t="n">
        <v>106.6220016479492</v>
      </c>
      <c r="S1403" t="n">
        <v>167.6900024414062</v>
      </c>
      <c r="T1403" t="n">
        <v>202.0299987792969</v>
      </c>
      <c r="U1403" t="n">
        <v>97.25499725341797</v>
      </c>
      <c r="V1403" t="n">
        <v>6.449999809265137</v>
      </c>
      <c r="W1403" t="n">
        <v>31.67000007629395</v>
      </c>
      <c r="X1403" t="n">
        <v>76.56999969482422</v>
      </c>
      <c r="Y1403" t="n">
        <v>162.9100036621094</v>
      </c>
      <c r="Z1403" t="n">
        <v>46.27999877929688</v>
      </c>
      <c r="AA1403" t="n">
        <v>27.10000038146973</v>
      </c>
      <c r="AB1403" t="n">
        <v>36.91999816894531</v>
      </c>
      <c r="AC1403" t="n">
        <v>27.54999923706055</v>
      </c>
      <c r="AD1403" t="n">
        <v>18.3799991607666</v>
      </c>
      <c r="AE1403" t="n">
        <v>7.313330173492432</v>
      </c>
      <c r="AF1403" t="n">
        <v>9.316149711608887</v>
      </c>
      <c r="AG1403" t="n">
        <v>31.75</v>
      </c>
      <c r="AH1403" t="n">
        <v/>
      </c>
      <c r="AI1403" t="n">
        <v>49.84999847412109</v>
      </c>
      <c r="AJ1403" t="n">
        <v>130.0599975585938</v>
      </c>
      <c r="AK1403" t="n">
        <v>205.5599975585938</v>
      </c>
      <c r="AL1403" t="n">
        <v>44.04999923706055</v>
      </c>
      <c r="AM1403" t="n">
        <v>8.382360458374023</v>
      </c>
      <c r="AN1403" t="n">
        <v>102.6350021362305</v>
      </c>
      <c r="AO1403" t="n">
        <v>29.93499946594238</v>
      </c>
      <c r="AP1403" t="n">
        <v>28.7549991607666</v>
      </c>
      <c r="AQ1403" t="n">
        <v>105.75</v>
      </c>
      <c r="AR1403" t="n">
        <v>75.02999877929688</v>
      </c>
      <c r="AS1403" t="n">
        <v>88.80000305175781</v>
      </c>
      <c r="AT1403" t="n">
        <v>15.72000026702881</v>
      </c>
      <c r="AU1403" t="n">
        <v>15.39999961853027</v>
      </c>
      <c r="AV1403" t="n">
        <v>18.52000045776367</v>
      </c>
      <c r="AW1403" t="n">
        <v/>
      </c>
      <c r="AX1403" t="n">
        <v>0.699999988079071</v>
      </c>
      <c r="AY1403" t="n">
        <v/>
      </c>
      <c r="AZ1403" t="n">
        <v>14.56999969482422</v>
      </c>
      <c r="BA1403" t="n">
        <v>43.92499923706055</v>
      </c>
      <c r="BB1403" t="n">
        <v>25.18000030517578</v>
      </c>
      <c r="BC1403" t="n">
        <v>207.0399932861328</v>
      </c>
      <c r="BD1403" t="n">
        <v>214.6699981689453</v>
      </c>
      <c r="BE1403" t="n">
        <v>144.2100067138672</v>
      </c>
      <c r="BF1403" t="n">
        <v>169.1900024414062</v>
      </c>
      <c r="BG1403" t="n">
        <v>118.8600006103516</v>
      </c>
      <c r="BH1403" t="n">
        <v/>
      </c>
      <c r="BI1403" t="n">
        <v>157.4499969482422</v>
      </c>
      <c r="BJ1403" t="n">
        <v>18.2549991607666</v>
      </c>
      <c r="BK1403" t="n">
        <v>18.8799991607666</v>
      </c>
      <c r="BL1403" t="n">
        <v>131.1499938964844</v>
      </c>
      <c r="BM1403" t="n">
        <v>125.0500030517578</v>
      </c>
      <c r="BN1403" t="n">
        <v>16.45000076293945</v>
      </c>
      <c r="BO1403" t="n">
        <v>157.0700073242188</v>
      </c>
      <c r="BP1403" t="n">
        <v>23.75</v>
      </c>
      <c r="BQ1403" t="n">
        <v>30.32500076293945</v>
      </c>
      <c r="BR1403" t="n">
        <v>26.78499984741211</v>
      </c>
      <c r="BS1403" t="n">
        <v/>
      </c>
      <c r="BT1403" t="n">
        <v>27.68000030517578</v>
      </c>
      <c r="BU1403" t="n">
        <v>36.54999923706055</v>
      </c>
      <c r="BV1403" t="n">
        <v>10.67000007629395</v>
      </c>
      <c r="BW1403" t="n">
        <v/>
      </c>
      <c r="BX1403" t="n">
        <v>41.45500183105469</v>
      </c>
      <c r="BY1403" t="n">
        <v>21.05999946594238</v>
      </c>
      <c r="BZ1403" t="n">
        <v>36.29000091552734</v>
      </c>
      <c r="CA1403" t="n">
        <v/>
      </c>
      <c r="CB1403" t="n">
        <v>14.25500011444092</v>
      </c>
      <c r="CC1403" t="n">
        <v>15.10000038146973</v>
      </c>
      <c r="CD1403" t="n">
        <v>98.69000244140625</v>
      </c>
      <c r="CE1403" t="n">
        <v>26.18000030517578</v>
      </c>
      <c r="CF1403" t="n">
        <v>21.64999961853027</v>
      </c>
      <c r="CG1403" t="n">
        <v>33.34999847412109</v>
      </c>
      <c r="CH1403" t="n">
        <v>28.10000038146973</v>
      </c>
      <c r="CI1403" t="n">
        <v>37.95500183105469</v>
      </c>
      <c r="CJ1403" t="n">
        <v>40.99499893188477</v>
      </c>
      <c r="CK1403" t="n">
        <v>32.18000030517578</v>
      </c>
      <c r="CL1403" t="n">
        <v/>
      </c>
      <c r="CM1403" t="n">
        <v>8.317000389099121</v>
      </c>
      <c r="CN1403" t="n">
        <v>13.60000038146973</v>
      </c>
      <c r="CO1403" t="n">
        <v>11.4379997253418</v>
      </c>
      <c r="CP1403" t="n">
        <v>74.58999633789062</v>
      </c>
      <c r="CQ1403" t="n">
        <v>17.11000061035156</v>
      </c>
      <c r="CR1403" t="n">
        <v>111.5999984741211</v>
      </c>
      <c r="CS1403" t="n">
        <v>24.3799991607666</v>
      </c>
      <c r="CT1403" t="n">
        <v>28.40999984741211</v>
      </c>
      <c r="CU1403" t="n">
        <v>162.2200012207031</v>
      </c>
      <c r="CV1403" t="n">
        <v>13.57900047302246</v>
      </c>
      <c r="CW1403" t="n">
        <v>123.4800033569336</v>
      </c>
      <c r="CX1403" t="n">
        <v>19.49900054931641</v>
      </c>
      <c r="CY1403" t="n">
        <v/>
      </c>
      <c r="CZ1403" t="n">
        <v>28.54999923706055</v>
      </c>
      <c r="DA1403" t="n">
        <v/>
      </c>
      <c r="DB1403" t="n">
        <v>24.13999938964844</v>
      </c>
      <c r="DC1403" t="n">
        <v>34.54000091552734</v>
      </c>
      <c r="DD1403" t="n">
        <v>4128</v>
      </c>
      <c r="DE1403" t="n">
        <v>30.79999923706055</v>
      </c>
      <c r="DF1403" t="n">
        <v>24.70999908447266</v>
      </c>
      <c r="DG1403" t="n">
        <v>75.37999725341797</v>
      </c>
      <c r="DH1403" t="n">
        <v>183.4700012207031</v>
      </c>
      <c r="DI1403" t="n">
        <v>24.60000038146973</v>
      </c>
      <c r="DJ1403" t="n">
        <v>36.48300170898438</v>
      </c>
      <c r="DK1403" t="n">
        <v>22.60000038146973</v>
      </c>
      <c r="DL1403" t="n">
        <v>60.72999954223633</v>
      </c>
      <c r="DM1403" t="n">
        <v>33.66999816894531</v>
      </c>
      <c r="DN1403" t="n">
        <v>8.133000373840332</v>
      </c>
      <c r="DO1403" t="n">
        <v>14.38000011444092</v>
      </c>
    </row>
    <row r="1404">
      <c r="A1404" s="1" t="n">
        <v>42585</v>
      </c>
      <c r="B1404" t="n">
        <v/>
      </c>
      <c r="C1404" t="n">
        <v/>
      </c>
      <c r="D1404" t="n">
        <v/>
      </c>
      <c r="E1404" t="n">
        <v>160.7700042724609</v>
      </c>
      <c r="F1404" t="n">
        <v>20.3700008392334</v>
      </c>
      <c r="G1404" t="n">
        <v>185.6399993896484</v>
      </c>
      <c r="H1404" t="n">
        <v>8.734999656677246</v>
      </c>
      <c r="I1404" t="n">
        <v>99.98999786376953</v>
      </c>
      <c r="J1404" t="n">
        <v>25.3700008392334</v>
      </c>
      <c r="K1404" t="n">
        <v>88.34999847412109</v>
      </c>
      <c r="L1404" t="n">
        <v>120.2649993896484</v>
      </c>
      <c r="M1404" t="n">
        <v>42.375</v>
      </c>
      <c r="N1404" t="n">
        <v>25.28000068664551</v>
      </c>
      <c r="O1404" t="n">
        <v/>
      </c>
      <c r="P1404" t="n">
        <v>14.80500030517578</v>
      </c>
      <c r="Q1404" t="n">
        <v>154.4600067138672</v>
      </c>
      <c r="R1404" t="n">
        <v>106.620002746582</v>
      </c>
      <c r="S1404" t="n">
        <v>168.5</v>
      </c>
      <c r="T1404" t="n">
        <v>202.4299926757812</v>
      </c>
      <c r="U1404" t="n">
        <v>97.50499725341797</v>
      </c>
      <c r="V1404" t="n">
        <v>6.425000190734863</v>
      </c>
      <c r="W1404" t="n">
        <v>31.76000022888184</v>
      </c>
      <c r="X1404" t="n">
        <v>76.25</v>
      </c>
      <c r="Y1404" t="n">
        <v>164.0899963378906</v>
      </c>
      <c r="Z1404" t="n">
        <v>46.2599983215332</v>
      </c>
      <c r="AA1404" t="n">
        <v>27.02000045776367</v>
      </c>
      <c r="AB1404" t="n">
        <v>36.88000106811523</v>
      </c>
      <c r="AC1404" t="n">
        <v>27.47999954223633</v>
      </c>
      <c r="AD1404" t="n">
        <v>18.38999938964844</v>
      </c>
      <c r="AE1404" t="n">
        <v>7.302499771118164</v>
      </c>
      <c r="AF1404" t="n">
        <v>9.256150245666504</v>
      </c>
      <c r="AG1404" t="n">
        <v>31.92000007629395</v>
      </c>
      <c r="AH1404" t="n">
        <v/>
      </c>
      <c r="AI1404" t="n">
        <v>49.93999862670898</v>
      </c>
      <c r="AJ1404" t="n">
        <v>130.1000061035156</v>
      </c>
      <c r="AK1404" t="n">
        <v>204.8300018310547</v>
      </c>
      <c r="AL1404" t="n">
        <v>44.04000091552734</v>
      </c>
      <c r="AM1404" t="n">
        <v>8.44694995880127</v>
      </c>
      <c r="AN1404" t="n">
        <v>103.4300003051758</v>
      </c>
      <c r="AO1404" t="n">
        <v>29.97500038146973</v>
      </c>
      <c r="AP1404" t="n">
        <v>28.79999923706055</v>
      </c>
      <c r="AQ1404" t="n">
        <v>105.9899978637695</v>
      </c>
      <c r="AR1404" t="n">
        <v>74.86000061035156</v>
      </c>
      <c r="AS1404" t="n">
        <v>88.95999908447266</v>
      </c>
      <c r="AT1404" t="n">
        <v>15.57999992370605</v>
      </c>
      <c r="AU1404" t="n">
        <v>15.40999984741211</v>
      </c>
      <c r="AV1404" t="n">
        <v>18.80999946594238</v>
      </c>
      <c r="AW1404" t="n">
        <v/>
      </c>
      <c r="AX1404" t="n">
        <v>0.6949999928474426</v>
      </c>
      <c r="AY1404" t="n">
        <v/>
      </c>
      <c r="AZ1404" t="n">
        <v>14.63000011444092</v>
      </c>
      <c r="BA1404" t="n">
        <v>44.13000106811523</v>
      </c>
      <c r="BB1404" t="n">
        <v>25.15999984741211</v>
      </c>
      <c r="BC1404" t="n">
        <v>207.0299987792969</v>
      </c>
      <c r="BD1404" t="n">
        <v>214.6900024414062</v>
      </c>
      <c r="BE1404" t="n">
        <v>144.1999969482422</v>
      </c>
      <c r="BF1404" t="n">
        <v>169.1999969482422</v>
      </c>
      <c r="BG1404" t="n">
        <v>119.3899993896484</v>
      </c>
      <c r="BH1404" t="n">
        <v/>
      </c>
      <c r="BI1404" t="n">
        <v>157.4400024414062</v>
      </c>
      <c r="BJ1404" t="n">
        <v>18.30999946594238</v>
      </c>
      <c r="BK1404" t="n">
        <v>18.94499969482422</v>
      </c>
      <c r="BL1404" t="n">
        <v>131.1799926757812</v>
      </c>
      <c r="BM1404" t="n">
        <v>125.0800018310547</v>
      </c>
      <c r="BN1404" t="n">
        <v>16.51000022888184</v>
      </c>
      <c r="BO1404" t="n">
        <v>157.1000061035156</v>
      </c>
      <c r="BP1404" t="n">
        <v>23.82500076293945</v>
      </c>
      <c r="BQ1404" t="n">
        <v>30.44499969482422</v>
      </c>
      <c r="BR1404" t="n">
        <v>26.78000068664551</v>
      </c>
      <c r="BS1404" t="n">
        <v/>
      </c>
      <c r="BT1404" t="n">
        <v>27.80999946594238</v>
      </c>
      <c r="BU1404" t="n">
        <v>36.43000030517578</v>
      </c>
      <c r="BV1404" t="n">
        <v>10.65999984741211</v>
      </c>
      <c r="BW1404" t="n">
        <v/>
      </c>
      <c r="BX1404" t="n">
        <v>41.38000106811523</v>
      </c>
      <c r="BY1404" t="n">
        <v>21.09499931335449</v>
      </c>
      <c r="BZ1404" t="n">
        <v>36.56499862670898</v>
      </c>
      <c r="CA1404" t="n">
        <v/>
      </c>
      <c r="CB1404" t="n">
        <v>14.16499996185303</v>
      </c>
      <c r="CC1404" t="n">
        <v>15.13000011444092</v>
      </c>
      <c r="CD1404" t="n">
        <v>98.65000152587891</v>
      </c>
      <c r="CE1404" t="n">
        <v>26.19000053405762</v>
      </c>
      <c r="CF1404" t="n">
        <v>21.28000068664551</v>
      </c>
      <c r="CG1404" t="n">
        <v>33.45000076293945</v>
      </c>
      <c r="CH1404" t="n">
        <v>27.93499946594238</v>
      </c>
      <c r="CI1404" t="n">
        <v>38.15000152587891</v>
      </c>
      <c r="CJ1404" t="n">
        <v>41.03499984741211</v>
      </c>
      <c r="CK1404" t="n">
        <v>32.35499954223633</v>
      </c>
      <c r="CL1404" t="n">
        <v/>
      </c>
      <c r="CM1404" t="n">
        <v>8.342000007629395</v>
      </c>
      <c r="CN1404" t="n">
        <v>13.72999954223633</v>
      </c>
      <c r="CO1404" t="n">
        <v>11.40999984741211</v>
      </c>
      <c r="CP1404" t="n">
        <v>74.98999786376953</v>
      </c>
      <c r="CQ1404" t="n">
        <v>17.15999984741211</v>
      </c>
      <c r="CR1404" t="n">
        <v>111.8099975585938</v>
      </c>
      <c r="CS1404" t="n">
        <v>24.35000038146973</v>
      </c>
      <c r="CT1404" t="n">
        <v>28.44000053405762</v>
      </c>
      <c r="CU1404" t="n">
        <v>162.3200073242188</v>
      </c>
      <c r="CV1404" t="n">
        <v>13.7180004119873</v>
      </c>
      <c r="CW1404" t="n">
        <v>123.1999969482422</v>
      </c>
      <c r="CX1404" t="n">
        <v>19.64699935913086</v>
      </c>
      <c r="CY1404" t="n">
        <v/>
      </c>
      <c r="CZ1404" t="n">
        <v>28.61000061035156</v>
      </c>
      <c r="DA1404" t="n">
        <v/>
      </c>
      <c r="DB1404" t="n">
        <v>24.15099906921387</v>
      </c>
      <c r="DC1404" t="n">
        <v>34.68999862670898</v>
      </c>
      <c r="DD1404" t="n">
        <v>4091</v>
      </c>
      <c r="DE1404" t="n">
        <v>31.03000068664551</v>
      </c>
      <c r="DF1404" t="n">
        <v>24.86000061035156</v>
      </c>
      <c r="DG1404" t="n">
        <v>75.23000335693359</v>
      </c>
      <c r="DH1404" t="n">
        <v>184.8800048828125</v>
      </c>
      <c r="DI1404" t="n">
        <v>24.56999969482422</v>
      </c>
      <c r="DJ1404" t="n">
        <v>36.75</v>
      </c>
      <c r="DK1404" t="n">
        <v>22.70000076293945</v>
      </c>
      <c r="DL1404" t="n">
        <v>61</v>
      </c>
      <c r="DM1404" t="n">
        <v>33.52000045776367</v>
      </c>
      <c r="DN1404" t="n">
        <v>8.194999694824219</v>
      </c>
      <c r="DO1404" t="n">
        <v>14.35999965667725</v>
      </c>
    </row>
    <row r="1405">
      <c r="A1405" s="1" t="n">
        <v>42586</v>
      </c>
      <c r="B1405" t="n">
        <v/>
      </c>
      <c r="C1405" t="n">
        <v/>
      </c>
      <c r="D1405" t="n">
        <v/>
      </c>
      <c r="E1405" t="n">
        <v>161.6600036621094</v>
      </c>
      <c r="F1405" t="n">
        <v>20.68000030517578</v>
      </c>
      <c r="G1405" t="n">
        <v>187.3500061035156</v>
      </c>
      <c r="H1405" t="n">
        <v>8.630000114440918</v>
      </c>
      <c r="I1405" t="n">
        <v>100.6100006103516</v>
      </c>
      <c r="J1405" t="n">
        <v>25.5</v>
      </c>
      <c r="K1405" t="n">
        <v>89.23999786376953</v>
      </c>
      <c r="L1405" t="n">
        <v>120.2600021362305</v>
      </c>
      <c r="M1405" t="n">
        <v>42.63000106811523</v>
      </c>
      <c r="N1405" t="n">
        <v>25.79999923706055</v>
      </c>
      <c r="O1405" t="n">
        <v/>
      </c>
      <c r="P1405" t="n">
        <v>14.97000026702881</v>
      </c>
      <c r="Q1405" t="n">
        <v>156.3600006103516</v>
      </c>
      <c r="R1405" t="n">
        <v>106.620002746582</v>
      </c>
      <c r="S1405" t="n">
        <v>169.3699951171875</v>
      </c>
      <c r="T1405" t="n">
        <v>203.8500061035156</v>
      </c>
      <c r="U1405" t="n">
        <v>98.04499816894531</v>
      </c>
      <c r="V1405" t="n">
        <v>6.34499979019165</v>
      </c>
      <c r="W1405" t="n">
        <v>32.25</v>
      </c>
      <c r="X1405" t="n">
        <v>77.13999938964844</v>
      </c>
      <c r="Y1405" t="n">
        <v>164.7899932861328</v>
      </c>
      <c r="Z1405" t="n">
        <v>46.58000183105469</v>
      </c>
      <c r="AA1405" t="n">
        <v>27.26000022888184</v>
      </c>
      <c r="AB1405" t="n">
        <v>36.45999908447266</v>
      </c>
      <c r="AC1405" t="n">
        <v>27.31999969482422</v>
      </c>
      <c r="AD1405" t="n">
        <v>18.22999954223633</v>
      </c>
      <c r="AE1405" t="n">
        <v>7.341670036315918</v>
      </c>
      <c r="AF1405" t="n">
        <v>9.328459739685059</v>
      </c>
      <c r="AG1405" t="n">
        <v>32.40999984741211</v>
      </c>
      <c r="AH1405" t="n">
        <v/>
      </c>
      <c r="AI1405" t="n">
        <v>50.2400016784668</v>
      </c>
      <c r="AJ1405" t="n">
        <v>130.5899963378906</v>
      </c>
      <c r="AK1405" t="n">
        <v>206.25</v>
      </c>
      <c r="AL1405" t="n">
        <v>44.47000122070312</v>
      </c>
      <c r="AM1405" t="n">
        <v>8.502360343933105</v>
      </c>
      <c r="AN1405" t="n">
        <v>104.3099975585938</v>
      </c>
      <c r="AO1405" t="n">
        <v>30.18000030517578</v>
      </c>
      <c r="AP1405" t="n">
        <v>29.04000091552734</v>
      </c>
      <c r="AQ1405" t="n">
        <v>106.4199981689453</v>
      </c>
      <c r="AR1405" t="n">
        <v>75.69000244140625</v>
      </c>
      <c r="AS1405" t="n">
        <v>89.48000335693359</v>
      </c>
      <c r="AT1405" t="n">
        <v>15.73999977111816</v>
      </c>
      <c r="AU1405" t="n">
        <v>15.55000019073486</v>
      </c>
      <c r="AV1405" t="n">
        <v>18.93000030517578</v>
      </c>
      <c r="AW1405" t="n">
        <v/>
      </c>
      <c r="AX1405" t="n">
        <v>0.7049999833106995</v>
      </c>
      <c r="AY1405" t="n">
        <v/>
      </c>
      <c r="AZ1405" t="n">
        <v>14.69999980926514</v>
      </c>
      <c r="BA1405" t="n">
        <v>44.56999969482422</v>
      </c>
      <c r="BB1405" t="n">
        <v>25.53000068664551</v>
      </c>
      <c r="BC1405" t="n">
        <v>208.0200042724609</v>
      </c>
      <c r="BD1405" t="n">
        <v>215.7100067138672</v>
      </c>
      <c r="BE1405" t="n">
        <v>144.2400054931641</v>
      </c>
      <c r="BF1405" t="n">
        <v>169.4299926757812</v>
      </c>
      <c r="BG1405" t="n">
        <v>119.9199981689453</v>
      </c>
      <c r="BH1405" t="n">
        <v/>
      </c>
      <c r="BI1405" t="n">
        <v>157.7799987792969</v>
      </c>
      <c r="BJ1405" t="n">
        <v>18.53000068664551</v>
      </c>
      <c r="BK1405" t="n">
        <v>19.06999969482422</v>
      </c>
      <c r="BL1405" t="n">
        <v>131.7100067138672</v>
      </c>
      <c r="BM1405" t="n">
        <v>125.5500030517578</v>
      </c>
      <c r="BN1405" t="n">
        <v>16.81999969482422</v>
      </c>
      <c r="BO1405" t="n">
        <v>157.5299987792969</v>
      </c>
      <c r="BP1405" t="n">
        <v>24.15999984741211</v>
      </c>
      <c r="BQ1405" t="n">
        <v>30.88999938964844</v>
      </c>
      <c r="BR1405" t="n">
        <v>27</v>
      </c>
      <c r="BS1405" t="n">
        <v/>
      </c>
      <c r="BT1405" t="n">
        <v>28.03000068664551</v>
      </c>
      <c r="BU1405" t="n">
        <v>36.88000106811523</v>
      </c>
      <c r="BV1405" t="n">
        <v>10.84500026702881</v>
      </c>
      <c r="BW1405" t="n">
        <v/>
      </c>
      <c r="BX1405" t="n">
        <v>41.60499954223633</v>
      </c>
      <c r="BY1405" t="n">
        <v>21.22500038146973</v>
      </c>
      <c r="BZ1405" t="n">
        <v>36.81000137329102</v>
      </c>
      <c r="CA1405" t="n">
        <v/>
      </c>
      <c r="CB1405" t="n">
        <v>14.31999969482422</v>
      </c>
      <c r="CC1405" t="n">
        <v>15.25500011444092</v>
      </c>
      <c r="CD1405" t="n">
        <v>98.76999664306641</v>
      </c>
      <c r="CE1405" t="n">
        <v>26.40999984741211</v>
      </c>
      <c r="CF1405" t="n">
        <v>21.8700008392334</v>
      </c>
      <c r="CG1405" t="n">
        <v>33.81999969482422</v>
      </c>
      <c r="CH1405" t="n">
        <v>27.95499992370605</v>
      </c>
      <c r="CI1405" t="n">
        <v>38.45500183105469</v>
      </c>
      <c r="CJ1405" t="n">
        <v>41.20500183105469</v>
      </c>
      <c r="CK1405" t="n">
        <v>32.63000106811523</v>
      </c>
      <c r="CL1405" t="n">
        <v/>
      </c>
      <c r="CM1405" t="n">
        <v>8.465000152587891</v>
      </c>
      <c r="CN1405" t="n">
        <v>14.10000038146973</v>
      </c>
      <c r="CO1405" t="n">
        <v>11.53699970245361</v>
      </c>
      <c r="CP1405" t="n">
        <v>75.80999755859375</v>
      </c>
      <c r="CQ1405" t="n">
        <v>17.40999984741211</v>
      </c>
      <c r="CR1405" t="n">
        <v>112.620002746582</v>
      </c>
      <c r="CS1405" t="n">
        <v>24.76499938964844</v>
      </c>
      <c r="CT1405" t="n">
        <v>28.64999961853027</v>
      </c>
      <c r="CU1405" t="n">
        <v>162.7299957275391</v>
      </c>
      <c r="CV1405" t="n">
        <v>13.80799961090088</v>
      </c>
      <c r="CW1405" t="n">
        <v>123.7799987792969</v>
      </c>
      <c r="CX1405" t="n">
        <v>19.7810001373291</v>
      </c>
      <c r="CY1405" t="n">
        <v/>
      </c>
      <c r="CZ1405" t="n">
        <v>29.04000091552734</v>
      </c>
      <c r="DA1405" t="n">
        <v/>
      </c>
      <c r="DB1405" t="n">
        <v>24.17799949645996</v>
      </c>
      <c r="DC1405" t="n">
        <v>34.95000076293945</v>
      </c>
      <c r="DD1405" t="n">
        <v>4128</v>
      </c>
      <c r="DE1405" t="n">
        <v>31.22999954223633</v>
      </c>
      <c r="DF1405" t="n">
        <v>25.04999923706055</v>
      </c>
      <c r="DG1405" t="n">
        <v>75.76999664306641</v>
      </c>
      <c r="DH1405" t="n">
        <v>186.0599975585938</v>
      </c>
      <c r="DI1405" t="n">
        <v>24.70000076293945</v>
      </c>
      <c r="DJ1405" t="n">
        <v>36.99200057983398</v>
      </c>
      <c r="DK1405" t="n">
        <v>22.8700008392334</v>
      </c>
      <c r="DL1405" t="n">
        <v>61.52000045776367</v>
      </c>
      <c r="DM1405" t="n">
        <v>33.79000091552734</v>
      </c>
      <c r="DN1405" t="n">
        <v>8.267999649047852</v>
      </c>
      <c r="DO1405" t="n">
        <v>14.59500026702881</v>
      </c>
    </row>
    <row r="1406">
      <c r="A1406" s="1" t="n">
        <v>42587</v>
      </c>
      <c r="B1406" t="n">
        <v/>
      </c>
      <c r="C1406" t="n">
        <v/>
      </c>
      <c r="D1406" t="n">
        <v/>
      </c>
      <c r="E1406" t="n">
        <v>161.2400054931641</v>
      </c>
      <c r="F1406" t="n">
        <v>21.03000068664551</v>
      </c>
      <c r="G1406" t="n">
        <v>187.2899932861328</v>
      </c>
      <c r="H1406" t="n">
        <v>8.380000114440918</v>
      </c>
      <c r="I1406" t="n">
        <v>101.9100036621094</v>
      </c>
      <c r="J1406" t="n">
        <v>25.84000015258789</v>
      </c>
      <c r="K1406" t="n">
        <v>89.62999725341797</v>
      </c>
      <c r="L1406" t="n">
        <v>120.2850036621094</v>
      </c>
      <c r="M1406" t="n">
        <v>43.2599983215332</v>
      </c>
      <c r="N1406" t="n">
        <v>25.05999946594238</v>
      </c>
      <c r="O1406" t="n">
        <v/>
      </c>
      <c r="P1406" t="n">
        <v>15.10999965667725</v>
      </c>
      <c r="Q1406" t="n">
        <v>159.6699981689453</v>
      </c>
      <c r="R1406" t="n">
        <v>106.6190032958984</v>
      </c>
      <c r="S1406" t="n">
        <v>170.7400054931641</v>
      </c>
      <c r="T1406" t="n">
        <v>205.1699981689453</v>
      </c>
      <c r="U1406" t="n">
        <v>99.37999725341797</v>
      </c>
      <c r="V1406" t="n">
        <v>6.177999973297119</v>
      </c>
      <c r="W1406" t="n">
        <v>32.63999938964844</v>
      </c>
      <c r="X1406" t="n">
        <v>78.05000305175781</v>
      </c>
      <c r="Y1406" t="n">
        <v>167.4299926757812</v>
      </c>
      <c r="Z1406" t="n">
        <v>47.29000091552734</v>
      </c>
      <c r="AA1406" t="n">
        <v>27.59000015258789</v>
      </c>
      <c r="AB1406" t="n">
        <v>36.65000152587891</v>
      </c>
      <c r="AC1406" t="n">
        <v>26.96999931335449</v>
      </c>
      <c r="AD1406" t="n">
        <v>17.95999908447266</v>
      </c>
      <c r="AE1406" t="n">
        <v>7.450829982757568</v>
      </c>
      <c r="AF1406" t="n">
        <v>9.402310371398926</v>
      </c>
      <c r="AG1406" t="n">
        <v>32.81999969482422</v>
      </c>
      <c r="AH1406" t="n">
        <v/>
      </c>
      <c r="AI1406" t="n">
        <v>50.90999984741211</v>
      </c>
      <c r="AJ1406" t="n">
        <v>130.3800048828125</v>
      </c>
      <c r="AK1406" t="n">
        <v>208.8899993896484</v>
      </c>
      <c r="AL1406" t="n">
        <v>45.22999954223633</v>
      </c>
      <c r="AM1406" t="n">
        <v>8.605409622192383</v>
      </c>
      <c r="AN1406" t="n">
        <v>106.1399993896484</v>
      </c>
      <c r="AO1406" t="n">
        <v>30.63999938964844</v>
      </c>
      <c r="AP1406" t="n">
        <v>29.27499961853027</v>
      </c>
      <c r="AQ1406" t="n">
        <v>106.4499969482422</v>
      </c>
      <c r="AR1406" t="n">
        <v>76.69999694824219</v>
      </c>
      <c r="AS1406" t="n">
        <v>90.69000244140625</v>
      </c>
      <c r="AT1406" t="n">
        <v>15.81999969482422</v>
      </c>
      <c r="AU1406" t="n">
        <v>15.67000007629395</v>
      </c>
      <c r="AV1406" t="n">
        <v>18.98999977111816</v>
      </c>
      <c r="AW1406" t="n">
        <v/>
      </c>
      <c r="AX1406" t="n">
        <v>0.7049999833106995</v>
      </c>
      <c r="AY1406" t="n">
        <v/>
      </c>
      <c r="AZ1406" t="n">
        <v>14.98999977111816</v>
      </c>
      <c r="BA1406" t="n">
        <v>45.06999969482422</v>
      </c>
      <c r="BB1406" t="n">
        <v>25.86000061035156</v>
      </c>
      <c r="BC1406" t="n">
        <v>208.0200042724609</v>
      </c>
      <c r="BD1406" t="n">
        <v>215.5800018310547</v>
      </c>
      <c r="BE1406" t="n">
        <v>144.25</v>
      </c>
      <c r="BF1406" t="n">
        <v>169.4400024414062</v>
      </c>
      <c r="BG1406" t="n">
        <v>120.4199981689453</v>
      </c>
      <c r="BH1406" t="n">
        <v/>
      </c>
      <c r="BI1406" t="n">
        <v>157.75</v>
      </c>
      <c r="BJ1406" t="n">
        <v>18.77499961853027</v>
      </c>
      <c r="BK1406" t="n">
        <v>19.27499961853027</v>
      </c>
      <c r="BL1406" t="n">
        <v>131.6300048828125</v>
      </c>
      <c r="BM1406" t="n">
        <v>125.4300003051758</v>
      </c>
      <c r="BN1406" t="n">
        <v>17.05999946594238</v>
      </c>
      <c r="BO1406" t="n">
        <v>157.4900054931641</v>
      </c>
      <c r="BP1406" t="n">
        <v>24.4950008392334</v>
      </c>
      <c r="BQ1406" t="n">
        <v>31.27000045776367</v>
      </c>
      <c r="BR1406" t="n">
        <v>27.29999923706055</v>
      </c>
      <c r="BS1406" t="n">
        <v/>
      </c>
      <c r="BT1406" t="n">
        <v>28.34000015258789</v>
      </c>
      <c r="BU1406" t="n">
        <v>37.30500030517578</v>
      </c>
      <c r="BV1406" t="n">
        <v>10.94999980926514</v>
      </c>
      <c r="BW1406" t="n">
        <v/>
      </c>
      <c r="BX1406" t="n">
        <v>42.10499954223633</v>
      </c>
      <c r="BY1406" t="n">
        <v>21.46500015258789</v>
      </c>
      <c r="BZ1406" t="n">
        <v>37.27000045776367</v>
      </c>
      <c r="CA1406" t="n">
        <v/>
      </c>
      <c r="CB1406" t="n">
        <v>14.59000015258789</v>
      </c>
      <c r="CC1406" t="n">
        <v>15.4350004196167</v>
      </c>
      <c r="CD1406" t="n">
        <v>98.83000183105469</v>
      </c>
      <c r="CE1406" t="n">
        <v>26.6299991607666</v>
      </c>
      <c r="CF1406" t="n">
        <v>21.90999984741211</v>
      </c>
      <c r="CG1406" t="n">
        <v>34.45999908447266</v>
      </c>
      <c r="CH1406" t="n">
        <v>28.1299991607666</v>
      </c>
      <c r="CI1406" t="n">
        <v>38.90000152587891</v>
      </c>
      <c r="CJ1406" t="n">
        <v>41.56499862670898</v>
      </c>
      <c r="CK1406" t="n">
        <v>32.9900016784668</v>
      </c>
      <c r="CL1406" t="n">
        <v/>
      </c>
      <c r="CM1406" t="n">
        <v>8.571999549865723</v>
      </c>
      <c r="CN1406" t="n">
        <v>14.1899995803833</v>
      </c>
      <c r="CO1406" t="n">
        <v>11.88199996948242</v>
      </c>
      <c r="CP1406" t="n">
        <v>77.83999633789062</v>
      </c>
      <c r="CQ1406" t="n">
        <v>17.91500091552734</v>
      </c>
      <c r="CR1406" t="n">
        <v>113.8199996948242</v>
      </c>
      <c r="CS1406" t="n">
        <v>24.9950008392334</v>
      </c>
      <c r="CT1406" t="n">
        <v>29.09000015258789</v>
      </c>
      <c r="CU1406" t="n">
        <v>162.6699981689453</v>
      </c>
      <c r="CV1406" t="n">
        <v>14.01200008392334</v>
      </c>
      <c r="CW1406" t="n">
        <v>124.2399978637695</v>
      </c>
      <c r="CX1406" t="n">
        <v>20.05200004577637</v>
      </c>
      <c r="CY1406" t="n">
        <v/>
      </c>
      <c r="CZ1406" t="n">
        <v>28.94000053405762</v>
      </c>
      <c r="DA1406" t="n">
        <v/>
      </c>
      <c r="DB1406" t="n">
        <v>24.16200065612793</v>
      </c>
      <c r="DC1406" t="n">
        <v>35.38999938964844</v>
      </c>
      <c r="DD1406" t="n">
        <v>4175</v>
      </c>
      <c r="DE1406" t="n">
        <v>31.64999961853027</v>
      </c>
      <c r="DF1406" t="n">
        <v>25.17000007629395</v>
      </c>
      <c r="DG1406" t="n">
        <v>76.54000091552734</v>
      </c>
      <c r="DH1406" t="n">
        <v>188.5</v>
      </c>
      <c r="DI1406" t="n">
        <v>24.94000053405762</v>
      </c>
      <c r="DJ1406" t="n">
        <v>37.47700119018555</v>
      </c>
      <c r="DK1406" t="n">
        <v>22.88999938964844</v>
      </c>
      <c r="DL1406" t="n">
        <v>62.27999877929688</v>
      </c>
      <c r="DM1406" t="n">
        <v>34.36999893188477</v>
      </c>
      <c r="DN1406" t="n">
        <v>8.333000183105469</v>
      </c>
      <c r="DO1406" t="n">
        <v>14.77999973297119</v>
      </c>
    </row>
    <row r="1407">
      <c r="A1407" s="1" t="n">
        <v>42590</v>
      </c>
      <c r="B1407" t="n">
        <v/>
      </c>
      <c r="C1407" t="n">
        <v/>
      </c>
      <c r="D1407" t="n">
        <v/>
      </c>
      <c r="E1407" t="n">
        <v>161.2599945068359</v>
      </c>
      <c r="F1407" t="n">
        <v>21.25</v>
      </c>
      <c r="G1407" t="n">
        <v>187.0700073242188</v>
      </c>
      <c r="H1407" t="n">
        <v>8.354999542236328</v>
      </c>
      <c r="I1407" t="n">
        <v>102.5699996948242</v>
      </c>
      <c r="J1407" t="n">
        <v>26.06999969482422</v>
      </c>
      <c r="K1407" t="n">
        <v>89.37999725341797</v>
      </c>
      <c r="L1407" t="n">
        <v>120.254997253418</v>
      </c>
      <c r="M1407" t="n">
        <v>43.27999877929688</v>
      </c>
      <c r="N1407" t="n">
        <v>25.32999992370605</v>
      </c>
      <c r="O1407" t="n">
        <v/>
      </c>
      <c r="P1407" t="n">
        <v>15.27499961853027</v>
      </c>
      <c r="Q1407" t="n">
        <v>160.4400024414062</v>
      </c>
      <c r="R1407" t="n">
        <v>106.6169967651367</v>
      </c>
      <c r="S1407" t="n">
        <v>170.8500061035156</v>
      </c>
      <c r="T1407" t="n">
        <v>204.7700042724609</v>
      </c>
      <c r="U1407" t="n">
        <v>100.0100021362305</v>
      </c>
      <c r="V1407" t="n">
        <v>6.099999904632568</v>
      </c>
      <c r="W1407" t="n">
        <v>32.9900016784668</v>
      </c>
      <c r="X1407" t="n">
        <v>77.56999969482422</v>
      </c>
      <c r="Y1407" t="n">
        <v>167.5700073242188</v>
      </c>
      <c r="Z1407" t="n">
        <v>47.4900016784668</v>
      </c>
      <c r="AA1407" t="n">
        <v>27.72999954223633</v>
      </c>
      <c r="AB1407" t="n">
        <v>36.63999938964844</v>
      </c>
      <c r="AC1407" t="n">
        <v>26.77000045776367</v>
      </c>
      <c r="AD1407" t="n">
        <v>17.89999961853027</v>
      </c>
      <c r="AE1407" t="n">
        <v>7.457499980926514</v>
      </c>
      <c r="AF1407" t="n">
        <v>9.368080139160156</v>
      </c>
      <c r="AG1407" t="n">
        <v>33.11999893188477</v>
      </c>
      <c r="AH1407" t="n">
        <v/>
      </c>
      <c r="AI1407" t="n">
        <v>51.22999954223633</v>
      </c>
      <c r="AJ1407" t="n">
        <v>130.4199981689453</v>
      </c>
      <c r="AK1407" t="n">
        <v>209.4100036621094</v>
      </c>
      <c r="AL1407" t="n">
        <v>45.59000015258789</v>
      </c>
      <c r="AM1407" t="n">
        <v>8.612319946289062</v>
      </c>
      <c r="AN1407" t="n">
        <v>105.7050018310547</v>
      </c>
      <c r="AO1407" t="n">
        <v>30.7450008392334</v>
      </c>
      <c r="AP1407" t="n">
        <v>29.25</v>
      </c>
      <c r="AQ1407" t="n">
        <v>106.5100021362305</v>
      </c>
      <c r="AR1407" t="n">
        <v>76.62000274658203</v>
      </c>
      <c r="AS1407" t="n">
        <v>91.26999664306641</v>
      </c>
      <c r="AT1407" t="n">
        <v>15.79300022125244</v>
      </c>
      <c r="AU1407" t="n">
        <v>15.71300029754639</v>
      </c>
      <c r="AV1407" t="n">
        <v>19.1200008392334</v>
      </c>
      <c r="AW1407" t="n">
        <v/>
      </c>
      <c r="AX1407" t="n">
        <v>0.7099999785423279</v>
      </c>
      <c r="AY1407" t="n">
        <v/>
      </c>
      <c r="AZ1407" t="n">
        <v>15.07999992370605</v>
      </c>
      <c r="BA1407" t="n">
        <v>45.125</v>
      </c>
      <c r="BB1407" t="n">
        <v>26.13999938964844</v>
      </c>
      <c r="BC1407" t="n">
        <v>208.3500061035156</v>
      </c>
      <c r="BD1407" t="n">
        <v>215.7200012207031</v>
      </c>
      <c r="BE1407" t="n">
        <v>144.25</v>
      </c>
      <c r="BF1407" t="n">
        <v>169.4799957275391</v>
      </c>
      <c r="BG1407" t="n">
        <v>120.4100036621094</v>
      </c>
      <c r="BH1407" t="n">
        <v/>
      </c>
      <c r="BI1407" t="n">
        <v>157.75</v>
      </c>
      <c r="BJ1407" t="n">
        <v>18.92499923706055</v>
      </c>
      <c r="BK1407" t="n">
        <v>19.43000030517578</v>
      </c>
      <c r="BL1407" t="n">
        <v>131.7200012207031</v>
      </c>
      <c r="BM1407" t="n">
        <v>125.4800033569336</v>
      </c>
      <c r="BN1407" t="n">
        <v>17.31999969482422</v>
      </c>
      <c r="BO1407" t="n">
        <v>157.5800018310547</v>
      </c>
      <c r="BP1407" t="n">
        <v>24.72999954223633</v>
      </c>
      <c r="BQ1407" t="n">
        <v>31.61000061035156</v>
      </c>
      <c r="BR1407" t="n">
        <v>27.29000091552734</v>
      </c>
      <c r="BS1407" t="n">
        <v/>
      </c>
      <c r="BT1407" t="n">
        <v>28.40999984741211</v>
      </c>
      <c r="BU1407" t="n">
        <v>37.72000122070312</v>
      </c>
      <c r="BV1407" t="n">
        <v>11</v>
      </c>
      <c r="BW1407" t="n">
        <v/>
      </c>
      <c r="BX1407" t="n">
        <v>42.09500122070312</v>
      </c>
      <c r="BY1407" t="n">
        <v>21.45999908447266</v>
      </c>
      <c r="BZ1407" t="n">
        <v>37.29499816894531</v>
      </c>
      <c r="CA1407" t="n">
        <v/>
      </c>
      <c r="CB1407" t="n">
        <v>14.625</v>
      </c>
      <c r="CC1407" t="n">
        <v>15.52000045776367</v>
      </c>
      <c r="CD1407" t="n">
        <v>98.83999633789062</v>
      </c>
      <c r="CE1407" t="n">
        <v>26.80999946594238</v>
      </c>
      <c r="CF1407" t="n">
        <v>22.6299991607666</v>
      </c>
      <c r="CG1407" t="n">
        <v>34.68999862670898</v>
      </c>
      <c r="CH1407" t="n">
        <v>28.26000022888184</v>
      </c>
      <c r="CI1407" t="n">
        <v>38.95999908447266</v>
      </c>
      <c r="CJ1407" t="n">
        <v>41.63999938964844</v>
      </c>
      <c r="CK1407" t="n">
        <v>33.02999877929688</v>
      </c>
      <c r="CL1407" t="n">
        <v/>
      </c>
      <c r="CM1407" t="n">
        <v>8.666000366210938</v>
      </c>
      <c r="CN1407" t="n">
        <v>14.39000034332275</v>
      </c>
      <c r="CO1407" t="n">
        <v>11.90100002288818</v>
      </c>
      <c r="CP1407" t="n">
        <v>78.83999633789062</v>
      </c>
      <c r="CQ1407" t="n">
        <v>18.03499984741211</v>
      </c>
      <c r="CR1407" t="n">
        <v>113.9599990844727</v>
      </c>
      <c r="CS1407" t="n">
        <v>25.125</v>
      </c>
      <c r="CT1407" t="n">
        <v>29.18499946594238</v>
      </c>
      <c r="CU1407" t="n">
        <v>162.8099975585938</v>
      </c>
      <c r="CV1407" t="n">
        <v>14.05700016021729</v>
      </c>
      <c r="CW1407" t="n">
        <v>124.1900024414062</v>
      </c>
      <c r="CX1407" t="n">
        <v>20.03899955749512</v>
      </c>
      <c r="CY1407" t="n">
        <v/>
      </c>
      <c r="CZ1407" t="n">
        <v>28.90999984741211</v>
      </c>
      <c r="DA1407" t="n">
        <v/>
      </c>
      <c r="DB1407" t="n">
        <v>24.17600059509277</v>
      </c>
      <c r="DC1407" t="n">
        <v>35.45999908447266</v>
      </c>
      <c r="DD1407" t="n">
        <v>4202</v>
      </c>
      <c r="DE1407" t="n">
        <v>31.64999961853027</v>
      </c>
      <c r="DF1407" t="n">
        <v>25.42000007629395</v>
      </c>
      <c r="DG1407" t="n">
        <v>76.75</v>
      </c>
      <c r="DH1407" t="n">
        <v>188.4900054931641</v>
      </c>
      <c r="DI1407" t="n">
        <v>24.94000053405762</v>
      </c>
      <c r="DJ1407" t="n">
        <v>37.48699951171875</v>
      </c>
      <c r="DK1407" t="n">
        <v>22.8799991607666</v>
      </c>
      <c r="DL1407" t="n">
        <v>62.40999984741211</v>
      </c>
      <c r="DM1407" t="n">
        <v>34.63999938964844</v>
      </c>
      <c r="DN1407" t="n">
        <v>8.395000457763672</v>
      </c>
      <c r="DO1407" t="n">
        <v>14.88799953460693</v>
      </c>
    </row>
    <row r="1408">
      <c r="A1408" s="1" t="n">
        <v>42591</v>
      </c>
      <c r="B1408" t="n">
        <v/>
      </c>
      <c r="C1408" t="n">
        <v/>
      </c>
      <c r="D1408" t="n">
        <v/>
      </c>
      <c r="E1408" t="n">
        <v>161.4499969482422</v>
      </c>
      <c r="F1408" t="n">
        <v>21.35000038146973</v>
      </c>
      <c r="G1408" t="n">
        <v>186.6199951171875</v>
      </c>
      <c r="H1408" t="n">
        <v>8.159999847412109</v>
      </c>
      <c r="I1408" t="n">
        <v>105.0800018310547</v>
      </c>
      <c r="J1408" t="n">
        <v>26.70999908447266</v>
      </c>
      <c r="K1408" t="n">
        <v>91.11000061035156</v>
      </c>
      <c r="L1408" t="n">
        <v>120.254997253418</v>
      </c>
      <c r="M1408" t="n">
        <v>43.80500030517578</v>
      </c>
      <c r="N1408" t="n">
        <v>25.19000053405762</v>
      </c>
      <c r="O1408" t="n">
        <v/>
      </c>
      <c r="P1408" t="n">
        <v>15.20499992370605</v>
      </c>
      <c r="Q1408" t="n">
        <v>162.1900024414062</v>
      </c>
      <c r="R1408" t="n">
        <v>106.6149978637695</v>
      </c>
      <c r="S1408" t="n">
        <v>170.7899932861328</v>
      </c>
      <c r="T1408" t="n">
        <v>205.7200012207031</v>
      </c>
      <c r="U1408" t="n">
        <v>102.5350036621094</v>
      </c>
      <c r="V1408" t="n">
        <v>5.795000076293945</v>
      </c>
      <c r="W1408" t="n">
        <v>33.20000076293945</v>
      </c>
      <c r="X1408" t="n">
        <v>78.01000213623047</v>
      </c>
      <c r="Y1408" t="n">
        <v>167.3200073242188</v>
      </c>
      <c r="Z1408" t="n">
        <v>48.09000015258789</v>
      </c>
      <c r="AA1408" t="n">
        <v>28.02000045776367</v>
      </c>
      <c r="AB1408" t="n">
        <v>36.54999923706055</v>
      </c>
      <c r="AC1408" t="n">
        <v>26.1200008392334</v>
      </c>
      <c r="AD1408" t="n">
        <v>17.63999938964844</v>
      </c>
      <c r="AE1408" t="n">
        <v>7.544169902801514</v>
      </c>
      <c r="AF1408" t="n">
        <v>9.443849563598633</v>
      </c>
      <c r="AG1408" t="n">
        <v>33.36000061035156</v>
      </c>
      <c r="AH1408" t="n">
        <v/>
      </c>
      <c r="AI1408" t="n">
        <v>52.4900016784668</v>
      </c>
      <c r="AJ1408" t="n">
        <v>130.4900054931641</v>
      </c>
      <c r="AK1408" t="n">
        <v>212.2200012207031</v>
      </c>
      <c r="AL1408" t="n">
        <v>45.88999938964844</v>
      </c>
      <c r="AM1408" t="n">
        <v>8.607410430908203</v>
      </c>
      <c r="AN1408" t="n">
        <v>106</v>
      </c>
      <c r="AO1408" t="n">
        <v>31.20499992370605</v>
      </c>
      <c r="AP1408" t="n">
        <v>29.45999908447266</v>
      </c>
      <c r="AQ1408" t="n">
        <v>106.7099990844727</v>
      </c>
      <c r="AR1408" t="n">
        <v>77.12000274658203</v>
      </c>
      <c r="AS1408" t="n">
        <v>93.55000305175781</v>
      </c>
      <c r="AT1408" t="n">
        <v>16.02000045776367</v>
      </c>
      <c r="AU1408" t="n">
        <v>15.81999969482422</v>
      </c>
      <c r="AV1408" t="n">
        <v>19.05999946594238</v>
      </c>
      <c r="AW1408" t="n">
        <v/>
      </c>
      <c r="AX1408" t="n">
        <v>0.7049999833106995</v>
      </c>
      <c r="AY1408" t="n">
        <v/>
      </c>
      <c r="AZ1408" t="n">
        <v>15.06999969482422</v>
      </c>
      <c r="BA1408" t="n">
        <v>45.59500122070312</v>
      </c>
      <c r="BB1408" t="n">
        <v>26.32999992370605</v>
      </c>
      <c r="BC1408" t="n">
        <v>208.6999969482422</v>
      </c>
      <c r="BD1408" t="n">
        <v>215.8300018310547</v>
      </c>
      <c r="BE1408" t="n">
        <v>144.2400054931641</v>
      </c>
      <c r="BF1408" t="n">
        <v>169.4600067138672</v>
      </c>
      <c r="BG1408" t="n">
        <v>120.0299987792969</v>
      </c>
      <c r="BH1408" t="n">
        <v/>
      </c>
      <c r="BI1408" t="n">
        <v>157.8500061035156</v>
      </c>
      <c r="BJ1408" t="n">
        <v>19.19000053405762</v>
      </c>
      <c r="BK1408" t="n">
        <v>19.68499946594238</v>
      </c>
      <c r="BL1408" t="n">
        <v>131.7899932861328</v>
      </c>
      <c r="BM1408" t="n">
        <v>125.5899963378906</v>
      </c>
      <c r="BN1408" t="n">
        <v>17.35000038146973</v>
      </c>
      <c r="BO1408" t="n">
        <v>157.6300048828125</v>
      </c>
      <c r="BP1408" t="n">
        <v>24.94000053405762</v>
      </c>
      <c r="BQ1408" t="n">
        <v>31.80999946594238</v>
      </c>
      <c r="BR1408" t="n">
        <v>27.67499923706055</v>
      </c>
      <c r="BS1408" t="n">
        <v/>
      </c>
      <c r="BT1408" t="n">
        <v>28.52000045776367</v>
      </c>
      <c r="BU1408" t="n">
        <v>37.93999862670898</v>
      </c>
      <c r="BV1408" t="n">
        <v>11.09500026702881</v>
      </c>
      <c r="BW1408" t="n">
        <v/>
      </c>
      <c r="BX1408" t="n">
        <v>42.5099983215332</v>
      </c>
      <c r="BY1408" t="n">
        <v>21.68499946594238</v>
      </c>
      <c r="BZ1408" t="n">
        <v>37.27000045776367</v>
      </c>
      <c r="CA1408" t="n">
        <v/>
      </c>
      <c r="CB1408" t="n">
        <v>14.56999969482422</v>
      </c>
      <c r="CC1408" t="n">
        <v>15.52999973297119</v>
      </c>
      <c r="CD1408" t="n">
        <v>98.80000305175781</v>
      </c>
      <c r="CE1408" t="n">
        <v>26.89999961853027</v>
      </c>
      <c r="CF1408" t="n">
        <v>22.90999984741211</v>
      </c>
      <c r="CG1408" t="n">
        <v>34.90000152587891</v>
      </c>
      <c r="CH1408" t="n">
        <v>28.15500068664551</v>
      </c>
      <c r="CI1408" t="n">
        <v>39.06499862670898</v>
      </c>
      <c r="CJ1408" t="n">
        <v>41.90999984741211</v>
      </c>
      <c r="CK1408" t="n">
        <v>33.11999893188477</v>
      </c>
      <c r="CL1408" t="n">
        <v/>
      </c>
      <c r="CM1408" t="n">
        <v>8.725000381469727</v>
      </c>
      <c r="CN1408" t="n">
        <v>14.5600004196167</v>
      </c>
      <c r="CO1408" t="n">
        <v>12.1879997253418</v>
      </c>
      <c r="CP1408" t="n">
        <v>82.83000183105469</v>
      </c>
      <c r="CQ1408" t="n">
        <v>18.59000015258789</v>
      </c>
      <c r="CR1408" t="n">
        <v>115.0100021362305</v>
      </c>
      <c r="CS1408" t="n">
        <v>25.30999946594238</v>
      </c>
      <c r="CT1408" t="n">
        <v>29.625</v>
      </c>
      <c r="CU1408" t="n">
        <v>162.8500061035156</v>
      </c>
      <c r="CV1408" t="n">
        <v>14.01500034332275</v>
      </c>
      <c r="CW1408" t="n">
        <v>123.9400024414062</v>
      </c>
      <c r="CX1408" t="n">
        <v>20.02499961853027</v>
      </c>
      <c r="CY1408" t="n">
        <v/>
      </c>
      <c r="CZ1408" t="n">
        <v>28.94000053405762</v>
      </c>
      <c r="DA1408" t="n">
        <v/>
      </c>
      <c r="DB1408" t="n">
        <v>24.23999977111816</v>
      </c>
      <c r="DC1408" t="n">
        <v>35.68000030517578</v>
      </c>
      <c r="DD1408" t="n">
        <v>4198</v>
      </c>
      <c r="DE1408" t="n">
        <v>31.6200008392334</v>
      </c>
      <c r="DF1408" t="n">
        <v>25.56999969482422</v>
      </c>
      <c r="DG1408" t="n">
        <v>77.94999694824219</v>
      </c>
      <c r="DH1408" t="n">
        <v>188.3200073242188</v>
      </c>
      <c r="DI1408" t="n">
        <v>24.94000053405762</v>
      </c>
      <c r="DJ1408" t="n">
        <v>37.45000076293945</v>
      </c>
      <c r="DK1408" t="n">
        <v>22.81999969482422</v>
      </c>
      <c r="DL1408" t="n">
        <v>62.59999847412109</v>
      </c>
      <c r="DM1408" t="n">
        <v>34.97999954223633</v>
      </c>
      <c r="DN1408" t="n">
        <v>8.444999694824219</v>
      </c>
      <c r="DO1408" t="n">
        <v>14.96300029754639</v>
      </c>
    </row>
    <row r="1409">
      <c r="A1409" s="1" t="n">
        <v>42592</v>
      </c>
      <c r="B1409" t="n">
        <v/>
      </c>
      <c r="C1409" t="n">
        <v/>
      </c>
      <c r="D1409" t="n">
        <v/>
      </c>
      <c r="E1409" t="n">
        <v>161.8800048828125</v>
      </c>
      <c r="F1409" t="n">
        <v>21.01000022888184</v>
      </c>
      <c r="G1409" t="n">
        <v>186.2899932861328</v>
      </c>
      <c r="H1409" t="n">
        <v>8.220000267028809</v>
      </c>
      <c r="I1409" t="n">
        <v>104.75</v>
      </c>
      <c r="J1409" t="n">
        <v>26.64999961853027</v>
      </c>
      <c r="K1409" t="n">
        <v>91.55000305175781</v>
      </c>
      <c r="L1409" t="n">
        <v>120.25</v>
      </c>
      <c r="M1409" t="n">
        <v>43.65000152587891</v>
      </c>
      <c r="N1409" t="n">
        <v>25.38999938964844</v>
      </c>
      <c r="O1409" t="n">
        <v/>
      </c>
      <c r="P1409" t="n">
        <v>14.86999988555908</v>
      </c>
      <c r="Q1409" t="n">
        <v>162.4499969482422</v>
      </c>
      <c r="R1409" t="n">
        <v>106.6139984130859</v>
      </c>
      <c r="S1409" t="n">
        <v>170.2100067138672</v>
      </c>
      <c r="T1409" t="n">
        <v>205.0200042724609</v>
      </c>
      <c r="U1409" t="n">
        <v>102.120002746582</v>
      </c>
      <c r="V1409" t="n">
        <v>5.829999923706055</v>
      </c>
      <c r="W1409" t="n">
        <v>32.86999893188477</v>
      </c>
      <c r="X1409" t="n">
        <v>77.87999725341797</v>
      </c>
      <c r="Y1409" t="n">
        <v>165.7100067138672</v>
      </c>
      <c r="Z1409" t="n">
        <v>48.06999969482422</v>
      </c>
      <c r="AA1409" t="n">
        <v>28.01000022888184</v>
      </c>
      <c r="AB1409" t="n">
        <v>36.34999847412109</v>
      </c>
      <c r="AC1409" t="n">
        <v>26.20999908447266</v>
      </c>
      <c r="AD1409" t="n">
        <v>17.69000053405762</v>
      </c>
      <c r="AE1409" t="n">
        <v>7.519999980926514</v>
      </c>
      <c r="AF1409" t="n">
        <v>9.430379867553711</v>
      </c>
      <c r="AG1409" t="n">
        <v>32.93999862670898</v>
      </c>
      <c r="AH1409" t="n">
        <v/>
      </c>
      <c r="AI1409" t="n">
        <v>52.31000137329102</v>
      </c>
      <c r="AJ1409" t="n">
        <v>130.7400054931641</v>
      </c>
      <c r="AK1409" t="n">
        <v>212.7200012207031</v>
      </c>
      <c r="AL1409" t="n">
        <v>45.38999938964844</v>
      </c>
      <c r="AM1409" t="n">
        <v>8.521269798278809</v>
      </c>
      <c r="AN1409" t="n">
        <v>104.7149963378906</v>
      </c>
      <c r="AO1409" t="n">
        <v>31.10499954223633</v>
      </c>
      <c r="AP1409" t="n">
        <v>29.34000015258789</v>
      </c>
      <c r="AQ1409" t="n">
        <v>106.7399978637695</v>
      </c>
      <c r="AR1409" t="n">
        <v>77.23999786376953</v>
      </c>
      <c r="AS1409" t="n">
        <v>93.23000335693359</v>
      </c>
      <c r="AT1409" t="n">
        <v>16.01499938964844</v>
      </c>
      <c r="AU1409" t="n">
        <v>15.80000019073486</v>
      </c>
      <c r="AV1409" t="n">
        <v>18.80999946594238</v>
      </c>
      <c r="AW1409" t="n">
        <v/>
      </c>
      <c r="AX1409" t="n">
        <v>0.699999988079071</v>
      </c>
      <c r="AY1409" t="n">
        <v/>
      </c>
      <c r="AZ1409" t="n">
        <v>14.89999961853027</v>
      </c>
      <c r="BA1409" t="n">
        <v>45.43000030517578</v>
      </c>
      <c r="BB1409" t="n">
        <v>26</v>
      </c>
      <c r="BC1409" t="n">
        <v>209.2799987792969</v>
      </c>
      <c r="BD1409" t="n">
        <v>216.4299926757812</v>
      </c>
      <c r="BE1409" t="n">
        <v>144.2599945068359</v>
      </c>
      <c r="BF1409" t="n">
        <v>169.6100006103516</v>
      </c>
      <c r="BG1409" t="n">
        <v>119.4599990844727</v>
      </c>
      <c r="BH1409" t="n">
        <v/>
      </c>
      <c r="BI1409" t="n">
        <v>157.9900054931641</v>
      </c>
      <c r="BJ1409" t="n">
        <v>19.13500022888184</v>
      </c>
      <c r="BK1409" t="n">
        <v>19.69499969482422</v>
      </c>
      <c r="BL1409" t="n">
        <v>131.9700012207031</v>
      </c>
      <c r="BM1409" t="n">
        <v>125.8399963378906</v>
      </c>
      <c r="BN1409" t="n">
        <v>17.15999984741211</v>
      </c>
      <c r="BO1409" t="n">
        <v>157.8999938964844</v>
      </c>
      <c r="BP1409" t="n">
        <v>24.64999961853027</v>
      </c>
      <c r="BQ1409" t="n">
        <v>31.46999931335449</v>
      </c>
      <c r="BR1409" t="n">
        <v>27.59499931335449</v>
      </c>
      <c r="BS1409" t="n">
        <v/>
      </c>
      <c r="BT1409" t="n">
        <v>28.29999923706055</v>
      </c>
      <c r="BU1409" t="n">
        <v>37.75500106811523</v>
      </c>
      <c r="BV1409" t="n">
        <v>11.05500030517578</v>
      </c>
      <c r="BW1409" t="n">
        <v/>
      </c>
      <c r="BX1409" t="n">
        <v>42.40000152587891</v>
      </c>
      <c r="BY1409" t="n">
        <v>21.61000061035156</v>
      </c>
      <c r="BZ1409" t="n">
        <v>36.90000152587891</v>
      </c>
      <c r="CA1409" t="n">
        <v/>
      </c>
      <c r="CB1409" t="n">
        <v>14.28999996185303</v>
      </c>
      <c r="CC1409" t="n">
        <v>15.4350004196167</v>
      </c>
      <c r="CD1409" t="n">
        <v>98.79000091552734</v>
      </c>
      <c r="CE1409" t="n">
        <v>26.72999954223633</v>
      </c>
      <c r="CF1409" t="n">
        <v>22.60000038146973</v>
      </c>
      <c r="CG1409" t="n">
        <v>34.77999877929688</v>
      </c>
      <c r="CH1409" t="n">
        <v>28.10499954223633</v>
      </c>
      <c r="CI1409" t="n">
        <v>38.7599983215332</v>
      </c>
      <c r="CJ1409" t="n">
        <v>41.68000030517578</v>
      </c>
      <c r="CK1409" t="n">
        <v>32.88000106811523</v>
      </c>
      <c r="CL1409" t="n">
        <v/>
      </c>
      <c r="CM1409" t="n">
        <v>8.628999710083008</v>
      </c>
      <c r="CN1409" t="n">
        <v>14.31999969482422</v>
      </c>
      <c r="CO1409" t="n">
        <v>12.10000038146973</v>
      </c>
      <c r="CP1409" t="n">
        <v>82.19000244140625</v>
      </c>
      <c r="CQ1409" t="n">
        <v>18.45999908447266</v>
      </c>
      <c r="CR1409" t="n">
        <v>114.6800003051758</v>
      </c>
      <c r="CS1409" t="n">
        <v>25.23999977111816</v>
      </c>
      <c r="CT1409" t="n">
        <v>29.53000068664551</v>
      </c>
      <c r="CU1409" t="n">
        <v>163.0299987792969</v>
      </c>
      <c r="CV1409" t="n">
        <v>13.85299968719482</v>
      </c>
      <c r="CW1409" t="n">
        <v>123.129997253418</v>
      </c>
      <c r="CX1409" t="n">
        <v>19.82600021362305</v>
      </c>
      <c r="CY1409" t="n">
        <v/>
      </c>
      <c r="CZ1409" t="n">
        <v>28.98999977111816</v>
      </c>
      <c r="DA1409" t="n">
        <v/>
      </c>
      <c r="DB1409" t="n">
        <v>24.19700050354004</v>
      </c>
      <c r="DC1409" t="n">
        <v>35.45000076293945</v>
      </c>
      <c r="DD1409" t="n">
        <v>4202</v>
      </c>
      <c r="DE1409" t="n">
        <v>31.29999923706055</v>
      </c>
      <c r="DF1409" t="n">
        <v>25.44000053405762</v>
      </c>
      <c r="DG1409" t="n">
        <v>77.95999908447266</v>
      </c>
      <c r="DH1409" t="n">
        <v>186.4199981689453</v>
      </c>
      <c r="DI1409" t="n">
        <v>24.81999969482422</v>
      </c>
      <c r="DJ1409" t="n">
        <v>37.05799865722656</v>
      </c>
      <c r="DK1409" t="n">
        <v>22.77000045776367</v>
      </c>
      <c r="DL1409" t="n">
        <v>62.08000183105469</v>
      </c>
      <c r="DM1409" t="n">
        <v>34.93999862670898</v>
      </c>
      <c r="DN1409" t="n">
        <v>8.390000343322754</v>
      </c>
      <c r="DO1409" t="n">
        <v>14.95499992370605</v>
      </c>
    </row>
    <row r="1410">
      <c r="A1410" s="1" t="n">
        <v>42593</v>
      </c>
      <c r="B1410" t="n">
        <v/>
      </c>
      <c r="C1410" t="n">
        <v/>
      </c>
      <c r="D1410" t="n">
        <v/>
      </c>
      <c r="E1410" t="n">
        <v>161.6799926757812</v>
      </c>
      <c r="F1410" t="n">
        <v>21.29999923706055</v>
      </c>
      <c r="G1410" t="n">
        <v>185.8800048828125</v>
      </c>
      <c r="H1410" t="n">
        <v>8.024999618530273</v>
      </c>
      <c r="I1410" t="n">
        <v>105.5699996948242</v>
      </c>
      <c r="J1410" t="n">
        <v>26.79999923706055</v>
      </c>
      <c r="K1410" t="n">
        <v>90.80999755859375</v>
      </c>
      <c r="L1410" t="n">
        <v>120.2699966430664</v>
      </c>
      <c r="M1410" t="n">
        <v>44.16999816894531</v>
      </c>
      <c r="N1410" t="n">
        <v>25.5</v>
      </c>
      <c r="O1410" t="n">
        <v/>
      </c>
      <c r="P1410" t="n">
        <v>15.01500034332275</v>
      </c>
      <c r="Q1410" t="n">
        <v>163.3600006103516</v>
      </c>
      <c r="R1410" t="n">
        <v>106.6110000610352</v>
      </c>
      <c r="S1410" t="n">
        <v>171.6799926757812</v>
      </c>
      <c r="T1410" t="n">
        <v>207.0599975585938</v>
      </c>
      <c r="U1410" t="n">
        <v>102.9550018310547</v>
      </c>
      <c r="V1410" t="n">
        <v>5.735000133514404</v>
      </c>
      <c r="W1410" t="n">
        <v>33.20000076293945</v>
      </c>
      <c r="X1410" t="n">
        <v>79.19000244140625</v>
      </c>
      <c r="Y1410" t="n">
        <v>166.8300018310547</v>
      </c>
      <c r="Z1410" t="n">
        <v>48.41999816894531</v>
      </c>
      <c r="AA1410" t="n">
        <v>28.22999954223633</v>
      </c>
      <c r="AB1410" t="n">
        <v>36.43999862670898</v>
      </c>
      <c r="AC1410" t="n">
        <v>25.97999954223633</v>
      </c>
      <c r="AD1410" t="n">
        <v>17.51000022888184</v>
      </c>
      <c r="AE1410" t="n">
        <v>7.610000133514404</v>
      </c>
      <c r="AF1410" t="n">
        <v>9.479619979858398</v>
      </c>
      <c r="AG1410" t="n">
        <v>33.38999938964844</v>
      </c>
      <c r="AH1410" t="n">
        <v/>
      </c>
      <c r="AI1410" t="n">
        <v>52.72999954223633</v>
      </c>
      <c r="AJ1410" t="n">
        <v>130.6199951171875</v>
      </c>
      <c r="AK1410" t="n">
        <v>214.8999938964844</v>
      </c>
      <c r="AL1410" t="n">
        <v>45.77999877929688</v>
      </c>
      <c r="AM1410" t="n">
        <v>8.568180084228516</v>
      </c>
      <c r="AN1410" t="n">
        <v>105.3850021362305</v>
      </c>
      <c r="AO1410" t="n">
        <v>30.81500053405762</v>
      </c>
      <c r="AP1410" t="n">
        <v>29.39999961853027</v>
      </c>
      <c r="AQ1410" t="n">
        <v>106.8099975585938</v>
      </c>
      <c r="AR1410" t="n">
        <v>78.43000030517578</v>
      </c>
      <c r="AS1410" t="n">
        <v>93.95999908447266</v>
      </c>
      <c r="AT1410" t="n">
        <v>16.15500068664551</v>
      </c>
      <c r="AU1410" t="n">
        <v>15.97000026702881</v>
      </c>
      <c r="AV1410" t="n">
        <v>18.91500091552734</v>
      </c>
      <c r="AW1410" t="n">
        <v/>
      </c>
      <c r="AX1410" t="n">
        <v>0.7149999737739563</v>
      </c>
      <c r="AY1410" t="n">
        <v/>
      </c>
      <c r="AZ1410" t="n">
        <v>15.0600004196167</v>
      </c>
      <c r="BA1410" t="n">
        <v>45.8849983215332</v>
      </c>
      <c r="BB1410" t="n">
        <v>26.14999961853027</v>
      </c>
      <c r="BC1410" t="n">
        <v>209.1499938964844</v>
      </c>
      <c r="BD1410" t="n">
        <v>216.4400024414062</v>
      </c>
      <c r="BE1410" t="n">
        <v>144.2599945068359</v>
      </c>
      <c r="BF1410" t="n">
        <v>169.5700073242188</v>
      </c>
      <c r="BG1410" t="n">
        <v>119.4100036621094</v>
      </c>
      <c r="BH1410" t="n">
        <v/>
      </c>
      <c r="BI1410" t="n">
        <v>157.9799957275391</v>
      </c>
      <c r="BJ1410" t="n">
        <v>19.35000038146973</v>
      </c>
      <c r="BK1410" t="n">
        <v>19.84000015258789</v>
      </c>
      <c r="BL1410" t="n">
        <v>131.9400024414062</v>
      </c>
      <c r="BM1410" t="n">
        <v>125.8000030517578</v>
      </c>
      <c r="BN1410" t="n">
        <v>17.23999977111816</v>
      </c>
      <c r="BO1410" t="n">
        <v>157.8399963378906</v>
      </c>
      <c r="BP1410" t="n">
        <v>24.88999938964844</v>
      </c>
      <c r="BQ1410" t="n">
        <v>31.83499908447266</v>
      </c>
      <c r="BR1410" t="n">
        <v>27.91500091552734</v>
      </c>
      <c r="BS1410" t="n">
        <v/>
      </c>
      <c r="BT1410" t="n">
        <v>28.46999931335449</v>
      </c>
      <c r="BU1410" t="n">
        <v>38.09000015258789</v>
      </c>
      <c r="BV1410" t="n">
        <v>11.13000011444092</v>
      </c>
      <c r="BW1410" t="n">
        <v/>
      </c>
      <c r="BX1410" t="n">
        <v>42.81999969482422</v>
      </c>
      <c r="BY1410" t="n">
        <v>21.60000038146973</v>
      </c>
      <c r="BZ1410" t="n">
        <v>37.11000061035156</v>
      </c>
      <c r="CA1410" t="n">
        <v/>
      </c>
      <c r="CB1410" t="n">
        <v>14.35999965667725</v>
      </c>
      <c r="CC1410" t="n">
        <v>15.51500034332275</v>
      </c>
      <c r="CD1410" t="n">
        <v>98.87999725341797</v>
      </c>
      <c r="CE1410" t="n">
        <v>26.88999938964844</v>
      </c>
      <c r="CF1410" t="n">
        <v>23.06999969482422</v>
      </c>
      <c r="CG1410" t="n">
        <v>34.5</v>
      </c>
      <c r="CH1410" t="n">
        <v>27.56999969482422</v>
      </c>
      <c r="CI1410" t="n">
        <v>39</v>
      </c>
      <c r="CJ1410" t="n">
        <v>41.90000152587891</v>
      </c>
      <c r="CK1410" t="n">
        <v>33.09999847412109</v>
      </c>
      <c r="CL1410" t="n">
        <v/>
      </c>
      <c r="CM1410" t="n">
        <v>8.72599983215332</v>
      </c>
      <c r="CN1410" t="n">
        <v>14.56999969482422</v>
      </c>
      <c r="CO1410" t="n">
        <v>12.38700008392334</v>
      </c>
      <c r="CP1410" t="n">
        <v>83.48999786376953</v>
      </c>
      <c r="CQ1410" t="n">
        <v>18.81999969482422</v>
      </c>
      <c r="CR1410" t="n">
        <v>115.9800033569336</v>
      </c>
      <c r="CS1410" t="n">
        <v>25.43000030517578</v>
      </c>
      <c r="CT1410" t="n">
        <v>29.80999946594238</v>
      </c>
      <c r="CU1410" t="n">
        <v>162.9799957275391</v>
      </c>
      <c r="CV1410" t="n">
        <v>13.93099975585938</v>
      </c>
      <c r="CW1410" t="n">
        <v>124.0100021362305</v>
      </c>
      <c r="CX1410" t="n">
        <v>19.92499923706055</v>
      </c>
      <c r="CY1410" t="n">
        <v/>
      </c>
      <c r="CZ1410" t="n">
        <v>28.86000061035156</v>
      </c>
      <c r="DA1410" t="n">
        <v/>
      </c>
      <c r="DB1410" t="n">
        <v>24.1879997253418</v>
      </c>
      <c r="DC1410" t="n">
        <v>35.66999816894531</v>
      </c>
      <c r="DD1410" t="n">
        <v>4173</v>
      </c>
      <c r="DE1410" t="n">
        <v>31.46999931335449</v>
      </c>
      <c r="DF1410" t="n">
        <v>25.65999984741211</v>
      </c>
      <c r="DG1410" t="n">
        <v>78.88999938964844</v>
      </c>
      <c r="DH1410" t="n">
        <v>187.4299926757812</v>
      </c>
      <c r="DI1410" t="n">
        <v>24.89999961853027</v>
      </c>
      <c r="DJ1410" t="n">
        <v>37.26699829101562</v>
      </c>
      <c r="DK1410" t="n">
        <v>22.72999954223633</v>
      </c>
      <c r="DL1410" t="n">
        <v>62.52000045776367</v>
      </c>
      <c r="DM1410" t="n">
        <v>35.06000137329102</v>
      </c>
      <c r="DN1410" t="n">
        <v>8.359999656677246</v>
      </c>
      <c r="DO1410" t="n">
        <v>15.07299995422363</v>
      </c>
    </row>
    <row r="1411">
      <c r="A1411" s="1" t="n">
        <v>42594</v>
      </c>
      <c r="B1411" t="n">
        <v/>
      </c>
      <c r="C1411" t="n">
        <v/>
      </c>
      <c r="D1411" t="n">
        <v/>
      </c>
      <c r="E1411" t="n">
        <v>161.8999938964844</v>
      </c>
      <c r="F1411" t="n">
        <v>21.3700008392334</v>
      </c>
      <c r="G1411" t="n">
        <v>186.5099945068359</v>
      </c>
      <c r="H1411" t="n">
        <v>8.034999847412109</v>
      </c>
      <c r="I1411" t="n">
        <v>105.3199996948242</v>
      </c>
      <c r="J1411" t="n">
        <v>26.71999931335449</v>
      </c>
      <c r="K1411" t="n">
        <v>90.61000061035156</v>
      </c>
      <c r="L1411" t="n">
        <v>120.245002746582</v>
      </c>
      <c r="M1411" t="n">
        <v>44.1349983215332</v>
      </c>
      <c r="N1411" t="n">
        <v>25.5</v>
      </c>
      <c r="O1411" t="n">
        <v/>
      </c>
      <c r="P1411" t="n">
        <v>15.07999992370605</v>
      </c>
      <c r="Q1411" t="n">
        <v>163.4499969482422</v>
      </c>
      <c r="R1411" t="n">
        <v>106.6100006103516</v>
      </c>
      <c r="S1411" t="n">
        <v>171.4400024414062</v>
      </c>
      <c r="T1411" t="n">
        <v>206.7799987792969</v>
      </c>
      <c r="U1411" t="n">
        <v>102.7249984741211</v>
      </c>
      <c r="V1411" t="n">
        <v>5.76800012588501</v>
      </c>
      <c r="W1411" t="n">
        <v>33.22000122070312</v>
      </c>
      <c r="X1411" t="n">
        <v>78.88999938964844</v>
      </c>
      <c r="Y1411" t="n">
        <v>166.5899963378906</v>
      </c>
      <c r="Z1411" t="n">
        <v>48.38000106811523</v>
      </c>
      <c r="AA1411" t="n">
        <v>28.27000045776367</v>
      </c>
      <c r="AB1411" t="n">
        <v>36.34999847412109</v>
      </c>
      <c r="AC1411" t="n">
        <v>26.05999946594238</v>
      </c>
      <c r="AD1411" t="n">
        <v>17.53000068664551</v>
      </c>
      <c r="AE1411" t="n">
        <v>7.604169845581055</v>
      </c>
      <c r="AF1411" t="n">
        <v>9.510000228881836</v>
      </c>
      <c r="AG1411" t="n">
        <v>33.36000061035156</v>
      </c>
      <c r="AH1411" t="n">
        <v/>
      </c>
      <c r="AI1411" t="n">
        <v>52.59000015258789</v>
      </c>
      <c r="AJ1411" t="n">
        <v>130.7200012207031</v>
      </c>
      <c r="AK1411" t="n">
        <v>214.8899993896484</v>
      </c>
      <c r="AL1411" t="n">
        <v>45.86000061035156</v>
      </c>
      <c r="AM1411" t="n">
        <v>8.561820030212402</v>
      </c>
      <c r="AN1411" t="n">
        <v>105.2900009155273</v>
      </c>
      <c r="AO1411" t="n">
        <v>30.77499961853027</v>
      </c>
      <c r="AP1411" t="n">
        <v>29.31500053405762</v>
      </c>
      <c r="AQ1411" t="n">
        <v>106.9599990844727</v>
      </c>
      <c r="AR1411" t="n">
        <v>78.25</v>
      </c>
      <c r="AS1411" t="n">
        <v>93.73000335693359</v>
      </c>
      <c r="AT1411" t="n">
        <v>16.09799957275391</v>
      </c>
      <c r="AU1411" t="n">
        <v>15.9399995803833</v>
      </c>
      <c r="AV1411" t="n">
        <v>18.95999908447266</v>
      </c>
      <c r="AW1411" t="n">
        <v/>
      </c>
      <c r="AX1411" t="n">
        <v>0.7250000238418579</v>
      </c>
      <c r="AY1411" t="n">
        <v/>
      </c>
      <c r="AZ1411" t="n">
        <v>14.98999977111816</v>
      </c>
      <c r="BA1411" t="n">
        <v>45.7400016784668</v>
      </c>
      <c r="BB1411" t="n">
        <v>25.96999931335449</v>
      </c>
      <c r="BC1411" t="n">
        <v>209.6100006103516</v>
      </c>
      <c r="BD1411" t="n">
        <v>216.5899963378906</v>
      </c>
      <c r="BE1411" t="n">
        <v>144.2599945068359</v>
      </c>
      <c r="BF1411" t="n">
        <v>169.5700073242188</v>
      </c>
      <c r="BG1411" t="n">
        <v>119.4199981689453</v>
      </c>
      <c r="BH1411" t="n">
        <v/>
      </c>
      <c r="BI1411" t="n">
        <v>158.0200042724609</v>
      </c>
      <c r="BJ1411" t="n">
        <v>19.32999992370605</v>
      </c>
      <c r="BK1411" t="n">
        <v>19.80500030517578</v>
      </c>
      <c r="BL1411" t="n">
        <v>131.9400024414062</v>
      </c>
      <c r="BM1411" t="n">
        <v>125.870002746582</v>
      </c>
      <c r="BN1411" t="n">
        <v>17.27000045776367</v>
      </c>
      <c r="BO1411" t="n">
        <v>157.8800048828125</v>
      </c>
      <c r="BP1411" t="n">
        <v>24.93000030517578</v>
      </c>
      <c r="BQ1411" t="n">
        <v>31.86499977111816</v>
      </c>
      <c r="BR1411" t="n">
        <v>27.85499954223633</v>
      </c>
      <c r="BS1411" t="n">
        <v/>
      </c>
      <c r="BT1411" t="n">
        <v>28.47999954223633</v>
      </c>
      <c r="BU1411" t="n">
        <v>37.88000106811523</v>
      </c>
      <c r="BV1411" t="n">
        <v>11.11499977111816</v>
      </c>
      <c r="BW1411" t="n">
        <v/>
      </c>
      <c r="BX1411" t="n">
        <v>42.75</v>
      </c>
      <c r="BY1411" t="n">
        <v>21.55500030517578</v>
      </c>
      <c r="BZ1411" t="n">
        <v>37.07500076293945</v>
      </c>
      <c r="CA1411" t="n">
        <v/>
      </c>
      <c r="CB1411" t="n">
        <v>14.40999984741211</v>
      </c>
      <c r="CC1411" t="n">
        <v>15.48999977111816</v>
      </c>
      <c r="CD1411" t="n">
        <v>98.87000274658203</v>
      </c>
      <c r="CE1411" t="n">
        <v>26.82999992370605</v>
      </c>
      <c r="CF1411" t="n">
        <v>22.86000061035156</v>
      </c>
      <c r="CG1411" t="n">
        <v>34.43000030517578</v>
      </c>
      <c r="CH1411" t="n">
        <v>27.81500053405762</v>
      </c>
      <c r="CI1411" t="n">
        <v>38.95000076293945</v>
      </c>
      <c r="CJ1411" t="n">
        <v>41.8849983215332</v>
      </c>
      <c r="CK1411" t="n">
        <v>33.08000183105469</v>
      </c>
      <c r="CL1411" t="n">
        <v/>
      </c>
      <c r="CM1411" t="n">
        <v>8.730999946594238</v>
      </c>
      <c r="CN1411" t="n">
        <v>14.64999961853027</v>
      </c>
      <c r="CO1411" t="n">
        <v>12.37100028991699</v>
      </c>
      <c r="CP1411" t="n">
        <v>83.09999847412109</v>
      </c>
      <c r="CQ1411" t="n">
        <v>18.78499984741211</v>
      </c>
      <c r="CR1411" t="n">
        <v>115.8300018310547</v>
      </c>
      <c r="CS1411" t="n">
        <v>25.38999938964844</v>
      </c>
      <c r="CT1411" t="n">
        <v>29.78499984741211</v>
      </c>
      <c r="CU1411" t="n">
        <v>163.0500030517578</v>
      </c>
      <c r="CV1411" t="n">
        <v>13.9350004196167</v>
      </c>
      <c r="CW1411" t="n">
        <v>123.8000030517578</v>
      </c>
      <c r="CX1411" t="n">
        <v>19.88100051879883</v>
      </c>
      <c r="CY1411" t="n">
        <v/>
      </c>
      <c r="CZ1411" t="n">
        <v>29.09000015258789</v>
      </c>
      <c r="DA1411" t="n">
        <v/>
      </c>
      <c r="DB1411" t="n">
        <v>24.19099998474121</v>
      </c>
      <c r="DC1411" t="n">
        <v>35.63000106811523</v>
      </c>
      <c r="DD1411" t="n">
        <v>4170</v>
      </c>
      <c r="DE1411" t="n">
        <v>31.44000053405762</v>
      </c>
      <c r="DF1411" t="n">
        <v>25.70000076293945</v>
      </c>
      <c r="DG1411" t="n">
        <v>78.77999877929688</v>
      </c>
      <c r="DH1411" t="n">
        <v>187.2599945068359</v>
      </c>
      <c r="DI1411" t="n">
        <v>24.90999984741211</v>
      </c>
      <c r="DJ1411" t="n">
        <v>37.22800064086914</v>
      </c>
      <c r="DK1411" t="n">
        <v>22.78000068664551</v>
      </c>
      <c r="DL1411" t="n">
        <v>62.45999908447266</v>
      </c>
      <c r="DM1411" t="n">
        <v>35.2400016784668</v>
      </c>
      <c r="DN1411" t="n">
        <v>8.529999732971191</v>
      </c>
      <c r="DO1411" t="n">
        <v>15.09799957275391</v>
      </c>
    </row>
    <row r="1412">
      <c r="A1412" s="1" t="n">
        <v>42597</v>
      </c>
      <c r="B1412" t="n">
        <v/>
      </c>
      <c r="C1412" t="n">
        <v/>
      </c>
      <c r="D1412" t="n">
        <v/>
      </c>
      <c r="E1412" t="n">
        <v>161.3399963378906</v>
      </c>
      <c r="F1412" t="n">
        <v>21.67000007629395</v>
      </c>
      <c r="G1412" t="n">
        <v>185.5099945068359</v>
      </c>
      <c r="H1412" t="n">
        <v>8.045000076293945</v>
      </c>
      <c r="I1412" t="n">
        <v>105.5999984741211</v>
      </c>
      <c r="J1412" t="n">
        <v>26.79000091552734</v>
      </c>
      <c r="K1412" t="n">
        <v>90.40000152587891</v>
      </c>
      <c r="L1412" t="n">
        <v>120.2399978637695</v>
      </c>
      <c r="M1412" t="n">
        <v>44.11000061035156</v>
      </c>
      <c r="N1412" t="n">
        <v>25.26000022888184</v>
      </c>
      <c r="O1412" t="n">
        <v/>
      </c>
      <c r="P1412" t="n">
        <v>15.25</v>
      </c>
      <c r="Q1412" t="n">
        <v>163.5200042724609</v>
      </c>
      <c r="R1412" t="n">
        <v>106.6100006103516</v>
      </c>
      <c r="S1412" t="n">
        <v>170.8800048828125</v>
      </c>
      <c r="T1412" t="n">
        <v>206.4799957275391</v>
      </c>
      <c r="U1412" t="n">
        <v>102.9250030517578</v>
      </c>
      <c r="V1412" t="n">
        <v>5.739999771118164</v>
      </c>
      <c r="W1412" t="n">
        <v>33.54000091552734</v>
      </c>
      <c r="X1412" t="n">
        <v>78.93000030517578</v>
      </c>
      <c r="Y1412" t="n">
        <v>166.8600006103516</v>
      </c>
      <c r="Z1412" t="n">
        <v>48.41999816894531</v>
      </c>
      <c r="AA1412" t="n">
        <v>28.26000022888184</v>
      </c>
      <c r="AB1412" t="n">
        <v>36.59000015258789</v>
      </c>
      <c r="AC1412" t="n">
        <v>25.96999931335449</v>
      </c>
      <c r="AD1412" t="n">
        <v>17.51000022888184</v>
      </c>
      <c r="AE1412" t="n">
        <v>7.598330020904541</v>
      </c>
      <c r="AF1412" t="n">
        <v>9.502309799194336</v>
      </c>
      <c r="AG1412" t="n">
        <v>33.68000030517578</v>
      </c>
      <c r="AH1412" t="n">
        <v/>
      </c>
      <c r="AI1412" t="n">
        <v>52.70999908447266</v>
      </c>
      <c r="AJ1412" t="n">
        <v>130.4100036621094</v>
      </c>
      <c r="AK1412" t="n">
        <v>215.0700073242188</v>
      </c>
      <c r="AL1412" t="n">
        <v>46.31000137329102</v>
      </c>
      <c r="AM1412" t="n">
        <v>8.57526969909668</v>
      </c>
      <c r="AN1412" t="n">
        <v>105.8499984741211</v>
      </c>
      <c r="AO1412" t="n">
        <v>30.78499984741211</v>
      </c>
      <c r="AP1412" t="n">
        <v>29.29500007629395</v>
      </c>
      <c r="AQ1412" t="n">
        <v>107.0800018310547</v>
      </c>
      <c r="AR1412" t="n">
        <v>78.23000335693359</v>
      </c>
      <c r="AS1412" t="n">
        <v>93.94999694824219</v>
      </c>
      <c r="AT1412" t="n">
        <v>16.15999984741211</v>
      </c>
      <c r="AU1412" t="n">
        <v>15.90999984741211</v>
      </c>
      <c r="AV1412" t="n">
        <v>19.1299991607666</v>
      </c>
      <c r="AW1412" t="n">
        <v/>
      </c>
      <c r="AX1412" t="n">
        <v>0.7300000190734863</v>
      </c>
      <c r="AY1412" t="n">
        <v/>
      </c>
      <c r="AZ1412" t="n">
        <v>15.06999969482422</v>
      </c>
      <c r="BA1412" t="n">
        <v>45.79000091552734</v>
      </c>
      <c r="BB1412" t="n">
        <v>25.93000030517578</v>
      </c>
      <c r="BC1412" t="n">
        <v>209.3500061035156</v>
      </c>
      <c r="BD1412" t="n">
        <v>216.1600036621094</v>
      </c>
      <c r="BE1412" t="n">
        <v>144.25</v>
      </c>
      <c r="BF1412" t="n">
        <v>169.4900054931641</v>
      </c>
      <c r="BG1412" t="n">
        <v>119.0999984741211</v>
      </c>
      <c r="BH1412" t="n">
        <v/>
      </c>
      <c r="BI1412" t="n">
        <v>157.75</v>
      </c>
      <c r="BJ1412" t="n">
        <v>19.30999946594238</v>
      </c>
      <c r="BK1412" t="n">
        <v>19.78499984741211</v>
      </c>
      <c r="BL1412" t="n">
        <v>131.7200012207031</v>
      </c>
      <c r="BM1412" t="n">
        <v>125.6500015258789</v>
      </c>
      <c r="BN1412" t="n">
        <v>17.54000091552734</v>
      </c>
      <c r="BO1412" t="n">
        <v>157.6999969482422</v>
      </c>
      <c r="BP1412" t="n">
        <v>25.16500091552734</v>
      </c>
      <c r="BQ1412" t="n">
        <v>32.16999816894531</v>
      </c>
      <c r="BR1412" t="n">
        <v>27.88999938964844</v>
      </c>
      <c r="BS1412" t="n">
        <v/>
      </c>
      <c r="BT1412" t="n">
        <v>28.48999977111816</v>
      </c>
      <c r="BU1412" t="n">
        <v>38.04999923706055</v>
      </c>
      <c r="BV1412" t="n">
        <v>11.13000011444092</v>
      </c>
      <c r="BW1412" t="n">
        <v/>
      </c>
      <c r="BX1412" t="n">
        <v>42.7400016784668</v>
      </c>
      <c r="BY1412" t="n">
        <v>21.54500007629395</v>
      </c>
      <c r="BZ1412" t="n">
        <v>37.15000152587891</v>
      </c>
      <c r="CA1412" t="n">
        <v/>
      </c>
      <c r="CB1412" t="n">
        <v>14.46000003814697</v>
      </c>
      <c r="CC1412" t="n">
        <v>15.49499988555908</v>
      </c>
      <c r="CD1412" t="n">
        <v>98.88999938964844</v>
      </c>
      <c r="CE1412" t="n">
        <v>26.8799991607666</v>
      </c>
      <c r="CF1412" t="n">
        <v>22.94000053405762</v>
      </c>
      <c r="CG1412" t="n">
        <v>34.5</v>
      </c>
      <c r="CH1412" t="n">
        <v>27.64999961853027</v>
      </c>
      <c r="CI1412" t="n">
        <v>39.0099983215332</v>
      </c>
      <c r="CJ1412" t="n">
        <v>42.02999877929688</v>
      </c>
      <c r="CK1412" t="n">
        <v>33.11000061035156</v>
      </c>
      <c r="CL1412" t="n">
        <v/>
      </c>
      <c r="CM1412" t="n">
        <v>8.814999580383301</v>
      </c>
      <c r="CN1412" t="n">
        <v>14.73999977111816</v>
      </c>
      <c r="CO1412" t="n">
        <v>12.35499954223633</v>
      </c>
      <c r="CP1412" t="n">
        <v>83.51000213623047</v>
      </c>
      <c r="CQ1412" t="n">
        <v>18.79000091552734</v>
      </c>
      <c r="CR1412" t="n">
        <v>115.7300033569336</v>
      </c>
      <c r="CS1412" t="n">
        <v>25.44000053405762</v>
      </c>
      <c r="CT1412" t="n">
        <v>29.79999923706055</v>
      </c>
      <c r="CU1412" t="n">
        <v>162.8699951171875</v>
      </c>
      <c r="CV1412" t="n">
        <v>13.97299957275391</v>
      </c>
      <c r="CW1412" t="n">
        <v>123.629997253418</v>
      </c>
      <c r="CX1412" t="n">
        <v>19.93400001525879</v>
      </c>
      <c r="CY1412" t="n">
        <v/>
      </c>
      <c r="CZ1412" t="n">
        <v>28.80999946594238</v>
      </c>
      <c r="DA1412" t="n">
        <v/>
      </c>
      <c r="DB1412" t="n">
        <v>24.16399955749512</v>
      </c>
      <c r="DC1412" t="n">
        <v>35.68000030517578</v>
      </c>
      <c r="DD1412" t="n">
        <v>4167</v>
      </c>
      <c r="DE1412" t="n">
        <v>31.48999977111816</v>
      </c>
      <c r="DF1412" t="n">
        <v>25.69000053405762</v>
      </c>
      <c r="DG1412" t="n">
        <v>78.87000274658203</v>
      </c>
      <c r="DH1412" t="n">
        <v>187.5099945068359</v>
      </c>
      <c r="DI1412" t="n">
        <v>24.88999938964844</v>
      </c>
      <c r="DJ1412" t="n">
        <v>37.29100036621094</v>
      </c>
      <c r="DK1412" t="n">
        <v>22.68000030517578</v>
      </c>
      <c r="DL1412" t="n">
        <v>62.61000061035156</v>
      </c>
      <c r="DM1412" t="n">
        <v>35.22000122070312</v>
      </c>
      <c r="DN1412" t="n">
        <v>8.777999877929688</v>
      </c>
      <c r="DO1412" t="n">
        <v>15.125</v>
      </c>
    </row>
    <row r="1413">
      <c r="A1413" s="1" t="n">
        <v>42598</v>
      </c>
      <c r="B1413" t="n">
        <v/>
      </c>
      <c r="C1413" t="n">
        <v/>
      </c>
      <c r="D1413" t="n">
        <v/>
      </c>
      <c r="E1413" t="n">
        <v>160.8099975585938</v>
      </c>
      <c r="F1413" t="n">
        <v>21.5</v>
      </c>
      <c r="G1413" t="n">
        <v>183.5899963378906</v>
      </c>
      <c r="H1413" t="n">
        <v>8.175000190734863</v>
      </c>
      <c r="I1413" t="n">
        <v>105</v>
      </c>
      <c r="J1413" t="n">
        <v>26.72999954223633</v>
      </c>
      <c r="K1413" t="n">
        <v>89.68000030517578</v>
      </c>
      <c r="L1413" t="n">
        <v>120.2399978637695</v>
      </c>
      <c r="M1413" t="n">
        <v>43.7400016784668</v>
      </c>
      <c r="N1413" t="n">
        <v>24.86000061035156</v>
      </c>
      <c r="O1413" t="n">
        <v/>
      </c>
      <c r="P1413" t="n">
        <v>15.22000026702881</v>
      </c>
      <c r="Q1413" t="n">
        <v>161.9199981689453</v>
      </c>
      <c r="R1413" t="n">
        <v>106.6029968261719</v>
      </c>
      <c r="S1413" t="n">
        <v>170.0700073242188</v>
      </c>
      <c r="T1413" t="n">
        <v>205.1300048828125</v>
      </c>
      <c r="U1413" t="n">
        <v>102.3899993896484</v>
      </c>
      <c r="V1413" t="n">
        <v>5.800000190734863</v>
      </c>
      <c r="W1413" t="n">
        <v>33.06000137329102</v>
      </c>
      <c r="X1413" t="n">
        <v>78.19000244140625</v>
      </c>
      <c r="Y1413" t="n">
        <v>165.1900024414062</v>
      </c>
      <c r="Z1413" t="n">
        <v>47.95000076293945</v>
      </c>
      <c r="AA1413" t="n">
        <v>28.02000045776367</v>
      </c>
      <c r="AB1413" t="n">
        <v>36.81999969482422</v>
      </c>
      <c r="AC1413" t="n">
        <v>26.1299991607666</v>
      </c>
      <c r="AD1413" t="n">
        <v>17.68000030517578</v>
      </c>
      <c r="AE1413" t="n">
        <v>7.536670207977295</v>
      </c>
      <c r="AF1413" t="n">
        <v>9.403459548950195</v>
      </c>
      <c r="AG1413" t="n">
        <v>33.20000076293945</v>
      </c>
      <c r="AH1413" t="n">
        <v/>
      </c>
      <c r="AI1413" t="n">
        <v>52.41999816894531</v>
      </c>
      <c r="AJ1413" t="n">
        <v>130.1399993896484</v>
      </c>
      <c r="AK1413" t="n">
        <v>213.4900054931641</v>
      </c>
      <c r="AL1413" t="n">
        <v>45.63999938964844</v>
      </c>
      <c r="AM1413" t="n">
        <v>8.472769737243652</v>
      </c>
      <c r="AN1413" t="n">
        <v>104.4400024414062</v>
      </c>
      <c r="AO1413" t="n">
        <v>30.5</v>
      </c>
      <c r="AP1413" t="n">
        <v>29.07999992370605</v>
      </c>
      <c r="AQ1413" t="n">
        <v>106.9199981689453</v>
      </c>
      <c r="AR1413" t="n">
        <v>77.59999847412109</v>
      </c>
      <c r="AS1413" t="n">
        <v>93.45999908447266</v>
      </c>
      <c r="AT1413" t="n">
        <v>16.02499961853027</v>
      </c>
      <c r="AU1413" t="n">
        <v>15.77000045776367</v>
      </c>
      <c r="AV1413" t="n">
        <v>19.05999946594238</v>
      </c>
      <c r="AW1413" t="n">
        <v/>
      </c>
      <c r="AX1413" t="n">
        <v>0.7200000286102295</v>
      </c>
      <c r="AY1413" t="n">
        <v/>
      </c>
      <c r="AZ1413" t="n">
        <v>14.89999961853027</v>
      </c>
      <c r="BA1413" t="n">
        <v>45.49499893188477</v>
      </c>
      <c r="BB1413" t="n">
        <v>25.59000015258789</v>
      </c>
      <c r="BC1413" t="n">
        <v>208.7799987792969</v>
      </c>
      <c r="BD1413" t="n">
        <v>215.5</v>
      </c>
      <c r="BE1413" t="n">
        <v>144.2200012207031</v>
      </c>
      <c r="BF1413" t="n">
        <v>169.3800048828125</v>
      </c>
      <c r="BG1413" t="n">
        <v>118.1800003051758</v>
      </c>
      <c r="BH1413" t="n">
        <v/>
      </c>
      <c r="BI1413" t="n">
        <v>157.5500030517578</v>
      </c>
      <c r="BJ1413" t="n">
        <v>19.15999984741211</v>
      </c>
      <c r="BK1413" t="n">
        <v>19.54500007629395</v>
      </c>
      <c r="BL1413" t="n">
        <v>131.6399993896484</v>
      </c>
      <c r="BM1413" t="n">
        <v>125.3399963378906</v>
      </c>
      <c r="BN1413" t="n">
        <v>17.39999961853027</v>
      </c>
      <c r="BO1413" t="n">
        <v>157.4499969482422</v>
      </c>
      <c r="BP1413" t="n">
        <v>24.79000091552734</v>
      </c>
      <c r="BQ1413" t="n">
        <v>31.68000030517578</v>
      </c>
      <c r="BR1413" t="n">
        <v>27.63999938964844</v>
      </c>
      <c r="BS1413" t="n">
        <v/>
      </c>
      <c r="BT1413" t="n">
        <v>28.20000076293945</v>
      </c>
      <c r="BU1413" t="n">
        <v>37.375</v>
      </c>
      <c r="BV1413" t="n">
        <v>10.94499969482422</v>
      </c>
      <c r="BW1413" t="n">
        <v/>
      </c>
      <c r="BX1413" t="n">
        <v>42.40999984741211</v>
      </c>
      <c r="BY1413" t="n">
        <v>21.3700008392334</v>
      </c>
      <c r="BZ1413" t="n">
        <v>36.70500183105469</v>
      </c>
      <c r="CA1413" t="n">
        <v/>
      </c>
      <c r="CB1413" t="n">
        <v>14.19499969482422</v>
      </c>
      <c r="CC1413" t="n">
        <v>15.36999988555908</v>
      </c>
      <c r="CD1413" t="n">
        <v>98.90000152587891</v>
      </c>
      <c r="CE1413" t="n">
        <v>26.59000015258789</v>
      </c>
      <c r="CF1413" t="n">
        <v>22.63999938964844</v>
      </c>
      <c r="CG1413" t="n">
        <v>33.90000152587891</v>
      </c>
      <c r="CH1413" t="n">
        <v>27.03000068664551</v>
      </c>
      <c r="CI1413" t="n">
        <v>38.58000183105469</v>
      </c>
      <c r="CJ1413" t="n">
        <v>41.7599983215332</v>
      </c>
      <c r="CK1413" t="n">
        <v>32.74499893188477</v>
      </c>
      <c r="CL1413" t="n">
        <v/>
      </c>
      <c r="CM1413" t="n">
        <v>8.685999870300293</v>
      </c>
      <c r="CN1413" t="n">
        <v>14.53999996185303</v>
      </c>
      <c r="CO1413" t="n">
        <v>12.15799999237061</v>
      </c>
      <c r="CP1413" t="n">
        <v>82.56999969482422</v>
      </c>
      <c r="CQ1413" t="n">
        <v>18.40999984741211</v>
      </c>
      <c r="CR1413" t="n">
        <v>114.7699966430664</v>
      </c>
      <c r="CS1413" t="n">
        <v>25.0049991607666</v>
      </c>
      <c r="CT1413" t="n">
        <v>29.48500061035156</v>
      </c>
      <c r="CU1413" t="n">
        <v>162.6199951171875</v>
      </c>
      <c r="CV1413" t="n">
        <v>13.81599998474121</v>
      </c>
      <c r="CW1413" t="n">
        <v>122.0999984741211</v>
      </c>
      <c r="CX1413" t="n">
        <v>19.69799995422363</v>
      </c>
      <c r="CY1413" t="n">
        <v/>
      </c>
      <c r="CZ1413" t="n">
        <v>28.44000053405762</v>
      </c>
      <c r="DA1413" t="n">
        <v/>
      </c>
      <c r="DB1413" t="n">
        <v>24.15399932861328</v>
      </c>
      <c r="DC1413" t="n">
        <v>35.34999847412109</v>
      </c>
      <c r="DD1413" t="n">
        <v>4092</v>
      </c>
      <c r="DE1413" t="n">
        <v>31.11000061035156</v>
      </c>
      <c r="DF1413" t="n">
        <v>25.53000068664551</v>
      </c>
      <c r="DG1413" t="n">
        <v>78.19999694824219</v>
      </c>
      <c r="DH1413" t="n">
        <v>185.2899932861328</v>
      </c>
      <c r="DI1413" t="n">
        <v>24.53000068664551</v>
      </c>
      <c r="DJ1413" t="n">
        <v>36.84500122070312</v>
      </c>
      <c r="DK1413" t="n">
        <v>22.45000076293945</v>
      </c>
      <c r="DL1413" t="n">
        <v>61.91999816894531</v>
      </c>
      <c r="DM1413" t="n">
        <v>35.09000015258789</v>
      </c>
      <c r="DN1413" t="n">
        <v>8.685000419616699</v>
      </c>
      <c r="DO1413" t="n">
        <v>14.86299991607666</v>
      </c>
    </row>
    <row r="1414">
      <c r="A1414" s="1" t="n">
        <v>42599</v>
      </c>
      <c r="B1414" t="n">
        <v/>
      </c>
      <c r="C1414" t="n">
        <v/>
      </c>
      <c r="D1414" t="n">
        <v/>
      </c>
      <c r="E1414" t="n">
        <v>161.0700073242188</v>
      </c>
      <c r="F1414" t="n">
        <v>21.32999992370605</v>
      </c>
      <c r="G1414" t="n">
        <v>183.6999969482422</v>
      </c>
      <c r="H1414" t="n">
        <v>8.324999809265137</v>
      </c>
      <c r="I1414" t="n">
        <v>103.5899963378906</v>
      </c>
      <c r="J1414" t="n">
        <v>26.42000007629395</v>
      </c>
      <c r="K1414" t="n">
        <v>89.12000274658203</v>
      </c>
      <c r="L1414" t="n">
        <v>120.2350006103516</v>
      </c>
      <c r="M1414" t="n">
        <v>43.31499862670898</v>
      </c>
      <c r="N1414" t="n">
        <v>23.78000068664551</v>
      </c>
      <c r="O1414" t="n">
        <v/>
      </c>
      <c r="P1414" t="n">
        <v>15.25500011444092</v>
      </c>
      <c r="Q1414" t="n">
        <v>159.1900024414062</v>
      </c>
      <c r="R1414" t="n">
        <v>106.6070022583008</v>
      </c>
      <c r="S1414" t="n">
        <v>169.4299926757812</v>
      </c>
      <c r="T1414" t="n">
        <v>203.8899993896484</v>
      </c>
      <c r="U1414" t="n">
        <v>101</v>
      </c>
      <c r="V1414" t="n">
        <v>5.953000068664551</v>
      </c>
      <c r="W1414" t="n">
        <v>32.63999938964844</v>
      </c>
      <c r="X1414" t="n">
        <v>77.66999816894531</v>
      </c>
      <c r="Y1414" t="n">
        <v>164.3699951171875</v>
      </c>
      <c r="Z1414" t="n">
        <v>47.38000106811523</v>
      </c>
      <c r="AA1414" t="n">
        <v>27.67000007629395</v>
      </c>
      <c r="AB1414" t="n">
        <v>36.70999908447266</v>
      </c>
      <c r="AC1414" t="n">
        <v>26.47999954223633</v>
      </c>
      <c r="AD1414" t="n">
        <v>17.88999938964844</v>
      </c>
      <c r="AE1414" t="n">
        <v>7.462500095367432</v>
      </c>
      <c r="AF1414" t="n">
        <v>9.323080062866211</v>
      </c>
      <c r="AG1414" t="n">
        <v>32.7599983215332</v>
      </c>
      <c r="AH1414" t="n">
        <v/>
      </c>
      <c r="AI1414" t="n">
        <v>51.7400016784668</v>
      </c>
      <c r="AJ1414" t="n">
        <v>130.2599945068359</v>
      </c>
      <c r="AK1414" t="n">
        <v>211.3800048828125</v>
      </c>
      <c r="AL1414" t="n">
        <v>45.2400016784668</v>
      </c>
      <c r="AM1414" t="n">
        <v>8.431909561157227</v>
      </c>
      <c r="AN1414" t="n">
        <v>103.879997253418</v>
      </c>
      <c r="AO1414" t="n">
        <v>30.11000061035156</v>
      </c>
      <c r="AP1414" t="n">
        <v>28.86499977111816</v>
      </c>
      <c r="AQ1414" t="n">
        <v>106.8499984741211</v>
      </c>
      <c r="AR1414" t="n">
        <v>77.06999969482422</v>
      </c>
      <c r="AS1414" t="n">
        <v>92.20999908447266</v>
      </c>
      <c r="AT1414" t="n">
        <v>15.74300003051758</v>
      </c>
      <c r="AU1414" t="n">
        <v>15.625</v>
      </c>
      <c r="AV1414" t="n">
        <v>19.11499977111816</v>
      </c>
      <c r="AW1414" t="n">
        <v/>
      </c>
      <c r="AX1414" t="n">
        <v>0.7099999785423279</v>
      </c>
      <c r="AY1414" t="n">
        <v/>
      </c>
      <c r="AZ1414" t="n">
        <v>14.73999977111816</v>
      </c>
      <c r="BA1414" t="n">
        <v>45.1150016784668</v>
      </c>
      <c r="BB1414" t="n">
        <v>25.56999969482422</v>
      </c>
      <c r="BC1414" t="n">
        <v>209</v>
      </c>
      <c r="BD1414" t="n">
        <v>215.8399963378906</v>
      </c>
      <c r="BE1414" t="n">
        <v>144.2299957275391</v>
      </c>
      <c r="BF1414" t="n">
        <v>169.4700012207031</v>
      </c>
      <c r="BG1414" t="n">
        <v>118.3099975585938</v>
      </c>
      <c r="BH1414" t="n">
        <v/>
      </c>
      <c r="BI1414" t="n">
        <v>157.6600036621094</v>
      </c>
      <c r="BJ1414" t="n">
        <v>18.90999984741211</v>
      </c>
      <c r="BK1414" t="n">
        <v>19.34000015258789</v>
      </c>
      <c r="BL1414" t="n">
        <v>131.6900024414062</v>
      </c>
      <c r="BM1414" t="n">
        <v>125.4300003051758</v>
      </c>
      <c r="BN1414" t="n">
        <v>17.23999977111816</v>
      </c>
      <c r="BO1414" t="n">
        <v>157.5299987792969</v>
      </c>
      <c r="BP1414" t="n">
        <v>24.45000076293945</v>
      </c>
      <c r="BQ1414" t="n">
        <v>31.29000091552734</v>
      </c>
      <c r="BR1414" t="n">
        <v>27.35499954223633</v>
      </c>
      <c r="BS1414" t="n">
        <v/>
      </c>
      <c r="BT1414" t="n">
        <v>28.02000045776367</v>
      </c>
      <c r="BU1414" t="n">
        <v>37.45000076293945</v>
      </c>
      <c r="BV1414" t="n">
        <v>10.98999977111816</v>
      </c>
      <c r="BW1414" t="n">
        <v/>
      </c>
      <c r="BX1414" t="n">
        <v>42.03499984741211</v>
      </c>
      <c r="BY1414" t="n">
        <v>21.21999931335449</v>
      </c>
      <c r="BZ1414" t="n">
        <v>36.51499938964844</v>
      </c>
      <c r="CA1414" t="n">
        <v/>
      </c>
      <c r="CB1414" t="n">
        <v>14.09500026702881</v>
      </c>
      <c r="CC1414" t="n">
        <v>15.27499961853027</v>
      </c>
      <c r="CD1414" t="n">
        <v>98.91000366210938</v>
      </c>
      <c r="CE1414" t="n">
        <v>26.42000007629395</v>
      </c>
      <c r="CF1414" t="n">
        <v>22.71999931335449</v>
      </c>
      <c r="CG1414" t="n">
        <v>33.56999969482422</v>
      </c>
      <c r="CH1414" t="n">
        <v>26.86000061035156</v>
      </c>
      <c r="CI1414" t="n">
        <v>38.34500122070312</v>
      </c>
      <c r="CJ1414" t="n">
        <v>41.57500076293945</v>
      </c>
      <c r="CK1414" t="n">
        <v>32.57500076293945</v>
      </c>
      <c r="CL1414" t="n">
        <v/>
      </c>
      <c r="CM1414" t="n">
        <v>8.579999923706055</v>
      </c>
      <c r="CN1414" t="n">
        <v>14.25</v>
      </c>
      <c r="CO1414" t="n">
        <v>11.92000007629395</v>
      </c>
      <c r="CP1414" t="n">
        <v>80.34999847412109</v>
      </c>
      <c r="CQ1414" t="n">
        <v>18.01000022888184</v>
      </c>
      <c r="CR1414" t="n">
        <v>113.7600021362305</v>
      </c>
      <c r="CS1414" t="n">
        <v>25.08499908447266</v>
      </c>
      <c r="CT1414" t="n">
        <v>29.13500022888184</v>
      </c>
      <c r="CU1414" t="n">
        <v>162.6999969482422</v>
      </c>
      <c r="CV1414" t="n">
        <v>13.7480001449585</v>
      </c>
      <c r="CW1414" t="n">
        <v>121.0699996948242</v>
      </c>
      <c r="CX1414" t="n">
        <v>19.60000038146973</v>
      </c>
      <c r="CY1414" t="n">
        <v/>
      </c>
      <c r="CZ1414" t="n">
        <v>28.48999977111816</v>
      </c>
      <c r="DA1414" t="n">
        <v/>
      </c>
      <c r="DB1414" t="n">
        <v>24.1609992980957</v>
      </c>
      <c r="DC1414" t="n">
        <v>35.13000106811523</v>
      </c>
      <c r="DD1414" t="n">
        <v>4066</v>
      </c>
      <c r="DE1414" t="n">
        <v>30.96999931335449</v>
      </c>
      <c r="DF1414" t="n">
        <v>25.3700008392334</v>
      </c>
      <c r="DG1414" t="n">
        <v>77.47000122070312</v>
      </c>
      <c r="DH1414" t="n">
        <v>184.3899993896484</v>
      </c>
      <c r="DI1414" t="n">
        <v>24.31999969482422</v>
      </c>
      <c r="DJ1414" t="n">
        <v>36.66500091552734</v>
      </c>
      <c r="DK1414" t="n">
        <v>22.47999954223633</v>
      </c>
      <c r="DL1414" t="n">
        <v>61.54999923706055</v>
      </c>
      <c r="DM1414" t="n">
        <v>34.66999816894531</v>
      </c>
      <c r="DN1414" t="n">
        <v>8.595000267028809</v>
      </c>
      <c r="DO1414" t="n">
        <v>14.86499977111816</v>
      </c>
    </row>
    <row r="1415">
      <c r="A1415" s="1" t="n">
        <v>42600</v>
      </c>
      <c r="B1415" t="n">
        <v/>
      </c>
      <c r="C1415" t="n">
        <v/>
      </c>
      <c r="D1415" t="n">
        <v/>
      </c>
      <c r="E1415" t="n">
        <v>161.5299987792969</v>
      </c>
      <c r="F1415" t="n">
        <v>21.59000015258789</v>
      </c>
      <c r="G1415" t="n">
        <v>183.1499938964844</v>
      </c>
      <c r="H1415" t="n">
        <v>8.255000114440918</v>
      </c>
      <c r="I1415" t="n">
        <v>104.3000030517578</v>
      </c>
      <c r="J1415" t="n">
        <v>26.61000061035156</v>
      </c>
      <c r="K1415" t="n">
        <v>89.73999786376953</v>
      </c>
      <c r="L1415" t="n">
        <v>120.2350006103516</v>
      </c>
      <c r="M1415" t="n">
        <v>43.5099983215332</v>
      </c>
      <c r="N1415" t="n">
        <v>24.29999923706055</v>
      </c>
      <c r="O1415" t="n">
        <v/>
      </c>
      <c r="P1415" t="n">
        <v>15.52000045776367</v>
      </c>
      <c r="Q1415" t="n">
        <v>160.0599975585938</v>
      </c>
      <c r="R1415" t="n">
        <v>106.6009979248047</v>
      </c>
      <c r="S1415" t="n">
        <v>170.8300018310547</v>
      </c>
      <c r="T1415" t="n">
        <v>205.4799957275391</v>
      </c>
      <c r="U1415" t="n">
        <v>101.6549987792969</v>
      </c>
      <c r="V1415" t="n">
        <v>5.873000144958496</v>
      </c>
      <c r="W1415" t="n">
        <v>32.97000122070312</v>
      </c>
      <c r="X1415" t="n">
        <v>78.18000030517578</v>
      </c>
      <c r="Y1415" t="n">
        <v>164.3899993896484</v>
      </c>
      <c r="Z1415" t="n">
        <v>47.88999938964844</v>
      </c>
      <c r="AA1415" t="n">
        <v>27.90999984741211</v>
      </c>
      <c r="AB1415" t="n">
        <v>36.4900016784668</v>
      </c>
      <c r="AC1415" t="n">
        <v>26.29000091552734</v>
      </c>
      <c r="AD1415" t="n">
        <v>17.79999923706055</v>
      </c>
      <c r="AE1415" t="n">
        <v>7.498330116271973</v>
      </c>
      <c r="AF1415" t="n">
        <v>9.397310256958008</v>
      </c>
      <c r="AG1415" t="n">
        <v>33.11000061035156</v>
      </c>
      <c r="AH1415" t="n">
        <v/>
      </c>
      <c r="AI1415" t="n">
        <v>52.08000183105469</v>
      </c>
      <c r="AJ1415" t="n">
        <v>130.5099945068359</v>
      </c>
      <c r="AK1415" t="n">
        <v>213.5</v>
      </c>
      <c r="AL1415" t="n">
        <v>45.65999984741211</v>
      </c>
      <c r="AM1415" t="n">
        <v>8.446999549865723</v>
      </c>
      <c r="AN1415" t="n">
        <v>104.0550003051758</v>
      </c>
      <c r="AO1415" t="n">
        <v>30.27499961853027</v>
      </c>
      <c r="AP1415" t="n">
        <v>29.02499961853027</v>
      </c>
      <c r="AQ1415" t="n">
        <v>106.9400024414062</v>
      </c>
      <c r="AR1415" t="n">
        <v>77.48000335693359</v>
      </c>
      <c r="AS1415" t="n">
        <v>92.81999969482422</v>
      </c>
      <c r="AT1415" t="n">
        <v>15.90799999237061</v>
      </c>
      <c r="AU1415" t="n">
        <v>15.70499992370605</v>
      </c>
      <c r="AV1415" t="n">
        <v>19.17000007629395</v>
      </c>
      <c r="AW1415" t="n">
        <v/>
      </c>
      <c r="AX1415" t="n">
        <v>0.7149999737739563</v>
      </c>
      <c r="AY1415" t="n">
        <v/>
      </c>
      <c r="AZ1415" t="n">
        <v>14.77999973297119</v>
      </c>
      <c r="BA1415" t="n">
        <v>45.50500106811523</v>
      </c>
      <c r="BB1415" t="n">
        <v>25.95999908447266</v>
      </c>
      <c r="BC1415" t="n">
        <v>209.25</v>
      </c>
      <c r="BD1415" t="n">
        <v>216.3200073242188</v>
      </c>
      <c r="BE1415" t="n">
        <v>144.2599945068359</v>
      </c>
      <c r="BF1415" t="n">
        <v>169.5899963378906</v>
      </c>
      <c r="BG1415" t="n">
        <v>117.6999969482422</v>
      </c>
      <c r="BH1415" t="n">
        <v/>
      </c>
      <c r="BI1415" t="n">
        <v>157.7200012207031</v>
      </c>
      <c r="BJ1415" t="n">
        <v>19.04500007629395</v>
      </c>
      <c r="BK1415" t="n">
        <v>19.44499969482422</v>
      </c>
      <c r="BL1415" t="n">
        <v>131.8999938964844</v>
      </c>
      <c r="BM1415" t="n">
        <v>125.7200012207031</v>
      </c>
      <c r="BN1415" t="n">
        <v>17.26000022888184</v>
      </c>
      <c r="BO1415" t="n">
        <v>157.75</v>
      </c>
      <c r="BP1415" t="n">
        <v>24.70499992370605</v>
      </c>
      <c r="BQ1415" t="n">
        <v>31.63500022888184</v>
      </c>
      <c r="BR1415" t="n">
        <v>27.55500030517578</v>
      </c>
      <c r="BS1415" t="n">
        <v/>
      </c>
      <c r="BT1415" t="n">
        <v>28.1299991607666</v>
      </c>
      <c r="BU1415" t="n">
        <v>37.3849983215332</v>
      </c>
      <c r="BV1415" t="n">
        <v>10.91499996185303</v>
      </c>
      <c r="BW1415" t="n">
        <v/>
      </c>
      <c r="BX1415" t="n">
        <v>42.36000061035156</v>
      </c>
      <c r="BY1415" t="n">
        <v>21.3700008392334</v>
      </c>
      <c r="BZ1415" t="n">
        <v>36.58000183105469</v>
      </c>
      <c r="CA1415" t="n">
        <v/>
      </c>
      <c r="CB1415" t="n">
        <v>14.1899995803833</v>
      </c>
      <c r="CC1415" t="n">
        <v>15.35000038146973</v>
      </c>
      <c r="CD1415" t="n">
        <v>98.87999725341797</v>
      </c>
      <c r="CE1415" t="n">
        <v>26.53000068664551</v>
      </c>
      <c r="CF1415" t="n">
        <v>22.6200008392334</v>
      </c>
      <c r="CG1415" t="n">
        <v>33.79999923706055</v>
      </c>
      <c r="CH1415" t="n">
        <v>27</v>
      </c>
      <c r="CI1415" t="n">
        <v>38.47000122070312</v>
      </c>
      <c r="CJ1415" t="n">
        <v>41.7599983215332</v>
      </c>
      <c r="CK1415" t="n">
        <v>32.64500045776367</v>
      </c>
      <c r="CL1415" t="n">
        <v/>
      </c>
      <c r="CM1415" t="n">
        <v>8.664999961853027</v>
      </c>
      <c r="CN1415" t="n">
        <v>14.35000038146973</v>
      </c>
      <c r="CO1415" t="n">
        <v>12.01900005340576</v>
      </c>
      <c r="CP1415" t="n">
        <v>81.40000152587891</v>
      </c>
      <c r="CQ1415" t="n">
        <v>18.17000007629395</v>
      </c>
      <c r="CR1415" t="n">
        <v>114.629997253418</v>
      </c>
      <c r="CS1415" t="n">
        <v>24.90500068664551</v>
      </c>
      <c r="CT1415" t="n">
        <v>29.29999923706055</v>
      </c>
      <c r="CU1415" t="n">
        <v>162.8999938964844</v>
      </c>
      <c r="CV1415" t="n">
        <v>13.79800033569336</v>
      </c>
      <c r="CW1415" t="n">
        <v>121.3899993896484</v>
      </c>
      <c r="CX1415" t="n">
        <v>19.63699913024902</v>
      </c>
      <c r="CY1415" t="n">
        <v/>
      </c>
      <c r="CZ1415" t="n">
        <v>28.44000053405762</v>
      </c>
      <c r="DA1415" t="n">
        <v/>
      </c>
      <c r="DB1415" t="n">
        <v>24.17300033569336</v>
      </c>
      <c r="DC1415" t="n">
        <v>35.18000030517578</v>
      </c>
      <c r="DD1415" t="n">
        <v>4061</v>
      </c>
      <c r="DE1415" t="n">
        <v>31.02000045776367</v>
      </c>
      <c r="DF1415" t="n">
        <v>25.53000068664551</v>
      </c>
      <c r="DG1415" t="n">
        <v>77.98000335693359</v>
      </c>
      <c r="DH1415" t="n">
        <v>184.7400054931641</v>
      </c>
      <c r="DI1415" t="n">
        <v>24.42000007629395</v>
      </c>
      <c r="DJ1415" t="n">
        <v>36.72100067138672</v>
      </c>
      <c r="DK1415" t="n">
        <v>22.3799991607666</v>
      </c>
      <c r="DL1415" t="n">
        <v>61.70999908447266</v>
      </c>
      <c r="DM1415" t="n">
        <v>34.9900016784668</v>
      </c>
      <c r="DN1415" t="n">
        <v>8.590000152587891</v>
      </c>
      <c r="DO1415" t="n">
        <v>14.77499961853027</v>
      </c>
    </row>
    <row r="1416">
      <c r="A1416" s="1" t="n">
        <v>42601</v>
      </c>
      <c r="B1416" t="n">
        <v/>
      </c>
      <c r="C1416" t="n">
        <v/>
      </c>
      <c r="D1416" t="n">
        <v/>
      </c>
      <c r="E1416" t="n">
        <v>160.8899993896484</v>
      </c>
      <c r="F1416" t="n">
        <v>21.5</v>
      </c>
      <c r="G1416" t="n">
        <v>182.6799926757812</v>
      </c>
      <c r="H1416" t="n">
        <v>8.395000457763672</v>
      </c>
      <c r="I1416" t="n">
        <v>103.7099990844727</v>
      </c>
      <c r="J1416" t="n">
        <v>26.42000007629395</v>
      </c>
      <c r="K1416" t="n">
        <v>89.44999694824219</v>
      </c>
      <c r="L1416" t="n">
        <v>120.2300033569336</v>
      </c>
      <c r="M1416" t="n">
        <v>43.17499923706055</v>
      </c>
      <c r="N1416" t="n">
        <v>23.94000053405762</v>
      </c>
      <c r="O1416" t="n">
        <v/>
      </c>
      <c r="P1416" t="n">
        <v>15.32499980926514</v>
      </c>
      <c r="Q1416" t="n">
        <v>158.3500061035156</v>
      </c>
      <c r="R1416" t="n">
        <v>106.6029968261719</v>
      </c>
      <c r="S1416" t="n">
        <v>169.5399932861328</v>
      </c>
      <c r="T1416" t="n">
        <v>203.9400024414062</v>
      </c>
      <c r="U1416" t="n">
        <v>101.0650024414062</v>
      </c>
      <c r="V1416" t="n">
        <v>5.938000202178955</v>
      </c>
      <c r="W1416" t="n">
        <v>32.77999877929688</v>
      </c>
      <c r="X1416" t="n">
        <v>77.31999969482422</v>
      </c>
      <c r="Y1416" t="n">
        <v>164.3500061035156</v>
      </c>
      <c r="Z1416" t="n">
        <v>47.5099983215332</v>
      </c>
      <c r="AA1416" t="n">
        <v>27.67000007629395</v>
      </c>
      <c r="AB1416" t="n">
        <v>36.77999877929688</v>
      </c>
      <c r="AC1416" t="n">
        <v>26.45000076293945</v>
      </c>
      <c r="AD1416" t="n">
        <v>17.95999908447266</v>
      </c>
      <c r="AE1416" t="n">
        <v>7.433330059051514</v>
      </c>
      <c r="AF1416" t="n">
        <v>9.388079643249512</v>
      </c>
      <c r="AG1416" t="n">
        <v>32.88999938964844</v>
      </c>
      <c r="AH1416" t="n">
        <v/>
      </c>
      <c r="AI1416" t="n">
        <v>51.79000091552734</v>
      </c>
      <c r="AJ1416" t="n">
        <v>130.1699981689453</v>
      </c>
      <c r="AK1416" t="n">
        <v>212.3600006103516</v>
      </c>
      <c r="AL1416" t="n">
        <v>45.34999847412109</v>
      </c>
      <c r="AM1416" t="n">
        <v>8.439089775085449</v>
      </c>
      <c r="AN1416" t="n">
        <v>104.2149963378906</v>
      </c>
      <c r="AO1416" t="n">
        <v>30</v>
      </c>
      <c r="AP1416" t="n">
        <v>28.78499984741211</v>
      </c>
      <c r="AQ1416" t="n">
        <v>106.9599990844727</v>
      </c>
      <c r="AR1416" t="n">
        <v>76.62000274658203</v>
      </c>
      <c r="AS1416" t="n">
        <v>92.22000122070312</v>
      </c>
      <c r="AT1416" t="n">
        <v>15.84500026702881</v>
      </c>
      <c r="AU1416" t="n">
        <v>15.52999973297119</v>
      </c>
      <c r="AV1416" t="n">
        <v>19.125</v>
      </c>
      <c r="AW1416" t="n">
        <v/>
      </c>
      <c r="AX1416" t="n">
        <v>0.7049999833106995</v>
      </c>
      <c r="AY1416" t="n">
        <v/>
      </c>
      <c r="AZ1416" t="n">
        <v>14.64999961853027</v>
      </c>
      <c r="BA1416" t="n">
        <v>45.20999908447266</v>
      </c>
      <c r="BB1416" t="n">
        <v>26.03000068664551</v>
      </c>
      <c r="BC1416" t="n">
        <v>208.3399963378906</v>
      </c>
      <c r="BD1416" t="n">
        <v>215.5599975585938</v>
      </c>
      <c r="BE1416" t="n">
        <v>144.25</v>
      </c>
      <c r="BF1416" t="n">
        <v>169.4400024414062</v>
      </c>
      <c r="BG1416" t="n">
        <v>117.7799987792969</v>
      </c>
      <c r="BH1416" t="n">
        <v/>
      </c>
      <c r="BI1416" t="n">
        <v>157.4299926757812</v>
      </c>
      <c r="BJ1416" t="n">
        <v>18.80999946594238</v>
      </c>
      <c r="BK1416" t="n">
        <v>19.21500015258789</v>
      </c>
      <c r="BL1416" t="n">
        <v>131.7200012207031</v>
      </c>
      <c r="BM1416" t="n">
        <v>125.3300018310547</v>
      </c>
      <c r="BN1416" t="n">
        <v>17.11000061035156</v>
      </c>
      <c r="BO1416" t="n">
        <v>157.4700012207031</v>
      </c>
      <c r="BP1416" t="n">
        <v>24.52499961853027</v>
      </c>
      <c r="BQ1416" t="n">
        <v>31.43499946594238</v>
      </c>
      <c r="BR1416" t="n">
        <v>27.33499908447266</v>
      </c>
      <c r="BS1416" t="n">
        <v/>
      </c>
      <c r="BT1416" t="n">
        <v>28.04000091552734</v>
      </c>
      <c r="BU1416" t="n">
        <v>37.34500122070312</v>
      </c>
      <c r="BV1416" t="n">
        <v>10.89500045776367</v>
      </c>
      <c r="BW1416" t="n">
        <v/>
      </c>
      <c r="BX1416" t="n">
        <v>42.02500152587891</v>
      </c>
      <c r="BY1416" t="n">
        <v>21.18000030517578</v>
      </c>
      <c r="BZ1416" t="n">
        <v>36.54499816894531</v>
      </c>
      <c r="CA1416" t="n">
        <v/>
      </c>
      <c r="CB1416" t="n">
        <v>14.14000034332275</v>
      </c>
      <c r="CC1416" t="n">
        <v>15.3149995803833</v>
      </c>
      <c r="CD1416" t="n">
        <v>99.12999725341797</v>
      </c>
      <c r="CE1416" t="n">
        <v>26.36000061035156</v>
      </c>
      <c r="CF1416" t="n">
        <v>22.69000053405762</v>
      </c>
      <c r="CG1416" t="n">
        <v>33.20000076293945</v>
      </c>
      <c r="CH1416" t="n">
        <v>26.78000068664551</v>
      </c>
      <c r="CI1416" t="n">
        <v>38.3650016784668</v>
      </c>
      <c r="CJ1416" t="n">
        <v>41.63999938964844</v>
      </c>
      <c r="CK1416" t="n">
        <v>32.53499984741211</v>
      </c>
      <c r="CL1416" t="n">
        <v/>
      </c>
      <c r="CM1416" t="n">
        <v>8.61400032043457</v>
      </c>
      <c r="CN1416" t="n">
        <v>14.28999996185303</v>
      </c>
      <c r="CO1416" t="n">
        <v>11.81999969482422</v>
      </c>
      <c r="CP1416" t="n">
        <v>80.44000244140625</v>
      </c>
      <c r="CQ1416" t="n">
        <v>17.82500076293945</v>
      </c>
      <c r="CR1416" t="n">
        <v>113.7200012207031</v>
      </c>
      <c r="CS1416" t="n">
        <v>24.875</v>
      </c>
      <c r="CT1416" t="n">
        <v>29.02499961853027</v>
      </c>
      <c r="CU1416" t="n">
        <v>162.6300048828125</v>
      </c>
      <c r="CV1416" t="n">
        <v>13.7819995880127</v>
      </c>
      <c r="CW1416" t="n">
        <v>121.0500030517578</v>
      </c>
      <c r="CX1416" t="n">
        <v>19.62199974060059</v>
      </c>
      <c r="CY1416" t="n">
        <v/>
      </c>
      <c r="CZ1416" t="n">
        <v>28.23999977111816</v>
      </c>
      <c r="DA1416" t="n">
        <v/>
      </c>
      <c r="DB1416" t="n">
        <v>24.14800071716309</v>
      </c>
      <c r="DC1416" t="n">
        <v>35.04999923706055</v>
      </c>
      <c r="DD1416" t="n">
        <v>4035</v>
      </c>
      <c r="DE1416" t="n">
        <v>31</v>
      </c>
      <c r="DF1416" t="n">
        <v>25.3700008392334</v>
      </c>
      <c r="DG1416" t="n">
        <v>77.51999664306641</v>
      </c>
      <c r="DH1416" t="n">
        <v>184.5200042724609</v>
      </c>
      <c r="DI1416" t="n">
        <v>24.28000068664551</v>
      </c>
      <c r="DJ1416" t="n">
        <v>36.69900131225586</v>
      </c>
      <c r="DK1416" t="n">
        <v>22.34000015258789</v>
      </c>
      <c r="DL1416" t="n">
        <v>61.52000045776367</v>
      </c>
      <c r="DM1416" t="n">
        <v>34.88000106811523</v>
      </c>
      <c r="DN1416" t="n">
        <v>8.569999694824219</v>
      </c>
      <c r="DO1416" t="n">
        <v>14.72999954223633</v>
      </c>
    </row>
    <row r="1417">
      <c r="A1417" s="1" t="n">
        <v>42604</v>
      </c>
      <c r="B1417" t="n">
        <v/>
      </c>
      <c r="C1417" t="n">
        <v/>
      </c>
      <c r="D1417" t="n">
        <v/>
      </c>
      <c r="E1417" t="n">
        <v>161.6100006103516</v>
      </c>
      <c r="F1417" t="n">
        <v>21.36000061035156</v>
      </c>
      <c r="G1417" t="n">
        <v>183.3999938964844</v>
      </c>
      <c r="H1417" t="n">
        <v>8.425000190734863</v>
      </c>
      <c r="I1417" t="n">
        <v>103.1600036621094</v>
      </c>
      <c r="J1417" t="n">
        <v>26.27000045776367</v>
      </c>
      <c r="K1417" t="n">
        <v>89.58999633789062</v>
      </c>
      <c r="L1417" t="n">
        <v>120.2249984741211</v>
      </c>
      <c r="M1417" t="n">
        <v>43.04999923706055</v>
      </c>
      <c r="N1417" t="n">
        <v>23.3700008392334</v>
      </c>
      <c r="O1417" t="n">
        <v/>
      </c>
      <c r="P1417" t="n">
        <v>15.25500011444092</v>
      </c>
      <c r="Q1417" t="n">
        <v>158.4199981689453</v>
      </c>
      <c r="R1417" t="n">
        <v>106.5960006713867</v>
      </c>
      <c r="S1417" t="n">
        <v>169.6100006103516</v>
      </c>
      <c r="T1417" t="n">
        <v>204.5099945068359</v>
      </c>
      <c r="U1417" t="n">
        <v>100.5650024414062</v>
      </c>
      <c r="V1417" t="n">
        <v>6</v>
      </c>
      <c r="W1417" t="n">
        <v>32.41999816894531</v>
      </c>
      <c r="X1417" t="n">
        <v>77.62999725341797</v>
      </c>
      <c r="Y1417" t="n">
        <v>163.8099975585938</v>
      </c>
      <c r="Z1417" t="n">
        <v>47.5</v>
      </c>
      <c r="AA1417" t="n">
        <v>27.76000022888184</v>
      </c>
      <c r="AB1417" t="n">
        <v>36.45999908447266</v>
      </c>
      <c r="AC1417" t="n">
        <v>26.55999946594238</v>
      </c>
      <c r="AD1417" t="n">
        <v>18.01000022888184</v>
      </c>
      <c r="AE1417" t="n">
        <v>7.414999961853027</v>
      </c>
      <c r="AF1417" t="n">
        <v>9.376919746398926</v>
      </c>
      <c r="AG1417" t="n">
        <v>32.5099983215332</v>
      </c>
      <c r="AH1417" t="n">
        <v/>
      </c>
      <c r="AI1417" t="n">
        <v>51.52000045776367</v>
      </c>
      <c r="AJ1417" t="n">
        <v>130.5399932861328</v>
      </c>
      <c r="AK1417" t="n">
        <v>211.6799926757812</v>
      </c>
      <c r="AL1417" t="n">
        <v>44.97000122070312</v>
      </c>
      <c r="AM1417" t="n">
        <v>8.427860260009766</v>
      </c>
      <c r="AN1417" t="n">
        <v>103.8600006103516</v>
      </c>
      <c r="AO1417" t="n">
        <v>29.90500068664551</v>
      </c>
      <c r="AP1417" t="n">
        <v>28.7450008392334</v>
      </c>
      <c r="AQ1417" t="n">
        <v>106.9100036621094</v>
      </c>
      <c r="AR1417" t="n">
        <v>77.12999725341797</v>
      </c>
      <c r="AS1417" t="n">
        <v>91.81999969482422</v>
      </c>
      <c r="AT1417" t="n">
        <v>15.88500022888184</v>
      </c>
      <c r="AU1417" t="n">
        <v>15.56999969482422</v>
      </c>
      <c r="AV1417" t="n">
        <v>19.04000091552734</v>
      </c>
      <c r="AW1417" t="n">
        <v/>
      </c>
      <c r="AX1417" t="n">
        <v>0.7099999785423279</v>
      </c>
      <c r="AY1417" t="n">
        <v/>
      </c>
      <c r="AZ1417" t="n">
        <v>14.61999988555908</v>
      </c>
      <c r="BA1417" t="n">
        <v>45.15000152587891</v>
      </c>
      <c r="BB1417" t="n">
        <v>26.04000091552734</v>
      </c>
      <c r="BC1417" t="n">
        <v>208.6699981689453</v>
      </c>
      <c r="BD1417" t="n">
        <v>216.1199951171875</v>
      </c>
      <c r="BE1417" t="n">
        <v>144.2599945068359</v>
      </c>
      <c r="BF1417" t="n">
        <v>169.5399932861328</v>
      </c>
      <c r="BG1417" t="n">
        <v>117.8300018310547</v>
      </c>
      <c r="BH1417" t="n">
        <v/>
      </c>
      <c r="BI1417" t="n">
        <v>157.6499938964844</v>
      </c>
      <c r="BJ1417" t="n">
        <v>18.7549991607666</v>
      </c>
      <c r="BK1417" t="n">
        <v>19.20999908447266</v>
      </c>
      <c r="BL1417" t="n">
        <v>131.8800048828125</v>
      </c>
      <c r="BM1417" t="n">
        <v>125.6600036621094</v>
      </c>
      <c r="BN1417" t="n">
        <v>17.01000022888184</v>
      </c>
      <c r="BO1417" t="n">
        <v>157.6799926757812</v>
      </c>
      <c r="BP1417" t="n">
        <v>24.28499984741211</v>
      </c>
      <c r="BQ1417" t="n">
        <v>31.10000038146973</v>
      </c>
      <c r="BR1417" t="n">
        <v>27.32500076293945</v>
      </c>
      <c r="BS1417" t="n">
        <v/>
      </c>
      <c r="BT1417" t="n">
        <v>27.96999931335449</v>
      </c>
      <c r="BU1417" t="n">
        <v>37.43999862670898</v>
      </c>
      <c r="BV1417" t="n">
        <v>10.93000030517578</v>
      </c>
      <c r="BW1417" t="n">
        <v/>
      </c>
      <c r="BX1417" t="n">
        <v>42.04999923706055</v>
      </c>
      <c r="BY1417" t="n">
        <v>21.20499992370605</v>
      </c>
      <c r="BZ1417" t="n">
        <v>36.5</v>
      </c>
      <c r="CA1417" t="n">
        <v/>
      </c>
      <c r="CB1417" t="n">
        <v>13.95499992370605</v>
      </c>
      <c r="CC1417" t="n">
        <v>15.3149995803833</v>
      </c>
      <c r="CD1417" t="n">
        <v>98.84999847412109</v>
      </c>
      <c r="CE1417" t="n">
        <v>26.27000045776367</v>
      </c>
      <c r="CF1417" t="n">
        <v>22.40999984741211</v>
      </c>
      <c r="CG1417" t="n">
        <v>32.70999908447266</v>
      </c>
      <c r="CH1417" t="n">
        <v>26.83499908447266</v>
      </c>
      <c r="CI1417" t="n">
        <v>38.34500122070312</v>
      </c>
      <c r="CJ1417" t="n">
        <v>41.59000015258789</v>
      </c>
      <c r="CK1417" t="n">
        <v>32.51499938964844</v>
      </c>
      <c r="CL1417" t="n">
        <v/>
      </c>
      <c r="CM1417" t="n">
        <v>8.51200008392334</v>
      </c>
      <c r="CN1417" t="n">
        <v>14.11999988555908</v>
      </c>
      <c r="CO1417" t="n">
        <v>11.76599979400635</v>
      </c>
      <c r="CP1417" t="n">
        <v>79.65000152587891</v>
      </c>
      <c r="CQ1417" t="n">
        <v>17.75</v>
      </c>
      <c r="CR1417" t="n">
        <v>113.8000030517578</v>
      </c>
      <c r="CS1417" t="n">
        <v>24.95000076293945</v>
      </c>
      <c r="CT1417" t="n">
        <v>28.94499969482422</v>
      </c>
      <c r="CU1417" t="n">
        <v>162.8099975585938</v>
      </c>
      <c r="CV1417" t="n">
        <v>13.73900032043457</v>
      </c>
      <c r="CW1417" t="n">
        <v>121.25</v>
      </c>
      <c r="CX1417" t="n">
        <v>19.59799957275391</v>
      </c>
      <c r="CY1417" t="n">
        <v/>
      </c>
      <c r="CZ1417" t="n">
        <v>28.61000061035156</v>
      </c>
      <c r="DA1417" t="n">
        <v/>
      </c>
      <c r="DB1417" t="n">
        <v>24.16500091552734</v>
      </c>
      <c r="DC1417" t="n">
        <v>35.04999923706055</v>
      </c>
      <c r="DD1417" t="n">
        <v>4040</v>
      </c>
      <c r="DE1417" t="n">
        <v>30.95999908447266</v>
      </c>
      <c r="DF1417" t="n">
        <v>25.21999931335449</v>
      </c>
      <c r="DG1417" t="n">
        <v>77.23000335693359</v>
      </c>
      <c r="DH1417" t="n">
        <v>184.3000030517578</v>
      </c>
      <c r="DI1417" t="n">
        <v>24.31999969482422</v>
      </c>
      <c r="DJ1417" t="n">
        <v>36.65499877929688</v>
      </c>
      <c r="DK1417" t="n">
        <v>22.40999984741211</v>
      </c>
      <c r="DL1417" t="n">
        <v>61.43000030517578</v>
      </c>
      <c r="DM1417" t="n">
        <v>34.79000091552734</v>
      </c>
      <c r="DN1417" t="n">
        <v>8.484999656677246</v>
      </c>
      <c r="DO1417" t="n">
        <v>14.75300025939941</v>
      </c>
    </row>
    <row r="1418">
      <c r="A1418" s="1" t="n">
        <v>42605</v>
      </c>
      <c r="B1418" t="n">
        <v/>
      </c>
      <c r="C1418" t="n">
        <v/>
      </c>
      <c r="D1418" t="n">
        <v/>
      </c>
      <c r="E1418" t="n">
        <v>161.6799926757812</v>
      </c>
      <c r="F1418" t="n">
        <v>21.55999946594238</v>
      </c>
      <c r="G1418" t="n">
        <v>183.1799926757812</v>
      </c>
      <c r="H1418" t="n">
        <v>8.305000305175781</v>
      </c>
      <c r="I1418" t="n">
        <v>104.129997253418</v>
      </c>
      <c r="J1418" t="n">
        <v>26.53000068664551</v>
      </c>
      <c r="K1418" t="n">
        <v>90.01999664306641</v>
      </c>
      <c r="L1418" t="n">
        <v>120.2249984741211</v>
      </c>
      <c r="M1418" t="n">
        <v>43.38999938964844</v>
      </c>
      <c r="N1418" t="n">
        <v>23.1299991607666</v>
      </c>
      <c r="O1418" t="n">
        <v/>
      </c>
      <c r="P1418" t="n">
        <v>15.32499980926514</v>
      </c>
      <c r="Q1418" t="n">
        <v>160.5800018310547</v>
      </c>
      <c r="R1418" t="n">
        <v>106.5989990234375</v>
      </c>
      <c r="S1418" t="n">
        <v>171.5099945068359</v>
      </c>
      <c r="T1418" t="n">
        <v>205.8899993896484</v>
      </c>
      <c r="U1418" t="n">
        <v>101.5599975585938</v>
      </c>
      <c r="V1418" t="n">
        <v>5.888000011444092</v>
      </c>
      <c r="W1418" t="n">
        <v>32.70999908447266</v>
      </c>
      <c r="X1418" t="n">
        <v>78.05000305175781</v>
      </c>
      <c r="Y1418" t="n">
        <v>164.3699951171875</v>
      </c>
      <c r="Z1418" t="n">
        <v>48.02000045776367</v>
      </c>
      <c r="AA1418" t="n">
        <v>28.01000022888184</v>
      </c>
      <c r="AB1418" t="n">
        <v>36.41999816894531</v>
      </c>
      <c r="AC1418" t="n">
        <v>26.31999969482422</v>
      </c>
      <c r="AD1418" t="n">
        <v>17.81999969482422</v>
      </c>
      <c r="AE1418" t="n">
        <v>7.46750020980835</v>
      </c>
      <c r="AF1418" t="n">
        <v>9.453459739685059</v>
      </c>
      <c r="AG1418" t="n">
        <v>32.83000183105469</v>
      </c>
      <c r="AH1418" t="n">
        <v/>
      </c>
      <c r="AI1418" t="n">
        <v>52.0099983215332</v>
      </c>
      <c r="AJ1418" t="n">
        <v>130.5500030517578</v>
      </c>
      <c r="AK1418" t="n">
        <v>213.4600067138672</v>
      </c>
      <c r="AL1418" t="n">
        <v>45.31999969482422</v>
      </c>
      <c r="AM1418" t="n">
        <v>8.477230072021484</v>
      </c>
      <c r="AN1418" t="n">
        <v>104.5250015258789</v>
      </c>
      <c r="AO1418" t="n">
        <v>30.2450008392334</v>
      </c>
      <c r="AP1418" t="n">
        <v>28.97500038146973</v>
      </c>
      <c r="AQ1418" t="n">
        <v>107.0699996948242</v>
      </c>
      <c r="AR1418" t="n">
        <v>77.75</v>
      </c>
      <c r="AS1418" t="n">
        <v>92.66999816894531</v>
      </c>
      <c r="AT1418" t="n">
        <v>15.98499965667725</v>
      </c>
      <c r="AU1418" t="n">
        <v>15.73999977111816</v>
      </c>
      <c r="AV1418" t="n">
        <v>19.05999946594238</v>
      </c>
      <c r="AW1418" t="n">
        <v/>
      </c>
      <c r="AX1418" t="n">
        <v>0.7149999737739563</v>
      </c>
      <c r="AY1418" t="n">
        <v/>
      </c>
      <c r="AZ1418" t="n">
        <v>14.8100004196167</v>
      </c>
      <c r="BA1418" t="n">
        <v>45.60499954223633</v>
      </c>
      <c r="BB1418" t="n">
        <v>25.89999961853027</v>
      </c>
      <c r="BC1418" t="n">
        <v>208.4799957275391</v>
      </c>
      <c r="BD1418" t="n">
        <v>216.0899963378906</v>
      </c>
      <c r="BE1418" t="n">
        <v>144.2799987792969</v>
      </c>
      <c r="BF1418" t="n">
        <v>169.5899963378906</v>
      </c>
      <c r="BG1418" t="n">
        <v>117.75</v>
      </c>
      <c r="BH1418" t="n">
        <v/>
      </c>
      <c r="BI1418" t="n">
        <v>157.6300048828125</v>
      </c>
      <c r="BJ1418" t="n">
        <v>19.0049991607666</v>
      </c>
      <c r="BK1418" t="n">
        <v>19.42000007629395</v>
      </c>
      <c r="BL1418" t="n">
        <v>131.9299926757812</v>
      </c>
      <c r="BM1418" t="n">
        <v>125.620002746582</v>
      </c>
      <c r="BN1418" t="n">
        <v>17.18000030517578</v>
      </c>
      <c r="BO1418" t="n">
        <v>157.6699981689453</v>
      </c>
      <c r="BP1418" t="n">
        <v>24.45999908447266</v>
      </c>
      <c r="BQ1418" t="n">
        <v>31.36499977111816</v>
      </c>
      <c r="BR1418" t="n">
        <v>27.58499908447266</v>
      </c>
      <c r="BS1418" t="n">
        <v/>
      </c>
      <c r="BT1418" t="n">
        <v>28.19000053405762</v>
      </c>
      <c r="BU1418" t="n">
        <v>37.58000183105469</v>
      </c>
      <c r="BV1418" t="n">
        <v>10.97000026702881</v>
      </c>
      <c r="BW1418" t="n">
        <v/>
      </c>
      <c r="BX1418" t="n">
        <v>42.41999816894531</v>
      </c>
      <c r="BY1418" t="n">
        <v>21.3799991607666</v>
      </c>
      <c r="BZ1418" t="n">
        <v>36.70999908447266</v>
      </c>
      <c r="CA1418" t="n">
        <v/>
      </c>
      <c r="CB1418" t="n">
        <v>14.09000015258789</v>
      </c>
      <c r="CC1418" t="n">
        <v>15.41499996185303</v>
      </c>
      <c r="CD1418" t="n">
        <v>98.84999847412109</v>
      </c>
      <c r="CE1418" t="n">
        <v>26.52000045776367</v>
      </c>
      <c r="CF1418" t="n">
        <v>22.22999954223633</v>
      </c>
      <c r="CG1418" t="n">
        <v>33.16999816894531</v>
      </c>
      <c r="CH1418" t="n">
        <v>27.03499984741211</v>
      </c>
      <c r="CI1418" t="n">
        <v>38.59000015258789</v>
      </c>
      <c r="CJ1418" t="n">
        <v>41.91999816894531</v>
      </c>
      <c r="CK1418" t="n">
        <v>32.7400016784668</v>
      </c>
      <c r="CL1418" t="n">
        <v/>
      </c>
      <c r="CM1418" t="n">
        <v>8.593000411987305</v>
      </c>
      <c r="CN1418" t="n">
        <v>14.21000003814697</v>
      </c>
      <c r="CO1418" t="n">
        <v>11.93099975585938</v>
      </c>
      <c r="CP1418" t="n">
        <v>81.19999694824219</v>
      </c>
      <c r="CQ1418" t="n">
        <v>18.14999961853027</v>
      </c>
      <c r="CR1418" t="n">
        <v>114.7300033569336</v>
      </c>
      <c r="CS1418" t="n">
        <v>25.05500030517578</v>
      </c>
      <c r="CT1418" t="n">
        <v>29.28499984741211</v>
      </c>
      <c r="CU1418" t="n">
        <v>162.8000030517578</v>
      </c>
      <c r="CV1418" t="n">
        <v>13.84000015258789</v>
      </c>
      <c r="CW1418" t="n">
        <v>122.1800003051758</v>
      </c>
      <c r="CX1418" t="n">
        <v>19.70599937438965</v>
      </c>
      <c r="CY1418" t="n">
        <v/>
      </c>
      <c r="CZ1418" t="n">
        <v>28.59000015258789</v>
      </c>
      <c r="DA1418" t="n">
        <v/>
      </c>
      <c r="DB1418" t="n">
        <v>24.1569995880127</v>
      </c>
      <c r="DC1418" t="n">
        <v>35.31000137329102</v>
      </c>
      <c r="DD1418" t="n">
        <v>4078</v>
      </c>
      <c r="DE1418" t="n">
        <v>31.1299991607666</v>
      </c>
      <c r="DF1418" t="n">
        <v>25.54000091552734</v>
      </c>
      <c r="DG1418" t="n">
        <v>77.98999786376953</v>
      </c>
      <c r="DH1418" t="n">
        <v>185.3600006103516</v>
      </c>
      <c r="DI1418" t="n">
        <v>24.5</v>
      </c>
      <c r="DJ1418" t="n">
        <v>36.85699844360352</v>
      </c>
      <c r="DK1418" t="n">
        <v>22.38999938964844</v>
      </c>
      <c r="DL1418" t="n">
        <v>61.83000183105469</v>
      </c>
      <c r="DM1418" t="n">
        <v>35.31000137329102</v>
      </c>
      <c r="DN1418" t="n">
        <v>8.532999992370605</v>
      </c>
      <c r="DO1418" t="n">
        <v>14.79500007629395</v>
      </c>
    </row>
    <row r="1419">
      <c r="A1419" s="1" t="n">
        <v>42606</v>
      </c>
      <c r="B1419" t="n">
        <v/>
      </c>
      <c r="C1419" t="n">
        <v/>
      </c>
      <c r="D1419" t="n">
        <v/>
      </c>
      <c r="E1419" t="n">
        <v>161.6199951171875</v>
      </c>
      <c r="F1419" t="n">
        <v>21.40999984741211</v>
      </c>
      <c r="G1419" t="n">
        <v>184.4700012207031</v>
      </c>
      <c r="H1419" t="n">
        <v>8.25</v>
      </c>
      <c r="I1419" t="n">
        <v>104.4899978637695</v>
      </c>
      <c r="J1419" t="n">
        <v>26.60000038146973</v>
      </c>
      <c r="K1419" t="n">
        <v>89.80000305175781</v>
      </c>
      <c r="L1419" t="n">
        <v>120.2200012207031</v>
      </c>
      <c r="M1419" t="n">
        <v>43.52000045776367</v>
      </c>
      <c r="N1419" t="n">
        <v>22.11000061035156</v>
      </c>
      <c r="O1419" t="n">
        <v/>
      </c>
      <c r="P1419" t="n">
        <v>15.22000026702881</v>
      </c>
      <c r="Q1419" t="n">
        <v>162.1799926757812</v>
      </c>
      <c r="R1419" t="n">
        <v>106.5979995727539</v>
      </c>
      <c r="S1419" t="n">
        <v>172.25</v>
      </c>
      <c r="T1419" t="n">
        <v>206.6499938964844</v>
      </c>
      <c r="U1419" t="n">
        <v>101.8199996948242</v>
      </c>
      <c r="V1419" t="n">
        <v>5.84499979019165</v>
      </c>
      <c r="W1419" t="n">
        <v>32.5099983215332</v>
      </c>
      <c r="X1419" t="n">
        <v>78.02999877929688</v>
      </c>
      <c r="Y1419" t="n">
        <v>164.8999938964844</v>
      </c>
      <c r="Z1419" t="n">
        <v>48.09000015258789</v>
      </c>
      <c r="AA1419" t="n">
        <v>28.04999923706055</v>
      </c>
      <c r="AB1419" t="n">
        <v>36.43000030517578</v>
      </c>
      <c r="AC1419" t="n">
        <v>26.23999977111816</v>
      </c>
      <c r="AD1419" t="n">
        <v>17.71999931335449</v>
      </c>
      <c r="AE1419" t="n">
        <v>7.492499828338623</v>
      </c>
      <c r="AF1419" t="n">
        <v>9.418849945068359</v>
      </c>
      <c r="AG1419" t="n">
        <v>32.65000152587891</v>
      </c>
      <c r="AH1419" t="n">
        <v/>
      </c>
      <c r="AI1419" t="n">
        <v>52.18000030517578</v>
      </c>
      <c r="AJ1419" t="n">
        <v>130.5</v>
      </c>
      <c r="AK1419" t="n">
        <v>213.1000061035156</v>
      </c>
      <c r="AL1419" t="n">
        <v>45.29000091552734</v>
      </c>
      <c r="AM1419" t="n">
        <v>8.499500274658203</v>
      </c>
      <c r="AN1419" t="n">
        <v>104.8150024414062</v>
      </c>
      <c r="AO1419" t="n">
        <v>30.39500045776367</v>
      </c>
      <c r="AP1419" t="n">
        <v>29.07500076293945</v>
      </c>
      <c r="AQ1419" t="n">
        <v>107.0699996948242</v>
      </c>
      <c r="AR1419" t="n">
        <v>77.91000366210938</v>
      </c>
      <c r="AS1419" t="n">
        <v>93</v>
      </c>
      <c r="AT1419" t="n">
        <v>16.02000045776367</v>
      </c>
      <c r="AU1419" t="n">
        <v>15.80000019073486</v>
      </c>
      <c r="AV1419" t="n">
        <v>19.0049991607666</v>
      </c>
      <c r="AW1419" t="n">
        <v/>
      </c>
      <c r="AX1419" t="n">
        <v>0.7149999737739563</v>
      </c>
      <c r="AY1419" t="n">
        <v/>
      </c>
      <c r="AZ1419" t="n">
        <v>14.73999977111816</v>
      </c>
      <c r="BA1419" t="n">
        <v>45.59000015258789</v>
      </c>
      <c r="BB1419" t="n">
        <v>25.82999992370605</v>
      </c>
      <c r="BC1419" t="n">
        <v>208.5299987792969</v>
      </c>
      <c r="BD1419" t="n">
        <v>216.1199951171875</v>
      </c>
      <c r="BE1419" t="n">
        <v>144.2700042724609</v>
      </c>
      <c r="BF1419" t="n">
        <v>169.5700073242188</v>
      </c>
      <c r="BG1419" t="n">
        <v>118.5800018310547</v>
      </c>
      <c r="BH1419" t="n">
        <v/>
      </c>
      <c r="BI1419" t="n">
        <v>157.6399993896484</v>
      </c>
      <c r="BJ1419" t="n">
        <v>19.11499977111816</v>
      </c>
      <c r="BK1419" t="n">
        <v>19.46999931335449</v>
      </c>
      <c r="BL1419" t="n">
        <v>131.9100036621094</v>
      </c>
      <c r="BM1419" t="n">
        <v>125.5999984741211</v>
      </c>
      <c r="BN1419" t="n">
        <v>17</v>
      </c>
      <c r="BO1419" t="n">
        <v>157.6600036621094</v>
      </c>
      <c r="BP1419" t="n">
        <v>24.30999946594238</v>
      </c>
      <c r="BQ1419" t="n">
        <v>31.18000030517578</v>
      </c>
      <c r="BR1419" t="n">
        <v>27.65500068664551</v>
      </c>
      <c r="BS1419" t="n">
        <v/>
      </c>
      <c r="BT1419" t="n">
        <v>28.28000068664551</v>
      </c>
      <c r="BU1419" t="n">
        <v>37.68500137329102</v>
      </c>
      <c r="BV1419" t="n">
        <v>11.03999996185303</v>
      </c>
      <c r="BW1419" t="n">
        <v/>
      </c>
      <c r="BX1419" t="n">
        <v>42.58000183105469</v>
      </c>
      <c r="BY1419" t="n">
        <v>21.46500015258789</v>
      </c>
      <c r="BZ1419" t="n">
        <v>36.80500030517578</v>
      </c>
      <c r="CA1419" t="n">
        <v/>
      </c>
      <c r="CB1419" t="n">
        <v>14.20499992370605</v>
      </c>
      <c r="CC1419" t="n">
        <v>15.46500015258789</v>
      </c>
      <c r="CD1419" t="n">
        <v>98.87000274658203</v>
      </c>
      <c r="CE1419" t="n">
        <v>26.60000038146973</v>
      </c>
      <c r="CF1419" t="n">
        <v>21.89999961853027</v>
      </c>
      <c r="CG1419" t="n">
        <v>33.22000122070312</v>
      </c>
      <c r="CH1419" t="n">
        <v>26.91500091552734</v>
      </c>
      <c r="CI1419" t="n">
        <v>38.68999862670898</v>
      </c>
      <c r="CJ1419" t="n">
        <v>41.76499938964844</v>
      </c>
      <c r="CK1419" t="n">
        <v>32.84500122070312</v>
      </c>
      <c r="CL1419" t="n">
        <v/>
      </c>
      <c r="CM1419" t="n">
        <v>8.543000221252441</v>
      </c>
      <c r="CN1419" t="n">
        <v>14.02000045776367</v>
      </c>
      <c r="CO1419" t="n">
        <v>12.00399971008301</v>
      </c>
      <c r="CP1419" t="n">
        <v>81.61000061035156</v>
      </c>
      <c r="CQ1419" t="n">
        <v>18.31500053405762</v>
      </c>
      <c r="CR1419" t="n">
        <v>115.25</v>
      </c>
      <c r="CS1419" t="n">
        <v>25.20000076293945</v>
      </c>
      <c r="CT1419" t="n">
        <v>29.42499923706055</v>
      </c>
      <c r="CU1419" t="n">
        <v>162.7599945068359</v>
      </c>
      <c r="CV1419" t="n">
        <v>13.86900043487549</v>
      </c>
      <c r="CW1419" t="n">
        <v>121.870002746582</v>
      </c>
      <c r="CX1419" t="n">
        <v>19.75699996948242</v>
      </c>
      <c r="CY1419" t="n">
        <v/>
      </c>
      <c r="CZ1419" t="n">
        <v>28.75</v>
      </c>
      <c r="DA1419" t="n">
        <v/>
      </c>
      <c r="DB1419" t="n">
        <v>24.16399955749512</v>
      </c>
      <c r="DC1419" t="n">
        <v>35.45999908447266</v>
      </c>
      <c r="DD1419" t="n">
        <v>4066</v>
      </c>
      <c r="DE1419" t="n">
        <v>31.20000076293945</v>
      </c>
      <c r="DF1419" t="n">
        <v>25.51000022888184</v>
      </c>
      <c r="DG1419" t="n">
        <v>78.12999725341797</v>
      </c>
      <c r="DH1419" t="n">
        <v>185.8800048828125</v>
      </c>
      <c r="DI1419" t="n">
        <v>24.5</v>
      </c>
      <c r="DJ1419" t="n">
        <v>36.95899963378906</v>
      </c>
      <c r="DK1419" t="n">
        <v>22.54000091552734</v>
      </c>
      <c r="DL1419" t="n">
        <v>61.95999908447266</v>
      </c>
      <c r="DM1419" t="n">
        <v>35.59000015258789</v>
      </c>
      <c r="DN1419" t="n">
        <v>8.515000343322754</v>
      </c>
      <c r="DO1419" t="n">
        <v>14.84500026702881</v>
      </c>
    </row>
    <row r="1420">
      <c r="A1420" s="1" t="n">
        <v>42607</v>
      </c>
      <c r="B1420" t="n">
        <v/>
      </c>
      <c r="C1420" t="n">
        <v/>
      </c>
      <c r="D1420" t="n">
        <v/>
      </c>
      <c r="E1420" t="n">
        <v>161.4600067138672</v>
      </c>
      <c r="F1420" t="n">
        <v>21.40999984741211</v>
      </c>
      <c r="G1420" t="n">
        <v>183.8600006103516</v>
      </c>
      <c r="H1420" t="n">
        <v>8.354999542236328</v>
      </c>
      <c r="I1420" t="n">
        <v>103.5800018310547</v>
      </c>
      <c r="J1420" t="n">
        <v>26.36000061035156</v>
      </c>
      <c r="K1420" t="n">
        <v>89.51999664306641</v>
      </c>
      <c r="L1420" t="n">
        <v>120.1849975585938</v>
      </c>
      <c r="M1420" t="n">
        <v>43.2400016784668</v>
      </c>
      <c r="N1420" t="n">
        <v>21.73999977111816</v>
      </c>
      <c r="O1420" t="n">
        <v/>
      </c>
      <c r="P1420" t="n">
        <v>15.1899995803833</v>
      </c>
      <c r="Q1420" t="n">
        <v>161.3200073242188</v>
      </c>
      <c r="R1420" t="n">
        <v>106.5899963378906</v>
      </c>
      <c r="S1420" t="n">
        <v>170.8300018310547</v>
      </c>
      <c r="T1420" t="n">
        <v>204.9299926757812</v>
      </c>
      <c r="U1420" t="n">
        <v>100.9349975585938</v>
      </c>
      <c r="V1420" t="n">
        <v>5.945000171661377</v>
      </c>
      <c r="W1420" t="n">
        <v>32.4900016784668</v>
      </c>
      <c r="X1420" t="n">
        <v>77.22000122070312</v>
      </c>
      <c r="Y1420" t="n">
        <v>164.3200073242188</v>
      </c>
      <c r="Z1420" t="n">
        <v>47.79000091552734</v>
      </c>
      <c r="AA1420" t="n">
        <v>27.81999969482422</v>
      </c>
      <c r="AB1420" t="n">
        <v>36.47999954223633</v>
      </c>
      <c r="AC1420" t="n">
        <v>26.45000076293945</v>
      </c>
      <c r="AD1420" t="n">
        <v>17.82999992370605</v>
      </c>
      <c r="AE1420" t="n">
        <v>7.443329811096191</v>
      </c>
      <c r="AF1420" t="n">
        <v>9.40038013458252</v>
      </c>
      <c r="AG1420" t="n">
        <v>32.63000106811523</v>
      </c>
      <c r="AH1420" t="n">
        <v/>
      </c>
      <c r="AI1420" t="n">
        <v>51.72000122070312</v>
      </c>
      <c r="AJ1420" t="n">
        <v>130.3899993896484</v>
      </c>
      <c r="AK1420" t="n">
        <v>211.4400024414062</v>
      </c>
      <c r="AL1420" t="n">
        <v>45.31000137329102</v>
      </c>
      <c r="AM1420" t="n">
        <v>8.457819938659668</v>
      </c>
      <c r="AN1420" t="n">
        <v>104.1149978637695</v>
      </c>
      <c r="AO1420" t="n">
        <v>30.20000076293945</v>
      </c>
      <c r="AP1420" t="n">
        <v>28.8700008392334</v>
      </c>
      <c r="AQ1420" t="n">
        <v>107.0800018310547</v>
      </c>
      <c r="AR1420" t="n">
        <v>77.19000244140625</v>
      </c>
      <c r="AS1420" t="n">
        <v>92.18000030517578</v>
      </c>
      <c r="AT1420" t="n">
        <v>15.90499973297119</v>
      </c>
      <c r="AU1420" t="n">
        <v>15.63000011444092</v>
      </c>
      <c r="AV1420" t="n">
        <v>18.95999908447266</v>
      </c>
      <c r="AW1420" t="n">
        <v/>
      </c>
      <c r="AX1420" t="n">
        <v>0.7149999737739563</v>
      </c>
      <c r="AY1420" t="n">
        <v/>
      </c>
      <c r="AZ1420" t="n">
        <v>14.69999980926514</v>
      </c>
      <c r="BA1420" t="n">
        <v>45.375</v>
      </c>
      <c r="BB1420" t="n">
        <v>25.61000061035156</v>
      </c>
      <c r="BC1420" t="n">
        <v>208.3899993896484</v>
      </c>
      <c r="BD1420" t="n">
        <v>216.0599975585938</v>
      </c>
      <c r="BE1420" t="n">
        <v>144.2700042724609</v>
      </c>
      <c r="BF1420" t="n">
        <v>169.5399932861328</v>
      </c>
      <c r="BG1420" t="n">
        <v>118.2200012207031</v>
      </c>
      <c r="BH1420" t="n">
        <v/>
      </c>
      <c r="BI1420" t="n">
        <v>157.6199951171875</v>
      </c>
      <c r="BJ1420" t="n">
        <v>19.01499938964844</v>
      </c>
      <c r="BK1420" t="n">
        <v>19.3799991607666</v>
      </c>
      <c r="BL1420" t="n">
        <v>131.8500061035156</v>
      </c>
      <c r="BM1420" t="n">
        <v>125.5199966430664</v>
      </c>
      <c r="BN1420" t="n">
        <v>16.97999954223633</v>
      </c>
      <c r="BO1420" t="n">
        <v>157.6100006103516</v>
      </c>
      <c r="BP1420" t="n">
        <v>24.34000015258789</v>
      </c>
      <c r="BQ1420" t="n">
        <v>31.18000030517578</v>
      </c>
      <c r="BR1420" t="n">
        <v>27.45499992370605</v>
      </c>
      <c r="BS1420" t="n">
        <v/>
      </c>
      <c r="BT1420" t="n">
        <v>28.1299991607666</v>
      </c>
      <c r="BU1420" t="n">
        <v>37.58499908447266</v>
      </c>
      <c r="BV1420" t="n">
        <v>10.97500038146973</v>
      </c>
      <c r="BW1420" t="n">
        <v/>
      </c>
      <c r="BX1420" t="n">
        <v>42.25</v>
      </c>
      <c r="BY1420" t="n">
        <v>21.31999969482422</v>
      </c>
      <c r="BZ1420" t="n">
        <v>36.6349983215332</v>
      </c>
      <c r="CA1420" t="n">
        <v/>
      </c>
      <c r="CB1420" t="n">
        <v>14.06999969482422</v>
      </c>
      <c r="CC1420" t="n">
        <v>15.375</v>
      </c>
      <c r="CD1420" t="n">
        <v>98.84999847412109</v>
      </c>
      <c r="CE1420" t="n">
        <v>26.5</v>
      </c>
      <c r="CF1420" t="n">
        <v>22.18000030517578</v>
      </c>
      <c r="CG1420" t="n">
        <v>33.61000061035156</v>
      </c>
      <c r="CH1420" t="n">
        <v>27.18000030517578</v>
      </c>
      <c r="CI1420" t="n">
        <v>38.52500152587891</v>
      </c>
      <c r="CJ1420" t="n">
        <v>41.65999984741211</v>
      </c>
      <c r="CK1420" t="n">
        <v>32.68500137329102</v>
      </c>
      <c r="CL1420" t="n">
        <v/>
      </c>
      <c r="CM1420" t="n">
        <v>8.538999557495117</v>
      </c>
      <c r="CN1420" t="n">
        <v>14.10000038146973</v>
      </c>
      <c r="CO1420" t="n">
        <v>11.84500026702881</v>
      </c>
      <c r="CP1420" t="n">
        <v>80.23000335693359</v>
      </c>
      <c r="CQ1420" t="n">
        <v>18.09000015258789</v>
      </c>
      <c r="CR1420" t="n">
        <v>114.3899993896484</v>
      </c>
      <c r="CS1420" t="n">
        <v>25.07999992370605</v>
      </c>
      <c r="CT1420" t="n">
        <v>29.23999977111816</v>
      </c>
      <c r="CU1420" t="n">
        <v>162.7400054931641</v>
      </c>
      <c r="CV1420" t="n">
        <v>13.80900001525879</v>
      </c>
      <c r="CW1420" t="n">
        <v>122.0699996948242</v>
      </c>
      <c r="CX1420" t="n">
        <v>19.65399932861328</v>
      </c>
      <c r="CY1420" t="n">
        <v/>
      </c>
      <c r="CZ1420" t="n">
        <v>28.6299991607666</v>
      </c>
      <c r="DA1420" t="n">
        <v/>
      </c>
      <c r="DB1420" t="n">
        <v>24.14900016784668</v>
      </c>
      <c r="DC1420" t="n">
        <v>35.2400016784668</v>
      </c>
      <c r="DD1420" t="n">
        <v>4073</v>
      </c>
      <c r="DE1420" t="n">
        <v>31.05999946594238</v>
      </c>
      <c r="DF1420" t="n">
        <v>25.43000030517578</v>
      </c>
      <c r="DG1420" t="n">
        <v>77.76999664306641</v>
      </c>
      <c r="DH1420" t="n">
        <v>184.9900054931641</v>
      </c>
      <c r="DI1420" t="n">
        <v>24.54000091552734</v>
      </c>
      <c r="DJ1420" t="n">
        <v>36.77999877929688</v>
      </c>
      <c r="DK1420" t="n">
        <v>22.45999908447266</v>
      </c>
      <c r="DL1420" t="n">
        <v>61.68999862670898</v>
      </c>
      <c r="DM1420" t="n">
        <v>35.36000061035156</v>
      </c>
      <c r="DN1420" t="n">
        <v>8.423000335693359</v>
      </c>
      <c r="DO1420" t="n">
        <v>14.77299976348877</v>
      </c>
    </row>
    <row r="1421">
      <c r="A1421" s="1" t="n">
        <v>42608</v>
      </c>
      <c r="B1421" t="n">
        <v/>
      </c>
      <c r="C1421" t="n">
        <v/>
      </c>
      <c r="D1421" t="n">
        <v/>
      </c>
      <c r="E1421" t="n">
        <v>161.6600036621094</v>
      </c>
      <c r="F1421" t="n">
        <v>21.69000053405762</v>
      </c>
      <c r="G1421" t="n">
        <v>184.2899932861328</v>
      </c>
      <c r="H1421" t="n">
        <v>8.215000152587891</v>
      </c>
      <c r="I1421" t="n">
        <v>104.0999984741211</v>
      </c>
      <c r="J1421" t="n">
        <v>26.5</v>
      </c>
      <c r="K1421" t="n">
        <v>89.62000274658203</v>
      </c>
      <c r="L1421" t="n">
        <v>120.1949996948242</v>
      </c>
      <c r="M1421" t="n">
        <v>43.59000015258789</v>
      </c>
      <c r="N1421" t="n">
        <v>21.90999984741211</v>
      </c>
      <c r="O1421" t="n">
        <v/>
      </c>
      <c r="P1421" t="n">
        <v>15.32999992370605</v>
      </c>
      <c r="Q1421" t="n">
        <v>162.3500061035156</v>
      </c>
      <c r="R1421" t="n">
        <v>106.5910034179688</v>
      </c>
      <c r="S1421" t="n">
        <v>171.5599975585938</v>
      </c>
      <c r="T1421" t="n">
        <v>205.8300018310547</v>
      </c>
      <c r="U1421" t="n">
        <v>101.5100021362305</v>
      </c>
      <c r="V1421" t="n">
        <v>5.888000011444092</v>
      </c>
      <c r="W1421" t="n">
        <v>32.93000030517578</v>
      </c>
      <c r="X1421" t="n">
        <v>77.45999908447266</v>
      </c>
      <c r="Y1421" t="n">
        <v>164.7200012207031</v>
      </c>
      <c r="Z1421" t="n">
        <v>48.09000015258789</v>
      </c>
      <c r="AA1421" t="n">
        <v>27.90999984741211</v>
      </c>
      <c r="AB1421" t="n">
        <v>36.40000152587891</v>
      </c>
      <c r="AC1421" t="n">
        <v>26.31999969482422</v>
      </c>
      <c r="AD1421" t="n">
        <v>17.70000076293945</v>
      </c>
      <c r="AE1421" t="n">
        <v>7.506669998168945</v>
      </c>
      <c r="AF1421" t="n">
        <v>9.395770072937012</v>
      </c>
      <c r="AG1421" t="n">
        <v>33.04999923706055</v>
      </c>
      <c r="AH1421" t="n">
        <v/>
      </c>
      <c r="AI1421" t="n">
        <v>51.97999954223633</v>
      </c>
      <c r="AJ1421" t="n">
        <v>130.4799957275391</v>
      </c>
      <c r="AK1421" t="n">
        <v>212.2100067138672</v>
      </c>
      <c r="AL1421" t="n">
        <v>45.81999969482422</v>
      </c>
      <c r="AM1421" t="n">
        <v>8.496049880981445</v>
      </c>
      <c r="AN1421" t="n">
        <v>104.6699981689453</v>
      </c>
      <c r="AO1421" t="n">
        <v>30.42499923706055</v>
      </c>
      <c r="AP1421" t="n">
        <v>29.02000045776367</v>
      </c>
      <c r="AQ1421" t="n">
        <v>107.2099990844727</v>
      </c>
      <c r="AR1421" t="n">
        <v>77.41999816894531</v>
      </c>
      <c r="AS1421" t="n">
        <v>92.66000366210938</v>
      </c>
      <c r="AT1421" t="n">
        <v>15.9680004119873</v>
      </c>
      <c r="AU1421" t="n">
        <v>15.65999984741211</v>
      </c>
      <c r="AV1421" t="n">
        <v>19.05500030517578</v>
      </c>
      <c r="AW1421" t="n">
        <v/>
      </c>
      <c r="AX1421" t="n">
        <v>0.7099999785423279</v>
      </c>
      <c r="AY1421" t="n">
        <v/>
      </c>
      <c r="AZ1421" t="n">
        <v>14.86999988555908</v>
      </c>
      <c r="BA1421" t="n">
        <v>45.70500183105469</v>
      </c>
      <c r="BB1421" t="n">
        <v>25.81999969482422</v>
      </c>
      <c r="BC1421" t="n">
        <v>208.8099975585938</v>
      </c>
      <c r="BD1421" t="n">
        <v>216.2299957275391</v>
      </c>
      <c r="BE1421" t="n">
        <v>144.2799987792969</v>
      </c>
      <c r="BF1421" t="n">
        <v>169.5500030517578</v>
      </c>
      <c r="BG1421" t="n">
        <v>118.3600006103516</v>
      </c>
      <c r="BH1421" t="n">
        <v/>
      </c>
      <c r="BI1421" t="n">
        <v>157.6399993896484</v>
      </c>
      <c r="BJ1421" t="n">
        <v>19.16500091552734</v>
      </c>
      <c r="BK1421" t="n">
        <v>19.45999908447266</v>
      </c>
      <c r="BL1421" t="n">
        <v>131.9100036621094</v>
      </c>
      <c r="BM1421" t="n">
        <v>125.5999984741211</v>
      </c>
      <c r="BN1421" t="n">
        <v>17.17000007629395</v>
      </c>
      <c r="BO1421" t="n">
        <v>157.6900024414062</v>
      </c>
      <c r="BP1421" t="n">
        <v>24.60000038146973</v>
      </c>
      <c r="BQ1421" t="n">
        <v>31.56999969482422</v>
      </c>
      <c r="BR1421" t="n">
        <v>27.59000015258789</v>
      </c>
      <c r="BS1421" t="n">
        <v/>
      </c>
      <c r="BT1421" t="n">
        <v>28.28000068664551</v>
      </c>
      <c r="BU1421" t="n">
        <v>37.54999923706055</v>
      </c>
      <c r="BV1421" t="n">
        <v>10.95499992370605</v>
      </c>
      <c r="BW1421" t="n">
        <v/>
      </c>
      <c r="BX1421" t="n">
        <v>42.45999908447266</v>
      </c>
      <c r="BY1421" t="n">
        <v>21.42499923706055</v>
      </c>
      <c r="BZ1421" t="n">
        <v>36.79000091552734</v>
      </c>
      <c r="CA1421" t="n">
        <v/>
      </c>
      <c r="CB1421" t="n">
        <v>14.13500022888184</v>
      </c>
      <c r="CC1421" t="n">
        <v>15.40999984741211</v>
      </c>
      <c r="CD1421" t="n">
        <v>98.87999725341797</v>
      </c>
      <c r="CE1421" t="n">
        <v>26.61000061035156</v>
      </c>
      <c r="CF1421" t="n">
        <v>22.30999946594238</v>
      </c>
      <c r="CG1421" t="n">
        <v>33.88000106811523</v>
      </c>
      <c r="CH1421" t="n">
        <v>27.20000076293945</v>
      </c>
      <c r="CI1421" t="n">
        <v>38.66500091552734</v>
      </c>
      <c r="CJ1421" t="n">
        <v>41.79000091552734</v>
      </c>
      <c r="CK1421" t="n">
        <v>32.79999923706055</v>
      </c>
      <c r="CL1421" t="n">
        <v/>
      </c>
      <c r="CM1421" t="n">
        <v>8.645999908447266</v>
      </c>
      <c r="CN1421" t="n">
        <v>14.34000015258789</v>
      </c>
      <c r="CO1421" t="n">
        <v>12.05000019073486</v>
      </c>
      <c r="CP1421" t="n">
        <v>81.11000061035156</v>
      </c>
      <c r="CQ1421" t="n">
        <v>18.35499954223633</v>
      </c>
      <c r="CR1421" t="n">
        <v>114.9700012207031</v>
      </c>
      <c r="CS1421" t="n">
        <v>25.02499961853027</v>
      </c>
      <c r="CT1421" t="n">
        <v>29.44499969482422</v>
      </c>
      <c r="CU1421" t="n">
        <v>162.8300018310547</v>
      </c>
      <c r="CV1421" t="n">
        <v>13.88099956512451</v>
      </c>
      <c r="CW1421" t="n">
        <v>122.5899963378906</v>
      </c>
      <c r="CX1421" t="n">
        <v>19.75600051879883</v>
      </c>
      <c r="CY1421" t="n">
        <v/>
      </c>
      <c r="CZ1421" t="n">
        <v>28.78000068664551</v>
      </c>
      <c r="DA1421" t="n">
        <v/>
      </c>
      <c r="DB1421" t="n">
        <v>24.1560001373291</v>
      </c>
      <c r="DC1421" t="n">
        <v>35.38000106811523</v>
      </c>
      <c r="DD1421" t="n">
        <v>4072</v>
      </c>
      <c r="DE1421" t="n">
        <v>31.20000076293945</v>
      </c>
      <c r="DF1421" t="n">
        <v>25.54000091552734</v>
      </c>
      <c r="DG1421" t="n">
        <v>78.05000305175781</v>
      </c>
      <c r="DH1421" t="n">
        <v>185.8800048828125</v>
      </c>
      <c r="DI1421" t="n">
        <v>24.6299991607666</v>
      </c>
      <c r="DJ1421" t="n">
        <v>36.95500183105469</v>
      </c>
      <c r="DK1421" t="n">
        <v>22.51000022888184</v>
      </c>
      <c r="DL1421" t="n">
        <v>61.97000122070312</v>
      </c>
      <c r="DM1421" t="n">
        <v>35.61999893188477</v>
      </c>
      <c r="DN1421" t="n">
        <v>8.468000411987305</v>
      </c>
      <c r="DO1421" t="n">
        <v>14.77799987792969</v>
      </c>
    </row>
    <row r="1422">
      <c r="A1422" s="1" t="n">
        <v>42611</v>
      </c>
      <c r="B1422" t="n">
        <v/>
      </c>
      <c r="C1422" t="n">
        <v/>
      </c>
      <c r="D1422" t="n">
        <v/>
      </c>
      <c r="E1422" t="n">
        <v>161.5899963378906</v>
      </c>
      <c r="F1422" t="n">
        <v>21.61000061035156</v>
      </c>
      <c r="G1422" t="n">
        <v>185.1600036621094</v>
      </c>
      <c r="H1422" t="n">
        <v>8.295000076293945</v>
      </c>
      <c r="I1422" t="n">
        <v>103.7099990844727</v>
      </c>
      <c r="J1422" t="n">
        <v>26.40999984741211</v>
      </c>
      <c r="K1422" t="n">
        <v>89.80000305175781</v>
      </c>
      <c r="L1422" t="n">
        <v>120.1900024414062</v>
      </c>
      <c r="M1422" t="n">
        <v>43.41500091552734</v>
      </c>
      <c r="N1422" t="n">
        <v>21.6299991607666</v>
      </c>
      <c r="O1422" t="n">
        <v/>
      </c>
      <c r="P1422" t="n">
        <v>15.36999988555908</v>
      </c>
      <c r="Q1422" t="n">
        <v>161.4600067138672</v>
      </c>
      <c r="R1422" t="n">
        <v>106.588996887207</v>
      </c>
      <c r="S1422" t="n">
        <v>171.3999938964844</v>
      </c>
      <c r="T1422" t="n">
        <v>205.4400024414062</v>
      </c>
      <c r="U1422" t="n">
        <v>101.0500030517578</v>
      </c>
      <c r="V1422" t="n">
        <v>5.929999828338623</v>
      </c>
      <c r="W1422" t="n">
        <v>32.72999954223633</v>
      </c>
      <c r="X1422" t="n">
        <v>77.5</v>
      </c>
      <c r="Y1422" t="n">
        <v>165.6600036621094</v>
      </c>
      <c r="Z1422" t="n">
        <v>47.88000106811523</v>
      </c>
      <c r="AA1422" t="n">
        <v>27.82999992370605</v>
      </c>
      <c r="AB1422" t="n">
        <v>36.43000030517578</v>
      </c>
      <c r="AC1422" t="n">
        <v>26.43000030517578</v>
      </c>
      <c r="AD1422" t="n">
        <v>17.76000022888184</v>
      </c>
      <c r="AE1422" t="n">
        <v>7.474999904632568</v>
      </c>
      <c r="AF1422" t="n">
        <v>9.443849563598633</v>
      </c>
      <c r="AG1422" t="n">
        <v>32.88999938964844</v>
      </c>
      <c r="AH1422" t="n">
        <v/>
      </c>
      <c r="AI1422" t="n">
        <v>51.79000091552734</v>
      </c>
      <c r="AJ1422" t="n">
        <v>130.4600067138672</v>
      </c>
      <c r="AK1422" t="n">
        <v>211.8500061035156</v>
      </c>
      <c r="AL1422" t="n">
        <v>45.68999862670898</v>
      </c>
      <c r="AM1422" t="n">
        <v>8.54541015625</v>
      </c>
      <c r="AN1422" t="n">
        <v>105.1750030517578</v>
      </c>
      <c r="AO1422" t="n">
        <v>30.29999923706055</v>
      </c>
      <c r="AP1422" t="n">
        <v>28.97999954223633</v>
      </c>
      <c r="AQ1422" t="n">
        <v>107.2200012207031</v>
      </c>
      <c r="AR1422" t="n">
        <v>77.38999938964844</v>
      </c>
      <c r="AS1422" t="n">
        <v>92.29000091552734</v>
      </c>
      <c r="AT1422" t="n">
        <v>15.97999954223633</v>
      </c>
      <c r="AU1422" t="n">
        <v>15.61299991607666</v>
      </c>
      <c r="AV1422" t="n">
        <v>19.02000045776367</v>
      </c>
      <c r="AW1422" t="n">
        <v/>
      </c>
      <c r="AX1422" t="n">
        <v>0.7049999833106995</v>
      </c>
      <c r="AY1422" t="n">
        <v/>
      </c>
      <c r="AZ1422" t="n">
        <v>14.77999973297119</v>
      </c>
      <c r="BA1422" t="n">
        <v>45.625</v>
      </c>
      <c r="BB1422" t="n">
        <v>25.6200008392334</v>
      </c>
      <c r="BC1422" t="n">
        <v>208.7899932861328</v>
      </c>
      <c r="BD1422" t="n">
        <v>216.1199951171875</v>
      </c>
      <c r="BE1422" t="n">
        <v>144.2700042724609</v>
      </c>
      <c r="BF1422" t="n">
        <v>169.5599975585938</v>
      </c>
      <c r="BG1422" t="n">
        <v>119.2600021362305</v>
      </c>
      <c r="BH1422" t="n">
        <v/>
      </c>
      <c r="BI1422" t="n">
        <v>157.7299957275391</v>
      </c>
      <c r="BJ1422" t="n">
        <v>19.05999946594238</v>
      </c>
      <c r="BK1422" t="n">
        <v>19.375</v>
      </c>
      <c r="BL1422" t="n">
        <v>131.9299926757812</v>
      </c>
      <c r="BM1422" t="n">
        <v>125.6100006103516</v>
      </c>
      <c r="BN1422" t="n">
        <v>17.04999923706055</v>
      </c>
      <c r="BO1422" t="n">
        <v>157.6799926757812</v>
      </c>
      <c r="BP1422" t="n">
        <v>24.48500061035156</v>
      </c>
      <c r="BQ1422" t="n">
        <v>31.3799991607666</v>
      </c>
      <c r="BR1422" t="n">
        <v>27.51000022888184</v>
      </c>
      <c r="BS1422" t="n">
        <v/>
      </c>
      <c r="BT1422" t="n">
        <v>28.35000038146973</v>
      </c>
      <c r="BU1422" t="n">
        <v>37.95000076293945</v>
      </c>
      <c r="BV1422" t="n">
        <v>11</v>
      </c>
      <c r="BW1422" t="n">
        <v/>
      </c>
      <c r="BX1422" t="n">
        <v>42.34999847412109</v>
      </c>
      <c r="BY1422" t="n">
        <v>21.36499977111816</v>
      </c>
      <c r="BZ1422" t="n">
        <v>37.00500106811523</v>
      </c>
      <c r="CA1422" t="n">
        <v/>
      </c>
      <c r="CB1422" t="n">
        <v>14.21000003814697</v>
      </c>
      <c r="CC1422" t="n">
        <v>15.51000022888184</v>
      </c>
      <c r="CD1422" t="n">
        <v>98.87000274658203</v>
      </c>
      <c r="CE1422" t="n">
        <v>26.51000022888184</v>
      </c>
      <c r="CF1422" t="n">
        <v>22.02000045776367</v>
      </c>
      <c r="CG1422" t="n">
        <v>33.84999847412109</v>
      </c>
      <c r="CH1422" t="n">
        <v>27.35000038146973</v>
      </c>
      <c r="CI1422" t="n">
        <v>38.79499816894531</v>
      </c>
      <c r="CJ1422" t="n">
        <v>41.70999908447266</v>
      </c>
      <c r="CK1422" t="n">
        <v>32.90000152587891</v>
      </c>
      <c r="CL1422" t="n">
        <v/>
      </c>
      <c r="CM1422" t="n">
        <v>8.593000411987305</v>
      </c>
      <c r="CN1422" t="n">
        <v>14.1899995803833</v>
      </c>
      <c r="CO1422" t="n">
        <v>11.94900035858154</v>
      </c>
      <c r="CP1422" t="n">
        <v>80.43000030517578</v>
      </c>
      <c r="CQ1422" t="n">
        <v>18.20999908447266</v>
      </c>
      <c r="CR1422" t="n">
        <v>114.6699981689453</v>
      </c>
      <c r="CS1422" t="n">
        <v>25.15500068664551</v>
      </c>
      <c r="CT1422" t="n">
        <v>29.32999992370605</v>
      </c>
      <c r="CU1422" t="n">
        <v>162.7799987792969</v>
      </c>
      <c r="CV1422" t="n">
        <v>13.9689998626709</v>
      </c>
      <c r="CW1422" t="n">
        <v>121.7699966430664</v>
      </c>
      <c r="CX1422" t="n">
        <v>19.87599945068359</v>
      </c>
      <c r="CY1422" t="n">
        <v/>
      </c>
      <c r="CZ1422" t="n">
        <v>28.90999984741211</v>
      </c>
      <c r="DA1422" t="n">
        <v/>
      </c>
      <c r="DB1422" t="n">
        <v>24.14900016784668</v>
      </c>
      <c r="DC1422" t="n">
        <v>35.40000152587891</v>
      </c>
      <c r="DD1422" t="n">
        <v>4076</v>
      </c>
      <c r="DE1422" t="n">
        <v>31.38999938964844</v>
      </c>
      <c r="DF1422" t="n">
        <v>25.5</v>
      </c>
      <c r="DG1422" t="n">
        <v>77.93000030517578</v>
      </c>
      <c r="DH1422" t="n">
        <v>186.9600067138672</v>
      </c>
      <c r="DI1422" t="n">
        <v>24.63999938964844</v>
      </c>
      <c r="DJ1422" t="n">
        <v>37.17499923706055</v>
      </c>
      <c r="DK1422" t="n">
        <v>22.64999961853027</v>
      </c>
      <c r="DL1422" t="n">
        <v>62.13999938964844</v>
      </c>
      <c r="DM1422" t="n">
        <v>35.7400016784668</v>
      </c>
      <c r="DN1422" t="n">
        <v>8.468000411987305</v>
      </c>
      <c r="DO1422" t="n">
        <v>14.86999988555908</v>
      </c>
    </row>
    <row r="1423">
      <c r="A1423" s="1" t="n">
        <v>42612</v>
      </c>
      <c r="B1423" t="n">
        <v/>
      </c>
      <c r="C1423" t="n">
        <v/>
      </c>
      <c r="D1423" t="n">
        <v/>
      </c>
      <c r="E1423" t="n">
        <v>161.75</v>
      </c>
      <c r="F1423" t="n">
        <v>21.75</v>
      </c>
      <c r="G1423" t="n">
        <v>185.7700042724609</v>
      </c>
      <c r="H1423" t="n">
        <v>8.159999847412109</v>
      </c>
      <c r="I1423" t="n">
        <v>104.8099975585938</v>
      </c>
      <c r="J1423" t="n">
        <v>26.64999961853027</v>
      </c>
      <c r="K1423" t="n">
        <v>89.77999877929688</v>
      </c>
      <c r="L1423" t="n">
        <v>120.1900024414062</v>
      </c>
      <c r="M1423" t="n">
        <v>43.74499893188477</v>
      </c>
      <c r="N1423" t="n">
        <v>20.97999954223633</v>
      </c>
      <c r="O1423" t="n">
        <v/>
      </c>
      <c r="P1423" t="n">
        <v>15.10000038146973</v>
      </c>
      <c r="Q1423" t="n">
        <v>163.4600067138672</v>
      </c>
      <c r="R1423" t="n">
        <v>106.588996887207</v>
      </c>
      <c r="S1423" t="n">
        <v>171.5800018310547</v>
      </c>
      <c r="T1423" t="n">
        <v>206.2100067138672</v>
      </c>
      <c r="U1423" t="n">
        <v>102.1750030517578</v>
      </c>
      <c r="V1423" t="n">
        <v>5.802999973297119</v>
      </c>
      <c r="W1423" t="n">
        <v>32.83000183105469</v>
      </c>
      <c r="X1423" t="n">
        <v>77.94000244140625</v>
      </c>
      <c r="Y1423" t="n">
        <v>165.9799957275391</v>
      </c>
      <c r="Z1423" t="n">
        <v>48.15000152587891</v>
      </c>
      <c r="AA1423" t="n">
        <v>27.98999977111816</v>
      </c>
      <c r="AB1423" t="n">
        <v>36.38000106811523</v>
      </c>
      <c r="AC1423" t="n">
        <v>26.13999938964844</v>
      </c>
      <c r="AD1423" t="n">
        <v>17.56999969482422</v>
      </c>
      <c r="AE1423" t="n">
        <v>7.53000020980835</v>
      </c>
      <c r="AF1423" t="n">
        <v>9.396539688110352</v>
      </c>
      <c r="AG1423" t="n">
        <v>32.97999954223633</v>
      </c>
      <c r="AH1423" t="n">
        <v/>
      </c>
      <c r="AI1423" t="n">
        <v>52.34000015258789</v>
      </c>
      <c r="AJ1423" t="n">
        <v>130.5</v>
      </c>
      <c r="AK1423" t="n">
        <v>212.6799926757812</v>
      </c>
      <c r="AL1423" t="n">
        <v>46.04000091552734</v>
      </c>
      <c r="AM1423" t="n">
        <v>8.544549942016602</v>
      </c>
      <c r="AN1423" t="n">
        <v>104.9599990844727</v>
      </c>
      <c r="AO1423" t="n">
        <v>30.64500045776367</v>
      </c>
      <c r="AP1423" t="n">
        <v>29.16500091552734</v>
      </c>
      <c r="AQ1423" t="n">
        <v>107.2600021362305</v>
      </c>
      <c r="AR1423" t="n">
        <v>77.97000122070312</v>
      </c>
      <c r="AS1423" t="n">
        <v>93.25</v>
      </c>
      <c r="AT1423" t="n">
        <v>16.11300086975098</v>
      </c>
      <c r="AU1423" t="n">
        <v>15.72000026702881</v>
      </c>
      <c r="AV1423" t="n">
        <v>18.84499931335449</v>
      </c>
      <c r="AW1423" t="n">
        <v/>
      </c>
      <c r="AX1423" t="n">
        <v>0.7049999833106995</v>
      </c>
      <c r="AY1423" t="n">
        <v/>
      </c>
      <c r="AZ1423" t="n">
        <v>14.89999961853027</v>
      </c>
      <c r="BA1423" t="n">
        <v>45.97000122070312</v>
      </c>
      <c r="BB1423" t="n">
        <v>25.69000053405762</v>
      </c>
      <c r="BC1423" t="n">
        <v>208.75</v>
      </c>
      <c r="BD1423" t="n">
        <v>216.1499938964844</v>
      </c>
      <c r="BE1423" t="n">
        <v>144.2700042724609</v>
      </c>
      <c r="BF1423" t="n">
        <v>169.5099945068359</v>
      </c>
      <c r="BG1423" t="n">
        <v>119.5800018310547</v>
      </c>
      <c r="BH1423" t="n">
        <v/>
      </c>
      <c r="BI1423" t="n">
        <v>157.8099975585938</v>
      </c>
      <c r="BJ1423" t="n">
        <v>19.29500007629395</v>
      </c>
      <c r="BK1423" t="n">
        <v>19.53499984741211</v>
      </c>
      <c r="BL1423" t="n">
        <v>132.0200042724609</v>
      </c>
      <c r="BM1423" t="n">
        <v>125.6399993896484</v>
      </c>
      <c r="BN1423" t="n">
        <v>17.11000061035156</v>
      </c>
      <c r="BO1423" t="n">
        <v>157.6399993896484</v>
      </c>
      <c r="BP1423" t="n">
        <v>24.55500030517578</v>
      </c>
      <c r="BQ1423" t="n">
        <v>31.48500061035156</v>
      </c>
      <c r="BR1423" t="n">
        <v>27.70999908447266</v>
      </c>
      <c r="BS1423" t="n">
        <v/>
      </c>
      <c r="BT1423" t="n">
        <v>28.40999984741211</v>
      </c>
      <c r="BU1423" t="n">
        <v>38.20999908447266</v>
      </c>
      <c r="BV1423" t="n">
        <v>11.02999973297119</v>
      </c>
      <c r="BW1423" t="n">
        <v/>
      </c>
      <c r="BX1423" t="n">
        <v>42.60499954223633</v>
      </c>
      <c r="BY1423" t="n">
        <v>21.4950008392334</v>
      </c>
      <c r="BZ1423" t="n">
        <v>37.00500106811523</v>
      </c>
      <c r="CA1423" t="n">
        <v/>
      </c>
      <c r="CB1423" t="n">
        <v>14.40999984741211</v>
      </c>
      <c r="CC1423" t="n">
        <v>15.61999988555908</v>
      </c>
      <c r="CD1423" t="n">
        <v>98.86000061035156</v>
      </c>
      <c r="CE1423" t="n">
        <v>26.6200008392334</v>
      </c>
      <c r="CF1423" t="n">
        <v>22.03000068664551</v>
      </c>
      <c r="CG1423" t="n">
        <v>33.7599983215332</v>
      </c>
      <c r="CH1423" t="n">
        <v>27.20999908447266</v>
      </c>
      <c r="CI1423" t="n">
        <v>38.84000015258789</v>
      </c>
      <c r="CJ1423" t="n">
        <v>41.81000137329102</v>
      </c>
      <c r="CK1423" t="n">
        <v>32.94499969482422</v>
      </c>
      <c r="CL1423" t="n">
        <v/>
      </c>
      <c r="CM1423" t="n">
        <v>8.623000144958496</v>
      </c>
      <c r="CN1423" t="n">
        <v>14.13000011444092</v>
      </c>
      <c r="CO1423" t="n">
        <v>12.11999988555908</v>
      </c>
      <c r="CP1423" t="n">
        <v>82.16000366210938</v>
      </c>
      <c r="CQ1423" t="n">
        <v>18.60000038146973</v>
      </c>
      <c r="CR1423" t="n">
        <v>115.370002746582</v>
      </c>
      <c r="CS1423" t="n">
        <v>25.20000076293945</v>
      </c>
      <c r="CT1423" t="n">
        <v>29.63999938964844</v>
      </c>
      <c r="CU1423" t="n">
        <v>162.7899932861328</v>
      </c>
      <c r="CV1423" t="n">
        <v>13.97999954223633</v>
      </c>
      <c r="CW1423" t="n">
        <v>121.8499984741211</v>
      </c>
      <c r="CX1423" t="n">
        <v>19.875</v>
      </c>
      <c r="CY1423" t="n">
        <v/>
      </c>
      <c r="CZ1423" t="n">
        <v>29.02000045776367</v>
      </c>
      <c r="DA1423" t="n">
        <v/>
      </c>
      <c r="DB1423" t="n">
        <v>24.15900039672852</v>
      </c>
      <c r="DC1423" t="n">
        <v>35.61000061035156</v>
      </c>
      <c r="DD1423" t="n">
        <v>4069</v>
      </c>
      <c r="DE1423" t="n">
        <v>31.3799991607666</v>
      </c>
      <c r="DF1423" t="n">
        <v>25.54000091552734</v>
      </c>
      <c r="DG1423" t="n">
        <v>78.58999633789062</v>
      </c>
      <c r="DH1423" t="n">
        <v>186.9400024414062</v>
      </c>
      <c r="DI1423" t="n">
        <v>24.79999923706055</v>
      </c>
      <c r="DJ1423" t="n">
        <v>37.16899871826172</v>
      </c>
      <c r="DK1423" t="n">
        <v>22.71999931335449</v>
      </c>
      <c r="DL1423" t="n">
        <v>62.22999954223633</v>
      </c>
      <c r="DM1423" t="n">
        <v>35.95999908447266</v>
      </c>
      <c r="DN1423" t="n">
        <v>8.482999801635742</v>
      </c>
      <c r="DO1423" t="n">
        <v>14.88000011444092</v>
      </c>
    </row>
    <row r="1424">
      <c r="A1424" s="1" t="n">
        <v>42613</v>
      </c>
      <c r="B1424" t="n">
        <v/>
      </c>
      <c r="C1424" t="n">
        <v/>
      </c>
      <c r="D1424" t="n">
        <v/>
      </c>
      <c r="E1424" t="n">
        <v>161.3699951171875</v>
      </c>
      <c r="F1424" t="n">
        <v>21.60000038146973</v>
      </c>
      <c r="G1424" t="n">
        <v>185.7299957275391</v>
      </c>
      <c r="H1424" t="n">
        <v>8.225000381469727</v>
      </c>
      <c r="I1424" t="n">
        <v>104.1100006103516</v>
      </c>
      <c r="J1424" t="n">
        <v>26.51000022888184</v>
      </c>
      <c r="K1424" t="n">
        <v>89.45999908447266</v>
      </c>
      <c r="L1424" t="n">
        <v>120.1849975585938</v>
      </c>
      <c r="M1424" t="n">
        <v>43.56000137329102</v>
      </c>
      <c r="N1424" t="n">
        <v>20.1299991607666</v>
      </c>
      <c r="O1424" t="n">
        <v/>
      </c>
      <c r="P1424" t="n">
        <v>15.02999973297119</v>
      </c>
      <c r="Q1424" t="n">
        <v>163.9100036621094</v>
      </c>
      <c r="R1424" t="n">
        <v>106.5869979858398</v>
      </c>
      <c r="S1424" t="n">
        <v>170.8999938964844</v>
      </c>
      <c r="T1424" t="n">
        <v>205.4299926757812</v>
      </c>
      <c r="U1424" t="n">
        <v>101.5500030517578</v>
      </c>
      <c r="V1424" t="n">
        <v>5.877999782562256</v>
      </c>
      <c r="W1424" t="n">
        <v>32.47999954223633</v>
      </c>
      <c r="X1424" t="n">
        <v>77.37000274658203</v>
      </c>
      <c r="Y1424" t="n">
        <v>165.3999938964844</v>
      </c>
      <c r="Z1424" t="n">
        <v>47.97000122070312</v>
      </c>
      <c r="AA1424" t="n">
        <v>27.86000061035156</v>
      </c>
      <c r="AB1424" t="n">
        <v>36.52999877929688</v>
      </c>
      <c r="AC1424" t="n">
        <v>26.29000091552734</v>
      </c>
      <c r="AD1424" t="n">
        <v>17.6299991607666</v>
      </c>
      <c r="AE1424" t="n">
        <v>7.499169826507568</v>
      </c>
      <c r="AF1424" t="n">
        <v>9.40153980255127</v>
      </c>
      <c r="AG1424" t="n">
        <v>32.65000152587891</v>
      </c>
      <c r="AH1424" t="n">
        <v/>
      </c>
      <c r="AI1424" t="n">
        <v>52.0099983215332</v>
      </c>
      <c r="AJ1424" t="n">
        <v>130.3099975585938</v>
      </c>
      <c r="AK1424" t="n">
        <v>210.4199981689453</v>
      </c>
      <c r="AL1424" t="n">
        <v>45.7599983215332</v>
      </c>
      <c r="AM1424" t="n">
        <v>8.516819953918457</v>
      </c>
      <c r="AN1424" t="n">
        <v>104.9000015258789</v>
      </c>
      <c r="AO1424" t="n">
        <v>30.54999923706055</v>
      </c>
      <c r="AP1424" t="n">
        <v>29.03000068664551</v>
      </c>
      <c r="AQ1424" t="n">
        <v>107.4100036621094</v>
      </c>
      <c r="AR1424" t="n">
        <v>77.62000274658203</v>
      </c>
      <c r="AS1424" t="n">
        <v>92.66000366210938</v>
      </c>
      <c r="AT1424" t="n">
        <v>15.97299957275391</v>
      </c>
      <c r="AU1424" t="n">
        <v>15.71500015258789</v>
      </c>
      <c r="AV1424" t="n">
        <v>18.67000007629395</v>
      </c>
      <c r="AW1424" t="n">
        <v/>
      </c>
      <c r="AX1424" t="n">
        <v>0.7350000143051147</v>
      </c>
      <c r="AY1424" t="n">
        <v/>
      </c>
      <c r="AZ1424" t="n">
        <v>14.86999988555908</v>
      </c>
      <c r="BA1424" t="n">
        <v>45.84500122070312</v>
      </c>
      <c r="BB1424" t="n">
        <v>25.52000045776367</v>
      </c>
      <c r="BC1424" t="n">
        <v>207.9600067138672</v>
      </c>
      <c r="BD1424" t="n">
        <v>215.4900054931641</v>
      </c>
      <c r="BE1424" t="n">
        <v>144.2299957275391</v>
      </c>
      <c r="BF1424" t="n">
        <v>169.4199981689453</v>
      </c>
      <c r="BG1424" t="n">
        <v>119.6100006103516</v>
      </c>
      <c r="BH1424" t="n">
        <v/>
      </c>
      <c r="BI1424" t="n">
        <v>157.7799987792969</v>
      </c>
      <c r="BJ1424" t="n">
        <v>19.26000022888184</v>
      </c>
      <c r="BK1424" t="n">
        <v>19.5049991607666</v>
      </c>
      <c r="BL1424" t="n">
        <v>131.8999938964844</v>
      </c>
      <c r="BM1424" t="n">
        <v>125.4000015258789</v>
      </c>
      <c r="BN1424" t="n">
        <v>16.98999977111816</v>
      </c>
      <c r="BO1424" t="n">
        <v>157.5</v>
      </c>
      <c r="BP1424" t="n">
        <v>24.35000038146973</v>
      </c>
      <c r="BQ1424" t="n">
        <v>31.16500091552734</v>
      </c>
      <c r="BR1424" t="n">
        <v>27.58499908447266</v>
      </c>
      <c r="BS1424" t="n">
        <v/>
      </c>
      <c r="BT1424" t="n">
        <v>28.26000022888184</v>
      </c>
      <c r="BU1424" t="n">
        <v>38.34000015258789</v>
      </c>
      <c r="BV1424" t="n">
        <v>11.01000022888184</v>
      </c>
      <c r="BW1424" t="n">
        <v/>
      </c>
      <c r="BX1424" t="n">
        <v>42.44499969482422</v>
      </c>
      <c r="BY1424" t="n">
        <v>21.39500045776367</v>
      </c>
      <c r="BZ1424" t="n">
        <v>36.875</v>
      </c>
      <c r="CA1424" t="n">
        <v/>
      </c>
      <c r="CB1424" t="n">
        <v>14.44499969482422</v>
      </c>
      <c r="CC1424" t="n">
        <v>15.52999973297119</v>
      </c>
      <c r="CD1424" t="n">
        <v>98.90000152587891</v>
      </c>
      <c r="CE1424" t="n">
        <v>26.51000022888184</v>
      </c>
      <c r="CF1424" t="n">
        <v>21.95000076293945</v>
      </c>
      <c r="CG1424" t="n">
        <v>33.47000122070312</v>
      </c>
      <c r="CH1424" t="n">
        <v>27.39500045776367</v>
      </c>
      <c r="CI1424" t="n">
        <v>38.67499923706055</v>
      </c>
      <c r="CJ1424" t="n">
        <v>41.60499954223633</v>
      </c>
      <c r="CK1424" t="n">
        <v>32.83499908447266</v>
      </c>
      <c r="CL1424" t="n">
        <v/>
      </c>
      <c r="CM1424" t="n">
        <v>8.543000221252441</v>
      </c>
      <c r="CN1424" t="n">
        <v>14.06999969482422</v>
      </c>
      <c r="CO1424" t="n">
        <v>12.02799987792969</v>
      </c>
      <c r="CP1424" t="n">
        <v>81.16999816894531</v>
      </c>
      <c r="CQ1424" t="n">
        <v>18.5</v>
      </c>
      <c r="CR1424" t="n">
        <v>114.8600006103516</v>
      </c>
      <c r="CS1424" t="n">
        <v>25.15500068664551</v>
      </c>
      <c r="CT1424" t="n">
        <v>29.55999946594238</v>
      </c>
      <c r="CU1424" t="n">
        <v>162.6100006103516</v>
      </c>
      <c r="CV1424" t="n">
        <v>13.99400043487549</v>
      </c>
      <c r="CW1424" t="n">
        <v>120.7099990844727</v>
      </c>
      <c r="CX1424" t="n">
        <v>19.79999923706055</v>
      </c>
      <c r="CY1424" t="n">
        <v/>
      </c>
      <c r="CZ1424" t="n">
        <v>28.94000053405762</v>
      </c>
      <c r="DA1424" t="n">
        <v/>
      </c>
      <c r="DB1424" t="n">
        <v>24.14800071716309</v>
      </c>
      <c r="DC1424" t="n">
        <v>35.66999816894531</v>
      </c>
      <c r="DD1424" t="n">
        <v>4065</v>
      </c>
      <c r="DE1424" t="n">
        <v>31.29000091552734</v>
      </c>
      <c r="DF1424" t="n">
        <v>25.21999931335449</v>
      </c>
      <c r="DG1424" t="n">
        <v>78.41000366210938</v>
      </c>
      <c r="DH1424" t="n">
        <v>186.2799987792969</v>
      </c>
      <c r="DI1424" t="n">
        <v>24.67000007629395</v>
      </c>
      <c r="DJ1424" t="n">
        <v>37.05199813842773</v>
      </c>
      <c r="DK1424" t="n">
        <v>22.70999908447266</v>
      </c>
      <c r="DL1424" t="n">
        <v>61.97999954223633</v>
      </c>
      <c r="DM1424" t="n">
        <v>35.65999984741211</v>
      </c>
      <c r="DN1424" t="n">
        <v>8.532999992370605</v>
      </c>
      <c r="DO1424" t="n">
        <v>14.82800006866455</v>
      </c>
    </row>
    <row r="1425">
      <c r="A1425" s="1" t="n">
        <v>42614</v>
      </c>
      <c r="B1425" t="n">
        <v/>
      </c>
      <c r="C1425" t="n">
        <v/>
      </c>
      <c r="D1425" t="n">
        <v/>
      </c>
      <c r="E1425" t="n">
        <v>161.4700012207031</v>
      </c>
      <c r="F1425" t="n">
        <v>21.54999923706055</v>
      </c>
      <c r="G1425" t="n">
        <v>184.9700012207031</v>
      </c>
      <c r="H1425" t="n">
        <v>8.225000381469727</v>
      </c>
      <c r="I1425" t="n">
        <v>103.620002746582</v>
      </c>
      <c r="J1425" t="n">
        <v>26.44000053405762</v>
      </c>
      <c r="K1425" t="n">
        <v>89.55999755859375</v>
      </c>
      <c r="L1425" t="n">
        <v>120.2099990844727</v>
      </c>
      <c r="M1425" t="n">
        <v>43.55500030517578</v>
      </c>
      <c r="N1425" t="n">
        <v>20.6200008392334</v>
      </c>
      <c r="O1425" t="n">
        <v/>
      </c>
      <c r="P1425" t="n">
        <v>14.72500038146973</v>
      </c>
      <c r="Q1425" t="n">
        <v>164.6699981689453</v>
      </c>
      <c r="R1425" t="n">
        <v>106.5830001831055</v>
      </c>
      <c r="S1425" t="n">
        <v>171.6699981689453</v>
      </c>
      <c r="T1425" t="n">
        <v>205.2799987792969</v>
      </c>
      <c r="U1425" t="n">
        <v>100.9649963378906</v>
      </c>
      <c r="V1425" t="n">
        <v>5.934999942779541</v>
      </c>
      <c r="W1425" t="n">
        <v>32.38000106811523</v>
      </c>
      <c r="X1425" t="n">
        <v>76.94000244140625</v>
      </c>
      <c r="Y1425" t="n">
        <v>164.2100067138672</v>
      </c>
      <c r="Z1425" t="n">
        <v>48.09999847412109</v>
      </c>
      <c r="AA1425" t="n">
        <v>28</v>
      </c>
      <c r="AB1425" t="n">
        <v>36.4900016784668</v>
      </c>
      <c r="AC1425" t="n">
        <v>26.43000030517578</v>
      </c>
      <c r="AD1425" t="n">
        <v>17.64999961853027</v>
      </c>
      <c r="AE1425" t="n">
        <v>7.499169826507568</v>
      </c>
      <c r="AF1425" t="n">
        <v>9.460000038146973</v>
      </c>
      <c r="AG1425" t="n">
        <v>32.54000091552734</v>
      </c>
      <c r="AH1425" t="n">
        <v/>
      </c>
      <c r="AI1425" t="n">
        <v>51.7400016784668</v>
      </c>
      <c r="AJ1425" t="n">
        <v>130.3500061035156</v>
      </c>
      <c r="AK1425" t="n">
        <v>211.1999969482422</v>
      </c>
      <c r="AL1425" t="n">
        <v>45.4900016784668</v>
      </c>
      <c r="AM1425" t="n">
        <v>8.463000297546387</v>
      </c>
      <c r="AN1425" t="n">
        <v>104.3450012207031</v>
      </c>
      <c r="AO1425" t="n">
        <v>30.4950008392334</v>
      </c>
      <c r="AP1425" t="n">
        <v>28.95000076293945</v>
      </c>
      <c r="AQ1425" t="n">
        <v>107.5400009155273</v>
      </c>
      <c r="AR1425" t="n">
        <v>76.36000061035156</v>
      </c>
      <c r="AS1425" t="n">
        <v>92.18000030517578</v>
      </c>
      <c r="AT1425" t="n">
        <v>16.05999946594238</v>
      </c>
      <c r="AU1425" t="n">
        <v>15.70300006866455</v>
      </c>
      <c r="AV1425" t="n">
        <v>18.47999954223633</v>
      </c>
      <c r="AW1425" t="n">
        <v/>
      </c>
      <c r="AX1425" t="n">
        <v>0.7250000238418579</v>
      </c>
      <c r="AY1425" t="n">
        <v/>
      </c>
      <c r="AZ1425" t="n">
        <v>14.9399995803833</v>
      </c>
      <c r="BA1425" t="n">
        <v>45.75500106811523</v>
      </c>
      <c r="BB1425" t="n">
        <v>25.3700008392334</v>
      </c>
      <c r="BC1425" t="n">
        <v>207.5599975585938</v>
      </c>
      <c r="BD1425" t="n">
        <v>215.1900024414062</v>
      </c>
      <c r="BE1425" t="n">
        <v>144.1600036621094</v>
      </c>
      <c r="BF1425" t="n">
        <v>169.25</v>
      </c>
      <c r="BG1425" t="n">
        <v>119.0800018310547</v>
      </c>
      <c r="BH1425" t="n">
        <v/>
      </c>
      <c r="BI1425" t="n">
        <v>157.6300048828125</v>
      </c>
      <c r="BJ1425" t="n">
        <v>19.2549991607666</v>
      </c>
      <c r="BK1425" t="n">
        <v>19.52000045776367</v>
      </c>
      <c r="BL1425" t="n">
        <v>131.7700042724609</v>
      </c>
      <c r="BM1425" t="n">
        <v>125.3099975585938</v>
      </c>
      <c r="BN1425" t="n">
        <v>16.84000015258789</v>
      </c>
      <c r="BO1425" t="n">
        <v>157.3200073242188</v>
      </c>
      <c r="BP1425" t="n">
        <v>24.20499992370605</v>
      </c>
      <c r="BQ1425" t="n">
        <v>31.04999923706055</v>
      </c>
      <c r="BR1425" t="n">
        <v>27.53000068664551</v>
      </c>
      <c r="BS1425" t="n">
        <v/>
      </c>
      <c r="BT1425" t="n">
        <v>28.14999961853027</v>
      </c>
      <c r="BU1425" t="n">
        <v>38.59999847412109</v>
      </c>
      <c r="BV1425" t="n">
        <v>11.05500030517578</v>
      </c>
      <c r="BW1425" t="n">
        <v/>
      </c>
      <c r="BX1425" t="n">
        <v>42.42499923706055</v>
      </c>
      <c r="BY1425" t="n">
        <v>21.3799991607666</v>
      </c>
      <c r="BZ1425" t="n">
        <v>36.64500045776367</v>
      </c>
      <c r="CA1425" t="n">
        <v/>
      </c>
      <c r="CB1425" t="n">
        <v>14.38000011444092</v>
      </c>
      <c r="CC1425" t="n">
        <v>15.53499984741211</v>
      </c>
      <c r="CD1425" t="n">
        <v>98.84999847412109</v>
      </c>
      <c r="CE1425" t="n">
        <v>26.5</v>
      </c>
      <c r="CF1425" t="n">
        <v>21.85000038146973</v>
      </c>
      <c r="CG1425" t="n">
        <v>33.18000030517578</v>
      </c>
      <c r="CH1425" t="n">
        <v>27.18499946594238</v>
      </c>
      <c r="CI1425" t="n">
        <v>38.54999923706055</v>
      </c>
      <c r="CJ1425" t="n">
        <v>41.54000091552734</v>
      </c>
      <c r="CK1425" t="n">
        <v>32.70999908447266</v>
      </c>
      <c r="CL1425" t="n">
        <v/>
      </c>
      <c r="CM1425" t="n">
        <v>8.503999710083008</v>
      </c>
      <c r="CN1425" t="n">
        <v>14.01000022888184</v>
      </c>
      <c r="CO1425" t="n">
        <v>12.02200031280518</v>
      </c>
      <c r="CP1425" t="n">
        <v>80.19999694824219</v>
      </c>
      <c r="CQ1425" t="n">
        <v>18.42499923706055</v>
      </c>
      <c r="CR1425" t="n">
        <v>114.8499984741211</v>
      </c>
      <c r="CS1425" t="n">
        <v>25.28499984741211</v>
      </c>
      <c r="CT1425" t="n">
        <v>29.5</v>
      </c>
      <c r="CU1425" t="n">
        <v>162.4799957275391</v>
      </c>
      <c r="CV1425" t="n">
        <v>13.80500030517578</v>
      </c>
      <c r="CW1425" t="n">
        <v>120.4700012207031</v>
      </c>
      <c r="CX1425" t="n">
        <v>19.67700004577637</v>
      </c>
      <c r="CY1425" t="n">
        <v/>
      </c>
      <c r="CZ1425" t="n">
        <v>28.89999961853027</v>
      </c>
      <c r="DA1425" t="n">
        <v/>
      </c>
      <c r="DB1425" t="n">
        <v>24.14599990844727</v>
      </c>
      <c r="DC1425" t="n">
        <v>35.38999938964844</v>
      </c>
      <c r="DD1425" t="n">
        <v>4061</v>
      </c>
      <c r="DE1425" t="n">
        <v>31.06999969482422</v>
      </c>
      <c r="DF1425" t="n">
        <v>25.25</v>
      </c>
      <c r="DG1425" t="n">
        <v>78.26000213623047</v>
      </c>
      <c r="DH1425" t="n">
        <v>185.1600036621094</v>
      </c>
      <c r="DI1425" t="n">
        <v>24.97999954223633</v>
      </c>
      <c r="DJ1425" t="n">
        <v>36.79800033569336</v>
      </c>
      <c r="DK1425" t="n">
        <v>22.6299991607666</v>
      </c>
      <c r="DL1425" t="n">
        <v>61.7599983215332</v>
      </c>
      <c r="DM1425" t="n">
        <v>36.02000045776367</v>
      </c>
      <c r="DN1425" t="n">
        <v>8.425000190734863</v>
      </c>
      <c r="DO1425" t="n">
        <v>14.83500003814697</v>
      </c>
    </row>
    <row r="1426">
      <c r="A1426" s="1" t="n">
        <v>42615</v>
      </c>
      <c r="B1426" t="n">
        <v/>
      </c>
      <c r="C1426" t="n">
        <v/>
      </c>
      <c r="D1426" t="n">
        <v/>
      </c>
      <c r="E1426" t="n">
        <v>161.1199951171875</v>
      </c>
      <c r="F1426" t="n">
        <v>22.06999969482422</v>
      </c>
      <c r="G1426" t="n">
        <v>185.0700073242188</v>
      </c>
      <c r="H1426" t="n">
        <v>7.860000133514404</v>
      </c>
      <c r="I1426" t="n">
        <v>105.0500030517578</v>
      </c>
      <c r="J1426" t="n">
        <v>26.71999931335449</v>
      </c>
      <c r="K1426" t="n">
        <v>90.12000274658203</v>
      </c>
      <c r="L1426" t="n">
        <v>120.1849975585938</v>
      </c>
      <c r="M1426" t="n">
        <v>44.55500030517578</v>
      </c>
      <c r="N1426" t="n">
        <v>21.25</v>
      </c>
      <c r="O1426" t="n">
        <v/>
      </c>
      <c r="P1426" t="n">
        <v>14.91499996185303</v>
      </c>
      <c r="Q1426" t="n">
        <v>167.2200012207031</v>
      </c>
      <c r="R1426" t="n">
        <v>106.5800018310547</v>
      </c>
      <c r="S1426" t="n">
        <v>176.5200042724609</v>
      </c>
      <c r="T1426" t="n">
        <v>210.0599975585938</v>
      </c>
      <c r="U1426" t="n">
        <v>102.3949966430664</v>
      </c>
      <c r="V1426" t="n">
        <v>5.77299976348877</v>
      </c>
      <c r="W1426" t="n">
        <v>33.11000061035156</v>
      </c>
      <c r="X1426" t="n">
        <v>78.44999694824219</v>
      </c>
      <c r="Y1426" t="n">
        <v>166.5899963378906</v>
      </c>
      <c r="Z1426" t="n">
        <v>48.81999969482422</v>
      </c>
      <c r="AA1426" t="n">
        <v>28.25</v>
      </c>
      <c r="AB1426" t="n">
        <v>36.65000152587891</v>
      </c>
      <c r="AC1426" t="n">
        <v>26.05999946594238</v>
      </c>
      <c r="AD1426" t="n">
        <v>17.29000091552734</v>
      </c>
      <c r="AE1426" t="n">
        <v>7.670829772949219</v>
      </c>
      <c r="AF1426" t="n">
        <v>9.510000228881836</v>
      </c>
      <c r="AG1426" t="n">
        <v>33.22999954223633</v>
      </c>
      <c r="AH1426" t="n">
        <v/>
      </c>
      <c r="AI1426" t="n">
        <v>52.45000076293945</v>
      </c>
      <c r="AJ1426" t="n">
        <v>130.1699981689453</v>
      </c>
      <c r="AK1426" t="n">
        <v>213.5599975585938</v>
      </c>
      <c r="AL1426" t="n">
        <v>46.34999847412109</v>
      </c>
      <c r="AM1426" t="n">
        <v>8.564450263977051</v>
      </c>
      <c r="AN1426" t="n">
        <v>105.5199966430664</v>
      </c>
      <c r="AO1426" t="n">
        <v>31.11499977111816</v>
      </c>
      <c r="AP1426" t="n">
        <v>29.65999984741211</v>
      </c>
      <c r="AQ1426" t="n">
        <v>107.5299987792969</v>
      </c>
      <c r="AR1426" t="n">
        <v>77.70999908447266</v>
      </c>
      <c r="AS1426" t="n">
        <v>93.48999786376953</v>
      </c>
      <c r="AT1426" t="n">
        <v>16.22299957275391</v>
      </c>
      <c r="AU1426" t="n">
        <v>15.97000026702881</v>
      </c>
      <c r="AV1426" t="n">
        <v>18.73999977111816</v>
      </c>
      <c r="AW1426" t="n">
        <v/>
      </c>
      <c r="AX1426" t="n">
        <v>0.7549999952316284</v>
      </c>
      <c r="AY1426" t="n">
        <v/>
      </c>
      <c r="AZ1426" t="n">
        <v>15.21000003814697</v>
      </c>
      <c r="BA1426" t="n">
        <v>46.76499938964844</v>
      </c>
      <c r="BB1426" t="n">
        <v>25.53000068664551</v>
      </c>
      <c r="BC1426" t="n">
        <v>207.5399932861328</v>
      </c>
      <c r="BD1426" t="n">
        <v>215.1199951171875</v>
      </c>
      <c r="BE1426" t="n">
        <v>144.1900024414062</v>
      </c>
      <c r="BF1426" t="n">
        <v>169.2700042724609</v>
      </c>
      <c r="BG1426" t="n">
        <v>119.4400024414062</v>
      </c>
      <c r="BH1426" t="n">
        <v/>
      </c>
      <c r="BI1426" t="n">
        <v>157.5500030517578</v>
      </c>
      <c r="BJ1426" t="n">
        <v>19.64500045776367</v>
      </c>
      <c r="BK1426" t="n">
        <v>19.88999938964844</v>
      </c>
      <c r="BL1426" t="n">
        <v>131.6600036621094</v>
      </c>
      <c r="BM1426" t="n">
        <v>125.129997253418</v>
      </c>
      <c r="BN1426" t="n">
        <v>17.1200008392334</v>
      </c>
      <c r="BO1426" t="n">
        <v>157.25</v>
      </c>
      <c r="BP1426" t="n">
        <v>24.7549991607666</v>
      </c>
      <c r="BQ1426" t="n">
        <v>31.72999954223633</v>
      </c>
      <c r="BR1426" t="n">
        <v>28.01000022888184</v>
      </c>
      <c r="BS1426" t="n">
        <v/>
      </c>
      <c r="BT1426" t="n">
        <v>28.59000015258789</v>
      </c>
      <c r="BU1426" t="n">
        <v>39.27000045776367</v>
      </c>
      <c r="BV1426" t="n">
        <v>11.1899995803833</v>
      </c>
      <c r="BW1426" t="n">
        <v/>
      </c>
      <c r="BX1426" t="n">
        <v>43.27500152587891</v>
      </c>
      <c r="BY1426" t="n">
        <v>21.82999992370605</v>
      </c>
      <c r="BZ1426" t="n">
        <v>37.08000183105469</v>
      </c>
      <c r="CA1426" t="n">
        <v/>
      </c>
      <c r="CB1426" t="n">
        <v>14.64999961853027</v>
      </c>
      <c r="CC1426" t="n">
        <v>15.73999977111816</v>
      </c>
      <c r="CD1426" t="n">
        <v>98.88999938964844</v>
      </c>
      <c r="CE1426" t="n">
        <v>26.85000038146973</v>
      </c>
      <c r="CF1426" t="n">
        <v>22.28000068664551</v>
      </c>
      <c r="CG1426" t="n">
        <v>33.7400016784668</v>
      </c>
      <c r="CH1426" t="n">
        <v>27.42499923706055</v>
      </c>
      <c r="CI1426" t="n">
        <v>39.07500076293945</v>
      </c>
      <c r="CJ1426" t="n">
        <v>41.99499893188477</v>
      </c>
      <c r="CK1426" t="n">
        <v>33.14500045776367</v>
      </c>
      <c r="CL1426" t="n">
        <v/>
      </c>
      <c r="CM1426" t="n">
        <v>8.694000244140625</v>
      </c>
      <c r="CN1426" t="n">
        <v>14.31999969482422</v>
      </c>
      <c r="CO1426" t="n">
        <v>12.56999969482422</v>
      </c>
      <c r="CP1426" t="n">
        <v>82.45999908447266</v>
      </c>
      <c r="CQ1426" t="n">
        <v>19.17499923706055</v>
      </c>
      <c r="CR1426" t="n">
        <v>117.1500015258789</v>
      </c>
      <c r="CS1426" t="n">
        <v>25.56500053405762</v>
      </c>
      <c r="CT1426" t="n">
        <v>30.09499931335449</v>
      </c>
      <c r="CU1426" t="n">
        <v>162.4100036621094</v>
      </c>
      <c r="CV1426" t="n">
        <v>13.99100017547607</v>
      </c>
      <c r="CW1426" t="n">
        <v>122.129997253418</v>
      </c>
      <c r="CX1426" t="n">
        <v>19.88899993896484</v>
      </c>
      <c r="CY1426" t="n">
        <v/>
      </c>
      <c r="CZ1426" t="n">
        <v>28.77000045776367</v>
      </c>
      <c r="DA1426" t="n">
        <v/>
      </c>
      <c r="DB1426" t="n">
        <v>24.13899993896484</v>
      </c>
      <c r="DC1426" t="n">
        <v>35.91999816894531</v>
      </c>
      <c r="DD1426" t="n">
        <v>4111</v>
      </c>
      <c r="DE1426" t="n">
        <v>31.43000030517578</v>
      </c>
      <c r="DF1426" t="n">
        <v>25.79999923706055</v>
      </c>
      <c r="DG1426" t="n">
        <v>79.87000274658203</v>
      </c>
      <c r="DH1426" t="n">
        <v>187.3000030517578</v>
      </c>
      <c r="DI1426" t="n">
        <v>24.92000007629395</v>
      </c>
      <c r="DJ1426" t="n">
        <v>37.22299957275391</v>
      </c>
      <c r="DK1426" t="n">
        <v>22.64999961853027</v>
      </c>
      <c r="DL1426" t="n">
        <v>62.65000152587891</v>
      </c>
      <c r="DM1426" t="n">
        <v>36.52999877929688</v>
      </c>
      <c r="DN1426" t="n">
        <v>8.553000450134277</v>
      </c>
      <c r="DO1426" t="n">
        <v>14.94799995422363</v>
      </c>
    </row>
    <row r="1427">
      <c r="A1427" s="1" t="n">
        <v>42618</v>
      </c>
      <c r="B1427" t="n">
        <v/>
      </c>
      <c r="C1427" t="n">
        <v/>
      </c>
      <c r="D1427" t="n">
        <v/>
      </c>
      <c r="E1427" t="n">
        <v>161.2299957275391</v>
      </c>
      <c r="F1427" t="n">
        <v>22.32999992370605</v>
      </c>
      <c r="G1427" t="n">
        <v>185.25</v>
      </c>
      <c r="H1427" t="n">
        <v>7.855000019073486</v>
      </c>
      <c r="I1427" t="n">
        <v>104.9499969482422</v>
      </c>
      <c r="J1427" t="n">
        <v>26.70999908447266</v>
      </c>
      <c r="K1427" t="n">
        <v>90.37000274658203</v>
      </c>
      <c r="L1427" t="n">
        <v>120.1800003051758</v>
      </c>
      <c r="M1427" t="n">
        <v>44.52999877929688</v>
      </c>
      <c r="N1427" t="n">
        <v>21.80999946594238</v>
      </c>
      <c r="O1427" t="n">
        <v/>
      </c>
      <c r="P1427" t="n">
        <v>15.00500011444092</v>
      </c>
      <c r="Q1427" t="n">
        <v>168.0700073242188</v>
      </c>
      <c r="R1427" t="n">
        <v>106.5800018310547</v>
      </c>
      <c r="S1427" t="n">
        <v>176.2799987792969</v>
      </c>
      <c r="T1427" t="n">
        <v>210.1799926757812</v>
      </c>
      <c r="U1427" t="n">
        <v>102.2850036621094</v>
      </c>
      <c r="V1427" t="n">
        <v>5.777999877929688</v>
      </c>
      <c r="W1427" t="n">
        <v>33.40999984741211</v>
      </c>
      <c r="X1427" t="n">
        <v>78.76999664306641</v>
      </c>
      <c r="Y1427" t="n">
        <v>166.3500061035156</v>
      </c>
      <c r="Z1427" t="n">
        <v>48.95999908447266</v>
      </c>
      <c r="AA1427" t="n">
        <v>28.3799991607666</v>
      </c>
      <c r="AB1427" t="n">
        <v>36.59000015258789</v>
      </c>
      <c r="AC1427" t="n">
        <v>26.07999992370605</v>
      </c>
      <c r="AD1427" t="n">
        <v>17.29000091552734</v>
      </c>
      <c r="AE1427" t="n">
        <v>7.670000076293945</v>
      </c>
      <c r="AF1427" t="n">
        <v>9.503849983215332</v>
      </c>
      <c r="AG1427" t="n">
        <v>33.54999923706055</v>
      </c>
      <c r="AH1427" t="n">
        <v/>
      </c>
      <c r="AI1427" t="n">
        <v>52.40999984741211</v>
      </c>
      <c r="AJ1427" t="n">
        <v>130.2299957275391</v>
      </c>
      <c r="AK1427" t="n">
        <v>214.2100067138672</v>
      </c>
      <c r="AL1427" t="n">
        <v>46.83000183105469</v>
      </c>
      <c r="AM1427" t="n">
        <v>8.571590423583984</v>
      </c>
      <c r="AN1427" t="n">
        <v>105.3199996948242</v>
      </c>
      <c r="AO1427" t="n">
        <v>31.11000061035156</v>
      </c>
      <c r="AP1427" t="n">
        <v>29.64500045776367</v>
      </c>
      <c r="AQ1427" t="n">
        <v>107.5999984741211</v>
      </c>
      <c r="AR1427" t="n">
        <v>77.95999908447266</v>
      </c>
      <c r="AS1427" t="n">
        <v>93.41000366210938</v>
      </c>
      <c r="AT1427" t="n">
        <v>16.24799919128418</v>
      </c>
      <c r="AU1427" t="n">
        <v>16.09000015258789</v>
      </c>
      <c r="AV1427" t="n">
        <v>18.76000022888184</v>
      </c>
      <c r="AW1427" t="n">
        <v/>
      </c>
      <c r="AX1427" t="n">
        <v>0.7400000095367432</v>
      </c>
      <c r="AY1427" t="n">
        <v/>
      </c>
      <c r="AZ1427" t="n">
        <v>15.38000011444092</v>
      </c>
      <c r="BA1427" t="n">
        <v>46.81000137329102</v>
      </c>
      <c r="BB1427" t="n">
        <v>25.78000068664551</v>
      </c>
      <c r="BC1427" t="n">
        <v>207.8300018310547</v>
      </c>
      <c r="BD1427" t="n">
        <v>215.5399932861328</v>
      </c>
      <c r="BE1427" t="n">
        <v>144.1900024414062</v>
      </c>
      <c r="BF1427" t="n">
        <v>169.3600006103516</v>
      </c>
      <c r="BG1427" t="n">
        <v>119.5699996948242</v>
      </c>
      <c r="BH1427" t="n">
        <v/>
      </c>
      <c r="BI1427" t="n">
        <v>157.6499938964844</v>
      </c>
      <c r="BJ1427" t="n">
        <v>19.69499969482422</v>
      </c>
      <c r="BK1427" t="n">
        <v>19.90999984741211</v>
      </c>
      <c r="BL1427" t="n">
        <v>131.8300018310547</v>
      </c>
      <c r="BM1427" t="n">
        <v>125.2099990844727</v>
      </c>
      <c r="BN1427" t="n">
        <v>17.3799991607666</v>
      </c>
      <c r="BO1427" t="n">
        <v>157.3999938964844</v>
      </c>
      <c r="BP1427" t="n">
        <v>25.0049991607666</v>
      </c>
      <c r="BQ1427" t="n">
        <v>32.02999877929688</v>
      </c>
      <c r="BR1427" t="n">
        <v>28.05999946594238</v>
      </c>
      <c r="BS1427" t="n">
        <v/>
      </c>
      <c r="BT1427" t="n">
        <v>28.64999961853027</v>
      </c>
      <c r="BU1427" t="n">
        <v>38.88999938964844</v>
      </c>
      <c r="BV1427" t="n">
        <v>11.18000030517578</v>
      </c>
      <c r="BW1427" t="n">
        <v/>
      </c>
      <c r="BX1427" t="n">
        <v>43.33000183105469</v>
      </c>
      <c r="BY1427" t="n">
        <v>21.875</v>
      </c>
      <c r="BZ1427" t="n">
        <v>37.13000106811523</v>
      </c>
      <c r="CA1427" t="n">
        <v/>
      </c>
      <c r="CB1427" t="n">
        <v>14.77000045776367</v>
      </c>
      <c r="CC1427" t="n">
        <v>15.75500011444092</v>
      </c>
      <c r="CD1427" t="n">
        <v>98.86000061035156</v>
      </c>
      <c r="CE1427" t="n">
        <v>27.01000022888184</v>
      </c>
      <c r="CF1427" t="n">
        <v>22.68000030517578</v>
      </c>
      <c r="CG1427" t="n">
        <v>34.34000015258789</v>
      </c>
      <c r="CH1427" t="n">
        <v>27.5049991607666</v>
      </c>
      <c r="CI1427" t="n">
        <v>39.1349983215332</v>
      </c>
      <c r="CJ1427" t="n">
        <v>41.90499877929688</v>
      </c>
      <c r="CK1427" t="n">
        <v>33.20000076293945</v>
      </c>
      <c r="CL1427" t="n">
        <v/>
      </c>
      <c r="CM1427" t="n">
        <v>8.767999649047852</v>
      </c>
      <c r="CN1427" t="n">
        <v>14.39000034332275</v>
      </c>
      <c r="CO1427" t="n">
        <v>12.56999969482422</v>
      </c>
      <c r="CP1427" t="n">
        <v>82.30999755859375</v>
      </c>
      <c r="CQ1427" t="n">
        <v>19.17000007629395</v>
      </c>
      <c r="CR1427" t="n">
        <v>117.3199996948242</v>
      </c>
      <c r="CS1427" t="n">
        <v>25.53000068664551</v>
      </c>
      <c r="CT1427" t="n">
        <v>30.09499931335449</v>
      </c>
      <c r="CU1427" t="n">
        <v>162.5899963378906</v>
      </c>
      <c r="CV1427" t="n">
        <v>14.00800037384033</v>
      </c>
      <c r="CW1427" t="n">
        <v>122.6699981689453</v>
      </c>
      <c r="CX1427" t="n">
        <v>19.9109992980957</v>
      </c>
      <c r="CY1427" t="n">
        <v/>
      </c>
      <c r="CZ1427" t="n">
        <v>28.79999923706055</v>
      </c>
      <c r="DA1427" t="n">
        <v/>
      </c>
      <c r="DB1427" t="n">
        <v>24.14900016784668</v>
      </c>
      <c r="DC1427" t="n">
        <v>35.97000122070312</v>
      </c>
      <c r="DD1427" t="n">
        <v>4110</v>
      </c>
      <c r="DE1427" t="n">
        <v>31.45000076293945</v>
      </c>
      <c r="DF1427" t="n">
        <v>26.01000022888184</v>
      </c>
      <c r="DG1427" t="n">
        <v>79.87000274658203</v>
      </c>
      <c r="DH1427" t="n">
        <v>187.4299926757812</v>
      </c>
      <c r="DI1427" t="n">
        <v>24.96999931335449</v>
      </c>
      <c r="DJ1427" t="n">
        <v>37.23899841308594</v>
      </c>
      <c r="DK1427" t="n">
        <v>22.65999984741211</v>
      </c>
      <c r="DL1427" t="n">
        <v>62.81000137329102</v>
      </c>
      <c r="DM1427" t="n">
        <v>36.70000076293945</v>
      </c>
      <c r="DN1427" t="n">
        <v>8.550000190734863</v>
      </c>
      <c r="DO1427" t="n">
        <v>14.98299980163574</v>
      </c>
    </row>
    <row r="1428">
      <c r="A1428" s="1" t="n">
        <v>42619</v>
      </c>
      <c r="B1428" t="n">
        <v/>
      </c>
      <c r="C1428" t="n">
        <v/>
      </c>
      <c r="D1428" t="n">
        <v/>
      </c>
      <c r="E1428" t="n">
        <v>161.9799957275391</v>
      </c>
      <c r="F1428" t="n">
        <v>22.32999992370605</v>
      </c>
      <c r="G1428" t="n">
        <v>184.7400054931641</v>
      </c>
      <c r="H1428" t="n">
        <v>7.889999866485596</v>
      </c>
      <c r="I1428" t="n">
        <v>105.120002746582</v>
      </c>
      <c r="J1428" t="n">
        <v>26.63999938964844</v>
      </c>
      <c r="K1428" t="n">
        <v>90.47000122070312</v>
      </c>
      <c r="L1428" t="n">
        <v>120.1750030517578</v>
      </c>
      <c r="M1428" t="n">
        <v>44.40499877929688</v>
      </c>
      <c r="N1428" t="n">
        <v>22.20000076293945</v>
      </c>
      <c r="O1428" t="n">
        <v/>
      </c>
      <c r="P1428" t="n">
        <v>14.79500007629395</v>
      </c>
      <c r="Q1428" t="n">
        <v>167.1499938964844</v>
      </c>
      <c r="R1428" t="n">
        <v>106.5790023803711</v>
      </c>
      <c r="S1428" t="n">
        <v>174.8500061035156</v>
      </c>
      <c r="T1428" t="n">
        <v>208.9900054931641</v>
      </c>
      <c r="U1428" t="n">
        <v>102.4199981689453</v>
      </c>
      <c r="V1428" t="n">
        <v>5.764999866485596</v>
      </c>
      <c r="W1428" t="n">
        <v>33.5099983215332</v>
      </c>
      <c r="X1428" t="n">
        <v>78.76999664306641</v>
      </c>
      <c r="Y1428" t="n">
        <v>164.7899932861328</v>
      </c>
      <c r="Z1428" t="n">
        <v>48.72000122070312</v>
      </c>
      <c r="AA1428" t="n">
        <v>28.3799991607666</v>
      </c>
      <c r="AB1428" t="n">
        <v>36.22000122070312</v>
      </c>
      <c r="AC1428" t="n">
        <v>26.04999923706055</v>
      </c>
      <c r="AD1428" t="n">
        <v>17.34000015258789</v>
      </c>
      <c r="AE1428" t="n">
        <v>7.650000095367432</v>
      </c>
      <c r="AF1428" t="n">
        <v>9.523850440979004</v>
      </c>
      <c r="AG1428" t="n">
        <v>33.63999938964844</v>
      </c>
      <c r="AH1428" t="n">
        <v/>
      </c>
      <c r="AI1428" t="n">
        <v>52.47000122070312</v>
      </c>
      <c r="AJ1428" t="n">
        <v>130.6699981689453</v>
      </c>
      <c r="AK1428" t="n">
        <v>214.2700042724609</v>
      </c>
      <c r="AL1428" t="n">
        <v>46.9900016784668</v>
      </c>
      <c r="AM1428" t="n">
        <v>8.51863956451416</v>
      </c>
      <c r="AN1428" t="n">
        <v>105.0699996948242</v>
      </c>
      <c r="AO1428" t="n">
        <v>31.02000045776367</v>
      </c>
      <c r="AP1428" t="n">
        <v>29.48999977111816</v>
      </c>
      <c r="AQ1428" t="n">
        <v>107.6900024414062</v>
      </c>
      <c r="AR1428" t="n">
        <v>77.91000366210938</v>
      </c>
      <c r="AS1428" t="n">
        <v>93.54000091552734</v>
      </c>
      <c r="AT1428" t="n">
        <v>16.36000061035156</v>
      </c>
      <c r="AU1428" t="n">
        <v>16.01300048828125</v>
      </c>
      <c r="AV1428" t="n">
        <v>18.59499931335449</v>
      </c>
      <c r="AW1428" t="n">
        <v/>
      </c>
      <c r="AX1428" t="n">
        <v>0.7350000143051147</v>
      </c>
      <c r="AY1428" t="n">
        <v/>
      </c>
      <c r="AZ1428" t="n">
        <v>15.27999973297119</v>
      </c>
      <c r="BA1428" t="n">
        <v>46.51499938964844</v>
      </c>
      <c r="BB1428" t="n">
        <v>25.85000038146973</v>
      </c>
      <c r="BC1428" t="n">
        <v>208.6499938964844</v>
      </c>
      <c r="BD1428" t="n">
        <v>216.5599975585938</v>
      </c>
      <c r="BE1428" t="n">
        <v>144.2799987792969</v>
      </c>
      <c r="BF1428" t="n">
        <v>169.6300048828125</v>
      </c>
      <c r="BG1428" t="n">
        <v>118.8199996948242</v>
      </c>
      <c r="BH1428" t="n">
        <v/>
      </c>
      <c r="BI1428" t="n">
        <v>157.8899993896484</v>
      </c>
      <c r="BJ1428" t="n">
        <v>19.54500007629395</v>
      </c>
      <c r="BK1428" t="n">
        <v>19.79000091552734</v>
      </c>
      <c r="BL1428" t="n">
        <v>132.1300048828125</v>
      </c>
      <c r="BM1428" t="n">
        <v>125.7300033569336</v>
      </c>
      <c r="BN1428" t="n">
        <v>17.48999977111816</v>
      </c>
      <c r="BO1428" t="n">
        <v>157.8600006103516</v>
      </c>
      <c r="BP1428" t="n">
        <v>25.08499908447266</v>
      </c>
      <c r="BQ1428" t="n">
        <v>32.11999893188477</v>
      </c>
      <c r="BR1428" t="n">
        <v>27.98500061035156</v>
      </c>
      <c r="BS1428" t="n">
        <v/>
      </c>
      <c r="BT1428" t="n">
        <v>28.51000022888184</v>
      </c>
      <c r="BU1428" t="n">
        <v>38.77000045776367</v>
      </c>
      <c r="BV1428" t="n">
        <v>11.16499996185303</v>
      </c>
      <c r="BW1428" t="n">
        <v/>
      </c>
      <c r="BX1428" t="n">
        <v>43.13999938964844</v>
      </c>
      <c r="BY1428" t="n">
        <v>21.77499961853027</v>
      </c>
      <c r="BZ1428" t="n">
        <v>36.90000152587891</v>
      </c>
      <c r="CA1428" t="n">
        <v/>
      </c>
      <c r="CB1428" t="n">
        <v>14.80000019073486</v>
      </c>
      <c r="CC1428" t="n">
        <v>15.63000011444092</v>
      </c>
      <c r="CD1428" t="n">
        <v>98.90000152587891</v>
      </c>
      <c r="CE1428" t="n">
        <v>26.95999908447266</v>
      </c>
      <c r="CF1428" t="n">
        <v>22.72999954223633</v>
      </c>
      <c r="CG1428" t="n">
        <v>34.45999908447266</v>
      </c>
      <c r="CH1428" t="n">
        <v>27.32999992370605</v>
      </c>
      <c r="CI1428" t="n">
        <v>38.91999816894531</v>
      </c>
      <c r="CJ1428" t="n">
        <v>41.96500015258789</v>
      </c>
      <c r="CK1428" t="n">
        <v>33.02999877929688</v>
      </c>
      <c r="CL1428" t="n">
        <v/>
      </c>
      <c r="CM1428" t="n">
        <v>8.796999931335449</v>
      </c>
      <c r="CN1428" t="n">
        <v>14.39999961853027</v>
      </c>
      <c r="CO1428" t="n">
        <v>12.5</v>
      </c>
      <c r="CP1428" t="n">
        <v>82.54000091552734</v>
      </c>
      <c r="CQ1428" t="n">
        <v>19.05500030517578</v>
      </c>
      <c r="CR1428" t="n">
        <v>116.8000030517578</v>
      </c>
      <c r="CS1428" t="n">
        <v>25.52000045776367</v>
      </c>
      <c r="CT1428" t="n">
        <v>30.01000022888184</v>
      </c>
      <c r="CU1428" t="n">
        <v>163.0500030517578</v>
      </c>
      <c r="CV1428" t="n">
        <v>13.89999961853027</v>
      </c>
      <c r="CW1428" t="n">
        <v>121.9700012207031</v>
      </c>
      <c r="CX1428" t="n">
        <v>19.7819995880127</v>
      </c>
      <c r="CY1428" t="n">
        <v/>
      </c>
      <c r="CZ1428" t="n">
        <v>28.81999969482422</v>
      </c>
      <c r="DA1428" t="n">
        <v/>
      </c>
      <c r="DB1428" t="n">
        <v>24.18400001525879</v>
      </c>
      <c r="DC1428" t="n">
        <v>35.79000091552734</v>
      </c>
      <c r="DD1428" t="n">
        <v>4105</v>
      </c>
      <c r="DE1428" t="n">
        <v>31.23999977111816</v>
      </c>
      <c r="DF1428" t="n">
        <v>25.89999961853027</v>
      </c>
      <c r="DG1428" t="n">
        <v>79.44000244140625</v>
      </c>
      <c r="DH1428" t="n">
        <v>186.1699981689453</v>
      </c>
      <c r="DI1428" t="n">
        <v>24.82999992370605</v>
      </c>
      <c r="DJ1428" t="n">
        <v>37.00299835205078</v>
      </c>
      <c r="DK1428" t="n">
        <v>22.57999992370605</v>
      </c>
      <c r="DL1428" t="n">
        <v>62.52000045776367</v>
      </c>
      <c r="DM1428" t="n">
        <v>36.72000122070312</v>
      </c>
      <c r="DN1428" t="n">
        <v>8.545000076293945</v>
      </c>
      <c r="DO1428" t="n">
        <v>14.96000003814697</v>
      </c>
    </row>
    <row r="1429">
      <c r="A1429" s="1" t="n">
        <v>42620</v>
      </c>
      <c r="B1429" t="n">
        <v/>
      </c>
      <c r="C1429" t="n">
        <v/>
      </c>
      <c r="D1429" t="n">
        <v/>
      </c>
      <c r="E1429" t="n">
        <v>162.2200012207031</v>
      </c>
      <c r="F1429" t="n">
        <v>22.40999984741211</v>
      </c>
      <c r="G1429" t="n">
        <v>184.7799987792969</v>
      </c>
      <c r="H1429" t="n">
        <v>7.800000190734863</v>
      </c>
      <c r="I1429" t="n">
        <v>105.6900024414062</v>
      </c>
      <c r="J1429" t="n">
        <v>26.78000068664551</v>
      </c>
      <c r="K1429" t="n">
        <v>90.83000183105469</v>
      </c>
      <c r="L1429" t="n">
        <v>120.1750030517578</v>
      </c>
      <c r="M1429" t="n">
        <v>44.67499923706055</v>
      </c>
      <c r="N1429" t="n">
        <v>21.89999961853027</v>
      </c>
      <c r="O1429" t="n">
        <v/>
      </c>
      <c r="P1429" t="n">
        <v>15.10000038146973</v>
      </c>
      <c r="Q1429" t="n">
        <v>169.3200073242188</v>
      </c>
      <c r="R1429" t="n">
        <v>106.5800018310547</v>
      </c>
      <c r="S1429" t="n">
        <v>174.2599945068359</v>
      </c>
      <c r="T1429" t="n">
        <v>209.1000061035156</v>
      </c>
      <c r="U1429" t="n">
        <v>103.0400009155273</v>
      </c>
      <c r="V1429" t="n">
        <v>5.697999954223633</v>
      </c>
      <c r="W1429" t="n">
        <v>33.56999969482422</v>
      </c>
      <c r="X1429" t="n">
        <v>79.15000152587891</v>
      </c>
      <c r="Y1429" t="n">
        <v>165.0500030517578</v>
      </c>
      <c r="Z1429" t="n">
        <v>49.02999877929688</v>
      </c>
      <c r="AA1429" t="n">
        <v>28.48999977111816</v>
      </c>
      <c r="AB1429" t="n">
        <v>36.11999893188477</v>
      </c>
      <c r="AC1429" t="n">
        <v>25.89999961853027</v>
      </c>
      <c r="AD1429" t="n">
        <v>17.21999931335449</v>
      </c>
      <c r="AE1429" t="n">
        <v>7.69582986831665</v>
      </c>
      <c r="AF1429" t="n">
        <v>9.570380210876465</v>
      </c>
      <c r="AG1429" t="n">
        <v>33.70000076293945</v>
      </c>
      <c r="AH1429" t="n">
        <v/>
      </c>
      <c r="AI1429" t="n">
        <v>52.77000045776367</v>
      </c>
      <c r="AJ1429" t="n">
        <v>130.8300018310547</v>
      </c>
      <c r="AK1429" t="n">
        <v>214.1600036621094</v>
      </c>
      <c r="AL1429" t="n">
        <v>47.04999923706055</v>
      </c>
      <c r="AM1429" t="n">
        <v>8.520090103149414</v>
      </c>
      <c r="AN1429" t="n">
        <v>105.2949981689453</v>
      </c>
      <c r="AO1429" t="n">
        <v>31.23999977111816</v>
      </c>
      <c r="AP1429" t="n">
        <v>29.57500076293945</v>
      </c>
      <c r="AQ1429" t="n">
        <v>107.7900009155273</v>
      </c>
      <c r="AR1429" t="n">
        <v>78.44000244140625</v>
      </c>
      <c r="AS1429" t="n">
        <v>94.05999755859375</v>
      </c>
      <c r="AT1429" t="n">
        <v>16.35499954223633</v>
      </c>
      <c r="AU1429" t="n">
        <v>16.05999946594238</v>
      </c>
      <c r="AV1429" t="n">
        <v>18.72500038146973</v>
      </c>
      <c r="AW1429" t="n">
        <v/>
      </c>
      <c r="AX1429" t="n">
        <v>0.7400000095367432</v>
      </c>
      <c r="AY1429" t="n">
        <v/>
      </c>
      <c r="AZ1429" t="n">
        <v>15.31999969482422</v>
      </c>
      <c r="BA1429" t="n">
        <v>46.72499847412109</v>
      </c>
      <c r="BB1429" t="n">
        <v>26</v>
      </c>
      <c r="BC1429" t="n">
        <v>209.4199981689453</v>
      </c>
      <c r="BD1429" t="n">
        <v>216.6799926757812</v>
      </c>
      <c r="BE1429" t="n">
        <v>144.2799987792969</v>
      </c>
      <c r="BF1429" t="n">
        <v>169.6600036621094</v>
      </c>
      <c r="BG1429" t="n">
        <v>118.7200012207031</v>
      </c>
      <c r="BH1429" t="n">
        <v/>
      </c>
      <c r="BI1429" t="n">
        <v>157.9900054931641</v>
      </c>
      <c r="BJ1429" t="n">
        <v>19.72500038146973</v>
      </c>
      <c r="BK1429" t="n">
        <v>19.90999984741211</v>
      </c>
      <c r="BL1429" t="n">
        <v>132.2400054931641</v>
      </c>
      <c r="BM1429" t="n">
        <v>125.7399978637695</v>
      </c>
      <c r="BN1429" t="n">
        <v>17.61000061035156</v>
      </c>
      <c r="BO1429" t="n">
        <v>158</v>
      </c>
      <c r="BP1429" t="n">
        <v>25.10499954223633</v>
      </c>
      <c r="BQ1429" t="n">
        <v>32.16500091552734</v>
      </c>
      <c r="BR1429" t="n">
        <v>28.15999984741211</v>
      </c>
      <c r="BS1429" t="n">
        <v/>
      </c>
      <c r="BT1429" t="n">
        <v>28.55999946594238</v>
      </c>
      <c r="BU1429" t="n">
        <v>38.79999923706055</v>
      </c>
      <c r="BV1429" t="n">
        <v>11.24499988555908</v>
      </c>
      <c r="BW1429" t="n">
        <v/>
      </c>
      <c r="BX1429" t="n">
        <v>43.27999877929688</v>
      </c>
      <c r="BY1429" t="n">
        <v>21.85000038146973</v>
      </c>
      <c r="BZ1429" t="n">
        <v>36.89500045776367</v>
      </c>
      <c r="CA1429" t="n">
        <v/>
      </c>
      <c r="CB1429" t="n">
        <v>14.72500038146973</v>
      </c>
      <c r="CC1429" t="n">
        <v>15.59500026702881</v>
      </c>
      <c r="CD1429" t="n">
        <v>98.90000152587891</v>
      </c>
      <c r="CE1429" t="n">
        <v>27.03000068664551</v>
      </c>
      <c r="CF1429" t="n">
        <v>22.53000068664551</v>
      </c>
      <c r="CG1429" t="n">
        <v>34.81999969482422</v>
      </c>
      <c r="CH1429" t="n">
        <v>27.5</v>
      </c>
      <c r="CI1429" t="n">
        <v>38.99499893188477</v>
      </c>
      <c r="CJ1429" t="n">
        <v>42.0099983215332</v>
      </c>
      <c r="CK1429" t="n">
        <v>33.07500076293945</v>
      </c>
      <c r="CL1429" t="n">
        <v/>
      </c>
      <c r="CM1429" t="n">
        <v>8.809000015258789</v>
      </c>
      <c r="CN1429" t="n">
        <v>14.42000007629395</v>
      </c>
      <c r="CO1429" t="n">
        <v>12.6540002822876</v>
      </c>
      <c r="CP1429" t="n">
        <v>83.5</v>
      </c>
      <c r="CQ1429" t="n">
        <v>19.32999992370605</v>
      </c>
      <c r="CR1429" t="n">
        <v>117.3099975585938</v>
      </c>
      <c r="CS1429" t="n">
        <v>25.69499969482422</v>
      </c>
      <c r="CT1429" t="n">
        <v>30.22500038146973</v>
      </c>
      <c r="CU1429" t="n">
        <v>163.1399993896484</v>
      </c>
      <c r="CV1429" t="n">
        <v>13.91699981689453</v>
      </c>
      <c r="CW1429" t="n">
        <v>122</v>
      </c>
      <c r="CX1429" t="n">
        <v>19.78899955749512</v>
      </c>
      <c r="CY1429" t="n">
        <v/>
      </c>
      <c r="CZ1429" t="n">
        <v>28.80999946594238</v>
      </c>
      <c r="DA1429" t="n">
        <v/>
      </c>
      <c r="DB1429" t="n">
        <v>24.19499969482422</v>
      </c>
      <c r="DC1429" t="n">
        <v>35.84000015258789</v>
      </c>
      <c r="DD1429" t="n">
        <v>4109</v>
      </c>
      <c r="DE1429" t="n">
        <v>31.25</v>
      </c>
      <c r="DF1429" t="n">
        <v>25.76000022888184</v>
      </c>
      <c r="DG1429" t="n">
        <v>80.01000213623047</v>
      </c>
      <c r="DH1429" t="n">
        <v>186.1999969482422</v>
      </c>
      <c r="DI1429" t="n">
        <v>24.75</v>
      </c>
      <c r="DJ1429" t="n">
        <v>37.00099945068359</v>
      </c>
      <c r="DK1429" t="n">
        <v>22.57999992370605</v>
      </c>
      <c r="DL1429" t="n">
        <v>62.59000015258789</v>
      </c>
      <c r="DM1429" t="n">
        <v>36.93999862670898</v>
      </c>
      <c r="DN1429" t="n">
        <v>8.453000068664551</v>
      </c>
      <c r="DO1429" t="n">
        <v>15.0649995803833</v>
      </c>
    </row>
    <row r="1430">
      <c r="A1430" s="1" t="n">
        <v>42621</v>
      </c>
      <c r="B1430" t="n">
        <v/>
      </c>
      <c r="C1430" t="n">
        <v/>
      </c>
      <c r="D1430" t="n">
        <v/>
      </c>
      <c r="E1430" t="n">
        <v>161.3099975585938</v>
      </c>
      <c r="F1430" t="n">
        <v>22.48999977111816</v>
      </c>
      <c r="G1430" t="n">
        <v>183.6000061035156</v>
      </c>
      <c r="H1430" t="n">
        <v>7.840000152587891</v>
      </c>
      <c r="I1430" t="n">
        <v>104.879997253418</v>
      </c>
      <c r="J1430" t="n">
        <v>26.54999923706055</v>
      </c>
      <c r="K1430" t="n">
        <v>90.45999908447266</v>
      </c>
      <c r="L1430" t="n">
        <v>120.1699981689453</v>
      </c>
      <c r="M1430" t="n">
        <v>44.54499816894531</v>
      </c>
      <c r="N1430" t="n">
        <v>21.81999969482422</v>
      </c>
      <c r="O1430" t="n">
        <v/>
      </c>
      <c r="P1430" t="n">
        <v>15.14500045776367</v>
      </c>
      <c r="Q1430" t="n">
        <v>171.3500061035156</v>
      </c>
      <c r="R1430" t="n">
        <v>106.5790023803711</v>
      </c>
      <c r="S1430" t="n">
        <v>173.4499969482422</v>
      </c>
      <c r="T1430" t="n">
        <v>208.3000030517578</v>
      </c>
      <c r="U1430" t="n">
        <v>102.2699966430664</v>
      </c>
      <c r="V1430" t="n">
        <v>5.784999847412109</v>
      </c>
      <c r="W1430" t="n">
        <v>33.45000076293945</v>
      </c>
      <c r="X1430" t="n">
        <v>78.77999877929688</v>
      </c>
      <c r="Y1430" t="n">
        <v>164.9700012207031</v>
      </c>
      <c r="Z1430" t="n">
        <v>48.95000076293945</v>
      </c>
      <c r="AA1430" t="n">
        <v>28.44000053405762</v>
      </c>
      <c r="AB1430" t="n">
        <v>36.2599983215332</v>
      </c>
      <c r="AC1430" t="n">
        <v>26.10000038146973</v>
      </c>
      <c r="AD1430" t="n">
        <v>17.26000022888184</v>
      </c>
      <c r="AE1430" t="n">
        <v>7.673329830169678</v>
      </c>
      <c r="AF1430" t="n">
        <v>9.513850212097168</v>
      </c>
      <c r="AG1430" t="n">
        <v>33.59999847412109</v>
      </c>
      <c r="AH1430" t="n">
        <v/>
      </c>
      <c r="AI1430" t="n">
        <v>52.36999893188477</v>
      </c>
      <c r="AJ1430" t="n">
        <v>130.3200073242188</v>
      </c>
      <c r="AK1430" t="n">
        <v>213.2899932861328</v>
      </c>
      <c r="AL1430" t="n">
        <v>46.95000076293945</v>
      </c>
      <c r="AM1430" t="n">
        <v>8.504269599914551</v>
      </c>
      <c r="AN1430" t="n">
        <v>104.7050018310547</v>
      </c>
      <c r="AO1430" t="n">
        <v>31.15500068664551</v>
      </c>
      <c r="AP1430" t="n">
        <v>29.46500015258789</v>
      </c>
      <c r="AQ1430" t="n">
        <v>107.5999984741211</v>
      </c>
      <c r="AR1430" t="n">
        <v>78.23999786376953</v>
      </c>
      <c r="AS1430" t="n">
        <v>93.30999755859375</v>
      </c>
      <c r="AT1430" t="n">
        <v>16.27799987792969</v>
      </c>
      <c r="AU1430" t="n">
        <v>16.01300048828125</v>
      </c>
      <c r="AV1430" t="n">
        <v>18.94499969482422</v>
      </c>
      <c r="AW1430" t="n">
        <v/>
      </c>
      <c r="AX1430" t="n">
        <v>0.7350000143051147</v>
      </c>
      <c r="AY1430" t="n">
        <v/>
      </c>
      <c r="AZ1430" t="n">
        <v>15.44999980926514</v>
      </c>
      <c r="BA1430" t="n">
        <v>46.35499954223633</v>
      </c>
      <c r="BB1430" t="n">
        <v>25.8799991607666</v>
      </c>
      <c r="BC1430" t="n">
        <v>208.2899932861328</v>
      </c>
      <c r="BD1430" t="n">
        <v>215.6199951171875</v>
      </c>
      <c r="BE1430" t="n">
        <v>144.1999969482422</v>
      </c>
      <c r="BF1430" t="n">
        <v>169.3699951171875</v>
      </c>
      <c r="BG1430" t="n">
        <v>118.4000015258789</v>
      </c>
      <c r="BH1430" t="n">
        <v/>
      </c>
      <c r="BI1430" t="n">
        <v>157.7100067138672</v>
      </c>
      <c r="BJ1430" t="n">
        <v>19.75</v>
      </c>
      <c r="BK1430" t="n">
        <v>19.92499923706055</v>
      </c>
      <c r="BL1430" t="n">
        <v>131.9400024414062</v>
      </c>
      <c r="BM1430" t="n">
        <v>125.4000015258789</v>
      </c>
      <c r="BN1430" t="n">
        <v>17.68000030517578</v>
      </c>
      <c r="BO1430" t="n">
        <v>157.4799957275391</v>
      </c>
      <c r="BP1430" t="n">
        <v>25.04500007629395</v>
      </c>
      <c r="BQ1430" t="n">
        <v>32.07500076293945</v>
      </c>
      <c r="BR1430" t="n">
        <v>28.06999969482422</v>
      </c>
      <c r="BS1430" t="n">
        <v/>
      </c>
      <c r="BT1430" t="n">
        <v>28.5</v>
      </c>
      <c r="BU1430" t="n">
        <v>38.84000015258789</v>
      </c>
      <c r="BV1430" t="n">
        <v>11.17500019073486</v>
      </c>
      <c r="BW1430" t="n">
        <v/>
      </c>
      <c r="BX1430" t="n">
        <v>43.19499969482422</v>
      </c>
      <c r="BY1430" t="n">
        <v>21.78000068664551</v>
      </c>
      <c r="BZ1430" t="n">
        <v>36.83000183105469</v>
      </c>
      <c r="CA1430" t="n">
        <v/>
      </c>
      <c r="CB1430" t="n">
        <v>14.69999980926514</v>
      </c>
      <c r="CC1430" t="n">
        <v>15.64000034332275</v>
      </c>
      <c r="CD1430" t="n">
        <v>98.94000244140625</v>
      </c>
      <c r="CE1430" t="n">
        <v>26.97999954223633</v>
      </c>
      <c r="CF1430" t="n">
        <v>22.52000045776367</v>
      </c>
      <c r="CG1430" t="n">
        <v>34.47999954223633</v>
      </c>
      <c r="CH1430" t="n">
        <v>27.29000091552734</v>
      </c>
      <c r="CI1430" t="n">
        <v>38.86999893188477</v>
      </c>
      <c r="CJ1430" t="n">
        <v>42.02999877929688</v>
      </c>
      <c r="CK1430" t="n">
        <v>32.97999954223633</v>
      </c>
      <c r="CL1430" t="n">
        <v/>
      </c>
      <c r="CM1430" t="n">
        <v>8.795000076293945</v>
      </c>
      <c r="CN1430" t="n">
        <v>14.42000007629395</v>
      </c>
      <c r="CO1430" t="n">
        <v>12.57699966430664</v>
      </c>
      <c r="CP1430" t="n">
        <v>82.33999633789062</v>
      </c>
      <c r="CQ1430" t="n">
        <v>19.23999977111816</v>
      </c>
      <c r="CR1430" t="n">
        <v>116.8300018310547</v>
      </c>
      <c r="CS1430" t="n">
        <v>25.52499961853027</v>
      </c>
      <c r="CT1430" t="n">
        <v>30.15500068664551</v>
      </c>
      <c r="CU1430" t="n">
        <v>162.6600036621094</v>
      </c>
      <c r="CV1430" t="n">
        <v/>
      </c>
      <c r="CW1430" t="n">
        <v>121.8199996948242</v>
      </c>
      <c r="CX1430" t="n">
        <v>19.73900032043457</v>
      </c>
      <c r="CY1430" t="n">
        <v/>
      </c>
      <c r="CZ1430" t="n">
        <v>28.39999961853027</v>
      </c>
      <c r="DA1430" t="n">
        <v/>
      </c>
      <c r="DB1430" t="n">
        <v>24.16200065612793</v>
      </c>
      <c r="DC1430" t="n">
        <v>35.77999877929688</v>
      </c>
      <c r="DD1430" t="n">
        <v>4092</v>
      </c>
      <c r="DE1430" t="n">
        <v>31.19000053405762</v>
      </c>
      <c r="DF1430" t="n">
        <v>25.73999977111816</v>
      </c>
      <c r="DG1430" t="n">
        <v>79.33000183105469</v>
      </c>
      <c r="DH1430" t="n">
        <v>185.8800048828125</v>
      </c>
      <c r="DI1430" t="n">
        <v>24.6299991607666</v>
      </c>
      <c r="DJ1430" t="n">
        <v>36.93500137329102</v>
      </c>
      <c r="DK1430" t="n">
        <v>22.45000076293945</v>
      </c>
      <c r="DL1430" t="n">
        <v>62.45999908447266</v>
      </c>
      <c r="DM1430" t="n">
        <v>37.25</v>
      </c>
      <c r="DN1430" t="n">
        <v>8.409999847412109</v>
      </c>
      <c r="DO1430" t="n">
        <v>14.94799995422363</v>
      </c>
    </row>
    <row r="1431">
      <c r="A1431" s="1" t="n">
        <v>42622</v>
      </c>
      <c r="B1431" t="n">
        <v/>
      </c>
      <c r="C1431" t="n">
        <v/>
      </c>
      <c r="D1431" t="n">
        <v/>
      </c>
      <c r="E1431" t="n">
        <v>160.3399963378906</v>
      </c>
      <c r="F1431" t="n">
        <v>22.23999977111816</v>
      </c>
      <c r="G1431" t="n">
        <v>183.3899993896484</v>
      </c>
      <c r="H1431" t="n">
        <v>8.015000343322754</v>
      </c>
      <c r="I1431" t="n">
        <v>103.9499969482422</v>
      </c>
      <c r="J1431" t="n">
        <v>26.30999946594238</v>
      </c>
      <c r="K1431" t="n">
        <v>89.30999755859375</v>
      </c>
      <c r="L1431" t="n">
        <v>120.1650009155273</v>
      </c>
      <c r="M1431" t="n">
        <v>44.04499816894531</v>
      </c>
      <c r="N1431" t="n">
        <v>21.20999908447266</v>
      </c>
      <c r="O1431" t="n">
        <v/>
      </c>
      <c r="P1431" t="n">
        <v>15.09500026702881</v>
      </c>
      <c r="Q1431" t="n">
        <v>170.0800018310547</v>
      </c>
      <c r="R1431" t="n">
        <v>106.572998046875</v>
      </c>
      <c r="S1431" t="n">
        <v>171.6300048828125</v>
      </c>
      <c r="T1431" t="n">
        <v>206</v>
      </c>
      <c r="U1431" t="n">
        <v>101.2900009155273</v>
      </c>
      <c r="V1431" t="n">
        <v>5.885000228881836</v>
      </c>
      <c r="W1431" t="n">
        <v>32.7599983215332</v>
      </c>
      <c r="X1431" t="n">
        <v>78.18000030517578</v>
      </c>
      <c r="Y1431" t="n">
        <v>163.5599975585938</v>
      </c>
      <c r="Z1431" t="n">
        <v>48.41999816894531</v>
      </c>
      <c r="AA1431" t="n">
        <v>28.13999938964844</v>
      </c>
      <c r="AB1431" t="n">
        <v>36.91999816894531</v>
      </c>
      <c r="AC1431" t="n">
        <v>26.32999992370605</v>
      </c>
      <c r="AD1431" t="n">
        <v>17.42000007629395</v>
      </c>
      <c r="AE1431" t="n">
        <v>7.585000038146973</v>
      </c>
      <c r="AF1431" t="n">
        <v>9.25961971282959</v>
      </c>
      <c r="AG1431" t="n">
        <v>32.90999984741211</v>
      </c>
      <c r="AH1431" t="n">
        <v/>
      </c>
      <c r="AI1431" t="n">
        <v>51.90999984741211</v>
      </c>
      <c r="AJ1431" t="n">
        <v>129.8300018310547</v>
      </c>
      <c r="AK1431" t="n">
        <v>209.5</v>
      </c>
      <c r="AL1431" t="n">
        <v>46.11999893188477</v>
      </c>
      <c r="AM1431" t="n">
        <v>8.430270195007324</v>
      </c>
      <c r="AN1431" t="n">
        <v>103.7699966430664</v>
      </c>
      <c r="AO1431" t="n">
        <v>30.84000015258789</v>
      </c>
      <c r="AP1431" t="n">
        <v>29.19499969482422</v>
      </c>
      <c r="AQ1431" t="n">
        <v>107.0599975585938</v>
      </c>
      <c r="AR1431" t="n">
        <v>77.59999847412109</v>
      </c>
      <c r="AS1431" t="n">
        <v>92.47000122070312</v>
      </c>
      <c r="AT1431" t="n">
        <v>16.18000030517578</v>
      </c>
      <c r="AU1431" t="n">
        <v>15.85000038146973</v>
      </c>
      <c r="AV1431" t="n">
        <v>18.93499946594238</v>
      </c>
      <c r="AW1431" t="n">
        <v/>
      </c>
      <c r="AX1431" t="n">
        <v>0.7200000286102295</v>
      </c>
      <c r="AY1431" t="n">
        <v/>
      </c>
      <c r="AZ1431" t="n">
        <v>15.52000045776367</v>
      </c>
      <c r="BA1431" t="n">
        <v>45.66500091552734</v>
      </c>
      <c r="BB1431" t="n">
        <v>25.45000076293945</v>
      </c>
      <c r="BC1431" t="n">
        <v>207.2899932861328</v>
      </c>
      <c r="BD1431" t="n">
        <v>214.4799957275391</v>
      </c>
      <c r="BE1431" t="n">
        <v>144.1399993896484</v>
      </c>
      <c r="BF1431" t="n">
        <v>169.1300048828125</v>
      </c>
      <c r="BG1431" t="n">
        <v>118.870002746582</v>
      </c>
      <c r="BH1431" t="n">
        <v/>
      </c>
      <c r="BI1431" t="n">
        <v>157.4600067138672</v>
      </c>
      <c r="BJ1431" t="n">
        <v>19.55999946594238</v>
      </c>
      <c r="BK1431" t="n">
        <v>19.70000076293945</v>
      </c>
      <c r="BL1431" t="n">
        <v>131.4299926757812</v>
      </c>
      <c r="BM1431" t="n">
        <v>124.75</v>
      </c>
      <c r="BN1431" t="n">
        <v>17.29999923706055</v>
      </c>
      <c r="BO1431" t="n">
        <v>157.0299987792969</v>
      </c>
      <c r="BP1431" t="n">
        <v>24.52000045776367</v>
      </c>
      <c r="BQ1431" t="n">
        <v>31.41500091552734</v>
      </c>
      <c r="BR1431" t="n">
        <v>27.76000022888184</v>
      </c>
      <c r="BS1431" t="n">
        <v/>
      </c>
      <c r="BT1431" t="n">
        <v>28.21999931335449</v>
      </c>
      <c r="BU1431" t="n">
        <v>38.6150016784668</v>
      </c>
      <c r="BV1431" t="n">
        <v>11.09000015258789</v>
      </c>
      <c r="BW1431" t="n">
        <v/>
      </c>
      <c r="BX1431" t="n">
        <v>42.6349983215332</v>
      </c>
      <c r="BY1431" t="n">
        <v>21.53499984741211</v>
      </c>
      <c r="BZ1431" t="n">
        <v>36.51499938964844</v>
      </c>
      <c r="CA1431" t="n">
        <v/>
      </c>
      <c r="CB1431" t="n">
        <v>14.44999980926514</v>
      </c>
      <c r="CC1431" t="n">
        <v>15.52000045776367</v>
      </c>
      <c r="CD1431" t="n">
        <v>98.87000274658203</v>
      </c>
      <c r="CE1431" t="n">
        <v>26.64999961853027</v>
      </c>
      <c r="CF1431" t="n">
        <v>22.17000007629395</v>
      </c>
      <c r="CG1431" t="n">
        <v>33.56000137329102</v>
      </c>
      <c r="CH1431" t="n">
        <v>26.63999938964844</v>
      </c>
      <c r="CI1431" t="n">
        <v>38.51499938964844</v>
      </c>
      <c r="CJ1431" t="n">
        <v>41.56999969482422</v>
      </c>
      <c r="CK1431" t="n">
        <v>32.68000030517578</v>
      </c>
      <c r="CL1431" t="n">
        <v/>
      </c>
      <c r="CM1431" t="n">
        <v>8.609000205993652</v>
      </c>
      <c r="CN1431" t="n">
        <v>13.98999977111816</v>
      </c>
      <c r="CO1431" t="n">
        <v>12.28800010681152</v>
      </c>
      <c r="CP1431" t="n">
        <v>80.73000335693359</v>
      </c>
      <c r="CQ1431" t="n">
        <v>18.85000038146973</v>
      </c>
      <c r="CR1431" t="n">
        <v>115.4700012207031</v>
      </c>
      <c r="CS1431" t="n">
        <v>25.32999992370605</v>
      </c>
      <c r="CT1431" t="n">
        <v>29.84499931335449</v>
      </c>
      <c r="CU1431" t="n">
        <v>162.2400054931641</v>
      </c>
      <c r="CV1431" t="n">
        <v>13.82299995422363</v>
      </c>
      <c r="CW1431" t="n">
        <v>120.0999984741211</v>
      </c>
      <c r="CX1431" t="n">
        <v>19.59000015258789</v>
      </c>
      <c r="CY1431" t="n">
        <v/>
      </c>
      <c r="CZ1431" t="n">
        <v>28.04999923706055</v>
      </c>
      <c r="DA1431" t="n">
        <v/>
      </c>
      <c r="DB1431" t="n">
        <v>24.13100051879883</v>
      </c>
      <c r="DC1431" t="n">
        <v>35.43000030517578</v>
      </c>
      <c r="DD1431" t="n">
        <v>4033</v>
      </c>
      <c r="DE1431" t="n">
        <v>30.94000053405762</v>
      </c>
      <c r="DF1431" t="n">
        <v>25.3799991607666</v>
      </c>
      <c r="DG1431" t="n">
        <v>78.34999847412109</v>
      </c>
      <c r="DH1431" t="n">
        <v>184.2799987792969</v>
      </c>
      <c r="DI1431" t="n">
        <v>24.31999969482422</v>
      </c>
      <c r="DJ1431" t="n">
        <v>36.65000152587891</v>
      </c>
      <c r="DK1431" t="n">
        <v>22.44000053405762</v>
      </c>
      <c r="DL1431" t="n">
        <v>61.81000137329102</v>
      </c>
      <c r="DM1431" t="n">
        <v>36.95999908447266</v>
      </c>
      <c r="DN1431" t="n">
        <v>8.369999885559082</v>
      </c>
      <c r="DO1431" t="n">
        <v>14.875</v>
      </c>
    </row>
    <row r="1432">
      <c r="A1432" s="1" t="n">
        <v>42625</v>
      </c>
      <c r="B1432" t="n">
        <v/>
      </c>
      <c r="C1432" t="n">
        <v/>
      </c>
      <c r="D1432" t="n">
        <v/>
      </c>
      <c r="E1432" t="n">
        <v>160.0500030517578</v>
      </c>
      <c r="F1432" t="n">
        <v>21.85000038146973</v>
      </c>
      <c r="G1432" t="n">
        <v>182.9799957275391</v>
      </c>
      <c r="H1432" t="n">
        <v>8.204999923706055</v>
      </c>
      <c r="I1432" t="n">
        <v>102.620002746582</v>
      </c>
      <c r="J1432" t="n">
        <v>25.92000007629395</v>
      </c>
      <c r="K1432" t="n">
        <v>88.65000152587891</v>
      </c>
      <c r="L1432" t="n">
        <v>120.1549987792969</v>
      </c>
      <c r="M1432" t="n">
        <v>43.54000091552734</v>
      </c>
      <c r="N1432" t="n">
        <v>20.96999931335449</v>
      </c>
      <c r="O1432" t="n">
        <v/>
      </c>
      <c r="P1432" t="n">
        <v>15.0649995803833</v>
      </c>
      <c r="Q1432" t="n">
        <v>166.8200073242188</v>
      </c>
      <c r="R1432" t="n">
        <v>106.572998046875</v>
      </c>
      <c r="S1432" t="n">
        <v>170.2200012207031</v>
      </c>
      <c r="T1432" t="n">
        <v>204.5099945068359</v>
      </c>
      <c r="U1432" t="n">
        <v>99.98999786376953</v>
      </c>
      <c r="V1432" t="n">
        <v>6.038000106811523</v>
      </c>
      <c r="W1432" t="n">
        <v>32.29000091552734</v>
      </c>
      <c r="X1432" t="n">
        <v>77.80999755859375</v>
      </c>
      <c r="Y1432" t="n">
        <v>162.0399932861328</v>
      </c>
      <c r="Z1432" t="n">
        <v>47.86000061035156</v>
      </c>
      <c r="AA1432" t="n">
        <v>27.78000068664551</v>
      </c>
      <c r="AB1432" t="n">
        <v>37.06000137329102</v>
      </c>
      <c r="AC1432" t="n">
        <v>26.67000007629395</v>
      </c>
      <c r="AD1432" t="n">
        <v>17.64999961853027</v>
      </c>
      <c r="AE1432" t="n">
        <v>7.499169826507568</v>
      </c>
      <c r="AF1432" t="n">
        <v>9.204999923706055</v>
      </c>
      <c r="AG1432" t="n">
        <v>32.40999984741211</v>
      </c>
      <c r="AH1432" t="n">
        <v/>
      </c>
      <c r="AI1432" t="n">
        <v>50.9900016784668</v>
      </c>
      <c r="AJ1432" t="n">
        <v>129.6900024414062</v>
      </c>
      <c r="AK1432" t="n">
        <v>208.3300018310547</v>
      </c>
      <c r="AL1432" t="n">
        <v>45.38999938964844</v>
      </c>
      <c r="AM1432" t="n">
        <v>8.348950386047363</v>
      </c>
      <c r="AN1432" t="n">
        <v>103.2050018310547</v>
      </c>
      <c r="AO1432" t="n">
        <v>30.43000030517578</v>
      </c>
      <c r="AP1432" t="n">
        <v>28.95499992370605</v>
      </c>
      <c r="AQ1432" t="n">
        <v>106.2399978637695</v>
      </c>
      <c r="AR1432" t="n">
        <v>77</v>
      </c>
      <c r="AS1432" t="n">
        <v>91.27999877929688</v>
      </c>
      <c r="AT1432" t="n">
        <v>16.08300018310547</v>
      </c>
      <c r="AU1432" t="n">
        <v>15.70499992370605</v>
      </c>
      <c r="AV1432" t="n">
        <v>18.875</v>
      </c>
      <c r="AW1432" t="n">
        <v/>
      </c>
      <c r="AX1432" t="n">
        <v>0.699999988079071</v>
      </c>
      <c r="AY1432" t="n">
        <v/>
      </c>
      <c r="AZ1432" t="n">
        <v>15.31999969482422</v>
      </c>
      <c r="BA1432" t="n">
        <v>45.13000106811523</v>
      </c>
      <c r="BB1432" t="n">
        <v>24.95000076293945</v>
      </c>
      <c r="BC1432" t="n">
        <v>207.0299987792969</v>
      </c>
      <c r="BD1432" t="n">
        <v>214.1799926757812</v>
      </c>
      <c r="BE1432" t="n">
        <v>144.1300048828125</v>
      </c>
      <c r="BF1432" t="n">
        <v>169.0800018310547</v>
      </c>
      <c r="BG1432" t="n">
        <v>118.7600021362305</v>
      </c>
      <c r="BH1432" t="n">
        <v/>
      </c>
      <c r="BI1432" t="n">
        <v>157.3200073242188</v>
      </c>
      <c r="BJ1432" t="n">
        <v>19.2549991607666</v>
      </c>
      <c r="BK1432" t="n">
        <v>19.44499969482422</v>
      </c>
      <c r="BL1432" t="n">
        <v>131.1600036621094</v>
      </c>
      <c r="BM1432" t="n">
        <v>124.5999984741211</v>
      </c>
      <c r="BN1432" t="n">
        <v>17.11000061035156</v>
      </c>
      <c r="BO1432" t="n">
        <v>156.8899993896484</v>
      </c>
      <c r="BP1432" t="n">
        <v>24.14500045776367</v>
      </c>
      <c r="BQ1432" t="n">
        <v>30.92499923706055</v>
      </c>
      <c r="BR1432" t="n">
        <v>27.46500015258789</v>
      </c>
      <c r="BS1432" t="n">
        <v/>
      </c>
      <c r="BT1432" t="n">
        <v>27.94000053405762</v>
      </c>
      <c r="BU1432" t="n">
        <v>38.18500137329102</v>
      </c>
      <c r="BV1432" t="n">
        <v>11.02999973297119</v>
      </c>
      <c r="BW1432" t="n">
        <v/>
      </c>
      <c r="BX1432" t="n">
        <v>42.22999954223633</v>
      </c>
      <c r="BY1432" t="n">
        <v>21.32999992370605</v>
      </c>
      <c r="BZ1432" t="n">
        <v>36.15999984741211</v>
      </c>
      <c r="CA1432" t="n">
        <v/>
      </c>
      <c r="CB1432" t="n">
        <v>14.31999969482422</v>
      </c>
      <c r="CC1432" t="n">
        <v>15.30500030517578</v>
      </c>
      <c r="CD1432" t="n">
        <v>98.69000244140625</v>
      </c>
      <c r="CE1432" t="n">
        <v>26.3700008392334</v>
      </c>
      <c r="CF1432" t="n">
        <v>21.6200008392334</v>
      </c>
      <c r="CG1432" t="n">
        <v>33.08000183105469</v>
      </c>
      <c r="CH1432" t="n">
        <v>26.31500053405762</v>
      </c>
      <c r="CI1432" t="n">
        <v>38.13000106811523</v>
      </c>
      <c r="CJ1432" t="n">
        <v>41.16500091552734</v>
      </c>
      <c r="CK1432" t="n">
        <v>32.36000061035156</v>
      </c>
      <c r="CL1432" t="n">
        <v/>
      </c>
      <c r="CM1432" t="n">
        <v>8.47599983215332</v>
      </c>
      <c r="CN1432" t="n">
        <v>13.72000026702881</v>
      </c>
      <c r="CO1432" t="n">
        <v>12.00699996948242</v>
      </c>
      <c r="CP1432" t="n">
        <v>78.62000274658203</v>
      </c>
      <c r="CQ1432" t="n">
        <v>18.35000038146973</v>
      </c>
      <c r="CR1432" t="n">
        <v>114.2799987792969</v>
      </c>
      <c r="CS1432" t="n">
        <v>25.19000053405762</v>
      </c>
      <c r="CT1432" t="n">
        <v>29.45499992370605</v>
      </c>
      <c r="CU1432" t="n">
        <v>162.0599975585938</v>
      </c>
      <c r="CV1432" t="n">
        <v>13.67800045013428</v>
      </c>
      <c r="CW1432" t="n">
        <v>118.1699981689453</v>
      </c>
      <c r="CX1432" t="n">
        <v>19.40399932861328</v>
      </c>
      <c r="CY1432" t="n">
        <v/>
      </c>
      <c r="CZ1432" t="n">
        <v>27.97999954223633</v>
      </c>
      <c r="DA1432" t="n">
        <v/>
      </c>
      <c r="DB1432" t="n">
        <v>24.12100028991699</v>
      </c>
      <c r="DC1432" t="n">
        <v>35.06000137329102</v>
      </c>
      <c r="DD1432" t="n">
        <v>3975</v>
      </c>
      <c r="DE1432" t="n">
        <v>30.64999961853027</v>
      </c>
      <c r="DF1432" t="n">
        <v>25.04999923706055</v>
      </c>
      <c r="DG1432" t="n">
        <v>77.69999694824219</v>
      </c>
      <c r="DH1432" t="n">
        <v>182.6100006103516</v>
      </c>
      <c r="DI1432" t="n">
        <v>24.18000030517578</v>
      </c>
      <c r="DJ1432" t="n">
        <v>36.29899978637695</v>
      </c>
      <c r="DK1432" t="n">
        <v>22.40999984741211</v>
      </c>
      <c r="DL1432" t="n">
        <v>61.20999908447266</v>
      </c>
      <c r="DM1432" t="n">
        <v>36.70999908447266</v>
      </c>
      <c r="DN1432" t="n">
        <v>8.140000343322754</v>
      </c>
      <c r="DO1432" t="n">
        <v>14.77000045776367</v>
      </c>
    </row>
    <row r="1433">
      <c r="A1433" s="1" t="n">
        <v>42626</v>
      </c>
      <c r="B1433" t="n">
        <v/>
      </c>
      <c r="C1433" t="n">
        <v/>
      </c>
      <c r="D1433" t="n">
        <v/>
      </c>
      <c r="E1433" t="n">
        <v>159.9100036621094</v>
      </c>
      <c r="F1433" t="n">
        <v>21.45000076293945</v>
      </c>
      <c r="G1433" t="n">
        <v>182.8000030517578</v>
      </c>
      <c r="H1433" t="n">
        <v>8.395000457763672</v>
      </c>
      <c r="I1433" t="n">
        <v>102.1999969482422</v>
      </c>
      <c r="J1433" t="n">
        <v>25.79999923706055</v>
      </c>
      <c r="K1433" t="n">
        <v>88.23000335693359</v>
      </c>
      <c r="L1433" t="n">
        <v>120.1549987792969</v>
      </c>
      <c r="M1433" t="n">
        <v>43.02500152587891</v>
      </c>
      <c r="N1433" t="n">
        <v>20.71999931335449</v>
      </c>
      <c r="O1433" t="n">
        <v/>
      </c>
      <c r="P1433" t="n">
        <v>14.90999984741211</v>
      </c>
      <c r="Q1433" t="n">
        <v>164.0299987792969</v>
      </c>
      <c r="R1433" t="n">
        <v>106.5699996948242</v>
      </c>
      <c r="S1433" t="n">
        <v>167.25</v>
      </c>
      <c r="T1433" t="n">
        <v>202.1600036621094</v>
      </c>
      <c r="U1433" t="n">
        <v>99.52500152587891</v>
      </c>
      <c r="V1433" t="n">
        <v>6.090000152587891</v>
      </c>
      <c r="W1433" t="n">
        <v>31.81999969482422</v>
      </c>
      <c r="X1433" t="n">
        <v>77.33000183105469</v>
      </c>
      <c r="Y1433" t="n">
        <v>161.0700073242188</v>
      </c>
      <c r="Z1433" t="n">
        <v>47.5099983215332</v>
      </c>
      <c r="AA1433" t="n">
        <v>27.61000061035156</v>
      </c>
      <c r="AB1433" t="n">
        <v>37.13000106811523</v>
      </c>
      <c r="AC1433" t="n">
        <v>26.78000068664551</v>
      </c>
      <c r="AD1433" t="n">
        <v>17.8700008392334</v>
      </c>
      <c r="AE1433" t="n">
        <v>7.409170150756836</v>
      </c>
      <c r="AF1433" t="n">
        <v>9.135379791259766</v>
      </c>
      <c r="AG1433" t="n">
        <v>31.94000053405762</v>
      </c>
      <c r="AH1433" t="n">
        <v/>
      </c>
      <c r="AI1433" t="n">
        <v>50.79000091552734</v>
      </c>
      <c r="AJ1433" t="n">
        <v>129.5700073242188</v>
      </c>
      <c r="AK1433" t="n">
        <v>207.3899993896484</v>
      </c>
      <c r="AL1433" t="n">
        <v>44.83000183105469</v>
      </c>
      <c r="AM1433" t="n">
        <v>8.285820007324219</v>
      </c>
      <c r="AN1433" t="n">
        <v>102.7399978637695</v>
      </c>
      <c r="AO1433" t="n">
        <v>30.04500007629395</v>
      </c>
      <c r="AP1433" t="n">
        <v>28.57999992370605</v>
      </c>
      <c r="AQ1433" t="n">
        <v>106.4100036621094</v>
      </c>
      <c r="AR1433" t="n">
        <v>76.59999847412109</v>
      </c>
      <c r="AS1433" t="n">
        <v>90.91999816894531</v>
      </c>
      <c r="AT1433" t="n">
        <v>16.14500045776367</v>
      </c>
      <c r="AU1433" t="n">
        <v>15.50500011444092</v>
      </c>
      <c r="AV1433" t="n">
        <v>18.57999992370605</v>
      </c>
      <c r="AW1433" t="n">
        <v/>
      </c>
      <c r="AX1433" t="n">
        <v>0.7049999833106995</v>
      </c>
      <c r="AY1433" t="n">
        <v/>
      </c>
      <c r="AZ1433" t="n">
        <v>15.27999973297119</v>
      </c>
      <c r="BA1433" t="n">
        <v>44.63000106811523</v>
      </c>
      <c r="BB1433" t="n">
        <v>24.3700008392334</v>
      </c>
      <c r="BC1433" t="n">
        <v>206.7299957275391</v>
      </c>
      <c r="BD1433" t="n">
        <v>213.8300018310547</v>
      </c>
      <c r="BE1433" t="n">
        <v>144.0800018310547</v>
      </c>
      <c r="BF1433" t="n">
        <v>169</v>
      </c>
      <c r="BG1433" t="n">
        <v>118.5999984741211</v>
      </c>
      <c r="BH1433" t="n">
        <v/>
      </c>
      <c r="BI1433" t="n">
        <v>157.3000030517578</v>
      </c>
      <c r="BJ1433" t="n">
        <v>18.8799991607666</v>
      </c>
      <c r="BK1433" t="n">
        <v>19.18000030517578</v>
      </c>
      <c r="BL1433" t="n">
        <v>130.9499969482422</v>
      </c>
      <c r="BM1433" t="n">
        <v>124.5199966430664</v>
      </c>
      <c r="BN1433" t="n">
        <v>16.90999984741211</v>
      </c>
      <c r="BO1433" t="n">
        <v>156.7599945068359</v>
      </c>
      <c r="BP1433" t="n">
        <v>23.81999969482422</v>
      </c>
      <c r="BQ1433" t="n">
        <v>30.51000022888184</v>
      </c>
      <c r="BR1433" t="n">
        <v>27.23500061035156</v>
      </c>
      <c r="BS1433" t="n">
        <v/>
      </c>
      <c r="BT1433" t="n">
        <v>27.6299991607666</v>
      </c>
      <c r="BU1433" t="n">
        <v>37.78499984741211</v>
      </c>
      <c r="BV1433" t="n">
        <v>10.90999984741211</v>
      </c>
      <c r="BW1433" t="n">
        <v/>
      </c>
      <c r="BX1433" t="n">
        <v>41.79000091552734</v>
      </c>
      <c r="BY1433" t="n">
        <v>21.10499954223633</v>
      </c>
      <c r="BZ1433" t="n">
        <v>35.875</v>
      </c>
      <c r="CA1433" t="n">
        <v/>
      </c>
      <c r="CB1433" t="n">
        <v>14.16499996185303</v>
      </c>
      <c r="CC1433" t="n">
        <v>15.30000019073486</v>
      </c>
      <c r="CD1433" t="n">
        <v>98.76999664306641</v>
      </c>
      <c r="CE1433" t="n">
        <v>25.93000030517578</v>
      </c>
      <c r="CF1433" t="n">
        <v>21.47999954223633</v>
      </c>
      <c r="CG1433" t="n">
        <v>32.66999816894531</v>
      </c>
      <c r="CH1433" t="n">
        <v>25.96999931335449</v>
      </c>
      <c r="CI1433" t="n">
        <v>37.79000091552734</v>
      </c>
      <c r="CJ1433" t="n">
        <v>40.93000030517578</v>
      </c>
      <c r="CK1433" t="n">
        <v>32.06000137329102</v>
      </c>
      <c r="CL1433" t="n">
        <v/>
      </c>
      <c r="CM1433" t="n">
        <v>8.362000465393066</v>
      </c>
      <c r="CN1433" t="n">
        <v>13.40999984741211</v>
      </c>
      <c r="CO1433" t="n">
        <v>11.72799968719482</v>
      </c>
      <c r="CP1433" t="n">
        <v>77.91000366210938</v>
      </c>
      <c r="CQ1433" t="n">
        <v>17.8799991607666</v>
      </c>
      <c r="CR1433" t="n">
        <v>113.1600036621094</v>
      </c>
      <c r="CS1433" t="n">
        <v>24.93000030517578</v>
      </c>
      <c r="CT1433" t="n">
        <v>29.09000015258789</v>
      </c>
      <c r="CU1433" t="n">
        <v>161.9600067138672</v>
      </c>
      <c r="CV1433" t="n">
        <v>13.53600025177002</v>
      </c>
      <c r="CW1433" t="n">
        <v>116.9899978637695</v>
      </c>
      <c r="CX1433" t="n">
        <v>19.27000045776367</v>
      </c>
      <c r="CY1433" t="n">
        <v/>
      </c>
      <c r="CZ1433" t="n">
        <v>27.85000038146973</v>
      </c>
      <c r="DA1433" t="n">
        <v/>
      </c>
      <c r="DB1433" t="n">
        <v>24.10799980163574</v>
      </c>
      <c r="DC1433" t="n">
        <v>34.77000045776367</v>
      </c>
      <c r="DD1433" t="n">
        <v>3918</v>
      </c>
      <c r="DE1433" t="n">
        <v>30.43000030517578</v>
      </c>
      <c r="DF1433" t="n">
        <v>24.55999946594238</v>
      </c>
      <c r="DG1433" t="n">
        <v>76.87999725341797</v>
      </c>
      <c r="DH1433" t="n">
        <v>181.3300018310547</v>
      </c>
      <c r="DI1433" t="n">
        <v>23.97999954223633</v>
      </c>
      <c r="DJ1433" t="n">
        <v>36.04100036621094</v>
      </c>
      <c r="DK1433" t="n">
        <v>22.3799991607666</v>
      </c>
      <c r="DL1433" t="n">
        <v>60.61999893188477</v>
      </c>
      <c r="DM1433" t="n">
        <v>36.31999969482422</v>
      </c>
      <c r="DN1433" t="n">
        <v>8.133000373840332</v>
      </c>
      <c r="DO1433" t="n">
        <v>14.63500022888184</v>
      </c>
    </row>
    <row r="1434">
      <c r="A1434" s="1" t="n">
        <v>42627</v>
      </c>
      <c r="B1434" t="n">
        <v/>
      </c>
      <c r="C1434" t="n">
        <v/>
      </c>
      <c r="D1434" t="n">
        <v/>
      </c>
      <c r="E1434" t="n">
        <v>160.2799987792969</v>
      </c>
      <c r="F1434" t="n">
        <v>21.46999931335449</v>
      </c>
      <c r="G1434" t="n">
        <v>182.5800018310547</v>
      </c>
      <c r="H1434" t="n">
        <v>8.460000038146973</v>
      </c>
      <c r="I1434" t="n">
        <v>102.0599975585938</v>
      </c>
      <c r="J1434" t="n">
        <v>25.71999931335449</v>
      </c>
      <c r="K1434" t="n">
        <v>88.34999847412109</v>
      </c>
      <c r="L1434" t="n">
        <v>120.1549987792969</v>
      </c>
      <c r="M1434" t="n">
        <v>42.84999847412109</v>
      </c>
      <c r="N1434" t="n">
        <v>20.55999946594238</v>
      </c>
      <c r="O1434" t="n">
        <v/>
      </c>
      <c r="P1434" t="n">
        <v>14.71000003814697</v>
      </c>
      <c r="Q1434" t="n">
        <v>163.6100006103516</v>
      </c>
      <c r="R1434" t="n">
        <v>106.5709991455078</v>
      </c>
      <c r="S1434" t="n">
        <v>167.4799957275391</v>
      </c>
      <c r="T1434" t="n">
        <v>202.4700012207031</v>
      </c>
      <c r="U1434" t="n">
        <v>99.46499633789062</v>
      </c>
      <c r="V1434" t="n">
        <v>6.099999904632568</v>
      </c>
      <c r="W1434" t="n">
        <v>31.94000053405762</v>
      </c>
      <c r="X1434" t="n">
        <v>77.23999786376953</v>
      </c>
      <c r="Y1434" t="n">
        <v>161.1600036621094</v>
      </c>
      <c r="Z1434" t="n">
        <v>47.40999984741211</v>
      </c>
      <c r="AA1434" t="n">
        <v>27.65999984741211</v>
      </c>
      <c r="AB1434" t="n">
        <v>36.95000076293945</v>
      </c>
      <c r="AC1434" t="n">
        <v>26.80999946594238</v>
      </c>
      <c r="AD1434" t="n">
        <v>17.95999908447266</v>
      </c>
      <c r="AE1434" t="n">
        <v>7.380000114440918</v>
      </c>
      <c r="AF1434" t="n">
        <v>9.136919975280762</v>
      </c>
      <c r="AG1434" t="n">
        <v>32.04999923706055</v>
      </c>
      <c r="AH1434" t="n">
        <v/>
      </c>
      <c r="AI1434" t="n">
        <v>50.72999954223633</v>
      </c>
      <c r="AJ1434" t="n">
        <v>129.8200073242188</v>
      </c>
      <c r="AK1434" t="n">
        <v>207.4400024414062</v>
      </c>
      <c r="AL1434" t="n">
        <v>45.06999969482422</v>
      </c>
      <c r="AM1434" t="n">
        <v>8.292949676513672</v>
      </c>
      <c r="AN1434" t="n">
        <v>103.5999984741211</v>
      </c>
      <c r="AO1434" t="n">
        <v>29.94499969482422</v>
      </c>
      <c r="AP1434" t="n">
        <v>28.54000091552734</v>
      </c>
      <c r="AQ1434" t="n">
        <v>106.6699981689453</v>
      </c>
      <c r="AR1434" t="n">
        <v>76.41000366210938</v>
      </c>
      <c r="AS1434" t="n">
        <v>90.79000091552734</v>
      </c>
      <c r="AT1434" t="n">
        <v>16.21299934387207</v>
      </c>
      <c r="AU1434" t="n">
        <v>15.47500038146973</v>
      </c>
      <c r="AV1434" t="n">
        <v>18.47999954223633</v>
      </c>
      <c r="AW1434" t="n">
        <v/>
      </c>
      <c r="AX1434" t="n">
        <v>0.699999988079071</v>
      </c>
      <c r="AY1434" t="n">
        <v/>
      </c>
      <c r="AZ1434" t="n">
        <v>15.10999965667725</v>
      </c>
      <c r="BA1434" t="n">
        <v>44.50500106811523</v>
      </c>
      <c r="BB1434" t="n">
        <v>24.43000030517578</v>
      </c>
      <c r="BC1434" t="n">
        <v>206.8200073242188</v>
      </c>
      <c r="BD1434" t="n">
        <v>214.2200012207031</v>
      </c>
      <c r="BE1434" t="n">
        <v>144.1199951171875</v>
      </c>
      <c r="BF1434" t="n">
        <v>169.1499938964844</v>
      </c>
      <c r="BG1434" t="n">
        <v>118.370002746582</v>
      </c>
      <c r="BH1434" t="n">
        <v/>
      </c>
      <c r="BI1434" t="n">
        <v>157.4499969482422</v>
      </c>
      <c r="BJ1434" t="n">
        <v>18.78000068664551</v>
      </c>
      <c r="BK1434" t="n">
        <v>19.125</v>
      </c>
      <c r="BL1434" t="n">
        <v>131.1600036621094</v>
      </c>
      <c r="BM1434" t="n">
        <v>124.6500015258789</v>
      </c>
      <c r="BN1434" t="n">
        <v>16.90999984741211</v>
      </c>
      <c r="BO1434" t="n">
        <v>156.9900054931641</v>
      </c>
      <c r="BP1434" t="n">
        <v>23.93000030517578</v>
      </c>
      <c r="BQ1434" t="n">
        <v>30.60000038146973</v>
      </c>
      <c r="BR1434" t="n">
        <v>27.20999908447266</v>
      </c>
      <c r="BS1434" t="n">
        <v/>
      </c>
      <c r="BT1434" t="n">
        <v>27.61000061035156</v>
      </c>
      <c r="BU1434" t="n">
        <v>37.65499877929688</v>
      </c>
      <c r="BV1434" t="n">
        <v>10.80500030517578</v>
      </c>
      <c r="BW1434" t="n">
        <v/>
      </c>
      <c r="BX1434" t="n">
        <v>41.75</v>
      </c>
      <c r="BY1434" t="n">
        <v>21.07999992370605</v>
      </c>
      <c r="BZ1434" t="n">
        <v>35.91999816894531</v>
      </c>
      <c r="CA1434" t="n">
        <v/>
      </c>
      <c r="CB1434" t="n">
        <v>14.22000026702881</v>
      </c>
      <c r="CC1434" t="n">
        <v>15.25500011444092</v>
      </c>
      <c r="CD1434" t="n">
        <v>98.73999786376953</v>
      </c>
      <c r="CE1434" t="n">
        <v>26</v>
      </c>
      <c r="CF1434" t="n">
        <v>21.55999946594238</v>
      </c>
      <c r="CG1434" t="n">
        <v>32.88999938964844</v>
      </c>
      <c r="CH1434" t="n">
        <v>25.86000061035156</v>
      </c>
      <c r="CI1434" t="n">
        <v>37.78499984741211</v>
      </c>
      <c r="CJ1434" t="n">
        <v>41.02999877929688</v>
      </c>
      <c r="CK1434" t="n">
        <v>32.05500030517578</v>
      </c>
      <c r="CL1434" t="n">
        <v/>
      </c>
      <c r="CM1434" t="n">
        <v>8.385000228881836</v>
      </c>
      <c r="CN1434" t="n">
        <v>13.31999969482422</v>
      </c>
      <c r="CO1434" t="n">
        <v>11.63099956512451</v>
      </c>
      <c r="CP1434" t="n">
        <v>77.83999633789062</v>
      </c>
      <c r="CQ1434" t="n">
        <v>17.77000045776367</v>
      </c>
      <c r="CR1434" t="n">
        <v>112.9100036621094</v>
      </c>
      <c r="CS1434" t="n">
        <v>24.69499969482422</v>
      </c>
      <c r="CT1434" t="n">
        <v>28.98500061035156</v>
      </c>
      <c r="CU1434" t="n">
        <v>162.2200012207031</v>
      </c>
      <c r="CV1434" t="n">
        <v>13.52099990844727</v>
      </c>
      <c r="CW1434" t="n">
        <v>117.3300018310547</v>
      </c>
      <c r="CX1434" t="n">
        <v>19.29199981689453</v>
      </c>
      <c r="CY1434" t="n">
        <v/>
      </c>
      <c r="CZ1434" t="n">
        <v>27.77000045776367</v>
      </c>
      <c r="DA1434" t="n">
        <v/>
      </c>
      <c r="DB1434" t="n">
        <v>24.13899993896484</v>
      </c>
      <c r="DC1434" t="n">
        <v>34.70999908447266</v>
      </c>
      <c r="DD1434" t="n">
        <v>3929</v>
      </c>
      <c r="DE1434" t="n">
        <v>30.45999908447266</v>
      </c>
      <c r="DF1434" t="n">
        <v>24.46999931335449</v>
      </c>
      <c r="DG1434" t="n">
        <v>77.16999816894531</v>
      </c>
      <c r="DH1434" t="n">
        <v>181.5399932861328</v>
      </c>
      <c r="DI1434" t="n">
        <v>24.01000022888184</v>
      </c>
      <c r="DJ1434" t="n">
        <v>36.08100128173828</v>
      </c>
      <c r="DK1434" t="n">
        <v>22.34000015258789</v>
      </c>
      <c r="DL1434" t="n">
        <v>60.61999893188477</v>
      </c>
      <c r="DM1434" t="n">
        <v>35.90999984741211</v>
      </c>
      <c r="DN1434" t="n">
        <v>8.104999542236328</v>
      </c>
      <c r="DO1434" t="n">
        <v>14.50800037384033</v>
      </c>
    </row>
    <row r="1435">
      <c r="A1435" s="1" t="n">
        <v>42628</v>
      </c>
      <c r="B1435" t="n">
        <v/>
      </c>
      <c r="C1435" t="n">
        <v/>
      </c>
      <c r="D1435" t="n">
        <v/>
      </c>
      <c r="E1435" t="n">
        <v>160.2200012207031</v>
      </c>
      <c r="F1435" t="n">
        <v>21.79000091552734</v>
      </c>
      <c r="G1435" t="n">
        <v>182.8899993896484</v>
      </c>
      <c r="H1435" t="n">
        <v>8.444999694824219</v>
      </c>
      <c r="I1435" t="n">
        <v>102.5800018310547</v>
      </c>
      <c r="J1435" t="n">
        <v>25.89999961853027</v>
      </c>
      <c r="K1435" t="n">
        <v>88.61000061035156</v>
      </c>
      <c r="L1435" t="n">
        <v>120.1750030517578</v>
      </c>
      <c r="M1435" t="n">
        <v>42.89500045776367</v>
      </c>
      <c r="N1435" t="n">
        <v>20.81999969482422</v>
      </c>
      <c r="O1435" t="n">
        <v/>
      </c>
      <c r="P1435" t="n">
        <v>14.82499980926514</v>
      </c>
      <c r="Q1435" t="n">
        <v>163.6999969482422</v>
      </c>
      <c r="R1435" t="n">
        <v>106.5619964599609</v>
      </c>
      <c r="S1435" t="n">
        <v>169.4199981689453</v>
      </c>
      <c r="T1435" t="n">
        <v>204.0200042724609</v>
      </c>
      <c r="U1435" t="n">
        <v>100.0299987792969</v>
      </c>
      <c r="V1435" t="n">
        <v>6.038000106811523</v>
      </c>
      <c r="W1435" t="n">
        <v>32.31999969482422</v>
      </c>
      <c r="X1435" t="n">
        <v>77.45999908447266</v>
      </c>
      <c r="Y1435" t="n">
        <v>162.6300048828125</v>
      </c>
      <c r="Z1435" t="n">
        <v>47.34000015258789</v>
      </c>
      <c r="AA1435" t="n">
        <v>27.68000030517578</v>
      </c>
      <c r="AB1435" t="n">
        <v>36.97000122070312</v>
      </c>
      <c r="AC1435" t="n">
        <v>26.67000007629395</v>
      </c>
      <c r="AD1435" t="n">
        <v>17.8799991607666</v>
      </c>
      <c r="AE1435" t="n">
        <v>7.387499809265137</v>
      </c>
      <c r="AF1435" t="n">
        <v>9.120770454406738</v>
      </c>
      <c r="AG1435" t="n">
        <v>32.40999984741211</v>
      </c>
      <c r="AH1435" t="n">
        <v/>
      </c>
      <c r="AI1435" t="n">
        <v>51</v>
      </c>
      <c r="AJ1435" t="n">
        <v>129.7899932861328</v>
      </c>
      <c r="AK1435" t="n">
        <v>207.6799926757812</v>
      </c>
      <c r="AL1435" t="n">
        <v>45.59000015258789</v>
      </c>
      <c r="AM1435" t="n">
        <v>8.36631965637207</v>
      </c>
      <c r="AN1435" t="n">
        <v>104.8949966430664</v>
      </c>
      <c r="AO1435" t="n">
        <v>30.04000091552734</v>
      </c>
      <c r="AP1435" t="n">
        <v>28.71999931335449</v>
      </c>
      <c r="AQ1435" t="n">
        <v>104.5199966430664</v>
      </c>
      <c r="AR1435" t="n">
        <v>76.66999816894531</v>
      </c>
      <c r="AS1435" t="n">
        <v>91.26999664306641</v>
      </c>
      <c r="AT1435" t="n">
        <v>16.32299995422363</v>
      </c>
      <c r="AU1435" t="n">
        <v>15.55799961090088</v>
      </c>
      <c r="AV1435" t="n">
        <v>18.58499908447266</v>
      </c>
      <c r="AW1435" t="n">
        <v/>
      </c>
      <c r="AX1435" t="n">
        <v>0.6949999928474426</v>
      </c>
      <c r="AY1435" t="n">
        <v/>
      </c>
      <c r="AZ1435" t="n">
        <v>15.39999961853027</v>
      </c>
      <c r="BA1435" t="n">
        <v>44.28499984741211</v>
      </c>
      <c r="BB1435" t="n">
        <v>24.69000053405762</v>
      </c>
      <c r="BC1435" t="n">
        <v>206.5399932861328</v>
      </c>
      <c r="BD1435" t="n">
        <v>214.0800018310547</v>
      </c>
      <c r="BE1435" t="n">
        <v>144.1399993896484</v>
      </c>
      <c r="BF1435" t="n">
        <v>169.1600036621094</v>
      </c>
      <c r="BG1435" t="n">
        <v>118.2200012207031</v>
      </c>
      <c r="BH1435" t="n">
        <v/>
      </c>
      <c r="BI1435" t="n">
        <v>157.3899993896484</v>
      </c>
      <c r="BJ1435" t="n">
        <v>18.69000053405762</v>
      </c>
      <c r="BK1435" t="n">
        <v>19.16500091552734</v>
      </c>
      <c r="BL1435" t="n">
        <v>131.1600036621094</v>
      </c>
      <c r="BM1435" t="n">
        <v>124.5299987792969</v>
      </c>
      <c r="BN1435" t="n">
        <v>16.64999961853027</v>
      </c>
      <c r="BO1435" t="n">
        <v>156.9600067138672</v>
      </c>
      <c r="BP1435" t="n">
        <v>24.23999977111816</v>
      </c>
      <c r="BQ1435" t="n">
        <v>30.70499992370605</v>
      </c>
      <c r="BR1435" t="n">
        <v>27.26000022888184</v>
      </c>
      <c r="BS1435" t="n">
        <v/>
      </c>
      <c r="BT1435" t="n">
        <v>27.82999992370605</v>
      </c>
      <c r="BU1435" t="n">
        <v>37.75</v>
      </c>
      <c r="BV1435" t="n">
        <v>10.86999988555908</v>
      </c>
      <c r="BW1435" t="n">
        <v/>
      </c>
      <c r="BX1435" t="n">
        <v>42.03499984741211</v>
      </c>
      <c r="BY1435" t="n">
        <v>21.23500061035156</v>
      </c>
      <c r="BZ1435" t="n">
        <v>36.09999847412109</v>
      </c>
      <c r="CA1435" t="n">
        <v/>
      </c>
      <c r="CB1435" t="n">
        <v>14.35499954223633</v>
      </c>
      <c r="CC1435" t="n">
        <v>15.38500022888184</v>
      </c>
      <c r="CD1435" t="n">
        <v>98.69000244140625</v>
      </c>
      <c r="CE1435" t="n">
        <v>26.21999931335449</v>
      </c>
      <c r="CF1435" t="n">
        <v>21.72999954223633</v>
      </c>
      <c r="CG1435" t="n">
        <v>32.38000106811523</v>
      </c>
      <c r="CH1435" t="n">
        <v>26.05999946594238</v>
      </c>
      <c r="CI1435" t="n">
        <v>38.09999847412109</v>
      </c>
      <c r="CJ1435" t="n">
        <v>41.19499969482422</v>
      </c>
      <c r="CK1435" t="n">
        <v>32.20999908447266</v>
      </c>
      <c r="CL1435" t="n">
        <v/>
      </c>
      <c r="CM1435" t="n">
        <v>8.494999885559082</v>
      </c>
      <c r="CN1435" t="n">
        <v>13.52000045776367</v>
      </c>
      <c r="CO1435" t="n">
        <v>11.65499973297119</v>
      </c>
      <c r="CP1435" t="n">
        <v>78.66999816894531</v>
      </c>
      <c r="CQ1435" t="n">
        <v>17.8799991607666</v>
      </c>
      <c r="CR1435" t="n">
        <v>113.6399993896484</v>
      </c>
      <c r="CS1435" t="n">
        <v>24.81999969482422</v>
      </c>
      <c r="CT1435" t="n">
        <v>29.09000015258789</v>
      </c>
      <c r="CU1435" t="n">
        <v>162.1399993896484</v>
      </c>
      <c r="CV1435" t="n">
        <v>13.64099979400635</v>
      </c>
      <c r="CW1435" t="n">
        <v>118.4599990844727</v>
      </c>
      <c r="CX1435" t="n">
        <v>19.41200065612793</v>
      </c>
      <c r="CY1435" t="n">
        <v/>
      </c>
      <c r="CZ1435" t="n">
        <v>27.65999984741211</v>
      </c>
      <c r="DA1435" t="n">
        <v/>
      </c>
      <c r="DB1435" t="n">
        <v>24.13899993896484</v>
      </c>
      <c r="DC1435" t="n">
        <v>34.90000152587891</v>
      </c>
      <c r="DD1435" t="n">
        <v>3931</v>
      </c>
      <c r="DE1435" t="n">
        <v>30.71999931335449</v>
      </c>
      <c r="DF1435" t="n">
        <v>24.8799991607666</v>
      </c>
      <c r="DG1435" t="n">
        <v>77.31999969482422</v>
      </c>
      <c r="DH1435" t="n">
        <v>183.0500030517578</v>
      </c>
      <c r="DI1435" t="n">
        <v>24.23999977111816</v>
      </c>
      <c r="DJ1435" t="n">
        <v>36.38399887084961</v>
      </c>
      <c r="DK1435" t="n">
        <v>22.38999938964844</v>
      </c>
      <c r="DL1435" t="n">
        <v>61.06999969482422</v>
      </c>
      <c r="DM1435" t="n">
        <v>36.13000106811523</v>
      </c>
      <c r="DN1435" t="n">
        <v>8.090000152587891</v>
      </c>
      <c r="DO1435" t="n">
        <v>14.55000019073486</v>
      </c>
    </row>
    <row r="1436">
      <c r="A1436" s="1" t="n">
        <v>42629</v>
      </c>
      <c r="B1436" t="n">
        <v/>
      </c>
      <c r="C1436" t="n">
        <v/>
      </c>
      <c r="D1436" t="n">
        <v/>
      </c>
      <c r="E1436" t="n">
        <v>160.6100006103516</v>
      </c>
      <c r="F1436" t="n">
        <v>21.79000091552734</v>
      </c>
      <c r="G1436" t="n">
        <v>184.25</v>
      </c>
      <c r="H1436" t="n">
        <v>8.609999656677246</v>
      </c>
      <c r="I1436" t="n">
        <v>101.1399993896484</v>
      </c>
      <c r="J1436" t="n">
        <v>25.55999946594238</v>
      </c>
      <c r="K1436" t="n">
        <v>88.48000335693359</v>
      </c>
      <c r="L1436" t="n">
        <v>120.1500015258789</v>
      </c>
      <c r="M1436" t="n">
        <v>42.48500061035156</v>
      </c>
      <c r="N1436" t="n">
        <v>20.52000045776367</v>
      </c>
      <c r="O1436" t="n">
        <v/>
      </c>
      <c r="P1436" t="n">
        <v>14.9350004196167</v>
      </c>
      <c r="Q1436" t="n">
        <v>162.1399993896484</v>
      </c>
      <c r="R1436" t="n">
        <v>106.5619964599609</v>
      </c>
      <c r="S1436" t="n">
        <v>168.3899993896484</v>
      </c>
      <c r="T1436" t="n">
        <v>202.8000030517578</v>
      </c>
      <c r="U1436" t="n">
        <v>98.43000030517578</v>
      </c>
      <c r="V1436" t="n">
        <v>6.203000068664551</v>
      </c>
      <c r="W1436" t="n">
        <v>32.33000183105469</v>
      </c>
      <c r="X1436" t="n">
        <v>77.11000061035156</v>
      </c>
      <c r="Y1436" t="n">
        <v>162.8399963378906</v>
      </c>
      <c r="Z1436" t="n">
        <v>46.88999938964844</v>
      </c>
      <c r="AA1436" t="n">
        <v>27.56999969482422</v>
      </c>
      <c r="AB1436" t="n">
        <v>36.79000091552734</v>
      </c>
      <c r="AC1436" t="n">
        <v>27.04000091552734</v>
      </c>
      <c r="AD1436" t="n">
        <v>18.09000015258789</v>
      </c>
      <c r="AE1436" t="n">
        <v>7.314169883728027</v>
      </c>
      <c r="AF1436" t="n">
        <v>9.114230155944824</v>
      </c>
      <c r="AG1436" t="n">
        <v>32.47999954223633</v>
      </c>
      <c r="AH1436" t="n">
        <v/>
      </c>
      <c r="AI1436" t="n">
        <v>50.27999877929688</v>
      </c>
      <c r="AJ1436" t="n">
        <v>129.9900054931641</v>
      </c>
      <c r="AK1436" t="n">
        <v>206.8800048828125</v>
      </c>
      <c r="AL1436" t="n">
        <v>45.75</v>
      </c>
      <c r="AM1436" t="n">
        <v>8.386269569396973</v>
      </c>
      <c r="AN1436" t="n">
        <v>105.5500030517578</v>
      </c>
      <c r="AO1436" t="n">
        <v>29.65500068664551</v>
      </c>
      <c r="AP1436" t="n">
        <v>28.48500061035156</v>
      </c>
      <c r="AQ1436" t="n">
        <v>104.4000015258789</v>
      </c>
      <c r="AR1436" t="n">
        <v>76.01000213623047</v>
      </c>
      <c r="AS1436" t="n">
        <v>90.01000213623047</v>
      </c>
      <c r="AT1436" t="n">
        <v>16.38999938964844</v>
      </c>
      <c r="AU1436" t="n">
        <v>15.45300006866455</v>
      </c>
      <c r="AV1436" t="n">
        <v>18.72999954223633</v>
      </c>
      <c r="AW1436" t="n">
        <v/>
      </c>
      <c r="AX1436" t="n">
        <v>0.699999988079071</v>
      </c>
      <c r="AY1436" t="n">
        <v/>
      </c>
      <c r="AZ1436" t="n">
        <v>15.4399995803833</v>
      </c>
      <c r="BA1436" t="n">
        <v>43.8849983215332</v>
      </c>
      <c r="BB1436" t="n">
        <v>24.84000015258789</v>
      </c>
      <c r="BC1436" t="n">
        <v>206.7100067138672</v>
      </c>
      <c r="BD1436" t="n">
        <v>214.2599945068359</v>
      </c>
      <c r="BE1436" t="n">
        <v>144.1399993896484</v>
      </c>
      <c r="BF1436" t="n">
        <v>169.1600036621094</v>
      </c>
      <c r="BG1436" t="n">
        <v>119.0100021362305</v>
      </c>
      <c r="BH1436" t="n">
        <v/>
      </c>
      <c r="BI1436" t="n">
        <v>157.5</v>
      </c>
      <c r="BJ1436" t="n">
        <v>18.40999984741211</v>
      </c>
      <c r="BK1436" t="n">
        <v>18.95999908447266</v>
      </c>
      <c r="BL1436" t="n">
        <v>131.2400054931641</v>
      </c>
      <c r="BM1436" t="n">
        <v>124.6399993896484</v>
      </c>
      <c r="BN1436" t="n">
        <v>16.54999923706055</v>
      </c>
      <c r="BO1436" t="n">
        <v>157.0299987792969</v>
      </c>
      <c r="BP1436" t="n">
        <v>24.23999977111816</v>
      </c>
      <c r="BQ1436" t="n">
        <v>30.69000053405762</v>
      </c>
      <c r="BR1436" t="n">
        <v>27</v>
      </c>
      <c r="BS1436" t="n">
        <v/>
      </c>
      <c r="BT1436" t="n">
        <v>27.77000045776367</v>
      </c>
      <c r="BU1436" t="n">
        <v>37.5</v>
      </c>
      <c r="BV1436" t="n">
        <v>10.89000034332275</v>
      </c>
      <c r="BW1436" t="n">
        <v/>
      </c>
      <c r="BX1436" t="n">
        <v>41.67499923706055</v>
      </c>
      <c r="BY1436" t="n">
        <v>21.04999923706055</v>
      </c>
      <c r="BZ1436" t="n">
        <v>36.18000030517578</v>
      </c>
      <c r="CA1436" t="n">
        <v/>
      </c>
      <c r="CB1436" t="n">
        <v>14.35999965667725</v>
      </c>
      <c r="CC1436" t="n">
        <v>15.40499973297119</v>
      </c>
      <c r="CD1436" t="n">
        <v>98.69999694824219</v>
      </c>
      <c r="CE1436" t="n">
        <v>26.20000076293945</v>
      </c>
      <c r="CF1436" t="n">
        <v>21.81999969482422</v>
      </c>
      <c r="CG1436" t="n">
        <v>32.4900016784668</v>
      </c>
      <c r="CH1436" t="n">
        <v>26.15500068664551</v>
      </c>
      <c r="CI1436" t="n">
        <v>38.09500122070312</v>
      </c>
      <c r="CJ1436" t="n">
        <v>40.97999954223633</v>
      </c>
      <c r="CK1436" t="n">
        <v>32.18500137329102</v>
      </c>
      <c r="CL1436" t="n">
        <v/>
      </c>
      <c r="CM1436" t="n">
        <v>8.491000175476074</v>
      </c>
      <c r="CN1436" t="n">
        <v>13.4399995803833</v>
      </c>
      <c r="CO1436" t="n">
        <v>11.42399978637695</v>
      </c>
      <c r="CP1436" t="n">
        <v>76.30999755859375</v>
      </c>
      <c r="CQ1436" t="n">
        <v>17.43499946594238</v>
      </c>
      <c r="CR1436" t="n">
        <v>112.6999969482422</v>
      </c>
      <c r="CS1436" t="n">
        <v>24.86499977111816</v>
      </c>
      <c r="CT1436" t="n">
        <v>28.72999954223633</v>
      </c>
      <c r="CU1436" t="n">
        <v>162.1999969482422</v>
      </c>
      <c r="CV1436" t="n">
        <v>13.66100025177002</v>
      </c>
      <c r="CW1436" t="n">
        <v>118.7399978637695</v>
      </c>
      <c r="CX1436" t="n">
        <v>19.50399971008301</v>
      </c>
      <c r="CY1436" t="n">
        <v/>
      </c>
      <c r="CZ1436" t="n">
        <v>27.95999908447266</v>
      </c>
      <c r="DA1436" t="n">
        <v/>
      </c>
      <c r="DB1436" t="n">
        <v>24.14500045776367</v>
      </c>
      <c r="DC1436" t="n">
        <v>34.77999877929688</v>
      </c>
      <c r="DD1436" t="n">
        <v>3931</v>
      </c>
      <c r="DE1436" t="n">
        <v>30.79000091552734</v>
      </c>
      <c r="DF1436" t="n">
        <v>24.82999992370605</v>
      </c>
      <c r="DG1436" t="n">
        <v>76.55000305175781</v>
      </c>
      <c r="DH1436" t="n">
        <v>183.5200042724609</v>
      </c>
      <c r="DI1436" t="n">
        <v>24.29999923706055</v>
      </c>
      <c r="DJ1436" t="n">
        <v>36.47700119018555</v>
      </c>
      <c r="DK1436" t="n">
        <v>22.54999923706055</v>
      </c>
      <c r="DL1436" t="n">
        <v>61.09000015258789</v>
      </c>
      <c r="DM1436" t="n">
        <v>35.90999984741211</v>
      </c>
      <c r="DN1436" t="n">
        <v>8.109999656677246</v>
      </c>
      <c r="DO1436" t="n">
        <v>14.5629997253418</v>
      </c>
    </row>
    <row r="1437">
      <c r="A1437" s="1" t="n">
        <v>42632</v>
      </c>
      <c r="B1437" t="n">
        <v/>
      </c>
      <c r="C1437" t="n">
        <v/>
      </c>
      <c r="D1437" t="n">
        <v/>
      </c>
      <c r="E1437" t="n">
        <v>160.4700012207031</v>
      </c>
      <c r="F1437" t="n">
        <v>22.01000022888184</v>
      </c>
      <c r="G1437" t="n">
        <v>183.9900054931641</v>
      </c>
      <c r="H1437" t="n">
        <v>8.354999542236328</v>
      </c>
      <c r="I1437" t="n">
        <v>102.0899963378906</v>
      </c>
      <c r="J1437" t="n">
        <v>25.79000091552734</v>
      </c>
      <c r="K1437" t="n">
        <v>89.38999938964844</v>
      </c>
      <c r="L1437" t="n">
        <v>120.1449966430664</v>
      </c>
      <c r="M1437" t="n">
        <v>43.09999847412109</v>
      </c>
      <c r="N1437" t="n">
        <v>20.59000015258789</v>
      </c>
      <c r="O1437" t="n">
        <v/>
      </c>
      <c r="P1437" t="n">
        <v>15.0600004196167</v>
      </c>
      <c r="Q1437" t="n">
        <v>163.5200042724609</v>
      </c>
      <c r="R1437" t="n">
        <v>106.5609970092773</v>
      </c>
      <c r="S1437" t="n">
        <v>170.6600036621094</v>
      </c>
      <c r="T1437" t="n">
        <v>204.9199981689453</v>
      </c>
      <c r="U1437" t="n">
        <v>99.44000244140625</v>
      </c>
      <c r="V1437" t="n">
        <v>6.085000038146973</v>
      </c>
      <c r="W1437" t="n">
        <v>32.81000137329102</v>
      </c>
      <c r="X1437" t="n">
        <v>77.58999633789062</v>
      </c>
      <c r="Y1437" t="n">
        <v>163.6300048828125</v>
      </c>
      <c r="Z1437" t="n">
        <v>47.40999984741211</v>
      </c>
      <c r="AA1437" t="n">
        <v>27.82999992370605</v>
      </c>
      <c r="AB1437" t="n">
        <v>36.86000061035156</v>
      </c>
      <c r="AC1437" t="n">
        <v>26.78000068664551</v>
      </c>
      <c r="AD1437" t="n">
        <v>17.88999938964844</v>
      </c>
      <c r="AE1437" t="n">
        <v>7.135000228881836</v>
      </c>
      <c r="AF1437" t="n">
        <v>9.154620170593262</v>
      </c>
      <c r="AG1437" t="n">
        <v>33</v>
      </c>
      <c r="AH1437" t="n">
        <v/>
      </c>
      <c r="AI1437" t="n">
        <v>50.7599983215332</v>
      </c>
      <c r="AJ1437" t="n">
        <v>129.8999938964844</v>
      </c>
      <c r="AK1437" t="n">
        <v>208.6300048828125</v>
      </c>
      <c r="AL1437" t="n">
        <v>46.34999847412109</v>
      </c>
      <c r="AM1437" t="n">
        <v>8.432909965515137</v>
      </c>
      <c r="AN1437" t="n">
        <v>105.8050003051758</v>
      </c>
      <c r="AO1437" t="n">
        <v>30</v>
      </c>
      <c r="AP1437" t="n">
        <v>28.79000091552734</v>
      </c>
      <c r="AQ1437" t="n">
        <v>104.5599975585938</v>
      </c>
      <c r="AR1437" t="n">
        <v>76.48000335693359</v>
      </c>
      <c r="AS1437" t="n">
        <v>90.83000183105469</v>
      </c>
      <c r="AT1437" t="n">
        <v>16.43499946594238</v>
      </c>
      <c r="AU1437" t="n">
        <v>15.59000015258789</v>
      </c>
      <c r="AV1437" t="n">
        <v>18.88500022888184</v>
      </c>
      <c r="AW1437" t="n">
        <v/>
      </c>
      <c r="AX1437" t="n">
        <v>0.699999988079071</v>
      </c>
      <c r="AY1437" t="n">
        <v/>
      </c>
      <c r="AZ1437" t="n">
        <v>15.53999996185303</v>
      </c>
      <c r="BA1437" t="n">
        <v>44.43500137329102</v>
      </c>
      <c r="BB1437" t="n">
        <v>25</v>
      </c>
      <c r="BC1437" t="n">
        <v>206.8399963378906</v>
      </c>
      <c r="BD1437" t="n">
        <v>214.2899932861328</v>
      </c>
      <c r="BE1437" t="n">
        <v>144.1900024414062</v>
      </c>
      <c r="BF1437" t="n">
        <v>169.2200012207031</v>
      </c>
      <c r="BG1437" t="n">
        <v>118.7900009155273</v>
      </c>
      <c r="BH1437" t="n">
        <v/>
      </c>
      <c r="BI1437" t="n">
        <v>157.4700012207031</v>
      </c>
      <c r="BJ1437" t="n">
        <v>18.59499931335449</v>
      </c>
      <c r="BK1437" t="n">
        <v>19.17000007629395</v>
      </c>
      <c r="BL1437" t="n">
        <v>131.1999969482422</v>
      </c>
      <c r="BM1437" t="n">
        <v>124.629997253418</v>
      </c>
      <c r="BN1437" t="n">
        <v>16.73999977111816</v>
      </c>
      <c r="BO1437" t="n">
        <v>157.0700073242188</v>
      </c>
      <c r="BP1437" t="n">
        <v>24.57999992370605</v>
      </c>
      <c r="BQ1437" t="n">
        <v>31.11499977111816</v>
      </c>
      <c r="BR1437" t="n">
        <v>27.26499938964844</v>
      </c>
      <c r="BS1437" t="n">
        <v/>
      </c>
      <c r="BT1437" t="n">
        <v>28.03000068664551</v>
      </c>
      <c r="BU1437" t="n">
        <v>37.61999893188477</v>
      </c>
      <c r="BV1437" t="n">
        <v>10.94999980926514</v>
      </c>
      <c r="BW1437" t="n">
        <v/>
      </c>
      <c r="BX1437" t="n">
        <v>42.1349983215332</v>
      </c>
      <c r="BY1437" t="n">
        <v>21.28499984741211</v>
      </c>
      <c r="BZ1437" t="n">
        <v>36.38999938964844</v>
      </c>
      <c r="CA1437" t="n">
        <v/>
      </c>
      <c r="CB1437" t="n">
        <v>14.47500038146973</v>
      </c>
      <c r="CC1437" t="n">
        <v>15.53999996185303</v>
      </c>
      <c r="CD1437" t="n">
        <v>98.84999847412109</v>
      </c>
      <c r="CE1437" t="n">
        <v>26.44000053405762</v>
      </c>
      <c r="CF1437" t="n">
        <v>22.36000061035156</v>
      </c>
      <c r="CG1437" t="n">
        <v>33.58000183105469</v>
      </c>
      <c r="CH1437" t="n">
        <v>26.34499931335449</v>
      </c>
      <c r="CI1437" t="n">
        <v>38.35499954223633</v>
      </c>
      <c r="CJ1437" t="n">
        <v>41.29499816894531</v>
      </c>
      <c r="CK1437" t="n">
        <v>32.43000030517578</v>
      </c>
      <c r="CL1437" t="n">
        <v/>
      </c>
      <c r="CM1437" t="n">
        <v>8.616999626159668</v>
      </c>
      <c r="CN1437" t="n">
        <v>13.56999969482422</v>
      </c>
      <c r="CO1437" t="n">
        <v>11.75100040435791</v>
      </c>
      <c r="CP1437" t="n">
        <v>77.75</v>
      </c>
      <c r="CQ1437" t="n">
        <v>17.82500076293945</v>
      </c>
      <c r="CR1437" t="n">
        <v>114.0100021362305</v>
      </c>
      <c r="CS1437" t="n">
        <v>25.0049991607666</v>
      </c>
      <c r="CT1437" t="n">
        <v>29.04999923706055</v>
      </c>
      <c r="CU1437" t="n">
        <v>162.25</v>
      </c>
      <c r="CV1437" t="n">
        <v>13.75699996948242</v>
      </c>
      <c r="CW1437" t="n">
        <v>119.629997253418</v>
      </c>
      <c r="CX1437" t="n">
        <v>19.61400032043457</v>
      </c>
      <c r="CY1437" t="n">
        <v/>
      </c>
      <c r="CZ1437" t="n">
        <v>27.94000053405762</v>
      </c>
      <c r="DA1437" t="n">
        <v/>
      </c>
      <c r="DB1437" t="n">
        <v>24.13899993896484</v>
      </c>
      <c r="DC1437" t="n">
        <v>35.08000183105469</v>
      </c>
      <c r="DD1437" t="n">
        <v>3962</v>
      </c>
      <c r="DE1437" t="n">
        <v>30.96999931335449</v>
      </c>
      <c r="DF1437" t="n">
        <v>25.05999946594238</v>
      </c>
      <c r="DG1437" t="n">
        <v>77.48999786376953</v>
      </c>
      <c r="DH1437" t="n">
        <v>184.6399993896484</v>
      </c>
      <c r="DI1437" t="n">
        <v>24.5</v>
      </c>
      <c r="DJ1437" t="n">
        <v>36.69200134277344</v>
      </c>
      <c r="DK1437" t="n">
        <v>22.52000045776367</v>
      </c>
      <c r="DL1437" t="n">
        <v>61.63000106811523</v>
      </c>
      <c r="DM1437" t="n">
        <v>36.29000091552734</v>
      </c>
      <c r="DN1437" t="n">
        <v>8.234999656677246</v>
      </c>
      <c r="DO1437" t="n">
        <v>14.65799999237061</v>
      </c>
    </row>
    <row r="1438">
      <c r="A1438" s="1" t="n">
        <v>42633</v>
      </c>
      <c r="B1438" t="n">
        <v/>
      </c>
      <c r="C1438" t="n">
        <v/>
      </c>
      <c r="D1438" t="n">
        <v/>
      </c>
      <c r="E1438" t="n">
        <v>160.8800048828125</v>
      </c>
      <c r="F1438" t="n">
        <v>21.96999931335449</v>
      </c>
      <c r="G1438" t="n">
        <v>184.4400024414062</v>
      </c>
      <c r="H1438" t="n">
        <v>8.375</v>
      </c>
      <c r="I1438" t="n">
        <v>102.2200012207031</v>
      </c>
      <c r="J1438" t="n">
        <v>25.82999992370605</v>
      </c>
      <c r="K1438" t="n">
        <v>89.23999786376953</v>
      </c>
      <c r="L1438" t="n">
        <v>120.1449966430664</v>
      </c>
      <c r="M1438" t="n">
        <v>43.02999877929688</v>
      </c>
      <c r="N1438" t="n">
        <v>20.47999954223633</v>
      </c>
      <c r="O1438" t="n">
        <v/>
      </c>
      <c r="P1438" t="n">
        <v>15.07999992370605</v>
      </c>
      <c r="Q1438" t="n">
        <v>162.9799957275391</v>
      </c>
      <c r="R1438" t="n">
        <v>106.5619964599609</v>
      </c>
      <c r="S1438" t="n">
        <v>169.8099975585938</v>
      </c>
      <c r="T1438" t="n">
        <v>204.7700042724609</v>
      </c>
      <c r="U1438" t="n">
        <v>99.62000274658203</v>
      </c>
      <c r="V1438" t="n">
        <v>6.070000171661377</v>
      </c>
      <c r="W1438" t="n">
        <v>32.68999862670898</v>
      </c>
      <c r="X1438" t="n">
        <v>77.98000335693359</v>
      </c>
      <c r="Y1438" t="n">
        <v>163.5899963378906</v>
      </c>
      <c r="Z1438" t="n">
        <v>47.47000122070312</v>
      </c>
      <c r="AA1438" t="n">
        <v>27.80999946594238</v>
      </c>
      <c r="AB1438" t="n">
        <v>36.66999816894531</v>
      </c>
      <c r="AC1438" t="n">
        <v>26.73999977111816</v>
      </c>
      <c r="AD1438" t="n">
        <v>17.92000007629395</v>
      </c>
      <c r="AE1438" t="n">
        <v>7.125</v>
      </c>
      <c r="AF1438" t="n">
        <v>9.209620475769043</v>
      </c>
      <c r="AG1438" t="n">
        <v>32.90999984741211</v>
      </c>
      <c r="AH1438" t="n">
        <v/>
      </c>
      <c r="AI1438" t="n">
        <v>50.81999969482422</v>
      </c>
      <c r="AJ1438" t="n">
        <v>130.0800018310547</v>
      </c>
      <c r="AK1438" t="n">
        <v>208.8999938964844</v>
      </c>
      <c r="AL1438" t="n">
        <v>46.38000106811523</v>
      </c>
      <c r="AM1438" t="n">
        <v>8.420499801635742</v>
      </c>
      <c r="AN1438" t="n">
        <v>105.5350036621094</v>
      </c>
      <c r="AO1438" t="n">
        <v>29.96999931335449</v>
      </c>
      <c r="AP1438" t="n">
        <v>28.78000068664551</v>
      </c>
      <c r="AQ1438" t="n">
        <v>104.5</v>
      </c>
      <c r="AR1438" t="n">
        <v>76.70999908447266</v>
      </c>
      <c r="AS1438" t="n">
        <v>90.97000122070312</v>
      </c>
      <c r="AT1438" t="n">
        <v>16.44499969482422</v>
      </c>
      <c r="AU1438" t="n">
        <v>15.54300022125244</v>
      </c>
      <c r="AV1438" t="n">
        <v>18.94000053405762</v>
      </c>
      <c r="AW1438" t="n">
        <v/>
      </c>
      <c r="AX1438" t="n">
        <v>0.7049999833106995</v>
      </c>
      <c r="AY1438" t="n">
        <v/>
      </c>
      <c r="AZ1438" t="n">
        <v>15.47999954223633</v>
      </c>
      <c r="BA1438" t="n">
        <v>44.43000030517578</v>
      </c>
      <c r="BB1438" t="n">
        <v>25.11000061035156</v>
      </c>
      <c r="BC1438" t="n">
        <v>207.5399932861328</v>
      </c>
      <c r="BD1438" t="n">
        <v>214.9299926757812</v>
      </c>
      <c r="BE1438" t="n">
        <v>144.1999969482422</v>
      </c>
      <c r="BF1438" t="n">
        <v>169.3300018310547</v>
      </c>
      <c r="BG1438" t="n">
        <v>118.8899993896484</v>
      </c>
      <c r="BH1438" t="n">
        <v/>
      </c>
      <c r="BI1438" t="n">
        <v>157.5599975585938</v>
      </c>
      <c r="BJ1438" t="n">
        <v>18.54500007629395</v>
      </c>
      <c r="BK1438" t="n">
        <v>19.17499923706055</v>
      </c>
      <c r="BL1438" t="n">
        <v>131.25</v>
      </c>
      <c r="BM1438" t="n">
        <v>124.9400024414062</v>
      </c>
      <c r="BN1438" t="n">
        <v>16.77000045776367</v>
      </c>
      <c r="BO1438" t="n">
        <v>157.2799987792969</v>
      </c>
      <c r="BP1438" t="n">
        <v>24.53499984741211</v>
      </c>
      <c r="BQ1438" t="n">
        <v>31.04999923706055</v>
      </c>
      <c r="BR1438" t="n">
        <v>27.39999961853027</v>
      </c>
      <c r="BS1438" t="n">
        <v/>
      </c>
      <c r="BT1438" t="n">
        <v>28.03000068664551</v>
      </c>
      <c r="BU1438" t="n">
        <v>37.97000122070312</v>
      </c>
      <c r="BV1438" t="n">
        <v>11.0600004196167</v>
      </c>
      <c r="BW1438" t="n">
        <v/>
      </c>
      <c r="BX1438" t="n">
        <v>42.08000183105469</v>
      </c>
      <c r="BY1438" t="n">
        <v>21.26499938964844</v>
      </c>
      <c r="BZ1438" t="n">
        <v>36.33000183105469</v>
      </c>
      <c r="CA1438" t="n">
        <v/>
      </c>
      <c r="CB1438" t="n">
        <v>14.43000030517578</v>
      </c>
      <c r="CC1438" t="n">
        <v>15.49499988555908</v>
      </c>
      <c r="CD1438" t="n">
        <v>98.59999847412109</v>
      </c>
      <c r="CE1438" t="n">
        <v>26.45000076293945</v>
      </c>
      <c r="CF1438" t="n">
        <v>22.29000091552734</v>
      </c>
      <c r="CG1438" t="n">
        <v>33.65000152587891</v>
      </c>
      <c r="CH1438" t="n">
        <v>26.46500015258789</v>
      </c>
      <c r="CI1438" t="n">
        <v>38.36000061035156</v>
      </c>
      <c r="CJ1438" t="n">
        <v>41.34000015258789</v>
      </c>
      <c r="CK1438" t="n">
        <v>32.40499877929688</v>
      </c>
      <c r="CL1438" t="n">
        <v/>
      </c>
      <c r="CM1438" t="n">
        <v>8.590000152587891</v>
      </c>
      <c r="CN1438" t="n">
        <v>13.57999992370605</v>
      </c>
      <c r="CO1438" t="n">
        <v>11.73099994659424</v>
      </c>
      <c r="CP1438" t="n">
        <v>78.06999969482422</v>
      </c>
      <c r="CQ1438" t="n">
        <v>17.79500007629395</v>
      </c>
      <c r="CR1438" t="n">
        <v>113.870002746582</v>
      </c>
      <c r="CS1438" t="n">
        <v>25.28499984741211</v>
      </c>
      <c r="CT1438" t="n">
        <v>29.03499984741211</v>
      </c>
      <c r="CU1438" t="n">
        <v>162.5</v>
      </c>
      <c r="CV1438" t="n">
        <v>13.7189998626709</v>
      </c>
      <c r="CW1438" t="n">
        <v>119.75</v>
      </c>
      <c r="CX1438" t="n">
        <v>19.5669994354248</v>
      </c>
      <c r="CY1438" t="n">
        <v/>
      </c>
      <c r="CZ1438" t="n">
        <v>28.13999938964844</v>
      </c>
      <c r="DA1438" t="n">
        <v/>
      </c>
      <c r="DB1438" t="n">
        <v>24.14999961853027</v>
      </c>
      <c r="DC1438" t="n">
        <v>35.11000061035156</v>
      </c>
      <c r="DD1438" t="n">
        <v>3972</v>
      </c>
      <c r="DE1438" t="n">
        <v>30.92000007629395</v>
      </c>
      <c r="DF1438" t="n">
        <v>25</v>
      </c>
      <c r="DG1438" t="n">
        <v>78.19999694824219</v>
      </c>
      <c r="DH1438" t="n">
        <v>184.3200073242188</v>
      </c>
      <c r="DI1438" t="n">
        <v>24.54999923706055</v>
      </c>
      <c r="DJ1438" t="n">
        <v>36.62099838256836</v>
      </c>
      <c r="DK1438" t="n">
        <v>22.56999969482422</v>
      </c>
      <c r="DL1438" t="n">
        <v>61.56000137329102</v>
      </c>
      <c r="DM1438" t="n">
        <v>36.22000122070312</v>
      </c>
      <c r="DN1438" t="n">
        <v>8.255000114440918</v>
      </c>
      <c r="DO1438" t="n">
        <v>14.70800018310547</v>
      </c>
    </row>
    <row r="1439">
      <c r="A1439" s="1" t="n">
        <v>42634</v>
      </c>
      <c r="B1439" t="n">
        <v/>
      </c>
      <c r="C1439" t="n">
        <v/>
      </c>
      <c r="D1439" t="n">
        <v/>
      </c>
      <c r="E1439" t="n">
        <v>160.5700073242188</v>
      </c>
      <c r="F1439" t="n">
        <v>22.11000061035156</v>
      </c>
      <c r="G1439" t="n">
        <v>184.2599945068359</v>
      </c>
      <c r="H1439" t="n">
        <v>8.300000190734863</v>
      </c>
      <c r="I1439" t="n">
        <v>102.6699981689453</v>
      </c>
      <c r="J1439" t="n">
        <v>25.94000053405762</v>
      </c>
      <c r="K1439" t="n">
        <v>89.25</v>
      </c>
      <c r="L1439" t="n">
        <v>120.1449966430664</v>
      </c>
      <c r="M1439" t="n">
        <v>43.22000122070312</v>
      </c>
      <c r="N1439" t="n">
        <v>21.21999931335449</v>
      </c>
      <c r="O1439" t="n">
        <v/>
      </c>
      <c r="P1439" t="n">
        <v>15.27000045776367</v>
      </c>
      <c r="Q1439" t="n">
        <v>164.6600036621094</v>
      </c>
      <c r="R1439" t="n">
        <v>106.5619964599609</v>
      </c>
      <c r="S1439" t="n">
        <v>170.4499969482422</v>
      </c>
      <c r="T1439" t="n">
        <v>205.4299926757812</v>
      </c>
      <c r="U1439" t="n">
        <v>100.0400009155273</v>
      </c>
      <c r="V1439" t="n">
        <v>6.01800012588501</v>
      </c>
      <c r="W1439" t="n">
        <v>32.9900016784668</v>
      </c>
      <c r="X1439" t="n">
        <v>78.20999908447266</v>
      </c>
      <c r="Y1439" t="n">
        <v>163.5800018310547</v>
      </c>
      <c r="Z1439" t="n">
        <v>47.70000076293945</v>
      </c>
      <c r="AA1439" t="n">
        <v>27.93000030517578</v>
      </c>
      <c r="AB1439" t="n">
        <v>36.81000137329102</v>
      </c>
      <c r="AC1439" t="n">
        <v>26.6200008392334</v>
      </c>
      <c r="AD1439" t="n">
        <v>17.80999946594238</v>
      </c>
      <c r="AE1439" t="n">
        <v>7.158329963684082</v>
      </c>
      <c r="AF1439" t="n">
        <v>9.127690315246582</v>
      </c>
      <c r="AG1439" t="n">
        <v>33.20999908447266</v>
      </c>
      <c r="AH1439" t="n">
        <v/>
      </c>
      <c r="AI1439" t="n">
        <v>51.02999877929688</v>
      </c>
      <c r="AJ1439" t="n">
        <v>129.9199981689453</v>
      </c>
      <c r="AK1439" t="n">
        <v>209.1399993896484</v>
      </c>
      <c r="AL1439" t="n">
        <v>46.83000183105469</v>
      </c>
      <c r="AM1439" t="n">
        <v>8.441909790039062</v>
      </c>
      <c r="AN1439" t="n">
        <v>105.7699966430664</v>
      </c>
      <c r="AO1439" t="n">
        <v>30.13500022888184</v>
      </c>
      <c r="AP1439" t="n">
        <v>28.89500045776367</v>
      </c>
      <c r="AQ1439" t="n">
        <v>104.4700012207031</v>
      </c>
      <c r="AR1439" t="n">
        <v>77.12999725341797</v>
      </c>
      <c r="AS1439" t="n">
        <v>91.33999633789062</v>
      </c>
      <c r="AT1439" t="n">
        <v>16.47999954223633</v>
      </c>
      <c r="AU1439" t="n">
        <v>15.59799957275391</v>
      </c>
      <c r="AV1439" t="n">
        <v>19.11000061035156</v>
      </c>
      <c r="AW1439" t="n">
        <v/>
      </c>
      <c r="AX1439" t="n">
        <v>0.7099999785423279</v>
      </c>
      <c r="AY1439" t="n">
        <v/>
      </c>
      <c r="AZ1439" t="n">
        <v>15.47999954223633</v>
      </c>
      <c r="BA1439" t="n">
        <v>44.73500061035156</v>
      </c>
      <c r="BB1439" t="n">
        <v>25.20999908447266</v>
      </c>
      <c r="BC1439" t="n">
        <v>207.4499969482422</v>
      </c>
      <c r="BD1439" t="n">
        <v>214.6699981689453</v>
      </c>
      <c r="BE1439" t="n">
        <v>144.2100067138672</v>
      </c>
      <c r="BF1439" t="n">
        <v>169.25</v>
      </c>
      <c r="BG1439" t="n">
        <v>119.0400009155273</v>
      </c>
      <c r="BH1439" t="n">
        <v/>
      </c>
      <c r="BI1439" t="n">
        <v>157.4199981689453</v>
      </c>
      <c r="BJ1439" t="n">
        <v>18.71500015258789</v>
      </c>
      <c r="BK1439" t="n">
        <v>19.26499938964844</v>
      </c>
      <c r="BL1439" t="n">
        <v>131.1300048828125</v>
      </c>
      <c r="BM1439" t="n">
        <v>124.7900009155273</v>
      </c>
      <c r="BN1439" t="n">
        <v>16.88999938964844</v>
      </c>
      <c r="BO1439" t="n">
        <v>157.1499938964844</v>
      </c>
      <c r="BP1439" t="n">
        <v>24.76000022888184</v>
      </c>
      <c r="BQ1439" t="n">
        <v>31.32999992370605</v>
      </c>
      <c r="BR1439" t="n">
        <v>27.40999984741211</v>
      </c>
      <c r="BS1439" t="n">
        <v/>
      </c>
      <c r="BT1439" t="n">
        <v>28.21999931335449</v>
      </c>
      <c r="BU1439" t="n">
        <v>38.51499938964844</v>
      </c>
      <c r="BV1439" t="n">
        <v>11.36499977111816</v>
      </c>
      <c r="BW1439" t="n">
        <v/>
      </c>
      <c r="BX1439" t="n">
        <v>42.27000045776367</v>
      </c>
      <c r="BY1439" t="n">
        <v>21.34000015258789</v>
      </c>
      <c r="BZ1439" t="n">
        <v>36.42499923706055</v>
      </c>
      <c r="CA1439" t="n">
        <v/>
      </c>
      <c r="CB1439" t="n">
        <v>14.46500015258789</v>
      </c>
      <c r="CC1439" t="n">
        <v>15.53499984741211</v>
      </c>
      <c r="CD1439" t="n">
        <v>98.54000091552734</v>
      </c>
      <c r="CE1439" t="n">
        <v>26.59000015258789</v>
      </c>
      <c r="CF1439" t="n">
        <v>22.44000053405762</v>
      </c>
      <c r="CG1439" t="n">
        <v>33.90000152587891</v>
      </c>
      <c r="CH1439" t="n">
        <v>26.3700008392334</v>
      </c>
      <c r="CI1439" t="n">
        <v>38.56499862670898</v>
      </c>
      <c r="CJ1439" t="n">
        <v>41.38000106811523</v>
      </c>
      <c r="CK1439" t="n">
        <v>32.59000015258789</v>
      </c>
      <c r="CL1439" t="n">
        <v/>
      </c>
      <c r="CM1439" t="n">
        <v>8.673000335693359</v>
      </c>
      <c r="CN1439" t="n">
        <v>13.71000003814697</v>
      </c>
      <c r="CO1439" t="n">
        <v>11.83800029754639</v>
      </c>
      <c r="CP1439" t="n">
        <v>78.66000366210938</v>
      </c>
      <c r="CQ1439" t="n">
        <v>17.97500038146973</v>
      </c>
      <c r="CR1439" t="n">
        <v>114.379997253418</v>
      </c>
      <c r="CS1439" t="n">
        <v>25.96500015258789</v>
      </c>
      <c r="CT1439" t="n">
        <v>29.17499923706055</v>
      </c>
      <c r="CU1439" t="n">
        <v>162.3200073242188</v>
      </c>
      <c r="CV1439" t="n">
        <v>13.76200008392334</v>
      </c>
      <c r="CW1439" t="n">
        <v>120.1900024414062</v>
      </c>
      <c r="CX1439" t="n">
        <v>19.62599945068359</v>
      </c>
      <c r="CY1439" t="n">
        <v/>
      </c>
      <c r="CZ1439" t="n">
        <v>27.97999954223633</v>
      </c>
      <c r="DA1439" t="n">
        <v/>
      </c>
      <c r="DB1439" t="n">
        <v>23.84099960327148</v>
      </c>
      <c r="DC1439" t="n">
        <v>35.2400016784668</v>
      </c>
      <c r="DD1439" t="n">
        <v>3976</v>
      </c>
      <c r="DE1439" t="n">
        <v>30.98999977111816</v>
      </c>
      <c r="DF1439" t="n">
        <v>25.19000053405762</v>
      </c>
      <c r="DG1439" t="n">
        <v>78.45999908447266</v>
      </c>
      <c r="DH1439" t="n">
        <v>184.7599945068359</v>
      </c>
      <c r="DI1439" t="n">
        <v>24.63999938964844</v>
      </c>
      <c r="DJ1439" t="n">
        <v>36.70600128173828</v>
      </c>
      <c r="DK1439" t="n">
        <v>22.54999923706055</v>
      </c>
      <c r="DL1439" t="n">
        <v>61.93000030517578</v>
      </c>
      <c r="DM1439" t="n">
        <v>36.38000106811523</v>
      </c>
      <c r="DN1439" t="n">
        <v>8.222999572753906</v>
      </c>
      <c r="DO1439" t="n">
        <v>14.9980001449585</v>
      </c>
    </row>
    <row r="1440">
      <c r="A1440" s="1" t="n">
        <v>42635</v>
      </c>
      <c r="B1440" t="n">
        <v/>
      </c>
      <c r="C1440" t="n">
        <v/>
      </c>
      <c r="D1440" t="n">
        <v/>
      </c>
      <c r="E1440" t="n">
        <v>161.8800048828125</v>
      </c>
      <c r="F1440" t="n">
        <v>22.39999961853027</v>
      </c>
      <c r="G1440" t="n">
        <v>184.0899963378906</v>
      </c>
      <c r="H1440" t="n">
        <v>7.920000076293945</v>
      </c>
      <c r="I1440" t="n">
        <v>104.9300003051758</v>
      </c>
      <c r="J1440" t="n">
        <v>26.51000022888184</v>
      </c>
      <c r="K1440" t="n">
        <v>90.25</v>
      </c>
      <c r="L1440" t="n">
        <v>120.1449966430664</v>
      </c>
      <c r="M1440" t="n">
        <v>44.20999908447266</v>
      </c>
      <c r="N1440" t="n">
        <v>21.80999946594238</v>
      </c>
      <c r="O1440" t="n">
        <v/>
      </c>
      <c r="P1440" t="n">
        <v>15.21500015258789</v>
      </c>
      <c r="Q1440" t="n">
        <v>168.0099945068359</v>
      </c>
      <c r="R1440" t="n">
        <v>106.5559997558594</v>
      </c>
      <c r="S1440" t="n">
        <v>172.6799926757812</v>
      </c>
      <c r="T1440" t="n">
        <v>208.0399932861328</v>
      </c>
      <c r="U1440" t="n">
        <v>102.2799987792969</v>
      </c>
      <c r="V1440" t="n">
        <v>5.744999885559082</v>
      </c>
      <c r="W1440" t="n">
        <v>33.5099983215332</v>
      </c>
      <c r="X1440" t="n">
        <v>79.19000244140625</v>
      </c>
      <c r="Y1440" t="n">
        <v>164.4900054931641</v>
      </c>
      <c r="Z1440" t="n">
        <v>48.45000076293945</v>
      </c>
      <c r="AA1440" t="n">
        <v>28.36000061035156</v>
      </c>
      <c r="AB1440" t="n">
        <v>36.22000122070312</v>
      </c>
      <c r="AC1440" t="n">
        <v>26.03000068664551</v>
      </c>
      <c r="AD1440" t="n">
        <v>17.40999984741211</v>
      </c>
      <c r="AE1440" t="n">
        <v>7.321670055389404</v>
      </c>
      <c r="AF1440" t="n">
        <v>9.313079833984375</v>
      </c>
      <c r="AG1440" t="n">
        <v>33.7400016784668</v>
      </c>
      <c r="AH1440" t="n">
        <v/>
      </c>
      <c r="AI1440" t="n">
        <v>52.15999984741211</v>
      </c>
      <c r="AJ1440" t="n">
        <v>130.5700073242188</v>
      </c>
      <c r="AK1440" t="n">
        <v>213.2799987792969</v>
      </c>
      <c r="AL1440" t="n">
        <v>47.29000091552734</v>
      </c>
      <c r="AM1440" t="n">
        <v>8.498950004577637</v>
      </c>
      <c r="AN1440" t="n">
        <v>106.6350021362305</v>
      </c>
      <c r="AO1440" t="n">
        <v>30.82999992370605</v>
      </c>
      <c r="AP1440" t="n">
        <v>29.36000061035156</v>
      </c>
      <c r="AQ1440" t="n">
        <v>105</v>
      </c>
      <c r="AR1440" t="n">
        <v>78.30999755859375</v>
      </c>
      <c r="AS1440" t="n">
        <v>93.38999938964844</v>
      </c>
      <c r="AT1440" t="n">
        <v>16.80999946594238</v>
      </c>
      <c r="AU1440" t="n">
        <v>15.8730001449585</v>
      </c>
      <c r="AV1440" t="n">
        <v>19.17000007629395</v>
      </c>
      <c r="AW1440" t="n">
        <v/>
      </c>
      <c r="AX1440" t="n">
        <v>0.7250000238418579</v>
      </c>
      <c r="AY1440" t="n">
        <v/>
      </c>
      <c r="AZ1440" t="n">
        <v>15.57999992370605</v>
      </c>
      <c r="BA1440" t="n">
        <v>45.51499938964844</v>
      </c>
      <c r="BB1440" t="n">
        <v>25.54999923706055</v>
      </c>
      <c r="BC1440" t="n">
        <v>209.1699981689453</v>
      </c>
      <c r="BD1440" t="n">
        <v>216.1799926757812</v>
      </c>
      <c r="BE1440" t="n">
        <v>144.2700042724609</v>
      </c>
      <c r="BF1440" t="n">
        <v>169.4900054931641</v>
      </c>
      <c r="BG1440" t="n">
        <v>118.2300033569336</v>
      </c>
      <c r="BH1440" t="n">
        <v/>
      </c>
      <c r="BI1440" t="n">
        <v>157.8399963378906</v>
      </c>
      <c r="BJ1440" t="n">
        <v>19.13999938964844</v>
      </c>
      <c r="BK1440" t="n">
        <v>19.70000076293945</v>
      </c>
      <c r="BL1440" t="n">
        <v>131.6999969482422</v>
      </c>
      <c r="BM1440" t="n">
        <v>125.4899978637695</v>
      </c>
      <c r="BN1440" t="n">
        <v>17.14999961853027</v>
      </c>
      <c r="BO1440" t="n">
        <v>157.6799926757812</v>
      </c>
      <c r="BP1440" t="n">
        <v>25.14999961853027</v>
      </c>
      <c r="BQ1440" t="n">
        <v>31.84000015258789</v>
      </c>
      <c r="BR1440" t="n">
        <v>27.89999961853027</v>
      </c>
      <c r="BS1440" t="n">
        <v/>
      </c>
      <c r="BT1440" t="n">
        <v>28.52000045776367</v>
      </c>
      <c r="BU1440" t="n">
        <v>39.16999816894531</v>
      </c>
      <c r="BV1440" t="n">
        <v>11.4399995803833</v>
      </c>
      <c r="BW1440" t="n">
        <v/>
      </c>
      <c r="BX1440" t="n">
        <v>43.09999847412109</v>
      </c>
      <c r="BY1440" t="n">
        <v>21.70499992370605</v>
      </c>
      <c r="BZ1440" t="n">
        <v>36.66999816894531</v>
      </c>
      <c r="CA1440" t="n">
        <v/>
      </c>
      <c r="CB1440" t="n">
        <v>14.60000038146973</v>
      </c>
      <c r="CC1440" t="n">
        <v>15.57999992370605</v>
      </c>
      <c r="CD1440" t="n">
        <v>98.56999969482422</v>
      </c>
      <c r="CE1440" t="n">
        <v>26.82999992370605</v>
      </c>
      <c r="CF1440" t="n">
        <v>23.10000038146973</v>
      </c>
      <c r="CG1440" t="n">
        <v>33.95000076293945</v>
      </c>
      <c r="CH1440" t="n">
        <v>26.97999954223633</v>
      </c>
      <c r="CI1440" t="n">
        <v>38.93500137329102</v>
      </c>
      <c r="CJ1440" t="n">
        <v>41.9900016784668</v>
      </c>
      <c r="CK1440" t="n">
        <v>32.8849983215332</v>
      </c>
      <c r="CL1440" t="n">
        <v/>
      </c>
      <c r="CM1440" t="n">
        <v>8.817000389099121</v>
      </c>
      <c r="CN1440" t="n">
        <v>14.02000045776367</v>
      </c>
      <c r="CO1440" t="n">
        <v>12.36900043487549</v>
      </c>
      <c r="CP1440" t="n">
        <v>82.23999786376953</v>
      </c>
      <c r="CQ1440" t="n">
        <v>18.80500030517578</v>
      </c>
      <c r="CR1440" t="n">
        <v>116.3499984741211</v>
      </c>
      <c r="CS1440" t="n">
        <v>26.14999961853027</v>
      </c>
      <c r="CT1440" t="n">
        <v>29.84000015258789</v>
      </c>
      <c r="CU1440" t="n">
        <v>162.8699951171875</v>
      </c>
      <c r="CV1440" t="n">
        <v>13.8459997177124</v>
      </c>
      <c r="CW1440" t="n">
        <v>121.5400009155273</v>
      </c>
      <c r="CX1440" t="n">
        <v>19.74600028991699</v>
      </c>
      <c r="CY1440" t="n">
        <v/>
      </c>
      <c r="CZ1440" t="n">
        <v>28.30999946594238</v>
      </c>
      <c r="DA1440" t="n">
        <v/>
      </c>
      <c r="DB1440" t="n">
        <v>23.87400054931641</v>
      </c>
      <c r="DC1440" t="n">
        <v>35.59000015258789</v>
      </c>
      <c r="DD1440" t="n">
        <v>4036</v>
      </c>
      <c r="DE1440" t="n">
        <v>31.18000030517578</v>
      </c>
      <c r="DF1440" t="n">
        <v>25.63999938964844</v>
      </c>
      <c r="DG1440" t="n">
        <v>79.73000335693359</v>
      </c>
      <c r="DH1440" t="n">
        <v>185.8899993896484</v>
      </c>
      <c r="DI1440" t="n">
        <v>24.86000061035156</v>
      </c>
      <c r="DJ1440" t="n">
        <v>36.76599884033203</v>
      </c>
      <c r="DK1440" t="n">
        <v>22.47999954223633</v>
      </c>
      <c r="DL1440" t="n">
        <v>62.20999908447266</v>
      </c>
      <c r="DM1440" t="n">
        <v>37.11999893188477</v>
      </c>
      <c r="DN1440" t="n">
        <v>8.300000190734863</v>
      </c>
      <c r="DO1440" t="n">
        <v>15.11299991607666</v>
      </c>
    </row>
    <row r="1441">
      <c r="A1441" s="1" t="n">
        <v>42636</v>
      </c>
      <c r="B1441" t="n">
        <v/>
      </c>
      <c r="C1441" t="n">
        <v/>
      </c>
      <c r="D1441" t="n">
        <v/>
      </c>
      <c r="E1441" t="n">
        <v>161.7400054931641</v>
      </c>
      <c r="F1441" t="n">
        <v>22.22999954223633</v>
      </c>
      <c r="G1441" t="n">
        <v>184.25</v>
      </c>
      <c r="H1441" t="n">
        <v>7.994999885559082</v>
      </c>
      <c r="I1441" t="n">
        <v>104.5999984741211</v>
      </c>
      <c r="J1441" t="n">
        <v>26.43000030517578</v>
      </c>
      <c r="K1441" t="n">
        <v>89.73000335693359</v>
      </c>
      <c r="L1441" t="n">
        <v>120.1600036621094</v>
      </c>
      <c r="M1441" t="n">
        <v>44.02000045776367</v>
      </c>
      <c r="N1441" t="n">
        <v>21.55999946594238</v>
      </c>
      <c r="O1441" t="n">
        <v/>
      </c>
      <c r="P1441" t="n">
        <v>15.3149995803833</v>
      </c>
      <c r="Q1441" t="n">
        <v>165.9700012207031</v>
      </c>
      <c r="R1441" t="n">
        <v>106.5550003051758</v>
      </c>
      <c r="S1441" t="n">
        <v>171.0299987792969</v>
      </c>
      <c r="T1441" t="n">
        <v>206.2899932861328</v>
      </c>
      <c r="U1441" t="n">
        <v>101.8649978637695</v>
      </c>
      <c r="V1441" t="n">
        <v>5.789999961853027</v>
      </c>
      <c r="W1441" t="n">
        <v>33.38000106811523</v>
      </c>
      <c r="X1441" t="n">
        <v>78.63999938964844</v>
      </c>
      <c r="Y1441" t="n">
        <v>164.2700042724609</v>
      </c>
      <c r="Z1441" t="n">
        <v>48.18999862670898</v>
      </c>
      <c r="AA1441" t="n">
        <v>28.20999908447266</v>
      </c>
      <c r="AB1441" t="n">
        <v>36.27000045776367</v>
      </c>
      <c r="AC1441" t="n">
        <v>26.1299991607666</v>
      </c>
      <c r="AD1441" t="n">
        <v>17.48999977111816</v>
      </c>
      <c r="AE1441" t="n">
        <v>7.288330078125</v>
      </c>
      <c r="AF1441" t="n">
        <v>9.321149826049805</v>
      </c>
      <c r="AG1441" t="n">
        <v>33.61000061035156</v>
      </c>
      <c r="AH1441" t="n">
        <v/>
      </c>
      <c r="AI1441" t="n">
        <v>51.97000122070312</v>
      </c>
      <c r="AJ1441" t="n">
        <v>130.5200042724609</v>
      </c>
      <c r="AK1441" t="n">
        <v>212.1399993896484</v>
      </c>
      <c r="AL1441" t="n">
        <v>47.06000137329102</v>
      </c>
      <c r="AM1441" t="n">
        <v>8.533049583435059</v>
      </c>
      <c r="AN1441" t="n">
        <v>106.6399993896484</v>
      </c>
      <c r="AO1441" t="n">
        <v>30.64500045776367</v>
      </c>
      <c r="AP1441" t="n">
        <v>29.1299991607666</v>
      </c>
      <c r="AQ1441" t="n">
        <v>104.9700012207031</v>
      </c>
      <c r="AR1441" t="n">
        <v>78.01000213623047</v>
      </c>
      <c r="AS1441" t="n">
        <v>93.05999755859375</v>
      </c>
      <c r="AT1441" t="n">
        <v>16.70499992370605</v>
      </c>
      <c r="AU1441" t="n">
        <v>15.64000034332275</v>
      </c>
      <c r="AV1441" t="n">
        <v>19.0049991607666</v>
      </c>
      <c r="AW1441" t="n">
        <v/>
      </c>
      <c r="AX1441" t="n">
        <v>0.7300000190734863</v>
      </c>
      <c r="AY1441" t="n">
        <v/>
      </c>
      <c r="AZ1441" t="n">
        <v>15.52999973297119</v>
      </c>
      <c r="BA1441" t="n">
        <v>45.40499877929688</v>
      </c>
      <c r="BB1441" t="n">
        <v>25.46999931335449</v>
      </c>
      <c r="BC1441" t="n">
        <v>208.7599945068359</v>
      </c>
      <c r="BD1441" t="n">
        <v>215.8099975585938</v>
      </c>
      <c r="BE1441" t="n">
        <v>144.25</v>
      </c>
      <c r="BF1441" t="n">
        <v>169.4499969482422</v>
      </c>
      <c r="BG1441" t="n">
        <v>118.379997253418</v>
      </c>
      <c r="BH1441" t="n">
        <v/>
      </c>
      <c r="BI1441" t="n">
        <v>157.7799987792969</v>
      </c>
      <c r="BJ1441" t="n">
        <v>18.98500061035156</v>
      </c>
      <c r="BK1441" t="n">
        <v>19.61499977111816</v>
      </c>
      <c r="BL1441" t="n">
        <v>131.6799926757812</v>
      </c>
      <c r="BM1441" t="n">
        <v>125.2399978637695</v>
      </c>
      <c r="BN1441" t="n">
        <v>17.04999923706055</v>
      </c>
      <c r="BO1441" t="n">
        <v>157.5800018310547</v>
      </c>
      <c r="BP1441" t="n">
        <v>25.03000068664551</v>
      </c>
      <c r="BQ1441" t="n">
        <v>31.68000030517578</v>
      </c>
      <c r="BR1441" t="n">
        <v>27.73999977111816</v>
      </c>
      <c r="BS1441" t="n">
        <v/>
      </c>
      <c r="BT1441" t="n">
        <v>28.35000038146973</v>
      </c>
      <c r="BU1441" t="n">
        <v>38.72999954223633</v>
      </c>
      <c r="BV1441" t="n">
        <v>11.31999969482422</v>
      </c>
      <c r="BW1441" t="n">
        <v/>
      </c>
      <c r="BX1441" t="n">
        <v>42.65499877929688</v>
      </c>
      <c r="BY1441" t="n">
        <v>21.51499938964844</v>
      </c>
      <c r="BZ1441" t="n">
        <v>36.63000106811523</v>
      </c>
      <c r="CA1441" t="n">
        <v/>
      </c>
      <c r="CB1441" t="n">
        <v>14.51000022888184</v>
      </c>
      <c r="CC1441" t="n">
        <v>15.53499984741211</v>
      </c>
      <c r="CD1441" t="n">
        <v>98.55000305175781</v>
      </c>
      <c r="CE1441" t="n">
        <v>26.71999931335449</v>
      </c>
      <c r="CF1441" t="n">
        <v>23.04000091552734</v>
      </c>
      <c r="CG1441" t="n">
        <v>34.02999877929688</v>
      </c>
      <c r="CH1441" t="n">
        <v>27.13999938964844</v>
      </c>
      <c r="CI1441" t="n">
        <v>38.81999969482422</v>
      </c>
      <c r="CJ1441" t="n">
        <v>41.86999893188477</v>
      </c>
      <c r="CK1441" t="n">
        <v>32.78499984741211</v>
      </c>
      <c r="CL1441" t="n">
        <v/>
      </c>
      <c r="CM1441" t="n">
        <v>8.776000022888184</v>
      </c>
      <c r="CN1441" t="n">
        <v>14.01000022888184</v>
      </c>
      <c r="CO1441" t="n">
        <v>12.25699996948242</v>
      </c>
      <c r="CP1441" t="n">
        <v>81.47000122070312</v>
      </c>
      <c r="CQ1441" t="n">
        <v>18.58499908447266</v>
      </c>
      <c r="CR1441" t="n">
        <v>115.4599990844727</v>
      </c>
      <c r="CS1441" t="n">
        <v>25.8700008392334</v>
      </c>
      <c r="CT1441" t="n">
        <v>29.67000007629395</v>
      </c>
      <c r="CU1441" t="n">
        <v>162.75</v>
      </c>
      <c r="CV1441" t="n">
        <v>13.85599994659424</v>
      </c>
      <c r="CW1441" t="n">
        <v>121.129997253418</v>
      </c>
      <c r="CX1441" t="n">
        <v>19.73800086975098</v>
      </c>
      <c r="CY1441" t="n">
        <v/>
      </c>
      <c r="CZ1441" t="n">
        <v>28.29000091552734</v>
      </c>
      <c r="DA1441" t="n">
        <v/>
      </c>
      <c r="DB1441" t="n">
        <v>23.86000061035156</v>
      </c>
      <c r="DC1441" t="n">
        <v>35.43000030517578</v>
      </c>
      <c r="DD1441" t="n">
        <v>4032</v>
      </c>
      <c r="DE1441" t="n">
        <v>31.17000007629395</v>
      </c>
      <c r="DF1441" t="n">
        <v>25.3700008392334</v>
      </c>
      <c r="DG1441" t="n">
        <v>79.48999786376953</v>
      </c>
      <c r="DH1441" t="n">
        <v>185.8699951171875</v>
      </c>
      <c r="DI1441" t="n">
        <v>24.72999954223633</v>
      </c>
      <c r="DJ1441" t="n">
        <v>36.75</v>
      </c>
      <c r="DK1441" t="n">
        <v>22.5</v>
      </c>
      <c r="DL1441" t="n">
        <v>62.0099983215332</v>
      </c>
      <c r="DM1441" t="n">
        <v>37.06000137329102</v>
      </c>
      <c r="DN1441" t="n">
        <v>8.27299976348877</v>
      </c>
      <c r="DO1441" t="n">
        <v>14.96000003814697</v>
      </c>
    </row>
    <row r="1442">
      <c r="A1442" s="1" t="n">
        <v>42639</v>
      </c>
      <c r="B1442" t="n">
        <v/>
      </c>
      <c r="C1442" t="n">
        <v/>
      </c>
      <c r="D1442" t="n">
        <v/>
      </c>
      <c r="E1442" t="n">
        <v>162.1499938964844</v>
      </c>
      <c r="F1442" t="n">
        <v>21.75</v>
      </c>
      <c r="G1442" t="n">
        <v>183.8999938964844</v>
      </c>
      <c r="H1442" t="n">
        <v>8.284999847412109</v>
      </c>
      <c r="I1442" t="n">
        <v>102.2300033569336</v>
      </c>
      <c r="J1442" t="n">
        <v>25.84000015258789</v>
      </c>
      <c r="K1442" t="n">
        <v>88.98000335693359</v>
      </c>
      <c r="L1442" t="n">
        <v>120.1549987792969</v>
      </c>
      <c r="M1442" t="n">
        <v>43.23500061035156</v>
      </c>
      <c r="N1442" t="n">
        <v>21.06999969482422</v>
      </c>
      <c r="O1442" t="n">
        <v/>
      </c>
      <c r="P1442" t="n">
        <v>15.10499954223633</v>
      </c>
      <c r="Q1442" t="n">
        <v>163.6600036621094</v>
      </c>
      <c r="R1442" t="n">
        <v>106.5579986572266</v>
      </c>
      <c r="S1442" t="n">
        <v>168.1699981689453</v>
      </c>
      <c r="T1442" t="n">
        <v>203.2400054931641</v>
      </c>
      <c r="U1442" t="n">
        <v>99.59999847412109</v>
      </c>
      <c r="V1442" t="n">
        <v>6.045000076293945</v>
      </c>
      <c r="W1442" t="n">
        <v>32.70000076293945</v>
      </c>
      <c r="X1442" t="n">
        <v>77.69000244140625</v>
      </c>
      <c r="Y1442" t="n">
        <v>161.2100067138672</v>
      </c>
      <c r="Z1442" t="n">
        <v>47.61999893188477</v>
      </c>
      <c r="AA1442" t="n">
        <v>27.88999938964844</v>
      </c>
      <c r="AB1442" t="n">
        <v>36.08000183105469</v>
      </c>
      <c r="AC1442" t="n">
        <v>26.70000076293945</v>
      </c>
      <c r="AD1442" t="n">
        <v>17.81999969482422</v>
      </c>
      <c r="AE1442" t="n">
        <v>7.156670093536377</v>
      </c>
      <c r="AF1442" t="n">
        <v>9.280380249023438</v>
      </c>
      <c r="AG1442" t="n">
        <v>32.97000122070312</v>
      </c>
      <c r="AH1442" t="n">
        <v/>
      </c>
      <c r="AI1442" t="n">
        <v>50.81000137329102</v>
      </c>
      <c r="AJ1442" t="n">
        <v>130.7400054931641</v>
      </c>
      <c r="AK1442" t="n">
        <v>209.9100036621094</v>
      </c>
      <c r="AL1442" t="n">
        <v>46.15000152587891</v>
      </c>
      <c r="AM1442" t="n">
        <v>8.364179611206055</v>
      </c>
      <c r="AN1442" t="n">
        <v>104.7750015258789</v>
      </c>
      <c r="AO1442" t="n">
        <v>30.20999908447266</v>
      </c>
      <c r="AP1442" t="n">
        <v>28.71500015258789</v>
      </c>
      <c r="AQ1442" t="n">
        <v>104.6600036621094</v>
      </c>
      <c r="AR1442" t="n">
        <v>76.95999908447266</v>
      </c>
      <c r="AS1442" t="n">
        <v>90.98000335693359</v>
      </c>
      <c r="AT1442" t="n">
        <v>16.51499938964844</v>
      </c>
      <c r="AU1442" t="n">
        <v>15.39000034332275</v>
      </c>
      <c r="AV1442" t="n">
        <v>18.93000030517578</v>
      </c>
      <c r="AW1442" t="n">
        <v/>
      </c>
      <c r="AX1442" t="n">
        <v>0.7099999785423279</v>
      </c>
      <c r="AY1442" t="n">
        <v/>
      </c>
      <c r="AZ1442" t="n">
        <v>15.27000045776367</v>
      </c>
      <c r="BA1442" t="n">
        <v>44.76499938964844</v>
      </c>
      <c r="BB1442" t="n">
        <v>25.17000007629395</v>
      </c>
      <c r="BC1442" t="n">
        <v>208.6199951171875</v>
      </c>
      <c r="BD1442" t="n">
        <v>216.4900054931641</v>
      </c>
      <c r="BE1442" t="n">
        <v>144.2899932861328</v>
      </c>
      <c r="BF1442" t="n">
        <v>169.5700073242188</v>
      </c>
      <c r="BG1442" t="n">
        <v>117.9100036621094</v>
      </c>
      <c r="BH1442" t="n">
        <v/>
      </c>
      <c r="BI1442" t="n">
        <v>157.8999938964844</v>
      </c>
      <c r="BJ1442" t="n">
        <v>18.6299991607666</v>
      </c>
      <c r="BK1442" t="n">
        <v>19.29000091552734</v>
      </c>
      <c r="BL1442" t="n">
        <v>131.6799926757812</v>
      </c>
      <c r="BM1442" t="n">
        <v>125.5899963378906</v>
      </c>
      <c r="BN1442" t="n">
        <v>16.81999969482422</v>
      </c>
      <c r="BO1442" t="n">
        <v>157.7799987792969</v>
      </c>
      <c r="BP1442" t="n">
        <v>24.52000045776367</v>
      </c>
      <c r="BQ1442" t="n">
        <v>31.02000045776367</v>
      </c>
      <c r="BR1442" t="n">
        <v>27.30999946594238</v>
      </c>
      <c r="BS1442" t="n">
        <v/>
      </c>
      <c r="BT1442" t="n">
        <v>27.93000030517578</v>
      </c>
      <c r="BU1442" t="n">
        <v>38.03499984741211</v>
      </c>
      <c r="BV1442" t="n">
        <v>11.125</v>
      </c>
      <c r="BW1442" t="n">
        <v/>
      </c>
      <c r="BX1442" t="n">
        <v>42</v>
      </c>
      <c r="BY1442" t="n">
        <v>21.19000053405762</v>
      </c>
      <c r="BZ1442" t="n">
        <v>36.09500122070312</v>
      </c>
      <c r="CA1442" t="n">
        <v/>
      </c>
      <c r="CB1442" t="n">
        <v>14.25</v>
      </c>
      <c r="CC1442" t="n">
        <v>15.39000034332275</v>
      </c>
      <c r="CD1442" t="n">
        <v>98.72000122070312</v>
      </c>
      <c r="CE1442" t="n">
        <v>26.36000061035156</v>
      </c>
      <c r="CF1442" t="n">
        <v>21.85000038146973</v>
      </c>
      <c r="CG1442" t="n">
        <v>33.2400016784668</v>
      </c>
      <c r="CH1442" t="n">
        <v>27.1299991607666</v>
      </c>
      <c r="CI1442" t="n">
        <v>38.22499847412109</v>
      </c>
      <c r="CJ1442" t="n">
        <v>41.375</v>
      </c>
      <c r="CK1442" t="n">
        <v>32.29499816894531</v>
      </c>
      <c r="CL1442" t="n">
        <v/>
      </c>
      <c r="CM1442" t="n">
        <v>8.583999633789062</v>
      </c>
      <c r="CN1442" t="n">
        <v>13.65999984741211</v>
      </c>
      <c r="CO1442" t="n">
        <v>11.82100009918213</v>
      </c>
      <c r="CP1442" t="n">
        <v>77.86000061035156</v>
      </c>
      <c r="CQ1442" t="n">
        <v>17.90500068664551</v>
      </c>
      <c r="CR1442" t="n">
        <v>113.7300033569336</v>
      </c>
      <c r="CS1442" t="n">
        <v>25.45499992370605</v>
      </c>
      <c r="CT1442" t="n">
        <v>29.11499977111816</v>
      </c>
      <c r="CU1442" t="n">
        <v>162.9499969482422</v>
      </c>
      <c r="CV1442" t="n">
        <v>13.64400005340576</v>
      </c>
      <c r="CW1442" t="n">
        <v>120.0999984741211</v>
      </c>
      <c r="CX1442" t="n">
        <v>19.44599914550781</v>
      </c>
      <c r="CY1442" t="n">
        <v/>
      </c>
      <c r="CZ1442" t="n">
        <v>28.28000068664551</v>
      </c>
      <c r="DA1442" t="n">
        <v/>
      </c>
      <c r="DB1442" t="n">
        <v>23.87199974060059</v>
      </c>
      <c r="DC1442" t="n">
        <v>34.86999893188477</v>
      </c>
      <c r="DD1442" t="n">
        <v>4013</v>
      </c>
      <c r="DE1442" t="n">
        <v>30.70999908447266</v>
      </c>
      <c r="DF1442" t="n">
        <v>25</v>
      </c>
      <c r="DG1442" t="n">
        <v>78.20999908447266</v>
      </c>
      <c r="DH1442" t="n">
        <v>183.1199951171875</v>
      </c>
      <c r="DI1442" t="n">
        <v>24.5</v>
      </c>
      <c r="DJ1442" t="n">
        <v>36.20600128173828</v>
      </c>
      <c r="DK1442" t="n">
        <v>22.44000053405762</v>
      </c>
      <c r="DL1442" t="n">
        <v>61.09999847412109</v>
      </c>
      <c r="DM1442" t="n">
        <v>36.7599983215332</v>
      </c>
      <c r="DN1442" t="n">
        <v>8.072999954223633</v>
      </c>
      <c r="DO1442" t="n">
        <v>14.71500015258789</v>
      </c>
    </row>
    <row r="1443">
      <c r="A1443" s="1" t="n">
        <v>42640</v>
      </c>
      <c r="B1443" t="n">
        <v/>
      </c>
      <c r="C1443" t="n">
        <v/>
      </c>
      <c r="D1443" t="n">
        <v/>
      </c>
      <c r="E1443" t="n">
        <v>162.5899963378906</v>
      </c>
      <c r="F1443" t="n">
        <v>21.93000030517578</v>
      </c>
      <c r="G1443" t="n">
        <v>185.5399932861328</v>
      </c>
      <c r="H1443" t="n">
        <v>8.289999961853027</v>
      </c>
      <c r="I1443" t="n">
        <v>101.8600006103516</v>
      </c>
      <c r="J1443" t="n">
        <v>25.71999931335449</v>
      </c>
      <c r="K1443" t="n">
        <v>88.45999908447266</v>
      </c>
      <c r="L1443" t="n">
        <v>120.1650009155273</v>
      </c>
      <c r="M1443" t="n">
        <v>43.18500137329102</v>
      </c>
      <c r="N1443" t="n">
        <v>20.5</v>
      </c>
      <c r="O1443" t="n">
        <v/>
      </c>
      <c r="P1443" t="n">
        <v>15.01500034332275</v>
      </c>
      <c r="Q1443" t="n">
        <v>163.1999969482422</v>
      </c>
      <c r="R1443" t="n">
        <v>106.5510025024414</v>
      </c>
      <c r="S1443" t="n">
        <v>169.3500061035156</v>
      </c>
      <c r="T1443" t="n">
        <v>203.9600067138672</v>
      </c>
      <c r="U1443" t="n">
        <v>99.26999664306641</v>
      </c>
      <c r="V1443" t="n">
        <v>6.090000152587891</v>
      </c>
      <c r="W1443" t="n">
        <v>32.9900016784668</v>
      </c>
      <c r="X1443" t="n">
        <v>77.80999755859375</v>
      </c>
      <c r="Y1443" t="n">
        <v>162.9799957275391</v>
      </c>
      <c r="Z1443" t="n">
        <v>47.34999847412109</v>
      </c>
      <c r="AA1443" t="n">
        <v>27.79999923706055</v>
      </c>
      <c r="AB1443" t="n">
        <v>35.88000106811523</v>
      </c>
      <c r="AC1443" t="n">
        <v>26.79000091552734</v>
      </c>
      <c r="AD1443" t="n">
        <v>17.84000015258789</v>
      </c>
      <c r="AE1443" t="n">
        <v>7.150829792022705</v>
      </c>
      <c r="AF1443" t="n">
        <v>9.326539993286133</v>
      </c>
      <c r="AG1443" t="n">
        <v>33.18000030517578</v>
      </c>
      <c r="AH1443" t="n">
        <v/>
      </c>
      <c r="AI1443" t="n">
        <v>50.63000106811523</v>
      </c>
      <c r="AJ1443" t="n">
        <v>131.0200042724609</v>
      </c>
      <c r="AK1443" t="n">
        <v>209.8600006103516</v>
      </c>
      <c r="AL1443" t="n">
        <v>46.70000076293945</v>
      </c>
      <c r="AM1443" t="n">
        <v>8.427089691162109</v>
      </c>
      <c r="AN1443" t="n">
        <v>106.2949981689453</v>
      </c>
      <c r="AO1443" t="n">
        <v>30.17000007629395</v>
      </c>
      <c r="AP1443" t="n">
        <v>28.79500007629395</v>
      </c>
      <c r="AQ1443" t="n">
        <v>104.4300003051758</v>
      </c>
      <c r="AR1443" t="n">
        <v>76.83000183105469</v>
      </c>
      <c r="AS1443" t="n">
        <v>90.63999938964844</v>
      </c>
      <c r="AT1443" t="n">
        <v>16.49300003051758</v>
      </c>
      <c r="AU1443" t="n">
        <v>15.39000034332275</v>
      </c>
      <c r="AV1443" t="n">
        <v>18.81500053405762</v>
      </c>
      <c r="AW1443" t="n">
        <v/>
      </c>
      <c r="AX1443" t="n">
        <v>0.7049999833106995</v>
      </c>
      <c r="AY1443" t="n">
        <v/>
      </c>
      <c r="AZ1443" t="n">
        <v>15.47000026702881</v>
      </c>
      <c r="BA1443" t="n">
        <v>44.77000045776367</v>
      </c>
      <c r="BB1443" t="n">
        <v>25.31999969482422</v>
      </c>
      <c r="BC1443" t="n">
        <v>208.3300018310547</v>
      </c>
      <c r="BD1443" t="n">
        <v>216.6799926757812</v>
      </c>
      <c r="BE1443" t="n">
        <v>144.2599945068359</v>
      </c>
      <c r="BF1443" t="n">
        <v>169.6100006103516</v>
      </c>
      <c r="BG1443" t="n">
        <v>118.7300033569336</v>
      </c>
      <c r="BH1443" t="n">
        <v/>
      </c>
      <c r="BI1443" t="n">
        <v>157.9199981689453</v>
      </c>
      <c r="BJ1443" t="n">
        <v>18.53499984741211</v>
      </c>
      <c r="BK1443" t="n">
        <v>19.25</v>
      </c>
      <c r="BL1443" t="n">
        <v>131.7400054931641</v>
      </c>
      <c r="BM1443" t="n">
        <v>125.6500015258789</v>
      </c>
      <c r="BN1443" t="n">
        <v>16.75</v>
      </c>
      <c r="BO1443" t="n">
        <v>157.9100036621094</v>
      </c>
      <c r="BP1443" t="n">
        <v>24.76000022888184</v>
      </c>
      <c r="BQ1443" t="n">
        <v>31.36499977111816</v>
      </c>
      <c r="BR1443" t="n">
        <v>27.28000068664551</v>
      </c>
      <c r="BS1443" t="n">
        <v/>
      </c>
      <c r="BT1443" t="n">
        <v>28.1299991607666</v>
      </c>
      <c r="BU1443" t="n">
        <v>38.51499938964844</v>
      </c>
      <c r="BV1443" t="n">
        <v>11.34000015258789</v>
      </c>
      <c r="BW1443" t="n">
        <v/>
      </c>
      <c r="BX1443" t="n">
        <v>42.06000137329102</v>
      </c>
      <c r="BY1443" t="n">
        <v>21.21999931335449</v>
      </c>
      <c r="BZ1443" t="n">
        <v>36.42499923706055</v>
      </c>
      <c r="CA1443" t="n">
        <v/>
      </c>
      <c r="CB1443" t="n">
        <v>14.40499973297119</v>
      </c>
      <c r="CC1443" t="n">
        <v>15.46500015258789</v>
      </c>
      <c r="CD1443" t="n">
        <v>98.06999969482422</v>
      </c>
      <c r="CE1443" t="n">
        <v>26.51000022888184</v>
      </c>
      <c r="CF1443" t="n">
        <v>22.14999961853027</v>
      </c>
      <c r="CG1443" t="n">
        <v>33.45999908447266</v>
      </c>
      <c r="CH1443" t="n">
        <v>27.2549991607666</v>
      </c>
      <c r="CI1443" t="n">
        <v>38.53499984741211</v>
      </c>
      <c r="CJ1443" t="n">
        <v>41.47499847412109</v>
      </c>
      <c r="CK1443" t="n">
        <v>32.55500030517578</v>
      </c>
      <c r="CL1443" t="n">
        <v/>
      </c>
      <c r="CM1443" t="n">
        <v>8.677000045776367</v>
      </c>
      <c r="CN1443" t="n">
        <v>13.75</v>
      </c>
      <c r="CO1443" t="n">
        <v>11.79500007629395</v>
      </c>
      <c r="CP1443" t="n">
        <v>77.40000152587891</v>
      </c>
      <c r="CQ1443" t="n">
        <v>17.85499954223633</v>
      </c>
      <c r="CR1443" t="n">
        <v>113.8300018310547</v>
      </c>
      <c r="CS1443" t="n">
        <v>25.90999984741211</v>
      </c>
      <c r="CT1443" t="n">
        <v>29.07500076293945</v>
      </c>
      <c r="CU1443" t="n">
        <v>163.0700073242188</v>
      </c>
      <c r="CV1443" t="n">
        <v>13.71399974822998</v>
      </c>
      <c r="CW1443" t="n">
        <v>121.0500030517578</v>
      </c>
      <c r="CX1443" t="n">
        <v>19.63199996948242</v>
      </c>
      <c r="CY1443" t="n">
        <v/>
      </c>
      <c r="CZ1443" t="n">
        <v>28.65999984741211</v>
      </c>
      <c r="DA1443" t="n">
        <v/>
      </c>
      <c r="DB1443" t="n">
        <v>23.89200019836426</v>
      </c>
      <c r="DC1443" t="n">
        <v>35.04000091552734</v>
      </c>
      <c r="DD1443" t="n">
        <v>4053</v>
      </c>
      <c r="DE1443" t="n">
        <v>31</v>
      </c>
      <c r="DF1443" t="n">
        <v>24.94000053405762</v>
      </c>
      <c r="DG1443" t="n">
        <v>78.18000030517578</v>
      </c>
      <c r="DH1443" t="n">
        <v>184.9100036621094</v>
      </c>
      <c r="DI1443" t="n">
        <v>24.72999954223633</v>
      </c>
      <c r="DJ1443" t="n">
        <v>36.54100036621094</v>
      </c>
      <c r="DK1443" t="n">
        <v>22.6299991607666</v>
      </c>
      <c r="DL1443" t="n">
        <v>61.52000045776367</v>
      </c>
      <c r="DM1443" t="n">
        <v>36.59000015258789</v>
      </c>
      <c r="DN1443" t="n">
        <v>8.218000411987305</v>
      </c>
      <c r="DO1443" t="n">
        <v>14.96000003814697</v>
      </c>
    </row>
    <row r="1444">
      <c r="A1444" s="1" t="n">
        <v>42641</v>
      </c>
      <c r="B1444" t="n">
        <v/>
      </c>
      <c r="C1444" t="n">
        <v/>
      </c>
      <c r="D1444" t="n">
        <v/>
      </c>
      <c r="E1444" t="n">
        <v>162.7200012207031</v>
      </c>
      <c r="F1444" t="n">
        <v>22.01000022888184</v>
      </c>
      <c r="G1444" t="n">
        <v>185.8000030517578</v>
      </c>
      <c r="H1444" t="n">
        <v>8.164999961853027</v>
      </c>
      <c r="I1444" t="n">
        <v>102.7200012207031</v>
      </c>
      <c r="J1444" t="n">
        <v>25.92000007629395</v>
      </c>
      <c r="K1444" t="n">
        <v>89.16999816894531</v>
      </c>
      <c r="L1444" t="n">
        <v>120.1350021362305</v>
      </c>
      <c r="M1444" t="n">
        <v>43.52999877929688</v>
      </c>
      <c r="N1444" t="n">
        <v>20.32999992370605</v>
      </c>
      <c r="O1444" t="n">
        <v/>
      </c>
      <c r="P1444" t="n">
        <v>15.04500007629395</v>
      </c>
      <c r="Q1444" t="n">
        <v>164.0700073242188</v>
      </c>
      <c r="R1444" t="n">
        <v>106.5510025024414</v>
      </c>
      <c r="S1444" t="n">
        <v>170.3999938964844</v>
      </c>
      <c r="T1444" t="n">
        <v>205.0200042724609</v>
      </c>
      <c r="U1444" t="n">
        <v>100.0350036621094</v>
      </c>
      <c r="V1444" t="n">
        <v>5.985000133514404</v>
      </c>
      <c r="W1444" t="n">
        <v>33.06999969482422</v>
      </c>
      <c r="X1444" t="n">
        <v>78.30000305175781</v>
      </c>
      <c r="Y1444" t="n">
        <v>163.1100006103516</v>
      </c>
      <c r="Z1444" t="n">
        <v>47.7599983215332</v>
      </c>
      <c r="AA1444" t="n">
        <v>28.01000022888184</v>
      </c>
      <c r="AB1444" t="n">
        <v>35.81999969482422</v>
      </c>
      <c r="AC1444" t="n">
        <v>26.54999923706055</v>
      </c>
      <c r="AD1444" t="n">
        <v>17.71999931335449</v>
      </c>
      <c r="AE1444" t="n">
        <v>7.204999923706055</v>
      </c>
      <c r="AF1444" t="n">
        <v>9.315770149230957</v>
      </c>
      <c r="AG1444" t="n">
        <v>33.27999877929688</v>
      </c>
      <c r="AH1444" t="n">
        <v/>
      </c>
      <c r="AI1444" t="n">
        <v>51.06000137329102</v>
      </c>
      <c r="AJ1444" t="n">
        <v>131.0800018310547</v>
      </c>
      <c r="AK1444" t="n">
        <v>211.9799957275391</v>
      </c>
      <c r="AL1444" t="n">
        <v>46.84000015258789</v>
      </c>
      <c r="AM1444" t="n">
        <v>8.439229965209961</v>
      </c>
      <c r="AN1444" t="n">
        <v>106.3099975585938</v>
      </c>
      <c r="AO1444" t="n">
        <v>30.36499977111816</v>
      </c>
      <c r="AP1444" t="n">
        <v>28.95000076293945</v>
      </c>
      <c r="AQ1444" t="n">
        <v>104.6600036621094</v>
      </c>
      <c r="AR1444" t="n">
        <v>77.33999633789062</v>
      </c>
      <c r="AS1444" t="n">
        <v>91.47000122070312</v>
      </c>
      <c r="AT1444" t="n">
        <v>16.59499931335449</v>
      </c>
      <c r="AU1444" t="n">
        <v>15.50500011444092</v>
      </c>
      <c r="AV1444" t="n">
        <v>18.85499954223633</v>
      </c>
      <c r="AW1444" t="n">
        <v/>
      </c>
      <c r="AX1444" t="n">
        <v>0.7099999785423279</v>
      </c>
      <c r="AY1444" t="n">
        <v/>
      </c>
      <c r="AZ1444" t="n">
        <v>15.51000022888184</v>
      </c>
      <c r="BA1444" t="n">
        <v>45</v>
      </c>
      <c r="BB1444" t="n">
        <v>25.35000038146973</v>
      </c>
      <c r="BC1444" t="n">
        <v>208.5899963378906</v>
      </c>
      <c r="BD1444" t="n">
        <v>216.6999969482422</v>
      </c>
      <c r="BE1444" t="n">
        <v>144.25</v>
      </c>
      <c r="BF1444" t="n">
        <v>169.6100006103516</v>
      </c>
      <c r="BG1444" t="n">
        <v>118.7699966430664</v>
      </c>
      <c r="BH1444" t="n">
        <v/>
      </c>
      <c r="BI1444" t="n">
        <v>157.9600067138672</v>
      </c>
      <c r="BJ1444" t="n">
        <v>18.69499969482422</v>
      </c>
      <c r="BK1444" t="n">
        <v>19.40500068664551</v>
      </c>
      <c r="BL1444" t="n">
        <v>131.8600006103516</v>
      </c>
      <c r="BM1444" t="n">
        <v>125.7600021362305</v>
      </c>
      <c r="BN1444" t="n">
        <v>16.75</v>
      </c>
      <c r="BO1444" t="n">
        <v>157.9700012207031</v>
      </c>
      <c r="BP1444" t="n">
        <v>24.81999969482422</v>
      </c>
      <c r="BQ1444" t="n">
        <v>31.41500091552734</v>
      </c>
      <c r="BR1444" t="n">
        <v>27.4950008392334</v>
      </c>
      <c r="BS1444" t="n">
        <v/>
      </c>
      <c r="BT1444" t="n">
        <v>28.20000076293945</v>
      </c>
      <c r="BU1444" t="n">
        <v>38.41500091552734</v>
      </c>
      <c r="BV1444" t="n">
        <v>11.30500030517578</v>
      </c>
      <c r="BW1444" t="n">
        <v/>
      </c>
      <c r="BX1444" t="n">
        <v>42.31999969482422</v>
      </c>
      <c r="BY1444" t="n">
        <v>21.35000038146973</v>
      </c>
      <c r="BZ1444" t="n">
        <v>36.40000152587891</v>
      </c>
      <c r="CA1444" t="n">
        <v/>
      </c>
      <c r="CB1444" t="n">
        <v>14.51000022888184</v>
      </c>
      <c r="CC1444" t="n">
        <v>15.46000003814697</v>
      </c>
      <c r="CD1444" t="n">
        <v>98.40000152587891</v>
      </c>
      <c r="CE1444" t="n">
        <v>26.6200008392334</v>
      </c>
      <c r="CF1444" t="n">
        <v>22.14999961853027</v>
      </c>
      <c r="CG1444" t="n">
        <v>33.70000076293945</v>
      </c>
      <c r="CH1444" t="n">
        <v>27.03499984741211</v>
      </c>
      <c r="CI1444" t="n">
        <v>38.55500030517578</v>
      </c>
      <c r="CJ1444" t="n">
        <v>41.4900016784668</v>
      </c>
      <c r="CK1444" t="n">
        <v>32.58000183105469</v>
      </c>
      <c r="CL1444" t="n">
        <v/>
      </c>
      <c r="CM1444" t="n">
        <v>8.689000129699707</v>
      </c>
      <c r="CN1444" t="n">
        <v>13.88000011444092</v>
      </c>
      <c r="CO1444" t="n">
        <v>11.97399997711182</v>
      </c>
      <c r="CP1444" t="n">
        <v>78.59999847412109</v>
      </c>
      <c r="CQ1444" t="n">
        <v>18.09000015258789</v>
      </c>
      <c r="CR1444" t="n">
        <v>114.5199966430664</v>
      </c>
      <c r="CS1444" t="n">
        <v>25.84499931335449</v>
      </c>
      <c r="CT1444" t="n">
        <v>29.27499961853027</v>
      </c>
      <c r="CU1444" t="n">
        <v>163.1399993896484</v>
      </c>
      <c r="CV1444" t="n">
        <v>13.71700000762939</v>
      </c>
      <c r="CW1444" t="n">
        <v>121.3099975585938</v>
      </c>
      <c r="CX1444" t="n">
        <v>19.62299919128418</v>
      </c>
      <c r="CY1444" t="n">
        <v/>
      </c>
      <c r="CZ1444" t="n">
        <v>28.72999954223633</v>
      </c>
      <c r="DA1444" t="n">
        <v/>
      </c>
      <c r="DB1444" t="n">
        <v>23.90200042724609</v>
      </c>
      <c r="DC1444" t="n">
        <v>35.13999938964844</v>
      </c>
      <c r="DD1444" t="n">
        <v>4039</v>
      </c>
      <c r="DE1444" t="n">
        <v>30.98999977111816</v>
      </c>
      <c r="DF1444" t="n">
        <v>25.04000091552734</v>
      </c>
      <c r="DG1444" t="n">
        <v>78.69999694824219</v>
      </c>
      <c r="DH1444" t="n">
        <v>184.8000030517578</v>
      </c>
      <c r="DI1444" t="n">
        <v>24.68000030517578</v>
      </c>
      <c r="DJ1444" t="n">
        <v>36.52799987792969</v>
      </c>
      <c r="DK1444" t="n">
        <v>22.64999961853027</v>
      </c>
      <c r="DL1444" t="n">
        <v>61.63000106811523</v>
      </c>
      <c r="DM1444" t="n">
        <v>36.84999847412109</v>
      </c>
      <c r="DN1444" t="n">
        <v>8.215000152587891</v>
      </c>
      <c r="DO1444" t="n">
        <v>14.92300033569336</v>
      </c>
    </row>
    <row r="1445">
      <c r="A1445" s="1" t="n">
        <v>42642</v>
      </c>
      <c r="B1445" t="n">
        <v/>
      </c>
      <c r="C1445" t="n">
        <v/>
      </c>
      <c r="D1445" t="n">
        <v/>
      </c>
      <c r="E1445" t="n">
        <v>162.3300018310547</v>
      </c>
      <c r="F1445" t="n">
        <v>22.18000030517578</v>
      </c>
      <c r="G1445" t="n">
        <v>184.5500030517578</v>
      </c>
      <c r="H1445" t="n">
        <v>8.119999885559082</v>
      </c>
      <c r="I1445" t="n">
        <v>102.3300018310547</v>
      </c>
      <c r="J1445" t="n">
        <v>25.8700008392334</v>
      </c>
      <c r="K1445" t="n">
        <v>89.23000335693359</v>
      </c>
      <c r="L1445" t="n">
        <v>120.129997253418</v>
      </c>
      <c r="M1445" t="n">
        <v>43.64500045776367</v>
      </c>
      <c r="N1445" t="n">
        <v>20.88999938964844</v>
      </c>
      <c r="O1445" t="n">
        <v/>
      </c>
      <c r="P1445" t="n">
        <v>15.39999961853027</v>
      </c>
      <c r="Q1445" t="n">
        <v>165.1600036621094</v>
      </c>
      <c r="R1445" t="n">
        <v>106.5469970703125</v>
      </c>
      <c r="S1445" t="n">
        <v>171.1100006103516</v>
      </c>
      <c r="T1445" t="n">
        <v>205.6300048828125</v>
      </c>
      <c r="U1445" t="n">
        <v>99.69999694824219</v>
      </c>
      <c r="V1445" t="n">
        <v>6.03000020980835</v>
      </c>
      <c r="W1445" t="n">
        <v>33.11999893188477</v>
      </c>
      <c r="X1445" t="n">
        <v>77.90000152587891</v>
      </c>
      <c r="Y1445" t="n">
        <v>163.3399963378906</v>
      </c>
      <c r="Z1445" t="n">
        <v>47.86999893188477</v>
      </c>
      <c r="AA1445" t="n">
        <v>28.02000045776367</v>
      </c>
      <c r="AB1445" t="n">
        <v>35.9900016784668</v>
      </c>
      <c r="AC1445" t="n">
        <v>26.65999984741211</v>
      </c>
      <c r="AD1445" t="n">
        <v>17.70999908447266</v>
      </c>
      <c r="AE1445" t="n">
        <v>7.224999904632568</v>
      </c>
      <c r="AF1445" t="n">
        <v>9.265769958496094</v>
      </c>
      <c r="AG1445" t="n">
        <v>33.29999923706055</v>
      </c>
      <c r="AH1445" t="n">
        <v/>
      </c>
      <c r="AI1445" t="n">
        <v>50.84999847412109</v>
      </c>
      <c r="AJ1445" t="n">
        <v>130.8099975585938</v>
      </c>
      <c r="AK1445" t="n">
        <v>211.5399932861328</v>
      </c>
      <c r="AL1445" t="n">
        <v>46.7400016784668</v>
      </c>
      <c r="AM1445" t="n">
        <v>8.464679718017578</v>
      </c>
      <c r="AN1445" t="n">
        <v>105.6650009155273</v>
      </c>
      <c r="AO1445" t="n">
        <v>30.375</v>
      </c>
      <c r="AP1445" t="n">
        <v>28.95999908447266</v>
      </c>
      <c r="AQ1445" t="n">
        <v>105</v>
      </c>
      <c r="AR1445" t="n">
        <v>77.09999847412109</v>
      </c>
      <c r="AS1445" t="n">
        <v>91.13999938964844</v>
      </c>
      <c r="AT1445" t="n">
        <v>16.56999969482422</v>
      </c>
      <c r="AU1445" t="n">
        <v>15.53999996185303</v>
      </c>
      <c r="AV1445" t="n">
        <v>19.08499908447266</v>
      </c>
      <c r="AW1445" t="n">
        <v/>
      </c>
      <c r="AX1445" t="n">
        <v>0.7099999785423279</v>
      </c>
      <c r="AY1445" t="n">
        <v/>
      </c>
      <c r="AZ1445" t="n">
        <v>15.51000022888184</v>
      </c>
      <c r="BA1445" t="n">
        <v>45.11000061035156</v>
      </c>
      <c r="BB1445" t="n">
        <v>25.57999992370605</v>
      </c>
      <c r="BC1445" t="n">
        <v>208.9499969482422</v>
      </c>
      <c r="BD1445" t="n">
        <v>216.3500061035156</v>
      </c>
      <c r="BE1445" t="n">
        <v>144.25</v>
      </c>
      <c r="BF1445" t="n">
        <v>169.5399932861328</v>
      </c>
      <c r="BG1445" t="n">
        <v>118.2300033569336</v>
      </c>
      <c r="BH1445" t="n">
        <v/>
      </c>
      <c r="BI1445" t="n">
        <v>157.8999938964844</v>
      </c>
      <c r="BJ1445" t="n">
        <v>18.82500076293945</v>
      </c>
      <c r="BK1445" t="n">
        <v>19.46500015258789</v>
      </c>
      <c r="BL1445" t="n">
        <v>131.7100067138672</v>
      </c>
      <c r="BM1445" t="n">
        <v>125.5299987792969</v>
      </c>
      <c r="BN1445" t="n">
        <v>17.02000045776367</v>
      </c>
      <c r="BO1445" t="n">
        <v>157.75</v>
      </c>
      <c r="BP1445" t="n">
        <v>24.82999992370605</v>
      </c>
      <c r="BQ1445" t="n">
        <v>31.45999908447266</v>
      </c>
      <c r="BR1445" t="n">
        <v>27.43000030517578</v>
      </c>
      <c r="BS1445" t="n">
        <v/>
      </c>
      <c r="BT1445" t="n">
        <v>28.28000068664551</v>
      </c>
      <c r="BU1445" t="n">
        <v>38.77999877929688</v>
      </c>
      <c r="BV1445" t="n">
        <v>11.24499988555908</v>
      </c>
      <c r="BW1445" t="n">
        <v/>
      </c>
      <c r="BX1445" t="n">
        <v>42.52999877929688</v>
      </c>
      <c r="BY1445" t="n">
        <v>21.3799991607666</v>
      </c>
      <c r="BZ1445" t="n">
        <v>36.52000045776367</v>
      </c>
      <c r="CA1445" t="n">
        <v/>
      </c>
      <c r="CB1445" t="n">
        <v>14.10499954223633</v>
      </c>
      <c r="CC1445" t="n">
        <v>15.57999992370605</v>
      </c>
      <c r="CD1445" t="n">
        <v>98.33999633789062</v>
      </c>
      <c r="CE1445" t="n">
        <v>26.68000030517578</v>
      </c>
      <c r="CF1445" t="n">
        <v>21.8799991607666</v>
      </c>
      <c r="CG1445" t="n">
        <v>33.79999923706055</v>
      </c>
      <c r="CH1445" t="n">
        <v>26.92499923706055</v>
      </c>
      <c r="CI1445" t="n">
        <v>38.65999984741211</v>
      </c>
      <c r="CJ1445" t="n">
        <v>41.77000045776367</v>
      </c>
      <c r="CK1445" t="n">
        <v>32.65999984741211</v>
      </c>
      <c r="CL1445" t="n">
        <v/>
      </c>
      <c r="CM1445" t="n">
        <v>8.710000038146973</v>
      </c>
      <c r="CN1445" t="n">
        <v>14.09000015258789</v>
      </c>
      <c r="CO1445" t="n">
        <v>12.04599952697754</v>
      </c>
      <c r="CP1445" t="n">
        <v>78.08000183105469</v>
      </c>
      <c r="CQ1445" t="n">
        <v>18.10499954223633</v>
      </c>
      <c r="CR1445" t="n">
        <v>114.6800003051758</v>
      </c>
      <c r="CS1445" t="n">
        <v>25.71500015258789</v>
      </c>
      <c r="CT1445" t="n">
        <v>29.29000091552734</v>
      </c>
      <c r="CU1445" t="n">
        <v>162.9299926757812</v>
      </c>
      <c r="CV1445" t="n">
        <v>13.78699970245361</v>
      </c>
      <c r="CW1445" t="n">
        <v>121.6399993896484</v>
      </c>
      <c r="CX1445" t="n">
        <v>19.67000007629395</v>
      </c>
      <c r="CY1445" t="n">
        <v/>
      </c>
      <c r="CZ1445" t="n">
        <v>28.46999931335449</v>
      </c>
      <c r="DA1445" t="n">
        <v/>
      </c>
      <c r="DB1445" t="n">
        <v>23.88899993896484</v>
      </c>
      <c r="DC1445" t="n">
        <v>35.27999877929688</v>
      </c>
      <c r="DD1445" t="n">
        <v>4021</v>
      </c>
      <c r="DE1445" t="n">
        <v>31.04999923706055</v>
      </c>
      <c r="DF1445" t="n">
        <v>25.55999946594238</v>
      </c>
      <c r="DG1445" t="n">
        <v>78.44999694824219</v>
      </c>
      <c r="DH1445" t="n">
        <v>185.1499938964844</v>
      </c>
      <c r="DI1445" t="n">
        <v>24.64999961853027</v>
      </c>
      <c r="DJ1445" t="n">
        <v>36.5989990234375</v>
      </c>
      <c r="DK1445" t="n">
        <v>22.51000022888184</v>
      </c>
      <c r="DL1445" t="n">
        <v>61.77000045776367</v>
      </c>
      <c r="DM1445" t="n">
        <v>37.27000045776367</v>
      </c>
      <c r="DN1445" t="n">
        <v>8.23799991607666</v>
      </c>
      <c r="DO1445" t="n">
        <v>14.88300037384033</v>
      </c>
    </row>
    <row r="1446">
      <c r="A1446" s="1" t="n">
        <v>42643</v>
      </c>
      <c r="B1446" t="n">
        <v/>
      </c>
      <c r="C1446" t="n">
        <v/>
      </c>
      <c r="D1446" t="n">
        <v/>
      </c>
      <c r="E1446" t="n">
        <v>162.3300018310547</v>
      </c>
      <c r="F1446" t="n">
        <v>22.04000091552734</v>
      </c>
      <c r="G1446" t="n">
        <v>184.5399932861328</v>
      </c>
      <c r="H1446" t="n">
        <v>8.109999656677246</v>
      </c>
      <c r="I1446" t="n">
        <v>103.4700012207031</v>
      </c>
      <c r="J1446" t="n">
        <v>26.14999961853027</v>
      </c>
      <c r="K1446" t="n">
        <v>89.15000152587891</v>
      </c>
      <c r="L1446" t="n">
        <v>120.129997253418</v>
      </c>
      <c r="M1446" t="n">
        <v>43.69499969482422</v>
      </c>
      <c r="N1446" t="n">
        <v>20.95999908447266</v>
      </c>
      <c r="O1446" t="n">
        <v/>
      </c>
      <c r="P1446" t="n">
        <v>15.22999954223633</v>
      </c>
      <c r="Q1446" t="n">
        <v>164.7299957275391</v>
      </c>
      <c r="R1446" t="n">
        <v>106.5449981689453</v>
      </c>
      <c r="S1446" t="n">
        <v>171.1399993896484</v>
      </c>
      <c r="T1446" t="n">
        <v>205.2700042724609</v>
      </c>
      <c r="U1446" t="n">
        <v>100.7699966430664</v>
      </c>
      <c r="V1446" t="n">
        <v>5.894999980926514</v>
      </c>
      <c r="W1446" t="n">
        <v>32.93999862670898</v>
      </c>
      <c r="X1446" t="n">
        <v>77.37000274658203</v>
      </c>
      <c r="Y1446" t="n">
        <v>163.6900024414062</v>
      </c>
      <c r="Z1446" t="n">
        <v>48.09000015258789</v>
      </c>
      <c r="AA1446" t="n">
        <v>28.20000076293945</v>
      </c>
      <c r="AB1446" t="n">
        <v>35.97999954223633</v>
      </c>
      <c r="AC1446" t="n">
        <v>26.3700008392334</v>
      </c>
      <c r="AD1446" t="n">
        <v>17.63999938964844</v>
      </c>
      <c r="AE1446" t="n">
        <v>7.232500076293945</v>
      </c>
      <c r="AF1446" t="n">
        <v>9.278079986572266</v>
      </c>
      <c r="AG1446" t="n">
        <v>33.20000076293945</v>
      </c>
      <c r="AH1446" t="n">
        <v/>
      </c>
      <c r="AI1446" t="n">
        <v>51.43999862670898</v>
      </c>
      <c r="AJ1446" t="n">
        <v>130.7899932861328</v>
      </c>
      <c r="AK1446" t="n">
        <v>212.5200042724609</v>
      </c>
      <c r="AL1446" t="n">
        <v>46.66999816894531</v>
      </c>
      <c r="AM1446" t="n">
        <v>8.480589866638184</v>
      </c>
      <c r="AN1446" t="n">
        <v>106.2600021362305</v>
      </c>
      <c r="AO1446" t="n">
        <v>30.5</v>
      </c>
      <c r="AP1446" t="n">
        <v>28.92000007629395</v>
      </c>
      <c r="AQ1446" t="n">
        <v>104.75</v>
      </c>
      <c r="AR1446" t="n">
        <v>76.80000305175781</v>
      </c>
      <c r="AS1446" t="n">
        <v>92.16000366210938</v>
      </c>
      <c r="AT1446" t="n">
        <v>16.72299957275391</v>
      </c>
      <c r="AU1446" t="n">
        <v>15.52299976348877</v>
      </c>
      <c r="AV1446" t="n">
        <v>19.04000091552734</v>
      </c>
      <c r="AW1446" t="n">
        <v/>
      </c>
      <c r="AX1446" t="n">
        <v>0.7099999785423279</v>
      </c>
      <c r="AY1446" t="n">
        <v/>
      </c>
      <c r="AZ1446" t="n">
        <v>15.5</v>
      </c>
      <c r="BA1446" t="n">
        <v>45.20000076293945</v>
      </c>
      <c r="BB1446" t="n">
        <v>25.63999938964844</v>
      </c>
      <c r="BC1446" t="n">
        <v>209.1999969482422</v>
      </c>
      <c r="BD1446" t="n">
        <v>216.5399932861328</v>
      </c>
      <c r="BE1446" t="n">
        <v>144.2599945068359</v>
      </c>
      <c r="BF1446" t="n">
        <v>169.5599975585938</v>
      </c>
      <c r="BG1446" t="n">
        <v>118.3300018310547</v>
      </c>
      <c r="BH1446" t="n">
        <v/>
      </c>
      <c r="BI1446" t="n">
        <v>157.8399963378906</v>
      </c>
      <c r="BJ1446" t="n">
        <v>18.84499931335449</v>
      </c>
      <c r="BK1446" t="n">
        <v>19.54999923706055</v>
      </c>
      <c r="BL1446" t="n">
        <v>131.6600036621094</v>
      </c>
      <c r="BM1446" t="n">
        <v>125.5</v>
      </c>
      <c r="BN1446" t="n">
        <v>16.92000007629395</v>
      </c>
      <c r="BO1446" t="n">
        <v>157.7899932861328</v>
      </c>
      <c r="BP1446" t="n">
        <v>24.7450008392334</v>
      </c>
      <c r="BQ1446" t="n">
        <v>31.33499908447266</v>
      </c>
      <c r="BR1446" t="n">
        <v>27.5049991607666</v>
      </c>
      <c r="BS1446" t="n">
        <v/>
      </c>
      <c r="BT1446" t="n">
        <v>28.29000091552734</v>
      </c>
      <c r="BU1446" t="n">
        <v>38.52500152587891</v>
      </c>
      <c r="BV1446" t="n">
        <v>11.21000003814697</v>
      </c>
      <c r="BW1446" t="n">
        <v/>
      </c>
      <c r="BX1446" t="n">
        <v>42.45000076293945</v>
      </c>
      <c r="BY1446" t="n">
        <v>21.39999961853027</v>
      </c>
      <c r="BZ1446" t="n">
        <v>36.56999969482422</v>
      </c>
      <c r="CA1446" t="n">
        <v/>
      </c>
      <c r="CB1446" t="n">
        <v>14.21500015258789</v>
      </c>
      <c r="CC1446" t="n">
        <v>15.60999965667725</v>
      </c>
      <c r="CD1446" t="n">
        <v>98.26999664306641</v>
      </c>
      <c r="CE1446" t="n">
        <v>26.68000030517578</v>
      </c>
      <c r="CF1446" t="n">
        <v>21.75</v>
      </c>
      <c r="CG1446" t="n">
        <v>33.70000076293945</v>
      </c>
      <c r="CH1446" t="n">
        <v>26.76000022888184</v>
      </c>
      <c r="CI1446" t="n">
        <v>38.70000076293945</v>
      </c>
      <c r="CJ1446" t="n">
        <v>41.77000045776367</v>
      </c>
      <c r="CK1446" t="n">
        <v>32.68000030517578</v>
      </c>
      <c r="CL1446" t="n">
        <v/>
      </c>
      <c r="CM1446" t="n">
        <v>8.682999610900879</v>
      </c>
      <c r="CN1446" t="n">
        <v>13.89999961853027</v>
      </c>
      <c r="CO1446" t="n">
        <v>12.06400012969971</v>
      </c>
      <c r="CP1446" t="n">
        <v>79.69999694824219</v>
      </c>
      <c r="CQ1446" t="n">
        <v>18.23500061035156</v>
      </c>
      <c r="CR1446" t="n">
        <v>114.8099975585938</v>
      </c>
      <c r="CS1446" t="n">
        <v>25.61000061035156</v>
      </c>
      <c r="CT1446" t="n">
        <v>29.41500091552734</v>
      </c>
      <c r="CU1446" t="n">
        <v>162.9700012207031</v>
      </c>
      <c r="CV1446" t="n">
        <v>13.80200004577637</v>
      </c>
      <c r="CW1446" t="n">
        <v>121.5400009155273</v>
      </c>
      <c r="CX1446" t="n">
        <v>19.70000076293945</v>
      </c>
      <c r="CY1446" t="n">
        <v/>
      </c>
      <c r="CZ1446" t="n">
        <v>28.3700008392334</v>
      </c>
      <c r="DA1446" t="n">
        <v/>
      </c>
      <c r="DB1446" t="n">
        <v>23.87599945068359</v>
      </c>
      <c r="DC1446" t="n">
        <v>35.31999969482422</v>
      </c>
      <c r="DD1446" t="n">
        <v>4015</v>
      </c>
      <c r="DE1446" t="n">
        <v>31.10000038146973</v>
      </c>
      <c r="DF1446" t="n">
        <v>25.5</v>
      </c>
      <c r="DG1446" t="n">
        <v>78.83000183105469</v>
      </c>
      <c r="DH1446" t="n">
        <v>185.5200042724609</v>
      </c>
      <c r="DI1446" t="n">
        <v>24.63999938964844</v>
      </c>
      <c r="DJ1446" t="n">
        <v>36.66799926757812</v>
      </c>
      <c r="DK1446" t="n">
        <v>22.5</v>
      </c>
      <c r="DL1446" t="n">
        <v>61.7400016784668</v>
      </c>
      <c r="DM1446" t="n">
        <v>37.20000076293945</v>
      </c>
      <c r="DN1446" t="n">
        <v>8.14799976348877</v>
      </c>
      <c r="DO1446" t="n">
        <v>14.85000038146973</v>
      </c>
    </row>
    <row r="1447">
      <c r="A1447" s="1" t="n">
        <v>42646</v>
      </c>
      <c r="B1447" t="n">
        <v/>
      </c>
      <c r="C1447" t="n">
        <v/>
      </c>
      <c r="D1447" t="n">
        <v/>
      </c>
      <c r="E1447" t="n">
        <v/>
      </c>
      <c r="F1447" t="n">
        <v>22.1200008392334</v>
      </c>
      <c r="G1447" t="n">
        <v>184.5200042724609</v>
      </c>
      <c r="H1447" t="n">
        <v>8.095000267028809</v>
      </c>
      <c r="I1447" t="n">
        <v/>
      </c>
      <c r="J1447" t="n">
        <v/>
      </c>
      <c r="K1447" t="n">
        <v/>
      </c>
      <c r="L1447" t="n">
        <v>120.129997253418</v>
      </c>
      <c r="M1447" t="n">
        <v>43.71500015258789</v>
      </c>
      <c r="N1447" t="n">
        <v/>
      </c>
      <c r="O1447" t="n">
        <v/>
      </c>
      <c r="P1447" t="n">
        <v>15.25</v>
      </c>
      <c r="Q1447" t="n">
        <v>164.5599975585938</v>
      </c>
      <c r="R1447" t="n">
        <v>106.5419998168945</v>
      </c>
      <c r="S1447" t="n">
        <v>171.4100036621094</v>
      </c>
      <c r="T1447" t="n">
        <v>205.4900054931641</v>
      </c>
      <c r="U1447" t="n">
        <v>100.375</v>
      </c>
      <c r="V1447" t="n">
        <v/>
      </c>
      <c r="W1447" t="n">
        <v/>
      </c>
      <c r="X1447" t="n">
        <v/>
      </c>
      <c r="Y1447" t="n">
        <v>163.2599945068359</v>
      </c>
      <c r="Z1447" t="n">
        <v>48.0099983215332</v>
      </c>
      <c r="AA1447" t="n">
        <v>28.18000030517578</v>
      </c>
      <c r="AB1447" t="n">
        <v>36.09999847412109</v>
      </c>
      <c r="AC1447" t="n">
        <v/>
      </c>
      <c r="AD1447" t="n">
        <v/>
      </c>
      <c r="AE1447" t="n">
        <v>7.238329887390137</v>
      </c>
      <c r="AF1447" t="n">
        <v>9.243459701538086</v>
      </c>
      <c r="AG1447" t="n">
        <v/>
      </c>
      <c r="AH1447" t="n">
        <v/>
      </c>
      <c r="AI1447" t="n">
        <v/>
      </c>
      <c r="AJ1447" t="n">
        <v/>
      </c>
      <c r="AK1447" t="n">
        <v/>
      </c>
      <c r="AL1447" t="n">
        <v>46.79000091552734</v>
      </c>
      <c r="AM1447" t="n">
        <v>8.458359718322754</v>
      </c>
      <c r="AN1447" t="n">
        <v>106.1549987792969</v>
      </c>
      <c r="AO1447" t="n">
        <v>30.38500022888184</v>
      </c>
      <c r="AP1447" t="n">
        <v>28.89999961853027</v>
      </c>
      <c r="AQ1447" t="n">
        <v/>
      </c>
      <c r="AR1447" t="n">
        <v/>
      </c>
      <c r="AS1447" t="n">
        <v/>
      </c>
      <c r="AT1447" t="n">
        <v/>
      </c>
      <c r="AU1447" t="n">
        <v/>
      </c>
      <c r="AV1447" t="n">
        <v/>
      </c>
      <c r="AW1447" t="n">
        <v/>
      </c>
      <c r="AX1447" t="n">
        <v>0.7149999737739563</v>
      </c>
      <c r="AY1447" t="n">
        <v/>
      </c>
      <c r="AZ1447" t="n">
        <v>15.51000022888184</v>
      </c>
      <c r="BA1447" t="n">
        <v>45.25500106811523</v>
      </c>
      <c r="BB1447" t="n">
        <v>25.6200008392334</v>
      </c>
      <c r="BC1447" t="n">
        <v>209.0500030517578</v>
      </c>
      <c r="BD1447" t="n">
        <v>216.0599975585938</v>
      </c>
      <c r="BE1447" t="n">
        <v>144.2599945068359</v>
      </c>
      <c r="BF1447" t="n">
        <v>169.5200042724609</v>
      </c>
      <c r="BG1447" t="n">
        <v>118.4599990844727</v>
      </c>
      <c r="BH1447" t="n">
        <v/>
      </c>
      <c r="BI1447" t="n">
        <v>157.7799987792969</v>
      </c>
      <c r="BJ1447" t="n">
        <v>18.79000091552734</v>
      </c>
      <c r="BK1447" t="n">
        <v>19.46500015258789</v>
      </c>
      <c r="BL1447" t="n">
        <v>131.6000061035156</v>
      </c>
      <c r="BM1447" t="n">
        <v>125.379997253418</v>
      </c>
      <c r="BN1447" t="n">
        <v>17.10000038146973</v>
      </c>
      <c r="BO1447" t="n">
        <v>157.6199951171875</v>
      </c>
      <c r="BP1447" t="n">
        <v>24.80500030517578</v>
      </c>
      <c r="BQ1447" t="n">
        <v>31.46999931335449</v>
      </c>
      <c r="BR1447" t="n">
        <v>27.48500061035156</v>
      </c>
      <c r="BS1447" t="n">
        <v/>
      </c>
      <c r="BT1447" t="n">
        <v>28.25</v>
      </c>
      <c r="BU1447" t="n">
        <v>38.45500183105469</v>
      </c>
      <c r="BV1447" t="n">
        <v>11.17000007629395</v>
      </c>
      <c r="BW1447" t="n">
        <v/>
      </c>
      <c r="BX1447" t="n">
        <v>42.43000030517578</v>
      </c>
      <c r="BY1447" t="n">
        <v>21.40500068664551</v>
      </c>
      <c r="BZ1447" t="n">
        <v>36.48500061035156</v>
      </c>
      <c r="CA1447" t="n">
        <v/>
      </c>
      <c r="CB1447" t="n">
        <v>14.47500038146973</v>
      </c>
      <c r="CC1447" t="n">
        <v>15.68000030517578</v>
      </c>
      <c r="CD1447" t="n">
        <v>98.55999755859375</v>
      </c>
      <c r="CE1447" t="n">
        <v/>
      </c>
      <c r="CF1447" t="n">
        <v>21.71999931335449</v>
      </c>
      <c r="CG1447" t="n">
        <v>33.75</v>
      </c>
      <c r="CH1447" t="n">
        <v>26.26000022888184</v>
      </c>
      <c r="CI1447" t="n">
        <v>38.6349983215332</v>
      </c>
      <c r="CJ1447" t="n">
        <v>41.66500091552734</v>
      </c>
      <c r="CK1447" t="n">
        <v>32.6150016784668</v>
      </c>
      <c r="CL1447" t="n">
        <v/>
      </c>
      <c r="CM1447" t="n">
        <v>8.715000152587891</v>
      </c>
      <c r="CN1447" t="n">
        <v>14</v>
      </c>
      <c r="CO1447" t="n">
        <v>12.08500003814697</v>
      </c>
      <c r="CP1447" t="n">
        <v>78.98000335693359</v>
      </c>
      <c r="CQ1447" t="n">
        <v>18.11000061035156</v>
      </c>
      <c r="CR1447" t="n">
        <v>114.8199996948242</v>
      </c>
      <c r="CS1447" t="n">
        <v>25.53499984741211</v>
      </c>
      <c r="CT1447" t="n">
        <v>29.29500007629395</v>
      </c>
      <c r="CU1447" t="n">
        <v>162.7799987792969</v>
      </c>
      <c r="CV1447" t="n">
        <v>13.77099990844727</v>
      </c>
      <c r="CW1447" t="n">
        <v>120.7799987792969</v>
      </c>
      <c r="CX1447" t="n">
        <v>19.64999961853027</v>
      </c>
      <c r="CY1447" t="n">
        <v/>
      </c>
      <c r="CZ1447" t="n">
        <v/>
      </c>
      <c r="DA1447" t="n">
        <v/>
      </c>
      <c r="DB1447" t="n">
        <v>23.87100028991699</v>
      </c>
      <c r="DC1447" t="n">
        <v>35.27999877929688</v>
      </c>
      <c r="DD1447" t="n">
        <v>3980</v>
      </c>
      <c r="DE1447" t="n">
        <v>31.03000068664551</v>
      </c>
      <c r="DF1447" t="n">
        <v/>
      </c>
      <c r="DG1447" t="n">
        <v>78.55999755859375</v>
      </c>
      <c r="DH1447" t="n">
        <v>185.0200042724609</v>
      </c>
      <c r="DI1447" t="n">
        <v>24.54999923706055</v>
      </c>
      <c r="DJ1447" t="n">
        <v>36.57699966430664</v>
      </c>
      <c r="DK1447" t="n">
        <v>22.53000068664551</v>
      </c>
      <c r="DL1447" t="n">
        <v>61.68999862670898</v>
      </c>
      <c r="DM1447" t="n">
        <v/>
      </c>
      <c r="DN1447" t="n">
        <v/>
      </c>
      <c r="DO1447" t="n">
        <v/>
      </c>
    </row>
    <row r="1448">
      <c r="A1448" s="1" t="n">
        <v>42647</v>
      </c>
      <c r="B1448" t="n">
        <v/>
      </c>
      <c r="C1448" t="n">
        <v/>
      </c>
      <c r="D1448" t="n">
        <v/>
      </c>
      <c r="E1448" t="n">
        <v>162</v>
      </c>
      <c r="F1448" t="n">
        <v>22.38999938964844</v>
      </c>
      <c r="G1448" t="n">
        <v>185.1699981689453</v>
      </c>
      <c r="H1448" t="n">
        <v>7.914999961853027</v>
      </c>
      <c r="I1448" t="n">
        <v>104.5100021362305</v>
      </c>
      <c r="J1448" t="n">
        <v>26.40999984741211</v>
      </c>
      <c r="K1448" t="n">
        <v>89.63999938964844</v>
      </c>
      <c r="L1448" t="n">
        <v>120.129997253418</v>
      </c>
      <c r="M1448" t="n">
        <v>44.22000122070312</v>
      </c>
      <c r="N1448" t="n">
        <v>19.07999992370605</v>
      </c>
      <c r="O1448" t="n">
        <v/>
      </c>
      <c r="P1448" t="n">
        <v>15.48999977111816</v>
      </c>
      <c r="Q1448" t="n">
        <v>164.7799987792969</v>
      </c>
      <c r="R1448" t="n">
        <v>106.5400009155273</v>
      </c>
      <c r="S1448" t="n">
        <v>173.7400054931641</v>
      </c>
      <c r="T1448" t="n">
        <v>207.8500061035156</v>
      </c>
      <c r="U1448" t="n">
        <v>101.7949981689453</v>
      </c>
      <c r="V1448" t="n">
        <v>5.78000020980835</v>
      </c>
      <c r="W1448" t="n">
        <v>33.41999816894531</v>
      </c>
      <c r="X1448" t="n">
        <v>78.01000213623047</v>
      </c>
      <c r="Y1448" t="n">
        <v>164.1999969482422</v>
      </c>
      <c r="Z1448" t="n">
        <v>48.2599983215332</v>
      </c>
      <c r="AA1448" t="n">
        <v>28.25</v>
      </c>
      <c r="AB1448" t="n">
        <v>36.11999893188477</v>
      </c>
      <c r="AC1448" t="n">
        <v>26.11000061035156</v>
      </c>
      <c r="AD1448" t="n">
        <v>17.47999954223633</v>
      </c>
      <c r="AE1448" t="n">
        <v>7.321670055389404</v>
      </c>
      <c r="AF1448" t="n">
        <v>9.121150016784668</v>
      </c>
      <c r="AG1448" t="n">
        <v>33.63000106811523</v>
      </c>
      <c r="AH1448" t="n">
        <v/>
      </c>
      <c r="AI1448" t="n">
        <v>51.93999862670898</v>
      </c>
      <c r="AJ1448" t="n">
        <v>130.6499938964844</v>
      </c>
      <c r="AK1448" t="n">
        <v>213.2799987792969</v>
      </c>
      <c r="AL1448" t="n">
        <v>47.18999862670898</v>
      </c>
      <c r="AM1448" t="n">
        <v>8.497770309448242</v>
      </c>
      <c r="AN1448" t="n">
        <v>106.9800033569336</v>
      </c>
      <c r="AO1448" t="n">
        <v>30.75</v>
      </c>
      <c r="AP1448" t="n">
        <v>29.19499969482422</v>
      </c>
      <c r="AQ1448" t="n">
        <v>104.9599990844727</v>
      </c>
      <c r="AR1448" t="n">
        <v>77.55000305175781</v>
      </c>
      <c r="AS1448" t="n">
        <v>93.05000305175781</v>
      </c>
      <c r="AT1448" t="n">
        <v>16.88800048828125</v>
      </c>
      <c r="AU1448" t="n">
        <v>15.61299991607666</v>
      </c>
      <c r="AV1448" t="n">
        <v>19.22999954223633</v>
      </c>
      <c r="AW1448" t="n">
        <v/>
      </c>
      <c r="AX1448" t="n">
        <v>0.7300000190734863</v>
      </c>
      <c r="AY1448" t="n">
        <v/>
      </c>
      <c r="AZ1448" t="n">
        <v>15.64000034332275</v>
      </c>
      <c r="BA1448" t="n">
        <v>45.80500030517578</v>
      </c>
      <c r="BB1448" t="n">
        <v>25.79999923706055</v>
      </c>
      <c r="BC1448" t="n">
        <v>208.7599945068359</v>
      </c>
      <c r="BD1448" t="n">
        <v>215.8600006103516</v>
      </c>
      <c r="BE1448" t="n">
        <v>144.2700042724609</v>
      </c>
      <c r="BF1448" t="n">
        <v>169.5099945068359</v>
      </c>
      <c r="BG1448" t="n">
        <v>119.0599975585938</v>
      </c>
      <c r="BH1448" t="n">
        <v/>
      </c>
      <c r="BI1448" t="n">
        <v>157.7700042724609</v>
      </c>
      <c r="BJ1448" t="n">
        <v>18.95000076293945</v>
      </c>
      <c r="BK1448" t="n">
        <v>19.625</v>
      </c>
      <c r="BL1448" t="n">
        <v>131.6100006103516</v>
      </c>
      <c r="BM1448" t="n">
        <v>125.2799987792969</v>
      </c>
      <c r="BN1448" t="n">
        <v>17.25</v>
      </c>
      <c r="BO1448" t="n">
        <v>157.6000061035156</v>
      </c>
      <c r="BP1448" t="n">
        <v>25.06500053405762</v>
      </c>
      <c r="BQ1448" t="n">
        <v>31.76499938964844</v>
      </c>
      <c r="BR1448" t="n">
        <v>27.69499969482422</v>
      </c>
      <c r="BS1448" t="n">
        <v/>
      </c>
      <c r="BT1448" t="n">
        <v>28.45000076293945</v>
      </c>
      <c r="BU1448" t="n">
        <v>38.91999816894531</v>
      </c>
      <c r="BV1448" t="n">
        <v>11.23499965667725</v>
      </c>
      <c r="BW1448" t="n">
        <v/>
      </c>
      <c r="BX1448" t="n">
        <v>42.79499816894531</v>
      </c>
      <c r="BY1448" t="n">
        <v>21.59000015258789</v>
      </c>
      <c r="BZ1448" t="n">
        <v>36.66999816894531</v>
      </c>
      <c r="CA1448" t="n">
        <v/>
      </c>
      <c r="CB1448" t="n">
        <v>14.60999965667725</v>
      </c>
      <c r="CC1448" t="n">
        <v>15.75</v>
      </c>
      <c r="CD1448" t="n">
        <v>98.37000274658203</v>
      </c>
      <c r="CE1448" t="n">
        <v>26.76000022888184</v>
      </c>
      <c r="CF1448" t="n">
        <v>21.65999984741211</v>
      </c>
      <c r="CG1448" t="n">
        <v>34.13000106811523</v>
      </c>
      <c r="CH1448" t="n">
        <v>26.17000007629395</v>
      </c>
      <c r="CI1448" t="n">
        <v>38.86000061035156</v>
      </c>
      <c r="CJ1448" t="n">
        <v>41.75</v>
      </c>
      <c r="CK1448" t="n">
        <v>32.81000137329102</v>
      </c>
      <c r="CL1448" t="n">
        <v/>
      </c>
      <c r="CM1448" t="n">
        <v>8.791999816894531</v>
      </c>
      <c r="CN1448" t="n">
        <v>14.17000007629395</v>
      </c>
      <c r="CO1448" t="n">
        <v>12.35400009155273</v>
      </c>
      <c r="CP1448" t="n">
        <v>81.30000305175781</v>
      </c>
      <c r="CQ1448" t="n">
        <v>18.55500030517578</v>
      </c>
      <c r="CR1448" t="n">
        <v>115.8000030517578</v>
      </c>
      <c r="CS1448" t="n">
        <v>25.67499923706055</v>
      </c>
      <c r="CT1448" t="n">
        <v>29.64500045776367</v>
      </c>
      <c r="CU1448" t="n">
        <v>162.7299957275391</v>
      </c>
      <c r="CV1448" t="n">
        <v>13.8439998626709</v>
      </c>
      <c r="CW1448" t="n">
        <v>121.2900009155273</v>
      </c>
      <c r="CX1448" t="n">
        <v>19.75900077819824</v>
      </c>
      <c r="CY1448" t="n">
        <v/>
      </c>
      <c r="CZ1448" t="n">
        <v>28.44000053405762</v>
      </c>
      <c r="DA1448" t="n">
        <v/>
      </c>
      <c r="DB1448" t="n">
        <v>23.875</v>
      </c>
      <c r="DC1448" t="n">
        <v>35.54999923706055</v>
      </c>
      <c r="DD1448" t="n">
        <v>3961</v>
      </c>
      <c r="DE1448" t="n">
        <v>31.20000076293945</v>
      </c>
      <c r="DF1448" t="n">
        <v>25.3799991607666</v>
      </c>
      <c r="DG1448" t="n">
        <v>79.37999725341797</v>
      </c>
      <c r="DH1448" t="n">
        <v>186.0299987792969</v>
      </c>
      <c r="DI1448" t="n">
        <v>24.56999969482422</v>
      </c>
      <c r="DJ1448" t="n">
        <v>36.77999877929688</v>
      </c>
      <c r="DK1448" t="n">
        <v>22.61000061035156</v>
      </c>
      <c r="DL1448" t="n">
        <v>62.09999847412109</v>
      </c>
      <c r="DM1448" t="n">
        <v>37.29000091552734</v>
      </c>
      <c r="DN1448" t="n">
        <v>8.194999694824219</v>
      </c>
      <c r="DO1448" t="n">
        <v>14.96300029754639</v>
      </c>
    </row>
    <row r="1449">
      <c r="A1449" s="1" t="n">
        <v>42648</v>
      </c>
      <c r="B1449" t="n">
        <v/>
      </c>
      <c r="C1449" t="n">
        <v/>
      </c>
      <c r="D1449" t="n">
        <v/>
      </c>
      <c r="E1449" t="n">
        <v>160.8600006103516</v>
      </c>
      <c r="F1449" t="n">
        <v>22.3700008392334</v>
      </c>
      <c r="G1449" t="n">
        <v>183.2899932861328</v>
      </c>
      <c r="H1449" t="n">
        <v>7.945000171661377</v>
      </c>
      <c r="I1449" t="n">
        <v>104.0400009155273</v>
      </c>
      <c r="J1449" t="n">
        <v>26.29999923706055</v>
      </c>
      <c r="K1449" t="n">
        <v>89.27999877929688</v>
      </c>
      <c r="L1449" t="n">
        <v>120.129997253418</v>
      </c>
      <c r="M1449" t="n">
        <v>44.09000015258789</v>
      </c>
      <c r="N1449" t="n">
        <v>18.22999954223633</v>
      </c>
      <c r="O1449" t="n">
        <v/>
      </c>
      <c r="P1449" t="n">
        <v>15.52999973297119</v>
      </c>
      <c r="Q1449" t="n">
        <v>165.1900024414062</v>
      </c>
      <c r="R1449" t="n">
        <v>106.5390014648438</v>
      </c>
      <c r="S1449" t="n">
        <v>171.6300048828125</v>
      </c>
      <c r="T1449" t="n">
        <v>205.9100036621094</v>
      </c>
      <c r="U1449" t="n">
        <v>101.4449996948242</v>
      </c>
      <c r="V1449" t="n">
        <v>5.824999809265137</v>
      </c>
      <c r="W1449" t="n">
        <v>33.2599983215332</v>
      </c>
      <c r="X1449" t="n">
        <v>77.62000274658203</v>
      </c>
      <c r="Y1449" t="n">
        <v>164.0200042724609</v>
      </c>
      <c r="Z1449" t="n">
        <v>48.27000045776367</v>
      </c>
      <c r="AA1449" t="n">
        <v>28.22999954223633</v>
      </c>
      <c r="AB1449" t="n">
        <v>36.63000106811523</v>
      </c>
      <c r="AC1449" t="n">
        <v>26.20999908447266</v>
      </c>
      <c r="AD1449" t="n">
        <v>17.5</v>
      </c>
      <c r="AE1449" t="n">
        <v>7.300829887390137</v>
      </c>
      <c r="AF1449" t="n">
        <v>8.909999847412109</v>
      </c>
      <c r="AG1449" t="n">
        <v>33.43000030517578</v>
      </c>
      <c r="AH1449" t="n">
        <v/>
      </c>
      <c r="AI1449" t="n">
        <v>51.72000122070312</v>
      </c>
      <c r="AJ1449" t="n">
        <v>130.0399932861328</v>
      </c>
      <c r="AK1449" t="n">
        <v>212.4100036621094</v>
      </c>
      <c r="AL1449" t="n">
        <v>46.95999908447266</v>
      </c>
      <c r="AM1449" t="n">
        <v>8.466320037841797</v>
      </c>
      <c r="AN1449" t="n">
        <v>106.7050018310547</v>
      </c>
      <c r="AO1449" t="n">
        <v>30.73999977111816</v>
      </c>
      <c r="AP1449" t="n">
        <v>29.11000061035156</v>
      </c>
      <c r="AQ1449" t="n">
        <v>104.9199981689453</v>
      </c>
      <c r="AR1449" t="n">
        <v>77.37000274658203</v>
      </c>
      <c r="AS1449" t="n">
        <v>92.66000366210938</v>
      </c>
      <c r="AT1449" t="n">
        <v>16.78499984741211</v>
      </c>
      <c r="AU1449" t="n">
        <v>15.5</v>
      </c>
      <c r="AV1449" t="n">
        <v>19.19499969482422</v>
      </c>
      <c r="AW1449" t="n">
        <v/>
      </c>
      <c r="AX1449" t="n">
        <v>0.7200000286102295</v>
      </c>
      <c r="AY1449" t="n">
        <v/>
      </c>
      <c r="AZ1449" t="n">
        <v>15.59000015258789</v>
      </c>
      <c r="BA1449" t="n">
        <v>45.57500076293945</v>
      </c>
      <c r="BB1449" t="n">
        <v>25.67000007629395</v>
      </c>
      <c r="BC1449" t="n">
        <v>207.4600067138672</v>
      </c>
      <c r="BD1449" t="n">
        <v>214.5</v>
      </c>
      <c r="BE1449" t="n">
        <v>144.2100067138672</v>
      </c>
      <c r="BF1449" t="n">
        <v>169.25</v>
      </c>
      <c r="BG1449" t="n">
        <v>118.4499969482422</v>
      </c>
      <c r="BH1449" t="n">
        <v/>
      </c>
      <c r="BI1449" t="n">
        <v>157.3600006103516</v>
      </c>
      <c r="BJ1449" t="n">
        <v>19.04000091552734</v>
      </c>
      <c r="BK1449" t="n">
        <v>19.63999938964844</v>
      </c>
      <c r="BL1449" t="n">
        <v>131.2599945068359</v>
      </c>
      <c r="BM1449" t="n">
        <v>124.6900024414062</v>
      </c>
      <c r="BN1449" t="n">
        <v>17.19000053405762</v>
      </c>
      <c r="BO1449" t="n">
        <v>157.0700073242188</v>
      </c>
      <c r="BP1449" t="n">
        <v>24.95999908447266</v>
      </c>
      <c r="BQ1449" t="n">
        <v>31.64500045776367</v>
      </c>
      <c r="BR1449" t="n">
        <v>27.64500045776367</v>
      </c>
      <c r="BS1449" t="n">
        <v/>
      </c>
      <c r="BT1449" t="n">
        <v>28.3700008392334</v>
      </c>
      <c r="BU1449" t="n">
        <v>39.22499847412109</v>
      </c>
      <c r="BV1449" t="n">
        <v>11.19999980926514</v>
      </c>
      <c r="BW1449" t="n">
        <v/>
      </c>
      <c r="BX1449" t="n">
        <v>42.61999893188477</v>
      </c>
      <c r="BY1449" t="n">
        <v>21.52499961853027</v>
      </c>
      <c r="BZ1449" t="n">
        <v>36.52500152587891</v>
      </c>
      <c r="CA1449" t="n">
        <v/>
      </c>
      <c r="CB1449" t="n">
        <v>14.54500007629395</v>
      </c>
      <c r="CC1449" t="n">
        <v>15.69999980926514</v>
      </c>
      <c r="CD1449" t="n">
        <v>98.47000122070312</v>
      </c>
      <c r="CE1449" t="n">
        <v>26.56999969482422</v>
      </c>
      <c r="CF1449" t="n">
        <v>21.68000030517578</v>
      </c>
      <c r="CG1449" t="n">
        <v>33.93000030517578</v>
      </c>
      <c r="CH1449" t="n">
        <v>25.39500045776367</v>
      </c>
      <c r="CI1449" t="n">
        <v>38.72000122070312</v>
      </c>
      <c r="CJ1449" t="n">
        <v>41.81000137329102</v>
      </c>
      <c r="CK1449" t="n">
        <v>32.68500137329102</v>
      </c>
      <c r="CL1449" t="n">
        <v/>
      </c>
      <c r="CM1449" t="n">
        <v>8.753000259399414</v>
      </c>
      <c r="CN1449" t="n">
        <v>14.18000030517578</v>
      </c>
      <c r="CO1449" t="n">
        <v>12.29800033569336</v>
      </c>
      <c r="CP1449" t="n">
        <v>80.72000122070312</v>
      </c>
      <c r="CQ1449" t="n">
        <v>18.54000091552734</v>
      </c>
      <c r="CR1449" t="n">
        <v>115.3600006103516</v>
      </c>
      <c r="CS1449" t="n">
        <v>25.58499908447266</v>
      </c>
      <c r="CT1449" t="n">
        <v>29.6299991607666</v>
      </c>
      <c r="CU1449" t="n">
        <v>162.1300048828125</v>
      </c>
      <c r="CV1449" t="n">
        <v>13.82800006866455</v>
      </c>
      <c r="CW1449" t="n">
        <v>119.5</v>
      </c>
      <c r="CX1449" t="n">
        <v>19.68000030517578</v>
      </c>
      <c r="CY1449" t="n">
        <v/>
      </c>
      <c r="CZ1449" t="n">
        <v>27.8799991607666</v>
      </c>
      <c r="DA1449" t="n">
        <v/>
      </c>
      <c r="DB1449" t="n">
        <v>23.8390007019043</v>
      </c>
      <c r="DC1449" t="n">
        <v>35.45999908447266</v>
      </c>
      <c r="DD1449" t="n">
        <v>3869</v>
      </c>
      <c r="DE1449" t="n">
        <v>31.07999992370605</v>
      </c>
      <c r="DF1449" t="n">
        <v>25.27000045776367</v>
      </c>
      <c r="DG1449" t="n">
        <v>78.91999816894531</v>
      </c>
      <c r="DH1449" t="n">
        <v>185.3200073242188</v>
      </c>
      <c r="DI1449" t="n">
        <v>24.3799991607666</v>
      </c>
      <c r="DJ1449" t="n">
        <v>36.63800048828125</v>
      </c>
      <c r="DK1449" t="n">
        <v>22.39999961853027</v>
      </c>
      <c r="DL1449" t="n">
        <v>61.84999847412109</v>
      </c>
      <c r="DM1449" t="n">
        <v>37.29999923706055</v>
      </c>
      <c r="DN1449" t="n">
        <v>8.163000106811523</v>
      </c>
      <c r="DO1449" t="n">
        <v>14.90499973297119</v>
      </c>
    </row>
    <row r="1450">
      <c r="A1450" s="1" t="n">
        <v>42649</v>
      </c>
      <c r="B1450" t="n">
        <v/>
      </c>
      <c r="C1450" t="n">
        <v/>
      </c>
      <c r="D1450" t="n">
        <v/>
      </c>
      <c r="E1450" t="n">
        <v>160.8200073242188</v>
      </c>
      <c r="F1450" t="n">
        <v>22.46999931335449</v>
      </c>
      <c r="G1450" t="n">
        <v>183.6999969482422</v>
      </c>
      <c r="H1450" t="n">
        <v>7.985000133514404</v>
      </c>
      <c r="I1450" t="n">
        <v>103.9400024414062</v>
      </c>
      <c r="J1450" t="n">
        <v>26.25</v>
      </c>
      <c r="K1450" t="n">
        <v>88.86000061035156</v>
      </c>
      <c r="L1450" t="n">
        <v>120.125</v>
      </c>
      <c r="M1450" t="n">
        <v>44.02000045776367</v>
      </c>
      <c r="N1450" t="n">
        <v>17.90999984741211</v>
      </c>
      <c r="O1450" t="n">
        <v/>
      </c>
      <c r="P1450" t="n">
        <v>15.51000022888184</v>
      </c>
      <c r="Q1450" t="n">
        <v>164.9299926757812</v>
      </c>
      <c r="R1450" t="n">
        <v>106.5329971313477</v>
      </c>
      <c r="S1450" t="n">
        <v>170.0099945068359</v>
      </c>
      <c r="T1450" t="n">
        <v>204.6900024414062</v>
      </c>
      <c r="U1450" t="n">
        <v>101.3150024414062</v>
      </c>
      <c r="V1450" t="n">
        <v>5.837999820709229</v>
      </c>
      <c r="W1450" t="n">
        <v>33.29999923706055</v>
      </c>
      <c r="X1450" t="n">
        <v>77.22000122070312</v>
      </c>
      <c r="Y1450" t="n">
        <v>163.5200042724609</v>
      </c>
      <c r="Z1450" t="n">
        <v>48.15999984741211</v>
      </c>
      <c r="AA1450" t="n">
        <v>28.15999984741211</v>
      </c>
      <c r="AB1450" t="n">
        <v>36.63999938964844</v>
      </c>
      <c r="AC1450" t="n">
        <v>26.25</v>
      </c>
      <c r="AD1450" t="n">
        <v>17.53000068664551</v>
      </c>
      <c r="AE1450" t="n">
        <v>7.286670207977295</v>
      </c>
      <c r="AF1450" t="n">
        <v>8.762689590454102</v>
      </c>
      <c r="AG1450" t="n">
        <v>33.47999954223633</v>
      </c>
      <c r="AH1450" t="n">
        <v/>
      </c>
      <c r="AI1450" t="n">
        <v>51.65999984741211</v>
      </c>
      <c r="AJ1450" t="n">
        <v>129.9900054931641</v>
      </c>
      <c r="AK1450" t="n">
        <v>211.8800048828125</v>
      </c>
      <c r="AL1450" t="n">
        <v>46.9900016784668</v>
      </c>
      <c r="AM1450" t="n">
        <v>8.463589668273926</v>
      </c>
      <c r="AN1450" t="n">
        <v>106.5599975585938</v>
      </c>
      <c r="AO1450" t="n">
        <v>30.70000076293945</v>
      </c>
      <c r="AP1450" t="n">
        <v>29.0049991607666</v>
      </c>
      <c r="AQ1450" t="n">
        <v>105.0199966430664</v>
      </c>
      <c r="AR1450" t="n">
        <v>77.01000213623047</v>
      </c>
      <c r="AS1450" t="n">
        <v>92.48999786376953</v>
      </c>
      <c r="AT1450" t="n">
        <v>16.76300048828125</v>
      </c>
      <c r="AU1450" t="n">
        <v>15.40999984741211</v>
      </c>
      <c r="AV1450" t="n">
        <v>19.19000053405762</v>
      </c>
      <c r="AW1450" t="n">
        <v/>
      </c>
      <c r="AX1450" t="n">
        <v>0.7200000286102295</v>
      </c>
      <c r="AY1450" t="n">
        <v/>
      </c>
      <c r="AZ1450" t="n">
        <v>15.60999965667725</v>
      </c>
      <c r="BA1450" t="n">
        <v>45.46500015258789</v>
      </c>
      <c r="BB1450" t="n">
        <v>25.51000022888184</v>
      </c>
      <c r="BC1450" t="n">
        <v>207.7200012207031</v>
      </c>
      <c r="BD1450" t="n">
        <v>214.5099945068359</v>
      </c>
      <c r="BE1450" t="n">
        <v>144.1999969482422</v>
      </c>
      <c r="BF1450" t="n">
        <v>169.2200012207031</v>
      </c>
      <c r="BG1450" t="n">
        <v>118.8000030517578</v>
      </c>
      <c r="BH1450" t="n">
        <v/>
      </c>
      <c r="BI1450" t="n">
        <v>157.4600067138672</v>
      </c>
      <c r="BJ1450" t="n">
        <v>19.10000038146973</v>
      </c>
      <c r="BK1450" t="n">
        <v>19.61499977111816</v>
      </c>
      <c r="BL1450" t="n">
        <v>131.2700042724609</v>
      </c>
      <c r="BM1450" t="n">
        <v>124.6500015258789</v>
      </c>
      <c r="BN1450" t="n">
        <v>17.27000045776367</v>
      </c>
      <c r="BO1450" t="n">
        <v>157</v>
      </c>
      <c r="BP1450" t="n">
        <v>24.98999977111816</v>
      </c>
      <c r="BQ1450" t="n">
        <v>31.67499923706055</v>
      </c>
      <c r="BR1450" t="n">
        <v>27.56500053405762</v>
      </c>
      <c r="BS1450" t="n">
        <v/>
      </c>
      <c r="BT1450" t="n">
        <v>28.36000061035156</v>
      </c>
      <c r="BU1450" t="n">
        <v>39.15499877929688</v>
      </c>
      <c r="BV1450" t="n">
        <v>11.15499973297119</v>
      </c>
      <c r="BW1450" t="n">
        <v/>
      </c>
      <c r="BX1450" t="n">
        <v>42.45000076293945</v>
      </c>
      <c r="BY1450" t="n">
        <v>21.44000053405762</v>
      </c>
      <c r="BZ1450" t="n">
        <v>36.51499938964844</v>
      </c>
      <c r="CA1450" t="n">
        <v/>
      </c>
      <c r="CB1450" t="n">
        <v>14.44499969482422</v>
      </c>
      <c r="CC1450" t="n">
        <v>15.63500022888184</v>
      </c>
      <c r="CD1450" t="n">
        <v>98.51000213623047</v>
      </c>
      <c r="CE1450" t="n">
        <v>26.54000091552734</v>
      </c>
      <c r="CF1450" t="n">
        <v>21.82999992370605</v>
      </c>
      <c r="CG1450" t="n">
        <v>33.84999847412109</v>
      </c>
      <c r="CH1450" t="n">
        <v>25.27000045776367</v>
      </c>
      <c r="CI1450" t="n">
        <v>38.65000152587891</v>
      </c>
      <c r="CJ1450" t="n">
        <v>41.72000122070312</v>
      </c>
      <c r="CK1450" t="n">
        <v>32.6349983215332</v>
      </c>
      <c r="CL1450" t="n">
        <v/>
      </c>
      <c r="CM1450" t="n">
        <v>8.76200008392334</v>
      </c>
      <c r="CN1450" t="n">
        <v>14.19999980926514</v>
      </c>
      <c r="CO1450" t="n">
        <v>12.24499988555908</v>
      </c>
      <c r="CP1450" t="n">
        <v>80.52999877929688</v>
      </c>
      <c r="CQ1450" t="n">
        <v>18.48500061035156</v>
      </c>
      <c r="CR1450" t="n">
        <v>114.8899993896484</v>
      </c>
      <c r="CS1450" t="n">
        <v>25.48999977111816</v>
      </c>
      <c r="CT1450" t="n">
        <v>29.59499931335449</v>
      </c>
      <c r="CU1450" t="n">
        <v>162.1199951171875</v>
      </c>
      <c r="CV1450" t="n">
        <v>13.8100004196167</v>
      </c>
      <c r="CW1450" t="n">
        <v>119.0500030517578</v>
      </c>
      <c r="CX1450" t="n">
        <v>19.6830005645752</v>
      </c>
      <c r="CY1450" t="n">
        <v/>
      </c>
      <c r="CZ1450" t="n">
        <v>27.90999984741211</v>
      </c>
      <c r="DA1450" t="n">
        <v/>
      </c>
      <c r="DB1450" t="n">
        <v>23.83300018310547</v>
      </c>
      <c r="DC1450" t="n">
        <v>35.41999816894531</v>
      </c>
      <c r="DD1450" t="n">
        <v>3846</v>
      </c>
      <c r="DE1450" t="n">
        <v>31.07999992370605</v>
      </c>
      <c r="DF1450" t="n">
        <v>25.20999908447266</v>
      </c>
      <c r="DG1450" t="n">
        <v>78.86000061035156</v>
      </c>
      <c r="DH1450" t="n">
        <v>185.3000030517578</v>
      </c>
      <c r="DI1450" t="n">
        <v>24.30999946594238</v>
      </c>
      <c r="DJ1450" t="n">
        <v>36.64599990844727</v>
      </c>
      <c r="DK1450" t="n">
        <v>22.45999908447266</v>
      </c>
      <c r="DL1450" t="n">
        <v>61.79000091552734</v>
      </c>
      <c r="DM1450" t="n">
        <v>37.13000106811523</v>
      </c>
      <c r="DN1450" t="n">
        <v>8.192999839782715</v>
      </c>
      <c r="DO1450" t="n">
        <v>14.85799980163574</v>
      </c>
    </row>
    <row r="1451">
      <c r="A1451" s="1" t="n">
        <v>42650</v>
      </c>
      <c r="B1451" t="n">
        <v/>
      </c>
      <c r="C1451" t="n">
        <v/>
      </c>
      <c r="D1451" t="n">
        <v/>
      </c>
      <c r="E1451" t="n">
        <v>160.4700012207031</v>
      </c>
      <c r="F1451" t="n">
        <v>22.46999931335449</v>
      </c>
      <c r="G1451" t="n">
        <v>183.5800018310547</v>
      </c>
      <c r="H1451" t="n">
        <v>8.090000152587891</v>
      </c>
      <c r="I1451" t="n">
        <v>103.0800018310547</v>
      </c>
      <c r="J1451" t="n">
        <v>26.05999946594238</v>
      </c>
      <c r="K1451" t="n">
        <v>88.83000183105469</v>
      </c>
      <c r="L1451" t="n">
        <v>120.120002746582</v>
      </c>
      <c r="M1451" t="n">
        <v>43.70999908447266</v>
      </c>
      <c r="N1451" t="n">
        <v>17.79999923706055</v>
      </c>
      <c r="O1451" t="n">
        <v/>
      </c>
      <c r="P1451" t="n">
        <v>15.57999992370605</v>
      </c>
      <c r="Q1451" t="n">
        <v>162.4600067138672</v>
      </c>
      <c r="R1451" t="n">
        <v>106.5339965820312</v>
      </c>
      <c r="S1451" t="n">
        <v>168.3200073242188</v>
      </c>
      <c r="T1451" t="n">
        <v>202.4199981689453</v>
      </c>
      <c r="U1451" t="n">
        <v>100.5250015258789</v>
      </c>
      <c r="V1451" t="n">
        <v>5.929999828338623</v>
      </c>
      <c r="W1451" t="n">
        <v>33.31999969482422</v>
      </c>
      <c r="X1451" t="n">
        <v>76.80999755859375</v>
      </c>
      <c r="Y1451" t="n">
        <v>163.9600067138672</v>
      </c>
      <c r="Z1451" t="n">
        <v>47.63999938964844</v>
      </c>
      <c r="AA1451" t="n">
        <v>27.89999961853027</v>
      </c>
      <c r="AB1451" t="n">
        <v>36.81000137329102</v>
      </c>
      <c r="AC1451" t="n">
        <v>26.45999908447266</v>
      </c>
      <c r="AD1451" t="n">
        <v>17.65999984741211</v>
      </c>
      <c r="AE1451" t="n">
        <v>7.233329772949219</v>
      </c>
      <c r="AF1451" t="n">
        <v>8.735380172729492</v>
      </c>
      <c r="AG1451" t="n">
        <v>33.5099983215332</v>
      </c>
      <c r="AH1451" t="n">
        <v/>
      </c>
      <c r="AI1451" t="n">
        <v>51.2599983215332</v>
      </c>
      <c r="AJ1451" t="n">
        <v>129.7899932861328</v>
      </c>
      <c r="AK1451" t="n">
        <v>209.1100006103516</v>
      </c>
      <c r="AL1451" t="n">
        <v>47.06000137329102</v>
      </c>
      <c r="AM1451" t="n">
        <v>8.46304988861084</v>
      </c>
      <c r="AN1451" t="n">
        <v>106.6449966430664</v>
      </c>
      <c r="AO1451" t="n">
        <v>30.46500015258789</v>
      </c>
      <c r="AP1451" t="n">
        <v>28.80999946594238</v>
      </c>
      <c r="AQ1451" t="n">
        <v>104.9199981689453</v>
      </c>
      <c r="AR1451" t="n">
        <v>76.66999816894531</v>
      </c>
      <c r="AS1451" t="n">
        <v>91.76999664306641</v>
      </c>
      <c r="AT1451" t="n">
        <v>16.64299964904785</v>
      </c>
      <c r="AU1451" t="n">
        <v>15.30799961090088</v>
      </c>
      <c r="AV1451" t="n">
        <v>19.27000045776367</v>
      </c>
      <c r="AW1451" t="n">
        <v/>
      </c>
      <c r="AX1451" t="n">
        <v>0.7200000286102295</v>
      </c>
      <c r="AY1451" t="n">
        <v/>
      </c>
      <c r="AZ1451" t="n">
        <v>15.60999965667725</v>
      </c>
      <c r="BA1451" t="n">
        <v>44.97999954223633</v>
      </c>
      <c r="BB1451" t="n">
        <v>25.45000076293945</v>
      </c>
      <c r="BC1451" t="n">
        <v>207.0800018310547</v>
      </c>
      <c r="BD1451" t="n">
        <v>214.2200012207031</v>
      </c>
      <c r="BE1451" t="n">
        <v>144.1900024414062</v>
      </c>
      <c r="BF1451" t="n">
        <v>169.1999969482422</v>
      </c>
      <c r="BG1451" t="n">
        <v>118.9100036621094</v>
      </c>
      <c r="BH1451" t="n">
        <v/>
      </c>
      <c r="BI1451" t="n">
        <v>157.3500061035156</v>
      </c>
      <c r="BJ1451" t="n">
        <v>18.97999954223633</v>
      </c>
      <c r="BK1451" t="n">
        <v>19.5049991607666</v>
      </c>
      <c r="BL1451" t="n">
        <v>131.1799926757812</v>
      </c>
      <c r="BM1451" t="n">
        <v>124.5100021362305</v>
      </c>
      <c r="BN1451" t="n">
        <v>17.29000091552734</v>
      </c>
      <c r="BO1451" t="n">
        <v>156.8800048828125</v>
      </c>
      <c r="BP1451" t="n">
        <v>25.01000022888184</v>
      </c>
      <c r="BQ1451" t="n">
        <v>31.70999908447266</v>
      </c>
      <c r="BR1451" t="n">
        <v>27.32500076293945</v>
      </c>
      <c r="BS1451" t="n">
        <v/>
      </c>
      <c r="BT1451" t="n">
        <v>28.28000068664551</v>
      </c>
      <c r="BU1451" t="n">
        <v>38.88000106811523</v>
      </c>
      <c r="BV1451" t="n">
        <v>11.15999984741211</v>
      </c>
      <c r="BW1451" t="n">
        <v/>
      </c>
      <c r="BX1451" t="n">
        <v>42.02000045776367</v>
      </c>
      <c r="BY1451" t="n">
        <v>21.2450008392334</v>
      </c>
      <c r="BZ1451" t="n">
        <v>36.5099983215332</v>
      </c>
      <c r="CA1451" t="n">
        <v/>
      </c>
      <c r="CB1451" t="n">
        <v>14.46500015258789</v>
      </c>
      <c r="CC1451" t="n">
        <v>15.56999969482422</v>
      </c>
      <c r="CD1451" t="n">
        <v>98.51000213623047</v>
      </c>
      <c r="CE1451" t="n">
        <v>26.3799991607666</v>
      </c>
      <c r="CF1451" t="n">
        <v>21.77000045776367</v>
      </c>
      <c r="CG1451" t="n">
        <v>33.97000122070312</v>
      </c>
      <c r="CH1451" t="n">
        <v>25.32999992370605</v>
      </c>
      <c r="CI1451" t="n">
        <v>38.54000091552734</v>
      </c>
      <c r="CJ1451" t="n">
        <v>41.63000106811523</v>
      </c>
      <c r="CK1451" t="n">
        <v>32.54999923706055</v>
      </c>
      <c r="CL1451" t="n">
        <v/>
      </c>
      <c r="CM1451" t="n">
        <v>8.774999618530273</v>
      </c>
      <c r="CN1451" t="n">
        <v>14.35000038146973</v>
      </c>
      <c r="CO1451" t="n">
        <v>12.05900001525879</v>
      </c>
      <c r="CP1451" t="n">
        <v>79.26999664306641</v>
      </c>
      <c r="CQ1451" t="n">
        <v>18.19499969482422</v>
      </c>
      <c r="CR1451" t="n">
        <v>113.7300033569336</v>
      </c>
      <c r="CS1451" t="n">
        <v>25.5</v>
      </c>
      <c r="CT1451" t="n">
        <v>29.36000061035156</v>
      </c>
      <c r="CU1451" t="n">
        <v>161.9799957275391</v>
      </c>
      <c r="CV1451" t="n">
        <v>13.8100004196167</v>
      </c>
      <c r="CW1451" t="n">
        <v>118.2300033569336</v>
      </c>
      <c r="CX1451" t="n">
        <v>19.68099975585938</v>
      </c>
      <c r="CY1451" t="n">
        <v/>
      </c>
      <c r="CZ1451" t="n">
        <v>27.77000045776367</v>
      </c>
      <c r="DA1451" t="n">
        <v/>
      </c>
      <c r="DB1451" t="n">
        <v>23.82699966430664</v>
      </c>
      <c r="DC1451" t="n">
        <v>35.31000137329102</v>
      </c>
      <c r="DD1451" t="n">
        <v>3815</v>
      </c>
      <c r="DE1451" t="n">
        <v>31.09000015258789</v>
      </c>
      <c r="DF1451" t="n">
        <v>25.04000091552734</v>
      </c>
      <c r="DG1451" t="n">
        <v>78.15000152587891</v>
      </c>
      <c r="DH1451" t="n">
        <v>185.3300018310547</v>
      </c>
      <c r="DI1451" t="n">
        <v>24.29000091552734</v>
      </c>
      <c r="DJ1451" t="n">
        <v>36.65599822998047</v>
      </c>
      <c r="DK1451" t="n">
        <v>22.45000076293945</v>
      </c>
      <c r="DL1451" t="n">
        <v>61.66999816894531</v>
      </c>
      <c r="DM1451" t="n">
        <v>36.90000152587891</v>
      </c>
      <c r="DN1451" t="n">
        <v>8.218000411987305</v>
      </c>
      <c r="DO1451" t="n">
        <v>14.875</v>
      </c>
    </row>
    <row r="1452">
      <c r="A1452" s="1" t="n">
        <v>42653</v>
      </c>
      <c r="B1452" t="n">
        <v/>
      </c>
      <c r="C1452" t="n">
        <v/>
      </c>
      <c r="D1452" t="n">
        <v/>
      </c>
      <c r="E1452" t="n">
        <v>160.0299987792969</v>
      </c>
      <c r="F1452" t="n">
        <v>22.81999969482422</v>
      </c>
      <c r="G1452" t="n">
        <v>183.3399963378906</v>
      </c>
      <c r="H1452" t="n">
        <v>7.925000190734863</v>
      </c>
      <c r="I1452" t="n">
        <v>104.4599990844727</v>
      </c>
      <c r="J1452" t="n">
        <v>26.40999984741211</v>
      </c>
      <c r="K1452" t="n">
        <v>89.08000183105469</v>
      </c>
      <c r="L1452" t="n">
        <v>120.1149978637695</v>
      </c>
      <c r="M1452" t="n">
        <v>44.18000030517578</v>
      </c>
      <c r="N1452" t="n">
        <v>18.20999908447266</v>
      </c>
      <c r="O1452" t="n">
        <v/>
      </c>
      <c r="P1452" t="n">
        <v>15.71500015258789</v>
      </c>
      <c r="Q1452" t="n">
        <v>163.7200012207031</v>
      </c>
      <c r="R1452" t="n">
        <v>106.5370025634766</v>
      </c>
      <c r="S1452" t="n">
        <v>169.0299987792969</v>
      </c>
      <c r="T1452" t="n">
        <v>204.0599975585938</v>
      </c>
      <c r="U1452" t="n">
        <v>101.8249969482422</v>
      </c>
      <c r="V1452" t="n">
        <v>5.77299976348877</v>
      </c>
      <c r="W1452" t="n">
        <v>33.83000183105469</v>
      </c>
      <c r="X1452" t="n">
        <v>77.31999969482422</v>
      </c>
      <c r="Y1452" t="n">
        <v>165.3500061035156</v>
      </c>
      <c r="Z1452" t="n">
        <v>48.0099983215332</v>
      </c>
      <c r="AA1452" t="n">
        <v>28.14999961853027</v>
      </c>
      <c r="AB1452" t="n">
        <v>37.0099983215332</v>
      </c>
      <c r="AC1452" t="n">
        <v>26.10000038146973</v>
      </c>
      <c r="AD1452" t="n">
        <v>17.45000076293945</v>
      </c>
      <c r="AE1452" t="n">
        <v>7.311669826507568</v>
      </c>
      <c r="AF1452" t="n">
        <v>8.79308032989502</v>
      </c>
      <c r="AG1452" t="n">
        <v>34.02000045776367</v>
      </c>
      <c r="AH1452" t="n">
        <v/>
      </c>
      <c r="AI1452" t="n">
        <v>51.91999816894531</v>
      </c>
      <c r="AJ1452" t="n">
        <v>129.0899963378906</v>
      </c>
      <c r="AK1452" t="n">
        <v>211.0899963378906</v>
      </c>
      <c r="AL1452" t="n">
        <v>47.56999969482422</v>
      </c>
      <c r="AM1452" t="n">
        <v>8.528180122375488</v>
      </c>
      <c r="AN1452" t="n">
        <v>107.5800018310547</v>
      </c>
      <c r="AO1452" t="n">
        <v>30.81999969482422</v>
      </c>
      <c r="AP1452" t="n">
        <v>29.02000045776367</v>
      </c>
      <c r="AQ1452" t="n">
        <v>105.0699996948242</v>
      </c>
      <c r="AR1452" t="n">
        <v>77.16999816894531</v>
      </c>
      <c r="AS1452" t="n">
        <v>93.01000213623047</v>
      </c>
      <c r="AT1452" t="n">
        <v>16.8129997253418</v>
      </c>
      <c r="AU1452" t="n">
        <v>15.42800045013428</v>
      </c>
      <c r="AV1452" t="n">
        <v>19.53499984741211</v>
      </c>
      <c r="AW1452" t="n">
        <v/>
      </c>
      <c r="AX1452" t="n">
        <v>0.7350000143051147</v>
      </c>
      <c r="AY1452" t="n">
        <v/>
      </c>
      <c r="AZ1452" t="n">
        <v>15.77999973297119</v>
      </c>
      <c r="BA1452" t="n">
        <v>45.4900016784668</v>
      </c>
      <c r="BB1452" t="n">
        <v>25.77000045776367</v>
      </c>
      <c r="BC1452" t="n">
        <v>207.2599945068359</v>
      </c>
      <c r="BD1452" t="n">
        <v>213.9600067138672</v>
      </c>
      <c r="BE1452" t="n">
        <v>144.2200012207031</v>
      </c>
      <c r="BF1452" t="n">
        <v>169.2200012207031</v>
      </c>
      <c r="BG1452" t="n">
        <v>118.9100036621094</v>
      </c>
      <c r="BH1452" t="n">
        <v/>
      </c>
      <c r="BI1452" t="n">
        <v>157.1300048828125</v>
      </c>
      <c r="BJ1452" t="n">
        <v>19.20000076293945</v>
      </c>
      <c r="BK1452" t="n">
        <v>19.70999908447266</v>
      </c>
      <c r="BL1452" t="n">
        <v>131.0299987792969</v>
      </c>
      <c r="BM1452" t="n">
        <v>124.3199996948242</v>
      </c>
      <c r="BN1452" t="n">
        <v>17.54000091552734</v>
      </c>
      <c r="BO1452" t="n">
        <v>156.7700042724609</v>
      </c>
      <c r="BP1452" t="n">
        <v>25.36499977111816</v>
      </c>
      <c r="BQ1452" t="n">
        <v>32.15999984741211</v>
      </c>
      <c r="BR1452" t="n">
        <v>27.60499954223633</v>
      </c>
      <c r="BS1452" t="n">
        <v/>
      </c>
      <c r="BT1452" t="n">
        <v>28.51000022888184</v>
      </c>
      <c r="BU1452" t="n">
        <v>39.2400016784668</v>
      </c>
      <c r="BV1452" t="n">
        <v>11.22999954223633</v>
      </c>
      <c r="BW1452" t="n">
        <v/>
      </c>
      <c r="BX1452" t="n">
        <v>42.40000152587891</v>
      </c>
      <c r="BY1452" t="n">
        <v>21.42000007629395</v>
      </c>
      <c r="BZ1452" t="n">
        <v>36.80500030517578</v>
      </c>
      <c r="CA1452" t="n">
        <v/>
      </c>
      <c r="CB1452" t="n">
        <v>14.55000019073486</v>
      </c>
      <c r="CC1452" t="n">
        <v>15.67500019073486</v>
      </c>
      <c r="CD1452" t="n">
        <v>98.59999847412109</v>
      </c>
      <c r="CE1452" t="n">
        <v>26.56999969482422</v>
      </c>
      <c r="CF1452" t="n">
        <v>21.75</v>
      </c>
      <c r="CG1452" t="n">
        <v>34.5</v>
      </c>
      <c r="CH1452" t="n">
        <v>25.55999946594238</v>
      </c>
      <c r="CI1452" t="n">
        <v>38.84999847412109</v>
      </c>
      <c r="CJ1452" t="n">
        <v>41.91500091552734</v>
      </c>
      <c r="CK1452" t="n">
        <v>32.82500076293945</v>
      </c>
      <c r="CL1452" t="n">
        <v/>
      </c>
      <c r="CM1452" t="n">
        <v>8.906000137329102</v>
      </c>
      <c r="CN1452" t="n">
        <v>14.6899995803833</v>
      </c>
      <c r="CO1452" t="n">
        <v>12.32299995422363</v>
      </c>
      <c r="CP1452" t="n">
        <v>81.30000305175781</v>
      </c>
      <c r="CQ1452" t="n">
        <v>18.63500022888184</v>
      </c>
      <c r="CR1452" t="n">
        <v>114.75</v>
      </c>
      <c r="CS1452" t="n">
        <v>25.66500091552734</v>
      </c>
      <c r="CT1452" t="n">
        <v>29.71500015258789</v>
      </c>
      <c r="CU1452" t="n">
        <v>161.8800048828125</v>
      </c>
      <c r="CV1452" t="n">
        <v>13.92700004577637</v>
      </c>
      <c r="CW1452" t="n">
        <v>119.2799987792969</v>
      </c>
      <c r="CX1452" t="n">
        <v>19.8390007019043</v>
      </c>
      <c r="CY1452" t="n">
        <v/>
      </c>
      <c r="CZ1452" t="n">
        <v>27.73999977111816</v>
      </c>
      <c r="DA1452" t="n">
        <v/>
      </c>
      <c r="DB1452" t="n">
        <v>23.81500053405762</v>
      </c>
      <c r="DC1452" t="n">
        <v>35.59000015258789</v>
      </c>
      <c r="DD1452" t="n">
        <v>3839</v>
      </c>
      <c r="DE1452" t="n">
        <v>31.31999969482422</v>
      </c>
      <c r="DF1452" t="n">
        <v>25.5</v>
      </c>
      <c r="DG1452" t="n">
        <v>79.15000152587891</v>
      </c>
      <c r="DH1452" t="n">
        <v>186.7100067138672</v>
      </c>
      <c r="DI1452" t="n">
        <v>24.54000091552734</v>
      </c>
      <c r="DJ1452" t="n">
        <v>36.93600082397461</v>
      </c>
      <c r="DK1452" t="n">
        <v>22.42000007629395</v>
      </c>
      <c r="DL1452" t="n">
        <v>62.18000030517578</v>
      </c>
      <c r="DM1452" t="n">
        <v>37.18999862670898</v>
      </c>
      <c r="DN1452" t="n">
        <v>8.25</v>
      </c>
      <c r="DO1452" t="n">
        <v>14.97299957275391</v>
      </c>
    </row>
    <row r="1453">
      <c r="A1453" s="1" t="n">
        <v>42654</v>
      </c>
      <c r="B1453" t="n">
        <v/>
      </c>
      <c r="C1453" t="n">
        <v/>
      </c>
      <c r="D1453" t="n">
        <v/>
      </c>
      <c r="E1453" t="n">
        <v>160.4499969482422</v>
      </c>
      <c r="F1453" t="n">
        <v>22.5</v>
      </c>
      <c r="G1453" t="n">
        <v>185.2400054931641</v>
      </c>
      <c r="H1453" t="n">
        <v>8.010000228881836</v>
      </c>
      <c r="I1453" t="n">
        <v>103.9899978637695</v>
      </c>
      <c r="J1453" t="n">
        <v>26.35000038146973</v>
      </c>
      <c r="K1453" t="n">
        <v>89.12000274658203</v>
      </c>
      <c r="L1453" t="n">
        <v>120.1149978637695</v>
      </c>
      <c r="M1453" t="n">
        <v>43.93500137329102</v>
      </c>
      <c r="N1453" t="n">
        <v>18.23999977111816</v>
      </c>
      <c r="O1453" t="n">
        <v/>
      </c>
      <c r="P1453" t="n">
        <v>15.72999954223633</v>
      </c>
      <c r="Q1453" t="n">
        <v>163.8899993896484</v>
      </c>
      <c r="R1453" t="n">
        <v>106.5299987792969</v>
      </c>
      <c r="S1453" t="n">
        <v>167.3899993896484</v>
      </c>
      <c r="T1453" t="n">
        <v>202.3600006103516</v>
      </c>
      <c r="U1453" t="n">
        <v>101.375</v>
      </c>
      <c r="V1453" t="n">
        <v>5.824999809265137</v>
      </c>
      <c r="W1453" t="n">
        <v>33.2599983215332</v>
      </c>
      <c r="X1453" t="n">
        <v>77.16000366210938</v>
      </c>
      <c r="Y1453" t="n">
        <v>164.7700042724609</v>
      </c>
      <c r="Z1453" t="n">
        <v>47.91999816894531</v>
      </c>
      <c r="AA1453" t="n">
        <v>28.05999946594238</v>
      </c>
      <c r="AB1453" t="n">
        <v>36.81000137329102</v>
      </c>
      <c r="AC1453" t="n">
        <v>26.20999908447266</v>
      </c>
      <c r="AD1453" t="n">
        <v>17.53000068664551</v>
      </c>
      <c r="AE1453" t="n">
        <v>7.274169921875</v>
      </c>
      <c r="AF1453" t="n">
        <v>8.758079528808594</v>
      </c>
      <c r="AG1453" t="n">
        <v>33.43000030517578</v>
      </c>
      <c r="AH1453" t="n">
        <v/>
      </c>
      <c r="AI1453" t="n">
        <v>51.70999908447266</v>
      </c>
      <c r="AJ1453" t="n">
        <v>129.2799987792969</v>
      </c>
      <c r="AK1453" t="n">
        <v>209.8899993896484</v>
      </c>
      <c r="AL1453" t="n">
        <v>46.70999908447266</v>
      </c>
      <c r="AM1453" t="n">
        <v>8.492500305175781</v>
      </c>
      <c r="AN1453" t="n">
        <v>107.0749969482422</v>
      </c>
      <c r="AO1453" t="n">
        <v>30.67499923706055</v>
      </c>
      <c r="AP1453" t="n">
        <v>28.8799991607666</v>
      </c>
      <c r="AQ1453" t="n">
        <v>105.0199966430664</v>
      </c>
      <c r="AR1453" t="n">
        <v>77.18000030517578</v>
      </c>
      <c r="AS1453" t="n">
        <v>92.61000061035156</v>
      </c>
      <c r="AT1453" t="n">
        <v>16.75</v>
      </c>
      <c r="AU1453" t="n">
        <v>15.39000034332275</v>
      </c>
      <c r="AV1453" t="n">
        <v>19.55500030517578</v>
      </c>
      <c r="AW1453" t="n">
        <v/>
      </c>
      <c r="AX1453" t="n">
        <v>0.7350000143051147</v>
      </c>
      <c r="AY1453" t="n">
        <v/>
      </c>
      <c r="AZ1453" t="n">
        <v>15.44999980926514</v>
      </c>
      <c r="BA1453" t="n">
        <v>45.09999847412109</v>
      </c>
      <c r="BB1453" t="n">
        <v>25.61000061035156</v>
      </c>
      <c r="BC1453" t="n">
        <v>207.6199951171875</v>
      </c>
      <c r="BD1453" t="n">
        <v>214.2899932861328</v>
      </c>
      <c r="BE1453" t="n">
        <v>144.2299957275391</v>
      </c>
      <c r="BF1453" t="n">
        <v>169.2899932861328</v>
      </c>
      <c r="BG1453" t="n">
        <v>119.879997253418</v>
      </c>
      <c r="BH1453" t="n">
        <v/>
      </c>
      <c r="BI1453" t="n">
        <v>157.1499938964844</v>
      </c>
      <c r="BJ1453" t="n">
        <v>19.125</v>
      </c>
      <c r="BK1453" t="n">
        <v>19.68499946594238</v>
      </c>
      <c r="BL1453" t="n">
        <v>131.1300048828125</v>
      </c>
      <c r="BM1453" t="n">
        <v>124.5299987792969</v>
      </c>
      <c r="BN1453" t="n">
        <v>17.5</v>
      </c>
      <c r="BO1453" t="n">
        <v>156.8999938964844</v>
      </c>
      <c r="BP1453" t="n">
        <v>24.94499969482422</v>
      </c>
      <c r="BQ1453" t="n">
        <v>31.625</v>
      </c>
      <c r="BR1453" t="n">
        <v>27.46999931335449</v>
      </c>
      <c r="BS1453" t="n">
        <v/>
      </c>
      <c r="BT1453" t="n">
        <v>28.29999923706055</v>
      </c>
      <c r="BU1453" t="n">
        <v>38.83000183105469</v>
      </c>
      <c r="BV1453" t="n">
        <v>11.22999954223633</v>
      </c>
      <c r="BW1453" t="n">
        <v/>
      </c>
      <c r="BX1453" t="n">
        <v>42.1349983215332</v>
      </c>
      <c r="BY1453" t="n">
        <v>21.28499984741211</v>
      </c>
      <c r="BZ1453" t="n">
        <v>36.65000152587891</v>
      </c>
      <c r="CA1453" t="n">
        <v/>
      </c>
      <c r="CB1453" t="n">
        <v>14.49499988555908</v>
      </c>
      <c r="CC1453" t="n">
        <v>15.63000011444092</v>
      </c>
      <c r="CD1453" t="n">
        <v>98.55999755859375</v>
      </c>
      <c r="CE1453" t="n">
        <v>26.40999984741211</v>
      </c>
      <c r="CF1453" t="n">
        <v>21.68000030517578</v>
      </c>
      <c r="CG1453" t="n">
        <v>33.90000152587891</v>
      </c>
      <c r="CH1453" t="n">
        <v>25.56999969482422</v>
      </c>
      <c r="CI1453" t="n">
        <v>38.70000076293945</v>
      </c>
      <c r="CJ1453" t="n">
        <v>41.54499816894531</v>
      </c>
      <c r="CK1453" t="n">
        <v>32.66999816894531</v>
      </c>
      <c r="CL1453" t="n">
        <v/>
      </c>
      <c r="CM1453" t="n">
        <v>8.74899959564209</v>
      </c>
      <c r="CN1453" t="n">
        <v>14.65999984741211</v>
      </c>
      <c r="CO1453" t="n">
        <v>12.19400024414062</v>
      </c>
      <c r="CP1453" t="n">
        <v>80.58000183105469</v>
      </c>
      <c r="CQ1453" t="n">
        <v>18.44499969482422</v>
      </c>
      <c r="CR1453" t="n">
        <v>114.0500030517578</v>
      </c>
      <c r="CS1453" t="n">
        <v>25.68000030517578</v>
      </c>
      <c r="CT1453" t="n">
        <v>29.57999992370605</v>
      </c>
      <c r="CU1453" t="n">
        <v>162</v>
      </c>
      <c r="CV1453" t="n">
        <v>13.86600017547607</v>
      </c>
      <c r="CW1453" t="n">
        <v>118.75</v>
      </c>
      <c r="CX1453" t="n">
        <v>19.7549991607666</v>
      </c>
      <c r="CY1453" t="n">
        <v/>
      </c>
      <c r="CZ1453" t="n">
        <v>28.03000068664551</v>
      </c>
      <c r="DA1453" t="n">
        <v/>
      </c>
      <c r="DB1453" t="n">
        <v>23.81900024414062</v>
      </c>
      <c r="DC1453" t="n">
        <v>35.38000106811523</v>
      </c>
      <c r="DD1453" t="n">
        <v>3814</v>
      </c>
      <c r="DE1453" t="n">
        <v>31.20000076293945</v>
      </c>
      <c r="DF1453" t="n">
        <v>25.43000030517578</v>
      </c>
      <c r="DG1453" t="n">
        <v>78.66999816894531</v>
      </c>
      <c r="DH1453" t="n">
        <v>185.9299926757812</v>
      </c>
      <c r="DI1453" t="n">
        <v>24.44000053405762</v>
      </c>
      <c r="DJ1453" t="n">
        <v>36.77700042724609</v>
      </c>
      <c r="DK1453" t="n">
        <v>22.64999961853027</v>
      </c>
      <c r="DL1453" t="n">
        <v>61.77999877929688</v>
      </c>
      <c r="DM1453" t="n">
        <v>37.25</v>
      </c>
      <c r="DN1453" t="n">
        <v>8.270000457763672</v>
      </c>
      <c r="DO1453" t="n">
        <v>15.0649995803833</v>
      </c>
    </row>
    <row r="1454">
      <c r="A1454" s="1" t="n">
        <v>42655</v>
      </c>
      <c r="B1454" t="n">
        <v/>
      </c>
      <c r="C1454" t="n">
        <v/>
      </c>
      <c r="D1454" t="n">
        <v/>
      </c>
      <c r="E1454" t="n">
        <v>159.9199981689453</v>
      </c>
      <c r="F1454" t="n">
        <v>22.5</v>
      </c>
      <c r="G1454" t="n">
        <v>185.6699981689453</v>
      </c>
      <c r="H1454" t="n">
        <v>8.069999694824219</v>
      </c>
      <c r="I1454" t="n">
        <v>103.5299987792969</v>
      </c>
      <c r="J1454" t="n">
        <v>26.28000068664551</v>
      </c>
      <c r="K1454" t="n">
        <v>89.04000091552734</v>
      </c>
      <c r="L1454" t="n">
        <v>120.1100006103516</v>
      </c>
      <c r="M1454" t="n">
        <v>43.7599983215332</v>
      </c>
      <c r="N1454" t="n">
        <v>18.13999938964844</v>
      </c>
      <c r="O1454" t="n">
        <v/>
      </c>
      <c r="P1454" t="n">
        <v>15.76500034332275</v>
      </c>
      <c r="Q1454" t="n">
        <v>163.6799926757812</v>
      </c>
      <c r="R1454" t="n">
        <v>106.5270004272461</v>
      </c>
      <c r="S1454" t="n">
        <v>166.9700012207031</v>
      </c>
      <c r="T1454" t="n">
        <v>201.8899993896484</v>
      </c>
      <c r="U1454" t="n">
        <v>100.870002746582</v>
      </c>
      <c r="V1454" t="n">
        <v>5.880000114440918</v>
      </c>
      <c r="W1454" t="n">
        <v>33.33000183105469</v>
      </c>
      <c r="X1454" t="n">
        <v>76.72000122070312</v>
      </c>
      <c r="Y1454" t="n">
        <v>165.2200012207031</v>
      </c>
      <c r="Z1454" t="n">
        <v>47.83000183105469</v>
      </c>
      <c r="AA1454" t="n">
        <v>28.04000091552734</v>
      </c>
      <c r="AB1454" t="n">
        <v>37.04999923706055</v>
      </c>
      <c r="AC1454" t="n">
        <v>26.32999992370605</v>
      </c>
      <c r="AD1454" t="n">
        <v>17.57999992370605</v>
      </c>
      <c r="AE1454" t="n">
        <v>7.244999885559082</v>
      </c>
      <c r="AF1454" t="n">
        <v>8.681920051574707</v>
      </c>
      <c r="AG1454" t="n">
        <v>33.5</v>
      </c>
      <c r="AH1454" t="n">
        <v/>
      </c>
      <c r="AI1454" t="n">
        <v>51.45000076293945</v>
      </c>
      <c r="AJ1454" t="n">
        <v>128.9799957275391</v>
      </c>
      <c r="AK1454" t="n">
        <v>209.1199951171875</v>
      </c>
      <c r="AL1454" t="n">
        <v>46.84999847412109</v>
      </c>
      <c r="AM1454" t="n">
        <v>8.529179573059082</v>
      </c>
      <c r="AN1454" t="n">
        <v>107.3249969482422</v>
      </c>
      <c r="AO1454" t="n">
        <v>30.55999946594238</v>
      </c>
      <c r="AP1454" t="n">
        <v>28.76499938964844</v>
      </c>
      <c r="AQ1454" t="n">
        <v>105.0899963378906</v>
      </c>
      <c r="AR1454" t="n">
        <v>76.84999847412109</v>
      </c>
      <c r="AS1454" t="n">
        <v>92.16000366210938</v>
      </c>
      <c r="AT1454" t="n">
        <v>16.52799987792969</v>
      </c>
      <c r="AU1454" t="n">
        <v>15.36499977111816</v>
      </c>
      <c r="AV1454" t="n">
        <v>19.61000061035156</v>
      </c>
      <c r="AW1454" t="n">
        <v/>
      </c>
      <c r="AX1454" t="n">
        <v>0.7350000143051147</v>
      </c>
      <c r="AY1454" t="n">
        <v/>
      </c>
      <c r="AZ1454" t="n">
        <v>15.57999992370605</v>
      </c>
      <c r="BA1454" t="n">
        <v>45.04000091552734</v>
      </c>
      <c r="BB1454" t="n">
        <v>25.71999931335449</v>
      </c>
      <c r="BC1454" t="n">
        <v>206.5</v>
      </c>
      <c r="BD1454" t="n">
        <v>213.5700073242188</v>
      </c>
      <c r="BE1454" t="n">
        <v>144.1999969482422</v>
      </c>
      <c r="BF1454" t="n">
        <v>169.1600036621094</v>
      </c>
      <c r="BG1454" t="n">
        <v>120.4599990844727</v>
      </c>
      <c r="BH1454" t="n">
        <v/>
      </c>
      <c r="BI1454" t="n">
        <v>157.0500030517578</v>
      </c>
      <c r="BJ1454" t="n">
        <v>19.125</v>
      </c>
      <c r="BK1454" t="n">
        <v>19.7450008392334</v>
      </c>
      <c r="BL1454" t="n">
        <v>130.9400024414062</v>
      </c>
      <c r="BM1454" t="n">
        <v>124.2200012207031</v>
      </c>
      <c r="BN1454" t="n">
        <v>17.45999908447266</v>
      </c>
      <c r="BO1454" t="n">
        <v>156.6600036621094</v>
      </c>
      <c r="BP1454" t="n">
        <v>24.98999977111816</v>
      </c>
      <c r="BQ1454" t="n">
        <v>31.68499946594238</v>
      </c>
      <c r="BR1454" t="n">
        <v>27.3799991607666</v>
      </c>
      <c r="BS1454" t="n">
        <v/>
      </c>
      <c r="BT1454" t="n">
        <v>28.29999923706055</v>
      </c>
      <c r="BU1454" t="n">
        <v>39.04499816894531</v>
      </c>
      <c r="BV1454" t="n">
        <v>11.25500011444092</v>
      </c>
      <c r="BW1454" t="n">
        <v/>
      </c>
      <c r="BX1454" t="n">
        <v>41.99499893188477</v>
      </c>
      <c r="BY1454" t="n">
        <v>21.20999908447266</v>
      </c>
      <c r="BZ1454" t="n">
        <v>36.81999969482422</v>
      </c>
      <c r="CA1454" t="n">
        <v/>
      </c>
      <c r="CB1454" t="n">
        <v>14.57999992370605</v>
      </c>
      <c r="CC1454" t="n">
        <v>15.67500019073486</v>
      </c>
      <c r="CD1454" t="n">
        <v>98.58000183105469</v>
      </c>
      <c r="CE1454" t="n">
        <v>26.38999938964844</v>
      </c>
      <c r="CF1454" t="n">
        <v>21.71999931335449</v>
      </c>
      <c r="CG1454" t="n">
        <v>34.45000076293945</v>
      </c>
      <c r="CH1454" t="n">
        <v>25.78499984741211</v>
      </c>
      <c r="CI1454" t="n">
        <v>38.77000045776367</v>
      </c>
      <c r="CJ1454" t="n">
        <v>41.36999893188477</v>
      </c>
      <c r="CK1454" t="n">
        <v>32.7400016784668</v>
      </c>
      <c r="CL1454" t="n">
        <v/>
      </c>
      <c r="CM1454" t="n">
        <v>8.763999938964844</v>
      </c>
      <c r="CN1454" t="n">
        <v>14.72999954223633</v>
      </c>
      <c r="CO1454" t="n">
        <v>12.10499954223633</v>
      </c>
      <c r="CP1454" t="n">
        <v>79.75</v>
      </c>
      <c r="CQ1454" t="n">
        <v>18.30500030517578</v>
      </c>
      <c r="CR1454" t="n">
        <v>113.6399993896484</v>
      </c>
      <c r="CS1454" t="n">
        <v>25.69000053405762</v>
      </c>
      <c r="CT1454" t="n">
        <v>29.46500015258789</v>
      </c>
      <c r="CU1454" t="n">
        <v>161.7299957275391</v>
      </c>
      <c r="CV1454" t="n">
        <v>13.92199993133545</v>
      </c>
      <c r="CW1454" t="n">
        <v>119.2200012207031</v>
      </c>
      <c r="CX1454" t="n">
        <v>19.83799934387207</v>
      </c>
      <c r="CY1454" t="n">
        <v/>
      </c>
      <c r="CZ1454" t="n">
        <v>27.98999977111816</v>
      </c>
      <c r="DA1454" t="n">
        <v/>
      </c>
      <c r="DB1454" t="n">
        <v>23.80299949645996</v>
      </c>
      <c r="DC1454" t="n">
        <v>35.40999984741211</v>
      </c>
      <c r="DD1454" t="n">
        <v>3822</v>
      </c>
      <c r="DE1454" t="n">
        <v>31.34000015258789</v>
      </c>
      <c r="DF1454" t="n">
        <v>25.52000045776367</v>
      </c>
      <c r="DG1454" t="n">
        <v>78.51000213623047</v>
      </c>
      <c r="DH1454" t="n">
        <v>186.7299957275391</v>
      </c>
      <c r="DI1454" t="n">
        <v>24.6299991607666</v>
      </c>
      <c r="DJ1454" t="n">
        <v>36.92900085449219</v>
      </c>
      <c r="DK1454" t="n">
        <v>22.72999954223633</v>
      </c>
      <c r="DL1454" t="n">
        <v>61.95999908447266</v>
      </c>
      <c r="DM1454" t="n">
        <v>37.25</v>
      </c>
      <c r="DN1454" t="n">
        <v>8.328000068664551</v>
      </c>
      <c r="DO1454" t="n">
        <v>15.0629997253418</v>
      </c>
    </row>
    <row r="1455">
      <c r="A1455" s="1" t="n">
        <v>42656</v>
      </c>
      <c r="B1455" t="n">
        <v/>
      </c>
      <c r="C1455" t="n">
        <v/>
      </c>
      <c r="D1455" t="n">
        <v/>
      </c>
      <c r="E1455" t="n">
        <v>160.2899932861328</v>
      </c>
      <c r="F1455" t="n">
        <v>22.17000007629395</v>
      </c>
      <c r="G1455" t="n">
        <v>185.8000030517578</v>
      </c>
      <c r="H1455" t="n">
        <v>8.225000381469727</v>
      </c>
      <c r="I1455" t="n">
        <v>102.4499969482422</v>
      </c>
      <c r="J1455" t="n">
        <v>26.02000045776367</v>
      </c>
      <c r="K1455" t="n">
        <v>88.65000152587891</v>
      </c>
      <c r="L1455" t="n">
        <v>120.1050033569336</v>
      </c>
      <c r="M1455" t="n">
        <v>43.31000137329102</v>
      </c>
      <c r="N1455" t="n">
        <v>18.42000007629395</v>
      </c>
      <c r="O1455" t="n">
        <v/>
      </c>
      <c r="P1455" t="n">
        <v>15.76000022888184</v>
      </c>
      <c r="Q1455" t="n">
        <v>162.3399963378906</v>
      </c>
      <c r="R1455" t="n">
        <v>106.5210037231445</v>
      </c>
      <c r="S1455" t="n">
        <v>165.5700073242188</v>
      </c>
      <c r="T1455" t="n">
        <v>199.8999938964844</v>
      </c>
      <c r="U1455" t="n">
        <v>99.80000305175781</v>
      </c>
      <c r="V1455" t="n">
        <v>5.994999885559082</v>
      </c>
      <c r="W1455" t="n">
        <v>32.83000183105469</v>
      </c>
      <c r="X1455" t="n">
        <v>76.01000213623047</v>
      </c>
      <c r="Y1455" t="n">
        <v>163.9700012207031</v>
      </c>
      <c r="Z1455" t="n">
        <v>47.36999893188477</v>
      </c>
      <c r="AA1455" t="n">
        <v>27.84000015258789</v>
      </c>
      <c r="AB1455" t="n">
        <v>36.86999893188477</v>
      </c>
      <c r="AC1455" t="n">
        <v>26.60000038146973</v>
      </c>
      <c r="AD1455" t="n">
        <v>17.77000045776367</v>
      </c>
      <c r="AE1455" t="n">
        <v>7.165830135345459</v>
      </c>
      <c r="AF1455" t="n">
        <v>8.768850326538086</v>
      </c>
      <c r="AG1455" t="n">
        <v>33.02000045776367</v>
      </c>
      <c r="AH1455" t="n">
        <v/>
      </c>
      <c r="AI1455" t="n">
        <v>50.95000076293945</v>
      </c>
      <c r="AJ1455" t="n">
        <v>129.1600036621094</v>
      </c>
      <c r="AK1455" t="n">
        <v>207.6699981689453</v>
      </c>
      <c r="AL1455" t="n">
        <v>46.27000045776367</v>
      </c>
      <c r="AM1455" t="n">
        <v>8.45713996887207</v>
      </c>
      <c r="AN1455" t="n">
        <v>106.1949996948242</v>
      </c>
      <c r="AO1455" t="n">
        <v>30.23999977111816</v>
      </c>
      <c r="AP1455" t="n">
        <v>28.47500038146973</v>
      </c>
      <c r="AQ1455" t="n">
        <v>105.0500030517578</v>
      </c>
      <c r="AR1455" t="n">
        <v>76.06999969482422</v>
      </c>
      <c r="AS1455" t="n">
        <v>91.20999908447266</v>
      </c>
      <c r="AT1455" t="n">
        <v>16.42799949645996</v>
      </c>
      <c r="AU1455" t="n">
        <v>15.21500015258789</v>
      </c>
      <c r="AV1455" t="n">
        <v>19.56999969482422</v>
      </c>
      <c r="AW1455" t="n">
        <v/>
      </c>
      <c r="AX1455" t="n">
        <v>0.7300000190734863</v>
      </c>
      <c r="AY1455" t="n">
        <v/>
      </c>
      <c r="AZ1455" t="n">
        <v>15.36999988555908</v>
      </c>
      <c r="BA1455" t="n">
        <v>44.4900016784668</v>
      </c>
      <c r="BB1455" t="n">
        <v>25.5</v>
      </c>
      <c r="BC1455" t="n">
        <v>206.8399963378906</v>
      </c>
      <c r="BD1455" t="n">
        <v>213.8600006103516</v>
      </c>
      <c r="BE1455" t="n">
        <v>144.1799926757812</v>
      </c>
      <c r="BF1455" t="n">
        <v>169.0899963378906</v>
      </c>
      <c r="BG1455" t="n">
        <v>120.1999969482422</v>
      </c>
      <c r="BH1455" t="n">
        <v/>
      </c>
      <c r="BI1455" t="n">
        <v>157.1000061035156</v>
      </c>
      <c r="BJ1455" t="n">
        <v>18.88999938964844</v>
      </c>
      <c r="BK1455" t="n">
        <v>19.53499984741211</v>
      </c>
      <c r="BL1455" t="n">
        <v>131.0399932861328</v>
      </c>
      <c r="BM1455" t="n">
        <v>124.3899993896484</v>
      </c>
      <c r="BN1455" t="n">
        <v>17.26000022888184</v>
      </c>
      <c r="BO1455" t="n">
        <v>156.7799987792969</v>
      </c>
      <c r="BP1455" t="n">
        <v>24.63999938964844</v>
      </c>
      <c r="BQ1455" t="n">
        <v>31.23500061035156</v>
      </c>
      <c r="BR1455" t="n">
        <v>27.125</v>
      </c>
      <c r="BS1455" t="n">
        <v/>
      </c>
      <c r="BT1455" t="n">
        <v>28.05999946594238</v>
      </c>
      <c r="BU1455" t="n">
        <v>38.61000061035156</v>
      </c>
      <c r="BV1455" t="n">
        <v>11.17000007629395</v>
      </c>
      <c r="BW1455" t="n">
        <v/>
      </c>
      <c r="BX1455" t="n">
        <v>41.59999847412109</v>
      </c>
      <c r="BY1455" t="n">
        <v>21</v>
      </c>
      <c r="BZ1455" t="n">
        <v>36.4900016784668</v>
      </c>
      <c r="CA1455" t="n">
        <v/>
      </c>
      <c r="CB1455" t="n">
        <v>14.30000019073486</v>
      </c>
      <c r="CC1455" t="n">
        <v>15.53499984741211</v>
      </c>
      <c r="CD1455" t="n">
        <v>98.55000305175781</v>
      </c>
      <c r="CE1455" t="n">
        <v>26.15999984741211</v>
      </c>
      <c r="CF1455" t="n">
        <v>21.53000068664551</v>
      </c>
      <c r="CG1455" t="n">
        <v>33.79000091552734</v>
      </c>
      <c r="CH1455" t="n">
        <v>25.93000030517578</v>
      </c>
      <c r="CI1455" t="n">
        <v>38.45000076293945</v>
      </c>
      <c r="CJ1455" t="n">
        <v>41.13999938964844</v>
      </c>
      <c r="CK1455" t="n">
        <v>32.46500015258789</v>
      </c>
      <c r="CL1455" t="n">
        <v/>
      </c>
      <c r="CM1455" t="n">
        <v>8.642999649047852</v>
      </c>
      <c r="CN1455" t="n">
        <v>14.57999992370605</v>
      </c>
      <c r="CO1455" t="n">
        <v>11.85000038146973</v>
      </c>
      <c r="CP1455" t="n">
        <v>78.08999633789062</v>
      </c>
      <c r="CQ1455" t="n">
        <v>17.92000007629395</v>
      </c>
      <c r="CR1455" t="n">
        <v>112.5899963378906</v>
      </c>
      <c r="CS1455" t="n">
        <v>25.51499938964844</v>
      </c>
      <c r="CT1455" t="n">
        <v>29.14999961853027</v>
      </c>
      <c r="CU1455" t="n">
        <v>161.8800048828125</v>
      </c>
      <c r="CV1455" t="n">
        <v>13.7810001373291</v>
      </c>
      <c r="CW1455" t="n">
        <v>119.3399963378906</v>
      </c>
      <c r="CX1455" t="n">
        <v>19.67300033569336</v>
      </c>
      <c r="CY1455" t="n">
        <v/>
      </c>
      <c r="CZ1455" t="n">
        <v>28.11000061035156</v>
      </c>
      <c r="DA1455" t="n">
        <v/>
      </c>
      <c r="DB1455" t="n">
        <v>23.80999946594238</v>
      </c>
      <c r="DC1455" t="n">
        <v>35.06000137329102</v>
      </c>
      <c r="DD1455" t="n">
        <v>3833</v>
      </c>
      <c r="DE1455" t="n">
        <v>31.04999923706055</v>
      </c>
      <c r="DF1455" t="n">
        <v>25.48999977111816</v>
      </c>
      <c r="DG1455" t="n">
        <v>77.76000213623047</v>
      </c>
      <c r="DH1455" t="n">
        <v>185.0200042724609</v>
      </c>
      <c r="DI1455" t="n">
        <v>24.55999946594238</v>
      </c>
      <c r="DJ1455" t="n">
        <v>36.60100173950195</v>
      </c>
      <c r="DK1455" t="n">
        <v>22.70999908447266</v>
      </c>
      <c r="DL1455" t="n">
        <v>61.41999816894531</v>
      </c>
      <c r="DM1455" t="n">
        <v>36.79000091552734</v>
      </c>
      <c r="DN1455" t="n">
        <v>8.295000076293945</v>
      </c>
      <c r="DO1455" t="n">
        <v>14.90799999237061</v>
      </c>
    </row>
    <row r="1456">
      <c r="A1456" s="1" t="n">
        <v>42657</v>
      </c>
      <c r="B1456" t="n">
        <v/>
      </c>
      <c r="C1456" t="n">
        <v/>
      </c>
      <c r="D1456" t="n">
        <v/>
      </c>
      <c r="E1456" t="n">
        <v>160.1199951171875</v>
      </c>
      <c r="F1456" t="n">
        <v>22.39999961853027</v>
      </c>
      <c r="G1456" t="n">
        <v>186.6399993896484</v>
      </c>
      <c r="H1456" t="n">
        <v>7.989999771118164</v>
      </c>
      <c r="I1456" t="n">
        <v>104.0599975585938</v>
      </c>
      <c r="J1456" t="n">
        <v>26.43000030517578</v>
      </c>
      <c r="K1456" t="n">
        <v>89.11000061035156</v>
      </c>
      <c r="L1456" t="n">
        <v>120.0999984741211</v>
      </c>
      <c r="M1456" t="n">
        <v>43.94499969482422</v>
      </c>
      <c r="N1456" t="n">
        <v>18.38999938964844</v>
      </c>
      <c r="O1456" t="n">
        <v/>
      </c>
      <c r="P1456" t="n">
        <v>15.86999988555908</v>
      </c>
      <c r="Q1456" t="n">
        <v>165.2700042724609</v>
      </c>
      <c r="R1456" t="n">
        <v>106.5199966430664</v>
      </c>
      <c r="S1456" t="n">
        <v>166.6699981689453</v>
      </c>
      <c r="T1456" t="n">
        <v>201.7700042724609</v>
      </c>
      <c r="U1456" t="n">
        <v>101.4000015258789</v>
      </c>
      <c r="V1456" t="n">
        <v>5.813000202178955</v>
      </c>
      <c r="W1456" t="n">
        <v>33.25</v>
      </c>
      <c r="X1456" t="n">
        <v>77.08999633789062</v>
      </c>
      <c r="Y1456" t="n">
        <v>166.1000061035156</v>
      </c>
      <c r="Z1456" t="n">
        <v>48.0099983215332</v>
      </c>
      <c r="AA1456" t="n">
        <v>28.1299991607666</v>
      </c>
      <c r="AB1456" t="n">
        <v>36.95999908447266</v>
      </c>
      <c r="AC1456" t="n">
        <v>26.19000053405762</v>
      </c>
      <c r="AD1456" t="n">
        <v>17.48999977111816</v>
      </c>
      <c r="AE1456" t="n">
        <v>7.273330211639404</v>
      </c>
      <c r="AF1456" t="n">
        <v>8.819999694824219</v>
      </c>
      <c r="AG1456" t="n">
        <v>33.40000152587891</v>
      </c>
      <c r="AH1456" t="n">
        <v/>
      </c>
      <c r="AI1456" t="n">
        <v>51.72000122070312</v>
      </c>
      <c r="AJ1456" t="n">
        <v>129.1000061035156</v>
      </c>
      <c r="AK1456" t="n">
        <v>209.8800048828125</v>
      </c>
      <c r="AL1456" t="n">
        <v>46.7599983215332</v>
      </c>
      <c r="AM1456" t="n">
        <v>8.539549827575684</v>
      </c>
      <c r="AN1456" t="n">
        <v>107.3949966430664</v>
      </c>
      <c r="AO1456" t="n">
        <v>30.71999931335449</v>
      </c>
      <c r="AP1456" t="n">
        <v>28.81999969482422</v>
      </c>
      <c r="AQ1456" t="n">
        <v>105.3199996948242</v>
      </c>
      <c r="AR1456" t="n">
        <v>77.18000030517578</v>
      </c>
      <c r="AS1456" t="n">
        <v>92.63999938964844</v>
      </c>
      <c r="AT1456" t="n">
        <v>16.47800064086914</v>
      </c>
      <c r="AU1456" t="n">
        <v>15.43000030517578</v>
      </c>
      <c r="AV1456" t="n">
        <v>19.69000053405762</v>
      </c>
      <c r="AW1456" t="n">
        <v/>
      </c>
      <c r="AX1456" t="n">
        <v>0.7400000095367432</v>
      </c>
      <c r="AY1456" t="n">
        <v/>
      </c>
      <c r="AZ1456" t="n">
        <v>15.60000038146973</v>
      </c>
      <c r="BA1456" t="n">
        <v>45.0099983215332</v>
      </c>
      <c r="BB1456" t="n">
        <v>25.8700008392334</v>
      </c>
      <c r="BC1456" t="n">
        <v>207.1199951171875</v>
      </c>
      <c r="BD1456" t="n">
        <v>213.9600067138672</v>
      </c>
      <c r="BE1456" t="n">
        <v>144.1900024414062</v>
      </c>
      <c r="BF1456" t="n">
        <v>169.1300048828125</v>
      </c>
      <c r="BG1456" t="n">
        <v>120.8199996948242</v>
      </c>
      <c r="BH1456" t="n">
        <v/>
      </c>
      <c r="BI1456" t="n">
        <v>157.0800018310547</v>
      </c>
      <c r="BJ1456" t="n">
        <v>19.21999931335449</v>
      </c>
      <c r="BK1456" t="n">
        <v>19.79500007629395</v>
      </c>
      <c r="BL1456" t="n">
        <v>131.0099945068359</v>
      </c>
      <c r="BM1456" t="n">
        <v>124.3499984741211</v>
      </c>
      <c r="BN1456" t="n">
        <v>17.20000076293945</v>
      </c>
      <c r="BO1456" t="n">
        <v>156.7799987792969</v>
      </c>
      <c r="BP1456" t="n">
        <v>24.96500015258789</v>
      </c>
      <c r="BQ1456" t="n">
        <v>31.61499977111816</v>
      </c>
      <c r="BR1456" t="n">
        <v>27.53000068664551</v>
      </c>
      <c r="BS1456" t="n">
        <v/>
      </c>
      <c r="BT1456" t="n">
        <v>28.39999961853027</v>
      </c>
      <c r="BU1456" t="n">
        <v>39.02500152587891</v>
      </c>
      <c r="BV1456" t="n">
        <v>11.27999973297119</v>
      </c>
      <c r="BW1456" t="n">
        <v/>
      </c>
      <c r="BX1456" t="n">
        <v>42.22999954223633</v>
      </c>
      <c r="BY1456" t="n">
        <v>21.26499938964844</v>
      </c>
      <c r="BZ1456" t="n">
        <v>36.86000061035156</v>
      </c>
      <c r="CA1456" t="n">
        <v/>
      </c>
      <c r="CB1456" t="n">
        <v>14.46500015258789</v>
      </c>
      <c r="CC1456" t="n">
        <v>15.56999969482422</v>
      </c>
      <c r="CD1456" t="n">
        <v>98.84999847412109</v>
      </c>
      <c r="CE1456" t="n">
        <v>26.54000091552734</v>
      </c>
      <c r="CF1456" t="n">
        <v>21.6299991607666</v>
      </c>
      <c r="CG1456" t="n">
        <v>34.11999893188477</v>
      </c>
      <c r="CH1456" t="n">
        <v>26.03000068664551</v>
      </c>
      <c r="CI1456" t="n">
        <v>38.8650016784668</v>
      </c>
      <c r="CJ1456" t="n">
        <v>41.41999816894531</v>
      </c>
      <c r="CK1456" t="n">
        <v>32.80500030517578</v>
      </c>
      <c r="CL1456" t="n">
        <v/>
      </c>
      <c r="CM1456" t="n">
        <v>8.744000434875488</v>
      </c>
      <c r="CN1456" t="n">
        <v>14.85000038146973</v>
      </c>
      <c r="CO1456" t="n">
        <v>12.18900012969971</v>
      </c>
      <c r="CP1456" t="n">
        <v>80.58999633789062</v>
      </c>
      <c r="CQ1456" t="n">
        <v>18.5</v>
      </c>
      <c r="CR1456" t="n">
        <v>113.9599990844727</v>
      </c>
      <c r="CS1456" t="n">
        <v>25.76000022888184</v>
      </c>
      <c r="CT1456" t="n">
        <v>29.6299991607666</v>
      </c>
      <c r="CU1456" t="n">
        <v>161.8899993896484</v>
      </c>
      <c r="CV1456" t="n">
        <v>13.9060001373291</v>
      </c>
      <c r="CW1456" t="n">
        <v>120.9599990844727</v>
      </c>
      <c r="CX1456" t="n">
        <v>19.86000061035156</v>
      </c>
      <c r="CY1456" t="n">
        <v/>
      </c>
      <c r="CZ1456" t="n">
        <v>28.09000015258789</v>
      </c>
      <c r="DA1456" t="n">
        <v/>
      </c>
      <c r="DB1456" t="n">
        <v>23.80699920654297</v>
      </c>
      <c r="DC1456" t="n">
        <v>35.5</v>
      </c>
      <c r="DD1456" t="n">
        <v>3857</v>
      </c>
      <c r="DE1456" t="n">
        <v>31.36000061035156</v>
      </c>
      <c r="DF1456" t="n">
        <v>25.79999923706055</v>
      </c>
      <c r="DG1456" t="n">
        <v>78.76000213623047</v>
      </c>
      <c r="DH1456" t="n">
        <v>186.9199981689453</v>
      </c>
      <c r="DI1456" t="n">
        <v>24.76000022888184</v>
      </c>
      <c r="DJ1456" t="n">
        <v>36.97700119018555</v>
      </c>
      <c r="DK1456" t="n">
        <v>22.79999923706055</v>
      </c>
      <c r="DL1456" t="n">
        <v>62.09000015258789</v>
      </c>
      <c r="DM1456" t="n">
        <v>37.34000015258789</v>
      </c>
      <c r="DN1456" t="n">
        <v>8.364999771118164</v>
      </c>
      <c r="DO1456" t="n">
        <v>15.0649995803833</v>
      </c>
    </row>
    <row r="1457">
      <c r="A1457" s="1" t="n">
        <v>42660</v>
      </c>
      <c r="B1457" t="n">
        <v/>
      </c>
      <c r="C1457" t="n">
        <v/>
      </c>
      <c r="D1457" t="n">
        <v/>
      </c>
      <c r="E1457" t="n">
        <v>160.1000061035156</v>
      </c>
      <c r="F1457" t="n">
        <v>22.31999969482422</v>
      </c>
      <c r="G1457" t="n">
        <v>186.4299926757812</v>
      </c>
      <c r="H1457" t="n">
        <v>8.060000419616699</v>
      </c>
      <c r="I1457" t="n">
        <v>103.2399978637695</v>
      </c>
      <c r="J1457" t="n">
        <v>26.22999954223633</v>
      </c>
      <c r="K1457" t="n">
        <v>88.83999633789062</v>
      </c>
      <c r="L1457" t="n">
        <v>120.0950012207031</v>
      </c>
      <c r="M1457" t="n">
        <v>43.75</v>
      </c>
      <c r="N1457" t="n">
        <v>18.5</v>
      </c>
      <c r="O1457" t="n">
        <v/>
      </c>
      <c r="P1457" t="n">
        <v>15.82499980926514</v>
      </c>
      <c r="Q1457" t="n">
        <v>164.7799987792969</v>
      </c>
      <c r="R1457" t="n">
        <v>106.5250015258789</v>
      </c>
      <c r="S1457" t="n">
        <v>164.9799957275391</v>
      </c>
      <c r="T1457" t="n">
        <v>199.9299926757812</v>
      </c>
      <c r="U1457" t="n">
        <v>100.6549987792969</v>
      </c>
      <c r="V1457" t="n">
        <v>5.90500020980835</v>
      </c>
      <c r="W1457" t="n">
        <v>33.13999938964844</v>
      </c>
      <c r="X1457" t="n">
        <v>76.18000030517578</v>
      </c>
      <c r="Y1457" t="n">
        <v>165.2899932861328</v>
      </c>
      <c r="Z1457" t="n">
        <v>47.83000183105469</v>
      </c>
      <c r="AA1457" t="n">
        <v>28.01000022888184</v>
      </c>
      <c r="AB1457" t="n">
        <v>36.95999908447266</v>
      </c>
      <c r="AC1457" t="n">
        <v>26.38999938964844</v>
      </c>
      <c r="AD1457" t="n">
        <v>17.57999992370605</v>
      </c>
      <c r="AE1457" t="n">
        <v>7.24167013168335</v>
      </c>
      <c r="AF1457" t="n">
        <v>8.758079528808594</v>
      </c>
      <c r="AG1457" t="n">
        <v>33.31000137329102</v>
      </c>
      <c r="AH1457" t="n">
        <v/>
      </c>
      <c r="AI1457" t="n">
        <v>51.31000137329102</v>
      </c>
      <c r="AJ1457" t="n">
        <v>129.1000061035156</v>
      </c>
      <c r="AK1457" t="n">
        <v>208.8600006103516</v>
      </c>
      <c r="AL1457" t="n">
        <v>46.58000183105469</v>
      </c>
      <c r="AM1457" t="n">
        <v>8.503640174865723</v>
      </c>
      <c r="AN1457" t="n">
        <v>106.9550018310547</v>
      </c>
      <c r="AO1457" t="n">
        <v>30.55999946594238</v>
      </c>
      <c r="AP1457" t="n">
        <v>28.61499977111816</v>
      </c>
      <c r="AQ1457" t="n">
        <v>105.2200012207031</v>
      </c>
      <c r="AR1457" t="n">
        <v>76.33999633789062</v>
      </c>
      <c r="AS1457" t="n">
        <v>91.94000244140625</v>
      </c>
      <c r="AT1457" t="n">
        <v>16.36300086975098</v>
      </c>
      <c r="AU1457" t="n">
        <v>15.19299983978271</v>
      </c>
      <c r="AV1457" t="n">
        <v>19.67000007629395</v>
      </c>
      <c r="AW1457" t="n">
        <v/>
      </c>
      <c r="AX1457" t="n">
        <v>0.7300000190734863</v>
      </c>
      <c r="AY1457" t="n">
        <v/>
      </c>
      <c r="AZ1457" t="n">
        <v>15.47999954223633</v>
      </c>
      <c r="BA1457" t="n">
        <v>44.77000045776367</v>
      </c>
      <c r="BB1457" t="n">
        <v>25.76000022888184</v>
      </c>
      <c r="BC1457" t="n">
        <v>206.9499969482422</v>
      </c>
      <c r="BD1457" t="n">
        <v>213.8500061035156</v>
      </c>
      <c r="BE1457" t="n">
        <v>144.1699981689453</v>
      </c>
      <c r="BF1457" t="n">
        <v>169.1399993896484</v>
      </c>
      <c r="BG1457" t="n">
        <v>120.7699966430664</v>
      </c>
      <c r="BH1457" t="n">
        <v/>
      </c>
      <c r="BI1457" t="n">
        <v>157.0800018310547</v>
      </c>
      <c r="BJ1457" t="n">
        <v>19.13999938964844</v>
      </c>
      <c r="BK1457" t="n">
        <v>19.73999977111816</v>
      </c>
      <c r="BL1457" t="n">
        <v>131.0399932861328</v>
      </c>
      <c r="BM1457" t="n">
        <v>124.3099975585938</v>
      </c>
      <c r="BN1457" t="n">
        <v>17.13999938964844</v>
      </c>
      <c r="BO1457" t="n">
        <v>156.7599945068359</v>
      </c>
      <c r="BP1457" t="n">
        <v>24.8799991607666</v>
      </c>
      <c r="BQ1457" t="n">
        <v>31.51000022888184</v>
      </c>
      <c r="BR1457" t="n">
        <v>27.36000061035156</v>
      </c>
      <c r="BS1457" t="n">
        <v/>
      </c>
      <c r="BT1457" t="n">
        <v>28.25</v>
      </c>
      <c r="BU1457" t="n">
        <v>38.91999816894531</v>
      </c>
      <c r="BV1457" t="n">
        <v>11.27000045776367</v>
      </c>
      <c r="BW1457" t="n">
        <v/>
      </c>
      <c r="BX1457" t="n">
        <v>41.84000015258789</v>
      </c>
      <c r="BY1457" t="n">
        <v>21.1299991607666</v>
      </c>
      <c r="BZ1457" t="n">
        <v>36.70000076293945</v>
      </c>
      <c r="CA1457" t="n">
        <v/>
      </c>
      <c r="CB1457" t="n">
        <v>14.30000019073486</v>
      </c>
      <c r="CC1457" t="n">
        <v>15.47999954223633</v>
      </c>
      <c r="CD1457" t="n">
        <v>98.59999847412109</v>
      </c>
      <c r="CE1457" t="n">
        <v>26.21999931335449</v>
      </c>
      <c r="CF1457" t="n">
        <v>21.54000091552734</v>
      </c>
      <c r="CG1457" t="n">
        <v>33.97999954223633</v>
      </c>
      <c r="CH1457" t="n">
        <v>26.13500022888184</v>
      </c>
      <c r="CI1457" t="n">
        <v>38.68999862670898</v>
      </c>
      <c r="CJ1457" t="n">
        <v>41.25</v>
      </c>
      <c r="CK1457" t="n">
        <v>32.64500045776367</v>
      </c>
      <c r="CL1457" t="n">
        <v/>
      </c>
      <c r="CM1457" t="n">
        <v>8.71399974822998</v>
      </c>
      <c r="CN1457" t="n">
        <v>14.86999988555908</v>
      </c>
      <c r="CO1457" t="n">
        <v>12.08300018310547</v>
      </c>
      <c r="CP1457" t="n">
        <v>79.43000030517578</v>
      </c>
      <c r="CQ1457" t="n">
        <v>18.29500007629395</v>
      </c>
      <c r="CR1457" t="n">
        <v>113.2200012207031</v>
      </c>
      <c r="CS1457" t="n">
        <v>25.7549991607666</v>
      </c>
      <c r="CT1457" t="n">
        <v>29.46500015258789</v>
      </c>
      <c r="CU1457" t="n">
        <v>161.8699951171875</v>
      </c>
      <c r="CV1457" t="n">
        <v>13.83899974822998</v>
      </c>
      <c r="CW1457" t="n">
        <v>120.2600021362305</v>
      </c>
      <c r="CX1457" t="n">
        <v>19.78300094604492</v>
      </c>
      <c r="CY1457" t="n">
        <v/>
      </c>
      <c r="CZ1457" t="n">
        <v>28.03000068664551</v>
      </c>
      <c r="DA1457" t="n">
        <v/>
      </c>
      <c r="DB1457" t="n">
        <v>23.8129997253418</v>
      </c>
      <c r="DC1457" t="n">
        <v>35.22999954223633</v>
      </c>
      <c r="DD1457" t="n">
        <v>3852</v>
      </c>
      <c r="DE1457" t="n">
        <v>31.21999931335449</v>
      </c>
      <c r="DF1457" t="n">
        <v>25.75</v>
      </c>
      <c r="DG1457" t="n">
        <v>78.31999969482422</v>
      </c>
      <c r="DH1457" t="n">
        <v>185.9799957275391</v>
      </c>
      <c r="DI1457" t="n">
        <v>24.68000030517578</v>
      </c>
      <c r="DJ1457" t="n">
        <v>36.81499862670898</v>
      </c>
      <c r="DK1457" t="n">
        <v>22.79000091552734</v>
      </c>
      <c r="DL1457" t="n">
        <v>61.77999877929688</v>
      </c>
      <c r="DM1457" t="n">
        <v>37.29000091552734</v>
      </c>
      <c r="DN1457" t="n">
        <v>8.288000106811523</v>
      </c>
      <c r="DO1457" t="n">
        <v>15.04800033569336</v>
      </c>
    </row>
    <row r="1458">
      <c r="A1458" s="1" t="n">
        <v>42661</v>
      </c>
      <c r="B1458" t="n">
        <v/>
      </c>
      <c r="C1458" t="n">
        <v/>
      </c>
      <c r="D1458" t="n">
        <v/>
      </c>
      <c r="E1458" t="n">
        <v>160.3699951171875</v>
      </c>
      <c r="F1458" t="n">
        <v>22.67000007629395</v>
      </c>
      <c r="G1458" t="n">
        <v>186.7400054931641</v>
      </c>
      <c r="H1458" t="n">
        <v>7.855000019073486</v>
      </c>
      <c r="I1458" t="n">
        <v>104.5500030517578</v>
      </c>
      <c r="J1458" t="n">
        <v>26.54999923706055</v>
      </c>
      <c r="K1458" t="n">
        <v>89.41999816894531</v>
      </c>
      <c r="L1458" t="n">
        <v>120.0950012207031</v>
      </c>
      <c r="M1458" t="n">
        <v>44.31000137329102</v>
      </c>
      <c r="N1458" t="n">
        <v>19.04999923706055</v>
      </c>
      <c r="O1458" t="n">
        <v/>
      </c>
      <c r="P1458" t="n">
        <v>15.91499996185303</v>
      </c>
      <c r="Q1458" t="n">
        <v>167.5700073242188</v>
      </c>
      <c r="R1458" t="n">
        <v>106.5240020751953</v>
      </c>
      <c r="S1458" t="n">
        <v>168.1699981689453</v>
      </c>
      <c r="T1458" t="n">
        <v>203.1199951171875</v>
      </c>
      <c r="U1458" t="n">
        <v>101.8850021362305</v>
      </c>
      <c r="V1458" t="n">
        <v>5.752999782562256</v>
      </c>
      <c r="W1458" t="n">
        <v>33.70999908447266</v>
      </c>
      <c r="X1458" t="n">
        <v>76.91999816894531</v>
      </c>
      <c r="Y1458" t="n">
        <v>166.3200073242188</v>
      </c>
      <c r="Z1458" t="n">
        <v>48.43000030517578</v>
      </c>
      <c r="AA1458" t="n">
        <v>28.34000015258789</v>
      </c>
      <c r="AB1458" t="n">
        <v>36.84000015258789</v>
      </c>
      <c r="AC1458" t="n">
        <v>26.04999923706055</v>
      </c>
      <c r="AD1458" t="n">
        <v>17.34000015258789</v>
      </c>
      <c r="AE1458" t="n">
        <v>7.336669921875</v>
      </c>
      <c r="AF1458" t="n">
        <v>8.879229545593262</v>
      </c>
      <c r="AG1458" t="n">
        <v>33.90000152587891</v>
      </c>
      <c r="AH1458" t="n">
        <v/>
      </c>
      <c r="AI1458" t="n">
        <v>51.97000122070312</v>
      </c>
      <c r="AJ1458" t="n">
        <v>129.2400054931641</v>
      </c>
      <c r="AK1458" t="n">
        <v>210.8800048828125</v>
      </c>
      <c r="AL1458" t="n">
        <v>47.36000061035156</v>
      </c>
      <c r="AM1458" t="n">
        <v>8.553549766540527</v>
      </c>
      <c r="AN1458" t="n">
        <v>108.0299987792969</v>
      </c>
      <c r="AO1458" t="n">
        <v>30.96999931335449</v>
      </c>
      <c r="AP1458" t="n">
        <v>28.98999977111816</v>
      </c>
      <c r="AQ1458" t="n">
        <v>105.3899993896484</v>
      </c>
      <c r="AR1458" t="n">
        <v>77.19999694824219</v>
      </c>
      <c r="AS1458" t="n">
        <v>93.08000183105469</v>
      </c>
      <c r="AT1458" t="n">
        <v>16.57799911499023</v>
      </c>
      <c r="AU1458" t="n">
        <v>15.45800018310547</v>
      </c>
      <c r="AV1458" t="n">
        <v>19.77000045776367</v>
      </c>
      <c r="AW1458" t="n">
        <v/>
      </c>
      <c r="AX1458" t="n">
        <v>0.7450000047683716</v>
      </c>
      <c r="AY1458" t="n">
        <v/>
      </c>
      <c r="AZ1458" t="n">
        <v>15.65999984741211</v>
      </c>
      <c r="BA1458" t="n">
        <v>45.27500152587891</v>
      </c>
      <c r="BB1458" t="n">
        <v>25.94000053405762</v>
      </c>
      <c r="BC1458" t="n">
        <v>207.9400024414062</v>
      </c>
      <c r="BD1458" t="n">
        <v>214.1799926757812</v>
      </c>
      <c r="BE1458" t="n">
        <v>144.1699981689453</v>
      </c>
      <c r="BF1458" t="n">
        <v>169.2200012207031</v>
      </c>
      <c r="BG1458" t="n">
        <v>120.8899993896484</v>
      </c>
      <c r="BH1458" t="n">
        <v/>
      </c>
      <c r="BI1458" t="n">
        <v>157.1600036621094</v>
      </c>
      <c r="BJ1458" t="n">
        <v>19.44000053405762</v>
      </c>
      <c r="BK1458" t="n">
        <v>20.02499961853027</v>
      </c>
      <c r="BL1458" t="n">
        <v>131.1199951171875</v>
      </c>
      <c r="BM1458" t="n">
        <v>124.4700012207031</v>
      </c>
      <c r="BN1458" t="n">
        <v>17.27000045776367</v>
      </c>
      <c r="BO1458" t="n">
        <v>156.8699951171875</v>
      </c>
      <c r="BP1458" t="n">
        <v>25.28499984741211</v>
      </c>
      <c r="BQ1458" t="n">
        <v>32.08000183105469</v>
      </c>
      <c r="BR1458" t="n">
        <v>27.65500068664551</v>
      </c>
      <c r="BS1458" t="n">
        <v/>
      </c>
      <c r="BT1458" t="n">
        <v>28.54000091552734</v>
      </c>
      <c r="BU1458" t="n">
        <v>39.125</v>
      </c>
      <c r="BV1458" t="n">
        <v>11.36499977111816</v>
      </c>
      <c r="BW1458" t="n">
        <v/>
      </c>
      <c r="BX1458" t="n">
        <v>42.42499923706055</v>
      </c>
      <c r="BY1458" t="n">
        <v>21.44000053405762</v>
      </c>
      <c r="BZ1458" t="n">
        <v>36.92499923706055</v>
      </c>
      <c r="CA1458" t="n">
        <v/>
      </c>
      <c r="CB1458" t="n">
        <v>14.57499980926514</v>
      </c>
      <c r="CC1458" t="n">
        <v>15.55500030517578</v>
      </c>
      <c r="CD1458" t="n">
        <v>98.94999694824219</v>
      </c>
      <c r="CE1458" t="n">
        <v>26.47999954223633</v>
      </c>
      <c r="CF1458" t="n">
        <v>21.8700008392334</v>
      </c>
      <c r="CG1458" t="n">
        <v>34.56999969482422</v>
      </c>
      <c r="CH1458" t="n">
        <v>26.29000091552734</v>
      </c>
      <c r="CI1458" t="n">
        <v>39</v>
      </c>
      <c r="CJ1458" t="n">
        <v>41.55500030517578</v>
      </c>
      <c r="CK1458" t="n">
        <v>32.92499923706055</v>
      </c>
      <c r="CL1458" t="n">
        <v/>
      </c>
      <c r="CM1458" t="n">
        <v>8.869000434875488</v>
      </c>
      <c r="CN1458" t="n">
        <v>15.17000007629395</v>
      </c>
      <c r="CO1458" t="n">
        <v>12.39500045776367</v>
      </c>
      <c r="CP1458" t="n">
        <v>81.34999847412109</v>
      </c>
      <c r="CQ1458" t="n">
        <v>18.78000068664551</v>
      </c>
      <c r="CR1458" t="n">
        <v>114.8600006103516</v>
      </c>
      <c r="CS1458" t="n">
        <v>25.95999908447266</v>
      </c>
      <c r="CT1458" t="n">
        <v>29.86000061035156</v>
      </c>
      <c r="CU1458" t="n">
        <v>162.0099945068359</v>
      </c>
      <c r="CV1458" t="n">
        <v>13.9060001373291</v>
      </c>
      <c r="CW1458" t="n">
        <v>121.2300033569336</v>
      </c>
      <c r="CX1458" t="n">
        <v>19.89800071716309</v>
      </c>
      <c r="CY1458" t="n">
        <v/>
      </c>
      <c r="CZ1458" t="n">
        <v>28.09000015258789</v>
      </c>
      <c r="DA1458" t="n">
        <v/>
      </c>
      <c r="DB1458" t="n">
        <v>23.82399940490723</v>
      </c>
      <c r="DC1458" t="n">
        <v>35.61000061035156</v>
      </c>
      <c r="DD1458" t="n">
        <v>3908</v>
      </c>
      <c r="DE1458" t="n">
        <v>31.40999984741211</v>
      </c>
      <c r="DF1458" t="n">
        <v>25.98999977111816</v>
      </c>
      <c r="DG1458" t="n">
        <v>78.73000335693359</v>
      </c>
      <c r="DH1458" t="n">
        <v>187.1600036621094</v>
      </c>
      <c r="DI1458" t="n">
        <v>24.80999946594238</v>
      </c>
      <c r="DJ1458" t="n">
        <v>37.02099990844727</v>
      </c>
      <c r="DK1458" t="n">
        <v>22.81999969482422</v>
      </c>
      <c r="DL1458" t="n">
        <v>62.34999847412109</v>
      </c>
      <c r="DM1458" t="n">
        <v>37.90000152587891</v>
      </c>
      <c r="DN1458" t="n">
        <v>8.460000038146973</v>
      </c>
      <c r="DO1458" t="n">
        <v>15.18000030517578</v>
      </c>
    </row>
    <row r="1459">
      <c r="A1459" s="1" t="n">
        <v>42662</v>
      </c>
      <c r="B1459" t="n">
        <v/>
      </c>
      <c r="C1459" t="n">
        <v/>
      </c>
      <c r="D1459" t="n">
        <v/>
      </c>
      <c r="E1459" t="n">
        <v>160.5399932861328</v>
      </c>
      <c r="F1459" t="n">
        <v>22.80999946594238</v>
      </c>
      <c r="G1459" t="n">
        <v>187.5099945068359</v>
      </c>
      <c r="H1459" t="n">
        <v>7.804999828338623</v>
      </c>
      <c r="I1459" t="n">
        <v>104.6600036621094</v>
      </c>
      <c r="J1459" t="n">
        <v>26.60000038146973</v>
      </c>
      <c r="K1459" t="n">
        <v>89.48999786376953</v>
      </c>
      <c r="L1459" t="n">
        <v>120.0899963378906</v>
      </c>
      <c r="M1459" t="n">
        <v>44.40999984741211</v>
      </c>
      <c r="N1459" t="n">
        <v>20.01000022888184</v>
      </c>
      <c r="O1459" t="n">
        <v/>
      </c>
      <c r="P1459" t="n">
        <v>16.35000038146973</v>
      </c>
      <c r="Q1459" t="n">
        <v>169.2200012207031</v>
      </c>
      <c r="R1459" t="n">
        <v>106.5210037231445</v>
      </c>
      <c r="S1459" t="n">
        <v>168.8300018310547</v>
      </c>
      <c r="T1459" t="n">
        <v>203.8600006103516</v>
      </c>
      <c r="U1459" t="n">
        <v>102.0350036621094</v>
      </c>
      <c r="V1459" t="n">
        <v>5.735000133514404</v>
      </c>
      <c r="W1459" t="n">
        <v>33.97999954223633</v>
      </c>
      <c r="X1459" t="n">
        <v>77.22000122070312</v>
      </c>
      <c r="Y1459" t="n">
        <v>166.9100036621094</v>
      </c>
      <c r="Z1459" t="n">
        <v>48.65000152587891</v>
      </c>
      <c r="AA1459" t="n">
        <v>28.51000022888184</v>
      </c>
      <c r="AB1459" t="n">
        <v>36.77000045776367</v>
      </c>
      <c r="AC1459" t="n">
        <v>26.01000022888184</v>
      </c>
      <c r="AD1459" t="n">
        <v>17.29000091552734</v>
      </c>
      <c r="AE1459" t="n">
        <v>7.354169845581055</v>
      </c>
      <c r="AF1459" t="n">
        <v>8.869999885559082</v>
      </c>
      <c r="AG1459" t="n">
        <v>34.20000076293945</v>
      </c>
      <c r="AH1459" t="n">
        <v/>
      </c>
      <c r="AI1459" t="n">
        <v>52.04000091552734</v>
      </c>
      <c r="AJ1459" t="n">
        <v>129.3200073242188</v>
      </c>
      <c r="AK1459" t="n">
        <v>211.8300018310547</v>
      </c>
      <c r="AL1459" t="n">
        <v>47.63000106811523</v>
      </c>
      <c r="AM1459" t="n">
        <v>8.597319602966309</v>
      </c>
      <c r="AN1459" t="n">
        <v>108.0100021362305</v>
      </c>
      <c r="AO1459" t="n">
        <v>31.05999946594238</v>
      </c>
      <c r="AP1459" t="n">
        <v>29.04999923706055</v>
      </c>
      <c r="AQ1459" t="n">
        <v>105.5899963378906</v>
      </c>
      <c r="AR1459" t="n">
        <v>77.80999755859375</v>
      </c>
      <c r="AS1459" t="n">
        <v>93.19999694824219</v>
      </c>
      <c r="AT1459" t="n">
        <v>16.56999969482422</v>
      </c>
      <c r="AU1459" t="n">
        <v>15.51799964904785</v>
      </c>
      <c r="AV1459" t="n">
        <v>19.92000007629395</v>
      </c>
      <c r="AW1459" t="n">
        <v/>
      </c>
      <c r="AX1459" t="n">
        <v>0.7450000047683716</v>
      </c>
      <c r="AY1459" t="n">
        <v/>
      </c>
      <c r="AZ1459" t="n">
        <v>15.72999954223633</v>
      </c>
      <c r="BA1459" t="n">
        <v>45.41999816894531</v>
      </c>
      <c r="BB1459" t="n">
        <v>26.14999961853027</v>
      </c>
      <c r="BC1459" t="n">
        <v>208.0500030517578</v>
      </c>
      <c r="BD1459" t="n">
        <v>214.3099975585938</v>
      </c>
      <c r="BE1459" t="n">
        <v>144.1799926757812</v>
      </c>
      <c r="BF1459" t="n">
        <v>169.1300048828125</v>
      </c>
      <c r="BG1459" t="n">
        <v>121.1699981689453</v>
      </c>
      <c r="BH1459" t="n">
        <v/>
      </c>
      <c r="BI1459" t="n">
        <v>157.1600036621094</v>
      </c>
      <c r="BJ1459" t="n">
        <v>19.51000022888184</v>
      </c>
      <c r="BK1459" t="n">
        <v>20.09499931335449</v>
      </c>
      <c r="BL1459" t="n">
        <v>131.3200073242188</v>
      </c>
      <c r="BM1459" t="n">
        <v>124.5400009155273</v>
      </c>
      <c r="BN1459" t="n">
        <v>17.44000053405762</v>
      </c>
      <c r="BO1459" t="n">
        <v>156.9100036621094</v>
      </c>
      <c r="BP1459" t="n">
        <v>25.47500038146973</v>
      </c>
      <c r="BQ1459" t="n">
        <v>32.32500076293945</v>
      </c>
      <c r="BR1459" t="n">
        <v>27.79500007629395</v>
      </c>
      <c r="BS1459" t="n">
        <v/>
      </c>
      <c r="BT1459" t="n">
        <v>28.68000030517578</v>
      </c>
      <c r="BU1459" t="n">
        <v>39.11000061035156</v>
      </c>
      <c r="BV1459" t="n">
        <v>11.43000030517578</v>
      </c>
      <c r="BW1459" t="n">
        <v/>
      </c>
      <c r="BX1459" t="n">
        <v>42.58000183105469</v>
      </c>
      <c r="BY1459" t="n">
        <v>21.51000022888184</v>
      </c>
      <c r="BZ1459" t="n">
        <v>37.11000061035156</v>
      </c>
      <c r="CA1459" t="n">
        <v/>
      </c>
      <c r="CB1459" t="n">
        <v>14.625</v>
      </c>
      <c r="CC1459" t="n">
        <v>15.63500022888184</v>
      </c>
      <c r="CD1459" t="n">
        <v>98.63999938964844</v>
      </c>
      <c r="CE1459" t="n">
        <v>26.60000038146973</v>
      </c>
      <c r="CF1459" t="n">
        <v>22.38999938964844</v>
      </c>
      <c r="CG1459" t="n">
        <v>34.83000183105469</v>
      </c>
      <c r="CH1459" t="n">
        <v>26.36000061035156</v>
      </c>
      <c r="CI1459" t="n">
        <v>39.20000076293945</v>
      </c>
      <c r="CJ1459" t="n">
        <v>41.61999893188477</v>
      </c>
      <c r="CK1459" t="n">
        <v>33.09000015258789</v>
      </c>
      <c r="CL1459" t="n">
        <v/>
      </c>
      <c r="CM1459" t="n">
        <v>8.937999725341797</v>
      </c>
      <c r="CN1459" t="n">
        <v>15.39000034332275</v>
      </c>
      <c r="CO1459" t="n">
        <v>12.45499992370605</v>
      </c>
      <c r="CP1459" t="n">
        <v>81.58000183105469</v>
      </c>
      <c r="CQ1459" t="n">
        <v>18.90500068664551</v>
      </c>
      <c r="CR1459" t="n">
        <v>115.3300018310547</v>
      </c>
      <c r="CS1459" t="n">
        <v>26.13999938964844</v>
      </c>
      <c r="CT1459" t="n">
        <v>29.96500015258789</v>
      </c>
      <c r="CU1459" t="n">
        <v>162.0500030517578</v>
      </c>
      <c r="CV1459" t="n">
        <v>14.00899982452393</v>
      </c>
      <c r="CW1459" t="n">
        <v>122.1900024414062</v>
      </c>
      <c r="CX1459" t="n">
        <v>19.97900009155273</v>
      </c>
      <c r="CY1459" t="n">
        <v/>
      </c>
      <c r="CZ1459" t="n">
        <v>28.27000045776367</v>
      </c>
      <c r="DA1459" t="n">
        <v/>
      </c>
      <c r="DB1459" t="n">
        <v>23.88199996948242</v>
      </c>
      <c r="DC1459" t="n">
        <v>35.81000137329102</v>
      </c>
      <c r="DD1459" t="n">
        <v>3920</v>
      </c>
      <c r="DE1459" t="n">
        <v>31.54999923706055</v>
      </c>
      <c r="DF1459" t="n">
        <v>26.31999969482422</v>
      </c>
      <c r="DG1459" t="n">
        <v>79.55999755859375</v>
      </c>
      <c r="DH1459" t="n">
        <v>188.0500030517578</v>
      </c>
      <c r="DI1459" t="n">
        <v>24.90999984741211</v>
      </c>
      <c r="DJ1459" t="n">
        <v>37.1879997253418</v>
      </c>
      <c r="DK1459" t="n">
        <v>22.89999961853027</v>
      </c>
      <c r="DL1459" t="n">
        <v>62.66999816894531</v>
      </c>
      <c r="DM1459" t="n">
        <v>37.93000030517578</v>
      </c>
      <c r="DN1459" t="n">
        <v>8.435000419616699</v>
      </c>
      <c r="DO1459" t="n">
        <v>15.31799983978271</v>
      </c>
    </row>
    <row r="1460">
      <c r="A1460" s="1" t="n">
        <v>42663</v>
      </c>
      <c r="B1460" t="n">
        <v/>
      </c>
      <c r="C1460" t="n">
        <v/>
      </c>
      <c r="D1460" t="n">
        <v/>
      </c>
      <c r="E1460" t="n">
        <v>160.8300018310547</v>
      </c>
      <c r="F1460" t="n">
        <v>22.81999969482422</v>
      </c>
      <c r="G1460" t="n">
        <v>187.9299926757812</v>
      </c>
      <c r="H1460" t="n">
        <v>7.739999771118164</v>
      </c>
      <c r="I1460" t="n">
        <v>105.2200012207031</v>
      </c>
      <c r="J1460" t="n">
        <v>26.76000022888184</v>
      </c>
      <c r="K1460" t="n">
        <v>89.48999786376953</v>
      </c>
      <c r="L1460" t="n">
        <v>120.0849990844727</v>
      </c>
      <c r="M1460" t="n">
        <v>44.61000061035156</v>
      </c>
      <c r="N1460" t="n">
        <v>19.80999946594238</v>
      </c>
      <c r="O1460" t="n">
        <v/>
      </c>
      <c r="P1460" t="n">
        <v>15.92500019073486</v>
      </c>
      <c r="Q1460" t="n">
        <v>171.6399993896484</v>
      </c>
      <c r="R1460" t="n">
        <v>106.5250015258789</v>
      </c>
      <c r="S1460" t="n">
        <v>168.8200073242188</v>
      </c>
      <c r="T1460" t="n">
        <v>203.9299926757812</v>
      </c>
      <c r="U1460" t="n">
        <v>102.5500030517578</v>
      </c>
      <c r="V1460" t="n">
        <v>5.675000190734863</v>
      </c>
      <c r="W1460" t="n">
        <v>33.9900016784668</v>
      </c>
      <c r="X1460" t="n">
        <v>77.09999847412109</v>
      </c>
      <c r="Y1460" t="n">
        <v>167.2899932861328</v>
      </c>
      <c r="Z1460" t="n">
        <v>48.68999862670898</v>
      </c>
      <c r="AA1460" t="n">
        <v>28.54000091552734</v>
      </c>
      <c r="AB1460" t="n">
        <v>36.59000015258789</v>
      </c>
      <c r="AC1460" t="n">
        <v>25.8799991607666</v>
      </c>
      <c r="AD1460" t="n">
        <v>17.18000030517578</v>
      </c>
      <c r="AE1460" t="n">
        <v>7.388329982757568</v>
      </c>
      <c r="AF1460" t="n">
        <v>8.961150169372559</v>
      </c>
      <c r="AG1460" t="n">
        <v>34.22000122070312</v>
      </c>
      <c r="AH1460" t="n">
        <v/>
      </c>
      <c r="AI1460" t="n">
        <v>52.29999923706055</v>
      </c>
      <c r="AJ1460" t="n">
        <v>129.4199981689453</v>
      </c>
      <c r="AK1460" t="n">
        <v>210.6999969482422</v>
      </c>
      <c r="AL1460" t="n">
        <v>47.68000030517578</v>
      </c>
      <c r="AM1460" t="n">
        <v>8.592320442199707</v>
      </c>
      <c r="AN1460" t="n">
        <v>107.9749984741211</v>
      </c>
      <c r="AO1460" t="n">
        <v>31.2549991607666</v>
      </c>
      <c r="AP1460" t="n">
        <v>29.16500091552734</v>
      </c>
      <c r="AQ1460" t="n">
        <v>105.7099990844727</v>
      </c>
      <c r="AR1460" t="n">
        <v>77.56999969482422</v>
      </c>
      <c r="AS1460" t="n">
        <v>93.66999816894531</v>
      </c>
      <c r="AT1460" t="n">
        <v>16.5580005645752</v>
      </c>
      <c r="AU1460" t="n">
        <v>15.57800006866455</v>
      </c>
      <c r="AV1460" t="n">
        <v>19.77000045776367</v>
      </c>
      <c r="AW1460" t="n">
        <v/>
      </c>
      <c r="AX1460" t="n">
        <v>0.7450000047683716</v>
      </c>
      <c r="AY1460" t="n">
        <v/>
      </c>
      <c r="AZ1460" t="n">
        <v>15.75</v>
      </c>
      <c r="BA1460" t="n">
        <v>45.54499816894531</v>
      </c>
      <c r="BB1460" t="n">
        <v>26.06999969482422</v>
      </c>
      <c r="BC1460" t="n">
        <v>208.7700042724609</v>
      </c>
      <c r="BD1460" t="n">
        <v>214.5299987792969</v>
      </c>
      <c r="BE1460" t="n">
        <v>144.1600036621094</v>
      </c>
      <c r="BF1460" t="n">
        <v>169.1699981689453</v>
      </c>
      <c r="BG1460" t="n">
        <v>121.5299987792969</v>
      </c>
      <c r="BH1460" t="n">
        <v/>
      </c>
      <c r="BI1460" t="n">
        <v>157.2400054931641</v>
      </c>
      <c r="BJ1460" t="n">
        <v>19.69499969482422</v>
      </c>
      <c r="BK1460" t="n">
        <v>20.22999954223633</v>
      </c>
      <c r="BL1460" t="n">
        <v>131.4400024414062</v>
      </c>
      <c r="BM1460" t="n">
        <v>124.6500015258789</v>
      </c>
      <c r="BN1460" t="n">
        <v>17.45000076293945</v>
      </c>
      <c r="BO1460" t="n">
        <v>156.9499969482422</v>
      </c>
      <c r="BP1460" t="n">
        <v>25.52499961853027</v>
      </c>
      <c r="BQ1460" t="n">
        <v>32.3650016784668</v>
      </c>
      <c r="BR1460" t="n">
        <v>27.8799991607666</v>
      </c>
      <c r="BS1460" t="n">
        <v/>
      </c>
      <c r="BT1460" t="n">
        <v>28.71999931335449</v>
      </c>
      <c r="BU1460" t="n">
        <v>39.52999877929688</v>
      </c>
      <c r="BV1460" t="n">
        <v>11.52000045776367</v>
      </c>
      <c r="BW1460" t="n">
        <v/>
      </c>
      <c r="BX1460" t="n">
        <v>42.66500091552734</v>
      </c>
      <c r="BY1460" t="n">
        <v>21.55500030517578</v>
      </c>
      <c r="BZ1460" t="n">
        <v>37.09999847412109</v>
      </c>
      <c r="CA1460" t="n">
        <v/>
      </c>
      <c r="CB1460" t="n">
        <v>14.69999980926514</v>
      </c>
      <c r="CC1460" t="n">
        <v>15.63500022888184</v>
      </c>
      <c r="CD1460" t="n">
        <v>98.87000274658203</v>
      </c>
      <c r="CE1460" t="n">
        <v>26.61000061035156</v>
      </c>
      <c r="CF1460" t="n">
        <v>22.54999923706055</v>
      </c>
      <c r="CG1460" t="n">
        <v>34.97000122070312</v>
      </c>
      <c r="CH1460" t="n">
        <v>26.26499938964844</v>
      </c>
      <c r="CI1460" t="n">
        <v>39.20999908447266</v>
      </c>
      <c r="CJ1460" t="n">
        <v>41.65499877929688</v>
      </c>
      <c r="CK1460" t="n">
        <v>33.08499908447266</v>
      </c>
      <c r="CL1460" t="n">
        <v/>
      </c>
      <c r="CM1460" t="n">
        <v>8.953000068664551</v>
      </c>
      <c r="CN1460" t="n">
        <v>15.43000030517578</v>
      </c>
      <c r="CO1460" t="n">
        <v>12.56900024414062</v>
      </c>
      <c r="CP1460" t="n">
        <v>82.48999786376953</v>
      </c>
      <c r="CQ1460" t="n">
        <v>19.1299991607666</v>
      </c>
      <c r="CR1460" t="n">
        <v>115.5800018310547</v>
      </c>
      <c r="CS1460" t="n">
        <v>26.30500030517578</v>
      </c>
      <c r="CT1460" t="n">
        <v>30.15500068664551</v>
      </c>
      <c r="CU1460" t="n">
        <v>162.1100006103516</v>
      </c>
      <c r="CV1460" t="n">
        <v>14.0019998550415</v>
      </c>
      <c r="CW1460" t="n">
        <v>121.8399963378906</v>
      </c>
      <c r="CX1460" t="n">
        <v>19.98500061035156</v>
      </c>
      <c r="CY1460" t="n">
        <v/>
      </c>
      <c r="CZ1460" t="n">
        <v>28.3799991607666</v>
      </c>
      <c r="DA1460" t="n">
        <v/>
      </c>
      <c r="DB1460" t="n">
        <v>23.82699966430664</v>
      </c>
      <c r="DC1460" t="n">
        <v>35.88999938964844</v>
      </c>
      <c r="DD1460" t="n">
        <v>3945</v>
      </c>
      <c r="DE1460" t="n">
        <v>31.54999923706055</v>
      </c>
      <c r="DF1460" t="n">
        <v>26.20999908447266</v>
      </c>
      <c r="DG1460" t="n">
        <v>79.68000030517578</v>
      </c>
      <c r="DH1460" t="n">
        <v>188.0500030517578</v>
      </c>
      <c r="DI1460" t="n">
        <v>24.75</v>
      </c>
      <c r="DJ1460" t="n">
        <v>37.19300079345703</v>
      </c>
      <c r="DK1460" t="n">
        <v>22.95000076293945</v>
      </c>
      <c r="DL1460" t="n">
        <v>62.72999954223633</v>
      </c>
      <c r="DM1460" t="n">
        <v>38.11000061035156</v>
      </c>
      <c r="DN1460" t="n">
        <v>8.39799976348877</v>
      </c>
      <c r="DO1460" t="n">
        <v>15.46500015258789</v>
      </c>
    </row>
    <row r="1461">
      <c r="A1461" s="1" t="n">
        <v>42664</v>
      </c>
      <c r="B1461" t="n">
        <v/>
      </c>
      <c r="C1461" t="n">
        <v/>
      </c>
      <c r="D1461" t="n">
        <v/>
      </c>
      <c r="E1461" t="n">
        <v>160.8300018310547</v>
      </c>
      <c r="F1461" t="n">
        <v>22.94000053405762</v>
      </c>
      <c r="G1461" t="n">
        <v>188.75</v>
      </c>
      <c r="H1461" t="n">
        <v>7.75</v>
      </c>
      <c r="I1461" t="n">
        <v>105.2699966430664</v>
      </c>
      <c r="J1461" t="n">
        <v>26.70000076293945</v>
      </c>
      <c r="K1461" t="n">
        <v>89.94000244140625</v>
      </c>
      <c r="L1461" t="n">
        <v>120.0849990844727</v>
      </c>
      <c r="M1461" t="n">
        <v>44.58000183105469</v>
      </c>
      <c r="N1461" t="n">
        <v>20.04000091552734</v>
      </c>
      <c r="O1461" t="n">
        <v/>
      </c>
      <c r="P1461" t="n">
        <v>16.04000091552734</v>
      </c>
      <c r="Q1461" t="n">
        <v>172.2200012207031</v>
      </c>
      <c r="R1461" t="n">
        <v>106.5199966430664</v>
      </c>
      <c r="S1461" t="n">
        <v>169.1799926757812</v>
      </c>
      <c r="T1461" t="n">
        <v>203.8899993896484</v>
      </c>
      <c r="U1461" t="n">
        <v>102.6149978637695</v>
      </c>
      <c r="V1461" t="n">
        <v>5.670000076293945</v>
      </c>
      <c r="W1461" t="n">
        <v>34.13000106811523</v>
      </c>
      <c r="X1461" t="n">
        <v>76.87000274658203</v>
      </c>
      <c r="Y1461" t="n">
        <v>167.1100006103516</v>
      </c>
      <c r="Z1461" t="n">
        <v>48.72999954223633</v>
      </c>
      <c r="AA1461" t="n">
        <v>28.52000045776367</v>
      </c>
      <c r="AB1461" t="n">
        <v>36.61999893188477</v>
      </c>
      <c r="AC1461" t="n">
        <v>25.8700008392334</v>
      </c>
      <c r="AD1461" t="n">
        <v>17.18000030517578</v>
      </c>
      <c r="AE1461" t="n">
        <v>7.380000114440918</v>
      </c>
      <c r="AF1461" t="n">
        <v>8.967309951782227</v>
      </c>
      <c r="AG1461" t="n">
        <v>34.36000061035156</v>
      </c>
      <c r="AH1461" t="n">
        <v/>
      </c>
      <c r="AI1461" t="n">
        <v>52.31999969482422</v>
      </c>
      <c r="AJ1461" t="n">
        <v>129.3800048828125</v>
      </c>
      <c r="AK1461" t="n">
        <v>209.9400024414062</v>
      </c>
      <c r="AL1461" t="n">
        <v>47.7400016784668</v>
      </c>
      <c r="AM1461" t="n">
        <v>8.63545036315918</v>
      </c>
      <c r="AN1461" t="n">
        <v>109.129997253418</v>
      </c>
      <c r="AO1461" t="n">
        <v>31.27000045776367</v>
      </c>
      <c r="AP1461" t="n">
        <v>29.20499992370605</v>
      </c>
      <c r="AQ1461" t="n">
        <v>105.7099990844727</v>
      </c>
      <c r="AR1461" t="n">
        <v>77.62000274658203</v>
      </c>
      <c r="AS1461" t="n">
        <v>93.69000244140625</v>
      </c>
      <c r="AT1461" t="n">
        <v>16.54000091552734</v>
      </c>
      <c r="AU1461" t="n">
        <v>15.625</v>
      </c>
      <c r="AV1461" t="n">
        <v>19.8700008392334</v>
      </c>
      <c r="AW1461" t="n">
        <v/>
      </c>
      <c r="AX1461" t="n">
        <v>0.75</v>
      </c>
      <c r="AY1461" t="n">
        <v/>
      </c>
      <c r="AZ1461" t="n">
        <v>15.85000038146973</v>
      </c>
      <c r="BA1461" t="n">
        <v>45.68999862670898</v>
      </c>
      <c r="BB1461" t="n">
        <v>26.02000045776367</v>
      </c>
      <c r="BC1461" t="n">
        <v>208.7100067138672</v>
      </c>
      <c r="BD1461" t="n">
        <v>214.5099945068359</v>
      </c>
      <c r="BE1461" t="n">
        <v>144.1600036621094</v>
      </c>
      <c r="BF1461" t="n">
        <v>169.1399993896484</v>
      </c>
      <c r="BG1461" t="n">
        <v>122.2099990844727</v>
      </c>
      <c r="BH1461" t="n">
        <v/>
      </c>
      <c r="BI1461" t="n">
        <v>157.2100067138672</v>
      </c>
      <c r="BJ1461" t="n">
        <v>19.71500015258789</v>
      </c>
      <c r="BK1461" t="n">
        <v>20.17000007629395</v>
      </c>
      <c r="BL1461" t="n">
        <v>131.4600067138672</v>
      </c>
      <c r="BM1461" t="n">
        <v>124.7099990844727</v>
      </c>
      <c r="BN1461" t="n">
        <v>17.5</v>
      </c>
      <c r="BO1461" t="n">
        <v>156.9199981689453</v>
      </c>
      <c r="BP1461" t="n">
        <v>25.54999923706055</v>
      </c>
      <c r="BQ1461" t="n">
        <v>32.46500015258789</v>
      </c>
      <c r="BR1461" t="n">
        <v>27.88500022888184</v>
      </c>
      <c r="BS1461" t="n">
        <v/>
      </c>
      <c r="BT1461" t="n">
        <v>28.81999969482422</v>
      </c>
      <c r="BU1461" t="n">
        <v>39.47499847412109</v>
      </c>
      <c r="BV1461" t="n">
        <v>11.5649995803833</v>
      </c>
      <c r="BW1461" t="n">
        <v/>
      </c>
      <c r="BX1461" t="n">
        <v>42.68500137329102</v>
      </c>
      <c r="BY1461" t="n">
        <v>21.56500053405762</v>
      </c>
      <c r="BZ1461" t="n">
        <v>37.28499984741211</v>
      </c>
      <c r="CA1461" t="n">
        <v/>
      </c>
      <c r="CB1461" t="n">
        <v>14.67500019073486</v>
      </c>
      <c r="CC1461" t="n">
        <v>15.78999996185303</v>
      </c>
      <c r="CD1461" t="n">
        <v>98.62999725341797</v>
      </c>
      <c r="CE1461" t="n">
        <v>26.67000007629395</v>
      </c>
      <c r="CF1461" t="n">
        <v>22.36000061035156</v>
      </c>
      <c r="CG1461" t="n">
        <v>34.91999816894531</v>
      </c>
      <c r="CH1461" t="n">
        <v>26.45999908447266</v>
      </c>
      <c r="CI1461" t="n">
        <v>39.34000015258789</v>
      </c>
      <c r="CJ1461" t="n">
        <v>41.59500122070312</v>
      </c>
      <c r="CK1461" t="n">
        <v>33.22000122070312</v>
      </c>
      <c r="CL1461" t="n">
        <v/>
      </c>
      <c r="CM1461" t="n">
        <v>8.972000122070312</v>
      </c>
      <c r="CN1461" t="n">
        <v>15.53999996185303</v>
      </c>
      <c r="CO1461" t="n">
        <v>12.54199981689453</v>
      </c>
      <c r="CP1461" t="n">
        <v>82.48000335693359</v>
      </c>
      <c r="CQ1461" t="n">
        <v>19.14500045776367</v>
      </c>
      <c r="CR1461" t="n">
        <v>115.5899963378906</v>
      </c>
      <c r="CS1461" t="n">
        <v>26.45000076293945</v>
      </c>
      <c r="CT1461" t="n">
        <v>30.14999961853027</v>
      </c>
      <c r="CU1461" t="n">
        <v>162.0800018310547</v>
      </c>
      <c r="CV1461" t="n">
        <v>14.06799983978271</v>
      </c>
      <c r="CW1461" t="n">
        <v>121.9300003051758</v>
      </c>
      <c r="CX1461" t="n">
        <v>20.08200073242188</v>
      </c>
      <c r="CY1461" t="n">
        <v/>
      </c>
      <c r="CZ1461" t="n">
        <v>28.57999992370605</v>
      </c>
      <c r="DA1461" t="n">
        <v/>
      </c>
      <c r="DB1461" t="n">
        <v>23.82200050354004</v>
      </c>
      <c r="DC1461" t="n">
        <v>36.0099983215332</v>
      </c>
      <c r="DD1461" t="n">
        <v>3963</v>
      </c>
      <c r="DE1461" t="n">
        <v>31.70000076293945</v>
      </c>
      <c r="DF1461" t="n">
        <v>26.26000022888184</v>
      </c>
      <c r="DG1461" t="n">
        <v>79.86000061035156</v>
      </c>
      <c r="DH1461" t="n">
        <v>188.7700042724609</v>
      </c>
      <c r="DI1461" t="n">
        <v>24.79000091552734</v>
      </c>
      <c r="DJ1461" t="n">
        <v>37.375</v>
      </c>
      <c r="DK1461" t="n">
        <v>23.07999992370605</v>
      </c>
      <c r="DL1461" t="n">
        <v>63</v>
      </c>
      <c r="DM1461" t="n">
        <v>38.15000152587891</v>
      </c>
      <c r="DN1461" t="n">
        <v>8.444999694824219</v>
      </c>
      <c r="DO1461" t="n">
        <v>15.57299995422363</v>
      </c>
    </row>
    <row r="1462">
      <c r="A1462" s="1" t="n">
        <v>42667</v>
      </c>
      <c r="B1462" t="n">
        <v/>
      </c>
      <c r="C1462" t="n">
        <v/>
      </c>
      <c r="D1462" t="n">
        <v/>
      </c>
      <c r="E1462" t="n">
        <v>160.5599975585938</v>
      </c>
      <c r="F1462" t="n">
        <v>23.1299991607666</v>
      </c>
      <c r="G1462" t="n">
        <v>188.3800048828125</v>
      </c>
      <c r="H1462" t="n">
        <v>7.679999828338623</v>
      </c>
      <c r="I1462" t="n">
        <v>105.8000030517578</v>
      </c>
      <c r="J1462" t="n">
        <v>26.89999961853027</v>
      </c>
      <c r="K1462" t="n">
        <v>90.26000213623047</v>
      </c>
      <c r="L1462" t="n">
        <v>120.0800018310547</v>
      </c>
      <c r="M1462" t="n">
        <v>44.75500106811523</v>
      </c>
      <c r="N1462" t="n">
        <v>19.42000007629395</v>
      </c>
      <c r="O1462" t="n">
        <v/>
      </c>
      <c r="P1462" t="n">
        <v>16.0049991607666</v>
      </c>
      <c r="Q1462" t="n">
        <v>175.0099945068359</v>
      </c>
      <c r="R1462" t="n">
        <v>106.5230026245117</v>
      </c>
      <c r="S1462" t="n">
        <v>167.9400024414062</v>
      </c>
      <c r="T1462" t="n">
        <v>202.9199981689453</v>
      </c>
      <c r="U1462" t="n">
        <v>103.1500015258789</v>
      </c>
      <c r="V1462" t="n">
        <v>5.605000019073486</v>
      </c>
      <c r="W1462" t="n">
        <v>34.31000137329102</v>
      </c>
      <c r="X1462" t="n">
        <v>76.51000213623047</v>
      </c>
      <c r="Y1462" t="n">
        <v>168.3399963378906</v>
      </c>
      <c r="Z1462" t="n">
        <v>48.97000122070312</v>
      </c>
      <c r="AA1462" t="n">
        <v>28.55999946594238</v>
      </c>
      <c r="AB1462" t="n">
        <v>36.72000122070312</v>
      </c>
      <c r="AC1462" t="n">
        <v>25.72999954223633</v>
      </c>
      <c r="AD1462" t="n">
        <v>17.07999992370605</v>
      </c>
      <c r="AE1462" t="n">
        <v>7.409170150756836</v>
      </c>
      <c r="AF1462" t="n">
        <v>9.001150131225586</v>
      </c>
      <c r="AG1462" t="n">
        <v>34.54000091552734</v>
      </c>
      <c r="AH1462" t="n">
        <v/>
      </c>
      <c r="AI1462" t="n">
        <v>52.58000183105469</v>
      </c>
      <c r="AJ1462" t="n">
        <v>129.2400054931641</v>
      </c>
      <c r="AK1462" t="n">
        <v>210.7899932861328</v>
      </c>
      <c r="AL1462" t="n">
        <v>47.95999908447266</v>
      </c>
      <c r="AM1462" t="n">
        <v>8.679679870605469</v>
      </c>
      <c r="AN1462" t="n">
        <v>110.2249984741211</v>
      </c>
      <c r="AO1462" t="n">
        <v>31.44499969482422</v>
      </c>
      <c r="AP1462" t="n">
        <v>29.15999984741211</v>
      </c>
      <c r="AQ1462" t="n">
        <v>105.8300018310547</v>
      </c>
      <c r="AR1462" t="n">
        <v>77.33000183105469</v>
      </c>
      <c r="AS1462" t="n">
        <v>94.19999694824219</v>
      </c>
      <c r="AT1462" t="n">
        <v>16.40999984741211</v>
      </c>
      <c r="AU1462" t="n">
        <v>15.64299964904785</v>
      </c>
      <c r="AV1462" t="n">
        <v>19.86000061035156</v>
      </c>
      <c r="AW1462" t="n">
        <v/>
      </c>
      <c r="AX1462" t="n">
        <v>0.7400000095367432</v>
      </c>
      <c r="AY1462" t="n">
        <v/>
      </c>
      <c r="AZ1462" t="n">
        <v>15.97000026702881</v>
      </c>
      <c r="BA1462" t="n">
        <v>45.94499969482422</v>
      </c>
      <c r="BB1462" t="n">
        <v>26.19000053405762</v>
      </c>
      <c r="BC1462" t="n">
        <v>208.6300048828125</v>
      </c>
      <c r="BD1462" t="n">
        <v>214.1999969482422</v>
      </c>
      <c r="BE1462" t="n">
        <v>144.1600036621094</v>
      </c>
      <c r="BF1462" t="n">
        <v>169.1199951171875</v>
      </c>
      <c r="BG1462" t="n">
        <v>121.9599990844727</v>
      </c>
      <c r="BH1462" t="n">
        <v/>
      </c>
      <c r="BI1462" t="n">
        <v>157.0899963378906</v>
      </c>
      <c r="BJ1462" t="n">
        <v>19.91500091552734</v>
      </c>
      <c r="BK1462" t="n">
        <v>20.34000015258789</v>
      </c>
      <c r="BL1462" t="n">
        <v>131.4100036621094</v>
      </c>
      <c r="BM1462" t="n">
        <v>124.6100006103516</v>
      </c>
      <c r="BN1462" t="n">
        <v>17.60000038146973</v>
      </c>
      <c r="BO1462" t="n">
        <v>156.8699951171875</v>
      </c>
      <c r="BP1462" t="n">
        <v>25.75</v>
      </c>
      <c r="BQ1462" t="n">
        <v>32.63000106811523</v>
      </c>
      <c r="BR1462" t="n">
        <v>27.93499946594238</v>
      </c>
      <c r="BS1462" t="n">
        <v/>
      </c>
      <c r="BT1462" t="n">
        <v>28.89999961853027</v>
      </c>
      <c r="BU1462" t="n">
        <v>39.72999954223633</v>
      </c>
      <c r="BV1462" t="n">
        <v>11.59000015258789</v>
      </c>
      <c r="BW1462" t="n">
        <v/>
      </c>
      <c r="BX1462" t="n">
        <v>42.72000122070312</v>
      </c>
      <c r="BY1462" t="n">
        <v>21.55500030517578</v>
      </c>
      <c r="BZ1462" t="n">
        <v>37.47000122070312</v>
      </c>
      <c r="CA1462" t="n">
        <v/>
      </c>
      <c r="CB1462" t="n">
        <v>14.73499965667725</v>
      </c>
      <c r="CC1462" t="n">
        <v>15.91499996185303</v>
      </c>
      <c r="CD1462" t="n">
        <v>98.66999816894531</v>
      </c>
      <c r="CE1462" t="n">
        <v>26.76000022888184</v>
      </c>
      <c r="CF1462" t="n">
        <v>22.69000053405762</v>
      </c>
      <c r="CG1462" t="n">
        <v>35.08000183105469</v>
      </c>
      <c r="CH1462" t="n">
        <v>26.36000061035156</v>
      </c>
      <c r="CI1462" t="n">
        <v>39.46500015258789</v>
      </c>
      <c r="CJ1462" t="n">
        <v>41.81000137329102</v>
      </c>
      <c r="CK1462" t="n">
        <v>33.33499908447266</v>
      </c>
      <c r="CL1462" t="n">
        <v/>
      </c>
      <c r="CM1462" t="n">
        <v>9.022000312805176</v>
      </c>
      <c r="CN1462" t="n">
        <v>15.73999977111816</v>
      </c>
      <c r="CO1462" t="n">
        <v>12.64000034332275</v>
      </c>
      <c r="CP1462" t="n">
        <v>83.34999847412109</v>
      </c>
      <c r="CQ1462" t="n">
        <v>19.36000061035156</v>
      </c>
      <c r="CR1462" t="n">
        <v>115.5500030517578</v>
      </c>
      <c r="CS1462" t="n">
        <v>26.51000022888184</v>
      </c>
      <c r="CT1462" t="n">
        <v>30.32500076293945</v>
      </c>
      <c r="CU1462" t="n">
        <v>162</v>
      </c>
      <c r="CV1462" t="n">
        <v>14.11400032043457</v>
      </c>
      <c r="CW1462" t="n">
        <v>121.8600006103516</v>
      </c>
      <c r="CX1462" t="n">
        <v>20.19300079345703</v>
      </c>
      <c r="CY1462" t="n">
        <v/>
      </c>
      <c r="CZ1462" t="n">
        <v>28.31999969482422</v>
      </c>
      <c r="DA1462" t="n">
        <v/>
      </c>
      <c r="DB1462" t="n">
        <v>23.81800079345703</v>
      </c>
      <c r="DC1462" t="n">
        <v>36.15000152587891</v>
      </c>
      <c r="DD1462" t="n">
        <v>3972</v>
      </c>
      <c r="DE1462" t="n">
        <v>31.8799991607666</v>
      </c>
      <c r="DF1462" t="n">
        <v>26.20000076293945</v>
      </c>
      <c r="DG1462" t="n">
        <v>80.01000213623047</v>
      </c>
      <c r="DH1462" t="n">
        <v>189.9199981689453</v>
      </c>
      <c r="DI1462" t="n">
        <v>24.82999992370605</v>
      </c>
      <c r="DJ1462" t="n">
        <v>37.58200073242188</v>
      </c>
      <c r="DK1462" t="n">
        <v>23</v>
      </c>
      <c r="DL1462" t="n">
        <v>63.16999816894531</v>
      </c>
      <c r="DM1462" t="n">
        <v>38.63000106811523</v>
      </c>
      <c r="DN1462" t="n">
        <v>8.532999992370605</v>
      </c>
      <c r="DO1462" t="n">
        <v>15.59500026702881</v>
      </c>
    </row>
    <row r="1463">
      <c r="A1463" s="1" t="n">
        <v>42668</v>
      </c>
      <c r="B1463" t="n">
        <v/>
      </c>
      <c r="C1463" t="n">
        <v/>
      </c>
      <c r="D1463" t="n">
        <v/>
      </c>
      <c r="E1463" t="n">
        <v>160.5</v>
      </c>
      <c r="F1463" t="n">
        <v>23.01000022888184</v>
      </c>
      <c r="G1463" t="n">
        <v>188.5200042724609</v>
      </c>
      <c r="H1463" t="n">
        <v>7.730000019073486</v>
      </c>
      <c r="I1463" t="n">
        <v>105.8099975585938</v>
      </c>
      <c r="J1463" t="n">
        <v>27.02000045776367</v>
      </c>
      <c r="K1463" t="n">
        <v>90.13999938964844</v>
      </c>
      <c r="L1463" t="n">
        <v>120.0749969482422</v>
      </c>
      <c r="M1463" t="n">
        <v>44.60499954223633</v>
      </c>
      <c r="N1463" t="n">
        <v>20.07999992370605</v>
      </c>
      <c r="O1463" t="n">
        <v/>
      </c>
      <c r="P1463" t="n">
        <v>16.03499984741211</v>
      </c>
      <c r="Q1463" t="n">
        <v>173.3699951171875</v>
      </c>
      <c r="R1463" t="n">
        <v>106.5220031738281</v>
      </c>
      <c r="S1463" t="n">
        <v>168.0700073242188</v>
      </c>
      <c r="T1463" t="n">
        <v>202.3699951171875</v>
      </c>
      <c r="U1463" t="n">
        <v>103.0950012207031</v>
      </c>
      <c r="V1463" t="n">
        <v>5.61299991607666</v>
      </c>
      <c r="W1463" t="n">
        <v>34.34999847412109</v>
      </c>
      <c r="X1463" t="n">
        <v>75.80999755859375</v>
      </c>
      <c r="Y1463" t="n">
        <v>167.75</v>
      </c>
      <c r="Z1463" t="n">
        <v>48.83000183105469</v>
      </c>
      <c r="AA1463" t="n">
        <v>28.36000061035156</v>
      </c>
      <c r="AB1463" t="n">
        <v>36.77000045776367</v>
      </c>
      <c r="AC1463" t="n">
        <v>25.72999954223633</v>
      </c>
      <c r="AD1463" t="n">
        <v>17.11000061035156</v>
      </c>
      <c r="AE1463" t="n">
        <v>7.388329982757568</v>
      </c>
      <c r="AF1463" t="n">
        <v>9.046540260314941</v>
      </c>
      <c r="AG1463" t="n">
        <v>34.52999877929688</v>
      </c>
      <c r="AH1463" t="n">
        <v/>
      </c>
      <c r="AI1463" t="n">
        <v>52.56999969482422</v>
      </c>
      <c r="AJ1463" t="n">
        <v>129.1600036621094</v>
      </c>
      <c r="AK1463" t="n">
        <v>209.1699981689453</v>
      </c>
      <c r="AL1463" t="n">
        <v>47.97999954223633</v>
      </c>
      <c r="AM1463" t="n">
        <v>8.648639678955078</v>
      </c>
      <c r="AN1463" t="n">
        <v>110.1500015258789</v>
      </c>
      <c r="AO1463" t="n">
        <v>31.3799991607666</v>
      </c>
      <c r="AP1463" t="n">
        <v>29.11000061035156</v>
      </c>
      <c r="AQ1463" t="n">
        <v>105.75</v>
      </c>
      <c r="AR1463" t="n">
        <v>76.98999786376953</v>
      </c>
      <c r="AS1463" t="n">
        <v>94.16999816894531</v>
      </c>
      <c r="AT1463" t="n">
        <v>16.31800079345703</v>
      </c>
      <c r="AU1463" t="n">
        <v>15.63300037384033</v>
      </c>
      <c r="AV1463" t="n">
        <v>19.89500045776367</v>
      </c>
      <c r="AW1463" t="n">
        <v/>
      </c>
      <c r="AX1463" t="n">
        <v>0.7350000143051147</v>
      </c>
      <c r="AY1463" t="n">
        <v/>
      </c>
      <c r="AZ1463" t="n">
        <v>15.97999954223633</v>
      </c>
      <c r="BA1463" t="n">
        <v>45.88000106811523</v>
      </c>
      <c r="BB1463" t="n">
        <v>26.22999954223633</v>
      </c>
      <c r="BC1463" t="n">
        <v>208.4799957275391</v>
      </c>
      <c r="BD1463" t="n">
        <v>214.3200073242188</v>
      </c>
      <c r="BE1463" t="n">
        <v>144.1799926757812</v>
      </c>
      <c r="BF1463" t="n">
        <v>169.1499938964844</v>
      </c>
      <c r="BG1463" t="n">
        <v>121.9100036621094</v>
      </c>
      <c r="BH1463" t="n">
        <v/>
      </c>
      <c r="BI1463" t="n">
        <v>157.0299987792969</v>
      </c>
      <c r="BJ1463" t="n">
        <v>19.88500022888184</v>
      </c>
      <c r="BK1463" t="n">
        <v>20.30999946594238</v>
      </c>
      <c r="BL1463" t="n">
        <v>131.3300018310547</v>
      </c>
      <c r="BM1463" t="n">
        <v>124.6100006103516</v>
      </c>
      <c r="BN1463" t="n">
        <v>17.73999977111816</v>
      </c>
      <c r="BO1463" t="n">
        <v>156.8899993896484</v>
      </c>
      <c r="BP1463" t="n">
        <v>25.72500038146973</v>
      </c>
      <c r="BQ1463" t="n">
        <v>32.63999938964844</v>
      </c>
      <c r="BR1463" t="n">
        <v>27.82500076293945</v>
      </c>
      <c r="BS1463" t="n">
        <v/>
      </c>
      <c r="BT1463" t="n">
        <v>28.80999946594238</v>
      </c>
      <c r="BU1463" t="n">
        <v>39.80500030517578</v>
      </c>
      <c r="BV1463" t="n">
        <v>11.57999992370605</v>
      </c>
      <c r="BW1463" t="n">
        <v/>
      </c>
      <c r="BX1463" t="n">
        <v>42.52999877929688</v>
      </c>
      <c r="BY1463" t="n">
        <v>21.4950008392334</v>
      </c>
      <c r="BZ1463" t="n">
        <v>37.34999847412109</v>
      </c>
      <c r="CA1463" t="n">
        <v/>
      </c>
      <c r="CB1463" t="n">
        <v>14.64500045776367</v>
      </c>
      <c r="CC1463" t="n">
        <v>15.92500019073486</v>
      </c>
      <c r="CD1463" t="n">
        <v>98.65000152587891</v>
      </c>
      <c r="CE1463" t="n">
        <v>26.79999923706055</v>
      </c>
      <c r="CF1463" t="n">
        <v>22.60000038146973</v>
      </c>
      <c r="CG1463" t="n">
        <v>35.34999847412109</v>
      </c>
      <c r="CH1463" t="n">
        <v>26.35499954223633</v>
      </c>
      <c r="CI1463" t="n">
        <v>39.36999893188477</v>
      </c>
      <c r="CJ1463" t="n">
        <v>41.79499816894531</v>
      </c>
      <c r="CK1463" t="n">
        <v>33.24499893188477</v>
      </c>
      <c r="CL1463" t="n">
        <v/>
      </c>
      <c r="CM1463" t="n">
        <v>9.02400016784668</v>
      </c>
      <c r="CN1463" t="n">
        <v>15.68000030517578</v>
      </c>
      <c r="CO1463" t="n">
        <v>12.57299995422363</v>
      </c>
      <c r="CP1463" t="n">
        <v>83.27999877929688</v>
      </c>
      <c r="CQ1463" t="n">
        <v>19.28499984741211</v>
      </c>
      <c r="CR1463" t="n">
        <v>115.3499984741211</v>
      </c>
      <c r="CS1463" t="n">
        <v>26.46999931335449</v>
      </c>
      <c r="CT1463" t="n">
        <v>30.26000022888184</v>
      </c>
      <c r="CU1463" t="n">
        <v>161.9700012207031</v>
      </c>
      <c r="CV1463" t="n">
        <v>14.06400012969971</v>
      </c>
      <c r="CW1463" t="n">
        <v>121.8300018310547</v>
      </c>
      <c r="CX1463" t="n">
        <v>20.12899971008301</v>
      </c>
      <c r="CY1463" t="n">
        <v/>
      </c>
      <c r="CZ1463" t="n">
        <v>28.45999908447266</v>
      </c>
      <c r="DA1463" t="n">
        <v/>
      </c>
      <c r="DB1463" t="n">
        <v>23.8120002746582</v>
      </c>
      <c r="DC1463" t="n">
        <v>36.02999877929688</v>
      </c>
      <c r="DD1463" t="n">
        <v>3960</v>
      </c>
      <c r="DE1463" t="n">
        <v>31.77000045776367</v>
      </c>
      <c r="DF1463" t="n">
        <v>26.21999931335449</v>
      </c>
      <c r="DG1463" t="n">
        <v>79.98999786376953</v>
      </c>
      <c r="DH1463" t="n">
        <v>189.3500061035156</v>
      </c>
      <c r="DI1463" t="n">
        <v>24.78000068664551</v>
      </c>
      <c r="DJ1463" t="n">
        <v>37.44900131225586</v>
      </c>
      <c r="DK1463" t="n">
        <v>23.02000045776367</v>
      </c>
      <c r="DL1463" t="n">
        <v>63.04000091552734</v>
      </c>
      <c r="DM1463" t="n">
        <v>38.83000183105469</v>
      </c>
      <c r="DN1463" t="n">
        <v>8.539999961853027</v>
      </c>
      <c r="DO1463" t="n">
        <v>15.5930004119873</v>
      </c>
    </row>
    <row r="1464">
      <c r="A1464" s="1" t="n">
        <v>42669</v>
      </c>
      <c r="B1464" t="n">
        <v/>
      </c>
      <c r="C1464" t="n">
        <v/>
      </c>
      <c r="D1464" t="n">
        <v/>
      </c>
      <c r="E1464" t="n">
        <v>159.6999969482422</v>
      </c>
      <c r="F1464" t="n">
        <v>22.85000038146973</v>
      </c>
      <c r="G1464" t="n">
        <v>187.6300048828125</v>
      </c>
      <c r="H1464" t="n">
        <v>7.744999885559082</v>
      </c>
      <c r="I1464" t="n">
        <v>105.3000030517578</v>
      </c>
      <c r="J1464" t="n">
        <v>26.90999984741211</v>
      </c>
      <c r="K1464" t="n">
        <v>89.95999908447266</v>
      </c>
      <c r="L1464" t="n">
        <v>120.0749969482422</v>
      </c>
      <c r="M1464" t="n">
        <v>44.54999923706055</v>
      </c>
      <c r="N1464" t="n">
        <v>19.57999992370605</v>
      </c>
      <c r="O1464" t="n">
        <v/>
      </c>
      <c r="P1464" t="n">
        <v>15.98999977111816</v>
      </c>
      <c r="Q1464" t="n">
        <v>173.9499969482422</v>
      </c>
      <c r="R1464" t="n">
        <v>106.5110015869141</v>
      </c>
      <c r="S1464" t="n">
        <v>167.2899932861328</v>
      </c>
      <c r="T1464" t="n">
        <v>201.3399963378906</v>
      </c>
      <c r="U1464" t="n">
        <v>102.6350021362305</v>
      </c>
      <c r="V1464" t="n">
        <v>5.663000106811523</v>
      </c>
      <c r="W1464" t="n">
        <v>33.93999862670898</v>
      </c>
      <c r="X1464" t="n">
        <v>75.40000152587891</v>
      </c>
      <c r="Y1464" t="n">
        <v>167.7100067138672</v>
      </c>
      <c r="Z1464" t="n">
        <v>48.7400016784668</v>
      </c>
      <c r="AA1464" t="n">
        <v>28.31999969482422</v>
      </c>
      <c r="AB1464" t="n">
        <v>37.11000061035156</v>
      </c>
      <c r="AC1464" t="n">
        <v>25.84000015258789</v>
      </c>
      <c r="AD1464" t="n">
        <v>17.1299991607666</v>
      </c>
      <c r="AE1464" t="n">
        <v>7.377500057220459</v>
      </c>
      <c r="AF1464" t="n">
        <v>8.850000381469727</v>
      </c>
      <c r="AG1464" t="n">
        <v>34.15000152587891</v>
      </c>
      <c r="AH1464" t="n">
        <v/>
      </c>
      <c r="AI1464" t="n">
        <v>52.34000015258789</v>
      </c>
      <c r="AJ1464" t="n">
        <v>128.75</v>
      </c>
      <c r="AK1464" t="n">
        <v>208.8000030517578</v>
      </c>
      <c r="AL1464" t="n">
        <v>47.45000076293945</v>
      </c>
      <c r="AM1464" t="n">
        <v>8.618450164794922</v>
      </c>
      <c r="AN1464" t="n">
        <v>109.3899993896484</v>
      </c>
      <c r="AO1464" t="n">
        <v>31.31999969482422</v>
      </c>
      <c r="AP1464" t="n">
        <v>28.95499992370605</v>
      </c>
      <c r="AQ1464" t="n">
        <v>105.7799987792969</v>
      </c>
      <c r="AR1464" t="n">
        <v>76.66000366210938</v>
      </c>
      <c r="AS1464" t="n">
        <v>93.73000335693359</v>
      </c>
      <c r="AT1464" t="n">
        <v>16.2450008392334</v>
      </c>
      <c r="AU1464" t="n">
        <v>15.59799957275391</v>
      </c>
      <c r="AV1464" t="n">
        <v>19.73999977111816</v>
      </c>
      <c r="AW1464" t="n">
        <v/>
      </c>
      <c r="AX1464" t="n">
        <v>0.7350000143051147</v>
      </c>
      <c r="AY1464" t="n">
        <v/>
      </c>
      <c r="AZ1464" t="n">
        <v>15.89999961853027</v>
      </c>
      <c r="BA1464" t="n">
        <v>45.54999923706055</v>
      </c>
      <c r="BB1464" t="n">
        <v>26.04999923706055</v>
      </c>
      <c r="BC1464" t="n">
        <v>207.1900024414062</v>
      </c>
      <c r="BD1464" t="n">
        <v>213.4600067138672</v>
      </c>
      <c r="BE1464" t="n">
        <v>144.1799926757812</v>
      </c>
      <c r="BF1464" t="n">
        <v>169.0099945068359</v>
      </c>
      <c r="BG1464" t="n">
        <v>121.5899963378906</v>
      </c>
      <c r="BH1464" t="n">
        <v/>
      </c>
      <c r="BI1464" t="n">
        <v>156.8000030517578</v>
      </c>
      <c r="BJ1464" t="n">
        <v>19.90500068664551</v>
      </c>
      <c r="BK1464" t="n">
        <v>20.3700008392334</v>
      </c>
      <c r="BL1464" t="n">
        <v>130.9600067138672</v>
      </c>
      <c r="BM1464" t="n">
        <v>124.120002746582</v>
      </c>
      <c r="BN1464" t="n">
        <v>17.5</v>
      </c>
      <c r="BO1464" t="n">
        <v>156.4499969482422</v>
      </c>
      <c r="BP1464" t="n">
        <v>25.48500061035156</v>
      </c>
      <c r="BQ1464" t="n">
        <v>32.29000091552734</v>
      </c>
      <c r="BR1464" t="n">
        <v>27.71500015258789</v>
      </c>
      <c r="BS1464" t="n">
        <v/>
      </c>
      <c r="BT1464" t="n">
        <v>28.73999977111816</v>
      </c>
      <c r="BU1464" t="n">
        <v>39.84500122070312</v>
      </c>
      <c r="BV1464" t="n">
        <v>11.56999969482422</v>
      </c>
      <c r="BW1464" t="n">
        <v/>
      </c>
      <c r="BX1464" t="n">
        <v>42.43500137329102</v>
      </c>
      <c r="BY1464" t="n">
        <v>21.42000007629395</v>
      </c>
      <c r="BZ1464" t="n">
        <v>37.23500061035156</v>
      </c>
      <c r="CA1464" t="n">
        <v/>
      </c>
      <c r="CB1464" t="n">
        <v>14.51500034332275</v>
      </c>
      <c r="CC1464" t="n">
        <v>15.89500045776367</v>
      </c>
      <c r="CD1464" t="n">
        <v>98.94999694824219</v>
      </c>
      <c r="CE1464" t="n">
        <v>26.65999984741211</v>
      </c>
      <c r="CF1464" t="n">
        <v>22.5</v>
      </c>
      <c r="CG1464" t="n">
        <v>35.09999847412109</v>
      </c>
      <c r="CH1464" t="n">
        <v>25.92499923706055</v>
      </c>
      <c r="CI1464" t="n">
        <v>39.27500152587891</v>
      </c>
      <c r="CJ1464" t="n">
        <v>41.67499923706055</v>
      </c>
      <c r="CK1464" t="n">
        <v>33.1349983215332</v>
      </c>
      <c r="CL1464" t="n">
        <v/>
      </c>
      <c r="CM1464" t="n">
        <v>8.928999900817871</v>
      </c>
      <c r="CN1464" t="n">
        <v>15.59000015258789</v>
      </c>
      <c r="CO1464" t="n">
        <v>12.53699970245361</v>
      </c>
      <c r="CP1464" t="n">
        <v>82.5</v>
      </c>
      <c r="CQ1464" t="n">
        <v>19.21999931335449</v>
      </c>
      <c r="CR1464" t="n">
        <v>114.9100036621094</v>
      </c>
      <c r="CS1464" t="n">
        <v>26.45499992370605</v>
      </c>
      <c r="CT1464" t="n">
        <v>30.20999908447266</v>
      </c>
      <c r="CU1464" t="n">
        <v>161.5299987792969</v>
      </c>
      <c r="CV1464" t="n">
        <v>14.04399967193604</v>
      </c>
      <c r="CW1464" t="n">
        <v>121.0999984741211</v>
      </c>
      <c r="CX1464" t="n">
        <v>20.06900024414062</v>
      </c>
      <c r="CY1464" t="n">
        <v/>
      </c>
      <c r="CZ1464" t="n">
        <v>28.20999908447266</v>
      </c>
      <c r="DA1464" t="n">
        <v/>
      </c>
      <c r="DB1464" t="n">
        <v>23.78700065612793</v>
      </c>
      <c r="DC1464" t="n">
        <v>35.97999954223633</v>
      </c>
      <c r="DD1464" t="n">
        <v>3925</v>
      </c>
      <c r="DE1464" t="n">
        <v>31.69000053405762</v>
      </c>
      <c r="DF1464" t="n">
        <v>26.04000091552734</v>
      </c>
      <c r="DG1464" t="n">
        <v>79.16999816894531</v>
      </c>
      <c r="DH1464" t="n">
        <v>188.75</v>
      </c>
      <c r="DI1464" t="n">
        <v>24.71999931335449</v>
      </c>
      <c r="DJ1464" t="n">
        <v>37.3650016784668</v>
      </c>
      <c r="DK1464" t="n">
        <v>22.92000007629395</v>
      </c>
      <c r="DL1464" t="n">
        <v>62.88000106811523</v>
      </c>
      <c r="DM1464" t="n">
        <v>38.81999969482422</v>
      </c>
      <c r="DN1464" t="n">
        <v>8.498000144958496</v>
      </c>
      <c r="DO1464" t="n">
        <v>15.55300045013428</v>
      </c>
    </row>
    <row r="1465">
      <c r="A1465" s="1" t="n">
        <v>42670</v>
      </c>
      <c r="B1465" t="n">
        <v/>
      </c>
      <c r="C1465" t="n">
        <v/>
      </c>
      <c r="D1465" t="n">
        <v/>
      </c>
      <c r="E1465" t="n">
        <v>158.5899963378906</v>
      </c>
      <c r="F1465" t="n">
        <v>22.65999984741211</v>
      </c>
      <c r="G1465" t="n">
        <v>186.6300048828125</v>
      </c>
      <c r="H1465" t="n">
        <v>7.75</v>
      </c>
      <c r="I1465" t="n">
        <v>105.3600006103516</v>
      </c>
      <c r="J1465" t="n">
        <v>26.89999961853027</v>
      </c>
      <c r="K1465" t="n">
        <v>89.66000366210938</v>
      </c>
      <c r="L1465" t="n">
        <v>120.1050033569336</v>
      </c>
      <c r="M1465" t="n">
        <v>44.54499816894531</v>
      </c>
      <c r="N1465" t="n">
        <v>18.97999954223633</v>
      </c>
      <c r="O1465" t="n">
        <v/>
      </c>
      <c r="P1465" t="n">
        <v>16.04999923706055</v>
      </c>
      <c r="Q1465" t="n">
        <v>174.6799926757812</v>
      </c>
      <c r="R1465" t="n">
        <v>106.5149993896484</v>
      </c>
      <c r="S1465" t="n">
        <v>167.1199951171875</v>
      </c>
      <c r="T1465" t="n">
        <v>201.3399963378906</v>
      </c>
      <c r="U1465" t="n">
        <v>102.6750030517578</v>
      </c>
      <c r="V1465" t="n">
        <v>5.650000095367432</v>
      </c>
      <c r="W1465" t="n">
        <v>33.75</v>
      </c>
      <c r="X1465" t="n">
        <v>75.80000305175781</v>
      </c>
      <c r="Y1465" t="n">
        <v>167.4799957275391</v>
      </c>
      <c r="Z1465" t="n">
        <v>48.88999938964844</v>
      </c>
      <c r="AA1465" t="n">
        <v>28.30999946594238</v>
      </c>
      <c r="AB1465" t="n">
        <v>37.65000152587891</v>
      </c>
      <c r="AC1465" t="n">
        <v>25.82999992370605</v>
      </c>
      <c r="AD1465" t="n">
        <v>17.11000061035156</v>
      </c>
      <c r="AE1465" t="n">
        <v>7.377500057220459</v>
      </c>
      <c r="AF1465" t="n">
        <v>8.715000152587891</v>
      </c>
      <c r="AG1465" t="n">
        <v>34.02000045776367</v>
      </c>
      <c r="AH1465" t="n">
        <v/>
      </c>
      <c r="AI1465" t="n">
        <v>52.36999893188477</v>
      </c>
      <c r="AJ1465" t="n">
        <v>128.1499938964844</v>
      </c>
      <c r="AK1465" t="n">
        <v>208.8699951171875</v>
      </c>
      <c r="AL1465" t="n">
        <v>47.0099983215332</v>
      </c>
      <c r="AM1465" t="n">
        <v>8.590860366821289</v>
      </c>
      <c r="AN1465" t="n">
        <v>108.8249969482422</v>
      </c>
      <c r="AO1465" t="n">
        <v>31.35000038146973</v>
      </c>
      <c r="AP1465" t="n">
        <v>29.03499984741211</v>
      </c>
      <c r="AQ1465" t="n">
        <v>105.4000015258789</v>
      </c>
      <c r="AR1465" t="n">
        <v>76.73999786376953</v>
      </c>
      <c r="AS1465" t="n">
        <v>93.79000091552734</v>
      </c>
      <c r="AT1465" t="n">
        <v>16.19000053405762</v>
      </c>
      <c r="AU1465" t="n">
        <v>15.55300045013428</v>
      </c>
      <c r="AV1465" t="n">
        <v>19.82500076293945</v>
      </c>
      <c r="AW1465" t="n">
        <v/>
      </c>
      <c r="AX1465" t="n">
        <v>0.7400000095367432</v>
      </c>
      <c r="AY1465" t="n">
        <v/>
      </c>
      <c r="AZ1465" t="n">
        <v>15.75</v>
      </c>
      <c r="BA1465" t="n">
        <v>45.56000137329102</v>
      </c>
      <c r="BB1465" t="n">
        <v>25.73999977111816</v>
      </c>
      <c r="BC1465" t="n">
        <v>206.0099945068359</v>
      </c>
      <c r="BD1465" t="n">
        <v>212.1100006103516</v>
      </c>
      <c r="BE1465" t="n">
        <v>144.0899963378906</v>
      </c>
      <c r="BF1465" t="n">
        <v>168.7899932861328</v>
      </c>
      <c r="BG1465" t="n">
        <v>121.5299987792969</v>
      </c>
      <c r="BH1465" t="n">
        <v/>
      </c>
      <c r="BI1465" t="n">
        <v>156.3899993896484</v>
      </c>
      <c r="BJ1465" t="n">
        <v>19.94499969482422</v>
      </c>
      <c r="BK1465" t="n">
        <v>20.30500030517578</v>
      </c>
      <c r="BL1465" t="n">
        <v>130.5899963378906</v>
      </c>
      <c r="BM1465" t="n">
        <v>123.5</v>
      </c>
      <c r="BN1465" t="n">
        <v>17.5</v>
      </c>
      <c r="BO1465" t="n">
        <v>155.8999938964844</v>
      </c>
      <c r="BP1465" t="n">
        <v>25.30500030517578</v>
      </c>
      <c r="BQ1465" t="n">
        <v>32.09999847412109</v>
      </c>
      <c r="BR1465" t="n">
        <v>27.76000022888184</v>
      </c>
      <c r="BS1465" t="n">
        <v/>
      </c>
      <c r="BT1465" t="n">
        <v>28.70000076293945</v>
      </c>
      <c r="BU1465" t="n">
        <v>40.10499954223633</v>
      </c>
      <c r="BV1465" t="n">
        <v>11.59000015258789</v>
      </c>
      <c r="BW1465" t="n">
        <v/>
      </c>
      <c r="BX1465" t="n">
        <v>42.48500061035156</v>
      </c>
      <c r="BY1465" t="n">
        <v>21.43499946594238</v>
      </c>
      <c r="BZ1465" t="n">
        <v>37.09999847412109</v>
      </c>
      <c r="CA1465" t="n">
        <v/>
      </c>
      <c r="CB1465" t="n">
        <v>14.43000030517578</v>
      </c>
      <c r="CC1465" t="n">
        <v>15.88000011444092</v>
      </c>
      <c r="CD1465" t="n">
        <v>98.76000213623047</v>
      </c>
      <c r="CE1465" t="n">
        <v>26.54999923706055</v>
      </c>
      <c r="CF1465" t="n">
        <v>22.06999969482422</v>
      </c>
      <c r="CG1465" t="n">
        <v>34.81000137329102</v>
      </c>
      <c r="CH1465" t="n">
        <v>25.29000091552734</v>
      </c>
      <c r="CI1465" t="n">
        <v>39.18500137329102</v>
      </c>
      <c r="CJ1465" t="n">
        <v>41.61000061035156</v>
      </c>
      <c r="CK1465" t="n">
        <v>33.06999969482422</v>
      </c>
      <c r="CL1465" t="n">
        <v/>
      </c>
      <c r="CM1465" t="n">
        <v>8.87399959564209</v>
      </c>
      <c r="CN1465" t="n">
        <v>15.56999969482422</v>
      </c>
      <c r="CO1465" t="n">
        <v>12.52700042724609</v>
      </c>
      <c r="CP1465" t="n">
        <v>82.58999633789062</v>
      </c>
      <c r="CQ1465" t="n">
        <v>19.2549991607666</v>
      </c>
      <c r="CR1465" t="n">
        <v>114.9000015258789</v>
      </c>
      <c r="CS1465" t="n">
        <v>26.48500061035156</v>
      </c>
      <c r="CT1465" t="n">
        <v>30.23999977111816</v>
      </c>
      <c r="CU1465" t="n">
        <v>161.0099945068359</v>
      </c>
      <c r="CV1465" t="n">
        <v>13.99499988555908</v>
      </c>
      <c r="CW1465" t="n">
        <v>120.4300003051758</v>
      </c>
      <c r="CX1465" t="n">
        <v>19.98800086975098</v>
      </c>
      <c r="CY1465" t="n">
        <v/>
      </c>
      <c r="CZ1465" t="n">
        <v>27.82999992370605</v>
      </c>
      <c r="DA1465" t="n">
        <v/>
      </c>
      <c r="DB1465" t="n">
        <v>23.7549991607666</v>
      </c>
      <c r="DC1465" t="n">
        <v>35.95000076293945</v>
      </c>
      <c r="DD1465" t="n">
        <v>3866</v>
      </c>
      <c r="DE1465" t="n">
        <v>31.56999969482422</v>
      </c>
      <c r="DF1465" t="n">
        <v>26.04999923706055</v>
      </c>
      <c r="DG1465" t="n">
        <v>79.44999694824219</v>
      </c>
      <c r="DH1465" t="n">
        <v>188.0500030517578</v>
      </c>
      <c r="DI1465" t="n">
        <v>24.5</v>
      </c>
      <c r="DJ1465" t="n">
        <v>37.20800018310547</v>
      </c>
      <c r="DK1465" t="n">
        <v>22.82999992370605</v>
      </c>
      <c r="DL1465" t="n">
        <v>62.59999847412109</v>
      </c>
      <c r="DM1465" t="n">
        <v>38.77999877929688</v>
      </c>
      <c r="DN1465" t="n">
        <v>8.477999687194824</v>
      </c>
      <c r="DO1465" t="n">
        <v>15.53800010681152</v>
      </c>
    </row>
    <row r="1466">
      <c r="A1466" s="1" t="n">
        <v>42671</v>
      </c>
      <c r="B1466" t="n">
        <v/>
      </c>
      <c r="C1466" t="n">
        <v/>
      </c>
      <c r="D1466" t="n">
        <v/>
      </c>
      <c r="E1466" t="n">
        <v>158.7299957275391</v>
      </c>
      <c r="F1466" t="n">
        <v>22.45999908447266</v>
      </c>
      <c r="G1466" t="n">
        <v>186.4499969482422</v>
      </c>
      <c r="H1466" t="n">
        <v>7.715000152587891</v>
      </c>
      <c r="I1466" t="n">
        <v>105.2399978637695</v>
      </c>
      <c r="J1466" t="n">
        <v>26.93000030517578</v>
      </c>
      <c r="K1466" t="n">
        <v>89.51000213623047</v>
      </c>
      <c r="L1466" t="n">
        <v>120.0999984741211</v>
      </c>
      <c r="M1466" t="n">
        <v>44.66999816894531</v>
      </c>
      <c r="N1466" t="n">
        <v>18.73999977111816</v>
      </c>
      <c r="O1466" t="n">
        <v/>
      </c>
      <c r="P1466" t="n">
        <v>16.01499938964844</v>
      </c>
      <c r="Q1466" t="n">
        <v>174.8899993896484</v>
      </c>
      <c r="R1466" t="n">
        <v>106.5090026855469</v>
      </c>
      <c r="S1466" t="n">
        <v>166.6300048828125</v>
      </c>
      <c r="T1466" t="n">
        <v>200.1699981689453</v>
      </c>
      <c r="U1466" t="n">
        <v>102.5</v>
      </c>
      <c r="V1466" t="n">
        <v>5.668000221252441</v>
      </c>
      <c r="W1466" t="n">
        <v>33.65000152587891</v>
      </c>
      <c r="X1466" t="n">
        <v>75.47000122070312</v>
      </c>
      <c r="Y1466" t="n">
        <v>167.5</v>
      </c>
      <c r="Z1466" t="n">
        <v>48.88000106811523</v>
      </c>
      <c r="AA1466" t="n">
        <v>28.30999946594238</v>
      </c>
      <c r="AB1466" t="n">
        <v>37.56999969482422</v>
      </c>
      <c r="AC1466" t="n">
        <v>25.8700008392334</v>
      </c>
      <c r="AD1466" t="n">
        <v>17.14999961853027</v>
      </c>
      <c r="AE1466" t="n">
        <v>7.399169921875</v>
      </c>
      <c r="AF1466" t="n">
        <v>8.718079566955566</v>
      </c>
      <c r="AG1466" t="n">
        <v>33.86000061035156</v>
      </c>
      <c r="AH1466" t="n">
        <v/>
      </c>
      <c r="AI1466" t="n">
        <v>52.31000137329102</v>
      </c>
      <c r="AJ1466" t="n">
        <v>128.1900024414062</v>
      </c>
      <c r="AK1466" t="n">
        <v>208.2899932861328</v>
      </c>
      <c r="AL1466" t="n">
        <v>46.91999816894531</v>
      </c>
      <c r="AM1466" t="n">
        <v>8.583410263061523</v>
      </c>
      <c r="AN1466" t="n">
        <v>108.3949966430664</v>
      </c>
      <c r="AO1466" t="n">
        <v>31.29000091552734</v>
      </c>
      <c r="AP1466" t="n">
        <v>28.875</v>
      </c>
      <c r="AQ1466" t="n">
        <v>105.3399963378906</v>
      </c>
      <c r="AR1466" t="n">
        <v>76.54000091552734</v>
      </c>
      <c r="AS1466" t="n">
        <v>93.66999816894531</v>
      </c>
      <c r="AT1466" t="n">
        <v>16.05999946594238</v>
      </c>
      <c r="AU1466" t="n">
        <v>15.52799987792969</v>
      </c>
      <c r="AV1466" t="n">
        <v>19.79000091552734</v>
      </c>
      <c r="AW1466" t="n">
        <v/>
      </c>
      <c r="AX1466" t="n">
        <v>0.7350000143051147</v>
      </c>
      <c r="AY1466" t="n">
        <v/>
      </c>
      <c r="AZ1466" t="n">
        <v>15.65999984741211</v>
      </c>
      <c r="BA1466" t="n">
        <v>45.53499984741211</v>
      </c>
      <c r="BB1466" t="n">
        <v>25.72999954223633</v>
      </c>
      <c r="BC1466" t="n">
        <v>205.5599975585938</v>
      </c>
      <c r="BD1466" t="n">
        <v>211.9799957275391</v>
      </c>
      <c r="BE1466" t="n">
        <v>143.9799957275391</v>
      </c>
      <c r="BF1466" t="n">
        <v>168.5099945068359</v>
      </c>
      <c r="BG1466" t="n">
        <v>121.3899993896484</v>
      </c>
      <c r="BH1466" t="n">
        <v/>
      </c>
      <c r="BI1466" t="n">
        <v>156.4499969482422</v>
      </c>
      <c r="BJ1466" t="n">
        <v>20</v>
      </c>
      <c r="BK1466" t="n">
        <v>20.27499961853027</v>
      </c>
      <c r="BL1466" t="n">
        <v>130.6100006103516</v>
      </c>
      <c r="BM1466" t="n">
        <v>123.4499969482422</v>
      </c>
      <c r="BN1466" t="n">
        <v>17.54999923706055</v>
      </c>
      <c r="BO1466" t="n">
        <v>155.7100067138672</v>
      </c>
      <c r="BP1466" t="n">
        <v>25.2450008392334</v>
      </c>
      <c r="BQ1466" t="n">
        <v>32.02500152587891</v>
      </c>
      <c r="BR1466" t="n">
        <v>27.64999961853027</v>
      </c>
      <c r="BS1466" t="n">
        <v/>
      </c>
      <c r="BT1466" t="n">
        <v>28.6299991607666</v>
      </c>
      <c r="BU1466" t="n">
        <v>40.18000030517578</v>
      </c>
      <c r="BV1466" t="n">
        <v>11.54500007629395</v>
      </c>
      <c r="BW1466" t="n">
        <v/>
      </c>
      <c r="BX1466" t="n">
        <v>42.32500076293945</v>
      </c>
      <c r="BY1466" t="n">
        <v>21.36499977111816</v>
      </c>
      <c r="BZ1466" t="n">
        <v>37.06999969482422</v>
      </c>
      <c r="CA1466" t="n">
        <v/>
      </c>
      <c r="CB1466" t="n">
        <v>14.50500011444092</v>
      </c>
      <c r="CC1466" t="n">
        <v>15.85999965667725</v>
      </c>
      <c r="CD1466" t="n">
        <v>98.72000122070312</v>
      </c>
      <c r="CE1466" t="n">
        <v>26.45000076293945</v>
      </c>
      <c r="CF1466" t="n">
        <v>22</v>
      </c>
      <c r="CG1466" t="n">
        <v>34.68999862670898</v>
      </c>
      <c r="CH1466" t="n">
        <v>25.45499992370605</v>
      </c>
      <c r="CI1466" t="n">
        <v>39.10499954223633</v>
      </c>
      <c r="CJ1466" t="n">
        <v>41.60499954223633</v>
      </c>
      <c r="CK1466" t="n">
        <v>32.99499893188477</v>
      </c>
      <c r="CL1466" t="n">
        <v/>
      </c>
      <c r="CM1466" t="n">
        <v>8.850000381469727</v>
      </c>
      <c r="CN1466" t="n">
        <v>15.5</v>
      </c>
      <c r="CO1466" t="n">
        <v>12.60299968719482</v>
      </c>
      <c r="CP1466" t="n">
        <v>82.31999969482422</v>
      </c>
      <c r="CQ1466" t="n">
        <v>19.18499946594238</v>
      </c>
      <c r="CR1466" t="n">
        <v>114.5100021362305</v>
      </c>
      <c r="CS1466" t="n">
        <v>26.3799991607666</v>
      </c>
      <c r="CT1466" t="n">
        <v>30.18499946594238</v>
      </c>
      <c r="CU1466" t="n">
        <v>160.8300018310547</v>
      </c>
      <c r="CV1466" t="n">
        <v>13.99899959564209</v>
      </c>
      <c r="CW1466" t="n">
        <v>120.4499969482422</v>
      </c>
      <c r="CX1466" t="n">
        <v>19.98800086975098</v>
      </c>
      <c r="CY1466" t="n">
        <v/>
      </c>
      <c r="CZ1466" t="n">
        <v>27.79999923706055</v>
      </c>
      <c r="DA1466" t="n">
        <v/>
      </c>
      <c r="DB1466" t="n">
        <v>23.74900054931641</v>
      </c>
      <c r="DC1466" t="n">
        <v>35.79000091552734</v>
      </c>
      <c r="DD1466" t="n">
        <v>3869</v>
      </c>
      <c r="DE1466" t="n">
        <v>31.54999923706055</v>
      </c>
      <c r="DF1466" t="n">
        <v>26</v>
      </c>
      <c r="DG1466" t="n">
        <v>79.26999664306641</v>
      </c>
      <c r="DH1466" t="n">
        <v>187.9499969482422</v>
      </c>
      <c r="DI1466" t="n">
        <v>24.46999931335449</v>
      </c>
      <c r="DJ1466" t="n">
        <v>37.19699859619141</v>
      </c>
      <c r="DK1466" t="n">
        <v>22.80999946594238</v>
      </c>
      <c r="DL1466" t="n">
        <v>62.47000122070312</v>
      </c>
      <c r="DM1466" t="n">
        <v>38.79000091552734</v>
      </c>
      <c r="DN1466" t="n">
        <v>8.472999572753906</v>
      </c>
      <c r="DO1466" t="n">
        <v>15.47999954223633</v>
      </c>
    </row>
    <row r="1467">
      <c r="A1467" s="1" t="n">
        <v>42674</v>
      </c>
      <c r="B1467" t="n">
        <v/>
      </c>
      <c r="C1467" t="n">
        <v/>
      </c>
      <c r="D1467" t="n">
        <v/>
      </c>
      <c r="E1467" t="n">
        <v>158.6699981689453</v>
      </c>
      <c r="F1467" t="n">
        <v>22.38999938964844</v>
      </c>
      <c r="G1467" t="n">
        <v>186.1699981689453</v>
      </c>
      <c r="H1467" t="n">
        <v>7.829999923706055</v>
      </c>
      <c r="I1467" t="n">
        <v>104.9700012207031</v>
      </c>
      <c r="J1467" t="n">
        <v>26.85000038146973</v>
      </c>
      <c r="K1467" t="n">
        <v>89.27999877929688</v>
      </c>
      <c r="L1467" t="n">
        <v>120.0950012207031</v>
      </c>
      <c r="M1467" t="n">
        <v>44.31499862670898</v>
      </c>
      <c r="N1467" t="n">
        <v>19.30999946594238</v>
      </c>
      <c r="O1467" t="n">
        <v/>
      </c>
      <c r="P1467" t="n">
        <v>15.72999954223633</v>
      </c>
      <c r="Q1467" t="n">
        <v>174.2599945068359</v>
      </c>
      <c r="R1467" t="n">
        <v>106.5110015869141</v>
      </c>
      <c r="S1467" t="n">
        <v>166.0800018310547</v>
      </c>
      <c r="T1467" t="n">
        <v>199.25</v>
      </c>
      <c r="U1467" t="n">
        <v>102.2399978637695</v>
      </c>
      <c r="V1467" t="n">
        <v>5.699999809265137</v>
      </c>
      <c r="W1467" t="n">
        <v>33.56000137329102</v>
      </c>
      <c r="X1467" t="n">
        <v>74.87000274658203</v>
      </c>
      <c r="Y1467" t="n">
        <v>166.6000061035156</v>
      </c>
      <c r="Z1467" t="n">
        <v>48.63000106811523</v>
      </c>
      <c r="AA1467" t="n">
        <v>28.17000007629395</v>
      </c>
      <c r="AB1467" t="n">
        <v>37.61000061035156</v>
      </c>
      <c r="AC1467" t="n">
        <v>25.92000007629395</v>
      </c>
      <c r="AD1467" t="n">
        <v>17.26000022888184</v>
      </c>
      <c r="AE1467" t="n">
        <v>7.337500095367432</v>
      </c>
      <c r="AF1467" t="n">
        <v>8.751919746398926</v>
      </c>
      <c r="AG1467" t="n">
        <v>33.77999877929688</v>
      </c>
      <c r="AH1467" t="n">
        <v/>
      </c>
      <c r="AI1467" t="n">
        <v>52.16999816894531</v>
      </c>
      <c r="AJ1467" t="n">
        <v>128.2299957275391</v>
      </c>
      <c r="AK1467" t="n">
        <v>207.8999938964844</v>
      </c>
      <c r="AL1467" t="n">
        <v>46.65999984741211</v>
      </c>
      <c r="AM1467" t="n">
        <v>8.531729698181152</v>
      </c>
      <c r="AN1467" t="n">
        <v>107.5899963378906</v>
      </c>
      <c r="AO1467" t="n">
        <v>31.06500053405762</v>
      </c>
      <c r="AP1467" t="n">
        <v>28.67499923706055</v>
      </c>
      <c r="AQ1467" t="n">
        <v>105.3600006103516</v>
      </c>
      <c r="AR1467" t="n">
        <v>76.19999694824219</v>
      </c>
      <c r="AS1467" t="n">
        <v>93.45999908447266</v>
      </c>
      <c r="AT1467" t="n">
        <v>16.03499984741211</v>
      </c>
      <c r="AU1467" t="n">
        <v>15.46000003814697</v>
      </c>
      <c r="AV1467" t="n">
        <v>19.54000091552734</v>
      </c>
      <c r="AW1467" t="n">
        <v/>
      </c>
      <c r="AX1467" t="n">
        <v>0.7400000095367432</v>
      </c>
      <c r="AY1467" t="n">
        <v/>
      </c>
      <c r="AZ1467" t="n">
        <v>15.53999996185303</v>
      </c>
      <c r="BA1467" t="n">
        <v>45.24499893188477</v>
      </c>
      <c r="BB1467" t="n">
        <v>25.76000022888184</v>
      </c>
      <c r="BC1467" t="n">
        <v>205.4100036621094</v>
      </c>
      <c r="BD1467" t="n">
        <v>211.6999969482422</v>
      </c>
      <c r="BE1467" t="n">
        <v>144</v>
      </c>
      <c r="BF1467" t="n">
        <v>168.5700073242188</v>
      </c>
      <c r="BG1467" t="n">
        <v>121.1600036621094</v>
      </c>
      <c r="BH1467" t="n">
        <v/>
      </c>
      <c r="BI1467" t="n">
        <v>156.4499969482422</v>
      </c>
      <c r="BJ1467" t="n">
        <v>19.85499954223633</v>
      </c>
      <c r="BK1467" t="n">
        <v>20.16500091552734</v>
      </c>
      <c r="BL1467" t="n">
        <v>130.4700012207031</v>
      </c>
      <c r="BM1467" t="n">
        <v>123.4199981689453</v>
      </c>
      <c r="BN1467" t="n">
        <v>17.5</v>
      </c>
      <c r="BO1467" t="n">
        <v>155.7299957275391</v>
      </c>
      <c r="BP1467" t="n">
        <v>25.18499946594238</v>
      </c>
      <c r="BQ1467" t="n">
        <v>31.95499992370605</v>
      </c>
      <c r="BR1467" t="n">
        <v>27.54999923706055</v>
      </c>
      <c r="BS1467" t="n">
        <v/>
      </c>
      <c r="BT1467" t="n">
        <v>28.54000091552734</v>
      </c>
      <c r="BU1467" t="n">
        <v>40.22999954223633</v>
      </c>
      <c r="BV1467" t="n">
        <v>11.5600004196167</v>
      </c>
      <c r="BW1467" t="n">
        <v/>
      </c>
      <c r="BX1467" t="n">
        <v>42.1150016784668</v>
      </c>
      <c r="BY1467" t="n">
        <v>21.25</v>
      </c>
      <c r="BZ1467" t="n">
        <v>36.84999847412109</v>
      </c>
      <c r="CA1467" t="n">
        <v/>
      </c>
      <c r="CB1467" t="n">
        <v>14.38500022888184</v>
      </c>
      <c r="CC1467" t="n">
        <v>15.77000045776367</v>
      </c>
      <c r="CD1467" t="n">
        <v>98.97000122070312</v>
      </c>
      <c r="CE1467" t="n">
        <v>26.42000007629395</v>
      </c>
      <c r="CF1467" t="n">
        <v>21.98999977111816</v>
      </c>
      <c r="CG1467" t="n">
        <v>34.72999954223633</v>
      </c>
      <c r="CH1467" t="n">
        <v>25.5</v>
      </c>
      <c r="CI1467" t="n">
        <v>38.90499877929688</v>
      </c>
      <c r="CJ1467" t="n">
        <v>41.45999908447266</v>
      </c>
      <c r="CK1467" t="n">
        <v>32.84500122070312</v>
      </c>
      <c r="CL1467" t="n">
        <v/>
      </c>
      <c r="CM1467" t="n">
        <v>8.829000473022461</v>
      </c>
      <c r="CN1467" t="n">
        <v>15.47999954223633</v>
      </c>
      <c r="CO1467" t="n">
        <v>12.39400005340576</v>
      </c>
      <c r="CP1467" t="n">
        <v>81.88999938964844</v>
      </c>
      <c r="CQ1467" t="n">
        <v>18.90500068664551</v>
      </c>
      <c r="CR1467" t="n">
        <v>113.9400024414062</v>
      </c>
      <c r="CS1467" t="n">
        <v>26.41500091552734</v>
      </c>
      <c r="CT1467" t="n">
        <v>29.95999908447266</v>
      </c>
      <c r="CU1467" t="n">
        <v>160.7799987792969</v>
      </c>
      <c r="CV1467" t="n">
        <v>13.89799976348877</v>
      </c>
      <c r="CW1467" t="n">
        <v>120.6999969482422</v>
      </c>
      <c r="CX1467" t="n">
        <v>19.86800003051758</v>
      </c>
      <c r="CY1467" t="n">
        <v/>
      </c>
      <c r="CZ1467" t="n">
        <v>27.78000068664551</v>
      </c>
      <c r="DA1467" t="n">
        <v/>
      </c>
      <c r="DB1467" t="n">
        <v>23.75</v>
      </c>
      <c r="DC1467" t="n">
        <v>35.68000030517578</v>
      </c>
      <c r="DD1467" t="n">
        <v>3882</v>
      </c>
      <c r="DE1467" t="n">
        <v>31.36000061035156</v>
      </c>
      <c r="DF1467" t="n">
        <v>25.84000015258789</v>
      </c>
      <c r="DG1467" t="n">
        <v>78.94000244140625</v>
      </c>
      <c r="DH1467" t="n">
        <v>186.8800048828125</v>
      </c>
      <c r="DI1467" t="n">
        <v>24.5</v>
      </c>
      <c r="DJ1467" t="n">
        <v>36.96599960327148</v>
      </c>
      <c r="DK1467" t="n">
        <v>22.77000045776367</v>
      </c>
      <c r="DL1467" t="n">
        <v>62.22999954223633</v>
      </c>
      <c r="DM1467" t="n">
        <v>38.34999847412109</v>
      </c>
      <c r="DN1467" t="n">
        <v>8.385000228881836</v>
      </c>
      <c r="DO1467" t="n">
        <v>15.44499969482422</v>
      </c>
    </row>
    <row r="1468">
      <c r="A1468" s="1" t="n">
        <v>42675</v>
      </c>
      <c r="B1468" t="n">
        <v/>
      </c>
      <c r="C1468" t="n">
        <v/>
      </c>
      <c r="D1468" t="n">
        <v/>
      </c>
      <c r="E1468" t="n">
        <v>158.5500030517578</v>
      </c>
      <c r="F1468" t="n">
        <v>22.07999992370605</v>
      </c>
      <c r="G1468" t="n">
        <v>184.5099945068359</v>
      </c>
      <c r="H1468" t="n">
        <v>7.965000152587891</v>
      </c>
      <c r="I1468" t="n">
        <v>103.5199966430664</v>
      </c>
      <c r="J1468" t="n">
        <v>26.54000091552734</v>
      </c>
      <c r="K1468" t="n">
        <v>88.48999786376953</v>
      </c>
      <c r="L1468" t="n">
        <v>120.0599975585938</v>
      </c>
      <c r="M1468" t="n">
        <v>43.93500137329102</v>
      </c>
      <c r="N1468" t="n">
        <v>20.14999961853027</v>
      </c>
      <c r="O1468" t="n">
        <v/>
      </c>
      <c r="P1468" t="n">
        <v>15.47999954223633</v>
      </c>
      <c r="Q1468" t="n">
        <v>172.25</v>
      </c>
      <c r="R1468" t="n">
        <v>106.5029983520508</v>
      </c>
      <c r="S1468" t="n">
        <v>164.0800018310547</v>
      </c>
      <c r="T1468" t="n">
        <v>197.2599945068359</v>
      </c>
      <c r="U1468" t="n">
        <v>100.8450012207031</v>
      </c>
      <c r="V1468" t="n">
        <v>5.860000133514404</v>
      </c>
      <c r="W1468" t="n">
        <v>32.95000076293945</v>
      </c>
      <c r="X1468" t="n">
        <v>74.55999755859375</v>
      </c>
      <c r="Y1468" t="n">
        <v>164.2899932861328</v>
      </c>
      <c r="Z1468" t="n">
        <v>48.13999938964844</v>
      </c>
      <c r="AA1468" t="n">
        <v>27.98999977111816</v>
      </c>
      <c r="AB1468" t="n">
        <v>37.65999984741211</v>
      </c>
      <c r="AC1468" t="n">
        <v>26.28000068664551</v>
      </c>
      <c r="AD1468" t="n">
        <v>17.45999908447266</v>
      </c>
      <c r="AE1468" t="n">
        <v>7.274169921875</v>
      </c>
      <c r="AF1468" t="n">
        <v>8.598850250244141</v>
      </c>
      <c r="AG1468" t="n">
        <v>33.13000106811523</v>
      </c>
      <c r="AH1468" t="n">
        <v/>
      </c>
      <c r="AI1468" t="n">
        <v>51.43999862670898</v>
      </c>
      <c r="AJ1468" t="n">
        <v>128.1199951171875</v>
      </c>
      <c r="AK1468" t="n">
        <v>205.75</v>
      </c>
      <c r="AL1468" t="n">
        <v>46.09000015258789</v>
      </c>
      <c r="AM1468" t="n">
        <v>8.390859603881836</v>
      </c>
      <c r="AN1468" t="n">
        <v>105.7900009155273</v>
      </c>
      <c r="AO1468" t="n">
        <v>30.71999931335449</v>
      </c>
      <c r="AP1468" t="n">
        <v>28.3799991607666</v>
      </c>
      <c r="AQ1468" t="n">
        <v>105.2600021362305</v>
      </c>
      <c r="AR1468" t="n">
        <v>75.70999908447266</v>
      </c>
      <c r="AS1468" t="n">
        <v>92.16000366210938</v>
      </c>
      <c r="AT1468" t="n">
        <v>15.82999992370605</v>
      </c>
      <c r="AU1468" t="n">
        <v>15.32800006866455</v>
      </c>
      <c r="AV1468" t="n">
        <v>19.20000076293945</v>
      </c>
      <c r="AW1468" t="n">
        <v/>
      </c>
      <c r="AX1468" t="n">
        <v>0.7200000286102295</v>
      </c>
      <c r="AY1468" t="n">
        <v/>
      </c>
      <c r="AZ1468" t="n">
        <v/>
      </c>
      <c r="BA1468" t="n">
        <v>44.96500015258789</v>
      </c>
      <c r="BB1468" t="n">
        <v>25.3799991607666</v>
      </c>
      <c r="BC1468" t="n">
        <v>204.3999938964844</v>
      </c>
      <c r="BD1468" t="n">
        <v>211.1000061035156</v>
      </c>
      <c r="BE1468" t="n">
        <v>143.9400024414062</v>
      </c>
      <c r="BF1468" t="n">
        <v>168.3800048828125</v>
      </c>
      <c r="BG1468" t="n">
        <v>120.1800003051758</v>
      </c>
      <c r="BH1468" t="n">
        <v/>
      </c>
      <c r="BI1468" t="n">
        <v>156.3800048828125</v>
      </c>
      <c r="BJ1468" t="n">
        <v>19.61000061035156</v>
      </c>
      <c r="BK1468" t="n">
        <v>19.96999931335449</v>
      </c>
      <c r="BL1468" t="n">
        <v>130.4199981689453</v>
      </c>
      <c r="BM1468" t="n">
        <v>123.2900009155273</v>
      </c>
      <c r="BN1468" t="n">
        <v>17.42000007629395</v>
      </c>
      <c r="BO1468" t="n">
        <v>155.3899993896484</v>
      </c>
      <c r="BP1468" t="n">
        <v>24.72500038146973</v>
      </c>
      <c r="BQ1468" t="n">
        <v>31.32999992370605</v>
      </c>
      <c r="BR1468" t="n">
        <v>27.23500061035156</v>
      </c>
      <c r="BS1468" t="n">
        <v/>
      </c>
      <c r="BT1468" t="n">
        <v>28.13999938964844</v>
      </c>
      <c r="BU1468" t="n">
        <v>39.72999954223633</v>
      </c>
      <c r="BV1468" t="n">
        <v>11.42000007629395</v>
      </c>
      <c r="BW1468" t="n">
        <v/>
      </c>
      <c r="BX1468" t="n">
        <v>41.67499923706055</v>
      </c>
      <c r="BY1468" t="n">
        <v>21.03000068664551</v>
      </c>
      <c r="BZ1468" t="n">
        <v>36.2599983215332</v>
      </c>
      <c r="CA1468" t="n">
        <v/>
      </c>
      <c r="CB1468" t="n">
        <v>14.19499969482422</v>
      </c>
      <c r="CC1468" t="n">
        <v>15.52000045776367</v>
      </c>
      <c r="CD1468" t="n">
        <v>98.66999816894531</v>
      </c>
      <c r="CE1468" t="n">
        <v>26.10000038146973</v>
      </c>
      <c r="CF1468" t="n">
        <v>21.29000091552734</v>
      </c>
      <c r="CG1468" t="n">
        <v>34.06000137329102</v>
      </c>
      <c r="CH1468" t="n">
        <v>25.0049991607666</v>
      </c>
      <c r="CI1468" t="n">
        <v>38.34999847412109</v>
      </c>
      <c r="CJ1468" t="n">
        <v>41.04999923706055</v>
      </c>
      <c r="CK1468" t="n">
        <v>32.38000106811523</v>
      </c>
      <c r="CL1468" t="n">
        <v/>
      </c>
      <c r="CM1468" t="n">
        <v>8.654999732971191</v>
      </c>
      <c r="CN1468" t="n">
        <v>14.88000011444092</v>
      </c>
      <c r="CO1468" t="n">
        <v>12.18000030517578</v>
      </c>
      <c r="CP1468" t="n">
        <v>79.72000122070312</v>
      </c>
      <c r="CQ1468" t="n">
        <v>18.4950008392334</v>
      </c>
      <c r="CR1468" t="n">
        <v>112.6900024414062</v>
      </c>
      <c r="CS1468" t="n">
        <v>26.09499931335449</v>
      </c>
      <c r="CT1468" t="n">
        <v>29.64500045776367</v>
      </c>
      <c r="CU1468" t="n">
        <v>160.5099945068359</v>
      </c>
      <c r="CV1468" t="n">
        <v>13.67199993133545</v>
      </c>
      <c r="CW1468" t="n">
        <v>119.4899978637695</v>
      </c>
      <c r="CX1468" t="n">
        <v>19.54299926757812</v>
      </c>
      <c r="CY1468" t="n">
        <v/>
      </c>
      <c r="CZ1468" t="n">
        <v>27.56999969482422</v>
      </c>
      <c r="DA1468" t="n">
        <v/>
      </c>
      <c r="DB1468" t="n">
        <v>23.74200057983398</v>
      </c>
      <c r="DC1468" t="n">
        <v>35.13000106811523</v>
      </c>
      <c r="DD1468" t="n">
        <v>3828</v>
      </c>
      <c r="DE1468" t="n">
        <v>30.85000038146973</v>
      </c>
      <c r="DF1468" t="n">
        <v>25.51000022888184</v>
      </c>
      <c r="DG1468" t="n">
        <v>78.11000061035156</v>
      </c>
      <c r="DH1468" t="n">
        <v>183.8399963378906</v>
      </c>
      <c r="DI1468" t="n">
        <v>24.1200008392334</v>
      </c>
      <c r="DJ1468" t="n">
        <v>36.37200164794922</v>
      </c>
      <c r="DK1468" t="n">
        <v>22.59000015258789</v>
      </c>
      <c r="DL1468" t="n">
        <v>61.34000015258789</v>
      </c>
      <c r="DM1468" t="n">
        <v>38.04000091552734</v>
      </c>
      <c r="DN1468" t="n">
        <v>8.392999649047852</v>
      </c>
      <c r="DO1468" t="n">
        <v>15.29800033569336</v>
      </c>
    </row>
    <row r="1469">
      <c r="A1469" s="1" t="n">
        <v>42676</v>
      </c>
      <c r="B1469" t="n">
        <v/>
      </c>
      <c r="C1469" t="n">
        <v/>
      </c>
      <c r="D1469" t="n">
        <v/>
      </c>
      <c r="E1469" t="n">
        <v>159.1600036621094</v>
      </c>
      <c r="F1469" t="n">
        <v>21.60000038146973</v>
      </c>
      <c r="G1469" t="n">
        <v>184.2100067138672</v>
      </c>
      <c r="H1469" t="n">
        <v>8.164999961853027</v>
      </c>
      <c r="I1469" t="n">
        <v>101.9899978637695</v>
      </c>
      <c r="J1469" t="n">
        <v>26.11000061035156</v>
      </c>
      <c r="K1469" t="n">
        <v>87.51999664306641</v>
      </c>
      <c r="L1469" t="n">
        <v>120.0899963378906</v>
      </c>
      <c r="M1469" t="n">
        <v>43.38000106811523</v>
      </c>
      <c r="N1469" t="n">
        <v>20.29999923706055</v>
      </c>
      <c r="O1469" t="n">
        <v/>
      </c>
      <c r="P1469" t="n">
        <v>15.22999954223633</v>
      </c>
      <c r="Q1469" t="n">
        <v>168.2299957275391</v>
      </c>
      <c r="R1469" t="n">
        <v>106.5110015869141</v>
      </c>
      <c r="S1469" t="n">
        <v>162.5500030517578</v>
      </c>
      <c r="T1469" t="n">
        <v>195.2799987792969</v>
      </c>
      <c r="U1469" t="n">
        <v>99.41999816894531</v>
      </c>
      <c r="V1469" t="n">
        <v>6.03000020980835</v>
      </c>
      <c r="W1469" t="n">
        <v>32.38999938964844</v>
      </c>
      <c r="X1469" t="n">
        <v>73.91000366210938</v>
      </c>
      <c r="Y1469" t="n">
        <v>162.4600067138672</v>
      </c>
      <c r="Z1469" t="n">
        <v>47.36000061035156</v>
      </c>
      <c r="AA1469" t="n">
        <v>27.65999984741211</v>
      </c>
      <c r="AB1469" t="n">
        <v>37.36000061035156</v>
      </c>
      <c r="AC1469" t="n">
        <v>26.67000007629395</v>
      </c>
      <c r="AD1469" t="n">
        <v>17.71999931335449</v>
      </c>
      <c r="AE1469" t="n">
        <v>7.181670188903809</v>
      </c>
      <c r="AF1469" t="n">
        <v>8.595379829406738</v>
      </c>
      <c r="AG1469" t="n">
        <v>32.56999969482422</v>
      </c>
      <c r="AH1469" t="n">
        <v/>
      </c>
      <c r="AI1469" t="n">
        <v>50.68999862670898</v>
      </c>
      <c r="AJ1469" t="n">
        <v>128.4900054931641</v>
      </c>
      <c r="AK1469" t="n">
        <v>203.7599945068359</v>
      </c>
      <c r="AL1469" t="n">
        <v>45.34000015258789</v>
      </c>
      <c r="AM1469" t="n">
        <v>8.306229591369629</v>
      </c>
      <c r="AN1469" t="n">
        <v>104.5350036621094</v>
      </c>
      <c r="AO1469" t="n">
        <v>30.28499984741211</v>
      </c>
      <c r="AP1469" t="n">
        <v>28.05500030517578</v>
      </c>
      <c r="AQ1469" t="n">
        <v>105.0999984741211</v>
      </c>
      <c r="AR1469" t="n">
        <v>74.76000213623047</v>
      </c>
      <c r="AS1469" t="n">
        <v>90.79000091552734</v>
      </c>
      <c r="AT1469" t="n">
        <v>15.61499977111816</v>
      </c>
      <c r="AU1469" t="n">
        <v>15.13500022888184</v>
      </c>
      <c r="AV1469" t="n">
        <v>18.92000007629395</v>
      </c>
      <c r="AW1469" t="n">
        <v/>
      </c>
      <c r="AX1469" t="n">
        <v>0.7250000238418579</v>
      </c>
      <c r="AY1469" t="n">
        <v/>
      </c>
      <c r="AZ1469" t="n">
        <v>15.22000026702881</v>
      </c>
      <c r="BA1469" t="n">
        <v>44.41500091552734</v>
      </c>
      <c r="BB1469" t="n">
        <v>25.1200008392334</v>
      </c>
      <c r="BC1469" t="n">
        <v>204.8399963378906</v>
      </c>
      <c r="BD1469" t="n">
        <v>212.0899963378906</v>
      </c>
      <c r="BE1469" t="n">
        <v>144.0099945068359</v>
      </c>
      <c r="BF1469" t="n">
        <v>168.6699981689453</v>
      </c>
      <c r="BG1469" t="n">
        <v>119.5599975585938</v>
      </c>
      <c r="BH1469" t="n">
        <v/>
      </c>
      <c r="BI1469" t="n">
        <v>156.5</v>
      </c>
      <c r="BJ1469" t="n">
        <v>19.28499984741211</v>
      </c>
      <c r="BK1469" t="n">
        <v>19.6200008392334</v>
      </c>
      <c r="BL1469" t="n">
        <v>130.6199951171875</v>
      </c>
      <c r="BM1469" t="n">
        <v>123.5999984741211</v>
      </c>
      <c r="BN1469" t="n">
        <v>16.95999908447266</v>
      </c>
      <c r="BO1469" t="n">
        <v>155.8300018310547</v>
      </c>
      <c r="BP1469" t="n">
        <v>24.32999992370605</v>
      </c>
      <c r="BQ1469" t="n">
        <v>30.80500030517578</v>
      </c>
      <c r="BR1469" t="n">
        <v>26.875</v>
      </c>
      <c r="BS1469" t="n">
        <v/>
      </c>
      <c r="BT1469" t="n">
        <v>27.82999992370605</v>
      </c>
      <c r="BU1469" t="n">
        <v>39.04999923706055</v>
      </c>
      <c r="BV1469" t="n">
        <v>11.30000019073486</v>
      </c>
      <c r="BW1469" t="n">
        <v/>
      </c>
      <c r="BX1469" t="n">
        <v>41.20000076293945</v>
      </c>
      <c r="BY1469" t="n">
        <v>20.78000068664551</v>
      </c>
      <c r="BZ1469" t="n">
        <v>35.86999893188477</v>
      </c>
      <c r="CA1469" t="n">
        <v/>
      </c>
      <c r="CB1469" t="n">
        <v>14.00500011444092</v>
      </c>
      <c r="CC1469" t="n">
        <v>15.28999996185303</v>
      </c>
      <c r="CD1469" t="n">
        <v>98.58000183105469</v>
      </c>
      <c r="CE1469" t="n">
        <v>25.86000061035156</v>
      </c>
      <c r="CF1469" t="n">
        <v>21.1299991607666</v>
      </c>
      <c r="CG1469" t="n">
        <v>33.61000061035156</v>
      </c>
      <c r="CH1469" t="n">
        <v>24.61000061035156</v>
      </c>
      <c r="CI1469" t="n">
        <v>37.93500137329102</v>
      </c>
      <c r="CJ1469" t="n">
        <v>40.81999969482422</v>
      </c>
      <c r="CK1469" t="n">
        <v>32.02500152587891</v>
      </c>
      <c r="CL1469" t="n">
        <v/>
      </c>
      <c r="CM1469" t="n">
        <v>8.51200008392334</v>
      </c>
      <c r="CN1469" t="n">
        <v>14.57999992370605</v>
      </c>
      <c r="CO1469" t="n">
        <v>11.87899971008301</v>
      </c>
      <c r="CP1469" t="n">
        <v>77.38999938964844</v>
      </c>
      <c r="CQ1469" t="n">
        <v>17.96999931335449</v>
      </c>
      <c r="CR1469" t="n">
        <v>111.3399963378906</v>
      </c>
      <c r="CS1469" t="n">
        <v>25.80999946594238</v>
      </c>
      <c r="CT1469" t="n">
        <v>29.20499992370605</v>
      </c>
      <c r="CU1469" t="n">
        <v>160.9700012207031</v>
      </c>
      <c r="CV1469" t="n">
        <v>13.52400016784668</v>
      </c>
      <c r="CW1469" t="n">
        <v>118</v>
      </c>
      <c r="CX1469" t="n">
        <v>19.32799911499023</v>
      </c>
      <c r="CY1469" t="n">
        <v/>
      </c>
      <c r="CZ1469" t="n">
        <v>27.60000038146973</v>
      </c>
      <c r="DA1469" t="n">
        <v/>
      </c>
      <c r="DB1469" t="n">
        <v>23.76300048828125</v>
      </c>
      <c r="DC1469" t="n">
        <v>34.77000045776367</v>
      </c>
      <c r="DD1469" t="n">
        <v>3794</v>
      </c>
      <c r="DE1469" t="n">
        <v>30.53000068664551</v>
      </c>
      <c r="DF1469" t="n">
        <v>25.20000076293945</v>
      </c>
      <c r="DG1469" t="n">
        <v>77.62000274658203</v>
      </c>
      <c r="DH1469" t="n">
        <v>181.8600006103516</v>
      </c>
      <c r="DI1469" t="n">
        <v>23.89999961853027</v>
      </c>
      <c r="DJ1469" t="n">
        <v>35.99100112915039</v>
      </c>
      <c r="DK1469" t="n">
        <v>22.52000045776367</v>
      </c>
      <c r="DL1469" t="n">
        <v>60.63999938964844</v>
      </c>
      <c r="DM1469" t="n">
        <v>37.59999847412109</v>
      </c>
      <c r="DN1469" t="n">
        <v>8.354999542236328</v>
      </c>
      <c r="DO1469" t="n">
        <v>15.14299964904785</v>
      </c>
    </row>
    <row r="1470">
      <c r="A1470" s="1" t="n">
        <v>42677</v>
      </c>
      <c r="B1470" t="n">
        <v/>
      </c>
      <c r="C1470" t="n">
        <v/>
      </c>
      <c r="D1470" t="n">
        <v/>
      </c>
      <c r="E1470" t="n">
        <v>158.7899932861328</v>
      </c>
      <c r="F1470" t="n">
        <v>21.6299991607666</v>
      </c>
      <c r="G1470" t="n">
        <v>184.4900054931641</v>
      </c>
      <c r="H1470" t="n">
        <v>8.170000076293945</v>
      </c>
      <c r="I1470" t="n">
        <v>101.5199966430664</v>
      </c>
      <c r="J1470" t="n">
        <v>26.05999946594238</v>
      </c>
      <c r="K1470" t="n">
        <v>86.91999816894531</v>
      </c>
      <c r="L1470" t="n">
        <v>120.0849990844727</v>
      </c>
      <c r="M1470" t="n">
        <v>43.375</v>
      </c>
      <c r="N1470" t="n">
        <v>19.80999946594238</v>
      </c>
      <c r="O1470" t="n">
        <v/>
      </c>
      <c r="P1470" t="n">
        <v>15.23499965667725</v>
      </c>
      <c r="Q1470" t="n">
        <v>168.8300018310547</v>
      </c>
      <c r="R1470" t="n">
        <v>106.5039978027344</v>
      </c>
      <c r="S1470" t="n">
        <v>163.3800048828125</v>
      </c>
      <c r="T1470" t="n">
        <v>195.4700012207031</v>
      </c>
      <c r="U1470" t="n">
        <v>98.97000122070312</v>
      </c>
      <c r="V1470" t="n">
        <v>6.079999923706055</v>
      </c>
      <c r="W1470" t="n">
        <v>32.38999938964844</v>
      </c>
      <c r="X1470" t="n">
        <v>73.19999694824219</v>
      </c>
      <c r="Y1470" t="n">
        <v>162.5399932861328</v>
      </c>
      <c r="Z1470" t="n">
        <v>47.40000152587891</v>
      </c>
      <c r="AA1470" t="n">
        <v>27.6299991607666</v>
      </c>
      <c r="AB1470" t="n">
        <v>37.5</v>
      </c>
      <c r="AC1470" t="n">
        <v>26.79000091552734</v>
      </c>
      <c r="AD1470" t="n">
        <v>17.75</v>
      </c>
      <c r="AE1470" t="n">
        <v>7.17917013168335</v>
      </c>
      <c r="AF1470" t="n">
        <v>8.586150169372559</v>
      </c>
      <c r="AG1470" t="n">
        <v>32.59000015258789</v>
      </c>
      <c r="AH1470" t="n">
        <v/>
      </c>
      <c r="AI1470" t="n">
        <v>50.45999908447266</v>
      </c>
      <c r="AJ1470" t="n">
        <v>128.2700042724609</v>
      </c>
      <c r="AK1470" t="n">
        <v>203.1900024414062</v>
      </c>
      <c r="AL1470" t="n">
        <v>45.31999969482422</v>
      </c>
      <c r="AM1470" t="n">
        <v>8.28654956817627</v>
      </c>
      <c r="AN1470" t="n">
        <v>103.6849975585938</v>
      </c>
      <c r="AO1470" t="n">
        <v>30.2549991607666</v>
      </c>
      <c r="AP1470" t="n">
        <v>28.01499938964844</v>
      </c>
      <c r="AQ1470" t="n">
        <v>105.2099990844727</v>
      </c>
      <c r="AR1470" t="n">
        <v>74.22000122070312</v>
      </c>
      <c r="AS1470" t="n">
        <v>90.37000274658203</v>
      </c>
      <c r="AT1470" t="n">
        <v>15.8129997253418</v>
      </c>
      <c r="AU1470" t="n">
        <v>15.19999980926514</v>
      </c>
      <c r="AV1470" t="n">
        <v>18.92000007629395</v>
      </c>
      <c r="AW1470" t="n">
        <v/>
      </c>
      <c r="AX1470" t="n">
        <v>0.7200000286102295</v>
      </c>
      <c r="AY1470" t="n">
        <v/>
      </c>
      <c r="AZ1470" t="n">
        <v>15.19999980926514</v>
      </c>
      <c r="BA1470" t="n">
        <v>44.25500106811523</v>
      </c>
      <c r="BB1470" t="n">
        <v>25.15999984741211</v>
      </c>
      <c r="BC1470" t="n">
        <v>204.4100036621094</v>
      </c>
      <c r="BD1470" t="n">
        <v>211.7400054931641</v>
      </c>
      <c r="BE1470" t="n">
        <v>144.0399932861328</v>
      </c>
      <c r="BF1470" t="n">
        <v>168.6000061035156</v>
      </c>
      <c r="BG1470" t="n">
        <v>119.7399978637695</v>
      </c>
      <c r="BH1470" t="n">
        <v/>
      </c>
      <c r="BI1470" t="n">
        <v>156.3500061035156</v>
      </c>
      <c r="BJ1470" t="n">
        <v>19.34499931335449</v>
      </c>
      <c r="BK1470" t="n">
        <v>19.68000030517578</v>
      </c>
      <c r="BL1470" t="n">
        <v>130.4499969482422</v>
      </c>
      <c r="BM1470" t="n">
        <v>123.4599990844727</v>
      </c>
      <c r="BN1470" t="n">
        <v>16.95000076293945</v>
      </c>
      <c r="BO1470" t="n">
        <v>155.6600036621094</v>
      </c>
      <c r="BP1470" t="n">
        <v>24.31999969482422</v>
      </c>
      <c r="BQ1470" t="n">
        <v>30.82500076293945</v>
      </c>
      <c r="BR1470" t="n">
        <v>26.78000068664551</v>
      </c>
      <c r="BS1470" t="n">
        <v/>
      </c>
      <c r="BT1470" t="n">
        <v>27.79999923706055</v>
      </c>
      <c r="BU1470" t="n">
        <v>39.03499984741211</v>
      </c>
      <c r="BV1470" t="n">
        <v>11.30000019073486</v>
      </c>
      <c r="BW1470" t="n">
        <v/>
      </c>
      <c r="BX1470" t="n">
        <v>41.20500183105469</v>
      </c>
      <c r="BY1470" t="n">
        <v>20.7549991607666</v>
      </c>
      <c r="BZ1470" t="n">
        <v>35.77000045776367</v>
      </c>
      <c r="CA1470" t="n">
        <v/>
      </c>
      <c r="CB1470" t="n">
        <v>13.99499988555908</v>
      </c>
      <c r="CC1470" t="n">
        <v>15.3149995803833</v>
      </c>
      <c r="CD1470" t="n">
        <v>98.58000183105469</v>
      </c>
      <c r="CE1470" t="n">
        <v>25.8700008392334</v>
      </c>
      <c r="CF1470" t="n">
        <v>21.03000068664551</v>
      </c>
      <c r="CG1470" t="n">
        <v>33.52000045776367</v>
      </c>
      <c r="CH1470" t="n">
        <v>24.30999946594238</v>
      </c>
      <c r="CI1470" t="n">
        <v>37.84999847412109</v>
      </c>
      <c r="CJ1470" t="n">
        <v>40.6349983215332</v>
      </c>
      <c r="CK1470" t="n">
        <v>31.97999954223633</v>
      </c>
      <c r="CL1470" t="n">
        <v/>
      </c>
      <c r="CM1470" t="n">
        <v>8.519000053405762</v>
      </c>
      <c r="CN1470" t="n">
        <v>14.65999984741211</v>
      </c>
      <c r="CO1470" t="n">
        <v>11.86999988555908</v>
      </c>
      <c r="CP1470" t="n">
        <v>76.70999908447266</v>
      </c>
      <c r="CQ1470" t="n">
        <v>17.8799991607666</v>
      </c>
      <c r="CR1470" t="n">
        <v>111.2699966430664</v>
      </c>
      <c r="CS1470" t="n">
        <v>25.86499977111816</v>
      </c>
      <c r="CT1470" t="n">
        <v>29.15999984741211</v>
      </c>
      <c r="CU1470" t="n">
        <v>160.7899932861328</v>
      </c>
      <c r="CV1470" t="n">
        <v>13.51200008392334</v>
      </c>
      <c r="CW1470" t="n">
        <v>118.3399963378906</v>
      </c>
      <c r="CX1470" t="n">
        <v>19.2859992980957</v>
      </c>
      <c r="CY1470" t="n">
        <v/>
      </c>
      <c r="CZ1470" t="n">
        <v>27.47999954223633</v>
      </c>
      <c r="DA1470" t="n">
        <v/>
      </c>
      <c r="DB1470" t="n">
        <v>23.75399971008301</v>
      </c>
      <c r="DC1470" t="n">
        <v>34.7400016784668</v>
      </c>
      <c r="DD1470" t="n">
        <v>3792</v>
      </c>
      <c r="DE1470" t="n">
        <v>30.44000053405762</v>
      </c>
      <c r="DF1470" t="n">
        <v>25.19000053405762</v>
      </c>
      <c r="DG1470" t="n">
        <v>76.76000213623047</v>
      </c>
      <c r="DH1470" t="n">
        <v>181.3999938964844</v>
      </c>
      <c r="DI1470" t="n">
        <v>23.8799991607666</v>
      </c>
      <c r="DJ1470" t="n">
        <v>35.88100051879883</v>
      </c>
      <c r="DK1470" t="n">
        <v>22.54000091552734</v>
      </c>
      <c r="DL1470" t="n">
        <v>60.52000045776367</v>
      </c>
      <c r="DM1470" t="n">
        <v>38.22000122070312</v>
      </c>
      <c r="DN1470" t="n">
        <v>8.425000190734863</v>
      </c>
      <c r="DO1470" t="n">
        <v>15.17000007629395</v>
      </c>
    </row>
    <row r="1471">
      <c r="A1471" s="1" t="n">
        <v>42678</v>
      </c>
      <c r="B1471" t="n">
        <v/>
      </c>
      <c r="C1471" t="n">
        <v/>
      </c>
      <c r="D1471" t="n">
        <v/>
      </c>
      <c r="E1471" t="n">
        <v>159.1000061035156</v>
      </c>
      <c r="F1471" t="n">
        <v>21.43000030517578</v>
      </c>
      <c r="G1471" t="n">
        <v>184.5800018310547</v>
      </c>
      <c r="H1471" t="n">
        <v>8.300000190734863</v>
      </c>
      <c r="I1471" t="n">
        <v>100.8899993896484</v>
      </c>
      <c r="J1471" t="n">
        <v>25.89999961853027</v>
      </c>
      <c r="K1471" t="n">
        <v>86.23000335693359</v>
      </c>
      <c r="L1471" t="n">
        <v>120.0449981689453</v>
      </c>
      <c r="M1471" t="n">
        <v>43.04999923706055</v>
      </c>
      <c r="N1471" t="n">
        <v>19.60000038146973</v>
      </c>
      <c r="O1471" t="n">
        <v/>
      </c>
      <c r="P1471" t="n">
        <v>15.11499977111816</v>
      </c>
      <c r="Q1471" t="n">
        <v>167.4900054931641</v>
      </c>
      <c r="R1471" t="n">
        <v>106.4980010986328</v>
      </c>
      <c r="S1471" t="n">
        <v>161.8699951171875</v>
      </c>
      <c r="T1471" t="n">
        <v>193.7200012207031</v>
      </c>
      <c r="U1471" t="n">
        <v>98.33999633789062</v>
      </c>
      <c r="V1471" t="n">
        <v>6.15500020980835</v>
      </c>
      <c r="W1471" t="n">
        <v>32.13000106811523</v>
      </c>
      <c r="X1471" t="n">
        <v>73.01000213623047</v>
      </c>
      <c r="Y1471" t="n">
        <v>162.3300018310547</v>
      </c>
      <c r="Z1471" t="n">
        <v>46.95999908447266</v>
      </c>
      <c r="AA1471" t="n">
        <v>27.39999961853027</v>
      </c>
      <c r="AB1471" t="n">
        <v>37.36999893188477</v>
      </c>
      <c r="AC1471" t="n">
        <v>26.95000076293945</v>
      </c>
      <c r="AD1471" t="n">
        <v>17.84000015258789</v>
      </c>
      <c r="AE1471" t="n">
        <v>7.120830059051514</v>
      </c>
      <c r="AF1471" t="n">
        <v>8.511919975280762</v>
      </c>
      <c r="AG1471" t="n">
        <v>32.33000183105469</v>
      </c>
      <c r="AH1471" t="n">
        <v/>
      </c>
      <c r="AI1471" t="n">
        <v>50.15999984741211</v>
      </c>
      <c r="AJ1471" t="n">
        <v>128.4600067138672</v>
      </c>
      <c r="AK1471" t="n">
        <v>201.0599975585938</v>
      </c>
      <c r="AL1471" t="n">
        <v>45.04999923706055</v>
      </c>
      <c r="AM1471" t="n">
        <v>8.278909683227539</v>
      </c>
      <c r="AN1471" t="n">
        <v>103.3199996948242</v>
      </c>
      <c r="AO1471" t="n">
        <v>30.10000038146973</v>
      </c>
      <c r="AP1471" t="n">
        <v>27.80500030517578</v>
      </c>
      <c r="AQ1471" t="n">
        <v>105.0400009155273</v>
      </c>
      <c r="AR1471" t="n">
        <v>74.06999969482422</v>
      </c>
      <c r="AS1471" t="n">
        <v>89.87000274658203</v>
      </c>
      <c r="AT1471" t="n">
        <v>15.70300006866455</v>
      </c>
      <c r="AU1471" t="n">
        <v>15.11499977111816</v>
      </c>
      <c r="AV1471" t="n">
        <v>18.80999946594238</v>
      </c>
      <c r="AW1471" t="n">
        <v/>
      </c>
      <c r="AX1471" t="n">
        <v>0.7149999737739563</v>
      </c>
      <c r="AY1471" t="n">
        <v/>
      </c>
      <c r="AZ1471" t="n">
        <v>15.02000045776367</v>
      </c>
      <c r="BA1471" t="n">
        <v>44.08000183105469</v>
      </c>
      <c r="BB1471" t="n">
        <v>24.86000061035156</v>
      </c>
      <c r="BC1471" t="n">
        <v>204.7599945068359</v>
      </c>
      <c r="BD1471" t="n">
        <v>211.8200073242188</v>
      </c>
      <c r="BE1471" t="n">
        <v>144.0700073242188</v>
      </c>
      <c r="BF1471" t="n">
        <v>168.6100006103516</v>
      </c>
      <c r="BG1471" t="n">
        <v>119.5500030517578</v>
      </c>
      <c r="BH1471" t="n">
        <v/>
      </c>
      <c r="BI1471" t="n">
        <v>156.4400024414062</v>
      </c>
      <c r="BJ1471" t="n">
        <v>19.15999984741211</v>
      </c>
      <c r="BK1471" t="n">
        <v>19.51000022888184</v>
      </c>
      <c r="BL1471" t="n">
        <v>130.5200042724609</v>
      </c>
      <c r="BM1471" t="n">
        <v>123.4800033569336</v>
      </c>
      <c r="BN1471" t="n">
        <v>16.70000076293945</v>
      </c>
      <c r="BO1471" t="n">
        <v>155.6900024414062</v>
      </c>
      <c r="BP1471" t="n">
        <v>24.20499992370605</v>
      </c>
      <c r="BQ1471" t="n">
        <v>30.56500053405762</v>
      </c>
      <c r="BR1471" t="n">
        <v>26.60499954223633</v>
      </c>
      <c r="BS1471" t="n">
        <v/>
      </c>
      <c r="BT1471" t="n">
        <v>27.69000053405762</v>
      </c>
      <c r="BU1471" t="n">
        <v>38.79499816894531</v>
      </c>
      <c r="BV1471" t="n">
        <v>11.19499969482422</v>
      </c>
      <c r="BW1471" t="n">
        <v/>
      </c>
      <c r="BX1471" t="n">
        <v>40.81999969482422</v>
      </c>
      <c r="BY1471" t="n">
        <v>20.59499931335449</v>
      </c>
      <c r="BZ1471" t="n">
        <v>35.74499893188477</v>
      </c>
      <c r="CA1471" t="n">
        <v/>
      </c>
      <c r="CB1471" t="n">
        <v>13.81999969482422</v>
      </c>
      <c r="CC1471" t="n">
        <v>15.21000003814697</v>
      </c>
      <c r="CD1471" t="n">
        <v>98.5</v>
      </c>
      <c r="CE1471" t="n">
        <v>25.65999984741211</v>
      </c>
      <c r="CF1471" t="n">
        <v>20.13999938964844</v>
      </c>
      <c r="CG1471" t="n">
        <v>33.45999908447266</v>
      </c>
      <c r="CH1471" t="n">
        <v>24.32500076293945</v>
      </c>
      <c r="CI1471" t="n">
        <v>37.72499847412109</v>
      </c>
      <c r="CJ1471" t="n">
        <v>40.58000183105469</v>
      </c>
      <c r="CK1471" t="n">
        <v>31.84499931335449</v>
      </c>
      <c r="CL1471" t="n">
        <v/>
      </c>
      <c r="CM1471" t="n">
        <v>8.449000358581543</v>
      </c>
      <c r="CN1471" t="n">
        <v>14.64999961853027</v>
      </c>
      <c r="CO1471" t="n">
        <v>11.68599987030029</v>
      </c>
      <c r="CP1471" t="n">
        <v>75.77999877929688</v>
      </c>
      <c r="CQ1471" t="n">
        <v>17.69000053405762</v>
      </c>
      <c r="CR1471" t="n">
        <v>110.2699966430664</v>
      </c>
      <c r="CS1471" t="n">
        <v>25.59499931335449</v>
      </c>
      <c r="CT1471" t="n">
        <v>28.98500061035156</v>
      </c>
      <c r="CU1471" t="n">
        <v>160.8399963378906</v>
      </c>
      <c r="CV1471" t="n">
        <v>13.51900005340576</v>
      </c>
      <c r="CW1471" t="n">
        <v>117.7200012207031</v>
      </c>
      <c r="CX1471" t="n">
        <v>19.27000045776367</v>
      </c>
      <c r="CY1471" t="n">
        <v/>
      </c>
      <c r="CZ1471" t="n">
        <v>27.59000015258789</v>
      </c>
      <c r="DA1471" t="n">
        <v/>
      </c>
      <c r="DB1471" t="n">
        <v>23.76300048828125</v>
      </c>
      <c r="DC1471" t="n">
        <v>34.5099983215332</v>
      </c>
      <c r="DD1471" t="n">
        <v>3759</v>
      </c>
      <c r="DE1471" t="n">
        <v>30.43000030517578</v>
      </c>
      <c r="DF1471" t="n">
        <v>24.98999977111816</v>
      </c>
      <c r="DG1471" t="n">
        <v>76.55999755859375</v>
      </c>
      <c r="DH1471" t="n">
        <v>181.1900024414062</v>
      </c>
      <c r="DI1471" t="n">
        <v>23.79000091552734</v>
      </c>
      <c r="DJ1471" t="n">
        <v>35.87799835205078</v>
      </c>
      <c r="DK1471" t="n">
        <v>22.53000068664551</v>
      </c>
      <c r="DL1471" t="n">
        <v>60.33000183105469</v>
      </c>
      <c r="DM1471" t="n">
        <v>37.29000091552734</v>
      </c>
      <c r="DN1471" t="n">
        <v>8.312999725341797</v>
      </c>
      <c r="DO1471" t="n">
        <v>15.05300045013428</v>
      </c>
    </row>
    <row r="1472">
      <c r="A1472" s="1" t="n">
        <v>42681</v>
      </c>
      <c r="B1472" t="n">
        <v/>
      </c>
      <c r="C1472" t="n">
        <v/>
      </c>
      <c r="D1472" t="n">
        <v/>
      </c>
      <c r="E1472" t="n">
        <v>158.8800048828125</v>
      </c>
      <c r="F1472" t="n">
        <v>22.18000030517578</v>
      </c>
      <c r="G1472" t="n">
        <v>185.3399963378906</v>
      </c>
      <c r="H1472" t="n">
        <v>7.985000133514404</v>
      </c>
      <c r="I1472" t="n">
        <v>102.7699966430664</v>
      </c>
      <c r="J1472" t="n">
        <v>26.40999984741211</v>
      </c>
      <c r="K1472" t="n">
        <v>87.16000366210938</v>
      </c>
      <c r="L1472" t="n">
        <v>120.0449981689453</v>
      </c>
      <c r="M1472" t="n">
        <v>43.875</v>
      </c>
      <c r="N1472" t="n">
        <v>18.79999923706055</v>
      </c>
      <c r="O1472" t="n">
        <v/>
      </c>
      <c r="P1472" t="n">
        <v>15.25500011444092</v>
      </c>
      <c r="Q1472" t="n">
        <v>170.4100036621094</v>
      </c>
      <c r="R1472" t="n">
        <v>106.5009994506836</v>
      </c>
      <c r="S1472" t="n">
        <v>164.2100067138672</v>
      </c>
      <c r="T1472" t="n">
        <v>196.7899932861328</v>
      </c>
      <c r="U1472" t="n">
        <v>100.1999969482422</v>
      </c>
      <c r="V1472" t="n">
        <v>5.914999961853027</v>
      </c>
      <c r="W1472" t="n">
        <v>33.22999954223633</v>
      </c>
      <c r="X1472" t="n">
        <v>74.44999694824219</v>
      </c>
      <c r="Y1472" t="n">
        <v>165.7299957275391</v>
      </c>
      <c r="Z1472" t="n">
        <v>47.61999893188477</v>
      </c>
      <c r="AA1472" t="n">
        <v>27.70000076293945</v>
      </c>
      <c r="AB1472" t="n">
        <v>37.47000122070312</v>
      </c>
      <c r="AC1472" t="n">
        <v>26.42000007629395</v>
      </c>
      <c r="AD1472" t="n">
        <v>17.53000068664551</v>
      </c>
      <c r="AE1472" t="n">
        <v>7.252500057220459</v>
      </c>
      <c r="AF1472" t="n">
        <v>8.595379829406738</v>
      </c>
      <c r="AG1472" t="n">
        <v>33.47999954223633</v>
      </c>
      <c r="AH1472" t="n">
        <v/>
      </c>
      <c r="AI1472" t="n">
        <v>51.11000061035156</v>
      </c>
      <c r="AJ1472" t="n">
        <v>128.3399963378906</v>
      </c>
      <c r="AK1472" t="n">
        <v>203.4799957275391</v>
      </c>
      <c r="AL1472" t="n">
        <v>46.29999923706055</v>
      </c>
      <c r="AM1472" t="n">
        <v>8.447910308837891</v>
      </c>
      <c r="AN1472" t="n">
        <v>105.879997253418</v>
      </c>
      <c r="AO1472" t="n">
        <v>30.6299991607666</v>
      </c>
      <c r="AP1472" t="n">
        <v>28.29000091552734</v>
      </c>
      <c r="AQ1472" t="n">
        <v>105.3300018310547</v>
      </c>
      <c r="AR1472" t="n">
        <v>75.73999786376953</v>
      </c>
      <c r="AS1472" t="n">
        <v>91.51999664306641</v>
      </c>
      <c r="AT1472" t="n">
        <v>15.97799968719482</v>
      </c>
      <c r="AU1472" t="n">
        <v>15.31799983978271</v>
      </c>
      <c r="AV1472" t="n">
        <v>19.01000022888184</v>
      </c>
      <c r="AW1472" t="n">
        <v/>
      </c>
      <c r="AX1472" t="n">
        <v>0.7250000238418579</v>
      </c>
      <c r="AY1472" t="n">
        <v/>
      </c>
      <c r="AZ1472" t="n">
        <v>15.1899995803833</v>
      </c>
      <c r="BA1472" t="n">
        <v>44.81999969482422</v>
      </c>
      <c r="BB1472" t="n">
        <v>25.22999954223633</v>
      </c>
      <c r="BC1472" t="n">
        <v>205.0299987792969</v>
      </c>
      <c r="BD1472" t="n">
        <v>211.8399963378906</v>
      </c>
      <c r="BE1472" t="n">
        <v>144.0899963378906</v>
      </c>
      <c r="BF1472" t="n">
        <v>168.6699981689453</v>
      </c>
      <c r="BG1472" t="n">
        <v>120.4100036621094</v>
      </c>
      <c r="BH1472" t="n">
        <v/>
      </c>
      <c r="BI1472" t="n">
        <v>156.3399963378906</v>
      </c>
      <c r="BJ1472" t="n">
        <v>19.53499984741211</v>
      </c>
      <c r="BK1472" t="n">
        <v>19.95000076293945</v>
      </c>
      <c r="BL1472" t="n">
        <v>130.4900054931641</v>
      </c>
      <c r="BM1472" t="n">
        <v>123.5</v>
      </c>
      <c r="BN1472" t="n">
        <v>17.04999923706055</v>
      </c>
      <c r="BO1472" t="n">
        <v>155.7400054931641</v>
      </c>
      <c r="BP1472" t="n">
        <v>25.03000068664551</v>
      </c>
      <c r="BQ1472" t="n">
        <v>31.59000015258789</v>
      </c>
      <c r="BR1472" t="n">
        <v>27.05500030517578</v>
      </c>
      <c r="BS1472" t="n">
        <v/>
      </c>
      <c r="BT1472" t="n">
        <v>28.22999954223633</v>
      </c>
      <c r="BU1472" t="n">
        <v>39.42499923706055</v>
      </c>
      <c r="BV1472" t="n">
        <v>11.30500030517578</v>
      </c>
      <c r="BW1472" t="n">
        <v/>
      </c>
      <c r="BX1472" t="n">
        <v>41.5</v>
      </c>
      <c r="BY1472" t="n">
        <v>20.95000076293945</v>
      </c>
      <c r="BZ1472" t="n">
        <v>36.4900016784668</v>
      </c>
      <c r="CA1472" t="n">
        <v/>
      </c>
      <c r="CB1472" t="n">
        <v>14.09000015258789</v>
      </c>
      <c r="CC1472" t="n">
        <v>15.40999984741211</v>
      </c>
      <c r="CD1472" t="n">
        <v>98.58000183105469</v>
      </c>
      <c r="CE1472" t="n">
        <v>26.03000068664551</v>
      </c>
      <c r="CF1472" t="n">
        <v>20.59000015258789</v>
      </c>
      <c r="CG1472" t="n">
        <v>34.38999938964844</v>
      </c>
      <c r="CH1472" t="n">
        <v>24.85000038146973</v>
      </c>
      <c r="CI1472" t="n">
        <v>38.42499923706055</v>
      </c>
      <c r="CJ1472" t="n">
        <v>41.1150016784668</v>
      </c>
      <c r="CK1472" t="n">
        <v>32.45500183105469</v>
      </c>
      <c r="CL1472" t="n">
        <v/>
      </c>
      <c r="CM1472" t="n">
        <v>8.727999687194824</v>
      </c>
      <c r="CN1472" t="n">
        <v>15.27999973297119</v>
      </c>
      <c r="CO1472" t="n">
        <v>12.11100006103516</v>
      </c>
      <c r="CP1472" t="n">
        <v>78.59999847412109</v>
      </c>
      <c r="CQ1472" t="n">
        <v>18.31500053405762</v>
      </c>
      <c r="CR1472" t="n">
        <v>112.1699981689453</v>
      </c>
      <c r="CS1472" t="n">
        <v>25.84000015258789</v>
      </c>
      <c r="CT1472" t="n">
        <v>29.52000045776367</v>
      </c>
      <c r="CU1472" t="n">
        <v>160.8600006103516</v>
      </c>
      <c r="CV1472" t="n">
        <v>13.78800010681152</v>
      </c>
      <c r="CW1472" t="n">
        <v>119.3899993896484</v>
      </c>
      <c r="CX1472" t="n">
        <v>19.69099998474121</v>
      </c>
      <c r="CY1472" t="n">
        <v/>
      </c>
      <c r="CZ1472" t="n">
        <v>27.64999961853027</v>
      </c>
      <c r="DA1472" t="n">
        <v/>
      </c>
      <c r="DB1472" t="n">
        <v>23.77499961853027</v>
      </c>
      <c r="DC1472" t="n">
        <v>35.15999984741211</v>
      </c>
      <c r="DD1472" t="n">
        <v>3824</v>
      </c>
      <c r="DE1472" t="n">
        <v>31.06999969482422</v>
      </c>
      <c r="DF1472" t="n">
        <v>25.39999961853027</v>
      </c>
      <c r="DG1472" t="n">
        <v>77.38999938964844</v>
      </c>
      <c r="DH1472" t="n">
        <v>185.1600036621094</v>
      </c>
      <c r="DI1472" t="n">
        <v>24.1299991607666</v>
      </c>
      <c r="DJ1472" t="n">
        <v>36.63999938964844</v>
      </c>
      <c r="DK1472" t="n">
        <v>22.64999961853027</v>
      </c>
      <c r="DL1472" t="n">
        <v>61.47999954223633</v>
      </c>
      <c r="DM1472" t="n">
        <v>37.7400016784668</v>
      </c>
      <c r="DN1472" t="n">
        <v>8.435000419616699</v>
      </c>
      <c r="DO1472" t="n">
        <v>15.25</v>
      </c>
    </row>
    <row r="1473">
      <c r="A1473" s="1" t="n">
        <v>42682</v>
      </c>
      <c r="B1473" t="n">
        <v/>
      </c>
      <c r="C1473" t="n">
        <v/>
      </c>
      <c r="D1473" t="n">
        <v/>
      </c>
      <c r="E1473" t="n">
        <v>158.4700012207031</v>
      </c>
      <c r="F1473" t="n">
        <v>22.3700008392334</v>
      </c>
      <c r="G1473" t="n">
        <v>184.5599975585938</v>
      </c>
      <c r="H1473" t="n">
        <v>7.925000190734863</v>
      </c>
      <c r="I1473" t="n">
        <v>103.0199966430664</v>
      </c>
      <c r="J1473" t="n">
        <v>26.5</v>
      </c>
      <c r="K1473" t="n">
        <v>86.33999633789062</v>
      </c>
      <c r="L1473" t="n">
        <v>120.0400009155273</v>
      </c>
      <c r="M1473" t="n">
        <v>44.05500030517578</v>
      </c>
      <c r="N1473" t="n">
        <v>18.84000015258789</v>
      </c>
      <c r="O1473" t="n">
        <v/>
      </c>
      <c r="P1473" t="n">
        <v>15.33500003814697</v>
      </c>
      <c r="Q1473" t="n">
        <v>170.6300048828125</v>
      </c>
      <c r="R1473" t="n">
        <v>106.4919967651367</v>
      </c>
      <c r="S1473" t="n">
        <v>164.8999938964844</v>
      </c>
      <c r="T1473" t="n">
        <v>197.4799957275391</v>
      </c>
      <c r="U1473" t="n">
        <v>100.4449996948242</v>
      </c>
      <c r="V1473" t="n">
        <v>5.894999980926514</v>
      </c>
      <c r="W1473" t="n">
        <v>33.5099983215332</v>
      </c>
      <c r="X1473" t="n">
        <v>74.56999969482422</v>
      </c>
      <c r="Y1473" t="n">
        <v>166.9900054931641</v>
      </c>
      <c r="Z1473" t="n">
        <v>47.79000091552734</v>
      </c>
      <c r="AA1473" t="n">
        <v>27.73999977111816</v>
      </c>
      <c r="AB1473" t="n">
        <v>37.66999816894531</v>
      </c>
      <c r="AC1473" t="n">
        <v>26.35000038146973</v>
      </c>
      <c r="AD1473" t="n">
        <v>17.44000053405762</v>
      </c>
      <c r="AE1473" t="n">
        <v>7.284999847412109</v>
      </c>
      <c r="AF1473" t="n">
        <v>8.619230270385742</v>
      </c>
      <c r="AG1473" t="n">
        <v>33.75</v>
      </c>
      <c r="AH1473" t="n">
        <v/>
      </c>
      <c r="AI1473" t="n">
        <v>51.20999908447266</v>
      </c>
      <c r="AJ1473" t="n">
        <v>128.1100006103516</v>
      </c>
      <c r="AK1473" t="n">
        <v>202.9499969482422</v>
      </c>
      <c r="AL1473" t="n">
        <v>46.4900016784668</v>
      </c>
      <c r="AM1473" t="n">
        <v>8.501950263977051</v>
      </c>
      <c r="AN1473" t="n">
        <v>106.379997253418</v>
      </c>
      <c r="AO1473" t="n">
        <v>30.79500007629395</v>
      </c>
      <c r="AP1473" t="n">
        <v>28.39999961853027</v>
      </c>
      <c r="AQ1473" t="n">
        <v>105.2799987792969</v>
      </c>
      <c r="AR1473" t="n">
        <v>75.80000305175781</v>
      </c>
      <c r="AS1473" t="n">
        <v>91.76000213623047</v>
      </c>
      <c r="AT1473" t="n">
        <v>16.10000038146973</v>
      </c>
      <c r="AU1473" t="n">
        <v>15.41800022125244</v>
      </c>
      <c r="AV1473" t="n">
        <v>19.11000061035156</v>
      </c>
      <c r="AW1473" t="n">
        <v/>
      </c>
      <c r="AX1473" t="n">
        <v>0.7300000190734863</v>
      </c>
      <c r="AY1473" t="n">
        <v/>
      </c>
      <c r="AZ1473" t="n">
        <v>15.27000045776367</v>
      </c>
      <c r="BA1473" t="n">
        <v>45.02999877929688</v>
      </c>
      <c r="BB1473" t="n">
        <v>25.17000007629395</v>
      </c>
      <c r="BC1473" t="n">
        <v>204.8300018310547</v>
      </c>
      <c r="BD1473" t="n">
        <v>211.4499969482422</v>
      </c>
      <c r="BE1473" t="n">
        <v>144.0800018310547</v>
      </c>
      <c r="BF1473" t="n">
        <v>168.6100006103516</v>
      </c>
      <c r="BG1473" t="n">
        <v>120.2300033569336</v>
      </c>
      <c r="BH1473" t="n">
        <v/>
      </c>
      <c r="BI1473" t="n">
        <v>156.1900024414062</v>
      </c>
      <c r="BJ1473" t="n">
        <v>19.66500091552734</v>
      </c>
      <c r="BK1473" t="n">
        <v>19.94000053405762</v>
      </c>
      <c r="BL1473" t="n">
        <v>130.3399963378906</v>
      </c>
      <c r="BM1473" t="n">
        <v>123.2900009155273</v>
      </c>
      <c r="BN1473" t="n">
        <v>17.17000007629395</v>
      </c>
      <c r="BO1473" t="n">
        <v>155.6100006103516</v>
      </c>
      <c r="BP1473" t="n">
        <v>25.22999954223633</v>
      </c>
      <c r="BQ1473" t="n">
        <v>31.85499954223633</v>
      </c>
      <c r="BR1473" t="n">
        <v>27.04999923706055</v>
      </c>
      <c r="BS1473" t="n">
        <v/>
      </c>
      <c r="BT1473" t="n">
        <v>28.39999961853027</v>
      </c>
      <c r="BU1473" t="n">
        <v>39.58000183105469</v>
      </c>
      <c r="BV1473" t="n">
        <v>11.30000019073486</v>
      </c>
      <c r="BW1473" t="n">
        <v/>
      </c>
      <c r="BX1473" t="n">
        <v>41.65999984741211</v>
      </c>
      <c r="BY1473" t="n">
        <v>21.01000022888184</v>
      </c>
      <c r="BZ1473" t="n">
        <v>36.70999908447266</v>
      </c>
      <c r="CA1473" t="n">
        <v/>
      </c>
      <c r="CB1473" t="n">
        <v>14.0649995803833</v>
      </c>
      <c r="CC1473" t="n">
        <v>15.46500015258789</v>
      </c>
      <c r="CD1473" t="n">
        <v>98.58999633789062</v>
      </c>
      <c r="CE1473" t="n">
        <v>26.20999908447266</v>
      </c>
      <c r="CF1473" t="n">
        <v>20.94000053405762</v>
      </c>
      <c r="CG1473" t="n">
        <v>34.52999877929688</v>
      </c>
      <c r="CH1473" t="n">
        <v>24.96500015258789</v>
      </c>
      <c r="CI1473" t="n">
        <v>38.61000061035156</v>
      </c>
      <c r="CJ1473" t="n">
        <v>41.34000015258789</v>
      </c>
      <c r="CK1473" t="n">
        <v>32.6150016784668</v>
      </c>
      <c r="CL1473" t="n">
        <v/>
      </c>
      <c r="CM1473" t="n">
        <v>8.800999641418457</v>
      </c>
      <c r="CN1473" t="n">
        <v>15.51000022888184</v>
      </c>
      <c r="CO1473" t="n">
        <v>12.22700023651123</v>
      </c>
      <c r="CP1473" t="n">
        <v>79.01000213623047</v>
      </c>
      <c r="CQ1473" t="n">
        <v>18.4950008392334</v>
      </c>
      <c r="CR1473" t="n">
        <v>112.5</v>
      </c>
      <c r="CS1473" t="n">
        <v>25.85000038146973</v>
      </c>
      <c r="CT1473" t="n">
        <v>29.68000030517578</v>
      </c>
      <c r="CU1473" t="n">
        <v>160.6600036621094</v>
      </c>
      <c r="CV1473" t="n">
        <v>13.86999988555908</v>
      </c>
      <c r="CW1473" t="n">
        <v>120.379997253418</v>
      </c>
      <c r="CX1473" t="n">
        <v>19.81100082397461</v>
      </c>
      <c r="CY1473" t="n">
        <v/>
      </c>
      <c r="CZ1473" t="n">
        <v>27.5</v>
      </c>
      <c r="DA1473" t="n">
        <v/>
      </c>
      <c r="DB1473" t="n">
        <v>23.76600074768066</v>
      </c>
      <c r="DC1473" t="n">
        <v>35.31000137329102</v>
      </c>
      <c r="DD1473" t="n">
        <v>3832</v>
      </c>
      <c r="DE1473" t="n">
        <v>31.27000045776367</v>
      </c>
      <c r="DF1473" t="n">
        <v>25.57999992370605</v>
      </c>
      <c r="DG1473" t="n">
        <v>77.73000335693359</v>
      </c>
      <c r="DH1473" t="n">
        <v>186.1300048828125</v>
      </c>
      <c r="DI1473" t="n">
        <v>24.26000022888184</v>
      </c>
      <c r="DJ1473" t="n">
        <v>36.86399841308594</v>
      </c>
      <c r="DK1473" t="n">
        <v>22.57999992370605</v>
      </c>
      <c r="DL1473" t="n">
        <v>61.88000106811523</v>
      </c>
      <c r="DM1473" t="n">
        <v>38.0099983215332</v>
      </c>
      <c r="DN1473" t="n">
        <v>8.444999694824219</v>
      </c>
      <c r="DO1473" t="n">
        <v>15.20499992370605</v>
      </c>
    </row>
    <row r="1474">
      <c r="A1474" s="1" t="n">
        <v>42683</v>
      </c>
      <c r="B1474" t="n">
        <v/>
      </c>
      <c r="C1474" t="n">
        <v/>
      </c>
      <c r="D1474" t="n">
        <v/>
      </c>
      <c r="E1474" t="n">
        <v>158.5</v>
      </c>
      <c r="F1474" t="n">
        <v>22.29999923706055</v>
      </c>
      <c r="G1474" t="n">
        <v>184.8300018310547</v>
      </c>
      <c r="H1474" t="n">
        <v>7.699999809265137</v>
      </c>
      <c r="I1474" t="n">
        <v>104.7300033569336</v>
      </c>
      <c r="J1474" t="n">
        <v>26.84000015258789</v>
      </c>
      <c r="K1474" t="n">
        <v>87.66000366210938</v>
      </c>
      <c r="L1474" t="n">
        <v>120.0400009155273</v>
      </c>
      <c r="M1474" t="n">
        <v>44.70500183105469</v>
      </c>
      <c r="N1474" t="n">
        <v>19.86000061035156</v>
      </c>
      <c r="O1474" t="n">
        <v/>
      </c>
      <c r="P1474" t="n">
        <v>15.51000022888184</v>
      </c>
      <c r="Q1474" t="n">
        <v>169.5399932861328</v>
      </c>
      <c r="R1474" t="n">
        <v>106.4929962158203</v>
      </c>
      <c r="S1474" t="n">
        <v>168.7599945068359</v>
      </c>
      <c r="T1474" t="n">
        <v>201.5399932861328</v>
      </c>
      <c r="U1474" t="n">
        <v>102.0199966430664</v>
      </c>
      <c r="V1474" t="n">
        <v>5.695000171661377</v>
      </c>
      <c r="W1474" t="n">
        <v>33.08000183105469</v>
      </c>
      <c r="X1474" t="n">
        <v>76.23000335693359</v>
      </c>
      <c r="Y1474" t="n">
        <v>169.7899932861328</v>
      </c>
      <c r="Z1474" t="n">
        <v>48.16999816894531</v>
      </c>
      <c r="AA1474" t="n">
        <v>27.88999938964844</v>
      </c>
      <c r="AB1474" t="n">
        <v>37.65999984741211</v>
      </c>
      <c r="AC1474" t="n">
        <v>25.94000053405762</v>
      </c>
      <c r="AD1474" t="n">
        <v>17.21999931335449</v>
      </c>
      <c r="AE1474" t="n">
        <v>7.389170169830322</v>
      </c>
      <c r="AF1474" t="n">
        <v>8.520770072937012</v>
      </c>
      <c r="AG1474" t="n">
        <v>33.31000137329102</v>
      </c>
      <c r="AH1474" t="n">
        <v/>
      </c>
      <c r="AI1474" t="n">
        <v>52.04999923706055</v>
      </c>
      <c r="AJ1474" t="n">
        <v>128.1499938964844</v>
      </c>
      <c r="AK1474" t="n">
        <v>203.3800048828125</v>
      </c>
      <c r="AL1474" t="n">
        <v>46.09000015258789</v>
      </c>
      <c r="AM1474" t="n">
        <v>8.63422966003418</v>
      </c>
      <c r="AN1474" t="n">
        <v>107.8249969482422</v>
      </c>
      <c r="AO1474" t="n">
        <v>31.13999938964844</v>
      </c>
      <c r="AP1474" t="n">
        <v>28.90999984741211</v>
      </c>
      <c r="AQ1474" t="n">
        <v>105.0800018310547</v>
      </c>
      <c r="AR1474" t="n">
        <v>77.08000183105469</v>
      </c>
      <c r="AS1474" t="n">
        <v>93.22000122070312</v>
      </c>
      <c r="AT1474" t="n">
        <v>16.25300025939941</v>
      </c>
      <c r="AU1474" t="n">
        <v>15.63000011444092</v>
      </c>
      <c r="AV1474" t="n">
        <v>19.34499931335449</v>
      </c>
      <c r="AW1474" t="n">
        <v/>
      </c>
      <c r="AX1474" t="n">
        <v>0.7300000190734863</v>
      </c>
      <c r="AY1474" t="n">
        <v/>
      </c>
      <c r="AZ1474" t="n">
        <v>15.31999969482422</v>
      </c>
      <c r="BA1474" t="n">
        <v>45.43999862670898</v>
      </c>
      <c r="BB1474" t="n">
        <v>25.39999961853027</v>
      </c>
      <c r="BC1474" t="n">
        <v>204.6600036621094</v>
      </c>
      <c r="BD1474" t="n">
        <v>211.1699981689453</v>
      </c>
      <c r="BE1474" t="n">
        <v>144.0599975585938</v>
      </c>
      <c r="BF1474" t="n">
        <v>168.5299987792969</v>
      </c>
      <c r="BG1474" t="n">
        <v>121.3399963378906</v>
      </c>
      <c r="BH1474" t="n">
        <v/>
      </c>
      <c r="BI1474" t="n">
        <v>156.1499938964844</v>
      </c>
      <c r="BJ1474" t="n">
        <v>19.89999961853027</v>
      </c>
      <c r="BK1474" t="n">
        <v>20.13500022888184</v>
      </c>
      <c r="BL1474" t="n">
        <v>130.2799987792969</v>
      </c>
      <c r="BM1474" t="n">
        <v>123.129997253418</v>
      </c>
      <c r="BN1474" t="n">
        <v>17.6200008392334</v>
      </c>
      <c r="BO1474" t="n">
        <v>155.4700012207031</v>
      </c>
      <c r="BP1474" t="n">
        <v>24.85000038146973</v>
      </c>
      <c r="BQ1474" t="n">
        <v>31.45000076293945</v>
      </c>
      <c r="BR1474" t="n">
        <v>27.48999977111816</v>
      </c>
      <c r="BS1474" t="n">
        <v/>
      </c>
      <c r="BT1474" t="n">
        <v>28.75</v>
      </c>
      <c r="BU1474" t="n">
        <v>39.375</v>
      </c>
      <c r="BV1474" t="n">
        <v>11.38000011444092</v>
      </c>
      <c r="BW1474" t="n">
        <v/>
      </c>
      <c r="BX1474" t="n">
        <v>42.29000091552734</v>
      </c>
      <c r="BY1474" t="n">
        <v>21.33499908447266</v>
      </c>
      <c r="BZ1474" t="n">
        <v>37.31000137329102</v>
      </c>
      <c r="CA1474" t="n">
        <v/>
      </c>
      <c r="CB1474" t="n">
        <v>14.01500034332275</v>
      </c>
      <c r="CC1474" t="n">
        <v>15.69999980926514</v>
      </c>
      <c r="CD1474" t="n">
        <v>98.47000122070312</v>
      </c>
      <c r="CE1474" t="n">
        <v>26.47999954223633</v>
      </c>
      <c r="CF1474" t="n">
        <v>20.60000038146973</v>
      </c>
      <c r="CG1474" t="n">
        <v>34.02000045776367</v>
      </c>
      <c r="CH1474" t="n">
        <v>25</v>
      </c>
      <c r="CI1474" t="n">
        <v>39.20000076293945</v>
      </c>
      <c r="CJ1474" t="n">
        <v>41.6150016784668</v>
      </c>
      <c r="CK1474" t="n">
        <v>33.125</v>
      </c>
      <c r="CL1474" t="n">
        <v/>
      </c>
      <c r="CM1474" t="n">
        <v>8.687999725341797</v>
      </c>
      <c r="CN1474" t="n">
        <v>15.02999973297119</v>
      </c>
      <c r="CO1474" t="n">
        <v>12.56799983978271</v>
      </c>
      <c r="CP1474" t="n">
        <v>81.47000122070312</v>
      </c>
      <c r="CQ1474" t="n">
        <v>18.88999938964844</v>
      </c>
      <c r="CR1474" t="n">
        <v>114.3600006103516</v>
      </c>
      <c r="CS1474" t="n">
        <v>25.98500061035156</v>
      </c>
      <c r="CT1474" t="n">
        <v>30</v>
      </c>
      <c r="CU1474" t="n">
        <v>160.6199951171875</v>
      </c>
      <c r="CV1474" t="n">
        <v>14.17000007629395</v>
      </c>
      <c r="CW1474" t="n">
        <v>120.8199996948242</v>
      </c>
      <c r="CX1474" t="n">
        <v>20.14399909973145</v>
      </c>
      <c r="CY1474" t="n">
        <v/>
      </c>
      <c r="CZ1474" t="n">
        <v>27.04999923706055</v>
      </c>
      <c r="DA1474" t="n">
        <v/>
      </c>
      <c r="DB1474" t="n">
        <v>23.76899909973145</v>
      </c>
      <c r="DC1474" t="n">
        <v>35.7599983215332</v>
      </c>
      <c r="DD1474" t="n">
        <v>3849</v>
      </c>
      <c r="DE1474" t="n">
        <v>31.80999946594238</v>
      </c>
      <c r="DF1474" t="n">
        <v>25.69000053405762</v>
      </c>
      <c r="DG1474" t="n">
        <v>78.16000366210938</v>
      </c>
      <c r="DH1474" t="n">
        <v>189.4499969482422</v>
      </c>
      <c r="DI1474" t="n">
        <v>24.5</v>
      </c>
      <c r="DJ1474" t="n">
        <v>37.47800064086914</v>
      </c>
      <c r="DK1474" t="n">
        <v>22.63999938964844</v>
      </c>
      <c r="DL1474" t="n">
        <v>62.52999877929688</v>
      </c>
      <c r="DM1474" t="n">
        <v>38.5</v>
      </c>
      <c r="DN1474" t="n">
        <v>8.515000343322754</v>
      </c>
      <c r="DO1474" t="n">
        <v>15.21500015258789</v>
      </c>
    </row>
    <row r="1475">
      <c r="A1475" s="1" t="n">
        <v>42684</v>
      </c>
      <c r="B1475" t="n">
        <v/>
      </c>
      <c r="C1475" t="n">
        <v/>
      </c>
      <c r="D1475" t="n">
        <v/>
      </c>
      <c r="E1475" t="n">
        <v>157.2899932861328</v>
      </c>
      <c r="F1475" t="n">
        <v>21.47999954223633</v>
      </c>
      <c r="G1475" t="n">
        <v>182.7100067138672</v>
      </c>
      <c r="H1475" t="n">
        <v>7.724999904632568</v>
      </c>
      <c r="I1475" t="n">
        <v>104.4899978637695</v>
      </c>
      <c r="J1475" t="n">
        <v>26.96999931335449</v>
      </c>
      <c r="K1475" t="n">
        <v>86.76000213623047</v>
      </c>
      <c r="L1475" t="n">
        <v>120.0299987792969</v>
      </c>
      <c r="M1475" t="n">
        <v>44.54000091552734</v>
      </c>
      <c r="N1475" t="n">
        <v>18.81999969482422</v>
      </c>
      <c r="O1475" t="n">
        <v/>
      </c>
      <c r="P1475" t="n">
        <v>15.52000045776367</v>
      </c>
      <c r="Q1475" t="n">
        <v>166.4799957275391</v>
      </c>
      <c r="R1475" t="n">
        <v>106.4940032958984</v>
      </c>
      <c r="S1475" t="n">
        <v>169.4100036621094</v>
      </c>
      <c r="T1475" t="n">
        <v>202.0599975585938</v>
      </c>
      <c r="U1475" t="n">
        <v>101.875</v>
      </c>
      <c r="V1475" t="n">
        <v>5.724999904632568</v>
      </c>
      <c r="W1475" t="n">
        <v>32.20999908447266</v>
      </c>
      <c r="X1475" t="n">
        <v>76.43000030517578</v>
      </c>
      <c r="Y1475" t="n">
        <v>173.0800018310547</v>
      </c>
      <c r="Z1475" t="n">
        <v>48.15999984741211</v>
      </c>
      <c r="AA1475" t="n">
        <v>27.6200008392334</v>
      </c>
      <c r="AB1475" t="n">
        <v>38.20999908447266</v>
      </c>
      <c r="AC1475" t="n">
        <v>25.98999977111816</v>
      </c>
      <c r="AD1475" t="n">
        <v>17.29999923706055</v>
      </c>
      <c r="AE1475" t="n">
        <v>7.386670112609863</v>
      </c>
      <c r="AF1475" t="n">
        <v>8.218079566955566</v>
      </c>
      <c r="AG1475" t="n">
        <v>32.41999816894531</v>
      </c>
      <c r="AH1475" t="n">
        <v/>
      </c>
      <c r="AI1475" t="n">
        <v>51.91999816894531</v>
      </c>
      <c r="AJ1475" t="n">
        <v>127.4400024414062</v>
      </c>
      <c r="AK1475" t="n">
        <v>201.3899993896484</v>
      </c>
      <c r="AL1475" t="n">
        <v>45.27000045776367</v>
      </c>
      <c r="AM1475" t="n">
        <v>8.705050468444824</v>
      </c>
      <c r="AN1475" t="n">
        <v>106.6800003051758</v>
      </c>
      <c r="AO1475" t="n">
        <v>30.88999938964844</v>
      </c>
      <c r="AP1475" t="n">
        <v>28.67000007629395</v>
      </c>
      <c r="AQ1475" t="n">
        <v>104.9199981689453</v>
      </c>
      <c r="AR1475" t="n">
        <v>77.83999633789062</v>
      </c>
      <c r="AS1475" t="n">
        <v>93.05000305175781</v>
      </c>
      <c r="AT1475" t="n">
        <v>15.90499973297119</v>
      </c>
      <c r="AU1475" t="n">
        <v>15.68000030517578</v>
      </c>
      <c r="AV1475" t="n">
        <v>19.34499931335449</v>
      </c>
      <c r="AW1475" t="n">
        <v/>
      </c>
      <c r="AX1475" t="n">
        <v>0.7250000238418579</v>
      </c>
      <c r="AY1475" t="n">
        <v/>
      </c>
      <c r="AZ1475" t="n">
        <v>15.23999977111816</v>
      </c>
      <c r="BA1475" t="n">
        <v>45.13000106811523</v>
      </c>
      <c r="BB1475" t="n">
        <v>25.27000045776367</v>
      </c>
      <c r="BC1475" t="n">
        <v>202.7299957275391</v>
      </c>
      <c r="BD1475" t="n">
        <v>208.4199981689453</v>
      </c>
      <c r="BE1475" t="n">
        <v>143.9700012207031</v>
      </c>
      <c r="BF1475" t="n">
        <v>168.1399993896484</v>
      </c>
      <c r="BG1475" t="n">
        <v>122.0100021362305</v>
      </c>
      <c r="BH1475" t="n">
        <v/>
      </c>
      <c r="BI1475" t="n">
        <v>155.6499938964844</v>
      </c>
      <c r="BJ1475" t="n">
        <v>19.96500015258789</v>
      </c>
      <c r="BK1475" t="n">
        <v>20.22500038146973</v>
      </c>
      <c r="BL1475" t="n">
        <v>129.7799987792969</v>
      </c>
      <c r="BM1475" t="n">
        <v>122.1500015258789</v>
      </c>
      <c r="BN1475" t="n">
        <v>17.64999961853027</v>
      </c>
      <c r="BO1475" t="n">
        <v>154.6999969482422</v>
      </c>
      <c r="BP1475" t="n">
        <v>24.21999931335449</v>
      </c>
      <c r="BQ1475" t="n">
        <v>30.61000061035156</v>
      </c>
      <c r="BR1475" t="n">
        <v>27.35000038146973</v>
      </c>
      <c r="BS1475" t="n">
        <v/>
      </c>
      <c r="BT1475" t="n">
        <v>28.84000015258789</v>
      </c>
      <c r="BU1475" t="n">
        <v>39.875</v>
      </c>
      <c r="BV1475" t="n">
        <v>11.36999988555908</v>
      </c>
      <c r="BW1475" t="n">
        <v/>
      </c>
      <c r="BX1475" t="n">
        <v>42.20999908447266</v>
      </c>
      <c r="BY1475" t="n">
        <v>21.18499946594238</v>
      </c>
      <c r="BZ1475" t="n">
        <v>37.59999847412109</v>
      </c>
      <c r="CA1475" t="n">
        <v/>
      </c>
      <c r="CB1475" t="n">
        <v>13.86999988555908</v>
      </c>
      <c r="CC1475" t="n">
        <v>15.44999980926514</v>
      </c>
      <c r="CD1475" t="n">
        <v>98.55000305175781</v>
      </c>
      <c r="CE1475" t="n">
        <v>26.44000053405762</v>
      </c>
      <c r="CF1475" t="n">
        <v>20.1200008392334</v>
      </c>
      <c r="CG1475" t="n">
        <v>33.65999984741211</v>
      </c>
      <c r="CH1475" t="n">
        <v>24.6200008392334</v>
      </c>
      <c r="CI1475" t="n">
        <v>39.41999816894531</v>
      </c>
      <c r="CJ1475" t="n">
        <v>41.64500045776367</v>
      </c>
      <c r="CK1475" t="n">
        <v>33.30500030517578</v>
      </c>
      <c r="CL1475" t="n">
        <v/>
      </c>
      <c r="CM1475" t="n">
        <v>8.477999687194824</v>
      </c>
      <c r="CN1475" t="n">
        <v>13.89999961853027</v>
      </c>
      <c r="CO1475" t="n">
        <v>12.52200031280518</v>
      </c>
      <c r="CP1475" t="n">
        <v>81.23000335693359</v>
      </c>
      <c r="CQ1475" t="n">
        <v>18.77499961853027</v>
      </c>
      <c r="CR1475" t="n">
        <v>114.5500030517578</v>
      </c>
      <c r="CS1475" t="n">
        <v>26.0049991607666</v>
      </c>
      <c r="CT1475" t="n">
        <v>29.89999961853027</v>
      </c>
      <c r="CU1475" t="n">
        <v>159.7100067138672</v>
      </c>
      <c r="CV1475" t="n">
        <v>14.39999961853027</v>
      </c>
      <c r="CW1475" t="n">
        <v>118.3499984741211</v>
      </c>
      <c r="CX1475" t="n">
        <v>20.31999969482422</v>
      </c>
      <c r="CY1475" t="n">
        <v/>
      </c>
      <c r="CZ1475" t="n">
        <v>26.77000045776367</v>
      </c>
      <c r="DA1475" t="n">
        <v/>
      </c>
      <c r="DB1475" t="n">
        <v>23.71500015258789</v>
      </c>
      <c r="DC1475" t="n">
        <v>35.9900016784668</v>
      </c>
      <c r="DD1475" t="n">
        <v>3794</v>
      </c>
      <c r="DE1475" t="n">
        <v>32.06999969482422</v>
      </c>
      <c r="DF1475" t="n">
        <v>25.88999938964844</v>
      </c>
      <c r="DG1475" t="n">
        <v>77.73000335693359</v>
      </c>
      <c r="DH1475" t="n">
        <v>190.9299926757812</v>
      </c>
      <c r="DI1475" t="n">
        <v>24.46999931335449</v>
      </c>
      <c r="DJ1475" t="n">
        <v>37.8129997253418</v>
      </c>
      <c r="DK1475" t="n">
        <v>22.65999984741211</v>
      </c>
      <c r="DL1475" t="n">
        <v>62.68000030517578</v>
      </c>
      <c r="DM1475" t="n">
        <v>38.58000183105469</v>
      </c>
      <c r="DN1475" t="n">
        <v>8.515000343322754</v>
      </c>
      <c r="DO1475" t="n">
        <v>15.3100004196167</v>
      </c>
    </row>
    <row r="1476">
      <c r="A1476" s="1" t="n">
        <v>42685</v>
      </c>
      <c r="B1476" t="n">
        <v/>
      </c>
      <c r="C1476" t="n">
        <v/>
      </c>
      <c r="D1476" t="n">
        <v/>
      </c>
      <c r="E1476" t="n">
        <v>156.8899993896484</v>
      </c>
      <c r="F1476" t="n">
        <v>20.88999938964844</v>
      </c>
      <c r="G1476" t="n">
        <v>182.4499969482422</v>
      </c>
      <c r="H1476" t="n">
        <v>7.869999885559082</v>
      </c>
      <c r="I1476" t="n">
        <v>104.9400024414062</v>
      </c>
      <c r="J1476" t="n">
        <v>27.18000030517578</v>
      </c>
      <c r="K1476" t="n">
        <v>86.41000366210938</v>
      </c>
      <c r="L1476" t="n">
        <v>120.0250015258789</v>
      </c>
      <c r="M1476" t="n">
        <v>44.11000061035156</v>
      </c>
      <c r="N1476" t="n">
        <v>16.96999931335449</v>
      </c>
      <c r="O1476" t="n">
        <v/>
      </c>
      <c r="P1476" t="n">
        <v>15.32999992370605</v>
      </c>
      <c r="Q1476" t="n">
        <v>163.8999938964844</v>
      </c>
      <c r="R1476" t="n">
        <v>106.4879989624023</v>
      </c>
      <c r="S1476" t="n">
        <v>167.8300018310547</v>
      </c>
      <c r="T1476" t="n">
        <v>200.5399932861328</v>
      </c>
      <c r="U1476" t="n">
        <v>102.1999969482422</v>
      </c>
      <c r="V1476" t="n">
        <v>5.668000221252441</v>
      </c>
      <c r="W1476" t="n">
        <v>31.29999923706055</v>
      </c>
      <c r="X1476" t="n">
        <v>76.38999938964844</v>
      </c>
      <c r="Y1476" t="n">
        <v>174.0700073242188</v>
      </c>
      <c r="Z1476" t="n">
        <v>47.97999954223633</v>
      </c>
      <c r="AA1476" t="n">
        <v>27.45000076293945</v>
      </c>
      <c r="AB1476" t="n">
        <v>38.43000030517578</v>
      </c>
      <c r="AC1476" t="n">
        <v>25.8799991607666</v>
      </c>
      <c r="AD1476" t="n">
        <v>17.3700008392334</v>
      </c>
      <c r="AE1476" t="n">
        <v>7.304999828338623</v>
      </c>
      <c r="AF1476" t="n">
        <v>8.265000343322754</v>
      </c>
      <c r="AG1476" t="n">
        <v>31.51000022888184</v>
      </c>
      <c r="AH1476" t="n">
        <v/>
      </c>
      <c r="AI1476" t="n">
        <v>52.16999816894531</v>
      </c>
      <c r="AJ1476" t="n">
        <v>127.129997253418</v>
      </c>
      <c r="AK1476" t="n">
        <v>200.6799926757812</v>
      </c>
      <c r="AL1476" t="n">
        <v>44.38000106811523</v>
      </c>
      <c r="AM1476" t="n">
        <v>8.699000358581543</v>
      </c>
      <c r="AN1476" t="n">
        <v>106.754997253418</v>
      </c>
      <c r="AO1476" t="n">
        <v>30.68000030517578</v>
      </c>
      <c r="AP1476" t="n">
        <v>28.47999954223633</v>
      </c>
      <c r="AQ1476" t="n">
        <v>104.4800033569336</v>
      </c>
      <c r="AR1476" t="n">
        <v>78.19999694824219</v>
      </c>
      <c r="AS1476" t="n">
        <v>93.47000122070312</v>
      </c>
      <c r="AT1476" t="n">
        <v>15.75500011444092</v>
      </c>
      <c r="AU1476" t="n">
        <v>15.56799983978271</v>
      </c>
      <c r="AV1476" t="n">
        <v>19.07500076293945</v>
      </c>
      <c r="AW1476" t="n">
        <v/>
      </c>
      <c r="AX1476" t="n">
        <v>0.7200000286102295</v>
      </c>
      <c r="AY1476" t="n">
        <v/>
      </c>
      <c r="AZ1476" t="n">
        <v>15.05000019073486</v>
      </c>
      <c r="BA1476" t="n">
        <v>44.6349983215332</v>
      </c>
      <c r="BB1476" t="n">
        <v>25.38999938964844</v>
      </c>
      <c r="BC1476" t="n">
        <v>201.9400024414062</v>
      </c>
      <c r="BD1476" t="n">
        <v>207</v>
      </c>
      <c r="BE1476" t="n">
        <v>143.7599945068359</v>
      </c>
      <c r="BF1476" t="n">
        <v>167.6900024414062</v>
      </c>
      <c r="BG1476" t="n">
        <v>122.2600021362305</v>
      </c>
      <c r="BH1476" t="n">
        <v/>
      </c>
      <c r="BI1476" t="n">
        <v>155.5</v>
      </c>
      <c r="BJ1476" t="n">
        <v>19.73500061035156</v>
      </c>
      <c r="BK1476" t="n">
        <v>20.05500030517578</v>
      </c>
      <c r="BL1476" t="n">
        <v>129.3600006103516</v>
      </c>
      <c r="BM1476" t="n">
        <v>121.5999984741211</v>
      </c>
      <c r="BN1476" t="n">
        <v>17.1200008392334</v>
      </c>
      <c r="BO1476" t="n">
        <v>154.0299987792969</v>
      </c>
      <c r="BP1476" t="n">
        <v>23.48500061035156</v>
      </c>
      <c r="BQ1476" t="n">
        <v>29.69000053405762</v>
      </c>
      <c r="BR1476" t="n">
        <v>27.22999954223633</v>
      </c>
      <c r="BS1476" t="n">
        <v/>
      </c>
      <c r="BT1476" t="n">
        <v>28.72999954223633</v>
      </c>
      <c r="BU1476" t="n">
        <v>39.95000076293945</v>
      </c>
      <c r="BV1476" t="n">
        <v>11.42500019073486</v>
      </c>
      <c r="BW1476" t="n">
        <v/>
      </c>
      <c r="BX1476" t="n">
        <v>42.36000061035156</v>
      </c>
      <c r="BY1476" t="n">
        <v>21.07999992370605</v>
      </c>
      <c r="BZ1476" t="n">
        <v>37.59999847412109</v>
      </c>
      <c r="CA1476" t="n">
        <v/>
      </c>
      <c r="CB1476" t="n">
        <v>13.32499980926514</v>
      </c>
      <c r="CC1476" t="n">
        <v>15.50500011444092</v>
      </c>
      <c r="CD1476" t="n">
        <v>98.5</v>
      </c>
      <c r="CE1476" t="n">
        <v>26.30999946594238</v>
      </c>
      <c r="CF1476" t="n">
        <v>20</v>
      </c>
      <c r="CG1476" t="n">
        <v>32.61999893188477</v>
      </c>
      <c r="CH1476" t="n">
        <v>24.68000030517578</v>
      </c>
      <c r="CI1476" t="n">
        <v>39.33499908447266</v>
      </c>
      <c r="CJ1476" t="n">
        <v>41.50500106811523</v>
      </c>
      <c r="CK1476" t="n">
        <v>33.22499847412109</v>
      </c>
      <c r="CL1476" t="n">
        <v/>
      </c>
      <c r="CM1476" t="n">
        <v>8.220999717712402</v>
      </c>
      <c r="CN1476" t="n">
        <v>13.02999973297119</v>
      </c>
      <c r="CO1476" t="n">
        <v>12.27600002288818</v>
      </c>
      <c r="CP1476" t="n">
        <v>81.76999664306641</v>
      </c>
      <c r="CQ1476" t="n">
        <v>18.54500007629395</v>
      </c>
      <c r="CR1476" t="n">
        <v>113.3499984741211</v>
      </c>
      <c r="CS1476" t="n">
        <v>26.1200008392334</v>
      </c>
      <c r="CT1476" t="n">
        <v>29.70000076293945</v>
      </c>
      <c r="CU1476" t="n">
        <v>159.0200042724609</v>
      </c>
      <c r="CV1476" t="n">
        <v>14.39900016784668</v>
      </c>
      <c r="CW1476" t="n">
        <v>117.2900009155273</v>
      </c>
      <c r="CX1476" t="n">
        <v>20.3169994354248</v>
      </c>
      <c r="CY1476" t="n">
        <v/>
      </c>
      <c r="CZ1476" t="n">
        <v>26.48999977111816</v>
      </c>
      <c r="DA1476" t="n">
        <v/>
      </c>
      <c r="DB1476" t="n">
        <v>23.67200088500977</v>
      </c>
      <c r="DC1476" t="n">
        <v>35.95999908447266</v>
      </c>
      <c r="DD1476" t="n">
        <v>3796</v>
      </c>
      <c r="DE1476" t="n">
        <v>32.09000015258789</v>
      </c>
      <c r="DF1476" t="n">
        <v>25.47999954223633</v>
      </c>
      <c r="DG1476" t="n">
        <v>77.30000305175781</v>
      </c>
      <c r="DH1476" t="n">
        <v>191.0800018310547</v>
      </c>
      <c r="DI1476" t="n">
        <v>24.51000022888184</v>
      </c>
      <c r="DJ1476" t="n">
        <v>37.82799911499023</v>
      </c>
      <c r="DK1476" t="n">
        <v>22.6299991607666</v>
      </c>
      <c r="DL1476" t="n">
        <v>62.38000106811523</v>
      </c>
      <c r="DM1476" t="n">
        <v>38.52999877929688</v>
      </c>
      <c r="DN1476" t="n">
        <v>8.529999732971191</v>
      </c>
      <c r="DO1476" t="n">
        <v>15.35299968719482</v>
      </c>
    </row>
    <row r="1477">
      <c r="A1477" s="1" t="n">
        <v>42688</v>
      </c>
      <c r="B1477" t="n">
        <v/>
      </c>
      <c r="C1477" t="n">
        <v/>
      </c>
      <c r="D1477" t="n">
        <v/>
      </c>
      <c r="E1477" t="n">
        <v>156.7200012207031</v>
      </c>
      <c r="F1477" t="n">
        <v>20.97999954223633</v>
      </c>
      <c r="G1477" t="n">
        <v>183.3099975585938</v>
      </c>
      <c r="H1477" t="n">
        <v>7.804999828338623</v>
      </c>
      <c r="I1477" t="n">
        <v>105.1900024414062</v>
      </c>
      <c r="J1477" t="n">
        <v>27.25</v>
      </c>
      <c r="K1477" t="n">
        <v>86.13999938964844</v>
      </c>
      <c r="L1477" t="n">
        <v>120.0149993896484</v>
      </c>
      <c r="M1477" t="n">
        <v>44.31999969482422</v>
      </c>
      <c r="N1477" t="n">
        <v>16.81999969482422</v>
      </c>
      <c r="O1477" t="n">
        <v/>
      </c>
      <c r="P1477" t="n">
        <v>15.39000034332275</v>
      </c>
      <c r="Q1477" t="n">
        <v>164.4799957275391</v>
      </c>
      <c r="R1477" t="n">
        <v>106.4899978637695</v>
      </c>
      <c r="S1477" t="n">
        <v>168.6699981689453</v>
      </c>
      <c r="T1477" t="n">
        <v>201.3699951171875</v>
      </c>
      <c r="U1477" t="n">
        <v>102.4850006103516</v>
      </c>
      <c r="V1477" t="n">
        <v>5.644999980926514</v>
      </c>
      <c r="W1477" t="n">
        <v>31.55999946594238</v>
      </c>
      <c r="X1477" t="n">
        <v>76.48999786376953</v>
      </c>
      <c r="Y1477" t="n">
        <v>177.0299987792969</v>
      </c>
      <c r="Z1477" t="n">
        <v>47.91999816894531</v>
      </c>
      <c r="AA1477" t="n">
        <v>27.3799991607666</v>
      </c>
      <c r="AB1477" t="n">
        <v>38.52000045776367</v>
      </c>
      <c r="AC1477" t="n">
        <v>25.81999969482422</v>
      </c>
      <c r="AD1477" t="n">
        <v>17.31999969482422</v>
      </c>
      <c r="AE1477" t="n">
        <v>7.337500095367432</v>
      </c>
      <c r="AF1477" t="n">
        <v>8.13422966003418</v>
      </c>
      <c r="AG1477" t="n">
        <v>31.79000091552734</v>
      </c>
      <c r="AH1477" t="n">
        <v/>
      </c>
      <c r="AI1477" t="n">
        <v>52.27999877929688</v>
      </c>
      <c r="AJ1477" t="n">
        <v>127</v>
      </c>
      <c r="AK1477" t="n">
        <v>200.3200073242188</v>
      </c>
      <c r="AL1477" t="n">
        <v>44.72000122070312</v>
      </c>
      <c r="AM1477" t="n">
        <v>8.818949699401855</v>
      </c>
      <c r="AN1477" t="n">
        <v>107.254997253418</v>
      </c>
      <c r="AO1477" t="n">
        <v>30.79999923706055</v>
      </c>
      <c r="AP1477" t="n">
        <v>28.56999969482422</v>
      </c>
      <c r="AQ1477" t="n">
        <v>103.9599990844727</v>
      </c>
      <c r="AR1477" t="n">
        <v>78.61000061035156</v>
      </c>
      <c r="AS1477" t="n">
        <v>93.63999938964844</v>
      </c>
      <c r="AT1477" t="n">
        <v>15.68000030517578</v>
      </c>
      <c r="AU1477" t="n">
        <v>15.59000015258789</v>
      </c>
      <c r="AV1477" t="n">
        <v>19.18499946594238</v>
      </c>
      <c r="AW1477" t="n">
        <v/>
      </c>
      <c r="AX1477" t="n">
        <v>0.7250000238418579</v>
      </c>
      <c r="AY1477" t="n">
        <v/>
      </c>
      <c r="AZ1477" t="n">
        <v>15.14000034332275</v>
      </c>
      <c r="BA1477" t="n">
        <v>44.79499816894531</v>
      </c>
      <c r="BB1477" t="n">
        <v>25.63999938964844</v>
      </c>
      <c r="BC1477" t="n">
        <v>201.3099975585938</v>
      </c>
      <c r="BD1477" t="n">
        <v>205.9700012207031</v>
      </c>
      <c r="BE1477" t="n">
        <v>143.6799926757812</v>
      </c>
      <c r="BF1477" t="n">
        <v>167.5</v>
      </c>
      <c r="BG1477" t="n">
        <v>123.5800018310547</v>
      </c>
      <c r="BH1477" t="n">
        <v/>
      </c>
      <c r="BI1477" t="n">
        <v>155.2700042724609</v>
      </c>
      <c r="BJ1477" t="n">
        <v>19.83499908447266</v>
      </c>
      <c r="BK1477" t="n">
        <v>20.0049991607666</v>
      </c>
      <c r="BL1477" t="n">
        <v>129.0800018310547</v>
      </c>
      <c r="BM1477" t="n">
        <v>121.3499984741211</v>
      </c>
      <c r="BN1477" t="n">
        <v>17.11000061035156</v>
      </c>
      <c r="BO1477" t="n">
        <v>153.6999969482422</v>
      </c>
      <c r="BP1477" t="n">
        <v>23.69499969482422</v>
      </c>
      <c r="BQ1477" t="n">
        <v>29.96999931335449</v>
      </c>
      <c r="BR1477" t="n">
        <v>27.2549991607666</v>
      </c>
      <c r="BS1477" t="n">
        <v/>
      </c>
      <c r="BT1477" t="n">
        <v>29.05999946594238</v>
      </c>
      <c r="BU1477" t="n">
        <v>40.54499816894531</v>
      </c>
      <c r="BV1477" t="n">
        <v>11.55000019073486</v>
      </c>
      <c r="BW1477" t="n">
        <v/>
      </c>
      <c r="BX1477" t="n">
        <v>42.04999923706055</v>
      </c>
      <c r="BY1477" t="n">
        <v>21.125</v>
      </c>
      <c r="BZ1477" t="n">
        <v>38.1150016784668</v>
      </c>
      <c r="CA1477" t="n">
        <v/>
      </c>
      <c r="CB1477" t="n">
        <v>13.4350004196167</v>
      </c>
      <c r="CC1477" t="n">
        <v>15.72500038146973</v>
      </c>
      <c r="CD1477" t="n">
        <v>98.05999755859375</v>
      </c>
      <c r="CE1477" t="n">
        <v>26.55999946594238</v>
      </c>
      <c r="CF1477" t="n">
        <v>19.86000061035156</v>
      </c>
      <c r="CG1477" t="n">
        <v>33.27000045776367</v>
      </c>
      <c r="CH1477" t="n">
        <v>25.1299991607666</v>
      </c>
      <c r="CI1477" t="n">
        <v>39.77500152587891</v>
      </c>
      <c r="CJ1477" t="n">
        <v>41.64500045776367</v>
      </c>
      <c r="CK1477" t="n">
        <v>33.58000183105469</v>
      </c>
      <c r="CL1477" t="n">
        <v/>
      </c>
      <c r="CM1477" t="n">
        <v>8.279999732971191</v>
      </c>
      <c r="CN1477" t="n">
        <v>13.3100004196167</v>
      </c>
      <c r="CO1477" t="n">
        <v>12.39299964904785</v>
      </c>
      <c r="CP1477" t="n">
        <v>82.18000030517578</v>
      </c>
      <c r="CQ1477" t="n">
        <v>18.69499969482422</v>
      </c>
      <c r="CR1477" t="n">
        <v>113.620002746582</v>
      </c>
      <c r="CS1477" t="n">
        <v>26.42499923706055</v>
      </c>
      <c r="CT1477" t="n">
        <v>29.82999992370605</v>
      </c>
      <c r="CU1477" t="n">
        <v>158.6499938964844</v>
      </c>
      <c r="CV1477" t="n">
        <v>14.72799968719482</v>
      </c>
      <c r="CW1477" t="n">
        <v>117.5899963378906</v>
      </c>
      <c r="CX1477" t="n">
        <v>20.62100028991699</v>
      </c>
      <c r="CY1477" t="n">
        <v/>
      </c>
      <c r="CZ1477" t="n">
        <v>26.63999938964844</v>
      </c>
      <c r="DA1477" t="n">
        <v/>
      </c>
      <c r="DB1477" t="n">
        <v>23.66200065612793</v>
      </c>
      <c r="DC1477" t="n">
        <v>36.36000061035156</v>
      </c>
      <c r="DD1477" t="n">
        <v>3821</v>
      </c>
      <c r="DE1477" t="n">
        <v>32.54000091552734</v>
      </c>
      <c r="DF1477" t="n">
        <v>25.71999931335449</v>
      </c>
      <c r="DG1477" t="n">
        <v>77.33000183105469</v>
      </c>
      <c r="DH1477" t="n">
        <v>193.7599945068359</v>
      </c>
      <c r="DI1477" t="n">
        <v>24.93000030517578</v>
      </c>
      <c r="DJ1477" t="n">
        <v>38.35900115966797</v>
      </c>
      <c r="DK1477" t="n">
        <v>22.81999969482422</v>
      </c>
      <c r="DL1477" t="n">
        <v>63.08000183105469</v>
      </c>
      <c r="DM1477" t="n">
        <v>38.56999969482422</v>
      </c>
      <c r="DN1477" t="n">
        <v>8.664999961853027</v>
      </c>
      <c r="DO1477" t="n">
        <v>15.53999996185303</v>
      </c>
    </row>
    <row r="1478">
      <c r="A1478" s="1" t="n">
        <v>42689</v>
      </c>
      <c r="B1478" t="n">
        <v/>
      </c>
      <c r="C1478" t="n">
        <v/>
      </c>
      <c r="D1478" t="n">
        <v/>
      </c>
      <c r="E1478" t="n">
        <v>156.9600067138672</v>
      </c>
      <c r="F1478" t="n">
        <v>21.38999938964844</v>
      </c>
      <c r="G1478" t="n">
        <v>182.7899932861328</v>
      </c>
      <c r="H1478" t="n">
        <v>7.710000038146973</v>
      </c>
      <c r="I1478" t="n">
        <v>105.5899963378906</v>
      </c>
      <c r="J1478" t="n">
        <v>27.29999923706055</v>
      </c>
      <c r="K1478" t="n">
        <v>86.69999694824219</v>
      </c>
      <c r="L1478" t="n">
        <v>120.0199966430664</v>
      </c>
      <c r="M1478" t="n">
        <v>44.58499908447266</v>
      </c>
      <c r="N1478" t="n">
        <v>17.56999969482422</v>
      </c>
      <c r="O1478" t="n">
        <v/>
      </c>
      <c r="P1478" t="n">
        <v>15.64999961853027</v>
      </c>
      <c r="Q1478" t="n">
        <v>165.3600006103516</v>
      </c>
      <c r="R1478" t="n">
        <v>106.495002746582</v>
      </c>
      <c r="S1478" t="n">
        <v>168.8800048828125</v>
      </c>
      <c r="T1478" t="n">
        <v>201.6300048828125</v>
      </c>
      <c r="U1478" t="n">
        <v>102.9049987792969</v>
      </c>
      <c r="V1478" t="n">
        <v>5.607999801635742</v>
      </c>
      <c r="W1478" t="n">
        <v>32.09000015258789</v>
      </c>
      <c r="X1478" t="n">
        <v>76.33999633789062</v>
      </c>
      <c r="Y1478" t="n">
        <v>176.75</v>
      </c>
      <c r="Z1478" t="n">
        <v>48.25</v>
      </c>
      <c r="AA1478" t="n">
        <v>27.60000038146973</v>
      </c>
      <c r="AB1478" t="n">
        <v>38.40999984741211</v>
      </c>
      <c r="AC1478" t="n">
        <v>25.72999954223633</v>
      </c>
      <c r="AD1478" t="n">
        <v>17.25</v>
      </c>
      <c r="AE1478" t="n">
        <v>7.38332986831665</v>
      </c>
      <c r="AF1478" t="n">
        <v>8.236539840698242</v>
      </c>
      <c r="AG1478" t="n">
        <v>32.40999984741211</v>
      </c>
      <c r="AH1478" t="n">
        <v/>
      </c>
      <c r="AI1478" t="n">
        <v>52.45999908447266</v>
      </c>
      <c r="AJ1478" t="n">
        <v>127.1100006103516</v>
      </c>
      <c r="AK1478" t="n">
        <v>202.4600067138672</v>
      </c>
      <c r="AL1478" t="n">
        <v>45.16999816894531</v>
      </c>
      <c r="AM1478" t="n">
        <v>8.862500190734863</v>
      </c>
      <c r="AN1478" t="n">
        <v>108.6999969482422</v>
      </c>
      <c r="AO1478" t="n">
        <v>30.93499946594238</v>
      </c>
      <c r="AP1478" t="n">
        <v>28.67499923706055</v>
      </c>
      <c r="AQ1478" t="n">
        <v>104.5599975585938</v>
      </c>
      <c r="AR1478" t="n">
        <v>78.37999725341797</v>
      </c>
      <c r="AS1478" t="n">
        <v>93.95999908447266</v>
      </c>
      <c r="AT1478" t="n">
        <v>15.77999973297119</v>
      </c>
      <c r="AU1478" t="n">
        <v>15.64799976348877</v>
      </c>
      <c r="AV1478" t="n">
        <v>19.45000076293945</v>
      </c>
      <c r="AW1478" t="n">
        <v/>
      </c>
      <c r="AX1478" t="n">
        <v>0.7200000286102295</v>
      </c>
      <c r="AY1478" t="n">
        <v/>
      </c>
      <c r="AZ1478" t="n">
        <v>15.22000026702881</v>
      </c>
      <c r="BA1478" t="n">
        <v>45.16500091552734</v>
      </c>
      <c r="BB1478" t="n">
        <v>25.67000007629395</v>
      </c>
      <c r="BC1478" t="n">
        <v>202.2299957275391</v>
      </c>
      <c r="BD1478" t="n">
        <v>207.4900054931641</v>
      </c>
      <c r="BE1478" t="n">
        <v>143.8200073242188</v>
      </c>
      <c r="BF1478" t="n">
        <v>167.7700042724609</v>
      </c>
      <c r="BG1478" t="n">
        <v>123.3199996948242</v>
      </c>
      <c r="BH1478" t="n">
        <v/>
      </c>
      <c r="BI1478" t="n">
        <v>155.25</v>
      </c>
      <c r="BJ1478" t="n">
        <v>19.91500091552734</v>
      </c>
      <c r="BK1478" t="n">
        <v>20.1299991607666</v>
      </c>
      <c r="BL1478" t="n">
        <v>129.4499969482422</v>
      </c>
      <c r="BM1478" t="n">
        <v>121.8399963378906</v>
      </c>
      <c r="BN1478" t="n">
        <v>17.44000053405762</v>
      </c>
      <c r="BO1478" t="n">
        <v>154.1600036621094</v>
      </c>
      <c r="BP1478" t="n">
        <v>24.125</v>
      </c>
      <c r="BQ1478" t="n">
        <v>30.5049991607666</v>
      </c>
      <c r="BR1478" t="n">
        <v>27.38500022888184</v>
      </c>
      <c r="BS1478" t="n">
        <v/>
      </c>
      <c r="BT1478" t="n">
        <v>29.18000030517578</v>
      </c>
      <c r="BU1478" t="n">
        <v>40.90000152587891</v>
      </c>
      <c r="BV1478" t="n">
        <v>11.58500003814697</v>
      </c>
      <c r="BW1478" t="n">
        <v/>
      </c>
      <c r="BX1478" t="n">
        <v>42.21500015258789</v>
      </c>
      <c r="BY1478" t="n">
        <v>21.19499969482422</v>
      </c>
      <c r="BZ1478" t="n">
        <v>38.28499984741211</v>
      </c>
      <c r="CA1478" t="n">
        <v/>
      </c>
      <c r="CB1478" t="n">
        <v>13.4399995803833</v>
      </c>
      <c r="CC1478" t="n">
        <v>15.74499988555908</v>
      </c>
      <c r="CD1478" t="n">
        <v>98.30000305175781</v>
      </c>
      <c r="CE1478" t="n">
        <v>26.69000053405762</v>
      </c>
      <c r="CF1478" t="n">
        <v>20.07999992370605</v>
      </c>
      <c r="CG1478" t="n">
        <v>33.70999908447266</v>
      </c>
      <c r="CH1478" t="n">
        <v>25.32999992370605</v>
      </c>
      <c r="CI1478" t="n">
        <v>39.92499923706055</v>
      </c>
      <c r="CJ1478" t="n">
        <v>41.84999847412109</v>
      </c>
      <c r="CK1478" t="n">
        <v>33.72499847412109</v>
      </c>
      <c r="CL1478" t="n">
        <v/>
      </c>
      <c r="CM1478" t="n">
        <v>8.427000045776367</v>
      </c>
      <c r="CN1478" t="n">
        <v>13.90999984741211</v>
      </c>
      <c r="CO1478" t="n">
        <v>12.53699970245361</v>
      </c>
      <c r="CP1478" t="n">
        <v>82.80999755859375</v>
      </c>
      <c r="CQ1478" t="n">
        <v>18.86499977111816</v>
      </c>
      <c r="CR1478" t="n">
        <v>114.0899963378906</v>
      </c>
      <c r="CS1478" t="n">
        <v>26.5</v>
      </c>
      <c r="CT1478" t="n">
        <v>29.97999954223633</v>
      </c>
      <c r="CU1478" t="n">
        <v>159.2100067138672</v>
      </c>
      <c r="CV1478" t="n">
        <v>14.79899978637695</v>
      </c>
      <c r="CW1478" t="n">
        <v>118.3899993896484</v>
      </c>
      <c r="CX1478" t="n">
        <v>20.70199966430664</v>
      </c>
      <c r="CY1478" t="n">
        <v/>
      </c>
      <c r="CZ1478" t="n">
        <v>26.64999961853027</v>
      </c>
      <c r="DA1478" t="n">
        <v/>
      </c>
      <c r="DB1478" t="n">
        <v>23.67099952697754</v>
      </c>
      <c r="DC1478" t="n">
        <v>36.36999893188477</v>
      </c>
      <c r="DD1478" t="n">
        <v>3863</v>
      </c>
      <c r="DE1478" t="n">
        <v>32.65999984741211</v>
      </c>
      <c r="DF1478" t="n">
        <v>26.14999961853027</v>
      </c>
      <c r="DG1478" t="n">
        <v>77.84999847412109</v>
      </c>
      <c r="DH1478" t="n">
        <v>194.4799957275391</v>
      </c>
      <c r="DI1478" t="n">
        <v>25.04000091552734</v>
      </c>
      <c r="DJ1478" t="n">
        <v>38.50199890136719</v>
      </c>
      <c r="DK1478" t="n">
        <v>22.77000045776367</v>
      </c>
      <c r="DL1478" t="n">
        <v>63.38000106811523</v>
      </c>
      <c r="DM1478" t="n">
        <v>38.90000152587891</v>
      </c>
      <c r="DN1478" t="n">
        <v>8.664999961853027</v>
      </c>
      <c r="DO1478" t="n">
        <v>15.53999996185303</v>
      </c>
    </row>
    <row r="1479">
      <c r="A1479" s="1" t="n">
        <v>42690</v>
      </c>
      <c r="B1479" t="n">
        <v/>
      </c>
      <c r="C1479" t="n">
        <v/>
      </c>
      <c r="D1479" t="n">
        <v/>
      </c>
      <c r="E1479" t="n">
        <v>157.0800018310547</v>
      </c>
      <c r="F1479" t="n">
        <v>21.32999992370605</v>
      </c>
      <c r="G1479" t="n">
        <v>183.6399993896484</v>
      </c>
      <c r="H1479" t="n">
        <v>7.815000057220459</v>
      </c>
      <c r="I1479" t="n">
        <v>104.870002746582</v>
      </c>
      <c r="J1479" t="n">
        <v>27.05999946594238</v>
      </c>
      <c r="K1479" t="n">
        <v>86.55999755859375</v>
      </c>
      <c r="L1479" t="n">
        <v>120.0199966430664</v>
      </c>
      <c r="M1479" t="n">
        <v>44.24499893188477</v>
      </c>
      <c r="N1479" t="n">
        <v>17.42000007629395</v>
      </c>
      <c r="O1479" t="n">
        <v/>
      </c>
      <c r="P1479" t="n">
        <v>15.75</v>
      </c>
      <c r="Q1479" t="n">
        <v>164.25</v>
      </c>
      <c r="R1479" t="n">
        <v>106.4909973144531</v>
      </c>
      <c r="S1479" t="n">
        <v>169.1799926757812</v>
      </c>
      <c r="T1479" t="n">
        <v>201.9600067138672</v>
      </c>
      <c r="U1479" t="n">
        <v>102.1900024414062</v>
      </c>
      <c r="V1479" t="n">
        <v>5.675000190734863</v>
      </c>
      <c r="W1479" t="n">
        <v>32.06000137329102</v>
      </c>
      <c r="X1479" t="n">
        <v>76.58999633789062</v>
      </c>
      <c r="Y1479" t="n">
        <v>178.1000061035156</v>
      </c>
      <c r="Z1479" t="n">
        <v>48.11999893188477</v>
      </c>
      <c r="AA1479" t="n">
        <v>27.53000068664551</v>
      </c>
      <c r="AB1479" t="n">
        <v>38.34999847412109</v>
      </c>
      <c r="AC1479" t="n">
        <v>25.88999938964844</v>
      </c>
      <c r="AD1479" t="n">
        <v>17.3700008392334</v>
      </c>
      <c r="AE1479" t="n">
        <v>7.321670055389404</v>
      </c>
      <c r="AF1479" t="n">
        <v>8.186149597167969</v>
      </c>
      <c r="AG1479" t="n">
        <v>32.40000152587891</v>
      </c>
      <c r="AH1479" t="n">
        <v/>
      </c>
      <c r="AI1479" t="n">
        <v>52.13000106811523</v>
      </c>
      <c r="AJ1479" t="n">
        <v>127.1100006103516</v>
      </c>
      <c r="AK1479" t="n">
        <v>201.3899993896484</v>
      </c>
      <c r="AL1479" t="n">
        <v>45.15999984741211</v>
      </c>
      <c r="AM1479" t="n">
        <v>8.93494987487793</v>
      </c>
      <c r="AN1479" t="n">
        <v>110.0149993896484</v>
      </c>
      <c r="AO1479" t="n">
        <v>30.69499969482422</v>
      </c>
      <c r="AP1479" t="n">
        <v>28.60499954223633</v>
      </c>
      <c r="AQ1479" t="n">
        <v>104.4899978637695</v>
      </c>
      <c r="AR1479" t="n">
        <v>78.43000030517578</v>
      </c>
      <c r="AS1479" t="n">
        <v>93.38999938964844</v>
      </c>
      <c r="AT1479" t="n">
        <v>15.94999980926514</v>
      </c>
      <c r="AU1479" t="n">
        <v>15.64299964904785</v>
      </c>
      <c r="AV1479" t="n">
        <v>19.45999908447266</v>
      </c>
      <c r="AW1479" t="n">
        <v/>
      </c>
      <c r="AX1479" t="n">
        <v>0.7450000047683716</v>
      </c>
      <c r="AY1479" t="n">
        <v/>
      </c>
      <c r="AZ1479" t="n">
        <v>15.14000034332275</v>
      </c>
      <c r="BA1479" t="n">
        <v>45.10499954223633</v>
      </c>
      <c r="BB1479" t="n">
        <v>25.61000061035156</v>
      </c>
      <c r="BC1479" t="n">
        <v>201.8500061035156</v>
      </c>
      <c r="BD1479" t="n">
        <v>206.8000030517578</v>
      </c>
      <c r="BE1479" t="n">
        <v>143.75</v>
      </c>
      <c r="BF1479" t="n">
        <v>167.5899963378906</v>
      </c>
      <c r="BG1479" t="n">
        <v>123.9599990844727</v>
      </c>
      <c r="BH1479" t="n">
        <v/>
      </c>
      <c r="BI1479" t="n">
        <v>155.25</v>
      </c>
      <c r="BJ1479" t="n">
        <v>19.75</v>
      </c>
      <c r="BK1479" t="n">
        <v>20.01499938964844</v>
      </c>
      <c r="BL1479" t="n">
        <v>129.1900024414062</v>
      </c>
      <c r="BM1479" t="n">
        <v>121.6900024414062</v>
      </c>
      <c r="BN1479" t="n">
        <v>17.51000022888184</v>
      </c>
      <c r="BO1479" t="n">
        <v>153.8500061035156</v>
      </c>
      <c r="BP1479" t="n">
        <v>24.15999984741211</v>
      </c>
      <c r="BQ1479" t="n">
        <v>30.48500061035156</v>
      </c>
      <c r="BR1479" t="n">
        <v>27.29000091552734</v>
      </c>
      <c r="BS1479" t="n">
        <v/>
      </c>
      <c r="BT1479" t="n">
        <v>29.26000022888184</v>
      </c>
      <c r="BU1479" t="n">
        <v>41.03499984741211</v>
      </c>
      <c r="BV1479" t="n">
        <v>11.64999961853027</v>
      </c>
      <c r="BW1479" t="n">
        <v/>
      </c>
      <c r="BX1479" t="n">
        <v>42.1349983215332</v>
      </c>
      <c r="BY1479" t="n">
        <v>21.14500045776367</v>
      </c>
      <c r="BZ1479" t="n">
        <v>38.59000015258789</v>
      </c>
      <c r="CA1479" t="n">
        <v/>
      </c>
      <c r="CB1479" t="n">
        <v>13.35000038146973</v>
      </c>
      <c r="CC1479" t="n">
        <v>15.88000011444092</v>
      </c>
      <c r="CD1479" t="n">
        <v>98.12999725341797</v>
      </c>
      <c r="CE1479" t="n">
        <v>26.71999931335449</v>
      </c>
      <c r="CF1479" t="n">
        <v>19.8799991607666</v>
      </c>
      <c r="CG1479" t="n">
        <v>33.63999938964844</v>
      </c>
      <c r="CH1479" t="n">
        <v>25.20999908447266</v>
      </c>
      <c r="CI1479" t="n">
        <v>40.1349983215332</v>
      </c>
      <c r="CJ1479" t="n">
        <v>41.90000152587891</v>
      </c>
      <c r="CK1479" t="n">
        <v>33.88999938964844</v>
      </c>
      <c r="CL1479" t="n">
        <v/>
      </c>
      <c r="CM1479" t="n">
        <v>8.420000076293945</v>
      </c>
      <c r="CN1479" t="n">
        <v>13.80000019073486</v>
      </c>
      <c r="CO1479" t="n">
        <v>12.34799957275391</v>
      </c>
      <c r="CP1479" t="n">
        <v>81.73999786376953</v>
      </c>
      <c r="CQ1479" t="n">
        <v>18.57500076293945</v>
      </c>
      <c r="CR1479" t="n">
        <v>113.8499984741211</v>
      </c>
      <c r="CS1479" t="n">
        <v>26.625</v>
      </c>
      <c r="CT1479" t="n">
        <v>29.7450008392334</v>
      </c>
      <c r="CU1479" t="n">
        <v>158.9400024414062</v>
      </c>
      <c r="CV1479" t="n">
        <v>14.89599990844727</v>
      </c>
      <c r="CW1479" t="n">
        <v>118.8600006103516</v>
      </c>
      <c r="CX1479" t="n">
        <v>20.86899948120117</v>
      </c>
      <c r="CY1479" t="n">
        <v/>
      </c>
      <c r="CZ1479" t="n">
        <v>26.8700008392334</v>
      </c>
      <c r="DA1479" t="n">
        <v/>
      </c>
      <c r="DB1479" t="n">
        <v>23.68099975585938</v>
      </c>
      <c r="DC1479" t="n">
        <v>36.4900016784668</v>
      </c>
      <c r="DD1479" t="n">
        <v>3819</v>
      </c>
      <c r="DE1479" t="n">
        <v>32.90999984741211</v>
      </c>
      <c r="DF1479" t="n">
        <v>26.39999961853027</v>
      </c>
      <c r="DG1479" t="n">
        <v>77.45999908447266</v>
      </c>
      <c r="DH1479" t="n">
        <v>195.9700012207031</v>
      </c>
      <c r="DI1479" t="n">
        <v>25.22999954223633</v>
      </c>
      <c r="DJ1479" t="n">
        <v>38.82500076293945</v>
      </c>
      <c r="DK1479" t="n">
        <v>22.89999961853027</v>
      </c>
      <c r="DL1479" t="n">
        <v>63.63999938964844</v>
      </c>
      <c r="DM1479" t="n">
        <v>38.65999984741211</v>
      </c>
      <c r="DN1479" t="n">
        <v>8.659999847412109</v>
      </c>
      <c r="DO1479" t="n">
        <v>15.61499977111816</v>
      </c>
    </row>
    <row r="1480">
      <c r="A1480" s="1" t="n">
        <v>42691</v>
      </c>
      <c r="B1480" t="n">
        <v/>
      </c>
      <c r="C1480" t="n">
        <v/>
      </c>
      <c r="D1480" t="n">
        <v/>
      </c>
      <c r="E1480" t="n">
        <v>157.3699951171875</v>
      </c>
      <c r="F1480" t="n">
        <v>21.5</v>
      </c>
      <c r="G1480" t="n">
        <v>183.8899993896484</v>
      </c>
      <c r="H1480" t="n">
        <v>7.730000019073486</v>
      </c>
      <c r="I1480" t="n">
        <v>105.0999984741211</v>
      </c>
      <c r="J1480" t="n">
        <v>27.15999984741211</v>
      </c>
      <c r="K1480" t="n">
        <v>86.91999816894531</v>
      </c>
      <c r="L1480" t="n">
        <v>119.9850006103516</v>
      </c>
      <c r="M1480" t="n">
        <v>44.54999923706055</v>
      </c>
      <c r="N1480" t="n">
        <v>17.89999961853027</v>
      </c>
      <c r="O1480" t="n">
        <v/>
      </c>
      <c r="P1480" t="n">
        <v>15.79500007629395</v>
      </c>
      <c r="Q1480" t="n">
        <v>165.7899932861328</v>
      </c>
      <c r="R1480" t="n">
        <v>106.4869995117188</v>
      </c>
      <c r="S1480" t="n">
        <v>171.0099945068359</v>
      </c>
      <c r="T1480" t="n">
        <v>203.6900024414062</v>
      </c>
      <c r="U1480" t="n">
        <v>102.370002746582</v>
      </c>
      <c r="V1480" t="n">
        <v>5.64799976348877</v>
      </c>
      <c r="W1480" t="n">
        <v>32.41999816894531</v>
      </c>
      <c r="X1480" t="n">
        <v>77.12000274658203</v>
      </c>
      <c r="Y1480" t="n">
        <v>178.4799957275391</v>
      </c>
      <c r="Z1480" t="n">
        <v>48.22999954223633</v>
      </c>
      <c r="AA1480" t="n">
        <v>27.59000015258789</v>
      </c>
      <c r="AB1480" t="n">
        <v>38.16999816894531</v>
      </c>
      <c r="AC1480" t="n">
        <v>25.81999969482422</v>
      </c>
      <c r="AD1480" t="n">
        <v>17.28000068664551</v>
      </c>
      <c r="AE1480" t="n">
        <v>7.367499828338623</v>
      </c>
      <c r="AF1480" t="n">
        <v>8.251540184020996</v>
      </c>
      <c r="AG1480" t="n">
        <v>32.7400016784668</v>
      </c>
      <c r="AH1480" t="n">
        <v/>
      </c>
      <c r="AI1480" t="n">
        <v>52.2400016784668</v>
      </c>
      <c r="AJ1480" t="n">
        <v>127.3000030517578</v>
      </c>
      <c r="AK1480" t="n">
        <v>202.4100036621094</v>
      </c>
      <c r="AL1480" t="n">
        <v>45.61000061035156</v>
      </c>
      <c r="AM1480" t="n">
        <v>8.981820106506348</v>
      </c>
      <c r="AN1480" t="n">
        <v>110.6449966430664</v>
      </c>
      <c r="AO1480" t="n">
        <v>30.84000015258789</v>
      </c>
      <c r="AP1480" t="n">
        <v>28.78000068664551</v>
      </c>
      <c r="AQ1480" t="n">
        <v>104.25</v>
      </c>
      <c r="AR1480" t="n">
        <v>79.06999969482422</v>
      </c>
      <c r="AS1480" t="n">
        <v>93.58999633789062</v>
      </c>
      <c r="AT1480" t="n">
        <v>16.04500007629395</v>
      </c>
      <c r="AU1480" t="n">
        <v>15.73299980163574</v>
      </c>
      <c r="AV1480" t="n">
        <v>19.55500030517578</v>
      </c>
      <c r="AW1480" t="n">
        <v/>
      </c>
      <c r="AX1480" t="n">
        <v>0.7599999904632568</v>
      </c>
      <c r="AY1480" t="n">
        <v/>
      </c>
      <c r="AZ1480" t="n">
        <v>15.34000015258789</v>
      </c>
      <c r="BA1480" t="n">
        <v>45.27999877929688</v>
      </c>
      <c r="BB1480" t="n">
        <v>25.79999923706055</v>
      </c>
      <c r="BC1480" t="n">
        <v>201.5500030517578</v>
      </c>
      <c r="BD1480" t="n">
        <v>206.6999969482422</v>
      </c>
      <c r="BE1480" t="n">
        <v>143.7599945068359</v>
      </c>
      <c r="BF1480" t="n">
        <v>167.5299987792969</v>
      </c>
      <c r="BG1480" t="n">
        <v>123.6999969482422</v>
      </c>
      <c r="BH1480" t="n">
        <v/>
      </c>
      <c r="BI1480" t="n">
        <v>155.1799926757812</v>
      </c>
      <c r="BJ1480" t="n">
        <v>19.81999969482422</v>
      </c>
      <c r="BK1480" t="n">
        <v>20.06999969482422</v>
      </c>
      <c r="BL1480" t="n">
        <v>129.0200042724609</v>
      </c>
      <c r="BM1480" t="n">
        <v>121.5299987792969</v>
      </c>
      <c r="BN1480" t="n">
        <v>17.64999961853027</v>
      </c>
      <c r="BO1480" t="n">
        <v>153.7100067138672</v>
      </c>
      <c r="BP1480" t="n">
        <v>24.46500015258789</v>
      </c>
      <c r="BQ1480" t="n">
        <v>30.85000038146973</v>
      </c>
      <c r="BR1480" t="n">
        <v>27.43499946594238</v>
      </c>
      <c r="BS1480" t="n">
        <v/>
      </c>
      <c r="BT1480" t="n">
        <v>29.44000053405762</v>
      </c>
      <c r="BU1480" t="n">
        <v>41.43000030517578</v>
      </c>
      <c r="BV1480" t="n">
        <v>11.77000045776367</v>
      </c>
      <c r="BW1480" t="n">
        <v/>
      </c>
      <c r="BX1480" t="n">
        <v>42.40499877929688</v>
      </c>
      <c r="BY1480" t="n">
        <v>21.29500007629395</v>
      </c>
      <c r="BZ1480" t="n">
        <v>38.81999969482422</v>
      </c>
      <c r="CA1480" t="n">
        <v/>
      </c>
      <c r="CB1480" t="n">
        <v>13.40499973297119</v>
      </c>
      <c r="CC1480" t="n">
        <v>16.03499984741211</v>
      </c>
      <c r="CD1480" t="n">
        <v>97.86000061035156</v>
      </c>
      <c r="CE1480" t="n">
        <v>26.94000053405762</v>
      </c>
      <c r="CF1480" t="n">
        <v>19.84000015258789</v>
      </c>
      <c r="CG1480" t="n">
        <v>34.04999923706055</v>
      </c>
      <c r="CH1480" t="n">
        <v>25.31500053405762</v>
      </c>
      <c r="CI1480" t="n">
        <v>40.39500045776367</v>
      </c>
      <c r="CJ1480" t="n">
        <v>42.09500122070312</v>
      </c>
      <c r="CK1480" t="n">
        <v>34.09000015258789</v>
      </c>
      <c r="CL1480" t="n">
        <v/>
      </c>
      <c r="CM1480" t="n">
        <v>8.529999732971191</v>
      </c>
      <c r="CN1480" t="n">
        <v>13.89000034332275</v>
      </c>
      <c r="CO1480" t="n">
        <v>12.47999954223633</v>
      </c>
      <c r="CP1480" t="n">
        <v>82.01000213623047</v>
      </c>
      <c r="CQ1480" t="n">
        <v>18.7450008392334</v>
      </c>
      <c r="CR1480" t="n">
        <v>114.5599975585938</v>
      </c>
      <c r="CS1480" t="n">
        <v>26.88999938964844</v>
      </c>
      <c r="CT1480" t="n">
        <v>29.88500022888184</v>
      </c>
      <c r="CU1480" t="n">
        <v>158.7700042724609</v>
      </c>
      <c r="CV1480" t="n">
        <v>14.97900009155273</v>
      </c>
      <c r="CW1480" t="n">
        <v>119.9899978637695</v>
      </c>
      <c r="CX1480" t="n">
        <v>20.95499992370605</v>
      </c>
      <c r="CY1480" t="n">
        <v/>
      </c>
      <c r="CZ1480" t="n">
        <v>26.77000045776367</v>
      </c>
      <c r="DA1480" t="n">
        <v/>
      </c>
      <c r="DB1480" t="n">
        <v>23.69700050354004</v>
      </c>
      <c r="DC1480" t="n">
        <v>36.72999954223633</v>
      </c>
      <c r="DD1480" t="n">
        <v>3856</v>
      </c>
      <c r="DE1480" t="n">
        <v>33.09000015258789</v>
      </c>
      <c r="DF1480" t="n">
        <v>26.61000061035156</v>
      </c>
      <c r="DG1480" t="n">
        <v>77.86000061035156</v>
      </c>
      <c r="DH1480" t="n">
        <v>197.0200042724609</v>
      </c>
      <c r="DI1480" t="n">
        <v>25.34000015258789</v>
      </c>
      <c r="DJ1480" t="n">
        <v>39.01200103759766</v>
      </c>
      <c r="DK1480" t="n">
        <v>22.89999961853027</v>
      </c>
      <c r="DL1480" t="n">
        <v>64.11000061035156</v>
      </c>
      <c r="DM1480" t="n">
        <v>38.45000076293945</v>
      </c>
      <c r="DN1480" t="n">
        <v>8.713000297546387</v>
      </c>
      <c r="DO1480" t="n">
        <v>15.73999977111816</v>
      </c>
    </row>
    <row r="1481">
      <c r="A1481" s="1" t="n">
        <v>42692</v>
      </c>
      <c r="B1481" t="n">
        <v/>
      </c>
      <c r="C1481" t="n">
        <v/>
      </c>
      <c r="D1481" t="n">
        <v/>
      </c>
      <c r="E1481" t="n">
        <v>157.2799987792969</v>
      </c>
      <c r="F1481" t="n">
        <v>21.51000022888184</v>
      </c>
      <c r="G1481" t="n">
        <v>183.8699951171875</v>
      </c>
      <c r="H1481" t="n">
        <v>7.820000171661377</v>
      </c>
      <c r="I1481" t="n">
        <v>104.8099975585938</v>
      </c>
      <c r="J1481" t="n">
        <v>27.01000022888184</v>
      </c>
      <c r="K1481" t="n">
        <v>86.91999816894531</v>
      </c>
      <c r="L1481" t="n">
        <v>120.0100021362305</v>
      </c>
      <c r="M1481" t="n">
        <v>44.33000183105469</v>
      </c>
      <c r="N1481" t="n">
        <v>17.13999938964844</v>
      </c>
      <c r="O1481" t="n">
        <v/>
      </c>
      <c r="P1481" t="n">
        <v>15.88000011444092</v>
      </c>
      <c r="Q1481" t="n">
        <v>163.8200073242188</v>
      </c>
      <c r="R1481" t="n">
        <v>106.4869995117188</v>
      </c>
      <c r="S1481" t="n">
        <v>169.7200012207031</v>
      </c>
      <c r="T1481" t="n">
        <v>202.7700042724609</v>
      </c>
      <c r="U1481" t="n">
        <v>102.1849975585938</v>
      </c>
      <c r="V1481" t="n">
        <v>5.688000202178955</v>
      </c>
      <c r="W1481" t="n">
        <v>32.33000183105469</v>
      </c>
      <c r="X1481" t="n">
        <v>76.56999969482422</v>
      </c>
      <c r="Y1481" t="n">
        <v>179.7200012207031</v>
      </c>
      <c r="Z1481" t="n">
        <v>48.06999969482422</v>
      </c>
      <c r="AA1481" t="n">
        <v>27.56999969482422</v>
      </c>
      <c r="AB1481" t="n">
        <v>38.22999954223633</v>
      </c>
      <c r="AC1481" t="n">
        <v>25.89999961853027</v>
      </c>
      <c r="AD1481" t="n">
        <v>17.42000007629395</v>
      </c>
      <c r="AE1481" t="n">
        <v>7.329999923706055</v>
      </c>
      <c r="AF1481" t="n">
        <v>8.225000381469727</v>
      </c>
      <c r="AG1481" t="n">
        <v>32.61000061035156</v>
      </c>
      <c r="AH1481" t="n">
        <v/>
      </c>
      <c r="AI1481" t="n">
        <v>52.08000183105469</v>
      </c>
      <c r="AJ1481" t="n">
        <v>127.3000030517578</v>
      </c>
      <c r="AK1481" t="n">
        <v>201.7700042724609</v>
      </c>
      <c r="AL1481" t="n">
        <v>45.5</v>
      </c>
      <c r="AM1481" t="n">
        <v>9.033949851989746</v>
      </c>
      <c r="AN1481" t="n">
        <v>111.3199996948242</v>
      </c>
      <c r="AO1481" t="n">
        <v>30.63500022888184</v>
      </c>
      <c r="AP1481" t="n">
        <v>28.60499954223633</v>
      </c>
      <c r="AQ1481" t="n">
        <v>104.25</v>
      </c>
      <c r="AR1481" t="n">
        <v>78.66000366210938</v>
      </c>
      <c r="AS1481" t="n">
        <v>93.26000213623047</v>
      </c>
      <c r="AT1481" t="n">
        <v>16.09799957275391</v>
      </c>
      <c r="AU1481" t="n">
        <v>15.65799999237061</v>
      </c>
      <c r="AV1481" t="n">
        <v>19.65500068664551</v>
      </c>
      <c r="AW1481" t="n">
        <v/>
      </c>
      <c r="AX1481" t="n">
        <v>0.7749999761581421</v>
      </c>
      <c r="AY1481" t="n">
        <v/>
      </c>
      <c r="AZ1481" t="n">
        <v>15.4399995803833</v>
      </c>
      <c r="BA1481" t="n">
        <v>45.18500137329102</v>
      </c>
      <c r="BB1481" t="n">
        <v>25.84000015258789</v>
      </c>
      <c r="BC1481" t="n">
        <v>201.9400024414062</v>
      </c>
      <c r="BD1481" t="n">
        <v>206.5399932861328</v>
      </c>
      <c r="BE1481" t="n">
        <v>143.75</v>
      </c>
      <c r="BF1481" t="n">
        <v>167.5899963378906</v>
      </c>
      <c r="BG1481" t="n">
        <v>124.9400024414062</v>
      </c>
      <c r="BH1481" t="n">
        <v/>
      </c>
      <c r="BI1481" t="n">
        <v>154.9400024414062</v>
      </c>
      <c r="BJ1481" t="n">
        <v>19.60000038146973</v>
      </c>
      <c r="BK1481" t="n">
        <v>19.90999984741211</v>
      </c>
      <c r="BL1481" t="n">
        <v>128.7200012207031</v>
      </c>
      <c r="BM1481" t="n">
        <v>121.5</v>
      </c>
      <c r="BN1481" t="n">
        <v>17.65999984741211</v>
      </c>
      <c r="BO1481" t="n">
        <v>153.7700042724609</v>
      </c>
      <c r="BP1481" t="n">
        <v>24.38500022888184</v>
      </c>
      <c r="BQ1481" t="n">
        <v>30.71999931335449</v>
      </c>
      <c r="BR1481" t="n">
        <v>27.32500076293945</v>
      </c>
      <c r="BS1481" t="n">
        <v/>
      </c>
      <c r="BT1481" t="n">
        <v>29.45000076293945</v>
      </c>
      <c r="BU1481" t="n">
        <v>41.36999893188477</v>
      </c>
      <c r="BV1481" t="n">
        <v>11.71000003814697</v>
      </c>
      <c r="BW1481" t="n">
        <v/>
      </c>
      <c r="BX1481" t="n">
        <v>42.2400016784668</v>
      </c>
      <c r="BY1481" t="n">
        <v>21.17499923706055</v>
      </c>
      <c r="BZ1481" t="n">
        <v>39.04999923706055</v>
      </c>
      <c r="CA1481" t="n">
        <v/>
      </c>
      <c r="CB1481" t="n">
        <v>13.45499992370605</v>
      </c>
      <c r="CC1481" t="n">
        <v>16.21500015258789</v>
      </c>
      <c r="CD1481" t="n">
        <v>97.62000274658203</v>
      </c>
      <c r="CE1481" t="n">
        <v>27.03000068664551</v>
      </c>
      <c r="CF1481" t="n">
        <v>19.79999923706055</v>
      </c>
      <c r="CG1481" t="n">
        <v>34.04999923706055</v>
      </c>
      <c r="CH1481" t="n">
        <v>25.2450008392334</v>
      </c>
      <c r="CI1481" t="n">
        <v>40.43500137329102</v>
      </c>
      <c r="CJ1481" t="n">
        <v>42.05500030517578</v>
      </c>
      <c r="CK1481" t="n">
        <v>34.16500091552734</v>
      </c>
      <c r="CL1481" t="n">
        <v/>
      </c>
      <c r="CM1481" t="n">
        <v>8.493000030517578</v>
      </c>
      <c r="CN1481" t="n">
        <v>13.76000022888184</v>
      </c>
      <c r="CO1481" t="n">
        <v>12.35000038146973</v>
      </c>
      <c r="CP1481" t="n">
        <v>81.73000335693359</v>
      </c>
      <c r="CQ1481" t="n">
        <v>18.5049991607666</v>
      </c>
      <c r="CR1481" t="n">
        <v>113.9700012207031</v>
      </c>
      <c r="CS1481" t="n">
        <v>26.75</v>
      </c>
      <c r="CT1481" t="n">
        <v>29.69000053405762</v>
      </c>
      <c r="CU1481" t="n">
        <v>158.8899993896484</v>
      </c>
      <c r="CV1481" t="n">
        <v>15.07499980926514</v>
      </c>
      <c r="CW1481" t="n">
        <v>119.7399978637695</v>
      </c>
      <c r="CX1481" t="n">
        <v>21.08099937438965</v>
      </c>
      <c r="CY1481" t="n">
        <v/>
      </c>
      <c r="CZ1481" t="n">
        <v>26.68000030517578</v>
      </c>
      <c r="DA1481" t="n">
        <v/>
      </c>
      <c r="DB1481" t="n">
        <v>23.71199989318848</v>
      </c>
      <c r="DC1481" t="n">
        <v>36.72000122070312</v>
      </c>
      <c r="DD1481" t="n">
        <v>3845</v>
      </c>
      <c r="DE1481" t="n">
        <v>33.27999877929688</v>
      </c>
      <c r="DF1481" t="n">
        <v>26.73999977111816</v>
      </c>
      <c r="DG1481" t="n">
        <v>77.81999969482422</v>
      </c>
      <c r="DH1481" t="n">
        <v>198.2899932861328</v>
      </c>
      <c r="DI1481" t="n">
        <v>25.45000076293945</v>
      </c>
      <c r="DJ1481" t="n">
        <v>39.24499893188477</v>
      </c>
      <c r="DK1481" t="n">
        <v>22.94000053405762</v>
      </c>
      <c r="DL1481" t="n">
        <v>64.23000335693359</v>
      </c>
      <c r="DM1481" t="n">
        <v>38.38999938964844</v>
      </c>
      <c r="DN1481" t="n">
        <v>8.840000152587891</v>
      </c>
      <c r="DO1481" t="n">
        <v>15.66800022125244</v>
      </c>
    </row>
    <row r="1482">
      <c r="A1482" s="1" t="n">
        <v>42695</v>
      </c>
      <c r="B1482" t="n">
        <v/>
      </c>
      <c r="C1482" t="n">
        <v/>
      </c>
      <c r="D1482" t="n">
        <v/>
      </c>
      <c r="E1482" t="n">
        <v>157.3399963378906</v>
      </c>
      <c r="F1482" t="n">
        <v>21.70000076293945</v>
      </c>
      <c r="G1482" t="n">
        <v>183.5399932861328</v>
      </c>
      <c r="H1482" t="n">
        <v>7.730000019073486</v>
      </c>
      <c r="I1482" t="n">
        <v>105.0899963378906</v>
      </c>
      <c r="J1482" t="n">
        <v>27.04000091552734</v>
      </c>
      <c r="K1482" t="n">
        <v>86.56999969482422</v>
      </c>
      <c r="L1482" t="n">
        <v>120.004997253418</v>
      </c>
      <c r="M1482" t="n">
        <v>44.54999923706055</v>
      </c>
      <c r="N1482" t="n">
        <v>17.47999954223633</v>
      </c>
      <c r="O1482" t="n">
        <v/>
      </c>
      <c r="P1482" t="n">
        <v>16.21999931335449</v>
      </c>
      <c r="Q1482" t="n">
        <v>163.5700073242188</v>
      </c>
      <c r="R1482" t="n">
        <v>106.4820022583008</v>
      </c>
      <c r="S1482" t="n">
        <v>171.1999969482422</v>
      </c>
      <c r="T1482" t="n">
        <v>203.3200073242188</v>
      </c>
      <c r="U1482" t="n">
        <v>102.375</v>
      </c>
      <c r="V1482" t="n">
        <v>5.652999877929688</v>
      </c>
      <c r="W1482" t="n">
        <v>32.52000045776367</v>
      </c>
      <c r="X1482" t="n">
        <v>75.98000335693359</v>
      </c>
      <c r="Y1482" t="n">
        <v>179.7299957275391</v>
      </c>
      <c r="Z1482" t="n">
        <v>48.20000076293945</v>
      </c>
      <c r="AA1482" t="n">
        <v>27.60000038146973</v>
      </c>
      <c r="AB1482" t="n">
        <v>38.20000076293945</v>
      </c>
      <c r="AC1482" t="n">
        <v>25.82999992370605</v>
      </c>
      <c r="AD1482" t="n">
        <v>17.32999992370605</v>
      </c>
      <c r="AE1482" t="n">
        <v>7.369999885559082</v>
      </c>
      <c r="AF1482" t="n">
        <v>8.195770263671875</v>
      </c>
      <c r="AG1482" t="n">
        <v>32.79999923706055</v>
      </c>
      <c r="AH1482" t="n">
        <v/>
      </c>
      <c r="AI1482" t="n">
        <v>52.22000122070312</v>
      </c>
      <c r="AJ1482" t="n">
        <v>127.370002746582</v>
      </c>
      <c r="AK1482" t="n">
        <v>202.5299987792969</v>
      </c>
      <c r="AL1482" t="n">
        <v>45.61000061035156</v>
      </c>
      <c r="AM1482" t="n">
        <v>9.066269874572754</v>
      </c>
      <c r="AN1482" t="n">
        <v>111.9550018310547</v>
      </c>
      <c r="AO1482" t="n">
        <v>30.7450008392334</v>
      </c>
      <c r="AP1482" t="n">
        <v>28.65999984741211</v>
      </c>
      <c r="AQ1482" t="n">
        <v>104.1999969482422</v>
      </c>
      <c r="AR1482" t="n">
        <v>78.08999633789062</v>
      </c>
      <c r="AS1482" t="n">
        <v>93.58000183105469</v>
      </c>
      <c r="AT1482" t="n">
        <v>16.15800094604492</v>
      </c>
      <c r="AU1482" t="n">
        <v>15.75</v>
      </c>
      <c r="AV1482" t="n">
        <v>20.04999923706055</v>
      </c>
      <c r="AW1482" t="n">
        <v/>
      </c>
      <c r="AX1482" t="n">
        <v>0.7850000262260437</v>
      </c>
      <c r="AY1482" t="n">
        <v/>
      </c>
      <c r="AZ1482" t="n">
        <v>15.51000022888184</v>
      </c>
      <c r="BA1482" t="n">
        <v>45.41999816894531</v>
      </c>
      <c r="BB1482" t="n">
        <v>25.96999931335449</v>
      </c>
      <c r="BC1482" t="n">
        <v>202.6799926757812</v>
      </c>
      <c r="BD1482" t="n">
        <v>206.9199981689453</v>
      </c>
      <c r="BE1482" t="n">
        <v>143.7299957275391</v>
      </c>
      <c r="BF1482" t="n">
        <v>167.5399932861328</v>
      </c>
      <c r="BG1482" t="n">
        <v>124.6399993896484</v>
      </c>
      <c r="BH1482" t="n">
        <v/>
      </c>
      <c r="BI1482" t="n">
        <v>154.9799957275391</v>
      </c>
      <c r="BJ1482" t="n">
        <v>19.64500045776367</v>
      </c>
      <c r="BK1482" t="n">
        <v>19.95999908447266</v>
      </c>
      <c r="BL1482" t="n">
        <v>128.8600006103516</v>
      </c>
      <c r="BM1482" t="n">
        <v>121.4800033569336</v>
      </c>
      <c r="BN1482" t="n">
        <v>17.95999908447266</v>
      </c>
      <c r="BO1482" t="n">
        <v>153.7700042724609</v>
      </c>
      <c r="BP1482" t="n">
        <v>24.56999969482422</v>
      </c>
      <c r="BQ1482" t="n">
        <v>30.90999984741211</v>
      </c>
      <c r="BR1482" t="n">
        <v>27.34499931335449</v>
      </c>
      <c r="BS1482" t="n">
        <v/>
      </c>
      <c r="BT1482" t="n">
        <v>29.52000045776367</v>
      </c>
      <c r="BU1482" t="n">
        <v>41.71500015258789</v>
      </c>
      <c r="BV1482" t="n">
        <v>11.73499965667725</v>
      </c>
      <c r="BW1482" t="n">
        <v/>
      </c>
      <c r="BX1482" t="n">
        <v>42.30500030517578</v>
      </c>
      <c r="BY1482" t="n">
        <v>21.23500061035156</v>
      </c>
      <c r="BZ1482" t="n">
        <v>39.18500137329102</v>
      </c>
      <c r="CA1482" t="n">
        <v/>
      </c>
      <c r="CB1482" t="n">
        <v>13.25</v>
      </c>
      <c r="CC1482" t="n">
        <v>16.26499938964844</v>
      </c>
      <c r="CD1482" t="n">
        <v>97.59999847412109</v>
      </c>
      <c r="CE1482" t="n">
        <v>27.06999969482422</v>
      </c>
      <c r="CF1482" t="n">
        <v>19.98999977111816</v>
      </c>
      <c r="CG1482" t="n">
        <v>34.36000061035156</v>
      </c>
      <c r="CH1482" t="n">
        <v>25.33499908447266</v>
      </c>
      <c r="CI1482" t="n">
        <v>40.60499954223633</v>
      </c>
      <c r="CJ1482" t="n">
        <v>42.23500061035156</v>
      </c>
      <c r="CK1482" t="n">
        <v>34.27999877929688</v>
      </c>
      <c r="CL1482" t="n">
        <v/>
      </c>
      <c r="CM1482" t="n">
        <v>8.538000106811523</v>
      </c>
      <c r="CN1482" t="n">
        <v>14.03999996185303</v>
      </c>
      <c r="CO1482" t="n">
        <v>12.48900032043457</v>
      </c>
      <c r="CP1482" t="n">
        <v>82.08000183105469</v>
      </c>
      <c r="CQ1482" t="n">
        <v>18.64999961853027</v>
      </c>
      <c r="CR1482" t="n">
        <v>114.2600021362305</v>
      </c>
      <c r="CS1482" t="n">
        <v>26.82999992370605</v>
      </c>
      <c r="CT1482" t="n">
        <v>29.79000091552734</v>
      </c>
      <c r="CU1482" t="n">
        <v>158.8899993896484</v>
      </c>
      <c r="CV1482" t="n">
        <v>15.13799953460693</v>
      </c>
      <c r="CW1482" t="n">
        <v>119.9899978637695</v>
      </c>
      <c r="CX1482" t="n">
        <v>21.1560001373291</v>
      </c>
      <c r="CY1482" t="n">
        <v/>
      </c>
      <c r="CZ1482" t="n">
        <v>26.71999931335449</v>
      </c>
      <c r="DA1482" t="n">
        <v/>
      </c>
      <c r="DB1482" t="n">
        <v>23.71599960327148</v>
      </c>
      <c r="DC1482" t="n">
        <v>36.84000015258789</v>
      </c>
      <c r="DD1482" t="n">
        <v>3858</v>
      </c>
      <c r="DE1482" t="n">
        <v>33.38000106811523</v>
      </c>
      <c r="DF1482" t="n">
        <v>27.15999984741211</v>
      </c>
      <c r="DG1482" t="n">
        <v>77.70999908447266</v>
      </c>
      <c r="DH1482" t="n">
        <v>198.8800048828125</v>
      </c>
      <c r="DI1482" t="n">
        <v>25.46999931335449</v>
      </c>
      <c r="DJ1482" t="n">
        <v>39.3489990234375</v>
      </c>
      <c r="DK1482" t="n">
        <v>22.89999961853027</v>
      </c>
      <c r="DL1482" t="n">
        <v>64.40000152587891</v>
      </c>
      <c r="DM1482" t="n">
        <v>38.47000122070312</v>
      </c>
      <c r="DN1482" t="n">
        <v>8.793000221252441</v>
      </c>
      <c r="DO1482" t="n">
        <v>15.6899995803833</v>
      </c>
    </row>
    <row r="1483">
      <c r="A1483" s="1" t="n">
        <v>42696</v>
      </c>
      <c r="B1483" t="n">
        <v/>
      </c>
      <c r="C1483" t="n">
        <v/>
      </c>
      <c r="D1483" t="n">
        <v/>
      </c>
      <c r="E1483" t="n">
        <v>158.0200042724609</v>
      </c>
      <c r="F1483" t="n">
        <v>21.95000076293945</v>
      </c>
      <c r="G1483" t="n">
        <v>183.7700042724609</v>
      </c>
      <c r="H1483" t="n">
        <v>7.65500020980835</v>
      </c>
      <c r="I1483" t="n">
        <v>105.3000030517578</v>
      </c>
      <c r="J1483" t="n">
        <v>27.15999984741211</v>
      </c>
      <c r="K1483" t="n">
        <v>87.18000030517578</v>
      </c>
      <c r="L1483" t="n">
        <v>120.004997253418</v>
      </c>
      <c r="M1483" t="n">
        <v>44.77000045776367</v>
      </c>
      <c r="N1483" t="n">
        <v>17.23999977111816</v>
      </c>
      <c r="O1483" t="n">
        <v/>
      </c>
      <c r="P1483" t="n">
        <v>16.22500038146973</v>
      </c>
      <c r="Q1483" t="n">
        <v>164.2700042724609</v>
      </c>
      <c r="R1483" t="n">
        <v>106.4710006713867</v>
      </c>
      <c r="S1483" t="n">
        <v>171.8399963378906</v>
      </c>
      <c r="T1483" t="n">
        <v>203.0800018310547</v>
      </c>
      <c r="U1483" t="n">
        <v>102.6500015258789</v>
      </c>
      <c r="V1483" t="n">
        <v>5.627999782562256</v>
      </c>
      <c r="W1483" t="n">
        <v>32.81000137329102</v>
      </c>
      <c r="X1483" t="n">
        <v>74.91999816894531</v>
      </c>
      <c r="Y1483" t="n">
        <v>180.1799926757812</v>
      </c>
      <c r="Z1483" t="n">
        <v>48.45000076293945</v>
      </c>
      <c r="AA1483" t="n">
        <v>27.8799991607666</v>
      </c>
      <c r="AB1483" t="n">
        <v>37.84000015258789</v>
      </c>
      <c r="AC1483" t="n">
        <v>25.78000068664551</v>
      </c>
      <c r="AD1483" t="n">
        <v>17.28000068664551</v>
      </c>
      <c r="AE1483" t="n">
        <v>7.400829792022705</v>
      </c>
      <c r="AF1483" t="n">
        <v>8.279620170593262</v>
      </c>
      <c r="AG1483" t="n">
        <v>33.04000091552734</v>
      </c>
      <c r="AH1483" t="n">
        <v/>
      </c>
      <c r="AI1483" t="n">
        <v>52.33000183105469</v>
      </c>
      <c r="AJ1483" t="n">
        <v>127.8399963378906</v>
      </c>
      <c r="AK1483" t="n">
        <v>203.7100067138672</v>
      </c>
      <c r="AL1483" t="n">
        <v>46.0099983215332</v>
      </c>
      <c r="AM1483" t="n">
        <v>9.070679664611816</v>
      </c>
      <c r="AN1483" t="n">
        <v>112.3850021362305</v>
      </c>
      <c r="AO1483" t="n">
        <v>30.85000038146973</v>
      </c>
      <c r="AP1483" t="n">
        <v>28.60499954223633</v>
      </c>
      <c r="AQ1483" t="n">
        <v>104.629997253418</v>
      </c>
      <c r="AR1483" t="n">
        <v>77.52999877929688</v>
      </c>
      <c r="AS1483" t="n">
        <v>93.72000122070312</v>
      </c>
      <c r="AT1483" t="n">
        <v>16.16799926757812</v>
      </c>
      <c r="AU1483" t="n">
        <v>15.77999973297119</v>
      </c>
      <c r="AV1483" t="n">
        <v>20.08499908447266</v>
      </c>
      <c r="AW1483" t="n">
        <v/>
      </c>
      <c r="AX1483" t="n">
        <v>0.8100000023841858</v>
      </c>
      <c r="AY1483" t="n">
        <v/>
      </c>
      <c r="AZ1483" t="n">
        <v>15.59000015258789</v>
      </c>
      <c r="BA1483" t="n">
        <v>45.7599983215332</v>
      </c>
      <c r="BB1483" t="n">
        <v>26.1200008392334</v>
      </c>
      <c r="BC1483" t="n">
        <v>203.25</v>
      </c>
      <c r="BD1483" t="n">
        <v>207.3800048828125</v>
      </c>
      <c r="BE1483" t="n">
        <v>143.8000030517578</v>
      </c>
      <c r="BF1483" t="n">
        <v>167.7700042724609</v>
      </c>
      <c r="BG1483" t="n">
        <v>124.5999984741211</v>
      </c>
      <c r="BH1483" t="n">
        <v/>
      </c>
      <c r="BI1483" t="n">
        <v>155.0800018310547</v>
      </c>
      <c r="BJ1483" t="n">
        <v>19.81500053405762</v>
      </c>
      <c r="BK1483" t="n">
        <v>20.14500045776367</v>
      </c>
      <c r="BL1483" t="n">
        <v>129.4199981689453</v>
      </c>
      <c r="BM1483" t="n">
        <v>121.8899993896484</v>
      </c>
      <c r="BN1483" t="n">
        <v>17.97999954223633</v>
      </c>
      <c r="BO1483" t="n">
        <v>154.1399993896484</v>
      </c>
      <c r="BP1483" t="n">
        <v>24.7549991607666</v>
      </c>
      <c r="BQ1483" t="n">
        <v>31.20499992370605</v>
      </c>
      <c r="BR1483" t="n">
        <v>27.36000061035156</v>
      </c>
      <c r="BS1483" t="n">
        <v/>
      </c>
      <c r="BT1483" t="n">
        <v>29.53000068664551</v>
      </c>
      <c r="BU1483" t="n">
        <v>41.84500122070312</v>
      </c>
      <c r="BV1483" t="n">
        <v>11.76000022888184</v>
      </c>
      <c r="BW1483" t="n">
        <v/>
      </c>
      <c r="BX1483" t="n">
        <v>42.40999984741211</v>
      </c>
      <c r="BY1483" t="n">
        <v>21.28000068664551</v>
      </c>
      <c r="BZ1483" t="n">
        <v>39.20999908447266</v>
      </c>
      <c r="CA1483" t="n">
        <v/>
      </c>
      <c r="CB1483" t="n">
        <v>13.28999996185303</v>
      </c>
      <c r="CC1483" t="n">
        <v>16.29500007629395</v>
      </c>
      <c r="CD1483" t="n">
        <v>97.87000274658203</v>
      </c>
      <c r="CE1483" t="n">
        <v>27.15999984741211</v>
      </c>
      <c r="CF1483" t="n">
        <v>19.86000061035156</v>
      </c>
      <c r="CG1483" t="n">
        <v>34.79999923706055</v>
      </c>
      <c r="CH1483" t="n">
        <v>25.53000068664551</v>
      </c>
      <c r="CI1483" t="n">
        <v>40.61999893188477</v>
      </c>
      <c r="CJ1483" t="n">
        <v>42.34000015258789</v>
      </c>
      <c r="CK1483" t="n">
        <v>34.30500030517578</v>
      </c>
      <c r="CL1483" t="n">
        <v/>
      </c>
      <c r="CM1483" t="n">
        <v>8.61400032043457</v>
      </c>
      <c r="CN1483" t="n">
        <v>14.13000011444092</v>
      </c>
      <c r="CO1483" t="n">
        <v>12.58899974822998</v>
      </c>
      <c r="CP1483" t="n">
        <v>82.44999694824219</v>
      </c>
      <c r="CQ1483" t="n">
        <v>18.79000091552734</v>
      </c>
      <c r="CR1483" t="n">
        <v>114.5</v>
      </c>
      <c r="CS1483" t="n">
        <v>26.90500068664551</v>
      </c>
      <c r="CT1483" t="n">
        <v>29.90500068664551</v>
      </c>
      <c r="CU1483" t="n">
        <v>159.2899932861328</v>
      </c>
      <c r="CV1483" t="n">
        <v>15.15999984741211</v>
      </c>
      <c r="CW1483" t="n">
        <v>120.9400024414062</v>
      </c>
      <c r="CX1483" t="n">
        <v>21.14800071716309</v>
      </c>
      <c r="CY1483" t="n">
        <v/>
      </c>
      <c r="CZ1483" t="n">
        <v>26.73999977111816</v>
      </c>
      <c r="DA1483" t="n">
        <v/>
      </c>
      <c r="DB1483" t="n">
        <v>23.75399971008301</v>
      </c>
      <c r="DC1483" t="n">
        <v>36.93999862670898</v>
      </c>
      <c r="DD1483" t="n">
        <v>3881</v>
      </c>
      <c r="DE1483" t="n">
        <v>33.40000152587891</v>
      </c>
      <c r="DF1483" t="n">
        <v>27.20999908447266</v>
      </c>
      <c r="DG1483" t="n">
        <v>78.05999755859375</v>
      </c>
      <c r="DH1483" t="n">
        <v>198.8999938964844</v>
      </c>
      <c r="DI1483" t="n">
        <v>25.65999984741211</v>
      </c>
      <c r="DJ1483" t="n">
        <v>39.39400100708008</v>
      </c>
      <c r="DK1483" t="n">
        <v>22.89999961853027</v>
      </c>
      <c r="DL1483" t="n">
        <v>64.55000305175781</v>
      </c>
      <c r="DM1483" t="n">
        <v>38.90000152587891</v>
      </c>
      <c r="DN1483" t="n">
        <v>8.838000297546387</v>
      </c>
      <c r="DO1483" t="n">
        <v>15.75500011444092</v>
      </c>
    </row>
    <row r="1484">
      <c r="A1484" s="1" t="n">
        <v>42697</v>
      </c>
      <c r="B1484" t="n">
        <v/>
      </c>
      <c r="C1484" t="n">
        <v/>
      </c>
      <c r="D1484" t="n">
        <v/>
      </c>
      <c r="E1484" t="n">
        <v>157.4799957275391</v>
      </c>
      <c r="F1484" t="n">
        <v>22.01000022888184</v>
      </c>
      <c r="G1484" t="n">
        <v>183.6199951171875</v>
      </c>
      <c r="H1484" t="n">
        <v>7.710000038146973</v>
      </c>
      <c r="I1484" t="n">
        <v>104.7900009155273</v>
      </c>
      <c r="J1484" t="n">
        <v>26.98999977111816</v>
      </c>
      <c r="K1484" t="n">
        <v>86.58000183105469</v>
      </c>
      <c r="L1484" t="n">
        <v>120</v>
      </c>
      <c r="M1484" t="n">
        <v>44.61999893188477</v>
      </c>
      <c r="N1484" t="n">
        <v>16.76000022888184</v>
      </c>
      <c r="O1484" t="n">
        <v/>
      </c>
      <c r="P1484" t="n">
        <v>16.36499977111816</v>
      </c>
      <c r="Q1484" t="n">
        <v>164.0599975585938</v>
      </c>
      <c r="R1484" t="n">
        <v>106.4739990234375</v>
      </c>
      <c r="S1484" t="n">
        <v>172.8200073242188</v>
      </c>
      <c r="T1484" t="n">
        <v>203.7200012207031</v>
      </c>
      <c r="U1484" t="n">
        <v>102.1999969482422</v>
      </c>
      <c r="V1484" t="n">
        <v>5.683000087738037</v>
      </c>
      <c r="W1484" t="n">
        <v>32.72999954223633</v>
      </c>
      <c r="X1484" t="n">
        <v>74.98000335693359</v>
      </c>
      <c r="Y1484" t="n">
        <v>181.9700012207031</v>
      </c>
      <c r="Z1484" t="n">
        <v>48.43000030517578</v>
      </c>
      <c r="AA1484" t="n">
        <v>27.72999954223633</v>
      </c>
      <c r="AB1484" t="n">
        <v>38.09999847412109</v>
      </c>
      <c r="AC1484" t="n">
        <v>25.89999961853027</v>
      </c>
      <c r="AD1484" t="n">
        <v>17.34000015258789</v>
      </c>
      <c r="AE1484" t="n">
        <v>7.361670017242432</v>
      </c>
      <c r="AF1484" t="n">
        <v>8.296919822692871</v>
      </c>
      <c r="AG1484" t="n">
        <v>33.06999969482422</v>
      </c>
      <c r="AH1484" t="n">
        <v/>
      </c>
      <c r="AI1484" t="n">
        <v>52.08000183105469</v>
      </c>
      <c r="AJ1484" t="n">
        <v>127.4899978637695</v>
      </c>
      <c r="AK1484" t="n">
        <v>203.5800018310547</v>
      </c>
      <c r="AL1484" t="n">
        <v>46</v>
      </c>
      <c r="AM1484" t="n">
        <v>9.130450248718262</v>
      </c>
      <c r="AN1484" t="n">
        <v>112.2600021362305</v>
      </c>
      <c r="AO1484" t="n">
        <v>30.73999977111816</v>
      </c>
      <c r="AP1484" t="n">
        <v>28.60499954223633</v>
      </c>
      <c r="AQ1484" t="n">
        <v>104.4800033569336</v>
      </c>
      <c r="AR1484" t="n">
        <v>77.5</v>
      </c>
      <c r="AS1484" t="n">
        <v>93.26999664306641</v>
      </c>
      <c r="AT1484" t="n">
        <v>15.9350004196167</v>
      </c>
      <c r="AU1484" t="n">
        <v>15.75300025939941</v>
      </c>
      <c r="AV1484" t="n">
        <v>20.25</v>
      </c>
      <c r="AW1484" t="n">
        <v/>
      </c>
      <c r="AX1484" t="n">
        <v>0.8100000023841858</v>
      </c>
      <c r="AY1484" t="n">
        <v/>
      </c>
      <c r="AZ1484" t="n">
        <v>15.64999961853027</v>
      </c>
      <c r="BA1484" t="n">
        <v>45.77999877929688</v>
      </c>
      <c r="BB1484" t="n">
        <v>26.54000091552734</v>
      </c>
      <c r="BC1484" t="n">
        <v>202.3600006103516</v>
      </c>
      <c r="BD1484" t="n">
        <v>206.3200073242188</v>
      </c>
      <c r="BE1484" t="n">
        <v>143.6999969482422</v>
      </c>
      <c r="BF1484" t="n">
        <v>167.5099945068359</v>
      </c>
      <c r="BG1484" t="n">
        <v>125.1800003051758</v>
      </c>
      <c r="BH1484" t="n">
        <v/>
      </c>
      <c r="BI1484" t="n">
        <v>154.9600067138672</v>
      </c>
      <c r="BJ1484" t="n">
        <v>19.69499969482422</v>
      </c>
      <c r="BK1484" t="n">
        <v>20.07500076293945</v>
      </c>
      <c r="BL1484" t="n">
        <v>128.8999938964844</v>
      </c>
      <c r="BM1484" t="n">
        <v>121.5199966430664</v>
      </c>
      <c r="BN1484" t="n">
        <v>18.18000030517578</v>
      </c>
      <c r="BO1484" t="n">
        <v>153.6600036621094</v>
      </c>
      <c r="BP1484" t="n">
        <v>24.68000030517578</v>
      </c>
      <c r="BQ1484" t="n">
        <v>31.11499977111816</v>
      </c>
      <c r="BR1484" t="n">
        <v>27.30999946594238</v>
      </c>
      <c r="BS1484" t="n">
        <v/>
      </c>
      <c r="BT1484" t="n">
        <v>29.64999961853027</v>
      </c>
      <c r="BU1484" t="n">
        <v>42.25</v>
      </c>
      <c r="BV1484" t="n">
        <v>11.80000019073486</v>
      </c>
      <c r="BW1484" t="n">
        <v/>
      </c>
      <c r="BX1484" t="n">
        <v>42.42499923706055</v>
      </c>
      <c r="BY1484" t="n">
        <v>21.30500030517578</v>
      </c>
      <c r="BZ1484" t="n">
        <v>39.47499847412109</v>
      </c>
      <c r="CA1484" t="n">
        <v/>
      </c>
      <c r="CB1484" t="n">
        <v>13.29500007629395</v>
      </c>
      <c r="CC1484" t="n">
        <v>16.36000061035156</v>
      </c>
      <c r="CD1484" t="n">
        <v>97.81999969482422</v>
      </c>
      <c r="CE1484" t="n">
        <v>27.27000045776367</v>
      </c>
      <c r="CF1484" t="n">
        <v>19.72999954223633</v>
      </c>
      <c r="CG1484" t="n">
        <v>34.86999893188477</v>
      </c>
      <c r="CH1484" t="n">
        <v>25.52499961853027</v>
      </c>
      <c r="CI1484" t="n">
        <v>40.81000137329102</v>
      </c>
      <c r="CJ1484" t="n">
        <v>42.41500091552734</v>
      </c>
      <c r="CK1484" t="n">
        <v>34.5099983215332</v>
      </c>
      <c r="CL1484" t="n">
        <v/>
      </c>
      <c r="CM1484" t="n">
        <v>8.600000381469727</v>
      </c>
      <c r="CN1484" t="n">
        <v>13.97999954223633</v>
      </c>
      <c r="CO1484" t="n">
        <v>12.5</v>
      </c>
      <c r="CP1484" t="n">
        <v>81.63999938964844</v>
      </c>
      <c r="CQ1484" t="n">
        <v>18.65500068664551</v>
      </c>
      <c r="CR1484" t="n">
        <v>114.5100021362305</v>
      </c>
      <c r="CS1484" t="n">
        <v>26.95499992370605</v>
      </c>
      <c r="CT1484" t="n">
        <v>29.80500030517578</v>
      </c>
      <c r="CU1484" t="n">
        <v>158.8899993896484</v>
      </c>
      <c r="CV1484" t="n">
        <v>15.3129997253418</v>
      </c>
      <c r="CW1484" t="n">
        <v>121.6800003051758</v>
      </c>
      <c r="CX1484" t="n">
        <v>21.29800033569336</v>
      </c>
      <c r="CY1484" t="n">
        <v/>
      </c>
      <c r="CZ1484" t="n">
        <v>26.54000091552734</v>
      </c>
      <c r="DA1484" t="n">
        <v/>
      </c>
      <c r="DB1484" t="n">
        <v>23.73100090026855</v>
      </c>
      <c r="DC1484" t="n">
        <v>37.04999923706055</v>
      </c>
      <c r="DD1484" t="n">
        <v>3890</v>
      </c>
      <c r="DE1484" t="n">
        <v>33.63000106811523</v>
      </c>
      <c r="DF1484" t="n">
        <v>27.3700008392334</v>
      </c>
      <c r="DG1484" t="n">
        <v>77.87000274658203</v>
      </c>
      <c r="DH1484" t="n">
        <v>200.2899932861328</v>
      </c>
      <c r="DI1484" t="n">
        <v>25.76000022888184</v>
      </c>
      <c r="DJ1484" t="n">
        <v>39.65599822998047</v>
      </c>
      <c r="DK1484" t="n">
        <v>22.93000030517578</v>
      </c>
      <c r="DL1484" t="n">
        <v>64.80000305175781</v>
      </c>
      <c r="DM1484" t="n">
        <v>38.86999893188477</v>
      </c>
      <c r="DN1484" t="n">
        <v>8.829999923706055</v>
      </c>
      <c r="DO1484" t="n">
        <v>15.76299953460693</v>
      </c>
    </row>
    <row r="1485">
      <c r="A1485" s="1" t="n">
        <v>42698</v>
      </c>
      <c r="B1485" t="n">
        <v/>
      </c>
      <c r="C1485" t="n">
        <v/>
      </c>
      <c r="D1485" t="n">
        <v/>
      </c>
      <c r="E1485" t="n">
        <v>157.6600036621094</v>
      </c>
      <c r="F1485" t="n">
        <v>22.05999946594238</v>
      </c>
      <c r="G1485" t="n">
        <v>183.5599975585938</v>
      </c>
      <c r="H1485" t="n">
        <v>7.679999828338623</v>
      </c>
      <c r="I1485" t="n">
        <v>105.1399993896484</v>
      </c>
      <c r="J1485" t="n">
        <v>27.04000091552734</v>
      </c>
      <c r="K1485" t="n">
        <v>86.66000366210938</v>
      </c>
      <c r="L1485" t="n">
        <v>119.995002746582</v>
      </c>
      <c r="M1485" t="n">
        <v>44.75</v>
      </c>
      <c r="N1485" t="n">
        <v>16.63999938964844</v>
      </c>
      <c r="O1485" t="n">
        <v/>
      </c>
      <c r="P1485" t="n">
        <v>16.375</v>
      </c>
      <c r="Q1485" t="n">
        <v>164.2599945068359</v>
      </c>
      <c r="R1485" t="n">
        <v>106.4739990234375</v>
      </c>
      <c r="S1485" t="n">
        <v>173.3800048828125</v>
      </c>
      <c r="T1485" t="n">
        <v>204.8600006103516</v>
      </c>
      <c r="U1485" t="n">
        <v>102.4250030517578</v>
      </c>
      <c r="V1485" t="n">
        <v>5.644999980926514</v>
      </c>
      <c r="W1485" t="n">
        <v>32.81999969482422</v>
      </c>
      <c r="X1485" t="n">
        <v>75.48000335693359</v>
      </c>
      <c r="Y1485" t="n">
        <v>182.5399932861328</v>
      </c>
      <c r="Z1485" t="n">
        <v>48.59000015258789</v>
      </c>
      <c r="AA1485" t="n">
        <v>27.79000091552734</v>
      </c>
      <c r="AB1485" t="n">
        <v>38.02000045776367</v>
      </c>
      <c r="AC1485" t="n">
        <v>25.81999969482422</v>
      </c>
      <c r="AD1485" t="n">
        <v>17.28000068664551</v>
      </c>
      <c r="AE1485" t="n">
        <v>7.394169807434082</v>
      </c>
      <c r="AF1485" t="n">
        <v>8.291150093078613</v>
      </c>
      <c r="AG1485" t="n">
        <v>33.15999984741211</v>
      </c>
      <c r="AH1485" t="n">
        <v/>
      </c>
      <c r="AI1485" t="n">
        <v>52.25</v>
      </c>
      <c r="AJ1485" t="n">
        <v>127.7099990844727</v>
      </c>
      <c r="AK1485" t="n">
        <v>204.4799957275391</v>
      </c>
      <c r="AL1485" t="n">
        <v>46.06000137329102</v>
      </c>
      <c r="AM1485" t="n">
        <v>9.164859771728516</v>
      </c>
      <c r="AN1485" t="n">
        <v>112.7050018310547</v>
      </c>
      <c r="AO1485" t="n">
        <v>30.81500053405762</v>
      </c>
      <c r="AP1485" t="n">
        <v>28.68499946594238</v>
      </c>
      <c r="AQ1485" t="n">
        <v>104.5699996948242</v>
      </c>
      <c r="AR1485" t="n">
        <v>78.05999755859375</v>
      </c>
      <c r="AS1485" t="n">
        <v>93.58999633789062</v>
      </c>
      <c r="AT1485" t="n">
        <v>16.04800033569336</v>
      </c>
      <c r="AU1485" t="n">
        <v>15.79800033569336</v>
      </c>
      <c r="AV1485" t="n">
        <v>20.28000068664551</v>
      </c>
      <c r="AW1485" t="n">
        <v/>
      </c>
      <c r="AX1485" t="n">
        <v>0.7950000166893005</v>
      </c>
      <c r="AY1485" t="n">
        <v/>
      </c>
      <c r="AZ1485" t="n">
        <v>15.72000026702881</v>
      </c>
      <c r="BA1485" t="n">
        <v>45.81499862670898</v>
      </c>
      <c r="BB1485" t="n">
        <v>26.71999931335449</v>
      </c>
      <c r="BC1485" t="n">
        <v>202.25</v>
      </c>
      <c r="BD1485" t="n">
        <v>206.4299926757812</v>
      </c>
      <c r="BE1485" t="n">
        <v>143.6799926757812</v>
      </c>
      <c r="BF1485" t="n">
        <v>167.4700012207031</v>
      </c>
      <c r="BG1485" t="n">
        <v>125</v>
      </c>
      <c r="BH1485" t="n">
        <v/>
      </c>
      <c r="BI1485" t="n">
        <v>154.9700012207031</v>
      </c>
      <c r="BJ1485" t="n">
        <v>19.69499969482422</v>
      </c>
      <c r="BK1485" t="n">
        <v>20.07500076293945</v>
      </c>
      <c r="BL1485" t="n">
        <v>129.0800018310547</v>
      </c>
      <c r="BM1485" t="n">
        <v>121.5899963378906</v>
      </c>
      <c r="BN1485" t="n">
        <v>18.28000068664551</v>
      </c>
      <c r="BO1485" t="n">
        <v>153.7599945068359</v>
      </c>
      <c r="BP1485" t="n">
        <v>24.81500053405762</v>
      </c>
      <c r="BQ1485" t="n">
        <v>31.20499992370605</v>
      </c>
      <c r="BR1485" t="n">
        <v>27.39500045776367</v>
      </c>
      <c r="BS1485" t="n">
        <v/>
      </c>
      <c r="BT1485" t="n">
        <v>29.72999954223633</v>
      </c>
      <c r="BU1485" t="n">
        <v>42.29499816894531</v>
      </c>
      <c r="BV1485" t="n">
        <v>11.72999954223633</v>
      </c>
      <c r="BW1485" t="n">
        <v/>
      </c>
      <c r="BX1485" t="n">
        <v>42.56000137329102</v>
      </c>
      <c r="BY1485" t="n">
        <v>21.3700008392334</v>
      </c>
      <c r="BZ1485" t="n">
        <v>39.58499908447266</v>
      </c>
      <c r="CA1485" t="n">
        <v/>
      </c>
      <c r="CB1485" t="n">
        <v>13.27999973297119</v>
      </c>
      <c r="CC1485" t="n">
        <v>16.40999984741211</v>
      </c>
      <c r="CD1485" t="n">
        <v>97.83999633789062</v>
      </c>
      <c r="CE1485" t="n">
        <v>27.31999969482422</v>
      </c>
      <c r="CF1485" t="n">
        <v>19.26000022888184</v>
      </c>
      <c r="CG1485" t="n">
        <v>34.86999893188477</v>
      </c>
      <c r="CH1485" t="n">
        <v>25.67499923706055</v>
      </c>
      <c r="CI1485" t="n">
        <v>40.95500183105469</v>
      </c>
      <c r="CJ1485" t="n">
        <v>42.58000183105469</v>
      </c>
      <c r="CK1485" t="n">
        <v>34.59999847412109</v>
      </c>
      <c r="CL1485" t="n">
        <v/>
      </c>
      <c r="CM1485" t="n">
        <v>8.623000144958496</v>
      </c>
      <c r="CN1485" t="n">
        <v>14.14999961853027</v>
      </c>
      <c r="CO1485" t="n">
        <v>12.57199954986572</v>
      </c>
      <c r="CP1485" t="n">
        <v>82.08000183105469</v>
      </c>
      <c r="CQ1485" t="n">
        <v>18.75</v>
      </c>
      <c r="CR1485" t="n">
        <v>114.9000015258789</v>
      </c>
      <c r="CS1485" t="n">
        <v>26.80999946594238</v>
      </c>
      <c r="CT1485" t="n">
        <v>29.88500022888184</v>
      </c>
      <c r="CU1485" t="n">
        <v>158.9299926757812</v>
      </c>
      <c r="CV1485" t="n">
        <v>15.375</v>
      </c>
      <c r="CW1485" t="n">
        <v>122.2600021362305</v>
      </c>
      <c r="CX1485" t="n">
        <v>21.37400054931641</v>
      </c>
      <c r="CY1485" t="n">
        <v/>
      </c>
      <c r="CZ1485" t="n">
        <v>26.70000076293945</v>
      </c>
      <c r="DA1485" t="n">
        <v/>
      </c>
      <c r="DB1485" t="n">
        <v>23.75</v>
      </c>
      <c r="DC1485" t="n">
        <v>37.13000106811523</v>
      </c>
      <c r="DD1485" t="n">
        <v>3906</v>
      </c>
      <c r="DE1485" t="n">
        <v>33.75</v>
      </c>
      <c r="DF1485" t="n">
        <v>27.36000061035156</v>
      </c>
      <c r="DG1485" t="n">
        <v>78.08999633789062</v>
      </c>
      <c r="DH1485" t="n">
        <v>201.0200042724609</v>
      </c>
      <c r="DI1485" t="n">
        <v>25.82999992370605</v>
      </c>
      <c r="DJ1485" t="n">
        <v>39.78799819946289</v>
      </c>
      <c r="DK1485" t="n">
        <v>22.93000030517578</v>
      </c>
      <c r="DL1485" t="n">
        <v>64.94000244140625</v>
      </c>
      <c r="DM1485" t="n">
        <v>39.0099983215332</v>
      </c>
      <c r="DN1485" t="n">
        <v>8.949999809265137</v>
      </c>
      <c r="DO1485" t="n">
        <v>15.71500015258789</v>
      </c>
    </row>
    <row r="1486">
      <c r="A1486" s="1" t="n">
        <v>42699</v>
      </c>
      <c r="B1486" t="n">
        <v/>
      </c>
      <c r="C1486" t="n">
        <v/>
      </c>
      <c r="D1486" t="n">
        <v/>
      </c>
      <c r="E1486" t="n">
        <v>157.9100036621094</v>
      </c>
      <c r="F1486" t="n">
        <v>22.02000045776367</v>
      </c>
      <c r="G1486" t="n">
        <v>183.1799926757812</v>
      </c>
      <c r="H1486" t="n">
        <v>7.650000095367432</v>
      </c>
      <c r="I1486" t="n">
        <v>105.1800003051758</v>
      </c>
      <c r="J1486" t="n">
        <v>27.04999923706055</v>
      </c>
      <c r="K1486" t="n">
        <v>86.87000274658203</v>
      </c>
      <c r="L1486" t="n">
        <v>119.995002746582</v>
      </c>
      <c r="M1486" t="n">
        <v>44.81000137329102</v>
      </c>
      <c r="N1486" t="n">
        <v>16.71999931335449</v>
      </c>
      <c r="O1486" t="n">
        <v/>
      </c>
      <c r="P1486" t="n">
        <v>16.15500068664551</v>
      </c>
      <c r="Q1486" t="n">
        <v>164.3500061035156</v>
      </c>
      <c r="R1486" t="n">
        <v>106.4769973754883</v>
      </c>
      <c r="S1486" t="n">
        <v>173.1699981689453</v>
      </c>
      <c r="T1486" t="n">
        <v>205.1499938964844</v>
      </c>
      <c r="U1486" t="n">
        <v>102.495002746582</v>
      </c>
      <c r="V1486" t="n">
        <v>5.639999866485596</v>
      </c>
      <c r="W1486" t="n">
        <v>32.88000106811523</v>
      </c>
      <c r="X1486" t="n">
        <v>76.19999694824219</v>
      </c>
      <c r="Y1486" t="n">
        <v>182.0599975585938</v>
      </c>
      <c r="Z1486" t="n">
        <v>48.61999893188477</v>
      </c>
      <c r="AA1486" t="n">
        <v>27.89999961853027</v>
      </c>
      <c r="AB1486" t="n">
        <v>37.88999938964844</v>
      </c>
      <c r="AC1486" t="n">
        <v>25.79999923706055</v>
      </c>
      <c r="AD1486" t="n">
        <v>17.23999977111816</v>
      </c>
      <c r="AE1486" t="n">
        <v>7.406670093536377</v>
      </c>
      <c r="AF1486" t="n">
        <v>8.331540107727051</v>
      </c>
      <c r="AG1486" t="n">
        <v>33.20000076293945</v>
      </c>
      <c r="AH1486" t="n">
        <v/>
      </c>
      <c r="AI1486" t="n">
        <v>52.27999877929688</v>
      </c>
      <c r="AJ1486" t="n">
        <v>127.8399963378906</v>
      </c>
      <c r="AK1486" t="n">
        <v>205.6900024414062</v>
      </c>
      <c r="AL1486" t="n">
        <v>46.18000030517578</v>
      </c>
      <c r="AM1486" t="n">
        <v>9.143449783325195</v>
      </c>
      <c r="AN1486" t="n">
        <v>112.5400009155273</v>
      </c>
      <c r="AO1486" t="n">
        <v>30.88500022888184</v>
      </c>
      <c r="AP1486" t="n">
        <v>28.78000068664551</v>
      </c>
      <c r="AQ1486" t="n">
        <v>104.7699966430664</v>
      </c>
      <c r="AR1486" t="n">
        <v>78.62999725341797</v>
      </c>
      <c r="AS1486" t="n">
        <v>93.65000152587891</v>
      </c>
      <c r="AT1486" t="n">
        <v>16.02300071716309</v>
      </c>
      <c r="AU1486" t="n">
        <v>15.81999969482422</v>
      </c>
      <c r="AV1486" t="n">
        <v>20.16500091552734</v>
      </c>
      <c r="AW1486" t="n">
        <v/>
      </c>
      <c r="AX1486" t="n">
        <v>0.8100000023841858</v>
      </c>
      <c r="AY1486" t="n">
        <v/>
      </c>
      <c r="AZ1486" t="n">
        <v>15.64999961853027</v>
      </c>
      <c r="BA1486" t="n">
        <v>45.91500091552734</v>
      </c>
      <c r="BB1486" t="n">
        <v>26.77000045776367</v>
      </c>
      <c r="BC1486" t="n">
        <v>202.0800018310547</v>
      </c>
      <c r="BD1486" t="n">
        <v>206.6300048828125</v>
      </c>
      <c r="BE1486" t="n">
        <v>143.6000061035156</v>
      </c>
      <c r="BF1486" t="n">
        <v>167.4299926757812</v>
      </c>
      <c r="BG1486" t="n">
        <v>124.7099990844727</v>
      </c>
      <c r="BH1486" t="n">
        <v/>
      </c>
      <c r="BI1486" t="n">
        <v>154.9199981689453</v>
      </c>
      <c r="BJ1486" t="n">
        <v>19.71999931335449</v>
      </c>
      <c r="BK1486" t="n">
        <v>20.1200008392334</v>
      </c>
      <c r="BL1486" t="n">
        <v>129.3800048828125</v>
      </c>
      <c r="BM1486" t="n">
        <v>121.5899963378906</v>
      </c>
      <c r="BN1486" t="n">
        <v>18.13999938964844</v>
      </c>
      <c r="BO1486" t="n">
        <v>153.7799987792969</v>
      </c>
      <c r="BP1486" t="n">
        <v>24.79000091552734</v>
      </c>
      <c r="BQ1486" t="n">
        <v>31.19499969482422</v>
      </c>
      <c r="BR1486" t="n">
        <v>27.51000022888184</v>
      </c>
      <c r="BS1486" t="n">
        <v/>
      </c>
      <c r="BT1486" t="n">
        <v>29.73999977111816</v>
      </c>
      <c r="BU1486" t="n">
        <v>42.2400016784668</v>
      </c>
      <c r="BV1486" t="n">
        <v>11.70499992370605</v>
      </c>
      <c r="BW1486" t="n">
        <v/>
      </c>
      <c r="BX1486" t="n">
        <v>42.66999816894531</v>
      </c>
      <c r="BY1486" t="n">
        <v>21.42499923706055</v>
      </c>
      <c r="BZ1486" t="n">
        <v>39.52999877929688</v>
      </c>
      <c r="CA1486" t="n">
        <v/>
      </c>
      <c r="CB1486" t="n">
        <v>13.55500030517578</v>
      </c>
      <c r="CC1486" t="n">
        <v>16.48999977111816</v>
      </c>
      <c r="CD1486" t="n">
        <v>98.09999847412109</v>
      </c>
      <c r="CE1486" t="n">
        <v>27.32999992370605</v>
      </c>
      <c r="CF1486" t="n">
        <v>19.27000045776367</v>
      </c>
      <c r="CG1486" t="n">
        <v>34.91999816894531</v>
      </c>
      <c r="CH1486" t="n">
        <v>25.65999984741211</v>
      </c>
      <c r="CI1486" t="n">
        <v>40.90499877929688</v>
      </c>
      <c r="CJ1486" t="n">
        <v>42.625</v>
      </c>
      <c r="CK1486" t="n">
        <v>34.56499862670898</v>
      </c>
      <c r="CL1486" t="n">
        <v/>
      </c>
      <c r="CM1486" t="n">
        <v>8.623000144958496</v>
      </c>
      <c r="CN1486" t="n">
        <v>13.9399995803833</v>
      </c>
      <c r="CO1486" t="n">
        <v>12.61200046539307</v>
      </c>
      <c r="CP1486" t="n">
        <v>82.19000244140625</v>
      </c>
      <c r="CQ1486" t="n">
        <v>18.82999992370605</v>
      </c>
      <c r="CR1486" t="n">
        <v>115.2399978637695</v>
      </c>
      <c r="CS1486" t="n">
        <v>26.7450008392334</v>
      </c>
      <c r="CT1486" t="n">
        <v>29.93499946594238</v>
      </c>
      <c r="CU1486" t="n">
        <v>158.9600067138672</v>
      </c>
      <c r="CV1486" t="n">
        <v>15.34899997711182</v>
      </c>
      <c r="CW1486" t="n">
        <v>123.0500030517578</v>
      </c>
      <c r="CX1486" t="n">
        <v>21.34600067138672</v>
      </c>
      <c r="CY1486" t="n">
        <v/>
      </c>
      <c r="CZ1486" t="n">
        <v>26.63999938964844</v>
      </c>
      <c r="DA1486" t="n">
        <v/>
      </c>
      <c r="DB1486" t="n">
        <v>23.74200057983398</v>
      </c>
      <c r="DC1486" t="n">
        <v>37.11999893188477</v>
      </c>
      <c r="DD1486" t="n">
        <v>3886</v>
      </c>
      <c r="DE1486" t="n">
        <v>33.68999862670898</v>
      </c>
      <c r="DF1486" t="n">
        <v>27.18000030517578</v>
      </c>
      <c r="DG1486" t="n">
        <v>78.26999664306641</v>
      </c>
      <c r="DH1486" t="n">
        <v>200.7400054931641</v>
      </c>
      <c r="DI1486" t="n">
        <v>25.8799991607666</v>
      </c>
      <c r="DJ1486" t="n">
        <v>39.71699905395508</v>
      </c>
      <c r="DK1486" t="n">
        <v>22.8700008392334</v>
      </c>
      <c r="DL1486" t="n">
        <v>64.87999725341797</v>
      </c>
      <c r="DM1486" t="n">
        <v>38.84999847412109</v>
      </c>
      <c r="DN1486" t="n">
        <v>9.012999534606934</v>
      </c>
      <c r="DO1486" t="n">
        <v>15.64000034332275</v>
      </c>
    </row>
    <row r="1487">
      <c r="A1487" s="1" t="n">
        <v>42702</v>
      </c>
      <c r="B1487" t="n">
        <v/>
      </c>
      <c r="C1487" t="n">
        <v/>
      </c>
      <c r="D1487" t="n">
        <v/>
      </c>
      <c r="E1487" t="n">
        <v>158.5200042724609</v>
      </c>
      <c r="F1487" t="n">
        <v>22.15999984741211</v>
      </c>
      <c r="G1487" t="n">
        <v>184.0700073242188</v>
      </c>
      <c r="H1487" t="n">
        <v>7.784999847412109</v>
      </c>
      <c r="I1487" t="n">
        <v>104.0299987792969</v>
      </c>
      <c r="J1487" t="n">
        <v>26.75</v>
      </c>
      <c r="K1487" t="n">
        <v>86.43000030517578</v>
      </c>
      <c r="L1487" t="n">
        <v>119.9899978637695</v>
      </c>
      <c r="M1487" t="n">
        <v>44.43000030517578</v>
      </c>
      <c r="N1487" t="n">
        <v>17.29999923706055</v>
      </c>
      <c r="O1487" t="n">
        <v/>
      </c>
      <c r="P1487" t="n">
        <v>16.36000061035156</v>
      </c>
      <c r="Q1487" t="n">
        <v>163.2299957275391</v>
      </c>
      <c r="R1487" t="n">
        <v>106.4739990234375</v>
      </c>
      <c r="S1487" t="n">
        <v>172</v>
      </c>
      <c r="T1487" t="n">
        <v>203.6100006103516</v>
      </c>
      <c r="U1487" t="n">
        <v>101.379997253418</v>
      </c>
      <c r="V1487" t="n">
        <v>5.763000011444092</v>
      </c>
      <c r="W1487" t="n">
        <v>33.09999847412109</v>
      </c>
      <c r="X1487" t="n">
        <v>75.52999877929688</v>
      </c>
      <c r="Y1487" t="n">
        <v>181.8200073242188</v>
      </c>
      <c r="Z1487" t="n">
        <v>48.16999816894531</v>
      </c>
      <c r="AA1487" t="n">
        <v>27.64999961853027</v>
      </c>
      <c r="AB1487" t="n">
        <v>37.56000137329102</v>
      </c>
      <c r="AC1487" t="n">
        <v>26.09000015258789</v>
      </c>
      <c r="AD1487" t="n">
        <v>17.43000030517578</v>
      </c>
      <c r="AE1487" t="n">
        <v>7.340829849243164</v>
      </c>
      <c r="AF1487" t="n">
        <v>8.369230270385742</v>
      </c>
      <c r="AG1487" t="n">
        <v>33.43999862670898</v>
      </c>
      <c r="AH1487" t="n">
        <v/>
      </c>
      <c r="AI1487" t="n">
        <v>51.70000076293945</v>
      </c>
      <c r="AJ1487" t="n">
        <v>128.2200012207031</v>
      </c>
      <c r="AK1487" t="n">
        <v>204.5800018310547</v>
      </c>
      <c r="AL1487" t="n">
        <v>46.5</v>
      </c>
      <c r="AM1487" t="n">
        <v>9.136549949645996</v>
      </c>
      <c r="AN1487" t="n">
        <v>112.7399978637695</v>
      </c>
      <c r="AO1487" t="n">
        <v>30.54999923706055</v>
      </c>
      <c r="AP1487" t="n">
        <v>28.5049991607666</v>
      </c>
      <c r="AQ1487" t="n">
        <v>104.75</v>
      </c>
      <c r="AR1487" t="n">
        <v>77.91000366210938</v>
      </c>
      <c r="AS1487" t="n">
        <v>92.58999633789062</v>
      </c>
      <c r="AT1487" t="n">
        <v>15.86299991607666</v>
      </c>
      <c r="AU1487" t="n">
        <v>15.69299983978271</v>
      </c>
      <c r="AV1487" t="n">
        <v>20.42000007629395</v>
      </c>
      <c r="AW1487" t="n">
        <v/>
      </c>
      <c r="AX1487" t="n">
        <v>0.7649999856948853</v>
      </c>
      <c r="AY1487" t="n">
        <v/>
      </c>
      <c r="AZ1487" t="n">
        <v>15.64000034332275</v>
      </c>
      <c r="BA1487" t="n">
        <v>45.375</v>
      </c>
      <c r="BB1487" t="n">
        <v>26.82999992370605</v>
      </c>
      <c r="BC1487" t="n">
        <v>202.7200012207031</v>
      </c>
      <c r="BD1487" t="n">
        <v>207.1600036621094</v>
      </c>
      <c r="BE1487" t="n">
        <v>143.6199951171875</v>
      </c>
      <c r="BF1487" t="n">
        <v>167.6000061035156</v>
      </c>
      <c r="BG1487" t="n">
        <v>124.8600006103516</v>
      </c>
      <c r="BH1487" t="n">
        <v/>
      </c>
      <c r="BI1487" t="n">
        <v>155.1000061035156</v>
      </c>
      <c r="BJ1487" t="n">
        <v>19.47999954223633</v>
      </c>
      <c r="BK1487" t="n">
        <v>19.89999961853027</v>
      </c>
      <c r="BL1487" t="n">
        <v>129.4499969482422</v>
      </c>
      <c r="BM1487" t="n">
        <v>121.8199996948242</v>
      </c>
      <c r="BN1487" t="n">
        <v>18.1299991607666</v>
      </c>
      <c r="BO1487" t="n">
        <v>154.0099945068359</v>
      </c>
      <c r="BP1487" t="n">
        <v>24.93000030517578</v>
      </c>
      <c r="BQ1487" t="n">
        <v>31.45499992370605</v>
      </c>
      <c r="BR1487" t="n">
        <v>27.26499938964844</v>
      </c>
      <c r="BS1487" t="n">
        <v/>
      </c>
      <c r="BT1487" t="n">
        <v>29.68000030517578</v>
      </c>
      <c r="BU1487" t="n">
        <v>42.25</v>
      </c>
      <c r="BV1487" t="n">
        <v>11.79500007629395</v>
      </c>
      <c r="BW1487" t="n">
        <v/>
      </c>
      <c r="BX1487" t="n">
        <v>42.29499816894531</v>
      </c>
      <c r="BY1487" t="n">
        <v>21.2450008392334</v>
      </c>
      <c r="BZ1487" t="n">
        <v>39.49499893188477</v>
      </c>
      <c r="CA1487" t="n">
        <v/>
      </c>
      <c r="CB1487" t="n">
        <v>13.61499977111816</v>
      </c>
      <c r="CC1487" t="n">
        <v>16.43000030517578</v>
      </c>
      <c r="CD1487" t="n">
        <v>97.80000305175781</v>
      </c>
      <c r="CE1487" t="n">
        <v>27.3799991607666</v>
      </c>
      <c r="CF1487" t="n">
        <v>19.56999969482422</v>
      </c>
      <c r="CG1487" t="n">
        <v>35.18999862670898</v>
      </c>
      <c r="CH1487" t="n">
        <v>25.85000038146973</v>
      </c>
      <c r="CI1487" t="n">
        <v>40.85499954223633</v>
      </c>
      <c r="CJ1487" t="n">
        <v>42.47000122070312</v>
      </c>
      <c r="CK1487" t="n">
        <v>34.50500106811523</v>
      </c>
      <c r="CL1487" t="n">
        <v/>
      </c>
      <c r="CM1487" t="n">
        <v>8.690999984741211</v>
      </c>
      <c r="CN1487" t="n">
        <v>14.10000038146973</v>
      </c>
      <c r="CO1487" t="n">
        <v>12.39200019836426</v>
      </c>
      <c r="CP1487" t="n">
        <v>80.41000366210938</v>
      </c>
      <c r="CQ1487" t="n">
        <v>18.42000007629395</v>
      </c>
      <c r="CR1487" t="n">
        <v>114.1900024414062</v>
      </c>
      <c r="CS1487" t="n">
        <v>26.97500038146973</v>
      </c>
      <c r="CT1487" t="n">
        <v>29.61000061035156</v>
      </c>
      <c r="CU1487" t="n">
        <v>159.1699981689453</v>
      </c>
      <c r="CV1487" t="n">
        <v>15.30099964141846</v>
      </c>
      <c r="CW1487" t="n">
        <v>124.0400009155273</v>
      </c>
      <c r="CX1487" t="n">
        <v>21.32399940490723</v>
      </c>
      <c r="CY1487" t="n">
        <v/>
      </c>
      <c r="CZ1487" t="n">
        <v>26.86000061035156</v>
      </c>
      <c r="DA1487" t="n">
        <v/>
      </c>
      <c r="DB1487" t="n">
        <v>23.75799942016602</v>
      </c>
      <c r="DC1487" t="n">
        <v>36.97999954223633</v>
      </c>
      <c r="DD1487" t="n">
        <v>3915</v>
      </c>
      <c r="DE1487" t="n">
        <v>33.65999984741211</v>
      </c>
      <c r="DF1487" t="n">
        <v>27.31999969482422</v>
      </c>
      <c r="DG1487" t="n">
        <v>77.59999847412109</v>
      </c>
      <c r="DH1487" t="n">
        <v>200.4400024414062</v>
      </c>
      <c r="DI1487" t="n">
        <v>25.90999984741211</v>
      </c>
      <c r="DJ1487" t="n">
        <v>39.67599868774414</v>
      </c>
      <c r="DK1487" t="n">
        <v>22.98999977111816</v>
      </c>
      <c r="DL1487" t="n">
        <v>64.87000274658203</v>
      </c>
      <c r="DM1487" t="n">
        <v>38.43999862670898</v>
      </c>
      <c r="DN1487" t="n">
        <v>9.032999992370605</v>
      </c>
      <c r="DO1487" t="n">
        <v>15.69499969482422</v>
      </c>
    </row>
    <row r="1488">
      <c r="A1488" s="1" t="n">
        <v>42703</v>
      </c>
      <c r="B1488" t="n">
        <v/>
      </c>
      <c r="C1488" t="n">
        <v/>
      </c>
      <c r="D1488" t="n">
        <v/>
      </c>
      <c r="E1488" t="n">
        <v>158.0700073242188</v>
      </c>
      <c r="F1488" t="n">
        <v>22.06999969482422</v>
      </c>
      <c r="G1488" t="n">
        <v>183.4400024414062</v>
      </c>
      <c r="H1488" t="n">
        <v>7.625</v>
      </c>
      <c r="I1488" t="n">
        <v>104.4400024414062</v>
      </c>
      <c r="J1488" t="n">
        <v>26.84000015258789</v>
      </c>
      <c r="K1488" t="n">
        <v>86.51000213623047</v>
      </c>
      <c r="L1488" t="n">
        <v>119.9899978637695</v>
      </c>
      <c r="M1488" t="n">
        <v>44.8849983215332</v>
      </c>
      <c r="N1488" t="n">
        <v>17.11000061035156</v>
      </c>
      <c r="O1488" t="n">
        <v/>
      </c>
      <c r="P1488" t="n">
        <v>15.99499988555908</v>
      </c>
      <c r="Q1488" t="n">
        <v>164.1499938964844</v>
      </c>
      <c r="R1488" t="n">
        <v>106.4759979248047</v>
      </c>
      <c r="S1488" t="n">
        <v>171.8999938964844</v>
      </c>
      <c r="T1488" t="n">
        <v>203.9299926757812</v>
      </c>
      <c r="U1488" t="n">
        <v>101.8050003051758</v>
      </c>
      <c r="V1488" t="n">
        <v>5.712999820709229</v>
      </c>
      <c r="W1488" t="n">
        <v>33.04999923706055</v>
      </c>
      <c r="X1488" t="n">
        <v>75.69000244140625</v>
      </c>
      <c r="Y1488" t="n">
        <v>181.9199981689453</v>
      </c>
      <c r="Z1488" t="n">
        <v>48.36000061035156</v>
      </c>
      <c r="AA1488" t="n">
        <v>27.79000091552734</v>
      </c>
      <c r="AB1488" t="n">
        <v>37.81000137329102</v>
      </c>
      <c r="AC1488" t="n">
        <v>25.96999931335449</v>
      </c>
      <c r="AD1488" t="n">
        <v>17.29000091552734</v>
      </c>
      <c r="AE1488" t="n">
        <v>7.414169788360596</v>
      </c>
      <c r="AF1488" t="n">
        <v>8.403849601745605</v>
      </c>
      <c r="AG1488" t="n">
        <v>33.38999938964844</v>
      </c>
      <c r="AH1488" t="n">
        <v/>
      </c>
      <c r="AI1488" t="n">
        <v>51.93000030517578</v>
      </c>
      <c r="AJ1488" t="n">
        <v>127.9599990844727</v>
      </c>
      <c r="AK1488" t="n">
        <v>205.3000030517578</v>
      </c>
      <c r="AL1488" t="n">
        <v>46.45000076293945</v>
      </c>
      <c r="AM1488" t="n">
        <v>9.125679969787598</v>
      </c>
      <c r="AN1488" t="n">
        <v>112.9199981689453</v>
      </c>
      <c r="AO1488" t="n">
        <v>30.79999923706055</v>
      </c>
      <c r="AP1488" t="n">
        <v>28.58499908447266</v>
      </c>
      <c r="AQ1488" t="n">
        <v>104.6600036621094</v>
      </c>
      <c r="AR1488" t="n">
        <v>78.40000152587891</v>
      </c>
      <c r="AS1488" t="n">
        <v>92.98999786376953</v>
      </c>
      <c r="AT1488" t="n">
        <v>15.90799999237061</v>
      </c>
      <c r="AU1488" t="n">
        <v>15.76000022888184</v>
      </c>
      <c r="AV1488" t="n">
        <v>19.9950008392334</v>
      </c>
      <c r="AW1488" t="n">
        <v/>
      </c>
      <c r="AX1488" t="n">
        <v>0.7850000262260437</v>
      </c>
      <c r="AY1488" t="n">
        <v/>
      </c>
      <c r="AZ1488" t="n">
        <v>15.67000007629395</v>
      </c>
      <c r="BA1488" t="n">
        <v>45.36999893188477</v>
      </c>
      <c r="BB1488" t="n">
        <v>26.79000091552734</v>
      </c>
      <c r="BC1488" t="n">
        <v>202.6600036621094</v>
      </c>
      <c r="BD1488" t="n">
        <v>207.5700073242188</v>
      </c>
      <c r="BE1488" t="n">
        <v>143.6600036621094</v>
      </c>
      <c r="BF1488" t="n">
        <v>167.6699981689453</v>
      </c>
      <c r="BG1488" t="n">
        <v>124.6600036621094</v>
      </c>
      <c r="BH1488" t="n">
        <v/>
      </c>
      <c r="BI1488" t="n">
        <v>154.9700012207031</v>
      </c>
      <c r="BJ1488" t="n">
        <v>19.67499923706055</v>
      </c>
      <c r="BK1488" t="n">
        <v>20.01499938964844</v>
      </c>
      <c r="BL1488" t="n">
        <v>129.3000030517578</v>
      </c>
      <c r="BM1488" t="n">
        <v>121.9300003051758</v>
      </c>
      <c r="BN1488" t="n">
        <v>17.85000038146973</v>
      </c>
      <c r="BO1488" t="n">
        <v>154.2400054931641</v>
      </c>
      <c r="BP1488" t="n">
        <v>24.8700008392334</v>
      </c>
      <c r="BQ1488" t="n">
        <v>31.40500068664551</v>
      </c>
      <c r="BR1488" t="n">
        <v>27.39999961853027</v>
      </c>
      <c r="BS1488" t="n">
        <v/>
      </c>
      <c r="BT1488" t="n">
        <v>29.68000030517578</v>
      </c>
      <c r="BU1488" t="n">
        <v>42.59999847412109</v>
      </c>
      <c r="BV1488" t="n">
        <v>11.8100004196167</v>
      </c>
      <c r="BW1488" t="n">
        <v/>
      </c>
      <c r="BX1488" t="n">
        <v>42.45000076293945</v>
      </c>
      <c r="BY1488" t="n">
        <v>21.31999969482422</v>
      </c>
      <c r="BZ1488" t="n">
        <v>39.45500183105469</v>
      </c>
      <c r="CA1488" t="n">
        <v/>
      </c>
      <c r="CB1488" t="n">
        <v>13.61499977111816</v>
      </c>
      <c r="CC1488" t="n">
        <v>16.36000061035156</v>
      </c>
      <c r="CD1488" t="n">
        <v>97.73000335693359</v>
      </c>
      <c r="CE1488" t="n">
        <v>27.45000076293945</v>
      </c>
      <c r="CF1488" t="n">
        <v>19.52000045776367</v>
      </c>
      <c r="CG1488" t="n">
        <v>35.02000045776367</v>
      </c>
      <c r="CH1488" t="n">
        <v>26.05500030517578</v>
      </c>
      <c r="CI1488" t="n">
        <v>40.84500122070312</v>
      </c>
      <c r="CJ1488" t="n">
        <v>42.54999923706055</v>
      </c>
      <c r="CK1488" t="n">
        <v>34.50500106811523</v>
      </c>
      <c r="CL1488" t="n">
        <v/>
      </c>
      <c r="CM1488" t="n">
        <v>8.678000450134277</v>
      </c>
      <c r="CN1488" t="n">
        <v>13.97999954223633</v>
      </c>
      <c r="CO1488" t="n">
        <v>12.64200019836426</v>
      </c>
      <c r="CP1488" t="n">
        <v>81.01999664306641</v>
      </c>
      <c r="CQ1488" t="n">
        <v>18.71500015258789</v>
      </c>
      <c r="CR1488" t="n">
        <v>114.5899963378906</v>
      </c>
      <c r="CS1488" t="n">
        <v>27.01499938964844</v>
      </c>
      <c r="CT1488" t="n">
        <v>29.86499977111816</v>
      </c>
      <c r="CU1488" t="n">
        <v>159.4299926757812</v>
      </c>
      <c r="CV1488" t="n">
        <v>15.23799991607666</v>
      </c>
      <c r="CW1488" t="n">
        <v>123.5999984741211</v>
      </c>
      <c r="CX1488" t="n">
        <v>21.31800079345703</v>
      </c>
      <c r="CY1488" t="n">
        <v/>
      </c>
      <c r="CZ1488" t="n">
        <v>26.78000068664551</v>
      </c>
      <c r="DA1488" t="n">
        <v/>
      </c>
      <c r="DB1488" t="n">
        <v>23.77199935913086</v>
      </c>
      <c r="DC1488" t="n">
        <v>37.02999877929688</v>
      </c>
      <c r="DD1488" t="n">
        <v>3932</v>
      </c>
      <c r="DE1488" t="n">
        <v>33.63999938964844</v>
      </c>
      <c r="DF1488" t="n">
        <v>27.04999923706055</v>
      </c>
      <c r="DG1488" t="n">
        <v>77.97000122070312</v>
      </c>
      <c r="DH1488" t="n">
        <v>200.3200073242188</v>
      </c>
      <c r="DI1488" t="n">
        <v>25.93000030517578</v>
      </c>
      <c r="DJ1488" t="n">
        <v>39.65299987792969</v>
      </c>
      <c r="DK1488" t="n">
        <v>22.92000007629395</v>
      </c>
      <c r="DL1488" t="n">
        <v>64.79000091552734</v>
      </c>
      <c r="DM1488" t="n">
        <v>38.52999877929688</v>
      </c>
      <c r="DN1488" t="n">
        <v>9.168000221252441</v>
      </c>
      <c r="DO1488" t="n">
        <v>15.68000030517578</v>
      </c>
    </row>
    <row r="1489">
      <c r="A1489" s="1" t="n">
        <v>42704</v>
      </c>
      <c r="B1489" t="n">
        <v/>
      </c>
      <c r="C1489" t="n">
        <v/>
      </c>
      <c r="D1489" t="n">
        <v/>
      </c>
      <c r="E1489" t="n">
        <v>157.4799957275391</v>
      </c>
      <c r="F1489" t="n">
        <v>22.40999984741211</v>
      </c>
      <c r="G1489" t="n">
        <v>183.4199981689453</v>
      </c>
      <c r="H1489" t="n">
        <v>7.539999961853027</v>
      </c>
      <c r="I1489" t="n">
        <v>104.5899963378906</v>
      </c>
      <c r="J1489" t="n">
        <v>26.95000076293945</v>
      </c>
      <c r="K1489" t="n">
        <v>86.26000213623047</v>
      </c>
      <c r="L1489" t="n">
        <v>119.9899978637695</v>
      </c>
      <c r="M1489" t="n">
        <v>45.09999847412109</v>
      </c>
      <c r="N1489" t="n">
        <v>16.77000045776367</v>
      </c>
      <c r="O1489" t="n">
        <v/>
      </c>
      <c r="P1489" t="n">
        <v>16.43499946594238</v>
      </c>
      <c r="Q1489" t="n">
        <v>164.3999938964844</v>
      </c>
      <c r="R1489" t="n">
        <v>106.4690017700195</v>
      </c>
      <c r="S1489" t="n">
        <v>172.3699951171875</v>
      </c>
      <c r="T1489" t="n">
        <v>204.4600067138672</v>
      </c>
      <c r="U1489" t="n">
        <v>101.9749984741211</v>
      </c>
      <c r="V1489" t="n">
        <v>5.699999809265137</v>
      </c>
      <c r="W1489" t="n">
        <v>33.18999862670898</v>
      </c>
      <c r="X1489" t="n">
        <v>75.77999877929688</v>
      </c>
      <c r="Y1489" t="n">
        <v>182.6600036621094</v>
      </c>
      <c r="Z1489" t="n">
        <v>48.72999954223633</v>
      </c>
      <c r="AA1489" t="n">
        <v>27.95999908447266</v>
      </c>
      <c r="AB1489" t="n">
        <v>38.08000183105469</v>
      </c>
      <c r="AC1489" t="n">
        <v>25.94000053405762</v>
      </c>
      <c r="AD1489" t="n">
        <v>17.22999954223633</v>
      </c>
      <c r="AE1489" t="n">
        <v>7.454999923706055</v>
      </c>
      <c r="AF1489" t="n">
        <v>8.33191967010498</v>
      </c>
      <c r="AG1489" t="n">
        <v>33.56999969482422</v>
      </c>
      <c r="AH1489" t="n">
        <v/>
      </c>
      <c r="AI1489" t="n">
        <v>51.97999954223633</v>
      </c>
      <c r="AJ1489" t="n">
        <v>127.5699996948242</v>
      </c>
      <c r="AK1489" t="n">
        <v>205.2899932861328</v>
      </c>
      <c r="AL1489" t="n">
        <v>46.77000045776367</v>
      </c>
      <c r="AM1489" t="n">
        <v>9.166139602661133</v>
      </c>
      <c r="AN1489" t="n">
        <v>112.379997253418</v>
      </c>
      <c r="AO1489" t="n">
        <v>30.90999984741211</v>
      </c>
      <c r="AP1489" t="n">
        <v>28.72999954223633</v>
      </c>
      <c r="AQ1489" t="n">
        <v>104.7699966430664</v>
      </c>
      <c r="AR1489" t="n">
        <v>78.58999633789062</v>
      </c>
      <c r="AS1489" t="n">
        <v>93.12000274658203</v>
      </c>
      <c r="AT1489" t="n">
        <v>15.91800022125244</v>
      </c>
      <c r="AU1489" t="n">
        <v>15.78499984741211</v>
      </c>
      <c r="AV1489" t="n">
        <v>20.34499931335449</v>
      </c>
      <c r="AW1489" t="n">
        <v/>
      </c>
      <c r="AX1489" t="n">
        <v>0.8100000023841858</v>
      </c>
      <c r="AY1489" t="n">
        <v/>
      </c>
      <c r="AZ1489" t="n">
        <v>15.85000038146973</v>
      </c>
      <c r="BA1489" t="n">
        <v>45.83000183105469</v>
      </c>
      <c r="BB1489" t="n">
        <v>26.69000053405762</v>
      </c>
      <c r="BC1489" t="n">
        <v>202.75</v>
      </c>
      <c r="BD1489" t="n">
        <v>207.1999969482422</v>
      </c>
      <c r="BE1489" t="n">
        <v>143.6799926757812</v>
      </c>
      <c r="BF1489" t="n">
        <v>167.7700042724609</v>
      </c>
      <c r="BG1489" t="n">
        <v>125.1600036621094</v>
      </c>
      <c r="BH1489" t="n">
        <v/>
      </c>
      <c r="BI1489" t="n">
        <v>154.7599945068359</v>
      </c>
      <c r="BJ1489" t="n">
        <v>19.84000015258789</v>
      </c>
      <c r="BK1489" t="n">
        <v>20.16500091552734</v>
      </c>
      <c r="BL1489" t="n">
        <v>129</v>
      </c>
      <c r="BM1489" t="n">
        <v>121.5800018310547</v>
      </c>
      <c r="BN1489" t="n">
        <v>18.29999923706055</v>
      </c>
      <c r="BO1489" t="n">
        <v>154.1799926757812</v>
      </c>
      <c r="BP1489" t="n">
        <v>25</v>
      </c>
      <c r="BQ1489" t="n">
        <v>31.56500053405762</v>
      </c>
      <c r="BR1489" t="n">
        <v>27.5049991607666</v>
      </c>
      <c r="BS1489" t="n">
        <v/>
      </c>
      <c r="BT1489" t="n">
        <v>29.82999992370605</v>
      </c>
      <c r="BU1489" t="n">
        <v>43.04000091552734</v>
      </c>
      <c r="BV1489" t="n">
        <v>11.84500026702881</v>
      </c>
      <c r="BW1489" t="n">
        <v/>
      </c>
      <c r="BX1489" t="n">
        <v>42.65499877929688</v>
      </c>
      <c r="BY1489" t="n">
        <v>21.40999984741211</v>
      </c>
      <c r="BZ1489" t="n">
        <v>39.625</v>
      </c>
      <c r="CA1489" t="n">
        <v/>
      </c>
      <c r="CB1489" t="n">
        <v>13.78499984741211</v>
      </c>
      <c r="CC1489" t="n">
        <v>16.41500091552734</v>
      </c>
      <c r="CD1489" t="n">
        <v>97.77999877929688</v>
      </c>
      <c r="CE1489" t="n">
        <v>27.5</v>
      </c>
      <c r="CF1489" t="n">
        <v>19.21999931335449</v>
      </c>
      <c r="CG1489" t="n">
        <v>35.09000015258789</v>
      </c>
      <c r="CH1489" t="n">
        <v>25.78499984741211</v>
      </c>
      <c r="CI1489" t="n">
        <v>41.01499938964844</v>
      </c>
      <c r="CJ1489" t="n">
        <v>42.59999847412109</v>
      </c>
      <c r="CK1489" t="n">
        <v>34.6150016784668</v>
      </c>
      <c r="CL1489" t="n">
        <v/>
      </c>
      <c r="CM1489" t="n">
        <v>8.725000381469727</v>
      </c>
      <c r="CN1489" t="n">
        <v>14.18000030517578</v>
      </c>
      <c r="CO1489" t="n">
        <v>12.77999973297119</v>
      </c>
      <c r="CP1489" t="n">
        <v>81.27999877929688</v>
      </c>
      <c r="CQ1489" t="n">
        <v>18.85000038146973</v>
      </c>
      <c r="CR1489" t="n">
        <v>115.0999984741211</v>
      </c>
      <c r="CS1489" t="n">
        <v>27.10000038146973</v>
      </c>
      <c r="CT1489" t="n">
        <v>29.95999908447266</v>
      </c>
      <c r="CU1489" t="n">
        <v>159.3399963378906</v>
      </c>
      <c r="CV1489" t="n">
        <v>15.42300033569336</v>
      </c>
      <c r="CW1489" t="n">
        <v>123.4499969482422</v>
      </c>
      <c r="CX1489" t="n">
        <v>21.39999961853027</v>
      </c>
      <c r="CY1489" t="n">
        <v/>
      </c>
      <c r="CZ1489" t="n">
        <v>26.53000068664551</v>
      </c>
      <c r="DA1489" t="n">
        <v/>
      </c>
      <c r="DB1489" t="n">
        <v>23.7549991607666</v>
      </c>
      <c r="DC1489" t="n">
        <v>37.22999954223633</v>
      </c>
      <c r="DD1489" t="n">
        <v>3930</v>
      </c>
      <c r="DE1489" t="n">
        <v>33.7599983215332</v>
      </c>
      <c r="DF1489" t="n">
        <v>27.39999961853027</v>
      </c>
      <c r="DG1489" t="n">
        <v>78.33000183105469</v>
      </c>
      <c r="DH1489" t="n">
        <v>201.1999969482422</v>
      </c>
      <c r="DI1489" t="n">
        <v>25.80999946594238</v>
      </c>
      <c r="DJ1489" t="n">
        <v>39.79199981689453</v>
      </c>
      <c r="DK1489" t="n">
        <v>22.94000053405762</v>
      </c>
      <c r="DL1489" t="n">
        <v>65.12000274658203</v>
      </c>
      <c r="DM1489" t="n">
        <v>38.88999938964844</v>
      </c>
      <c r="DN1489" t="n">
        <v>9.175000190734863</v>
      </c>
      <c r="DO1489" t="n">
        <v>15.72999954223633</v>
      </c>
    </row>
    <row r="1490">
      <c r="A1490" s="1" t="n">
        <v>42705</v>
      </c>
      <c r="B1490" t="n">
        <v/>
      </c>
      <c r="C1490" t="n">
        <v/>
      </c>
      <c r="D1490" t="n">
        <v/>
      </c>
      <c r="E1490" t="n">
        <v>156.6100006103516</v>
      </c>
      <c r="F1490" t="n">
        <v>22.1200008392334</v>
      </c>
      <c r="G1490" t="n">
        <v>181.5899963378906</v>
      </c>
      <c r="H1490" t="n">
        <v>7.590000152587891</v>
      </c>
      <c r="I1490" t="n">
        <v>103.5400009155273</v>
      </c>
      <c r="J1490" t="n">
        <v>26.69000053405762</v>
      </c>
      <c r="K1490" t="n">
        <v>86.12000274658203</v>
      </c>
      <c r="L1490" t="n">
        <v>119.9800033569336</v>
      </c>
      <c r="M1490" t="n">
        <v>44.90000152587891</v>
      </c>
      <c r="N1490" t="n">
        <v>16.70000076293945</v>
      </c>
      <c r="O1490" t="n">
        <v/>
      </c>
      <c r="P1490" t="n">
        <v>16.65500068664551</v>
      </c>
      <c r="Q1490" t="n">
        <v>164.4400024414062</v>
      </c>
      <c r="R1490" t="n">
        <v>106.463996887207</v>
      </c>
      <c r="S1490" t="n">
        <v>172.5500030517578</v>
      </c>
      <c r="T1490" t="n">
        <v>203.5399932861328</v>
      </c>
      <c r="U1490" t="n">
        <v>100.9150009155273</v>
      </c>
      <c r="V1490" t="n">
        <v>5.809999942779541</v>
      </c>
      <c r="W1490" t="n">
        <v>32.84000015258789</v>
      </c>
      <c r="X1490" t="n">
        <v>75.08999633789062</v>
      </c>
      <c r="Y1490" t="n">
        <v>181.8600006103516</v>
      </c>
      <c r="Z1490" t="n">
        <v>48.56999969482422</v>
      </c>
      <c r="AA1490" t="n">
        <v>27.70999908447266</v>
      </c>
      <c r="AB1490" t="n">
        <v>38.5099983215332</v>
      </c>
      <c r="AC1490" t="n">
        <v>26.19000053405762</v>
      </c>
      <c r="AD1490" t="n">
        <v>17.34000015258789</v>
      </c>
      <c r="AE1490" t="n">
        <v>7.425000190734863</v>
      </c>
      <c r="AF1490" t="n">
        <v>8.217309951782227</v>
      </c>
      <c r="AG1490" t="n">
        <v>33.15999984741211</v>
      </c>
      <c r="AH1490" t="n">
        <v/>
      </c>
      <c r="AI1490" t="n">
        <v>51.45999908447266</v>
      </c>
      <c r="AJ1490" t="n">
        <v>127.0400009155273</v>
      </c>
      <c r="AK1490" t="n">
        <v>203.0899963378906</v>
      </c>
      <c r="AL1490" t="n">
        <v>46.36999893188477</v>
      </c>
      <c r="AM1490" t="n">
        <v>9.073360443115234</v>
      </c>
      <c r="AN1490" t="n">
        <v>109.7300033569336</v>
      </c>
      <c r="AO1490" t="n">
        <v>30.70499992370605</v>
      </c>
      <c r="AP1490" t="n">
        <v>28.56500053405762</v>
      </c>
      <c r="AQ1490" t="n">
        <v>104.6699981689453</v>
      </c>
      <c r="AR1490" t="n">
        <v>78.15000152587891</v>
      </c>
      <c r="AS1490" t="n">
        <v>92.16000366210938</v>
      </c>
      <c r="AT1490" t="n">
        <v>15.73799991607666</v>
      </c>
      <c r="AU1490" t="n">
        <v>15.6850004196167</v>
      </c>
      <c r="AV1490" t="n">
        <v>20.55999946594238</v>
      </c>
      <c r="AW1490" t="n">
        <v/>
      </c>
      <c r="AX1490" t="n">
        <v>0.7900000214576721</v>
      </c>
      <c r="AY1490" t="n">
        <v/>
      </c>
      <c r="AZ1490" t="n">
        <v>15.63000011444092</v>
      </c>
      <c r="BA1490" t="n">
        <v>45.45000076293945</v>
      </c>
      <c r="BB1490" t="n">
        <v>26.78000068664551</v>
      </c>
      <c r="BC1490" t="n">
        <v>202.5200042724609</v>
      </c>
      <c r="BD1490" t="n">
        <v>206.0899963378906</v>
      </c>
      <c r="BE1490" t="n">
        <v>143.6199951171875</v>
      </c>
      <c r="BF1490" t="n">
        <v>167.6000061035156</v>
      </c>
      <c r="BG1490" t="n">
        <v>124.3600006103516</v>
      </c>
      <c r="BH1490" t="n">
        <v/>
      </c>
      <c r="BI1490" t="n">
        <v>154.4299926757812</v>
      </c>
      <c r="BJ1490" t="n">
        <v>19.84000015258789</v>
      </c>
      <c r="BK1490" t="n">
        <v>20.04000091552734</v>
      </c>
      <c r="BL1490" t="n">
        <v>128.5599975585938</v>
      </c>
      <c r="BM1490" t="n">
        <v>121.1500015258789</v>
      </c>
      <c r="BN1490" t="n">
        <v>18.29000091552734</v>
      </c>
      <c r="BO1490" t="n">
        <v>153.8099975585938</v>
      </c>
      <c r="BP1490" t="n">
        <v>24.72500038146973</v>
      </c>
      <c r="BQ1490" t="n">
        <v>31.20499992370605</v>
      </c>
      <c r="BR1490" t="n">
        <v>27.31500053405762</v>
      </c>
      <c r="BS1490" t="n">
        <v/>
      </c>
      <c r="BT1490" t="n">
        <v>29.61000061035156</v>
      </c>
      <c r="BU1490" t="n">
        <v>42.75500106811523</v>
      </c>
      <c r="BV1490" t="n">
        <v>11.69999980926514</v>
      </c>
      <c r="BW1490" t="n">
        <v/>
      </c>
      <c r="BX1490" t="n">
        <v>42.41500091552734</v>
      </c>
      <c r="BY1490" t="n">
        <v>21.27499961853027</v>
      </c>
      <c r="BZ1490" t="n">
        <v>39.22000122070312</v>
      </c>
      <c r="CA1490" t="n">
        <v/>
      </c>
      <c r="CB1490" t="n">
        <v>13.64999961853027</v>
      </c>
      <c r="CC1490" t="n">
        <v>16.40500068664551</v>
      </c>
      <c r="CD1490" t="n">
        <v>97.76000213623047</v>
      </c>
      <c r="CE1490" t="n">
        <v>27.42000007629395</v>
      </c>
      <c r="CF1490" t="n">
        <v>18.53000068664551</v>
      </c>
      <c r="CG1490" t="n">
        <v>34.58000183105469</v>
      </c>
      <c r="CH1490" t="n">
        <v>25.4950008392334</v>
      </c>
      <c r="CI1490" t="n">
        <v>40.61999893188477</v>
      </c>
      <c r="CJ1490" t="n">
        <v>42.40999984741211</v>
      </c>
      <c r="CK1490" t="n">
        <v>34.34000015258789</v>
      </c>
      <c r="CL1490" t="n">
        <v/>
      </c>
      <c r="CM1490" t="n">
        <v>8.63700008392334</v>
      </c>
      <c r="CN1490" t="n">
        <v>13.76000022888184</v>
      </c>
      <c r="CO1490" t="n">
        <v>12.68400001525879</v>
      </c>
      <c r="CP1490" t="n">
        <v>79.63999938964844</v>
      </c>
      <c r="CQ1490" t="n">
        <v>18.57999992370605</v>
      </c>
      <c r="CR1490" t="n">
        <v>114.5</v>
      </c>
      <c r="CS1490" t="n">
        <v>26.77000045776367</v>
      </c>
      <c r="CT1490" t="n">
        <v>29.7450008392334</v>
      </c>
      <c r="CU1490" t="n">
        <v>158.9199981689453</v>
      </c>
      <c r="CV1490" t="n">
        <v>15.37800025939941</v>
      </c>
      <c r="CW1490" t="n">
        <v>121.8000030517578</v>
      </c>
      <c r="CX1490" t="n">
        <v>21.17799949645996</v>
      </c>
      <c r="CY1490" t="n">
        <v/>
      </c>
      <c r="CZ1490" t="n">
        <v>26.14999961853027</v>
      </c>
      <c r="DA1490" t="n">
        <v/>
      </c>
      <c r="DB1490" t="n">
        <v>23.73699951171875</v>
      </c>
      <c r="DC1490" t="n">
        <v>36.9900016784668</v>
      </c>
      <c r="DD1490" t="n">
        <v>3874</v>
      </c>
      <c r="DE1490" t="n">
        <v>33.41999816894531</v>
      </c>
      <c r="DF1490" t="n">
        <v>27.56999969482422</v>
      </c>
      <c r="DG1490" t="n">
        <v/>
      </c>
      <c r="DH1490" t="n">
        <v>198.8300018310547</v>
      </c>
      <c r="DI1490" t="n">
        <v>25.48999977111816</v>
      </c>
      <c r="DJ1490" t="n">
        <v>39.40399932861328</v>
      </c>
      <c r="DK1490" t="n">
        <v>22.73999977111816</v>
      </c>
      <c r="DL1490" t="n">
        <v>64.51999664306641</v>
      </c>
      <c r="DM1490" t="n">
        <v>39.02999877929688</v>
      </c>
      <c r="DN1490" t="n">
        <v>9.14799976348877</v>
      </c>
      <c r="DO1490" t="n">
        <v>15.55000019073486</v>
      </c>
    </row>
    <row r="1491">
      <c r="A1491" s="1" t="n">
        <v>42706</v>
      </c>
      <c r="B1491" t="n">
        <v/>
      </c>
      <c r="C1491" t="n">
        <v/>
      </c>
      <c r="D1491" t="n">
        <v/>
      </c>
      <c r="E1491" t="n">
        <v>157.5399932861328</v>
      </c>
      <c r="F1491" t="n">
        <v>21.88999938964844</v>
      </c>
      <c r="G1491" t="n">
        <v>181.8000030517578</v>
      </c>
      <c r="H1491" t="n">
        <v>7.699999809265137</v>
      </c>
      <c r="I1491" t="n">
        <v>103.4100036621094</v>
      </c>
      <c r="J1491" t="n">
        <v>26.70000076293945</v>
      </c>
      <c r="K1491" t="n">
        <v>85.65000152587891</v>
      </c>
      <c r="L1491" t="n">
        <v>119.9800033569336</v>
      </c>
      <c r="M1491" t="n">
        <v>44.57500076293945</v>
      </c>
      <c r="N1491" t="n">
        <v>17.29999923706055</v>
      </c>
      <c r="O1491" t="n">
        <v/>
      </c>
      <c r="P1491" t="n">
        <v>16.5049991607666</v>
      </c>
      <c r="Q1491" t="n">
        <v>163.0899963378906</v>
      </c>
      <c r="R1491" t="n">
        <v>106.4649963378906</v>
      </c>
      <c r="S1491" t="n">
        <v>172.6000061035156</v>
      </c>
      <c r="T1491" t="n">
        <v>203.5899963378906</v>
      </c>
      <c r="U1491" t="n">
        <v>100.75</v>
      </c>
      <c r="V1491" t="n">
        <v>5.824999809265137</v>
      </c>
      <c r="W1491" t="n">
        <v>32.61000061035156</v>
      </c>
      <c r="X1491" t="n">
        <v>74.87999725341797</v>
      </c>
      <c r="Y1491" t="n">
        <v>181.5599975585938</v>
      </c>
      <c r="Z1491" t="n">
        <v>48.34999847412109</v>
      </c>
      <c r="AA1491" t="n">
        <v>27.56999969482422</v>
      </c>
      <c r="AB1491" t="n">
        <v>38.04999923706055</v>
      </c>
      <c r="AC1491" t="n">
        <v>26.22999954223633</v>
      </c>
      <c r="AD1491" t="n">
        <v>17.42000007629395</v>
      </c>
      <c r="AE1491" t="n">
        <v>7.374169826507568</v>
      </c>
      <c r="AF1491" t="n">
        <v>8.201149940490723</v>
      </c>
      <c r="AG1491" t="n">
        <v>32.97000122070312</v>
      </c>
      <c r="AH1491" t="n">
        <v/>
      </c>
      <c r="AI1491" t="n">
        <v>51.40000152587891</v>
      </c>
      <c r="AJ1491" t="n">
        <v>127.4400024414062</v>
      </c>
      <c r="AK1491" t="n">
        <v>201.8399963378906</v>
      </c>
      <c r="AL1491" t="n">
        <v>46.02999877929688</v>
      </c>
      <c r="AM1491" t="n">
        <v>9.027549743652344</v>
      </c>
      <c r="AN1491" t="n">
        <v>109.1949996948242</v>
      </c>
      <c r="AO1491" t="n">
        <v>30.55500030517578</v>
      </c>
      <c r="AP1491" t="n">
        <v>28.52000045776367</v>
      </c>
      <c r="AQ1491" t="n">
        <v>104.6399993896484</v>
      </c>
      <c r="AR1491" t="n">
        <v>77.90000152587891</v>
      </c>
      <c r="AS1491" t="n">
        <v>92.08000183105469</v>
      </c>
      <c r="AT1491" t="n">
        <v>15.65299987792969</v>
      </c>
      <c r="AU1491" t="n">
        <v>15.67300033569336</v>
      </c>
      <c r="AV1491" t="n">
        <v>20.44000053405762</v>
      </c>
      <c r="AW1491" t="n">
        <v/>
      </c>
      <c r="AX1491" t="n">
        <v>0.7950000166893005</v>
      </c>
      <c r="AY1491" t="n">
        <v/>
      </c>
      <c r="AZ1491" t="n">
        <v>15.39999961853027</v>
      </c>
      <c r="BA1491" t="n">
        <v>45.06000137329102</v>
      </c>
      <c r="BB1491" t="n">
        <v>26.65999984741211</v>
      </c>
      <c r="BC1491" t="n">
        <v>203.7700042724609</v>
      </c>
      <c r="BD1491" t="n">
        <v>207.4100036621094</v>
      </c>
      <c r="BE1491" t="n">
        <v>143.7700042724609</v>
      </c>
      <c r="BF1491" t="n">
        <v>167.8399963378906</v>
      </c>
      <c r="BG1491" t="n">
        <v>123.9499969482422</v>
      </c>
      <c r="BH1491" t="n">
        <v/>
      </c>
      <c r="BI1491" t="n">
        <v>154.7200012207031</v>
      </c>
      <c r="BJ1491" t="n">
        <v>19.71500015258789</v>
      </c>
      <c r="BK1491" t="n">
        <v>19.97999954223633</v>
      </c>
      <c r="BL1491" t="n">
        <v>128.8999938964844</v>
      </c>
      <c r="BM1491" t="n">
        <v>121.8499984741211</v>
      </c>
      <c r="BN1491" t="n">
        <v>18.34000015258789</v>
      </c>
      <c r="BO1491" t="n">
        <v>154.2200012207031</v>
      </c>
      <c r="BP1491" t="n">
        <v>24.54500007629395</v>
      </c>
      <c r="BQ1491" t="n">
        <v>30.98999977111816</v>
      </c>
      <c r="BR1491" t="n">
        <v>27.19000053405762</v>
      </c>
      <c r="BS1491" t="n">
        <v/>
      </c>
      <c r="BT1491" t="n">
        <v>29.45999908447266</v>
      </c>
      <c r="BU1491" t="n">
        <v>42.56999969482422</v>
      </c>
      <c r="BV1491" t="n">
        <v>11.64500045776367</v>
      </c>
      <c r="BW1491" t="n">
        <v/>
      </c>
      <c r="BX1491" t="n">
        <v>42.27500152587891</v>
      </c>
      <c r="BY1491" t="n">
        <v>21.21999931335449</v>
      </c>
      <c r="BZ1491" t="n">
        <v>39.02000045776367</v>
      </c>
      <c r="CA1491" t="n">
        <v/>
      </c>
      <c r="CB1491" t="n">
        <v>13.5600004196167</v>
      </c>
      <c r="CC1491" t="n">
        <v>16.31500053405762</v>
      </c>
      <c r="CD1491" t="n">
        <v>97.62000274658203</v>
      </c>
      <c r="CE1491" t="n">
        <v>27.32999992370605</v>
      </c>
      <c r="CF1491" t="n">
        <v>18.51000022888184</v>
      </c>
      <c r="CG1491" t="n">
        <v>34.47999954223633</v>
      </c>
      <c r="CH1491" t="n">
        <v>25.63999938964844</v>
      </c>
      <c r="CI1491" t="n">
        <v>40.45999908447266</v>
      </c>
      <c r="CJ1491" t="n">
        <v>42.34000015258789</v>
      </c>
      <c r="CK1491" t="n">
        <v>34.17499923706055</v>
      </c>
      <c r="CL1491" t="n">
        <v/>
      </c>
      <c r="CM1491" t="n">
        <v>8.574000358581543</v>
      </c>
      <c r="CN1491" t="n">
        <v>13.57999992370605</v>
      </c>
      <c r="CO1491" t="n">
        <v>12.4980001449585</v>
      </c>
      <c r="CP1491" t="n">
        <v>79.41000366210938</v>
      </c>
      <c r="CQ1491" t="n">
        <v>18.42499923706055</v>
      </c>
      <c r="CR1491" t="n">
        <v>114.1699981689453</v>
      </c>
      <c r="CS1491" t="n">
        <v>26.63500022888184</v>
      </c>
      <c r="CT1491" t="n">
        <v>29.60499954223633</v>
      </c>
      <c r="CU1491" t="n">
        <v>159.4400024414062</v>
      </c>
      <c r="CV1491" t="n">
        <v>15.27400016784668</v>
      </c>
      <c r="CW1491" t="n">
        <v>121.9000015258789</v>
      </c>
      <c r="CX1491" t="n">
        <v>21.0669994354248</v>
      </c>
      <c r="CY1491" t="n">
        <v/>
      </c>
      <c r="CZ1491" t="n">
        <v>26.34000015258789</v>
      </c>
      <c r="DA1491" t="n">
        <v/>
      </c>
      <c r="DB1491" t="n">
        <v>23.7450008392334</v>
      </c>
      <c r="DC1491" t="n">
        <v>36.84999847412109</v>
      </c>
      <c r="DD1491" t="n">
        <v>3883</v>
      </c>
      <c r="DE1491" t="n">
        <v>33.2599983215332</v>
      </c>
      <c r="DF1491" t="n">
        <v>27.3799991607666</v>
      </c>
      <c r="DG1491" t="n">
        <v/>
      </c>
      <c r="DH1491" t="n">
        <v>197.8399963378906</v>
      </c>
      <c r="DI1491" t="n">
        <v>25.45999908447266</v>
      </c>
      <c r="DJ1491" t="n">
        <v>39.19100189208984</v>
      </c>
      <c r="DK1491" t="n">
        <v>22.71999931335449</v>
      </c>
      <c r="DL1491" t="n">
        <v>64.16999816894531</v>
      </c>
      <c r="DM1491" t="n">
        <v>38.72999954223633</v>
      </c>
      <c r="DN1491" t="n">
        <v>9.029999732971191</v>
      </c>
      <c r="DO1491" t="n">
        <v>15.44499969482422</v>
      </c>
    </row>
    <row r="1492">
      <c r="A1492" s="1" t="n">
        <v>42709</v>
      </c>
      <c r="B1492" t="n">
        <v/>
      </c>
      <c r="C1492" t="n">
        <v/>
      </c>
      <c r="D1492" t="n">
        <v/>
      </c>
      <c r="E1492" t="n">
        <v>156.9700012207031</v>
      </c>
      <c r="F1492" t="n">
        <v>21.8700008392334</v>
      </c>
      <c r="G1492" t="n">
        <v>180.8200073242188</v>
      </c>
      <c r="H1492" t="n">
        <v>7.550000190734863</v>
      </c>
      <c r="I1492" t="n">
        <v>105.120002746582</v>
      </c>
      <c r="J1492" t="n">
        <v>27.1200008392334</v>
      </c>
      <c r="K1492" t="n">
        <v>86.38999938964844</v>
      </c>
      <c r="L1492" t="n">
        <v>119.9749984741211</v>
      </c>
      <c r="M1492" t="n">
        <v>45.04000091552734</v>
      </c>
      <c r="N1492" t="n">
        <v>16.95000076293945</v>
      </c>
      <c r="O1492" t="n">
        <v/>
      </c>
      <c r="P1492" t="n">
        <v>16.6200008392334</v>
      </c>
      <c r="Q1492" t="n">
        <v>164.2799987792969</v>
      </c>
      <c r="R1492" t="n">
        <v>106.4670028686523</v>
      </c>
      <c r="S1492" t="n">
        <v>172.3600006103516</v>
      </c>
      <c r="T1492" t="n">
        <v>204.1199951171875</v>
      </c>
      <c r="U1492" t="n">
        <v>102.4150009155273</v>
      </c>
      <c r="V1492" t="n">
        <v>5.639999866485596</v>
      </c>
      <c r="W1492" t="n">
        <v>32.59000015258789</v>
      </c>
      <c r="X1492" t="n">
        <v>75.13999938964844</v>
      </c>
      <c r="Y1492" t="n">
        <v>181.2899932861328</v>
      </c>
      <c r="Z1492" t="n">
        <v>48.7400016784668</v>
      </c>
      <c r="AA1492" t="n">
        <v>27.76000022888184</v>
      </c>
      <c r="AB1492" t="n">
        <v>38.29999923706055</v>
      </c>
      <c r="AC1492" t="n">
        <v>25.79999923706055</v>
      </c>
      <c r="AD1492" t="n">
        <v>17.19000053405762</v>
      </c>
      <c r="AE1492" t="n">
        <v>7.449170112609863</v>
      </c>
      <c r="AF1492" t="n">
        <v>8.188079833984375</v>
      </c>
      <c r="AG1492" t="n">
        <v>33</v>
      </c>
      <c r="AH1492" t="n">
        <v/>
      </c>
      <c r="AI1492" t="n">
        <v>52.22000122070312</v>
      </c>
      <c r="AJ1492" t="n">
        <v>127.0500030517578</v>
      </c>
      <c r="AK1492" t="n">
        <v>203.5500030517578</v>
      </c>
      <c r="AL1492" t="n">
        <v>45.81999969482422</v>
      </c>
      <c r="AM1492" t="n">
        <v>9.029640197753906</v>
      </c>
      <c r="AN1492" t="n">
        <v>109.3199996948242</v>
      </c>
      <c r="AO1492" t="n">
        <v>30.94499969482422</v>
      </c>
      <c r="AP1492" t="n">
        <v>28.68000030517578</v>
      </c>
      <c r="AQ1492" t="n">
        <v>104.9300003051758</v>
      </c>
      <c r="AR1492" t="n">
        <v>78.23000335693359</v>
      </c>
      <c r="AS1492" t="n">
        <v>93.56999969482422</v>
      </c>
      <c r="AT1492" t="n">
        <v>15.80500030517578</v>
      </c>
      <c r="AU1492" t="n">
        <v>15.76799964904785</v>
      </c>
      <c r="AV1492" t="n">
        <v>20.67000007629395</v>
      </c>
      <c r="AW1492" t="n">
        <v/>
      </c>
      <c r="AX1492" t="n">
        <v>0.800000011920929</v>
      </c>
      <c r="AY1492" t="n">
        <v/>
      </c>
      <c r="AZ1492" t="n">
        <v>15.35999965667725</v>
      </c>
      <c r="BA1492" t="n">
        <v>45.54999923706055</v>
      </c>
      <c r="BB1492" t="n">
        <v>26.54999923706055</v>
      </c>
      <c r="BC1492" t="n">
        <v>203.5399932861328</v>
      </c>
      <c r="BD1492" t="n">
        <v>206.5700073242188</v>
      </c>
      <c r="BE1492" t="n">
        <v>143.7799987792969</v>
      </c>
      <c r="BF1492" t="n">
        <v>167.6900024414062</v>
      </c>
      <c r="BG1492" t="n">
        <v>123.4199981689453</v>
      </c>
      <c r="BH1492" t="n">
        <v/>
      </c>
      <c r="BI1492" t="n">
        <v>154.5399932861328</v>
      </c>
      <c r="BJ1492" t="n">
        <v>19.90500068664551</v>
      </c>
      <c r="BK1492" t="n">
        <v>20.15999984741211</v>
      </c>
      <c r="BL1492" t="n">
        <v>128.5299987792969</v>
      </c>
      <c r="BM1492" t="n">
        <v>121.379997253418</v>
      </c>
      <c r="BN1492" t="n">
        <v>18.65999984741211</v>
      </c>
      <c r="BO1492" t="n">
        <v>153.8899993896484</v>
      </c>
      <c r="BP1492" t="n">
        <v>24.55500030517578</v>
      </c>
      <c r="BQ1492" t="n">
        <v>30.96500015258789</v>
      </c>
      <c r="BR1492" t="n">
        <v>27.41500091552734</v>
      </c>
      <c r="BS1492" t="n">
        <v/>
      </c>
      <c r="BT1492" t="n">
        <v>29.51000022888184</v>
      </c>
      <c r="BU1492" t="n">
        <v>42.84000015258789</v>
      </c>
      <c r="BV1492" t="n">
        <v>11.61999988555908</v>
      </c>
      <c r="BW1492" t="n">
        <v/>
      </c>
      <c r="BX1492" t="n">
        <v>42.51499938964844</v>
      </c>
      <c r="BY1492" t="n">
        <v>21.32999992370605</v>
      </c>
      <c r="BZ1492" t="n">
        <v>39.02500152587891</v>
      </c>
      <c r="CA1492" t="n">
        <v/>
      </c>
      <c r="CB1492" t="n">
        <v>13.55500030517578</v>
      </c>
      <c r="CC1492" t="n">
        <v>16.32999992370605</v>
      </c>
      <c r="CD1492" t="n">
        <v>97.66000366210938</v>
      </c>
      <c r="CE1492" t="n">
        <v>27.39999961853027</v>
      </c>
      <c r="CF1492" t="n">
        <v>18.3799991607666</v>
      </c>
      <c r="CG1492" t="n">
        <v>34.31999969482422</v>
      </c>
      <c r="CH1492" t="n">
        <v>25.3700008392334</v>
      </c>
      <c r="CI1492" t="n">
        <v>40.51499938964844</v>
      </c>
      <c r="CJ1492" t="n">
        <v>42.5099983215332</v>
      </c>
      <c r="CK1492" t="n">
        <v>34.21500015258789</v>
      </c>
      <c r="CL1492" t="n">
        <v/>
      </c>
      <c r="CM1492" t="n">
        <v>8.560999870300293</v>
      </c>
      <c r="CN1492" t="n">
        <v>13.63000011444092</v>
      </c>
      <c r="CO1492" t="n">
        <v>12.76299953460693</v>
      </c>
      <c r="CP1492" t="n">
        <v>81.95999908447266</v>
      </c>
      <c r="CQ1492" t="n">
        <v>18.8700008392334</v>
      </c>
      <c r="CR1492" t="n">
        <v>114.9599990844727</v>
      </c>
      <c r="CS1492" t="n">
        <v>26.59499931335449</v>
      </c>
      <c r="CT1492" t="n">
        <v>29.97500038146973</v>
      </c>
      <c r="CU1492" t="n">
        <v>159.0399932861328</v>
      </c>
      <c r="CV1492" t="n">
        <v>15.29199981689453</v>
      </c>
      <c r="CW1492" t="n">
        <v>121.6100006103516</v>
      </c>
      <c r="CX1492" t="n">
        <v>21.08099937438965</v>
      </c>
      <c r="CY1492" t="n">
        <v/>
      </c>
      <c r="CZ1492" t="n">
        <v>26.19000053405762</v>
      </c>
      <c r="DA1492" t="n">
        <v/>
      </c>
      <c r="DB1492" t="n">
        <v>23.7180004119873</v>
      </c>
      <c r="DC1492" t="n">
        <v>36.90999984741211</v>
      </c>
      <c r="DD1492" t="n">
        <v>3847</v>
      </c>
      <c r="DE1492" t="n">
        <v>33.2599983215332</v>
      </c>
      <c r="DF1492" t="n">
        <v>27.35000038146973</v>
      </c>
      <c r="DG1492" t="n">
        <v>78.58000183105469</v>
      </c>
      <c r="DH1492" t="n">
        <v>197.7200012207031</v>
      </c>
      <c r="DI1492" t="n">
        <v>25.3799991607666</v>
      </c>
      <c r="DJ1492" t="n">
        <v>39.2140007019043</v>
      </c>
      <c r="DK1492" t="n">
        <v>22.61000061035156</v>
      </c>
      <c r="DL1492" t="n">
        <v>64.30000305175781</v>
      </c>
      <c r="DM1492" t="n">
        <v>39.0099983215332</v>
      </c>
      <c r="DN1492" t="n">
        <v>8.824999809265137</v>
      </c>
      <c r="DO1492" t="n">
        <v>15.42500019073486</v>
      </c>
    </row>
    <row r="1493">
      <c r="A1493" s="1" t="n">
        <v>42710</v>
      </c>
      <c r="B1493" t="n">
        <v/>
      </c>
      <c r="C1493" t="n">
        <v/>
      </c>
      <c r="D1493" t="n">
        <v/>
      </c>
      <c r="E1493" t="n">
        <v>156.3999938964844</v>
      </c>
      <c r="F1493" t="n">
        <v>21.85000038146973</v>
      </c>
      <c r="G1493" t="n">
        <v>180.6600036621094</v>
      </c>
      <c r="H1493" t="n">
        <v>7.355000019073486</v>
      </c>
      <c r="I1493" t="n">
        <v>105.8899993896484</v>
      </c>
      <c r="J1493" t="n">
        <v>27.32999992370605</v>
      </c>
      <c r="K1493" t="n">
        <v>86.76999664306641</v>
      </c>
      <c r="L1493" t="n">
        <v>119.9800033569336</v>
      </c>
      <c r="M1493" t="n">
        <v>45.63999938964844</v>
      </c>
      <c r="N1493" t="n">
        <v>17.11000061035156</v>
      </c>
      <c r="O1493" t="n">
        <v/>
      </c>
      <c r="P1493" t="n">
        <v>16.54500007629395</v>
      </c>
      <c r="Q1493" t="n">
        <v>169.1900024414062</v>
      </c>
      <c r="R1493" t="n">
        <v>106.4589996337891</v>
      </c>
      <c r="S1493" t="n">
        <v>173.1999969482422</v>
      </c>
      <c r="T1493" t="n">
        <v>204.9900054931641</v>
      </c>
      <c r="U1493" t="n">
        <v>103.2399978637695</v>
      </c>
      <c r="V1493" t="n">
        <v>5.545000076293945</v>
      </c>
      <c r="W1493" t="n">
        <v>32.63999938964844</v>
      </c>
      <c r="X1493" t="n">
        <v>75.73000335693359</v>
      </c>
      <c r="Y1493" t="n">
        <v>180.5500030517578</v>
      </c>
      <c r="Z1493" t="n">
        <v>49.45000076293945</v>
      </c>
      <c r="AA1493" t="n">
        <v>28.1299991607666</v>
      </c>
      <c r="AB1493" t="n">
        <v>38.5099983215332</v>
      </c>
      <c r="AC1493" t="n">
        <v>25.60000038146973</v>
      </c>
      <c r="AD1493" t="n">
        <v>16.93000030517578</v>
      </c>
      <c r="AE1493" t="n">
        <v>7.536670207977295</v>
      </c>
      <c r="AF1493" t="n">
        <v>8.238849639892578</v>
      </c>
      <c r="AG1493" t="n">
        <v>32.93000030517578</v>
      </c>
      <c r="AH1493" t="n">
        <v/>
      </c>
      <c r="AI1493" t="n">
        <v>52.61999893188477</v>
      </c>
      <c r="AJ1493" t="n">
        <v>126.7399978637695</v>
      </c>
      <c r="AK1493" t="n">
        <v>205.1300048828125</v>
      </c>
      <c r="AL1493" t="n">
        <v>45.84999847412109</v>
      </c>
      <c r="AM1493" t="n">
        <v>9.012590408325195</v>
      </c>
      <c r="AN1493" t="n">
        <v>109.1100006103516</v>
      </c>
      <c r="AO1493" t="n">
        <v>31.45000076293945</v>
      </c>
      <c r="AP1493" t="n">
        <v>28.98500061035156</v>
      </c>
      <c r="AQ1493" t="n">
        <v>105.3199996948242</v>
      </c>
      <c r="AR1493" t="n">
        <v>79.11000061035156</v>
      </c>
      <c r="AS1493" t="n">
        <v>94.25</v>
      </c>
      <c r="AT1493" t="n">
        <v>15.75800037384033</v>
      </c>
      <c r="AU1493" t="n">
        <v>15.97000026702881</v>
      </c>
      <c r="AV1493" t="n">
        <v>20.65999984741211</v>
      </c>
      <c r="AW1493" t="n">
        <v/>
      </c>
      <c r="AX1493" t="n">
        <v>0.8050000071525574</v>
      </c>
      <c r="AY1493" t="n">
        <v/>
      </c>
      <c r="AZ1493" t="n">
        <v>15.30000019073486</v>
      </c>
      <c r="BA1493" t="n">
        <v>46.04000091552734</v>
      </c>
      <c r="BB1493" t="n">
        <v>26.51000022888184</v>
      </c>
      <c r="BC1493" t="n">
        <v>203.8699951171875</v>
      </c>
      <c r="BD1493" t="n">
        <v>206.7700042724609</v>
      </c>
      <c r="BE1493" t="n">
        <v>143.9100036621094</v>
      </c>
      <c r="BF1493" t="n">
        <v>168</v>
      </c>
      <c r="BG1493" t="n">
        <v>123.2099990844727</v>
      </c>
      <c r="BH1493" t="n">
        <v/>
      </c>
      <c r="BI1493" t="n">
        <v>154.3699951171875</v>
      </c>
      <c r="BJ1493" t="n">
        <v>20.39999961853027</v>
      </c>
      <c r="BK1493" t="n">
        <v>20.55999946594238</v>
      </c>
      <c r="BL1493" t="n">
        <v>128.5</v>
      </c>
      <c r="BM1493" t="n">
        <v>121.3600006103516</v>
      </c>
      <c r="BN1493" t="n">
        <v>18.67000007629395</v>
      </c>
      <c r="BO1493" t="n">
        <v>153.9900054931641</v>
      </c>
      <c r="BP1493" t="n">
        <v>24.60000038146973</v>
      </c>
      <c r="BQ1493" t="n">
        <v>31.02499961853027</v>
      </c>
      <c r="BR1493" t="n">
        <v>27.7549991607666</v>
      </c>
      <c r="BS1493" t="n">
        <v/>
      </c>
      <c r="BT1493" t="n">
        <v>29.6200008392334</v>
      </c>
      <c r="BU1493" t="n">
        <v>42.72999954223633</v>
      </c>
      <c r="BV1493" t="n">
        <v>11.60999965667725</v>
      </c>
      <c r="BW1493" t="n">
        <v/>
      </c>
      <c r="BX1493" t="n">
        <v>42.81000137329102</v>
      </c>
      <c r="BY1493" t="n">
        <v>21.53000068664551</v>
      </c>
      <c r="BZ1493" t="n">
        <v>38.95999908447266</v>
      </c>
      <c r="CA1493" t="n">
        <v/>
      </c>
      <c r="CB1493" t="n">
        <v>13.63500022888184</v>
      </c>
      <c r="CC1493" t="n">
        <v>16.32999992370605</v>
      </c>
      <c r="CD1493" t="n">
        <v>97.77999877929688</v>
      </c>
      <c r="CE1493" t="n">
        <v>27.44000053405762</v>
      </c>
      <c r="CF1493" t="n">
        <v>19.35000038146973</v>
      </c>
      <c r="CG1493" t="n">
        <v>34.61000061035156</v>
      </c>
      <c r="CH1493" t="n">
        <v>25.67000007629395</v>
      </c>
      <c r="CI1493" t="n">
        <v>40.54999923706055</v>
      </c>
      <c r="CJ1493" t="n">
        <v>42.625</v>
      </c>
      <c r="CK1493" t="n">
        <v>34.25</v>
      </c>
      <c r="CL1493" t="n">
        <v/>
      </c>
      <c r="CM1493" t="n">
        <v>8.578000068664551</v>
      </c>
      <c r="CN1493" t="n">
        <v>13.6899995803833</v>
      </c>
      <c r="CO1493" t="n">
        <v>13.08699989318848</v>
      </c>
      <c r="CP1493" t="n">
        <v>83.26999664306641</v>
      </c>
      <c r="CQ1493" t="n">
        <v>19.48999977111816</v>
      </c>
      <c r="CR1493" t="n">
        <v>116.0599975585938</v>
      </c>
      <c r="CS1493" t="n">
        <v>26.56500053405762</v>
      </c>
      <c r="CT1493" t="n">
        <v>30.47500038146973</v>
      </c>
      <c r="CU1493" t="n">
        <v>159.0700073242188</v>
      </c>
      <c r="CV1493" t="n">
        <v>15.27700042724609</v>
      </c>
      <c r="CW1493" t="n">
        <v>121.870002746582</v>
      </c>
      <c r="CX1493" t="n">
        <v>21.0319995880127</v>
      </c>
      <c r="CY1493" t="n">
        <v/>
      </c>
      <c r="CZ1493" t="n">
        <v>26.10000038146973</v>
      </c>
      <c r="DA1493" t="n">
        <v/>
      </c>
      <c r="DB1493" t="n">
        <v>23.70499992370605</v>
      </c>
      <c r="DC1493" t="n">
        <v>37.02000045776367</v>
      </c>
      <c r="DD1493" t="n">
        <v>3882</v>
      </c>
      <c r="DE1493" t="n">
        <v>33.20999908447266</v>
      </c>
      <c r="DF1493" t="n">
        <v>27.30999946594238</v>
      </c>
      <c r="DG1493" t="n">
        <v>77.76999664306641</v>
      </c>
      <c r="DH1493" t="n">
        <v>197.8399963378906</v>
      </c>
      <c r="DI1493" t="n">
        <v>25.38999938964844</v>
      </c>
      <c r="DJ1493" t="n">
        <v>39.14899826049805</v>
      </c>
      <c r="DK1493" t="n">
        <v>22.56999969482422</v>
      </c>
      <c r="DL1493" t="n">
        <v>64.33999633789062</v>
      </c>
      <c r="DM1493" t="n">
        <v>39.65000152587891</v>
      </c>
      <c r="DN1493" t="n">
        <v>8.812999725341797</v>
      </c>
      <c r="DO1493" t="n">
        <v>15.35499954223633</v>
      </c>
    </row>
    <row r="1494">
      <c r="A1494" s="1" t="n">
        <v>42711</v>
      </c>
      <c r="B1494" t="n">
        <v/>
      </c>
      <c r="C1494" t="n">
        <v/>
      </c>
      <c r="D1494" t="n">
        <v/>
      </c>
      <c r="E1494" t="n">
        <v>156.9199981689453</v>
      </c>
      <c r="F1494" t="n">
        <v>21.96999931335449</v>
      </c>
      <c r="G1494" t="n">
        <v>180.8600006103516</v>
      </c>
      <c r="H1494" t="n">
        <v>7.150000095367432</v>
      </c>
      <c r="I1494" t="n">
        <v>107.9800033569336</v>
      </c>
      <c r="J1494" t="n">
        <v>27.89999961853027</v>
      </c>
      <c r="K1494" t="n">
        <v>87.62000274658203</v>
      </c>
      <c r="L1494" t="n">
        <v>119.9800033569336</v>
      </c>
      <c r="M1494" t="n">
        <v>46.24499893188477</v>
      </c>
      <c r="N1494" t="n">
        <v>17.3700008392334</v>
      </c>
      <c r="O1494" t="n">
        <v/>
      </c>
      <c r="P1494" t="n">
        <v>16.41500091552734</v>
      </c>
      <c r="Q1494" t="n">
        <v>170.5200042724609</v>
      </c>
      <c r="R1494" t="n">
        <v>106.4560012817383</v>
      </c>
      <c r="S1494" t="n">
        <v>174.4100036621094</v>
      </c>
      <c r="T1494" t="n">
        <v>205.9799957275391</v>
      </c>
      <c r="U1494" t="n">
        <v>105.2649993896484</v>
      </c>
      <c r="V1494" t="n">
        <v>5.324999809265137</v>
      </c>
      <c r="W1494" t="n">
        <v>32.95999908447266</v>
      </c>
      <c r="X1494" t="n">
        <v>75.91999816894531</v>
      </c>
      <c r="Y1494" t="n">
        <v>181.1600036621094</v>
      </c>
      <c r="Z1494" t="n">
        <v>50.06000137329102</v>
      </c>
      <c r="AA1494" t="n">
        <v>28.42000007629395</v>
      </c>
      <c r="AB1494" t="n">
        <v>38.33000183105469</v>
      </c>
      <c r="AC1494" t="n">
        <v>25.07999992370605</v>
      </c>
      <c r="AD1494" t="n">
        <v>16.70000076293945</v>
      </c>
      <c r="AE1494" t="n">
        <v>7.645830154418945</v>
      </c>
      <c r="AF1494" t="n">
        <v>8.326149940490723</v>
      </c>
      <c r="AG1494" t="n">
        <v>33.27000045776367</v>
      </c>
      <c r="AH1494" t="n">
        <v/>
      </c>
      <c r="AI1494" t="n">
        <v>53.68000030517578</v>
      </c>
      <c r="AJ1494" t="n">
        <v>126.9400024414062</v>
      </c>
      <c r="AK1494" t="n">
        <v>208.4700012207031</v>
      </c>
      <c r="AL1494" t="n">
        <v>46.13999938964844</v>
      </c>
      <c r="AM1494" t="n">
        <v>9.042449951171875</v>
      </c>
      <c r="AN1494" t="n">
        <v>109.0699996948242</v>
      </c>
      <c r="AO1494" t="n">
        <v>31.8700008392334</v>
      </c>
      <c r="AP1494" t="n">
        <v>29.23999977111816</v>
      </c>
      <c r="AQ1494" t="n">
        <v>105.5699996948242</v>
      </c>
      <c r="AR1494" t="n">
        <v>79.79000091552734</v>
      </c>
      <c r="AS1494" t="n">
        <v>96.15000152587891</v>
      </c>
      <c r="AT1494" t="n">
        <v>15.9379997253418</v>
      </c>
      <c r="AU1494" t="n">
        <v>16.04999923706055</v>
      </c>
      <c r="AV1494" t="n">
        <v>20.53000068664551</v>
      </c>
      <c r="AW1494" t="n">
        <v/>
      </c>
      <c r="AX1494" t="n">
        <v>0.8349999785423279</v>
      </c>
      <c r="AY1494" t="n">
        <v/>
      </c>
      <c r="AZ1494" t="n">
        <v>15.35000038146973</v>
      </c>
      <c r="BA1494" t="n">
        <v>46.29499816894531</v>
      </c>
      <c r="BB1494" t="n">
        <v>26.72999954223633</v>
      </c>
      <c r="BC1494" t="n">
        <v>204.0399932861328</v>
      </c>
      <c r="BD1494" t="n">
        <v>207.5599975585938</v>
      </c>
      <c r="BE1494" t="n">
        <v>143.9499969482422</v>
      </c>
      <c r="BF1494" t="n">
        <v>168.1999969482422</v>
      </c>
      <c r="BG1494" t="n">
        <v>123.4400024414062</v>
      </c>
      <c r="BH1494" t="n">
        <v/>
      </c>
      <c r="BI1494" t="n">
        <v>154.4600067138672</v>
      </c>
      <c r="BJ1494" t="n">
        <v>20.72999954223633</v>
      </c>
      <c r="BK1494" t="n">
        <v>20.79500007629395</v>
      </c>
      <c r="BL1494" t="n">
        <v>128.7599945068359</v>
      </c>
      <c r="BM1494" t="n">
        <v>121.620002746582</v>
      </c>
      <c r="BN1494" t="n">
        <v>18.76000022888184</v>
      </c>
      <c r="BO1494" t="n">
        <v>154.3600006103516</v>
      </c>
      <c r="BP1494" t="n">
        <v>24.82500076293945</v>
      </c>
      <c r="BQ1494" t="n">
        <v>31.31999969482422</v>
      </c>
      <c r="BR1494" t="n">
        <v>28.04000091552734</v>
      </c>
      <c r="BS1494" t="n">
        <v/>
      </c>
      <c r="BT1494" t="n">
        <v>29.80999946594238</v>
      </c>
      <c r="BU1494" t="n">
        <v>43.1150016784668</v>
      </c>
      <c r="BV1494" t="n">
        <v>11.70499992370605</v>
      </c>
      <c r="BW1494" t="n">
        <v/>
      </c>
      <c r="BX1494" t="n">
        <v>43.3650016784668</v>
      </c>
      <c r="BY1494" t="n">
        <v>21.73500061035156</v>
      </c>
      <c r="BZ1494" t="n">
        <v>39.08000183105469</v>
      </c>
      <c r="CA1494" t="n">
        <v/>
      </c>
      <c r="CB1494" t="n">
        <v>13.64999961853027</v>
      </c>
      <c r="CC1494" t="n">
        <v>16.42499923706055</v>
      </c>
      <c r="CD1494" t="n">
        <v>98.06999969482422</v>
      </c>
      <c r="CE1494" t="n">
        <v>27.67000007629395</v>
      </c>
      <c r="CF1494" t="n">
        <v>19.77000045776367</v>
      </c>
      <c r="CG1494" t="n">
        <v>34.7599983215332</v>
      </c>
      <c r="CH1494" t="n">
        <v>25.95999908447266</v>
      </c>
      <c r="CI1494" t="n">
        <v>40.77999877929688</v>
      </c>
      <c r="CJ1494" t="n">
        <v>42.8849983215332</v>
      </c>
      <c r="CK1494" t="n">
        <v>34.43500137329102</v>
      </c>
      <c r="CL1494" t="n">
        <v/>
      </c>
      <c r="CM1494" t="n">
        <v>8.657999992370605</v>
      </c>
      <c r="CN1494" t="n">
        <v>14.02000045776367</v>
      </c>
      <c r="CO1494" t="n">
        <v>13.43400001525879</v>
      </c>
      <c r="CP1494" t="n">
        <v>86.58999633789062</v>
      </c>
      <c r="CQ1494" t="n">
        <v>19.97500038146973</v>
      </c>
      <c r="CR1494" t="n">
        <v>117.1900024414062</v>
      </c>
      <c r="CS1494" t="n">
        <v>26.81999969482422</v>
      </c>
      <c r="CT1494" t="n">
        <v>30.86499977111816</v>
      </c>
      <c r="CU1494" t="n">
        <v>159.3600006103516</v>
      </c>
      <c r="CV1494" t="n">
        <v>15.36499977111816</v>
      </c>
      <c r="CW1494" t="n">
        <v>122.3399963378906</v>
      </c>
      <c r="CX1494" t="n">
        <v>21.10300064086914</v>
      </c>
      <c r="CY1494" t="n">
        <v/>
      </c>
      <c r="CZ1494" t="n">
        <v>26.18000030517578</v>
      </c>
      <c r="DA1494" t="n">
        <v/>
      </c>
      <c r="DB1494" t="n">
        <v>23.70199966430664</v>
      </c>
      <c r="DC1494" t="n">
        <v>37.25</v>
      </c>
      <c r="DD1494" t="n">
        <v>3920</v>
      </c>
      <c r="DE1494" t="n">
        <v>33.29999923706055</v>
      </c>
      <c r="DF1494" t="n">
        <v>27.47999954223633</v>
      </c>
      <c r="DG1494" t="n">
        <v>79.13999938964844</v>
      </c>
      <c r="DH1494" t="n">
        <v>198.2200012207031</v>
      </c>
      <c r="DI1494" t="n">
        <v>25.51000022888184</v>
      </c>
      <c r="DJ1494" t="n">
        <v>39.25799942016602</v>
      </c>
      <c r="DK1494" t="n">
        <v>22.57999992370605</v>
      </c>
      <c r="DL1494" t="n">
        <v>64.69999694824219</v>
      </c>
      <c r="DM1494" t="n">
        <v>40.09000015258789</v>
      </c>
      <c r="DN1494" t="n">
        <v>8.885000228881836</v>
      </c>
      <c r="DO1494" t="n">
        <v>15.46300029754639</v>
      </c>
    </row>
    <row r="1495">
      <c r="A1495" s="1" t="n">
        <v>42712</v>
      </c>
      <c r="B1495" t="n">
        <v/>
      </c>
      <c r="C1495" t="n">
        <v/>
      </c>
      <c r="D1495" t="n">
        <v/>
      </c>
      <c r="E1495" t="n">
        <v>156.5200042724609</v>
      </c>
      <c r="F1495" t="n">
        <v>22.42000007629395</v>
      </c>
      <c r="G1495" t="n">
        <v>182.75</v>
      </c>
      <c r="H1495" t="n">
        <v>7.034999847412109</v>
      </c>
      <c r="I1495" t="n">
        <v>109.9599990844727</v>
      </c>
      <c r="J1495" t="n">
        <v>28.3700008392334</v>
      </c>
      <c r="K1495" t="n">
        <v>89.31999969482422</v>
      </c>
      <c r="L1495" t="n">
        <v>119.9449996948242</v>
      </c>
      <c r="M1495" t="n">
        <v>46.65000152587891</v>
      </c>
      <c r="N1495" t="n">
        <v>17.35000038146973</v>
      </c>
      <c r="O1495" t="n">
        <v/>
      </c>
      <c r="P1495" t="n">
        <v>16.54500007629395</v>
      </c>
      <c r="Q1495" t="n">
        <v>174.3999938964844</v>
      </c>
      <c r="R1495" t="n">
        <v>106.4619979858398</v>
      </c>
      <c r="S1495" t="n">
        <v>176.9799957275391</v>
      </c>
      <c r="T1495" t="n">
        <v>208.8999938964844</v>
      </c>
      <c r="U1495" t="n">
        <v>107.1350021362305</v>
      </c>
      <c r="V1495" t="n">
        <v>5.139999866485596</v>
      </c>
      <c r="W1495" t="n">
        <v>33.65000152587891</v>
      </c>
      <c r="X1495" t="n">
        <v>76.48999786376953</v>
      </c>
      <c r="Y1495" t="n">
        <v>185.8399963378906</v>
      </c>
      <c r="Z1495" t="n">
        <v>50.59999847412109</v>
      </c>
      <c r="AA1495" t="n">
        <v>28.73999977111816</v>
      </c>
      <c r="AB1495" t="n">
        <v>38.47000122070312</v>
      </c>
      <c r="AC1495" t="n">
        <v>24.6200008392334</v>
      </c>
      <c r="AD1495" t="n">
        <v>16.45999908447266</v>
      </c>
      <c r="AE1495" t="n">
        <v>7.708330154418945</v>
      </c>
      <c r="AF1495" t="n">
        <v>8.313460350036621</v>
      </c>
      <c r="AG1495" t="n">
        <v>33.95999908447266</v>
      </c>
      <c r="AH1495" t="n">
        <v/>
      </c>
      <c r="AI1495" t="n">
        <v>54.63000106811523</v>
      </c>
      <c r="AJ1495" t="n">
        <v>126.9000015258789</v>
      </c>
      <c r="AK1495" t="n">
        <v>210.8399963378906</v>
      </c>
      <c r="AL1495" t="n">
        <v>47.15999984741211</v>
      </c>
      <c r="AM1495" t="n">
        <v>9.269359588623047</v>
      </c>
      <c r="AN1495" t="n">
        <v>112.245002746582</v>
      </c>
      <c r="AO1495" t="n">
        <v>32.29999923706055</v>
      </c>
      <c r="AP1495" t="n">
        <v>29.63500022888184</v>
      </c>
      <c r="AQ1495" t="n">
        <v>105.6600036621094</v>
      </c>
      <c r="AR1495" t="n">
        <v>80.25</v>
      </c>
      <c r="AS1495" t="n">
        <v>97.88999938964844</v>
      </c>
      <c r="AT1495" t="n">
        <v>16.07299995422363</v>
      </c>
      <c r="AU1495" t="n">
        <v>16.18000030517578</v>
      </c>
      <c r="AV1495" t="n">
        <v>20.61499977111816</v>
      </c>
      <c r="AW1495" t="n">
        <v/>
      </c>
      <c r="AX1495" t="n">
        <v>0.8450000286102295</v>
      </c>
      <c r="AY1495" t="n">
        <v/>
      </c>
      <c r="AZ1495" t="n">
        <v>15.48999977111816</v>
      </c>
      <c r="BA1495" t="n">
        <v>46.75</v>
      </c>
      <c r="BB1495" t="n">
        <v>27.21999931335449</v>
      </c>
      <c r="BC1495" t="n">
        <v>203.6699981689453</v>
      </c>
      <c r="BD1495" t="n">
        <v>206.8500061035156</v>
      </c>
      <c r="BE1495" t="n">
        <v>144.0500030517578</v>
      </c>
      <c r="BF1495" t="n">
        <v>168.1600036621094</v>
      </c>
      <c r="BG1495" t="n">
        <v>124.629997253418</v>
      </c>
      <c r="BH1495" t="n">
        <v/>
      </c>
      <c r="BI1495" t="n">
        <v>154.6399993896484</v>
      </c>
      <c r="BJ1495" t="n">
        <v>21.02000045776367</v>
      </c>
      <c r="BK1495" t="n">
        <v>21</v>
      </c>
      <c r="BL1495" t="n">
        <v>128.8399963378906</v>
      </c>
      <c r="BM1495" t="n">
        <v>121.370002746582</v>
      </c>
      <c r="BN1495" t="n">
        <v>19.31999969482422</v>
      </c>
      <c r="BO1495" t="n">
        <v>154.2299957275391</v>
      </c>
      <c r="BP1495" t="n">
        <v>25.35499954223633</v>
      </c>
      <c r="BQ1495" t="n">
        <v>31.97999954223633</v>
      </c>
      <c r="BR1495" t="n">
        <v>28.3700008392334</v>
      </c>
      <c r="BS1495" t="n">
        <v/>
      </c>
      <c r="BT1495" t="n">
        <v>30.43000030517578</v>
      </c>
      <c r="BU1495" t="n">
        <v>43.97499847412109</v>
      </c>
      <c r="BV1495" t="n">
        <v>12.05000019073486</v>
      </c>
      <c r="BW1495" t="n">
        <v/>
      </c>
      <c r="BX1495" t="n">
        <v>43.88000106811523</v>
      </c>
      <c r="BY1495" t="n">
        <v>21.98999977111816</v>
      </c>
      <c r="BZ1495" t="n">
        <v>40.06000137329102</v>
      </c>
      <c r="CA1495" t="n">
        <v/>
      </c>
      <c r="CB1495" t="n">
        <v>14.0649995803833</v>
      </c>
      <c r="CC1495" t="n">
        <v>16.77499961853027</v>
      </c>
      <c r="CD1495" t="n">
        <v>97.97000122070312</v>
      </c>
      <c r="CE1495" t="n">
        <v>28.1200008392334</v>
      </c>
      <c r="CF1495" t="n">
        <v>19.54000091552734</v>
      </c>
      <c r="CG1495" t="n">
        <v>35.59000015258789</v>
      </c>
      <c r="CH1495" t="n">
        <v>26.59499931335449</v>
      </c>
      <c r="CI1495" t="n">
        <v>41.67499923706055</v>
      </c>
      <c r="CJ1495" t="n">
        <v>43.38999938964844</v>
      </c>
      <c r="CK1495" t="n">
        <v>35.20000076293945</v>
      </c>
      <c r="CL1495" t="n">
        <v/>
      </c>
      <c r="CM1495" t="n">
        <v>8.847999572753906</v>
      </c>
      <c r="CN1495" t="n">
        <v>14.21000003814697</v>
      </c>
      <c r="CO1495" t="n">
        <v>13.66399955749512</v>
      </c>
      <c r="CP1495" t="n">
        <v>89.61000061035156</v>
      </c>
      <c r="CQ1495" t="n">
        <v>20.53499984741211</v>
      </c>
      <c r="CR1495" t="n">
        <v>118.6800003051758</v>
      </c>
      <c r="CS1495" t="n">
        <v>27.57999992370605</v>
      </c>
      <c r="CT1495" t="n">
        <v>31.26499938964844</v>
      </c>
      <c r="CU1495" t="n">
        <v>159.3800048828125</v>
      </c>
      <c r="CV1495" t="n">
        <v>15.74100017547607</v>
      </c>
      <c r="CW1495" t="n">
        <v>124.2200012207031</v>
      </c>
      <c r="CX1495" t="n">
        <v>21.63199996948242</v>
      </c>
      <c r="CY1495" t="n">
        <v/>
      </c>
      <c r="CZ1495" t="n">
        <v>26.32999992370605</v>
      </c>
      <c r="DA1495" t="n">
        <v/>
      </c>
      <c r="DB1495" t="n">
        <v>23.74300003051758</v>
      </c>
      <c r="DC1495" t="n">
        <v>38.02999877929688</v>
      </c>
      <c r="DD1495" t="n">
        <v>3991</v>
      </c>
      <c r="DE1495" t="n">
        <v>34.13999938964844</v>
      </c>
      <c r="DF1495" t="n">
        <v>28</v>
      </c>
      <c r="DG1495" t="n">
        <v>79.62999725341797</v>
      </c>
      <c r="DH1495" t="n">
        <v>203.1600036621094</v>
      </c>
      <c r="DI1495" t="n">
        <v>25.97999954223633</v>
      </c>
      <c r="DJ1495" t="n">
        <v>40.25</v>
      </c>
      <c r="DK1495" t="n">
        <v>22.82999992370605</v>
      </c>
      <c r="DL1495" t="n">
        <v>66.13999938964844</v>
      </c>
      <c r="DM1495" t="n">
        <v>40.52999877929688</v>
      </c>
      <c r="DN1495" t="n">
        <v>8.935000419616699</v>
      </c>
      <c r="DO1495" t="n">
        <v>15.88500022888184</v>
      </c>
    </row>
    <row r="1496">
      <c r="A1496" s="1" t="n">
        <v>42713</v>
      </c>
      <c r="B1496" t="n">
        <v/>
      </c>
      <c r="C1496" t="n">
        <v/>
      </c>
      <c r="D1496" t="n">
        <v/>
      </c>
      <c r="E1496" t="n">
        <v>156.8800048828125</v>
      </c>
      <c r="F1496" t="n">
        <v>22.53000068664551</v>
      </c>
      <c r="G1496" t="n">
        <v>183.4100036621094</v>
      </c>
      <c r="H1496" t="n">
        <v>6.934999942779541</v>
      </c>
      <c r="I1496" t="n">
        <v>110.1900024414062</v>
      </c>
      <c r="J1496" t="n">
        <v>28.39999961853027</v>
      </c>
      <c r="K1496" t="n">
        <v>89.76000213623047</v>
      </c>
      <c r="L1496" t="n">
        <v>119.9749984741211</v>
      </c>
      <c r="M1496" t="n">
        <v>46.90499877929688</v>
      </c>
      <c r="N1496" t="n">
        <v>17.10000038146973</v>
      </c>
      <c r="O1496" t="n">
        <v/>
      </c>
      <c r="P1496" t="n">
        <v>16.76000022888184</v>
      </c>
      <c r="Q1496" t="n">
        <v>174.9799957275391</v>
      </c>
      <c r="R1496" t="n">
        <v>106.4599990844727</v>
      </c>
      <c r="S1496" t="n">
        <v>178.8699951171875</v>
      </c>
      <c r="T1496" t="n">
        <v>211.7400054931641</v>
      </c>
      <c r="U1496" t="n">
        <v>107.3649978637695</v>
      </c>
      <c r="V1496" t="n">
        <v>5.11299991607666</v>
      </c>
      <c r="W1496" t="n">
        <v>33.86999893188477</v>
      </c>
      <c r="X1496" t="n">
        <v>78.11000061035156</v>
      </c>
      <c r="Y1496" t="n">
        <v>187.8200073242188</v>
      </c>
      <c r="Z1496" t="n">
        <v>50.81999969482422</v>
      </c>
      <c r="AA1496" t="n">
        <v>28.94000053405762</v>
      </c>
      <c r="AB1496" t="n">
        <v>38.29000091552734</v>
      </c>
      <c r="AC1496" t="n">
        <v>24.57999992370605</v>
      </c>
      <c r="AD1496" t="n">
        <v>16.38999938964844</v>
      </c>
      <c r="AE1496" t="n">
        <v>7.760829925537109</v>
      </c>
      <c r="AF1496" t="n">
        <v>8.471540451049805</v>
      </c>
      <c r="AG1496" t="n">
        <v>34.22999954223633</v>
      </c>
      <c r="AH1496" t="n">
        <v/>
      </c>
      <c r="AI1496" t="n">
        <v>54.7400016784668</v>
      </c>
      <c r="AJ1496" t="n">
        <v>127.1399993896484</v>
      </c>
      <c r="AK1496" t="n">
        <v>212.9600067138672</v>
      </c>
      <c r="AL1496" t="n">
        <v>47.34000015258789</v>
      </c>
      <c r="AM1496" t="n">
        <v>9.371179580688477</v>
      </c>
      <c r="AN1496" t="n">
        <v>113.6949996948242</v>
      </c>
      <c r="AO1496" t="n">
        <v>32.44499969482422</v>
      </c>
      <c r="AP1496" t="n">
        <v>29.95999908447266</v>
      </c>
      <c r="AQ1496" t="n">
        <v>105.8499984741211</v>
      </c>
      <c r="AR1496" t="n">
        <v>81.19000244140625</v>
      </c>
      <c r="AS1496" t="n">
        <v>98.05000305175781</v>
      </c>
      <c r="AT1496" t="n">
        <v>16.25799942016602</v>
      </c>
      <c r="AU1496" t="n">
        <v>16.3700008392334</v>
      </c>
      <c r="AV1496" t="n">
        <v>20.94000053405762</v>
      </c>
      <c r="AW1496" t="n">
        <v/>
      </c>
      <c r="AX1496" t="n">
        <v>0.8299999833106995</v>
      </c>
      <c r="AY1496" t="n">
        <v/>
      </c>
      <c r="AZ1496" t="n">
        <v>15.44999980926514</v>
      </c>
      <c r="BA1496" t="n">
        <v>47.07500076293945</v>
      </c>
      <c r="BB1496" t="n">
        <v>27.39999961853027</v>
      </c>
      <c r="BC1496" t="n">
        <v>203.4600067138672</v>
      </c>
      <c r="BD1496" t="n">
        <v>207.0099945068359</v>
      </c>
      <c r="BE1496" t="n">
        <v>144.1399993896484</v>
      </c>
      <c r="BF1496" t="n">
        <v>168.4499969482422</v>
      </c>
      <c r="BG1496" t="n">
        <v>125.4599990844727</v>
      </c>
      <c r="BH1496" t="n">
        <v/>
      </c>
      <c r="BI1496" t="n">
        <v>154.6499938964844</v>
      </c>
      <c r="BJ1496" t="n">
        <v>21.0049991607666</v>
      </c>
      <c r="BK1496" t="n">
        <v>21.08499908447266</v>
      </c>
      <c r="BL1496" t="n">
        <v>129.1699981689453</v>
      </c>
      <c r="BM1496" t="n">
        <v>121.25</v>
      </c>
      <c r="BN1496" t="n">
        <v>19.53000068664551</v>
      </c>
      <c r="BO1496" t="n">
        <v>154.3899993896484</v>
      </c>
      <c r="BP1496" t="n">
        <v>25.54000091552734</v>
      </c>
      <c r="BQ1496" t="n">
        <v>32.21500015258789</v>
      </c>
      <c r="BR1496" t="n">
        <v>28.60000038146973</v>
      </c>
      <c r="BS1496" t="n">
        <v/>
      </c>
      <c r="BT1496" t="n">
        <v>30.78000068664551</v>
      </c>
      <c r="BU1496" t="n">
        <v>44.5</v>
      </c>
      <c r="BV1496" t="n">
        <v>12.1899995803833</v>
      </c>
      <c r="BW1496" t="n">
        <v/>
      </c>
      <c r="BX1496" t="n">
        <v>44.28499984741211</v>
      </c>
      <c r="BY1496" t="n">
        <v>22.21500015258789</v>
      </c>
      <c r="BZ1496" t="n">
        <v>40.5099983215332</v>
      </c>
      <c r="CA1496" t="n">
        <v/>
      </c>
      <c r="CB1496" t="n">
        <v>14.17000007629395</v>
      </c>
      <c r="CC1496" t="n">
        <v>17.01499938964844</v>
      </c>
      <c r="CD1496" t="n">
        <v>97.91999816894531</v>
      </c>
      <c r="CE1496" t="n">
        <v>28.3700008392334</v>
      </c>
      <c r="CF1496" t="n">
        <v>19.53000068664551</v>
      </c>
      <c r="CG1496" t="n">
        <v>35.84999847412109</v>
      </c>
      <c r="CH1496" t="n">
        <v>26.80500030517578</v>
      </c>
      <c r="CI1496" t="n">
        <v>42.1150016784668</v>
      </c>
      <c r="CJ1496" t="n">
        <v>43.61000061035156</v>
      </c>
      <c r="CK1496" t="n">
        <v>35.54499816894531</v>
      </c>
      <c r="CL1496" t="n">
        <v/>
      </c>
      <c r="CM1496" t="n">
        <v>8.904000282287598</v>
      </c>
      <c r="CN1496" t="n">
        <v>14.5600004196167</v>
      </c>
      <c r="CO1496" t="n">
        <v>13.82100009918213</v>
      </c>
      <c r="CP1496" t="n">
        <v>90.02999877929688</v>
      </c>
      <c r="CQ1496" t="n">
        <v>20.70499992370605</v>
      </c>
      <c r="CR1496" t="n">
        <v>119.6800003051758</v>
      </c>
      <c r="CS1496" t="n">
        <v>27.86000061035156</v>
      </c>
      <c r="CT1496" t="n">
        <v>31.38999938964844</v>
      </c>
      <c r="CU1496" t="n">
        <v>159.3999938964844</v>
      </c>
      <c r="CV1496" t="n">
        <v>15.90100002288818</v>
      </c>
      <c r="CW1496" t="n">
        <v>125.4400024414062</v>
      </c>
      <c r="CX1496" t="n">
        <v>21.87700080871582</v>
      </c>
      <c r="CY1496" t="n">
        <v/>
      </c>
      <c r="CZ1496" t="n">
        <v>26.28000068664551</v>
      </c>
      <c r="DA1496" t="n">
        <v/>
      </c>
      <c r="DB1496" t="n">
        <v>23.75900077819824</v>
      </c>
      <c r="DC1496" t="n">
        <v>38.43000030517578</v>
      </c>
      <c r="DD1496" t="n">
        <v>4033</v>
      </c>
      <c r="DE1496" t="n">
        <v>34.52000045776367</v>
      </c>
      <c r="DF1496" t="n">
        <v>28.43000030517578</v>
      </c>
      <c r="DG1496" t="n">
        <v>80.08000183105469</v>
      </c>
      <c r="DH1496" t="n">
        <v>205.3999938964844</v>
      </c>
      <c r="DI1496" t="n">
        <v>26.27000045776367</v>
      </c>
      <c r="DJ1496" t="n">
        <v>40.70500183105469</v>
      </c>
      <c r="DK1496" t="n">
        <v>22.94000053405762</v>
      </c>
      <c r="DL1496" t="n">
        <v>66.79000091552734</v>
      </c>
      <c r="DM1496" t="n">
        <v>40.2599983215332</v>
      </c>
      <c r="DN1496" t="n">
        <v>9.015000343322754</v>
      </c>
      <c r="DO1496" t="n">
        <v>16.13500022888184</v>
      </c>
    </row>
    <row r="1497">
      <c r="A1497" s="1" t="n">
        <v>42716</v>
      </c>
      <c r="B1497" t="n">
        <v/>
      </c>
      <c r="C1497" t="n">
        <v/>
      </c>
      <c r="D1497" t="n">
        <v/>
      </c>
      <c r="E1497" t="n">
        <v>156.1799926757812</v>
      </c>
      <c r="F1497" t="n">
        <v>22.19000053405762</v>
      </c>
      <c r="G1497" t="n">
        <v>181.8699951171875</v>
      </c>
      <c r="H1497" t="n">
        <v>6.954999923706055</v>
      </c>
      <c r="I1497" t="n">
        <v>110.0500030517578</v>
      </c>
      <c r="J1497" t="n">
        <v>28.35000038146973</v>
      </c>
      <c r="K1497" t="n">
        <v>89.52999877929688</v>
      </c>
      <c r="L1497" t="n">
        <v>119.9700012207031</v>
      </c>
      <c r="M1497" t="n">
        <v>46.89500045776367</v>
      </c>
      <c r="N1497" t="n">
        <v>16.96999931335449</v>
      </c>
      <c r="O1497" t="n">
        <v/>
      </c>
      <c r="P1497" t="n">
        <v>16.81500053405762</v>
      </c>
      <c r="Q1497" t="n">
        <v>175.3099975585938</v>
      </c>
      <c r="R1497" t="n">
        <v>106.4440002441406</v>
      </c>
      <c r="S1497" t="n">
        <v>177.4499969482422</v>
      </c>
      <c r="T1497" t="n">
        <v>210.1499938964844</v>
      </c>
      <c r="U1497" t="n">
        <v>107.2350006103516</v>
      </c>
      <c r="V1497" t="n">
        <v>5.119999885559082</v>
      </c>
      <c r="W1497" t="n">
        <v>33.5</v>
      </c>
      <c r="X1497" t="n">
        <v>77.51000213623047</v>
      </c>
      <c r="Y1497" t="n">
        <v>188.8800048828125</v>
      </c>
      <c r="Z1497" t="n">
        <v>50.79000091552734</v>
      </c>
      <c r="AA1497" t="n">
        <v>28.94000053405762</v>
      </c>
      <c r="AB1497" t="n">
        <v>38.63999938964844</v>
      </c>
      <c r="AC1497" t="n">
        <v>24.61000061035156</v>
      </c>
      <c r="AD1497" t="n">
        <v>16.38999938964844</v>
      </c>
      <c r="AE1497" t="n">
        <v>7.750830173492432</v>
      </c>
      <c r="AF1497" t="n">
        <v>8.40153980255127</v>
      </c>
      <c r="AG1497" t="n">
        <v>33.83000183105469</v>
      </c>
      <c r="AH1497" t="n">
        <v/>
      </c>
      <c r="AI1497" t="n">
        <v>54.56999969482422</v>
      </c>
      <c r="AJ1497" t="n">
        <v>126.7799987792969</v>
      </c>
      <c r="AK1497" t="n">
        <v>212.3300018310547</v>
      </c>
      <c r="AL1497" t="n">
        <v>46.68000030517578</v>
      </c>
      <c r="AM1497" t="n">
        <v>9.356679916381836</v>
      </c>
      <c r="AN1497" t="n">
        <v>112.7249984741211</v>
      </c>
      <c r="AO1497" t="n">
        <v>32.43500137329102</v>
      </c>
      <c r="AP1497" t="n">
        <v>29.85499954223633</v>
      </c>
      <c r="AQ1497" t="n">
        <v>105.9400024414062</v>
      </c>
      <c r="AR1497" t="n">
        <v>80.45999908447266</v>
      </c>
      <c r="AS1497" t="n">
        <v>97.98000335693359</v>
      </c>
      <c r="AT1497" t="n">
        <v>16.16799926757812</v>
      </c>
      <c r="AU1497" t="n">
        <v>16.34799957275391</v>
      </c>
      <c r="AV1497" t="n">
        <v>20.89999961853027</v>
      </c>
      <c r="AW1497" t="n">
        <v/>
      </c>
      <c r="AX1497" t="n">
        <v>0.8349999785423279</v>
      </c>
      <c r="AY1497" t="n">
        <v/>
      </c>
      <c r="AZ1497" t="n">
        <v>15.18000030517578</v>
      </c>
      <c r="BA1497" t="n">
        <v>47.13999938964844</v>
      </c>
      <c r="BB1497" t="n">
        <v>27.21999931335449</v>
      </c>
      <c r="BC1497" t="n">
        <v>203.3999938964844</v>
      </c>
      <c r="BD1497" t="n">
        <v>206.5800018310547</v>
      </c>
      <c r="BE1497" t="n">
        <v>144.2299957275391</v>
      </c>
      <c r="BF1497" t="n">
        <v>168.5200042724609</v>
      </c>
      <c r="BG1497" t="n">
        <v>124.8399963378906</v>
      </c>
      <c r="BH1497" t="n">
        <v/>
      </c>
      <c r="BI1497" t="n">
        <v>154.4100036621094</v>
      </c>
      <c r="BJ1497" t="n">
        <v>21.02000045776367</v>
      </c>
      <c r="BK1497" t="n">
        <v>21.15999984741211</v>
      </c>
      <c r="BL1497" t="n">
        <v>128.9499969482422</v>
      </c>
      <c r="BM1497" t="n">
        <v>121.0699996948242</v>
      </c>
      <c r="BN1497" t="n">
        <v>19.79999923706055</v>
      </c>
      <c r="BO1497" t="n">
        <v>154.3800048828125</v>
      </c>
      <c r="BP1497" t="n">
        <v>25.21999931335449</v>
      </c>
      <c r="BQ1497" t="n">
        <v>31.81500053405762</v>
      </c>
      <c r="BR1497" t="n">
        <v>28.54000091552734</v>
      </c>
      <c r="BS1497" t="n">
        <v/>
      </c>
      <c r="BT1497" t="n">
        <v>30.68000030517578</v>
      </c>
      <c r="BU1497" t="n">
        <v>44.27000045776367</v>
      </c>
      <c r="BV1497" t="n">
        <v>12.05000019073486</v>
      </c>
      <c r="BW1497" t="n">
        <v/>
      </c>
      <c r="BX1497" t="n">
        <v>44.09500122070312</v>
      </c>
      <c r="BY1497" t="n">
        <v>22.11499977111816</v>
      </c>
      <c r="BZ1497" t="n">
        <v>40.44499969482422</v>
      </c>
      <c r="CA1497" t="n">
        <v/>
      </c>
      <c r="CB1497" t="n">
        <v>13.99499988555908</v>
      </c>
      <c r="CC1497" t="n">
        <v>16.84000015258789</v>
      </c>
      <c r="CD1497" t="n">
        <v>98.01000213623047</v>
      </c>
      <c r="CE1497" t="n">
        <v>28.29999923706055</v>
      </c>
      <c r="CF1497" t="n">
        <v>19.51000022888184</v>
      </c>
      <c r="CG1497" t="n">
        <v>35.58000183105469</v>
      </c>
      <c r="CH1497" t="n">
        <v>26.66500091552734</v>
      </c>
      <c r="CI1497" t="n">
        <v>41.96500015258789</v>
      </c>
      <c r="CJ1497" t="n">
        <v>43.63999938964844</v>
      </c>
      <c r="CK1497" t="n">
        <v>35.43500137329102</v>
      </c>
      <c r="CL1497" t="n">
        <v/>
      </c>
      <c r="CM1497" t="n">
        <v>8.803000450134277</v>
      </c>
      <c r="CN1497" t="n">
        <v>14.27999973297119</v>
      </c>
      <c r="CO1497" t="n">
        <v>13.81799983978271</v>
      </c>
      <c r="CP1497" t="n">
        <v>89.76999664306641</v>
      </c>
      <c r="CQ1497" t="n">
        <v>20.71500015258789</v>
      </c>
      <c r="CR1497" t="n">
        <v>119.1699981689453</v>
      </c>
      <c r="CS1497" t="n">
        <v>27.54000091552734</v>
      </c>
      <c r="CT1497" t="n">
        <v>31.39999961853027</v>
      </c>
      <c r="CU1497" t="n">
        <v>159.3300018310547</v>
      </c>
      <c r="CV1497" t="n">
        <v>15.89400005340576</v>
      </c>
      <c r="CW1497" t="n">
        <v>125.7300033569336</v>
      </c>
      <c r="CX1497" t="n">
        <v>21.85300064086914</v>
      </c>
      <c r="CY1497" t="n">
        <v/>
      </c>
      <c r="CZ1497" t="n">
        <v>25.96999931335449</v>
      </c>
      <c r="DA1497" t="n">
        <v/>
      </c>
      <c r="DB1497" t="n">
        <v>23.72200012207031</v>
      </c>
      <c r="DC1497" t="n">
        <v>38.22999954223633</v>
      </c>
      <c r="DD1497" t="n">
        <v>3990</v>
      </c>
      <c r="DE1497" t="n">
        <v>34.4900016784668</v>
      </c>
      <c r="DF1497" t="n">
        <v>28.3700008392334</v>
      </c>
      <c r="DG1497" t="n">
        <v>80.73000335693359</v>
      </c>
      <c r="DH1497" t="n">
        <v>205.2400054931641</v>
      </c>
      <c r="DI1497" t="n">
        <v>26.20999908447266</v>
      </c>
      <c r="DJ1497" t="n">
        <v>40.64799880981445</v>
      </c>
      <c r="DK1497" t="n">
        <v>22.78000068664551</v>
      </c>
      <c r="DL1497" t="n">
        <v>66.51000213623047</v>
      </c>
      <c r="DM1497" t="n">
        <v>40.29000091552734</v>
      </c>
      <c r="DN1497" t="n">
        <v>8.760000228881836</v>
      </c>
      <c r="DO1497" t="n">
        <v>16.02300071716309</v>
      </c>
    </row>
    <row r="1498">
      <c r="A1498" s="1" t="n">
        <v>42717</v>
      </c>
      <c r="B1498" t="n">
        <v/>
      </c>
      <c r="C1498" t="n">
        <v/>
      </c>
      <c r="D1498" t="n">
        <v/>
      </c>
      <c r="E1498" t="n">
        <v>156.8600006103516</v>
      </c>
      <c r="F1498" t="n">
        <v>22.29999923706055</v>
      </c>
      <c r="G1498" t="n">
        <v>181.1999969482422</v>
      </c>
      <c r="H1498" t="n">
        <v>6.824999809265137</v>
      </c>
      <c r="I1498" t="n">
        <v>110.9100036621094</v>
      </c>
      <c r="J1498" t="n">
        <v>28.56999969482422</v>
      </c>
      <c r="K1498" t="n">
        <v>89.08999633789062</v>
      </c>
      <c r="L1498" t="n">
        <v>119.9700012207031</v>
      </c>
      <c r="M1498" t="n">
        <v>47.29499816894531</v>
      </c>
      <c r="N1498" t="n">
        <v>17.02000045776367</v>
      </c>
      <c r="O1498" t="n">
        <v/>
      </c>
      <c r="P1498" t="n">
        <v>16.71500015258789</v>
      </c>
      <c r="Q1498" t="n">
        <v>178.2700042724609</v>
      </c>
      <c r="R1498" t="n">
        <v>106.447998046875</v>
      </c>
      <c r="S1498" t="n">
        <v>179.0399932861328</v>
      </c>
      <c r="T1498" t="n">
        <v>212.3300018310547</v>
      </c>
      <c r="U1498" t="n">
        <v>108.129997253418</v>
      </c>
      <c r="V1498" t="n">
        <v>5.039999961853027</v>
      </c>
      <c r="W1498" t="n">
        <v>33.61000061035156</v>
      </c>
      <c r="X1498" t="n">
        <v>78.59999847412109</v>
      </c>
      <c r="Y1498" t="n">
        <v>188.0599975585938</v>
      </c>
      <c r="Z1498" t="n">
        <v>51.11999893188477</v>
      </c>
      <c r="AA1498" t="n">
        <v>29.26000022888184</v>
      </c>
      <c r="AB1498" t="n">
        <v>38.29000091552734</v>
      </c>
      <c r="AC1498" t="n">
        <v>24.40999984741211</v>
      </c>
      <c r="AD1498" t="n">
        <v>16.20000076293945</v>
      </c>
      <c r="AE1498" t="n">
        <v>7.826670169830322</v>
      </c>
      <c r="AF1498" t="n">
        <v>8.503459930419922</v>
      </c>
      <c r="AG1498" t="n">
        <v>33.91999816894531</v>
      </c>
      <c r="AH1498" t="n">
        <v/>
      </c>
      <c r="AI1498" t="n">
        <v>55.0099983215332</v>
      </c>
      <c r="AJ1498" t="n">
        <v>127.1600036621094</v>
      </c>
      <c r="AK1498" t="n">
        <v>213.8500061035156</v>
      </c>
      <c r="AL1498" t="n">
        <v>46.83000183105469</v>
      </c>
      <c r="AM1498" t="n">
        <v>9.351409912109375</v>
      </c>
      <c r="AN1498" t="n">
        <v>113.9899978637695</v>
      </c>
      <c r="AO1498" t="n">
        <v>32.79499816894531</v>
      </c>
      <c r="AP1498" t="n">
        <v>30.22999954223633</v>
      </c>
      <c r="AQ1498" t="n">
        <v>106.2399978637695</v>
      </c>
      <c r="AR1498" t="n">
        <v>81.22000122070312</v>
      </c>
      <c r="AS1498" t="n">
        <v>98.76000213623047</v>
      </c>
      <c r="AT1498" t="n">
        <v>16.23800086975098</v>
      </c>
      <c r="AU1498" t="n">
        <v>16.53499984741211</v>
      </c>
      <c r="AV1498" t="n">
        <v>20.72500038146973</v>
      </c>
      <c r="AW1498" t="n">
        <v/>
      </c>
      <c r="AX1498" t="n">
        <v>0.824999988079071</v>
      </c>
      <c r="AY1498" t="n">
        <v/>
      </c>
      <c r="AZ1498" t="n">
        <v>15.22999954223633</v>
      </c>
      <c r="BA1498" t="n">
        <v>47.45500183105469</v>
      </c>
      <c r="BB1498" t="n">
        <v>27.21999931335449</v>
      </c>
      <c r="BC1498" t="n">
        <v>204.7299957275391</v>
      </c>
      <c r="BD1498" t="n">
        <v>207.8399963378906</v>
      </c>
      <c r="BE1498" t="n">
        <v>144.2899932861328</v>
      </c>
      <c r="BF1498" t="n">
        <v>168.8399963378906</v>
      </c>
      <c r="BG1498" t="n">
        <v>124.1100006103516</v>
      </c>
      <c r="BH1498" t="n">
        <v/>
      </c>
      <c r="BI1498" t="n">
        <v>154.6600036621094</v>
      </c>
      <c r="BJ1498" t="n">
        <v>21.2549991607666</v>
      </c>
      <c r="BK1498" t="n">
        <v>21.3700008392334</v>
      </c>
      <c r="BL1498" t="n">
        <v>129.1600036621094</v>
      </c>
      <c r="BM1498" t="n">
        <v>121.5400009155273</v>
      </c>
      <c r="BN1498" t="n">
        <v>20.04000091552734</v>
      </c>
      <c r="BO1498" t="n">
        <v>154.8899993896484</v>
      </c>
      <c r="BP1498" t="n">
        <v>25.29500007629395</v>
      </c>
      <c r="BQ1498" t="n">
        <v>31.95499992370605</v>
      </c>
      <c r="BR1498" t="n">
        <v>28.85499954223633</v>
      </c>
      <c r="BS1498" t="n">
        <v/>
      </c>
      <c r="BT1498" t="n">
        <v>30.79000091552734</v>
      </c>
      <c r="BU1498" t="n">
        <v>44.44499969482422</v>
      </c>
      <c r="BV1498" t="n">
        <v>12.06999969482422</v>
      </c>
      <c r="BW1498" t="n">
        <v/>
      </c>
      <c r="BX1498" t="n">
        <v>44.52999877929688</v>
      </c>
      <c r="BY1498" t="n">
        <v>22.34499931335449</v>
      </c>
      <c r="BZ1498" t="n">
        <v>40.40000152587891</v>
      </c>
      <c r="CA1498" t="n">
        <v/>
      </c>
      <c r="CB1498" t="n">
        <v>13.94499969482422</v>
      </c>
      <c r="CC1498" t="n">
        <v>16.81500053405762</v>
      </c>
      <c r="CD1498" t="n">
        <v>97.94000244140625</v>
      </c>
      <c r="CE1498" t="n">
        <v>28.31999969482422</v>
      </c>
      <c r="CF1498" t="n">
        <v>19.5</v>
      </c>
      <c r="CG1498" t="n">
        <v>35.68000030517578</v>
      </c>
      <c r="CH1498" t="n">
        <v>26.55500030517578</v>
      </c>
      <c r="CI1498" t="n">
        <v>42.01499938964844</v>
      </c>
      <c r="CJ1498" t="n">
        <v>43.88999938964844</v>
      </c>
      <c r="CK1498" t="n">
        <v>35.49499893188477</v>
      </c>
      <c r="CL1498" t="n">
        <v/>
      </c>
      <c r="CM1498" t="n">
        <v>8.831000328063965</v>
      </c>
      <c r="CN1498" t="n">
        <v>14.1899995803833</v>
      </c>
      <c r="CO1498" t="n">
        <v>14.0620002746582</v>
      </c>
      <c r="CP1498" t="n">
        <v>91.36000061035156</v>
      </c>
      <c r="CQ1498" t="n">
        <v>21.20999908447266</v>
      </c>
      <c r="CR1498" t="n">
        <v>120.4899978637695</v>
      </c>
      <c r="CS1498" t="n">
        <v>27.61000061035156</v>
      </c>
      <c r="CT1498" t="n">
        <v>31.78499984741211</v>
      </c>
      <c r="CU1498" t="n">
        <v>159.8500061035156</v>
      </c>
      <c r="CV1498" t="n">
        <v>15.79500007629395</v>
      </c>
      <c r="CW1498" t="n">
        <v>125.8300018310547</v>
      </c>
      <c r="CX1498" t="n">
        <v>21.83499908447266</v>
      </c>
      <c r="CY1498" t="n">
        <v/>
      </c>
      <c r="CZ1498" t="n">
        <v>25.97999954223633</v>
      </c>
      <c r="DA1498" t="n">
        <v/>
      </c>
      <c r="DB1498" t="n">
        <v>23.74900054931641</v>
      </c>
      <c r="DC1498" t="n">
        <v>38.41999816894531</v>
      </c>
      <c r="DD1498" t="n">
        <v>3998</v>
      </c>
      <c r="DE1498" t="n">
        <v>34.45000076293945</v>
      </c>
      <c r="DF1498" t="n">
        <v>28.43000030517578</v>
      </c>
      <c r="DG1498" t="n">
        <v>80.43000030517578</v>
      </c>
      <c r="DH1498" t="n">
        <v>204.9900054931641</v>
      </c>
      <c r="DI1498" t="n">
        <v>26.18000030517578</v>
      </c>
      <c r="DJ1498" t="n">
        <v>40.60800170898438</v>
      </c>
      <c r="DK1498" t="n">
        <v>22.68000030517578</v>
      </c>
      <c r="DL1498" t="n">
        <v>66.66999816894531</v>
      </c>
      <c r="DM1498" t="n">
        <v>40.47000122070312</v>
      </c>
      <c r="DN1498" t="n">
        <v>8.687999725341797</v>
      </c>
      <c r="DO1498" t="n">
        <v>16.09000015258789</v>
      </c>
    </row>
    <row r="1499">
      <c r="A1499" s="1" t="n">
        <v>42718</v>
      </c>
      <c r="B1499" t="n">
        <v/>
      </c>
      <c r="C1499" t="n">
        <v/>
      </c>
      <c r="D1499" t="n">
        <v/>
      </c>
      <c r="E1499" t="n">
        <v>157.6399993896484</v>
      </c>
      <c r="F1499" t="n">
        <v>22.20999908447266</v>
      </c>
      <c r="G1499" t="n">
        <v>181.7599945068359</v>
      </c>
      <c r="H1499" t="n">
        <v>6.914999961853027</v>
      </c>
      <c r="I1499" t="n">
        <v>110.5599975585938</v>
      </c>
      <c r="J1499" t="n">
        <v>28.52000045776367</v>
      </c>
      <c r="K1499" t="n">
        <v>88.93000030517578</v>
      </c>
      <c r="L1499" t="n">
        <v>119.9700012207031</v>
      </c>
      <c r="M1499" t="n">
        <v>46.77999877929688</v>
      </c>
      <c r="N1499" t="n">
        <v>17.30999946594238</v>
      </c>
      <c r="O1499" t="n">
        <v/>
      </c>
      <c r="P1499" t="n">
        <v>16.68000030517578</v>
      </c>
      <c r="Q1499" t="n">
        <v>176.1600036621094</v>
      </c>
      <c r="R1499" t="n">
        <v>106.443000793457</v>
      </c>
      <c r="S1499" t="n">
        <v>178.7899932861328</v>
      </c>
      <c r="T1499" t="n">
        <v>211.6600036621094</v>
      </c>
      <c r="U1499" t="n">
        <v>107.754997253418</v>
      </c>
      <c r="V1499" t="n">
        <v>5.074999809265137</v>
      </c>
      <c r="W1499" t="n">
        <v>33.38999938964844</v>
      </c>
      <c r="X1499" t="n">
        <v>78.19000244140625</v>
      </c>
      <c r="Y1499" t="n">
        <v>186.5399932861328</v>
      </c>
      <c r="Z1499" t="n">
        <v>50.90999984741211</v>
      </c>
      <c r="AA1499" t="n">
        <v>29.05999946594238</v>
      </c>
      <c r="AB1499" t="n">
        <v>37.91999816894531</v>
      </c>
      <c r="AC1499" t="n">
        <v>24.5</v>
      </c>
      <c r="AD1499" t="n">
        <v>16.32999992370605</v>
      </c>
      <c r="AE1499" t="n">
        <v>7.766670227050781</v>
      </c>
      <c r="AF1499" t="n">
        <v>8.446920394897461</v>
      </c>
      <c r="AG1499" t="n">
        <v>33.70999908447266</v>
      </c>
      <c r="AH1499" t="n">
        <v/>
      </c>
      <c r="AI1499" t="n">
        <v>54.84000015258789</v>
      </c>
      <c r="AJ1499" t="n">
        <v>127.5500030517578</v>
      </c>
      <c r="AK1499" t="n">
        <v>212.6999969482422</v>
      </c>
      <c r="AL1499" t="n">
        <v>46.56000137329102</v>
      </c>
      <c r="AM1499" t="n">
        <v>9.331500053405762</v>
      </c>
      <c r="AN1499" t="n">
        <v>113.6449966430664</v>
      </c>
      <c r="AO1499" t="n">
        <v>32.56499862670898</v>
      </c>
      <c r="AP1499" t="n">
        <v>30.10499954223633</v>
      </c>
      <c r="AQ1499" t="n">
        <v>106.3000030517578</v>
      </c>
      <c r="AR1499" t="n">
        <v>80.48999786376953</v>
      </c>
      <c r="AS1499" t="n">
        <v>98.41999816894531</v>
      </c>
      <c r="AT1499" t="n">
        <v>16.13999938964844</v>
      </c>
      <c r="AU1499" t="n">
        <v>16.48500061035156</v>
      </c>
      <c r="AV1499" t="n">
        <v>20.69000053405762</v>
      </c>
      <c r="AW1499" t="n">
        <v/>
      </c>
      <c r="AX1499" t="n">
        <v>0.800000011920929</v>
      </c>
      <c r="AY1499" t="n">
        <v/>
      </c>
      <c r="AZ1499" t="n">
        <v>15.14999961853027</v>
      </c>
      <c r="BA1499" t="n">
        <v>47.29999923706055</v>
      </c>
      <c r="BB1499" t="n">
        <v>26.98999977111816</v>
      </c>
      <c r="BC1499" t="n">
        <v>205.4100036621094</v>
      </c>
      <c r="BD1499" t="n">
        <v>208.6900024414062</v>
      </c>
      <c r="BE1499" t="n">
        <v>144.3800048828125</v>
      </c>
      <c r="BF1499" t="n">
        <v>169.1000061035156</v>
      </c>
      <c r="BG1499" t="n">
        <v>124.120002746582</v>
      </c>
      <c r="BH1499" t="n">
        <v/>
      </c>
      <c r="BI1499" t="n">
        <v>154.8899993896484</v>
      </c>
      <c r="BJ1499" t="n">
        <v>21.04000091552734</v>
      </c>
      <c r="BK1499" t="n">
        <v>21.2450008392334</v>
      </c>
      <c r="BL1499" t="n">
        <v>129.4499969482422</v>
      </c>
      <c r="BM1499" t="n">
        <v>121.9800033569336</v>
      </c>
      <c r="BN1499" t="n">
        <v>19.8700008392334</v>
      </c>
      <c r="BO1499" t="n">
        <v>155.3399963378906</v>
      </c>
      <c r="BP1499" t="n">
        <v>25.1200008392334</v>
      </c>
      <c r="BQ1499" t="n">
        <v>31.75</v>
      </c>
      <c r="BR1499" t="n">
        <v>28.67000007629395</v>
      </c>
      <c r="BS1499" t="n">
        <v/>
      </c>
      <c r="BT1499" t="n">
        <v>30.69000053405762</v>
      </c>
      <c r="BU1499" t="n">
        <v>44.21500015258789</v>
      </c>
      <c r="BV1499" t="n">
        <v>11.99499988555908</v>
      </c>
      <c r="BW1499" t="n">
        <v/>
      </c>
      <c r="BX1499" t="n">
        <v>44.38000106811523</v>
      </c>
      <c r="BY1499" t="n">
        <v>22.22999954223633</v>
      </c>
      <c r="BZ1499" t="n">
        <v>40.34000015258789</v>
      </c>
      <c r="CA1499" t="n">
        <v/>
      </c>
      <c r="CB1499" t="n">
        <v>13.85499954223633</v>
      </c>
      <c r="CC1499" t="n">
        <v>16.72999954223633</v>
      </c>
      <c r="CD1499" t="n">
        <v>98.09999847412109</v>
      </c>
      <c r="CE1499" t="n">
        <v>28.23999977111816</v>
      </c>
      <c r="CF1499" t="n">
        <v>19.73999977111816</v>
      </c>
      <c r="CG1499" t="n">
        <v>35.41999816894531</v>
      </c>
      <c r="CH1499" t="n">
        <v>26.3799991607666</v>
      </c>
      <c r="CI1499" t="n">
        <v>41.93000030517578</v>
      </c>
      <c r="CJ1499" t="n">
        <v>43.77999877929688</v>
      </c>
      <c r="CK1499" t="n">
        <v>35.39500045776367</v>
      </c>
      <c r="CL1499" t="n">
        <v/>
      </c>
      <c r="CM1499" t="n">
        <v>8.77299976348877</v>
      </c>
      <c r="CN1499" t="n">
        <v>14.17000007629395</v>
      </c>
      <c r="CO1499" t="n">
        <v>13.85999965667725</v>
      </c>
      <c r="CP1499" t="n">
        <v>90.69000244140625</v>
      </c>
      <c r="CQ1499" t="n">
        <v>20.89500045776367</v>
      </c>
      <c r="CR1499" t="n">
        <v>119.1100006103516</v>
      </c>
      <c r="CS1499" t="n">
        <v>27.45999908447266</v>
      </c>
      <c r="CT1499" t="n">
        <v>31.36499977111816</v>
      </c>
      <c r="CU1499" t="n">
        <v>160.2599945068359</v>
      </c>
      <c r="CV1499" t="n">
        <v>15.77700042724609</v>
      </c>
      <c r="CW1499" t="n">
        <v>124.3399963378906</v>
      </c>
      <c r="CX1499" t="n">
        <v>21.61199951171875</v>
      </c>
      <c r="CY1499" t="n">
        <v/>
      </c>
      <c r="CZ1499" t="n">
        <v>26.20999908447266</v>
      </c>
      <c r="DA1499" t="n">
        <v/>
      </c>
      <c r="DB1499" t="n">
        <v>23.76499938964844</v>
      </c>
      <c r="DC1499" t="n">
        <v>38.27999877929688</v>
      </c>
      <c r="DD1499" t="n">
        <v>3972</v>
      </c>
      <c r="DE1499" t="n">
        <v>34.40000152587891</v>
      </c>
      <c r="DF1499" t="n">
        <v>28.21999931335449</v>
      </c>
      <c r="DG1499" t="n">
        <v>81.43000030517578</v>
      </c>
      <c r="DH1499" t="n">
        <v>202.9400024414062</v>
      </c>
      <c r="DI1499" t="n">
        <v>26</v>
      </c>
      <c r="DJ1499" t="n">
        <v>40.55199813842773</v>
      </c>
      <c r="DK1499" t="n">
        <v>22.72999954223633</v>
      </c>
      <c r="DL1499" t="n">
        <v>66.5</v>
      </c>
      <c r="DM1499" t="n">
        <v>40.29999923706055</v>
      </c>
      <c r="DN1499" t="n">
        <v>8.555000305175781</v>
      </c>
      <c r="DO1499" t="n">
        <v>15.96500015258789</v>
      </c>
    </row>
    <row r="1500">
      <c r="A1500" s="1" t="n">
        <v>42719</v>
      </c>
      <c r="B1500" t="n">
        <v/>
      </c>
      <c r="C1500" t="n">
        <v/>
      </c>
      <c r="D1500" t="n">
        <v/>
      </c>
      <c r="E1500" t="n">
        <v>156.8099975585938</v>
      </c>
      <c r="F1500" t="n">
        <v>22.27000045776367</v>
      </c>
      <c r="G1500" t="n">
        <v>183.5</v>
      </c>
      <c r="H1500" t="n">
        <v>6.784999847412109</v>
      </c>
      <c r="I1500" t="n">
        <v>111.7799987792969</v>
      </c>
      <c r="J1500" t="n">
        <v>28.79999923706055</v>
      </c>
      <c r="K1500" t="n">
        <v>88.73000335693359</v>
      </c>
      <c r="L1500" t="n">
        <v>119.9649963378906</v>
      </c>
      <c r="M1500" t="n">
        <v>47.25500106811523</v>
      </c>
      <c r="N1500" t="n">
        <v>15.59000015258789</v>
      </c>
      <c r="O1500" t="n">
        <v/>
      </c>
      <c r="P1500" t="n">
        <v>16.86000061035156</v>
      </c>
      <c r="Q1500" t="n">
        <v>178.7200012207031</v>
      </c>
      <c r="R1500" t="n">
        <v>106.4440002441406</v>
      </c>
      <c r="S1500" t="n">
        <v>180.0299987792969</v>
      </c>
      <c r="T1500" t="n">
        <v>212.8600006103516</v>
      </c>
      <c r="U1500" t="n">
        <v>108.9349975585938</v>
      </c>
      <c r="V1500" t="n">
        <v>4.960000038146973</v>
      </c>
      <c r="W1500" t="n">
        <v>33.47000122070312</v>
      </c>
      <c r="X1500" t="n">
        <v>79.11000061035156</v>
      </c>
      <c r="Y1500" t="n">
        <v>191.4400024414062</v>
      </c>
      <c r="Z1500" t="n">
        <v>51.22999954223633</v>
      </c>
      <c r="AA1500" t="n">
        <v>29.23999977111816</v>
      </c>
      <c r="AB1500" t="n">
        <v>38.29999923706055</v>
      </c>
      <c r="AC1500" t="n">
        <v>24.20999908447266</v>
      </c>
      <c r="AD1500" t="n">
        <v>16.1299991607666</v>
      </c>
      <c r="AE1500" t="n">
        <v>7.845829963684082</v>
      </c>
      <c r="AF1500" t="n">
        <v>8.361149787902832</v>
      </c>
      <c r="AG1500" t="n">
        <v>33.84000015258789</v>
      </c>
      <c r="AH1500" t="n">
        <v/>
      </c>
      <c r="AI1500" t="n">
        <v>55.43999862670898</v>
      </c>
      <c r="AJ1500" t="n">
        <v>127.129997253418</v>
      </c>
      <c r="AK1500" t="n">
        <v>213.3899993896484</v>
      </c>
      <c r="AL1500" t="n">
        <v>46.90999984741211</v>
      </c>
      <c r="AM1500" t="n">
        <v>9.559089660644531</v>
      </c>
      <c r="AN1500" t="n">
        <v>116.8249969482422</v>
      </c>
      <c r="AO1500" t="n">
        <v>32.91999816894531</v>
      </c>
      <c r="AP1500" t="n">
        <v>30.43499946594238</v>
      </c>
      <c r="AQ1500" t="n">
        <v>106.0800018310547</v>
      </c>
      <c r="AR1500" t="n">
        <v>80.86000061035156</v>
      </c>
      <c r="AS1500" t="n">
        <v>99.51999664306641</v>
      </c>
      <c r="AT1500" t="n">
        <v>16.33799934387207</v>
      </c>
      <c r="AU1500" t="n">
        <v>16.60000038146973</v>
      </c>
      <c r="AV1500" t="n">
        <v>20.96999931335449</v>
      </c>
      <c r="AW1500" t="n">
        <v/>
      </c>
      <c r="AX1500" t="n">
        <v>0.7850000262260437</v>
      </c>
      <c r="AY1500" t="n">
        <v/>
      </c>
      <c r="AZ1500" t="n">
        <v>15.26000022888184</v>
      </c>
      <c r="BA1500" t="n">
        <v>47.58499908447266</v>
      </c>
      <c r="BB1500" t="n">
        <v>26.54000091552734</v>
      </c>
      <c r="BC1500" t="n">
        <v>204.6000061035156</v>
      </c>
      <c r="BD1500" t="n">
        <v>208.0299987792969</v>
      </c>
      <c r="BE1500" t="n">
        <v>144.2899932861328</v>
      </c>
      <c r="BF1500" t="n">
        <v>168.8500061035156</v>
      </c>
      <c r="BG1500" t="n">
        <v>126.8000030517578</v>
      </c>
      <c r="BH1500" t="n">
        <v/>
      </c>
      <c r="BI1500" t="n">
        <v>154.6699981689453</v>
      </c>
      <c r="BJ1500" t="n">
        <v>21.30500030517578</v>
      </c>
      <c r="BK1500" t="n">
        <v>21.42499923706055</v>
      </c>
      <c r="BL1500" t="n">
        <v>129.2299957275391</v>
      </c>
      <c r="BM1500" t="n">
        <v>121.6900024414062</v>
      </c>
      <c r="BN1500" t="n">
        <v>20.06999969482422</v>
      </c>
      <c r="BO1500" t="n">
        <v>154.9799957275391</v>
      </c>
      <c r="BP1500" t="n">
        <v>25.16500091552734</v>
      </c>
      <c r="BQ1500" t="n">
        <v>31.72500038146973</v>
      </c>
      <c r="BR1500" t="n">
        <v>28.95999908447266</v>
      </c>
      <c r="BS1500" t="n">
        <v/>
      </c>
      <c r="BT1500" t="n">
        <v>31.20000076293945</v>
      </c>
      <c r="BU1500" t="n">
        <v>45.03499984741211</v>
      </c>
      <c r="BV1500" t="n">
        <v>12.17000007629395</v>
      </c>
      <c r="BW1500" t="n">
        <v/>
      </c>
      <c r="BX1500" t="n">
        <v>44.59999847412109</v>
      </c>
      <c r="BY1500" t="n">
        <v>22.44000053405762</v>
      </c>
      <c r="BZ1500" t="n">
        <v>41.16999816894531</v>
      </c>
      <c r="CA1500" t="n">
        <v/>
      </c>
      <c r="CB1500" t="n">
        <v>14.08500003814697</v>
      </c>
      <c r="CC1500" t="n">
        <v>17.01000022888184</v>
      </c>
      <c r="CD1500" t="n">
        <v>97.51000213623047</v>
      </c>
      <c r="CE1500" t="n">
        <v>28.44000053405762</v>
      </c>
      <c r="CF1500" t="n">
        <v>19.98999977111816</v>
      </c>
      <c r="CG1500" t="n">
        <v>35.97999954223633</v>
      </c>
      <c r="CH1500" t="n">
        <v>26.75</v>
      </c>
      <c r="CI1500" t="n">
        <v>42.74499893188477</v>
      </c>
      <c r="CJ1500" t="n">
        <v>43.92499923706055</v>
      </c>
      <c r="CK1500" t="n">
        <v>35.93999862670898</v>
      </c>
      <c r="CL1500" t="n">
        <v/>
      </c>
      <c r="CM1500" t="n">
        <v>8.800999641418457</v>
      </c>
      <c r="CN1500" t="n">
        <v>14.02999973297119</v>
      </c>
      <c r="CO1500" t="n">
        <v>14.14999961853027</v>
      </c>
      <c r="CP1500" t="n">
        <v>92.66999816894531</v>
      </c>
      <c r="CQ1500" t="n">
        <v>21.36499977111816</v>
      </c>
      <c r="CR1500" t="n">
        <v>120.2799987792969</v>
      </c>
      <c r="CS1500" t="n">
        <v>27.53499984741211</v>
      </c>
      <c r="CT1500" t="n">
        <v>31.75</v>
      </c>
      <c r="CU1500" t="n">
        <v>159.9400024414062</v>
      </c>
      <c r="CV1500" t="n">
        <v>16.17099952697754</v>
      </c>
      <c r="CW1500" t="n">
        <v>124.6699981689453</v>
      </c>
      <c r="CX1500" t="n">
        <v>22.16900062561035</v>
      </c>
      <c r="CY1500" t="n">
        <v/>
      </c>
      <c r="CZ1500" t="n">
        <v>26.46999931335449</v>
      </c>
      <c r="DA1500" t="n">
        <v/>
      </c>
      <c r="DB1500" t="n">
        <v>23.75</v>
      </c>
      <c r="DC1500" t="n">
        <v>38.91999816894531</v>
      </c>
      <c r="DD1500" t="n">
        <v>3990</v>
      </c>
      <c r="DE1500" t="n">
        <v>35.29000091552734</v>
      </c>
      <c r="DF1500" t="n">
        <v>28.31999969482422</v>
      </c>
      <c r="DG1500" t="n">
        <v/>
      </c>
      <c r="DH1500" t="n">
        <v>208.1199951171875</v>
      </c>
      <c r="DI1500" t="n">
        <v>26.42000007629395</v>
      </c>
      <c r="DJ1500" t="n">
        <v>41.41799926757812</v>
      </c>
      <c r="DK1500" t="n">
        <v>23.04999923706055</v>
      </c>
      <c r="DL1500" t="n">
        <v>67.41000366210938</v>
      </c>
      <c r="DM1500" t="n">
        <v>40.52000045776367</v>
      </c>
      <c r="DN1500" t="n">
        <v>8.61299991607666</v>
      </c>
      <c r="DO1500" t="n">
        <v>16.17300033569336</v>
      </c>
    </row>
    <row r="1501">
      <c r="A1501" s="1" t="n">
        <v>42720</v>
      </c>
      <c r="B1501" t="n">
        <v/>
      </c>
      <c r="C1501" t="n">
        <v/>
      </c>
      <c r="D1501" t="n">
        <v/>
      </c>
      <c r="E1501" t="n">
        <v>157.3899993896484</v>
      </c>
      <c r="F1501" t="n">
        <v>22.10000038146973</v>
      </c>
      <c r="G1501" t="n">
        <v>183.3000030517578</v>
      </c>
      <c r="H1501" t="n">
        <v>6.735000133514404</v>
      </c>
      <c r="I1501" t="n">
        <v>112.0699996948242</v>
      </c>
      <c r="J1501" t="n">
        <v>28.88999938964844</v>
      </c>
      <c r="K1501" t="n">
        <v>89.08999633789062</v>
      </c>
      <c r="L1501" t="n">
        <v>119.9700012207031</v>
      </c>
      <c r="M1501" t="n">
        <v>47.40000152587891</v>
      </c>
      <c r="N1501" t="n">
        <v>15.97000026702881</v>
      </c>
      <c r="O1501" t="n">
        <v/>
      </c>
      <c r="P1501" t="n">
        <v>16.56999969482422</v>
      </c>
      <c r="Q1501" t="n">
        <v>180.2899932861328</v>
      </c>
      <c r="R1501" t="n">
        <v>106.443000793457</v>
      </c>
      <c r="S1501" t="n">
        <v>180.1600036621094</v>
      </c>
      <c r="T1501" t="n">
        <v>213.5500030517578</v>
      </c>
      <c r="U1501" t="n">
        <v>109.245002746582</v>
      </c>
      <c r="V1501" t="n">
        <v>4.929999828338623</v>
      </c>
      <c r="W1501" t="n">
        <v>33.31999969482422</v>
      </c>
      <c r="X1501" t="n">
        <v>79.44000244140625</v>
      </c>
      <c r="Y1501" t="n">
        <v>189.6999969482422</v>
      </c>
      <c r="Z1501" t="n">
        <v>51.38999938964844</v>
      </c>
      <c r="AA1501" t="n">
        <v>29.3700008392334</v>
      </c>
      <c r="AB1501" t="n">
        <v>38.02999877929688</v>
      </c>
      <c r="AC1501" t="n">
        <v>24.1299991607666</v>
      </c>
      <c r="AD1501" t="n">
        <v>16.09000015258789</v>
      </c>
      <c r="AE1501" t="n">
        <v>7.871669769287109</v>
      </c>
      <c r="AF1501" t="n">
        <v>8.454230308532715</v>
      </c>
      <c r="AG1501" t="n">
        <v>33.56999969482422</v>
      </c>
      <c r="AH1501" t="n">
        <v/>
      </c>
      <c r="AI1501" t="n">
        <v>55.61000061035156</v>
      </c>
      <c r="AJ1501" t="n">
        <v>127.4300003051758</v>
      </c>
      <c r="AK1501" t="n">
        <v>214.6799926757812</v>
      </c>
      <c r="AL1501" t="n">
        <v>46.5</v>
      </c>
      <c r="AM1501" t="n">
        <v>9.495229721069336</v>
      </c>
      <c r="AN1501" t="n">
        <v>115.5400009155273</v>
      </c>
      <c r="AO1501" t="n">
        <v>33.02000045776367</v>
      </c>
      <c r="AP1501" t="n">
        <v>30.48999977111816</v>
      </c>
      <c r="AQ1501" t="n">
        <v>106.2799987792969</v>
      </c>
      <c r="AR1501" t="n">
        <v>81.31999969482422</v>
      </c>
      <c r="AS1501" t="n">
        <v>99.80000305175781</v>
      </c>
      <c r="AT1501" t="n">
        <v>16.37800025939941</v>
      </c>
      <c r="AU1501" t="n">
        <v>16.63800048828125</v>
      </c>
      <c r="AV1501" t="n">
        <v>20.8799991607666</v>
      </c>
      <c r="AW1501" t="n">
        <v/>
      </c>
      <c r="AX1501" t="n">
        <v>0.8199999928474426</v>
      </c>
      <c r="AY1501" t="n">
        <v/>
      </c>
      <c r="AZ1501" t="n">
        <v>15.14999961853027</v>
      </c>
      <c r="BA1501" t="n">
        <v>47.71500015258789</v>
      </c>
      <c r="BB1501" t="n">
        <v>26.30999946594238</v>
      </c>
      <c r="BC1501" t="n">
        <v>204.5800018310547</v>
      </c>
      <c r="BD1501" t="n">
        <v>207.9799957275391</v>
      </c>
      <c r="BE1501" t="n">
        <v>144.2799987792969</v>
      </c>
      <c r="BF1501" t="n">
        <v>168.8000030517578</v>
      </c>
      <c r="BG1501" t="n">
        <v>126.4700012207031</v>
      </c>
      <c r="BH1501" t="n">
        <v/>
      </c>
      <c r="BI1501" t="n">
        <v>154.7400054931641</v>
      </c>
      <c r="BJ1501" t="n">
        <v>21.3799991607666</v>
      </c>
      <c r="BK1501" t="n">
        <v>21.41500091552734</v>
      </c>
      <c r="BL1501" t="n">
        <v>129.4400024414062</v>
      </c>
      <c r="BM1501" t="n">
        <v>121.8399963378906</v>
      </c>
      <c r="BN1501" t="n">
        <v>19.95999908447266</v>
      </c>
      <c r="BO1501" t="n">
        <v>154.9400024414062</v>
      </c>
      <c r="BP1501" t="n">
        <v>25.06500053405762</v>
      </c>
      <c r="BQ1501" t="n">
        <v>31.61000061035156</v>
      </c>
      <c r="BR1501" t="n">
        <v>29.01000022888184</v>
      </c>
      <c r="BS1501" t="n">
        <v/>
      </c>
      <c r="BT1501" t="n">
        <v>31.06999969482422</v>
      </c>
      <c r="BU1501" t="n">
        <v>44.54999923706055</v>
      </c>
      <c r="BV1501" t="n">
        <v>12.0600004196167</v>
      </c>
      <c r="BW1501" t="n">
        <v/>
      </c>
      <c r="BX1501" t="n">
        <v>44.81999969482422</v>
      </c>
      <c r="BY1501" t="n">
        <v>22.4950008392334</v>
      </c>
      <c r="BZ1501" t="n">
        <v>40.8650016784668</v>
      </c>
      <c r="CA1501" t="n">
        <v/>
      </c>
      <c r="CB1501" t="n">
        <v>14.01000022888184</v>
      </c>
      <c r="CC1501" t="n">
        <v>16.98500061035156</v>
      </c>
      <c r="CD1501" t="n">
        <v>97.48999786376953</v>
      </c>
      <c r="CE1501" t="n">
        <v>28.29999923706055</v>
      </c>
      <c r="CF1501" t="n">
        <v>19.98999977111816</v>
      </c>
      <c r="CG1501" t="n">
        <v>35.43000030517578</v>
      </c>
      <c r="CH1501" t="n">
        <v>26.94499969482422</v>
      </c>
      <c r="CI1501" t="n">
        <v>42.4900016784668</v>
      </c>
      <c r="CJ1501" t="n">
        <v>43.76499938964844</v>
      </c>
      <c r="CK1501" t="n">
        <v>35.75500106811523</v>
      </c>
      <c r="CL1501" t="n">
        <v/>
      </c>
      <c r="CM1501" t="n">
        <v>8.74899959564209</v>
      </c>
      <c r="CN1501" t="n">
        <v>14.17000007629395</v>
      </c>
      <c r="CO1501" t="n">
        <v>14.2209997177124</v>
      </c>
      <c r="CP1501" t="n">
        <v>93.16000366210938</v>
      </c>
      <c r="CQ1501" t="n">
        <v>21.47500038146973</v>
      </c>
      <c r="CR1501" t="n">
        <v>120.4899978637695</v>
      </c>
      <c r="CS1501" t="n">
        <v>27.54999923706055</v>
      </c>
      <c r="CT1501" t="n">
        <v>31.81999969482422</v>
      </c>
      <c r="CU1501" t="n">
        <v>159.9199981689453</v>
      </c>
      <c r="CV1501" t="n">
        <v>16.07299995422363</v>
      </c>
      <c r="CW1501" t="n">
        <v>124.3000030517578</v>
      </c>
      <c r="CX1501" t="n">
        <v>22.00900077819824</v>
      </c>
      <c r="CY1501" t="n">
        <v/>
      </c>
      <c r="CZ1501" t="n">
        <v>26.3799991607666</v>
      </c>
      <c r="DA1501" t="n">
        <v/>
      </c>
      <c r="DB1501" t="n">
        <v>23.76399993896484</v>
      </c>
      <c r="DC1501" t="n">
        <v>38.70000076293945</v>
      </c>
      <c r="DD1501" t="n">
        <v>3982</v>
      </c>
      <c r="DE1501" t="n">
        <v>35.02000045776367</v>
      </c>
      <c r="DF1501" t="n">
        <v>28.35000038146973</v>
      </c>
      <c r="DG1501" t="n">
        <v>81.65000152587891</v>
      </c>
      <c r="DH1501" t="n">
        <v>206.3999938964844</v>
      </c>
      <c r="DI1501" t="n">
        <v>26.31999969482422</v>
      </c>
      <c r="DJ1501" t="n">
        <v>41.10599899291992</v>
      </c>
      <c r="DK1501" t="n">
        <v>23</v>
      </c>
      <c r="DL1501" t="n">
        <v>66.98999786376953</v>
      </c>
      <c r="DM1501" t="n">
        <v>41.0099983215332</v>
      </c>
      <c r="DN1501" t="n">
        <v>8.583000183105469</v>
      </c>
      <c r="DO1501" t="n">
        <v>16.03499984741211</v>
      </c>
    </row>
    <row r="1502">
      <c r="A1502" s="1" t="n">
        <v>42723</v>
      </c>
      <c r="B1502" t="n">
        <v/>
      </c>
      <c r="C1502" t="n">
        <v/>
      </c>
      <c r="D1502" t="n">
        <v/>
      </c>
      <c r="E1502" t="n">
        <v>158.2799987792969</v>
      </c>
      <c r="F1502" t="n">
        <v>21.89999961853027</v>
      </c>
      <c r="G1502" t="n">
        <v>183.6699981689453</v>
      </c>
      <c r="H1502" t="n">
        <v>6.755000114440918</v>
      </c>
      <c r="I1502" t="n">
        <v>112.2799987792969</v>
      </c>
      <c r="J1502" t="n">
        <v>28.95999908447266</v>
      </c>
      <c r="K1502" t="n">
        <v>89.66000366210938</v>
      </c>
      <c r="L1502" t="n">
        <v>119.9700012207031</v>
      </c>
      <c r="M1502" t="n">
        <v>47.32500076293945</v>
      </c>
      <c r="N1502" t="n">
        <v>16.07999992370605</v>
      </c>
      <c r="O1502" t="n">
        <v/>
      </c>
      <c r="P1502" t="n">
        <v>16.81999969482422</v>
      </c>
      <c r="Q1502" t="n">
        <v>179.0899963378906</v>
      </c>
      <c r="R1502" t="n">
        <v>106.4420013427734</v>
      </c>
      <c r="S1502" t="n">
        <v>179.7400054931641</v>
      </c>
      <c r="T1502" t="n">
        <v>213.1399993896484</v>
      </c>
      <c r="U1502" t="n">
        <v>109.4449996948242</v>
      </c>
      <c r="V1502" t="n">
        <v>4.909999847412109</v>
      </c>
      <c r="W1502" t="n">
        <v>33.18999862670898</v>
      </c>
      <c r="X1502" t="n">
        <v>79.81999969482422</v>
      </c>
      <c r="Y1502" t="n">
        <v>190.1999969482422</v>
      </c>
      <c r="Z1502" t="n">
        <v>51.38999938964844</v>
      </c>
      <c r="AA1502" t="n">
        <v>29.39999961853027</v>
      </c>
      <c r="AB1502" t="n">
        <v>37.58000183105469</v>
      </c>
      <c r="AC1502" t="n">
        <v>24.10000038146973</v>
      </c>
      <c r="AD1502" t="n">
        <v>16.07999992370605</v>
      </c>
      <c r="AE1502" t="n">
        <v>7.855000019073486</v>
      </c>
      <c r="AF1502" t="n">
        <v>8.564620018005371</v>
      </c>
      <c r="AG1502" t="n">
        <v>33.45999908447266</v>
      </c>
      <c r="AH1502" t="n">
        <v/>
      </c>
      <c r="AI1502" t="n">
        <v>55.70999908447266</v>
      </c>
      <c r="AJ1502" t="n">
        <v>127.9000015258789</v>
      </c>
      <c r="AK1502" t="n">
        <v>215.2700042724609</v>
      </c>
      <c r="AL1502" t="n">
        <v>46.34000015258789</v>
      </c>
      <c r="AM1502" t="n">
        <v>9.494589805603027</v>
      </c>
      <c r="AN1502" t="n">
        <v>116.1900024414062</v>
      </c>
      <c r="AO1502" t="n">
        <v>33.01499938964844</v>
      </c>
      <c r="AP1502" t="n">
        <v>30.48999977111816</v>
      </c>
      <c r="AQ1502" t="n">
        <v>106.2900009155273</v>
      </c>
      <c r="AR1502" t="n">
        <v>81.44999694824219</v>
      </c>
      <c r="AS1502" t="n">
        <v>100</v>
      </c>
      <c r="AT1502" t="n">
        <v>16.53800010681152</v>
      </c>
      <c r="AU1502" t="n">
        <v>16.63800048828125</v>
      </c>
      <c r="AV1502" t="n">
        <v>20.76000022888184</v>
      </c>
      <c r="AW1502" t="n">
        <v/>
      </c>
      <c r="AX1502" t="n">
        <v>0.8050000071525574</v>
      </c>
      <c r="AY1502" t="n">
        <v/>
      </c>
      <c r="AZ1502" t="n">
        <v>14.98999977111816</v>
      </c>
      <c r="BA1502" t="n">
        <v>47.99499893188477</v>
      </c>
      <c r="BB1502" t="n">
        <v>26.27000045776367</v>
      </c>
      <c r="BC1502" t="n">
        <v>205.9100036621094</v>
      </c>
      <c r="BD1502" t="n">
        <v>209</v>
      </c>
      <c r="BE1502" t="n">
        <v>144.3000030517578</v>
      </c>
      <c r="BF1502" t="n">
        <v>168.9799957275391</v>
      </c>
      <c r="BG1502" t="n">
        <v>126.3499984741211</v>
      </c>
      <c r="BH1502" t="n">
        <v/>
      </c>
      <c r="BI1502" t="n">
        <v>155.0399932861328</v>
      </c>
      <c r="BJ1502" t="n">
        <v>21.26000022888184</v>
      </c>
      <c r="BK1502" t="n">
        <v>21.43499946594238</v>
      </c>
      <c r="BL1502" t="n">
        <v>129.75</v>
      </c>
      <c r="BM1502" t="n">
        <v>122.1399993896484</v>
      </c>
      <c r="BN1502" t="n">
        <v>19.80999946594238</v>
      </c>
      <c r="BO1502" t="n">
        <v>155.3200073242188</v>
      </c>
      <c r="BP1502" t="n">
        <v>24.96500015258789</v>
      </c>
      <c r="BQ1502" t="n">
        <v>31.48500061035156</v>
      </c>
      <c r="BR1502" t="n">
        <v>29.02499961853027</v>
      </c>
      <c r="BS1502" t="n">
        <v/>
      </c>
      <c r="BT1502" t="n">
        <v>31.03000068664551</v>
      </c>
      <c r="BU1502" t="n">
        <v>44.56000137329102</v>
      </c>
      <c r="BV1502" t="n">
        <v>12.13500022888184</v>
      </c>
      <c r="BW1502" t="n">
        <v/>
      </c>
      <c r="BX1502" t="n">
        <v>44.81999969482422</v>
      </c>
      <c r="BY1502" t="n">
        <v>22.46999931335449</v>
      </c>
      <c r="BZ1502" t="n">
        <v>40.88000106811523</v>
      </c>
      <c r="CA1502" t="n">
        <v/>
      </c>
      <c r="CB1502" t="n">
        <v>13.89999961853027</v>
      </c>
      <c r="CC1502" t="n">
        <v>16.98500061035156</v>
      </c>
      <c r="CD1502" t="n">
        <v>97.23999786376953</v>
      </c>
      <c r="CE1502" t="n">
        <v>28.26000022888184</v>
      </c>
      <c r="CF1502" t="n">
        <v>19.68000030517578</v>
      </c>
      <c r="CG1502" t="n">
        <v>35.31999969482422</v>
      </c>
      <c r="CH1502" t="n">
        <v>27.11000061035156</v>
      </c>
      <c r="CI1502" t="n">
        <v>42.53499984741211</v>
      </c>
      <c r="CJ1502" t="n">
        <v>43.86000061035156</v>
      </c>
      <c r="CK1502" t="n">
        <v>35.76499938964844</v>
      </c>
      <c r="CL1502" t="n">
        <v/>
      </c>
      <c r="CM1502" t="n">
        <v>8.725000381469727</v>
      </c>
      <c r="CN1502" t="n">
        <v>13.96000003814697</v>
      </c>
      <c r="CO1502" t="n">
        <v>14.20100021362305</v>
      </c>
      <c r="CP1502" t="n">
        <v>93.51999664306641</v>
      </c>
      <c r="CQ1502" t="n">
        <v>21.46500015258789</v>
      </c>
      <c r="CR1502" t="n">
        <v>120.4300003051758</v>
      </c>
      <c r="CS1502" t="n">
        <v>27.79000091552734</v>
      </c>
      <c r="CT1502" t="n">
        <v>31.81500053405762</v>
      </c>
      <c r="CU1502" t="n">
        <v>160.2899932861328</v>
      </c>
      <c r="CV1502" t="n">
        <v>16.0310001373291</v>
      </c>
      <c r="CW1502" t="n">
        <v>124.8899993896484</v>
      </c>
      <c r="CX1502" t="n">
        <v>22.01000022888184</v>
      </c>
      <c r="CY1502" t="n">
        <v/>
      </c>
      <c r="CZ1502" t="n">
        <v>26.54000091552734</v>
      </c>
      <c r="DA1502" t="n">
        <v/>
      </c>
      <c r="DB1502" t="n">
        <v>23.79299926757812</v>
      </c>
      <c r="DC1502" t="n">
        <v>38.72000122070312</v>
      </c>
      <c r="DD1502" t="n">
        <v>4003</v>
      </c>
      <c r="DE1502" t="n">
        <v>35.04999923706055</v>
      </c>
      <c r="DF1502" t="n">
        <v>28.26000022888184</v>
      </c>
      <c r="DG1502" t="n">
        <v>81.56999969482422</v>
      </c>
      <c r="DH1502" t="n">
        <v>206.6699981689453</v>
      </c>
      <c r="DI1502" t="n">
        <v>26.47999954223633</v>
      </c>
      <c r="DJ1502" t="n">
        <v>41.125</v>
      </c>
      <c r="DK1502" t="n">
        <v>23.03000068664551</v>
      </c>
      <c r="DL1502" t="n">
        <v>67.05999755859375</v>
      </c>
      <c r="DM1502" t="n">
        <v>40.54000091552734</v>
      </c>
      <c r="DN1502" t="n">
        <v>8.527999877929688</v>
      </c>
      <c r="DO1502" t="n">
        <v>16.19499969482422</v>
      </c>
    </row>
    <row r="1503">
      <c r="A1503" s="1" t="n">
        <v>42724</v>
      </c>
      <c r="B1503" t="n">
        <v/>
      </c>
      <c r="C1503" t="n">
        <v/>
      </c>
      <c r="D1503" t="n">
        <v/>
      </c>
      <c r="E1503" t="n">
        <v>157.9799957275391</v>
      </c>
      <c r="F1503" t="n">
        <v>22.11000061035156</v>
      </c>
      <c r="G1503" t="n">
        <v>184.2799987792969</v>
      </c>
      <c r="H1503" t="n">
        <v>6.684999942779541</v>
      </c>
      <c r="I1503" t="n">
        <v>112.5699996948242</v>
      </c>
      <c r="J1503" t="n">
        <v>28.93000030517578</v>
      </c>
      <c r="K1503" t="n">
        <v>90</v>
      </c>
      <c r="L1503" t="n">
        <v>119.9700012207031</v>
      </c>
      <c r="M1503" t="n">
        <v>47.58000183105469</v>
      </c>
      <c r="N1503" t="n">
        <v>15.85999965667725</v>
      </c>
      <c r="O1503" t="n">
        <v/>
      </c>
      <c r="P1503" t="n">
        <v>16.93499946594238</v>
      </c>
      <c r="Q1503" t="n">
        <v>180.3699951171875</v>
      </c>
      <c r="R1503" t="n">
        <v>106.4339981079102</v>
      </c>
      <c r="S1503" t="n">
        <v>180.6100006103516</v>
      </c>
      <c r="T1503" t="n">
        <v>214.1900024414062</v>
      </c>
      <c r="U1503" t="n">
        <v>109.8199996948242</v>
      </c>
      <c r="V1503" t="n">
        <v>4.882999897003174</v>
      </c>
      <c r="W1503" t="n">
        <v>33.31000137329102</v>
      </c>
      <c r="X1503" t="n">
        <v>79.83999633789062</v>
      </c>
      <c r="Y1503" t="n">
        <v>191.5200042724609</v>
      </c>
      <c r="Z1503" t="n">
        <v>51.70000076293945</v>
      </c>
      <c r="AA1503" t="n">
        <v>29.56999969482422</v>
      </c>
      <c r="AB1503" t="n">
        <v>37.75</v>
      </c>
      <c r="AC1503" t="n">
        <v>24.03000068664551</v>
      </c>
      <c r="AD1503" t="n">
        <v>15.98999977111816</v>
      </c>
      <c r="AE1503" t="n">
        <v>7.900829792022705</v>
      </c>
      <c r="AF1503" t="n">
        <v>8.579620361328125</v>
      </c>
      <c r="AG1503" t="n">
        <v>33.52999877929688</v>
      </c>
      <c r="AH1503" t="n">
        <v/>
      </c>
      <c r="AI1503" t="n">
        <v>55.84999847412109</v>
      </c>
      <c r="AJ1503" t="n">
        <v>127.6699981689453</v>
      </c>
      <c r="AK1503" t="n">
        <v>215.9900054931641</v>
      </c>
      <c r="AL1503" t="n">
        <v>46.52999877929688</v>
      </c>
      <c r="AM1503" t="n">
        <v>9.592450141906738</v>
      </c>
      <c r="AN1503" t="n">
        <v>117.0400009155273</v>
      </c>
      <c r="AO1503" t="n">
        <v>33.25</v>
      </c>
      <c r="AP1503" t="n">
        <v>30.67000007629395</v>
      </c>
      <c r="AQ1503" t="n">
        <v>106.3300018310547</v>
      </c>
      <c r="AR1503" t="n">
        <v>81.47000122070312</v>
      </c>
      <c r="AS1503" t="n">
        <v>100.2699966430664</v>
      </c>
      <c r="AT1503" t="n">
        <v>16.56999969482422</v>
      </c>
      <c r="AU1503" t="n">
        <v>16.65999984741211</v>
      </c>
      <c r="AV1503" t="n">
        <v>20.84499931335449</v>
      </c>
      <c r="AW1503" t="n">
        <v/>
      </c>
      <c r="AX1503" t="n">
        <v>0.8050000071525574</v>
      </c>
      <c r="AY1503" t="n">
        <v/>
      </c>
      <c r="AZ1503" t="n">
        <v>15.07999992370605</v>
      </c>
      <c r="BA1503" t="n">
        <v>48.3849983215332</v>
      </c>
      <c r="BB1503" t="n">
        <v>26.45000076293945</v>
      </c>
      <c r="BC1503" t="n">
        <v>206.2299957275391</v>
      </c>
      <c r="BD1503" t="n">
        <v>208.9600067138672</v>
      </c>
      <c r="BE1503" t="n">
        <v>144.2599945068359</v>
      </c>
      <c r="BF1503" t="n">
        <v>168.9600067138672</v>
      </c>
      <c r="BG1503" t="n">
        <v>127.1600036621094</v>
      </c>
      <c r="BH1503" t="n">
        <v/>
      </c>
      <c r="BI1503" t="n">
        <v>154.7899932861328</v>
      </c>
      <c r="BJ1503" t="n">
        <v>21.48999977111816</v>
      </c>
      <c r="BK1503" t="n">
        <v>21.52499961853027</v>
      </c>
      <c r="BL1503" t="n">
        <v>129.6699981689453</v>
      </c>
      <c r="BM1503" t="n">
        <v>122.1399993896484</v>
      </c>
      <c r="BN1503" t="n">
        <v>20.21999931335449</v>
      </c>
      <c r="BO1503" t="n">
        <v>155.2599945068359</v>
      </c>
      <c r="BP1503" t="n">
        <v>25.07999992370605</v>
      </c>
      <c r="BQ1503" t="n">
        <v>31.61000061035156</v>
      </c>
      <c r="BR1503" t="n">
        <v>29.17000007629395</v>
      </c>
      <c r="BS1503" t="n">
        <v/>
      </c>
      <c r="BT1503" t="n">
        <v>31.25</v>
      </c>
      <c r="BU1503" t="n">
        <v>45.11000061035156</v>
      </c>
      <c r="BV1503" t="n">
        <v>12.23499965667725</v>
      </c>
      <c r="BW1503" t="n">
        <v/>
      </c>
      <c r="BX1503" t="n">
        <v>45.04999923706055</v>
      </c>
      <c r="BY1503" t="n">
        <v>22.59499931335449</v>
      </c>
      <c r="BZ1503" t="n">
        <v>41.27000045776367</v>
      </c>
      <c r="CA1503" t="n">
        <v/>
      </c>
      <c r="CB1503" t="n">
        <v>13.97000026702881</v>
      </c>
      <c r="CC1503" t="n">
        <v>17.1200008392334</v>
      </c>
      <c r="CD1503" t="n">
        <v>97.45999908447266</v>
      </c>
      <c r="CE1503" t="n">
        <v>28.51000022888184</v>
      </c>
      <c r="CF1503" t="n">
        <v>20.01000022888184</v>
      </c>
      <c r="CG1503" t="n">
        <v>35.40000152587891</v>
      </c>
      <c r="CH1503" t="n">
        <v>27.34499931335449</v>
      </c>
      <c r="CI1503" t="n">
        <v>42.88000106811523</v>
      </c>
      <c r="CJ1503" t="n">
        <v>44.02000045776367</v>
      </c>
      <c r="CK1503" t="n">
        <v>36.06000137329102</v>
      </c>
      <c r="CL1503" t="n">
        <v/>
      </c>
      <c r="CM1503" t="n">
        <v>8.763999938964844</v>
      </c>
      <c r="CN1503" t="n">
        <v>13.94999980926514</v>
      </c>
      <c r="CO1503" t="n">
        <v>14.32800006866455</v>
      </c>
      <c r="CP1503" t="n">
        <v>94.19000244140625</v>
      </c>
      <c r="CQ1503" t="n">
        <v>21.77499961853027</v>
      </c>
      <c r="CR1503" t="n">
        <v>121.129997253418</v>
      </c>
      <c r="CS1503" t="n">
        <v>27.96999931335449</v>
      </c>
      <c r="CT1503" t="n">
        <v>32.06000137329102</v>
      </c>
      <c r="CU1503" t="n">
        <v>160.25</v>
      </c>
      <c r="CV1503" t="n">
        <v>16.23500061035156</v>
      </c>
      <c r="CW1503" t="n">
        <v>125.7399978637695</v>
      </c>
      <c r="CX1503" t="n">
        <v>22.22200012207031</v>
      </c>
      <c r="CY1503" t="n">
        <v/>
      </c>
      <c r="CZ1503" t="n">
        <v>26.56999969482422</v>
      </c>
      <c r="DA1503" t="n">
        <v/>
      </c>
      <c r="DB1503" t="n">
        <v>23.77199935913086</v>
      </c>
      <c r="DC1503" t="n">
        <v>39.02000045776367</v>
      </c>
      <c r="DD1503" t="n">
        <v>4032</v>
      </c>
      <c r="DE1503" t="n">
        <v>35.36999893188477</v>
      </c>
      <c r="DF1503" t="n">
        <v>28.53000068664551</v>
      </c>
      <c r="DG1503" t="n">
        <v>82</v>
      </c>
      <c r="DH1503" t="n">
        <v>208.6799926757812</v>
      </c>
      <c r="DI1503" t="n">
        <v>26.71999931335449</v>
      </c>
      <c r="DJ1503" t="n">
        <v>41.51599884033203</v>
      </c>
      <c r="DK1503" t="n">
        <v>23.1299991607666</v>
      </c>
      <c r="DL1503" t="n">
        <v>67.44000244140625</v>
      </c>
      <c r="DM1503" t="n">
        <v>40.61999893188477</v>
      </c>
      <c r="DN1503" t="n">
        <v>8.532999992370605</v>
      </c>
      <c r="DO1503" t="n">
        <v>16.34499931335449</v>
      </c>
    </row>
    <row r="1504">
      <c r="A1504" s="1" t="n">
        <v>42725</v>
      </c>
      <c r="B1504" t="n">
        <v/>
      </c>
      <c r="C1504" t="n">
        <v/>
      </c>
      <c r="D1504" t="n">
        <v/>
      </c>
      <c r="E1504" t="n">
        <v>158.3399963378906</v>
      </c>
      <c r="F1504" t="n">
        <v>22.04999923706055</v>
      </c>
      <c r="G1504" t="n">
        <v>183.9600067138672</v>
      </c>
      <c r="H1504" t="n">
        <v>6.715000152587891</v>
      </c>
      <c r="I1504" t="n">
        <v>112.7399978637695</v>
      </c>
      <c r="J1504" t="n">
        <v>28.97999954223633</v>
      </c>
      <c r="K1504" t="n">
        <v>90.61000061035156</v>
      </c>
      <c r="L1504" t="n">
        <v>119.9700012207031</v>
      </c>
      <c r="M1504" t="n">
        <v>47.46500015258789</v>
      </c>
      <c r="N1504" t="n">
        <v>16.10000038146973</v>
      </c>
      <c r="O1504" t="n">
        <v/>
      </c>
      <c r="P1504" t="n">
        <v>16.90999984741211</v>
      </c>
      <c r="Q1504" t="n">
        <v>179.4499969482422</v>
      </c>
      <c r="R1504" t="n">
        <v>106.4300003051758</v>
      </c>
      <c r="S1504" t="n">
        <v>179.7700042724609</v>
      </c>
      <c r="T1504" t="n">
        <v>213.4700012207031</v>
      </c>
      <c r="U1504" t="n">
        <v>109.8649978637695</v>
      </c>
      <c r="V1504" t="n">
        <v>4.864999771118164</v>
      </c>
      <c r="W1504" t="n">
        <v>33.16999816894531</v>
      </c>
      <c r="X1504" t="n">
        <v>79.69000244140625</v>
      </c>
      <c r="Y1504" t="n">
        <v>190.9700012207031</v>
      </c>
      <c r="Z1504" t="n">
        <v>51.72000122070312</v>
      </c>
      <c r="AA1504" t="n">
        <v>29.65999984741211</v>
      </c>
      <c r="AB1504" t="n">
        <v>37.54999923706055</v>
      </c>
      <c r="AC1504" t="n">
        <v>23.98999977111816</v>
      </c>
      <c r="AD1504" t="n">
        <v>16.01000022888184</v>
      </c>
      <c r="AE1504" t="n">
        <v>7.884170055389404</v>
      </c>
      <c r="AF1504" t="n">
        <v>8.62462043762207</v>
      </c>
      <c r="AG1504" t="n">
        <v>33.38000106811523</v>
      </c>
      <c r="AH1504" t="n">
        <v/>
      </c>
      <c r="AI1504" t="n">
        <v>55.93000030517578</v>
      </c>
      <c r="AJ1504" t="n">
        <v>127.8399963378906</v>
      </c>
      <c r="AK1504" t="n">
        <v>217.0899963378906</v>
      </c>
      <c r="AL1504" t="n">
        <v>46.16999816894531</v>
      </c>
      <c r="AM1504" t="n">
        <v>9.538089752197266</v>
      </c>
      <c r="AN1504" t="n">
        <v>116.3349990844727</v>
      </c>
      <c r="AO1504" t="n">
        <v>33.16999816894531</v>
      </c>
      <c r="AP1504" t="n">
        <v>30.55999946594238</v>
      </c>
      <c r="AQ1504" t="n">
        <v>106.3499984741211</v>
      </c>
      <c r="AR1504" t="n">
        <v>81.52999877929688</v>
      </c>
      <c r="AS1504" t="n">
        <v>100.379997253418</v>
      </c>
      <c r="AT1504" t="n">
        <v>16.60300064086914</v>
      </c>
      <c r="AU1504" t="n">
        <v>16.6299991607666</v>
      </c>
      <c r="AV1504" t="n">
        <v>20.85499954223633</v>
      </c>
      <c r="AW1504" t="n">
        <v/>
      </c>
      <c r="AX1504" t="n">
        <v>0.8149999976158142</v>
      </c>
      <c r="AY1504" t="n">
        <v/>
      </c>
      <c r="AZ1504" t="n">
        <v>14.98999977111816</v>
      </c>
      <c r="BA1504" t="n">
        <v>48.27999877929688</v>
      </c>
      <c r="BB1504" t="n">
        <v>26.29999923706055</v>
      </c>
      <c r="BC1504" t="n">
        <v>206.5800018310547</v>
      </c>
      <c r="BD1504" t="n">
        <v>209.1699981689453</v>
      </c>
      <c r="BE1504" t="n">
        <v>144.3399963378906</v>
      </c>
      <c r="BF1504" t="n">
        <v>169.1399993896484</v>
      </c>
      <c r="BG1504" t="n">
        <v>126.6900024414062</v>
      </c>
      <c r="BH1504" t="n">
        <v/>
      </c>
      <c r="BI1504" t="n">
        <v>154.8999938964844</v>
      </c>
      <c r="BJ1504" t="n">
        <v>21.43000030517578</v>
      </c>
      <c r="BK1504" t="n">
        <v>21.52499961853027</v>
      </c>
      <c r="BL1504" t="n">
        <v>129.7200012207031</v>
      </c>
      <c r="BM1504" t="n">
        <v>122.3899993896484</v>
      </c>
      <c r="BN1504" t="n">
        <v>20.1200008392334</v>
      </c>
      <c r="BO1504" t="n">
        <v>155.3999938964844</v>
      </c>
      <c r="BP1504" t="n">
        <v>24.92000007629395</v>
      </c>
      <c r="BQ1504" t="n">
        <v>31.45000076293945</v>
      </c>
      <c r="BR1504" t="n">
        <v>29.125</v>
      </c>
      <c r="BS1504" t="n">
        <v/>
      </c>
      <c r="BT1504" t="n">
        <v>31.09000015258789</v>
      </c>
      <c r="BU1504" t="n">
        <v>44.66500091552734</v>
      </c>
      <c r="BV1504" t="n">
        <v>12.10999965667725</v>
      </c>
      <c r="BW1504" t="n">
        <v/>
      </c>
      <c r="BX1504" t="n">
        <v>44.95000076293945</v>
      </c>
      <c r="BY1504" t="n">
        <v>22.54999923706055</v>
      </c>
      <c r="BZ1504" t="n">
        <v>41.07500076293945</v>
      </c>
      <c r="CA1504" t="n">
        <v/>
      </c>
      <c r="CB1504" t="n">
        <v>13.82999992370605</v>
      </c>
      <c r="CC1504" t="n">
        <v>17</v>
      </c>
      <c r="CD1504" t="n">
        <v>97.41999816894531</v>
      </c>
      <c r="CE1504" t="n">
        <v>28.40999984741211</v>
      </c>
      <c r="CF1504" t="n">
        <v>19.98999977111816</v>
      </c>
      <c r="CG1504" t="n">
        <v>35.04000091552734</v>
      </c>
      <c r="CH1504" t="n">
        <v>27.26499938964844</v>
      </c>
      <c r="CI1504" t="n">
        <v>42.68500137329102</v>
      </c>
      <c r="CJ1504" t="n">
        <v>43.9900016784668</v>
      </c>
      <c r="CK1504" t="n">
        <v>35.88999938964844</v>
      </c>
      <c r="CL1504" t="n">
        <v/>
      </c>
      <c r="CM1504" t="n">
        <v>8.715000152587891</v>
      </c>
      <c r="CN1504" t="n">
        <v>14</v>
      </c>
      <c r="CO1504" t="n">
        <v>14.26599979400635</v>
      </c>
      <c r="CP1504" t="n">
        <v>94.23000335693359</v>
      </c>
      <c r="CQ1504" t="n">
        <v>21.67000007629395</v>
      </c>
      <c r="CR1504" t="n">
        <v>120.8000030517578</v>
      </c>
      <c r="CS1504" t="n">
        <v>27.68000030517578</v>
      </c>
      <c r="CT1504" t="n">
        <v>31.96999931335449</v>
      </c>
      <c r="CU1504" t="n">
        <v>160.3300018310547</v>
      </c>
      <c r="CV1504" t="n">
        <v>16.16900062561035</v>
      </c>
      <c r="CW1504" t="n">
        <v>125.120002746582</v>
      </c>
      <c r="CX1504" t="n">
        <v>22.11700057983398</v>
      </c>
      <c r="CY1504" t="n">
        <v/>
      </c>
      <c r="CZ1504" t="n">
        <v>26.53000068664551</v>
      </c>
      <c r="DA1504" t="n">
        <v/>
      </c>
      <c r="DB1504" t="n">
        <v>23.65900039672852</v>
      </c>
      <c r="DC1504" t="n">
        <v>38.66999816894531</v>
      </c>
      <c r="DD1504" t="n">
        <v>3981</v>
      </c>
      <c r="DE1504" t="n">
        <v>35.20000076293945</v>
      </c>
      <c r="DF1504" t="n">
        <v>28.38999938964844</v>
      </c>
      <c r="DG1504" t="n">
        <v>82.29000091552734</v>
      </c>
      <c r="DH1504" t="n">
        <v>207.5599975585938</v>
      </c>
      <c r="DI1504" t="n">
        <v>26.59000015258789</v>
      </c>
      <c r="DJ1504" t="n">
        <v>41.30799865722656</v>
      </c>
      <c r="DK1504" t="n">
        <v>23.06999969482422</v>
      </c>
      <c r="DL1504" t="n">
        <v>67.19000244140625</v>
      </c>
      <c r="DM1504" t="n">
        <v>40.83000183105469</v>
      </c>
      <c r="DN1504" t="n">
        <v>8.585000038146973</v>
      </c>
      <c r="DO1504" t="n">
        <v>16.19000053405762</v>
      </c>
    </row>
    <row r="1505">
      <c r="A1505" s="1" t="n">
        <v>42726</v>
      </c>
      <c r="B1505" t="n">
        <v/>
      </c>
      <c r="C1505" t="n">
        <v/>
      </c>
      <c r="D1505" t="n">
        <v/>
      </c>
      <c r="E1505" t="n">
        <v>158.25</v>
      </c>
      <c r="F1505" t="n">
        <v>21.68000030517578</v>
      </c>
      <c r="G1505" t="n">
        <v>183.5500030517578</v>
      </c>
      <c r="H1505" t="n">
        <v>6.715000152587891</v>
      </c>
      <c r="I1505" t="n">
        <v>112.5800018310547</v>
      </c>
      <c r="J1505" t="n">
        <v>28.90999984741211</v>
      </c>
      <c r="K1505" t="n">
        <v>90.33999633789062</v>
      </c>
      <c r="L1505" t="n">
        <v>119.9599990844727</v>
      </c>
      <c r="M1505" t="n">
        <v>47.48500061035156</v>
      </c>
      <c r="N1505" t="n">
        <v>16.11000061035156</v>
      </c>
      <c r="O1505" t="n">
        <v/>
      </c>
      <c r="P1505" t="n">
        <v>16.78499984741211</v>
      </c>
      <c r="Q1505" t="n">
        <v>178.6900024414062</v>
      </c>
      <c r="R1505" t="n">
        <v>106.4300003051758</v>
      </c>
      <c r="S1505" t="n">
        <v>178.8500061035156</v>
      </c>
      <c r="T1505" t="n">
        <v>212.7400054931641</v>
      </c>
      <c r="U1505" t="n">
        <v>109.75</v>
      </c>
      <c r="V1505" t="n">
        <v>4.883999824523926</v>
      </c>
      <c r="W1505" t="n">
        <v>32.4900016784668</v>
      </c>
      <c r="X1505" t="n">
        <v>79.58999633789062</v>
      </c>
      <c r="Y1505" t="n">
        <v>190.1399993896484</v>
      </c>
      <c r="Z1505" t="n">
        <v>51.59000015258789</v>
      </c>
      <c r="AA1505" t="n">
        <v>29.51000022888184</v>
      </c>
      <c r="AB1505" t="n">
        <v>37.59999847412109</v>
      </c>
      <c r="AC1505" t="n">
        <v>24.03000068664551</v>
      </c>
      <c r="AD1505" t="n">
        <v>16.01000022888184</v>
      </c>
      <c r="AE1505" t="n">
        <v>7.885829925537109</v>
      </c>
      <c r="AF1505" t="n">
        <v>8.62462043762207</v>
      </c>
      <c r="AG1505" t="n">
        <v>32.70000076293945</v>
      </c>
      <c r="AH1505" t="n">
        <v/>
      </c>
      <c r="AI1505" t="n">
        <v>55.84999847412109</v>
      </c>
      <c r="AJ1505" t="n">
        <v>127.7699966430664</v>
      </c>
      <c r="AK1505" t="n">
        <v>216.7400054931641</v>
      </c>
      <c r="AL1505" t="n">
        <v>45.29999923706055</v>
      </c>
      <c r="AM1505" t="n">
        <v>9.470410346984863</v>
      </c>
      <c r="AN1505" t="n">
        <v>115.6500015258789</v>
      </c>
      <c r="AO1505" t="n">
        <v>33.15999984741211</v>
      </c>
      <c r="AP1505" t="n">
        <v>30.51000022888184</v>
      </c>
      <c r="AQ1505" t="n">
        <v>106.370002746582</v>
      </c>
      <c r="AR1505" t="n">
        <v>81.43000030517578</v>
      </c>
      <c r="AS1505" t="n">
        <v>100.2399978637695</v>
      </c>
      <c r="AT1505" t="n">
        <v>16.5049991607666</v>
      </c>
      <c r="AU1505" t="n">
        <v>16.59000015258789</v>
      </c>
      <c r="AV1505" t="n">
        <v>20.7549991607666</v>
      </c>
      <c r="AW1505" t="n">
        <v/>
      </c>
      <c r="AX1505" t="n">
        <v>0.8050000071525574</v>
      </c>
      <c r="AY1505" t="n">
        <v/>
      </c>
      <c r="AZ1505" t="n">
        <v>14.97999954223633</v>
      </c>
      <c r="BA1505" t="n">
        <v>48.18500137329102</v>
      </c>
      <c r="BB1505" t="n">
        <v>26.23999977111816</v>
      </c>
      <c r="BC1505" t="n">
        <v>206.1300048828125</v>
      </c>
      <c r="BD1505" t="n">
        <v>208.7899932861328</v>
      </c>
      <c r="BE1505" t="n">
        <v>144.3200073242188</v>
      </c>
      <c r="BF1505" t="n">
        <v>169.0399932861328</v>
      </c>
      <c r="BG1505" t="n">
        <v>126.379997253418</v>
      </c>
      <c r="BH1505" t="n">
        <v/>
      </c>
      <c r="BI1505" t="n">
        <v>154.8099975585938</v>
      </c>
      <c r="BJ1505" t="n">
        <v>21.39999961853027</v>
      </c>
      <c r="BK1505" t="n">
        <v>21.47999954223633</v>
      </c>
      <c r="BL1505" t="n">
        <v>129.8300018310547</v>
      </c>
      <c r="BM1505" t="n">
        <v>122.3199996948242</v>
      </c>
      <c r="BN1505" t="n">
        <v>19.89999961853027</v>
      </c>
      <c r="BO1505" t="n">
        <v>155.2400054931641</v>
      </c>
      <c r="BP1505" t="n">
        <v>24.39500045776367</v>
      </c>
      <c r="BQ1505" t="n">
        <v>30.81500053405762</v>
      </c>
      <c r="BR1505" t="n">
        <v>29.09000015258789</v>
      </c>
      <c r="BS1505" t="n">
        <v/>
      </c>
      <c r="BT1505" t="n">
        <v>30.94000053405762</v>
      </c>
      <c r="BU1505" t="n">
        <v>44.45999908447266</v>
      </c>
      <c r="BV1505" t="n">
        <v>12.05500030517578</v>
      </c>
      <c r="BW1505" t="n">
        <v/>
      </c>
      <c r="BX1505" t="n">
        <v>44.84500122070312</v>
      </c>
      <c r="BY1505" t="n">
        <v>22.5049991607666</v>
      </c>
      <c r="BZ1505" t="n">
        <v>40.78499984741211</v>
      </c>
      <c r="CA1505" t="n">
        <v/>
      </c>
      <c r="CB1505" t="n">
        <v>13.53499984741211</v>
      </c>
      <c r="CC1505" t="n">
        <v>16.88500022888184</v>
      </c>
      <c r="CD1505" t="n">
        <v>97.30000305175781</v>
      </c>
      <c r="CE1505" t="n">
        <v>28.20999908447266</v>
      </c>
      <c r="CF1505" t="n">
        <v>19.80999946594238</v>
      </c>
      <c r="CG1505" t="n">
        <v>34.27000045776367</v>
      </c>
      <c r="CH1505" t="n">
        <v>26.52000045776367</v>
      </c>
      <c r="CI1505" t="n">
        <v>42.43999862670898</v>
      </c>
      <c r="CJ1505" t="n">
        <v>43.82500076293945</v>
      </c>
      <c r="CK1505" t="n">
        <v>35.68999862670898</v>
      </c>
      <c r="CL1505" t="n">
        <v/>
      </c>
      <c r="CM1505" t="n">
        <v>8.541999816894531</v>
      </c>
      <c r="CN1505" t="n">
        <v>13.75</v>
      </c>
      <c r="CO1505" t="n">
        <v>14.27299976348877</v>
      </c>
      <c r="CP1505" t="n">
        <v>94.01999664306641</v>
      </c>
      <c r="CQ1505" t="n">
        <v>21.64999961853027</v>
      </c>
      <c r="CR1505" t="n">
        <v>120.5699996948242</v>
      </c>
      <c r="CS1505" t="n">
        <v>27.53000068664551</v>
      </c>
      <c r="CT1505" t="n">
        <v>31.98500061035156</v>
      </c>
      <c r="CU1505" t="n">
        <v>160.2400054931641</v>
      </c>
      <c r="CV1505" t="n">
        <v>16.04000091552734</v>
      </c>
      <c r="CW1505" t="n">
        <v>124.7300033569336</v>
      </c>
      <c r="CX1505" t="n">
        <v>21.94700050354004</v>
      </c>
      <c r="CY1505" t="n">
        <v/>
      </c>
      <c r="CZ1505" t="n">
        <v>26.5</v>
      </c>
      <c r="DA1505" t="n">
        <v/>
      </c>
      <c r="DB1505" t="n">
        <v>23.65399932861328</v>
      </c>
      <c r="DC1505" t="n">
        <v>38.47000122070312</v>
      </c>
      <c r="DD1505" t="n">
        <v>3919</v>
      </c>
      <c r="DE1505" t="n">
        <v>34.95000076293945</v>
      </c>
      <c r="DF1505" t="n">
        <v>28.18000030517578</v>
      </c>
      <c r="DG1505" t="n">
        <v>82.12000274658203</v>
      </c>
      <c r="DH1505" t="n">
        <v>206.0599975585938</v>
      </c>
      <c r="DI1505" t="n">
        <v>26.45000076293945</v>
      </c>
      <c r="DJ1505" t="n">
        <v>41.00799942016602</v>
      </c>
      <c r="DK1505" t="n">
        <v>23.02000045776367</v>
      </c>
      <c r="DL1505" t="n">
        <v>66.73000335693359</v>
      </c>
      <c r="DM1505" t="n">
        <v>40.66999816894531</v>
      </c>
      <c r="DN1505" t="n">
        <v>8.484999656677246</v>
      </c>
      <c r="DO1505" t="n">
        <v>16.11000061035156</v>
      </c>
    </row>
    <row r="1506">
      <c r="A1506" s="1" t="n">
        <v>42727</v>
      </c>
      <c r="B1506" t="n">
        <v/>
      </c>
      <c r="C1506" t="n">
        <v/>
      </c>
      <c r="D1506" t="n">
        <v/>
      </c>
      <c r="E1506" t="n">
        <v>158.7400054931641</v>
      </c>
      <c r="F1506" t="n">
        <v>21.79999923706055</v>
      </c>
      <c r="G1506" t="n">
        <v>183.8800048828125</v>
      </c>
      <c r="H1506" t="n">
        <v>6.690000057220459</v>
      </c>
      <c r="I1506" t="n">
        <v>112.5199966430664</v>
      </c>
      <c r="J1506" t="n">
        <v>28.94000053405762</v>
      </c>
      <c r="K1506" t="n">
        <v>90.51999664306641</v>
      </c>
      <c r="L1506" t="n">
        <v>119.9599990844727</v>
      </c>
      <c r="M1506" t="n">
        <v>47.56499862670898</v>
      </c>
      <c r="N1506" t="n">
        <v>16.21999931335449</v>
      </c>
      <c r="O1506" t="n">
        <v/>
      </c>
      <c r="P1506" t="n">
        <v>16.80999946594238</v>
      </c>
      <c r="Q1506" t="n">
        <v>179.6199951171875</v>
      </c>
      <c r="R1506" t="n">
        <v>106.4349975585938</v>
      </c>
      <c r="S1506" t="n">
        <v>178.6699981689453</v>
      </c>
      <c r="T1506" t="n">
        <v>212.2599945068359</v>
      </c>
      <c r="U1506" t="n">
        <v>109.6849975585938</v>
      </c>
      <c r="V1506" t="n">
        <v>4.885000228881836</v>
      </c>
      <c r="W1506" t="n">
        <v>32.72999954223633</v>
      </c>
      <c r="X1506" t="n">
        <v>79.41999816894531</v>
      </c>
      <c r="Y1506" t="n">
        <v>189.8800048828125</v>
      </c>
      <c r="Z1506" t="n">
        <v>51.84999847412109</v>
      </c>
      <c r="AA1506" t="n">
        <v>29.70999908447266</v>
      </c>
      <c r="AB1506" t="n">
        <v>37.36000061035156</v>
      </c>
      <c r="AC1506" t="n">
        <v>24.04000091552734</v>
      </c>
      <c r="AD1506" t="n">
        <v>15.97999954223633</v>
      </c>
      <c r="AE1506" t="n">
        <v>7.890830039978027</v>
      </c>
      <c r="AF1506" t="n">
        <v>8.657309532165527</v>
      </c>
      <c r="AG1506" t="n">
        <v>32.91999816894531</v>
      </c>
      <c r="AH1506" t="n">
        <v/>
      </c>
      <c r="AI1506" t="n">
        <v>55.81000137329102</v>
      </c>
      <c r="AJ1506" t="n">
        <v>128.0200042724609</v>
      </c>
      <c r="AK1506" t="n">
        <v>217.1199951171875</v>
      </c>
      <c r="AL1506" t="n">
        <v>45.45000076293945</v>
      </c>
      <c r="AM1506" t="n">
        <v>9.486140251159668</v>
      </c>
      <c r="AN1506" t="n">
        <v>115.620002746582</v>
      </c>
      <c r="AO1506" t="n">
        <v>33.22000122070312</v>
      </c>
      <c r="AP1506" t="n">
        <v>30.47999954223633</v>
      </c>
      <c r="AQ1506" t="n">
        <v>106.4199981689453</v>
      </c>
      <c r="AR1506" t="n">
        <v>81.23000335693359</v>
      </c>
      <c r="AS1506" t="n">
        <v>100.1800003051758</v>
      </c>
      <c r="AT1506" t="n">
        <v>16.60300064086914</v>
      </c>
      <c r="AU1506" t="n">
        <v>16.65500068664551</v>
      </c>
      <c r="AV1506" t="n">
        <v>20.73999977111816</v>
      </c>
      <c r="AW1506" t="n">
        <v/>
      </c>
      <c r="AX1506" t="n">
        <v>0.8050000071525574</v>
      </c>
      <c r="AY1506" t="n">
        <v/>
      </c>
      <c r="AZ1506" t="n">
        <v>14.84000015258789</v>
      </c>
      <c r="BA1506" t="n">
        <v>48.26499938964844</v>
      </c>
      <c r="BB1506" t="n">
        <v>26.15999984741211</v>
      </c>
      <c r="BC1506" t="n">
        <v>206.7799987792969</v>
      </c>
      <c r="BD1506" t="n">
        <v>209.2200012207031</v>
      </c>
      <c r="BE1506" t="n">
        <v>144.3699951171875</v>
      </c>
      <c r="BF1506" t="n">
        <v>169.1100006103516</v>
      </c>
      <c r="BG1506" t="n">
        <v>126.4199981689453</v>
      </c>
      <c r="BH1506" t="n">
        <v/>
      </c>
      <c r="BI1506" t="n">
        <v>154.9199981689453</v>
      </c>
      <c r="BJ1506" t="n">
        <v>21.46500015258789</v>
      </c>
      <c r="BK1506" t="n">
        <v>21.56999969482422</v>
      </c>
      <c r="BL1506" t="n">
        <v>129.9700012207031</v>
      </c>
      <c r="BM1506" t="n">
        <v>122.5299987792969</v>
      </c>
      <c r="BN1506" t="n">
        <v>19.81999969482422</v>
      </c>
      <c r="BO1506" t="n">
        <v>155.3800048828125</v>
      </c>
      <c r="BP1506" t="n">
        <v>24.54500007629395</v>
      </c>
      <c r="BQ1506" t="n">
        <v>31.03000068664551</v>
      </c>
      <c r="BR1506" t="n">
        <v>29.14999961853027</v>
      </c>
      <c r="BS1506" t="n">
        <v/>
      </c>
      <c r="BT1506" t="n">
        <v>30.96999931335449</v>
      </c>
      <c r="BU1506" t="n">
        <v>44.5</v>
      </c>
      <c r="BV1506" t="n">
        <v>12.09000015258789</v>
      </c>
      <c r="BW1506" t="n">
        <v/>
      </c>
      <c r="BX1506" t="n">
        <v>44.91500091552734</v>
      </c>
      <c r="BY1506" t="n">
        <v>22.51499938964844</v>
      </c>
      <c r="BZ1506" t="n">
        <v>40.83000183105469</v>
      </c>
      <c r="CA1506" t="n">
        <v/>
      </c>
      <c r="CB1506" t="n">
        <v>13.63000011444092</v>
      </c>
      <c r="CC1506" t="n">
        <v>16.86000061035156</v>
      </c>
      <c r="CD1506" t="n">
        <v>97.26000213623047</v>
      </c>
      <c r="CE1506" t="n">
        <v>28.14999961853027</v>
      </c>
      <c r="CF1506" t="n">
        <v>19.78000068664551</v>
      </c>
      <c r="CG1506" t="n">
        <v>34.36000061035156</v>
      </c>
      <c r="CH1506" t="n">
        <v>26.75</v>
      </c>
      <c r="CI1506" t="n">
        <v>42.4900016784668</v>
      </c>
      <c r="CJ1506" t="n">
        <v>43.88000106811523</v>
      </c>
      <c r="CK1506" t="n">
        <v>35.72000122070312</v>
      </c>
      <c r="CL1506" t="n">
        <v/>
      </c>
      <c r="CM1506" t="n">
        <v>8.597000122070312</v>
      </c>
      <c r="CN1506" t="n">
        <v>14.11999988555908</v>
      </c>
      <c r="CO1506" t="n">
        <v>14.31099987030029</v>
      </c>
      <c r="CP1506" t="n">
        <v>93.94999694824219</v>
      </c>
      <c r="CQ1506" t="n">
        <v>21.75</v>
      </c>
      <c r="CR1506" t="n">
        <v>120.7699966430664</v>
      </c>
      <c r="CS1506" t="n">
        <v>27.63999938964844</v>
      </c>
      <c r="CT1506" t="n">
        <v>32.04000091552734</v>
      </c>
      <c r="CU1506" t="n">
        <v>160.3999938964844</v>
      </c>
      <c r="CV1506" t="n">
        <v>16.06100082397461</v>
      </c>
      <c r="CW1506" t="n">
        <v>125.0299987792969</v>
      </c>
      <c r="CX1506" t="n">
        <v>21.98500061035156</v>
      </c>
      <c r="CY1506" t="n">
        <v/>
      </c>
      <c r="CZ1506" t="n">
        <v>26.60000038146973</v>
      </c>
      <c r="DA1506" t="n">
        <v/>
      </c>
      <c r="DB1506" t="n">
        <v>23.65800094604492</v>
      </c>
      <c r="DC1506" t="n">
        <v>38.5</v>
      </c>
      <c r="DD1506" t="n">
        <v>3935</v>
      </c>
      <c r="DE1506" t="n">
        <v>35</v>
      </c>
      <c r="DF1506" t="n">
        <v>28.1200008392334</v>
      </c>
      <c r="DG1506" t="n">
        <v>82.05999755859375</v>
      </c>
      <c r="DH1506" t="n">
        <v>206.3899993896484</v>
      </c>
      <c r="DI1506" t="n">
        <v>26.52000045776367</v>
      </c>
      <c r="DJ1506" t="n">
        <v>41.09000015258789</v>
      </c>
      <c r="DK1506" t="n">
        <v>23.04999923706055</v>
      </c>
      <c r="DL1506" t="n">
        <v>66.84999847412109</v>
      </c>
      <c r="DM1506" t="n">
        <v>40.7599983215332</v>
      </c>
      <c r="DN1506" t="n">
        <v>8.482999801635742</v>
      </c>
      <c r="DO1506" t="n">
        <v>16.16500091552734</v>
      </c>
    </row>
    <row r="1507">
      <c r="A1507" s="1" t="n">
        <v>42731</v>
      </c>
      <c r="B1507" t="n">
        <v/>
      </c>
      <c r="C1507" t="n">
        <v/>
      </c>
      <c r="D1507" t="n">
        <v/>
      </c>
      <c r="E1507" t="n">
        <v>159.0399932861328</v>
      </c>
      <c r="F1507" t="n">
        <v>21.93000030517578</v>
      </c>
      <c r="G1507" t="n">
        <v>183.1300048828125</v>
      </c>
      <c r="H1507" t="n">
        <v>6.664999961853027</v>
      </c>
      <c r="I1507" t="n">
        <v>112.7600021362305</v>
      </c>
      <c r="J1507" t="n">
        <v>29</v>
      </c>
      <c r="K1507" t="n">
        <v>91.12000274658203</v>
      </c>
      <c r="L1507" t="n">
        <v>119.9550018310547</v>
      </c>
      <c r="M1507" t="n">
        <v>47.65499877929688</v>
      </c>
      <c r="N1507" t="n">
        <v>16.43000030517578</v>
      </c>
      <c r="O1507" t="n">
        <v/>
      </c>
      <c r="P1507" t="n">
        <v>16.9950008392334</v>
      </c>
      <c r="Q1507" t="n">
        <v>179.4600067138672</v>
      </c>
      <c r="R1507" t="n">
        <v>106.4300003051758</v>
      </c>
      <c r="S1507" t="n">
        <v>178.9100036621094</v>
      </c>
      <c r="T1507" t="n">
        <v>212.7200012207031</v>
      </c>
      <c r="U1507" t="n">
        <v>109.9349975585938</v>
      </c>
      <c r="V1507" t="n">
        <v>4.868000030517578</v>
      </c>
      <c r="W1507" t="n">
        <v>32.95000076293945</v>
      </c>
      <c r="X1507" t="n">
        <v>79.31999969482422</v>
      </c>
      <c r="Y1507" t="n">
        <v>190.4799957275391</v>
      </c>
      <c r="Z1507" t="n">
        <v>51.97999954223633</v>
      </c>
      <c r="AA1507" t="n">
        <v>29.76000022888184</v>
      </c>
      <c r="AB1507" t="n">
        <v>37.22999954223633</v>
      </c>
      <c r="AC1507" t="n">
        <v>23.98999977111816</v>
      </c>
      <c r="AD1507" t="n">
        <v>15.96000003814697</v>
      </c>
      <c r="AE1507" t="n">
        <v>7.906670093536377</v>
      </c>
      <c r="AF1507" t="n">
        <v>8.691149711608887</v>
      </c>
      <c r="AG1507" t="n">
        <v>33.18000030517578</v>
      </c>
      <c r="AH1507" t="n">
        <v/>
      </c>
      <c r="AI1507" t="n">
        <v>55.93999862670898</v>
      </c>
      <c r="AJ1507" t="n">
        <v>128.25</v>
      </c>
      <c r="AK1507" t="n">
        <v>217.6300048828125</v>
      </c>
      <c r="AL1507" t="n">
        <v>45.61999893188477</v>
      </c>
      <c r="AM1507" t="n">
        <v>9.516449928283691</v>
      </c>
      <c r="AN1507" t="n">
        <v>116.7699966430664</v>
      </c>
      <c r="AO1507" t="n">
        <v>33.2599983215332</v>
      </c>
      <c r="AP1507" t="n">
        <v>30.48500061035156</v>
      </c>
      <c r="AQ1507" t="n">
        <v>106.4700012207031</v>
      </c>
      <c r="AR1507" t="n">
        <v>81.15000152587891</v>
      </c>
      <c r="AS1507" t="n">
        <v>100.4199981689453</v>
      </c>
      <c r="AT1507" t="n">
        <v>16.78000068664551</v>
      </c>
      <c r="AU1507" t="n">
        <v>16.68000030517578</v>
      </c>
      <c r="AV1507" t="n">
        <v>20.95000076293945</v>
      </c>
      <c r="AW1507" t="n">
        <v/>
      </c>
      <c r="AX1507" t="n">
        <v>0.8199999928474426</v>
      </c>
      <c r="AY1507" t="n">
        <v/>
      </c>
      <c r="AZ1507" t="n">
        <v>14.84000015258789</v>
      </c>
      <c r="BA1507" t="n">
        <v>48.31499862670898</v>
      </c>
      <c r="BB1507" t="n">
        <v>26.22999954223633</v>
      </c>
      <c r="BC1507" t="n">
        <v>206.8800048828125</v>
      </c>
      <c r="BD1507" t="n">
        <v>209.5299987792969</v>
      </c>
      <c r="BE1507" t="n">
        <v>144.3899993896484</v>
      </c>
      <c r="BF1507" t="n">
        <v>169.2100067138672</v>
      </c>
      <c r="BG1507" t="n">
        <v>126.25</v>
      </c>
      <c r="BH1507" t="n">
        <v/>
      </c>
      <c r="BI1507" t="n">
        <v>155.0299987792969</v>
      </c>
      <c r="BJ1507" t="n">
        <v>21.46500015258789</v>
      </c>
      <c r="BK1507" t="n">
        <v>21.59000015258789</v>
      </c>
      <c r="BL1507" t="n">
        <v>130.0500030517578</v>
      </c>
      <c r="BM1507" t="n">
        <v>122.7099990844727</v>
      </c>
      <c r="BN1507" t="n">
        <v>20.09000015258789</v>
      </c>
      <c r="BO1507" t="n">
        <v>155.5099945068359</v>
      </c>
      <c r="BP1507" t="n">
        <v>24.72500038146973</v>
      </c>
      <c r="BQ1507" t="n">
        <v>31.2450008392334</v>
      </c>
      <c r="BR1507" t="n">
        <v>29.16500091552734</v>
      </c>
      <c r="BS1507" t="n">
        <v/>
      </c>
      <c r="BT1507" t="n">
        <v>31.04000091552734</v>
      </c>
      <c r="BU1507" t="n">
        <v>44.33499908447266</v>
      </c>
      <c r="BV1507" t="n">
        <v>12.00500011444092</v>
      </c>
      <c r="BW1507" t="n">
        <v/>
      </c>
      <c r="BX1507" t="n">
        <v>44.95999908447266</v>
      </c>
      <c r="BY1507" t="n">
        <v>22.54999923706055</v>
      </c>
      <c r="BZ1507" t="n">
        <v>40.97499847412109</v>
      </c>
      <c r="CA1507" t="n">
        <v/>
      </c>
      <c r="CB1507" t="n">
        <v>13.63500022888184</v>
      </c>
      <c r="CC1507" t="n">
        <v>16.88500022888184</v>
      </c>
      <c r="CD1507" t="n">
        <v>97.30000305175781</v>
      </c>
      <c r="CE1507" t="n">
        <v>28.18000030517578</v>
      </c>
      <c r="CF1507" t="n">
        <v>19.57999992370605</v>
      </c>
      <c r="CG1507" t="n">
        <v>34.54999923706055</v>
      </c>
      <c r="CH1507" t="n">
        <v>26.88500022888184</v>
      </c>
      <c r="CI1507" t="n">
        <v>42.54499816894531</v>
      </c>
      <c r="CJ1507" t="n">
        <v>44.02999877929688</v>
      </c>
      <c r="CK1507" t="n">
        <v>35.77500152587891</v>
      </c>
      <c r="CL1507" t="n">
        <v/>
      </c>
      <c r="CM1507" t="n">
        <v>8.656000137329102</v>
      </c>
      <c r="CN1507" t="n">
        <v>14.18000030517578</v>
      </c>
      <c r="CO1507" t="n">
        <v>14.34799957275391</v>
      </c>
      <c r="CP1507" t="n">
        <v>94.31999969482422</v>
      </c>
      <c r="CQ1507" t="n">
        <v>21.78499984741211</v>
      </c>
      <c r="CR1507" t="n">
        <v>120.7200012207031</v>
      </c>
      <c r="CS1507" t="n">
        <v>27.44499969482422</v>
      </c>
      <c r="CT1507" t="n">
        <v>32.04499816894531</v>
      </c>
      <c r="CU1507" t="n">
        <v>160.6000061035156</v>
      </c>
      <c r="CV1507" t="n">
        <v>16.10600090026855</v>
      </c>
      <c r="CW1507" t="n">
        <v>125</v>
      </c>
      <c r="CX1507" t="n">
        <v>22.07200050354004</v>
      </c>
      <c r="CY1507" t="n">
        <v/>
      </c>
      <c r="CZ1507" t="n">
        <v>26.3799991607666</v>
      </c>
      <c r="DA1507" t="n">
        <v/>
      </c>
      <c r="DB1507" t="n">
        <v>23.6830005645752</v>
      </c>
      <c r="DC1507" t="n">
        <v>38.52000045776367</v>
      </c>
      <c r="DD1507" t="n">
        <v>3949</v>
      </c>
      <c r="DE1507" t="n">
        <v>35.13000106811523</v>
      </c>
      <c r="DF1507" t="n">
        <v>28.03000068664551</v>
      </c>
      <c r="DG1507" t="n">
        <v>82.25</v>
      </c>
      <c r="DH1507" t="n">
        <v>207.1699981689453</v>
      </c>
      <c r="DI1507" t="n">
        <v>26.56999969482422</v>
      </c>
      <c r="DJ1507" t="n">
        <v>41.23600006103516</v>
      </c>
      <c r="DK1507" t="n">
        <v>22.96999931335449</v>
      </c>
      <c r="DL1507" t="n">
        <v>67.09999847412109</v>
      </c>
      <c r="DM1507" t="n">
        <v>40.68999862670898</v>
      </c>
      <c r="DN1507" t="n">
        <v>8.550000190734863</v>
      </c>
      <c r="DO1507" t="n">
        <v>16.13500022888184</v>
      </c>
    </row>
    <row r="1508">
      <c r="A1508" s="1" t="n">
        <v>42732</v>
      </c>
      <c r="B1508" t="n">
        <v/>
      </c>
      <c r="C1508" t="n">
        <v/>
      </c>
      <c r="D1508" t="n">
        <v/>
      </c>
      <c r="E1508" t="n">
        <v>159.1100006103516</v>
      </c>
      <c r="F1508" t="n">
        <v>22.26000022888184</v>
      </c>
      <c r="G1508" t="n">
        <v>184.5</v>
      </c>
      <c r="H1508" t="n">
        <v>6.664999961853027</v>
      </c>
      <c r="I1508" t="n">
        <v>112.7399978637695</v>
      </c>
      <c r="J1508" t="n">
        <v>28.95000076293945</v>
      </c>
      <c r="K1508" t="n">
        <v>91.18000030517578</v>
      </c>
      <c r="L1508" t="n">
        <v>119.9649963378906</v>
      </c>
      <c r="M1508" t="n">
        <v>47.70000076293945</v>
      </c>
      <c r="N1508" t="n">
        <v>16.94000053405762</v>
      </c>
      <c r="O1508" t="n">
        <v/>
      </c>
      <c r="P1508" t="n">
        <v>17.05999946594238</v>
      </c>
      <c r="Q1508" t="n">
        <v>178.8999938964844</v>
      </c>
      <c r="R1508" t="n">
        <v>106.4329986572266</v>
      </c>
      <c r="S1508" t="n">
        <v>180</v>
      </c>
      <c r="T1508" t="n">
        <v>214.0899963378906</v>
      </c>
      <c r="U1508" t="n">
        <v>109.9049987792969</v>
      </c>
      <c r="V1508" t="n">
        <v>4.869999885559082</v>
      </c>
      <c r="W1508" t="n">
        <v>33.34000015258789</v>
      </c>
      <c r="X1508" t="n">
        <v>79.75</v>
      </c>
      <c r="Y1508" t="n">
        <v>191.4400024414062</v>
      </c>
      <c r="Z1508" t="n">
        <v>51.77999877929688</v>
      </c>
      <c r="AA1508" t="n">
        <v>29.70999908447266</v>
      </c>
      <c r="AB1508" t="n">
        <v>37.16999816894531</v>
      </c>
      <c r="AC1508" t="n">
        <v>23.97999954223633</v>
      </c>
      <c r="AD1508" t="n">
        <v>15.96000003814697</v>
      </c>
      <c r="AE1508" t="n">
        <v>7.905829906463623</v>
      </c>
      <c r="AF1508" t="n">
        <v>8.628849983215332</v>
      </c>
      <c r="AG1508" t="n">
        <v>33.61000061035156</v>
      </c>
      <c r="AH1508" t="n">
        <v/>
      </c>
      <c r="AI1508" t="n">
        <v>55.90999984741211</v>
      </c>
      <c r="AJ1508" t="n">
        <v>128.2700042724609</v>
      </c>
      <c r="AK1508" t="n">
        <v>217.6799926757812</v>
      </c>
      <c r="AL1508" t="n">
        <v>46.15999984741211</v>
      </c>
      <c r="AM1508" t="n">
        <v>9.545049667358398</v>
      </c>
      <c r="AN1508" t="n">
        <v>116.8099975585938</v>
      </c>
      <c r="AO1508" t="n">
        <v>33.25500106811523</v>
      </c>
      <c r="AP1508" t="n">
        <v>30.58499908447266</v>
      </c>
      <c r="AQ1508" t="n">
        <v>106.4800033569336</v>
      </c>
      <c r="AR1508" t="n">
        <v>81.63999938964844</v>
      </c>
      <c r="AS1508" t="n">
        <v>100.370002746582</v>
      </c>
      <c r="AT1508" t="n">
        <v>16.79999923706055</v>
      </c>
      <c r="AU1508" t="n">
        <v>16.68000030517578</v>
      </c>
      <c r="AV1508" t="n">
        <v>21.1299991607666</v>
      </c>
      <c r="AW1508" t="n">
        <v/>
      </c>
      <c r="AX1508" t="n">
        <v>0.8149999976158142</v>
      </c>
      <c r="AY1508" t="n">
        <v/>
      </c>
      <c r="AZ1508" t="n">
        <v>14.85999965667725</v>
      </c>
      <c r="BA1508" t="n">
        <v>48.3650016784668</v>
      </c>
      <c r="BB1508" t="n">
        <v>26.56999969482422</v>
      </c>
      <c r="BC1508" t="n">
        <v>206.8899993896484</v>
      </c>
      <c r="BD1508" t="n">
        <v>209.5399932861328</v>
      </c>
      <c r="BE1508" t="n">
        <v>144.4100036621094</v>
      </c>
      <c r="BF1508" t="n">
        <v>169.1499938964844</v>
      </c>
      <c r="BG1508" t="n">
        <v>127.0500030517578</v>
      </c>
      <c r="BH1508" t="n">
        <v/>
      </c>
      <c r="BI1508" t="n">
        <v>155</v>
      </c>
      <c r="BJ1508" t="n">
        <v>21.40500068664551</v>
      </c>
      <c r="BK1508" t="n">
        <v>21.54000091552734</v>
      </c>
      <c r="BL1508" t="n">
        <v>130.1699981689453</v>
      </c>
      <c r="BM1508" t="n">
        <v>122.629997253418</v>
      </c>
      <c r="BN1508" t="n">
        <v>20.29999923706055</v>
      </c>
      <c r="BO1508" t="n">
        <v>155.5299987792969</v>
      </c>
      <c r="BP1508" t="n">
        <v>25.0049991607666</v>
      </c>
      <c r="BQ1508" t="n">
        <v>31.65999984741211</v>
      </c>
      <c r="BR1508" t="n">
        <v>29.21999931335449</v>
      </c>
      <c r="BS1508" t="n">
        <v/>
      </c>
      <c r="BT1508" t="n">
        <v>31.13999938964844</v>
      </c>
      <c r="BU1508" t="n">
        <v>44.40999984741211</v>
      </c>
      <c r="BV1508" t="n">
        <v>12.10000038146973</v>
      </c>
      <c r="BW1508" t="n">
        <v/>
      </c>
      <c r="BX1508" t="n">
        <v>45.02999877929688</v>
      </c>
      <c r="BY1508" t="n">
        <v>22.59499931335449</v>
      </c>
      <c r="BZ1508" t="n">
        <v>41.06999969482422</v>
      </c>
      <c r="CA1508" t="n">
        <v/>
      </c>
      <c r="CB1508" t="n">
        <v>13.68000030517578</v>
      </c>
      <c r="CC1508" t="n">
        <v>16.92000007629395</v>
      </c>
      <c r="CD1508" t="n">
        <v>97.43000030517578</v>
      </c>
      <c r="CE1508" t="n">
        <v>28.28000068664551</v>
      </c>
      <c r="CF1508" t="n">
        <v>19.80999946594238</v>
      </c>
      <c r="CG1508" t="n">
        <v>34.95000076293945</v>
      </c>
      <c r="CH1508" t="n">
        <v>26.80500030517578</v>
      </c>
      <c r="CI1508" t="n">
        <v>42.70999908447266</v>
      </c>
      <c r="CJ1508" t="n">
        <v>43.93500137329102</v>
      </c>
      <c r="CK1508" t="n">
        <v>35.91500091552734</v>
      </c>
      <c r="CL1508" t="n">
        <v/>
      </c>
      <c r="CM1508" t="n">
        <v>8.765000343322754</v>
      </c>
      <c r="CN1508" t="n">
        <v>14.39999961853027</v>
      </c>
      <c r="CO1508" t="n">
        <v>14.36200046539307</v>
      </c>
      <c r="CP1508" t="n">
        <v>94.26999664306641</v>
      </c>
      <c r="CQ1508" t="n">
        <v>21.79000091552734</v>
      </c>
      <c r="CR1508" t="n">
        <v>121.1500015258789</v>
      </c>
      <c r="CS1508" t="n">
        <v>27.61499977111816</v>
      </c>
      <c r="CT1508" t="n">
        <v>32.06499862670898</v>
      </c>
      <c r="CU1508" t="n">
        <v>160.6199951171875</v>
      </c>
      <c r="CV1508" t="n">
        <v>16.24699974060059</v>
      </c>
      <c r="CW1508" t="n">
        <v>125.7600021362305</v>
      </c>
      <c r="CX1508" t="n">
        <v>22.12199974060059</v>
      </c>
      <c r="CY1508" t="n">
        <v/>
      </c>
      <c r="CZ1508" t="n">
        <v>26.71999931335449</v>
      </c>
      <c r="DA1508" t="n">
        <v/>
      </c>
      <c r="DB1508" t="n">
        <v>23.70000076293945</v>
      </c>
      <c r="DC1508" t="n">
        <v>38.63999938964844</v>
      </c>
      <c r="DD1508" t="n">
        <v>3936</v>
      </c>
      <c r="DE1508" t="n">
        <v>35.22000122070312</v>
      </c>
      <c r="DF1508" t="n">
        <v>28.26000022888184</v>
      </c>
      <c r="DG1508" t="n">
        <v>82.65000152587891</v>
      </c>
      <c r="DH1508" t="n">
        <v>207.6999969482422</v>
      </c>
      <c r="DI1508" t="n">
        <v>26.72999954223633</v>
      </c>
      <c r="DJ1508" t="n">
        <v>41.34500122070312</v>
      </c>
      <c r="DK1508" t="n">
        <v>23.15999984741211</v>
      </c>
      <c r="DL1508" t="n">
        <v>67.30999755859375</v>
      </c>
      <c r="DM1508" t="n">
        <v>40.77000045776367</v>
      </c>
      <c r="DN1508" t="n">
        <v>8.524999618530273</v>
      </c>
      <c r="DO1508" t="n">
        <v>16.23500061035156</v>
      </c>
    </row>
    <row r="1509">
      <c r="A1509" s="1" t="n">
        <v>42733</v>
      </c>
      <c r="B1509" t="n">
        <v/>
      </c>
      <c r="C1509" t="n">
        <v/>
      </c>
      <c r="D1509" t="n">
        <v/>
      </c>
      <c r="E1509" t="n">
        <v>159.5399932861328</v>
      </c>
      <c r="F1509" t="n">
        <v>22.40999984741211</v>
      </c>
      <c r="G1509" t="n">
        <v>184.5399932861328</v>
      </c>
      <c r="H1509" t="n">
        <v>6.699999809265137</v>
      </c>
      <c r="I1509" t="n">
        <v>112.5199966430664</v>
      </c>
      <c r="J1509" t="n">
        <v>28.92000007629395</v>
      </c>
      <c r="K1509" t="n">
        <v>90.83000183105469</v>
      </c>
      <c r="L1509" t="n">
        <v>119.9499969482422</v>
      </c>
      <c r="M1509" t="n">
        <v>47.59500122070312</v>
      </c>
      <c r="N1509" t="n">
        <v>18.05999946594238</v>
      </c>
      <c r="O1509" t="n">
        <v/>
      </c>
      <c r="P1509" t="n">
        <v>16.95999908447266</v>
      </c>
      <c r="Q1509" t="n">
        <v>178.6300048828125</v>
      </c>
      <c r="R1509" t="n">
        <v>106.4219970703125</v>
      </c>
      <c r="S1509" t="n">
        <v>179.1499938964844</v>
      </c>
      <c r="T1509" t="n">
        <v>213.4199981689453</v>
      </c>
      <c r="U1509" t="n">
        <v>109.6750030517578</v>
      </c>
      <c r="V1509" t="n">
        <v>4.88700008392334</v>
      </c>
      <c r="W1509" t="n">
        <v>33.5099983215332</v>
      </c>
      <c r="X1509" t="n">
        <v>79.55000305175781</v>
      </c>
      <c r="Y1509" t="n">
        <v>188.8200073242188</v>
      </c>
      <c r="Z1509" t="n">
        <v>51.65999984741211</v>
      </c>
      <c r="AA1509" t="n">
        <v>29.70999908447266</v>
      </c>
      <c r="AB1509" t="n">
        <v>36.97000122070312</v>
      </c>
      <c r="AC1509" t="n">
        <v>24.01000022888184</v>
      </c>
      <c r="AD1509" t="n">
        <v>15.98999977111816</v>
      </c>
      <c r="AE1509" t="n">
        <v>7.885000228881836</v>
      </c>
      <c r="AF1509" t="n">
        <v>8.692310333251953</v>
      </c>
      <c r="AG1509" t="n">
        <v>33.79999923706055</v>
      </c>
      <c r="AH1509" t="n">
        <v/>
      </c>
      <c r="AI1509" t="n">
        <v>55.81000137329102</v>
      </c>
      <c r="AJ1509" t="n">
        <v>128.3800048828125</v>
      </c>
      <c r="AK1509" t="n">
        <v>217.5599975585938</v>
      </c>
      <c r="AL1509" t="n">
        <v>46.11999893188477</v>
      </c>
      <c r="AM1509" t="n">
        <v>9.40941047668457</v>
      </c>
      <c r="AN1509" t="n">
        <v>114.629997253418</v>
      </c>
      <c r="AO1509" t="n">
        <v>33.20000076293945</v>
      </c>
      <c r="AP1509" t="n">
        <v>30.4950008392334</v>
      </c>
      <c r="AQ1509" t="n">
        <v>106.5400009155273</v>
      </c>
      <c r="AR1509" t="n">
        <v>81.37999725341797</v>
      </c>
      <c r="AS1509" t="n">
        <v>100.1999969482422</v>
      </c>
      <c r="AT1509" t="n">
        <v>16.80999946594238</v>
      </c>
      <c r="AU1509" t="n">
        <v>16.66300010681152</v>
      </c>
      <c r="AV1509" t="n">
        <v>20.95999908447266</v>
      </c>
      <c r="AW1509" t="n">
        <v/>
      </c>
      <c r="AX1509" t="n">
        <v>0.8149999976158142</v>
      </c>
      <c r="AY1509" t="n">
        <v/>
      </c>
      <c r="AZ1509" t="n">
        <v>14.80000019073486</v>
      </c>
      <c r="BA1509" t="n">
        <v>48.18999862670898</v>
      </c>
      <c r="BB1509" t="n">
        <v>26.48999977111816</v>
      </c>
      <c r="BC1509" t="n">
        <v>207.8099975585938</v>
      </c>
      <c r="BD1509" t="n">
        <v>209.9400024414062</v>
      </c>
      <c r="BE1509" t="n">
        <v>144.4400024414062</v>
      </c>
      <c r="BF1509" t="n">
        <v>169.1799926757812</v>
      </c>
      <c r="BG1509" t="n">
        <v>126.0800018310547</v>
      </c>
      <c r="BH1509" t="n">
        <v/>
      </c>
      <c r="BI1509" t="n">
        <v>155.1600036621094</v>
      </c>
      <c r="BJ1509" t="n">
        <v>21.3700008392334</v>
      </c>
      <c r="BK1509" t="n">
        <v>21.53000068664551</v>
      </c>
      <c r="BL1509" t="n">
        <v>130.2400054931641</v>
      </c>
      <c r="BM1509" t="n">
        <v>122.7300033569336</v>
      </c>
      <c r="BN1509" t="n">
        <v>20.29999923706055</v>
      </c>
      <c r="BO1509" t="n">
        <v>155.5700073242188</v>
      </c>
      <c r="BP1509" t="n">
        <v>25.15999984741211</v>
      </c>
      <c r="BQ1509" t="n">
        <v>31.81999969482422</v>
      </c>
      <c r="BR1509" t="n">
        <v>29.17499923706055</v>
      </c>
      <c r="BS1509" t="n">
        <v/>
      </c>
      <c r="BT1509" t="n">
        <v>30.85000038146973</v>
      </c>
      <c r="BU1509" t="n">
        <v>43.47499847412109</v>
      </c>
      <c r="BV1509" t="n">
        <v>11.84500026702881</v>
      </c>
      <c r="BW1509" t="n">
        <v/>
      </c>
      <c r="BX1509" t="n">
        <v>44.86000061035156</v>
      </c>
      <c r="BY1509" t="n">
        <v>22.51000022888184</v>
      </c>
      <c r="BZ1509" t="n">
        <v>40.5099983215332</v>
      </c>
      <c r="CA1509" t="n">
        <v/>
      </c>
      <c r="CB1509" t="n">
        <v>13.75500011444092</v>
      </c>
      <c r="CC1509" t="n">
        <v>16.78499984741211</v>
      </c>
      <c r="CD1509" t="n">
        <v>97.25</v>
      </c>
      <c r="CE1509" t="n">
        <v>28.18000030517578</v>
      </c>
      <c r="CF1509" t="n">
        <v>19.89999961853027</v>
      </c>
      <c r="CG1509" t="n">
        <v>34.81000137329102</v>
      </c>
      <c r="CH1509" t="n">
        <v>26.8700008392334</v>
      </c>
      <c r="CI1509" t="n">
        <v>42.21500015258789</v>
      </c>
      <c r="CJ1509" t="n">
        <v>43.69499969482422</v>
      </c>
      <c r="CK1509" t="n">
        <v>35.51499938964844</v>
      </c>
      <c r="CL1509" t="n">
        <v/>
      </c>
      <c r="CM1509" t="n">
        <v>8.817000389099121</v>
      </c>
      <c r="CN1509" t="n">
        <v>14.52000045776367</v>
      </c>
      <c r="CO1509" t="n">
        <v>14.28999996185303</v>
      </c>
      <c r="CP1509" t="n">
        <v>93.88999938964844</v>
      </c>
      <c r="CQ1509" t="n">
        <v>21.68499946594238</v>
      </c>
      <c r="CR1509" t="n">
        <v>120.7200012207031</v>
      </c>
      <c r="CS1509" t="n">
        <v>27.07500076293945</v>
      </c>
      <c r="CT1509" t="n">
        <v>31.98500061035156</v>
      </c>
      <c r="CU1509" t="n">
        <v>160.6199951171875</v>
      </c>
      <c r="CV1509" t="n">
        <v>15.83199977874756</v>
      </c>
      <c r="CW1509" t="n">
        <v>125.1500015258789</v>
      </c>
      <c r="CX1509" t="n">
        <v>21.80900001525879</v>
      </c>
      <c r="CY1509" t="n">
        <v/>
      </c>
      <c r="CZ1509" t="n">
        <v>26.6299991607666</v>
      </c>
      <c r="DA1509" t="n">
        <v/>
      </c>
      <c r="DB1509" t="n">
        <v>23.67399978637695</v>
      </c>
      <c r="DC1509" t="n">
        <v>38.27000045776367</v>
      </c>
      <c r="DD1509" t="n">
        <v>3929</v>
      </c>
      <c r="DE1509" t="n">
        <v>34.70999908447266</v>
      </c>
      <c r="DF1509" t="n">
        <v>28.15999984741211</v>
      </c>
      <c r="DG1509" t="n">
        <v>82.16999816894531</v>
      </c>
      <c r="DH1509" t="n">
        <v>204.6799926757812</v>
      </c>
      <c r="DI1509" t="n">
        <v>26.52000045776367</v>
      </c>
      <c r="DJ1509" t="n">
        <v>40.74800109863281</v>
      </c>
      <c r="DK1509" t="n">
        <v>23.04000091552734</v>
      </c>
      <c r="DL1509" t="n">
        <v>66.73000335693359</v>
      </c>
      <c r="DM1509" t="n">
        <v>40.84999847412109</v>
      </c>
      <c r="DN1509" t="n">
        <v>8.463000297546387</v>
      </c>
      <c r="DO1509" t="n">
        <v>15.89000034332275</v>
      </c>
    </row>
    <row r="1510">
      <c r="A1510" s="1" t="n">
        <v>42734</v>
      </c>
      <c r="B1510" t="n">
        <v/>
      </c>
      <c r="C1510" t="n">
        <v/>
      </c>
      <c r="D1510" t="n">
        <v/>
      </c>
      <c r="E1510" t="n">
        <v>159.3099975585938</v>
      </c>
      <c r="F1510" t="n">
        <v>22.23999977111816</v>
      </c>
      <c r="G1510" t="n">
        <v>183.3399963378906</v>
      </c>
      <c r="H1510" t="n">
        <v>6.630000114440918</v>
      </c>
      <c r="I1510" t="n">
        <v>112.6500015258789</v>
      </c>
      <c r="J1510" t="n">
        <v>28.96999931335449</v>
      </c>
      <c r="K1510" t="n">
        <v>90.98999786376953</v>
      </c>
      <c r="L1510" t="n">
        <v>119.9400024414062</v>
      </c>
      <c r="M1510" t="n">
        <v>47.68999862670898</v>
      </c>
      <c r="N1510" t="n">
        <v>18.17000007629395</v>
      </c>
      <c r="O1510" t="n">
        <v/>
      </c>
      <c r="P1510" t="n">
        <v>16.80999946594238</v>
      </c>
      <c r="Q1510" t="n">
        <v>179.0500030517578</v>
      </c>
      <c r="R1510" t="n">
        <v>106.4229965209961</v>
      </c>
      <c r="S1510" t="n">
        <v>179.6999969482422</v>
      </c>
      <c r="T1510" t="n">
        <v>213.0599975585938</v>
      </c>
      <c r="U1510" t="n">
        <v>109.9400024414062</v>
      </c>
      <c r="V1510" t="n">
        <v>4.873000144958496</v>
      </c>
      <c r="W1510" t="n">
        <v>33.38999938964844</v>
      </c>
      <c r="X1510" t="n">
        <v>79.13999938964844</v>
      </c>
      <c r="Y1510" t="n">
        <v>187.6999969482422</v>
      </c>
      <c r="Z1510" t="n">
        <v>51.7599983215332</v>
      </c>
      <c r="AA1510" t="n">
        <v>29.64999961853027</v>
      </c>
      <c r="AB1510" t="n">
        <v>37.11000061035156</v>
      </c>
      <c r="AC1510" t="n">
        <v>23.97999954223633</v>
      </c>
      <c r="AD1510" t="n">
        <v>15.93000030517578</v>
      </c>
      <c r="AE1510" t="n">
        <v>7.929999828338623</v>
      </c>
      <c r="AF1510" t="n">
        <v>8.745770454406738</v>
      </c>
      <c r="AG1510" t="n">
        <v>33.63000106811523</v>
      </c>
      <c r="AH1510" t="n">
        <v/>
      </c>
      <c r="AI1510" t="n">
        <v>55.91999816894531</v>
      </c>
      <c r="AJ1510" t="n">
        <v>128.25</v>
      </c>
      <c r="AK1510" t="n">
        <v>218.1000061035156</v>
      </c>
      <c r="AL1510" t="n">
        <v>45.90000152587891</v>
      </c>
      <c r="AM1510" t="n">
        <v>9.339590072631836</v>
      </c>
      <c r="AN1510" t="n">
        <v>113.245002746582</v>
      </c>
      <c r="AO1510" t="n">
        <v>33.34000015258789</v>
      </c>
      <c r="AP1510" t="n">
        <v>30.47500038146973</v>
      </c>
      <c r="AQ1510" t="n">
        <v>106.5599975585938</v>
      </c>
      <c r="AR1510" t="n">
        <v>80.84999847412109</v>
      </c>
      <c r="AS1510" t="n">
        <v>100.379997253418</v>
      </c>
      <c r="AT1510" t="n">
        <v>16.76300048828125</v>
      </c>
      <c r="AU1510" t="n">
        <v>16.70800018310547</v>
      </c>
      <c r="AV1510" t="n">
        <v>20.86499977111816</v>
      </c>
      <c r="AW1510" t="n">
        <v/>
      </c>
      <c r="AX1510" t="n">
        <v>0.8299999833106995</v>
      </c>
      <c r="AY1510" t="n">
        <v/>
      </c>
      <c r="AZ1510" t="n">
        <v>14.80000019073486</v>
      </c>
      <c r="BA1510" t="n">
        <v>48.27999877929688</v>
      </c>
      <c r="BB1510" t="n">
        <v>26.25</v>
      </c>
      <c r="BC1510" t="n">
        <v>207.2899932861328</v>
      </c>
      <c r="BD1510" t="n">
        <v>209.4900054931641</v>
      </c>
      <c r="BE1510" t="n">
        <v>144.4499969482422</v>
      </c>
      <c r="BF1510" t="n">
        <v>169.1199951171875</v>
      </c>
      <c r="BG1510" t="n">
        <v>125.379997253418</v>
      </c>
      <c r="BH1510" t="n">
        <v/>
      </c>
      <c r="BI1510" t="n">
        <v>155.1499938964844</v>
      </c>
      <c r="BJ1510" t="n">
        <v>21.46500015258789</v>
      </c>
      <c r="BK1510" t="n">
        <v>21.54000091552734</v>
      </c>
      <c r="BL1510" t="n">
        <v>130.1300048828125</v>
      </c>
      <c r="BM1510" t="n">
        <v>122.5800018310547</v>
      </c>
      <c r="BN1510" t="n">
        <v>20.25</v>
      </c>
      <c r="BO1510" t="n">
        <v>155.4199981689453</v>
      </c>
      <c r="BP1510" t="n">
        <v>24.94499969482422</v>
      </c>
      <c r="BQ1510" t="n">
        <v>31.5</v>
      </c>
      <c r="BR1510" t="n">
        <v>29.20999908447266</v>
      </c>
      <c r="BS1510" t="n">
        <v/>
      </c>
      <c r="BT1510" t="n">
        <v>30.75</v>
      </c>
      <c r="BU1510" t="n">
        <v>43.65000152587891</v>
      </c>
      <c r="BV1510" t="n">
        <v>11.77000045776367</v>
      </c>
      <c r="BW1510" t="n">
        <v/>
      </c>
      <c r="BX1510" t="n">
        <v>44.9900016784668</v>
      </c>
      <c r="BY1510" t="n">
        <v>22.57999992370605</v>
      </c>
      <c r="BZ1510" t="n">
        <v>40.20999908447266</v>
      </c>
      <c r="CA1510" t="n">
        <v/>
      </c>
      <c r="CB1510" t="n">
        <v>13.78999996185303</v>
      </c>
      <c r="CC1510" t="n">
        <v>16.73500061035156</v>
      </c>
      <c r="CD1510" t="n">
        <v>97.26999664306641</v>
      </c>
      <c r="CE1510" t="n">
        <v>28.10000038146973</v>
      </c>
      <c r="CF1510" t="n">
        <v>19.78000068664551</v>
      </c>
      <c r="CG1510" t="n">
        <v>34.47999954223633</v>
      </c>
      <c r="CH1510" t="n">
        <v>26.95499992370605</v>
      </c>
      <c r="CI1510" t="n">
        <v>42.02999877929688</v>
      </c>
      <c r="CJ1510" t="n">
        <v>43.70999908447266</v>
      </c>
      <c r="CK1510" t="n">
        <v>35.30500030517578</v>
      </c>
      <c r="CL1510" t="n">
        <v/>
      </c>
      <c r="CM1510" t="n">
        <v>8.717000007629395</v>
      </c>
      <c r="CN1510" t="n">
        <v>14.35999965667725</v>
      </c>
      <c r="CO1510" t="n">
        <v>14.43299961090088</v>
      </c>
      <c r="CP1510" t="n">
        <v>94.36000061035156</v>
      </c>
      <c r="CQ1510" t="n">
        <v>21.86000061035156</v>
      </c>
      <c r="CR1510" t="n">
        <v>120.6699981689453</v>
      </c>
      <c r="CS1510" t="n">
        <v>26.93000030517578</v>
      </c>
      <c r="CT1510" t="n">
        <v>32.1349983215332</v>
      </c>
      <c r="CU1510" t="n">
        <v>160.4700012207031</v>
      </c>
      <c r="CV1510" t="n">
        <v>15.72399997711182</v>
      </c>
      <c r="CW1510" t="n">
        <v>124.4400024414062</v>
      </c>
      <c r="CX1510" t="n">
        <v>21.64299964904785</v>
      </c>
      <c r="CY1510" t="n">
        <v/>
      </c>
      <c r="CZ1510" t="n">
        <v>26.52000045776367</v>
      </c>
      <c r="DA1510" t="n">
        <v/>
      </c>
      <c r="DB1510" t="n">
        <v>23.6569995880127</v>
      </c>
      <c r="DC1510" t="n">
        <v>38.09000015258789</v>
      </c>
      <c r="DD1510" t="n">
        <v>3932</v>
      </c>
      <c r="DE1510" t="n">
        <v>34.43999862670898</v>
      </c>
      <c r="DF1510" t="n">
        <v>28.10000038146973</v>
      </c>
      <c r="DG1510" t="n">
        <v/>
      </c>
      <c r="DH1510" t="n">
        <v>203.0399932861328</v>
      </c>
      <c r="DI1510" t="n">
        <v>26.3799991607666</v>
      </c>
      <c r="DJ1510" t="n">
        <v>40.43099975585938</v>
      </c>
      <c r="DK1510" t="n">
        <v>22.93000030517578</v>
      </c>
      <c r="DL1510" t="n">
        <v>66.34999847412109</v>
      </c>
      <c r="DM1510" t="n">
        <v>40.75</v>
      </c>
      <c r="DN1510" t="n">
        <v>8.453000068664551</v>
      </c>
      <c r="DO1510" t="n">
        <v>15.83300018310547</v>
      </c>
    </row>
    <row r="1511">
      <c r="A1511" s="1" t="n">
        <v>42737</v>
      </c>
      <c r="B1511" t="n">
        <v/>
      </c>
      <c r="C1511" t="n">
        <v/>
      </c>
      <c r="D1511" t="n">
        <v/>
      </c>
      <c r="E1511" t="n">
        <v>159.5099945068359</v>
      </c>
      <c r="F1511" t="n">
        <v>22.51000022888184</v>
      </c>
      <c r="G1511" t="n">
        <v>185.0700073242188</v>
      </c>
      <c r="H1511" t="n">
        <v>6.574999809265137</v>
      </c>
      <c r="I1511" t="n">
        <v>113.879997253418</v>
      </c>
      <c r="J1511" t="n">
        <v>29.26000022888184</v>
      </c>
      <c r="K1511" t="n">
        <v>92.34999847412109</v>
      </c>
      <c r="L1511" t="n">
        <v>119.9400024414062</v>
      </c>
      <c r="M1511" t="n">
        <v>48</v>
      </c>
      <c r="N1511" t="n">
        <v>17.75</v>
      </c>
      <c r="O1511" t="n">
        <v/>
      </c>
      <c r="P1511" t="n">
        <v>16.97999954223633</v>
      </c>
      <c r="Q1511" t="n">
        <v>180.3099975585938</v>
      </c>
      <c r="R1511" t="n">
        <v>106.4209976196289</v>
      </c>
      <c r="S1511" t="n">
        <v>181.3200073242188</v>
      </c>
      <c r="T1511" t="n">
        <v>215.0299987792969</v>
      </c>
      <c r="U1511" t="n">
        <v>111.1449966430664</v>
      </c>
      <c r="V1511" t="n">
        <v>4.755000114440918</v>
      </c>
      <c r="W1511" t="n">
        <v>33.40000152587891</v>
      </c>
      <c r="X1511" t="n">
        <v>79.70999908447266</v>
      </c>
      <c r="Y1511" t="n">
        <v>189.7799987792969</v>
      </c>
      <c r="Z1511" t="n">
        <v>52.31000137329102</v>
      </c>
      <c r="AA1511" t="n">
        <v>30.11000061035156</v>
      </c>
      <c r="AB1511" t="n">
        <v>36.95999908447266</v>
      </c>
      <c r="AC1511" t="n">
        <v>23.71999931335449</v>
      </c>
      <c r="AD1511" t="n">
        <v>15.81999969482422</v>
      </c>
      <c r="AE1511" t="n">
        <v>7.959169864654541</v>
      </c>
      <c r="AF1511" t="n">
        <v>8.853460311889648</v>
      </c>
      <c r="AG1511" t="n">
        <v>33.70000076293945</v>
      </c>
      <c r="AH1511" t="n">
        <v/>
      </c>
      <c r="AI1511" t="n">
        <v>56.54000091552734</v>
      </c>
      <c r="AJ1511" t="n">
        <v>128.3899993896484</v>
      </c>
      <c r="AK1511" t="n">
        <v>220.1000061035156</v>
      </c>
      <c r="AL1511" t="n">
        <v>46.38999938964844</v>
      </c>
      <c r="AM1511" t="n">
        <v>9.455229759216309</v>
      </c>
      <c r="AN1511" t="n">
        <v>114.6149978637695</v>
      </c>
      <c r="AO1511" t="n">
        <v>33.56000137329102</v>
      </c>
      <c r="AP1511" t="n">
        <v>30.77000045776367</v>
      </c>
      <c r="AQ1511" t="n">
        <v>106.6900024414062</v>
      </c>
      <c r="AR1511" t="n">
        <v>81.48999786376953</v>
      </c>
      <c r="AS1511" t="n">
        <v>101.5100021362305</v>
      </c>
      <c r="AT1511" t="n">
        <v>17.07299995422363</v>
      </c>
      <c r="AU1511" t="n">
        <v>16.78499984741211</v>
      </c>
      <c r="AV1511" t="n">
        <v>21.01799964904785</v>
      </c>
      <c r="AW1511" t="n">
        <v/>
      </c>
      <c r="AX1511" t="n">
        <v>0.8299999833106995</v>
      </c>
      <c r="AY1511" t="n">
        <v/>
      </c>
      <c r="AZ1511" t="n">
        <v>14.96000003814697</v>
      </c>
      <c r="BA1511" t="n">
        <v>48.59500122070312</v>
      </c>
      <c r="BB1511" t="n">
        <v>26.44000053405762</v>
      </c>
      <c r="BC1511" t="n">
        <v>207.5399932861328</v>
      </c>
      <c r="BD1511" t="n">
        <v>210.0899963378906</v>
      </c>
      <c r="BE1511" t="n">
        <v>144.4900054931641</v>
      </c>
      <c r="BF1511" t="n">
        <v>169.3000030517578</v>
      </c>
      <c r="BG1511" t="n">
        <v>126.370002746582</v>
      </c>
      <c r="BH1511" t="n">
        <v/>
      </c>
      <c r="BI1511" t="n">
        <v>155.2400054931641</v>
      </c>
      <c r="BJ1511" t="n">
        <v>21.63500022888184</v>
      </c>
      <c r="BK1511" t="n">
        <v>21.75</v>
      </c>
      <c r="BL1511" t="n">
        <v>130.0800018310547</v>
      </c>
      <c r="BM1511" t="n">
        <v>122.7099990844727</v>
      </c>
      <c r="BN1511" t="n">
        <v>20.35000038146973</v>
      </c>
      <c r="BO1511" t="n">
        <v>155.7100067138672</v>
      </c>
      <c r="BP1511" t="n">
        <v>25.15500068664551</v>
      </c>
      <c r="BQ1511" t="n">
        <v>31.76499938964844</v>
      </c>
      <c r="BR1511" t="n">
        <v>29.47500038146973</v>
      </c>
      <c r="BS1511" t="n">
        <v/>
      </c>
      <c r="BT1511" t="n">
        <v>31.03000068664551</v>
      </c>
      <c r="BU1511" t="n">
        <v>43.90499877929688</v>
      </c>
      <c r="BV1511" t="n">
        <v>11.89000034332275</v>
      </c>
      <c r="BW1511" t="n">
        <v/>
      </c>
      <c r="BX1511" t="n">
        <v>45.32500076293945</v>
      </c>
      <c r="BY1511" t="n">
        <v>22.76000022888184</v>
      </c>
      <c r="BZ1511" t="n">
        <v>40.61999893188477</v>
      </c>
      <c r="CA1511" t="n">
        <v/>
      </c>
      <c r="CB1511" t="n">
        <v>13.94499969482422</v>
      </c>
      <c r="CC1511" t="n">
        <v>16.96500015258789</v>
      </c>
      <c r="CD1511" t="n">
        <v>97.20999908447266</v>
      </c>
      <c r="CE1511" t="n">
        <v>28.28000068664551</v>
      </c>
      <c r="CF1511" t="n">
        <v>19.68000030517578</v>
      </c>
      <c r="CG1511" t="n">
        <v>34.68999862670898</v>
      </c>
      <c r="CH1511" t="n">
        <v>27.45000076293945</v>
      </c>
      <c r="CI1511" t="n">
        <v>42.52000045776367</v>
      </c>
      <c r="CJ1511" t="n">
        <v>43.875</v>
      </c>
      <c r="CK1511" t="n">
        <v>35.70000076293945</v>
      </c>
      <c r="CL1511" t="n">
        <v/>
      </c>
      <c r="CM1511" t="n">
        <v>8.784999847412109</v>
      </c>
      <c r="CN1511" t="n">
        <v>14.35000038146973</v>
      </c>
      <c r="CO1511" t="n">
        <v>14.55099964141846</v>
      </c>
      <c r="CP1511" t="n">
        <v>96.43000030517578</v>
      </c>
      <c r="CQ1511" t="n">
        <v>22.16500091552734</v>
      </c>
      <c r="CR1511" t="n">
        <v>121.9199981689453</v>
      </c>
      <c r="CS1511" t="n">
        <v>27.17000007629395</v>
      </c>
      <c r="CT1511" t="n">
        <v>32.34000015258789</v>
      </c>
      <c r="CU1511" t="n">
        <v>160.6699981689453</v>
      </c>
      <c r="CV1511" t="n">
        <v>15.91100025177002</v>
      </c>
      <c r="CW1511" t="n">
        <v>125.0199966430664</v>
      </c>
      <c r="CX1511" t="n">
        <v>21.93000030517578</v>
      </c>
      <c r="CY1511" t="n">
        <v/>
      </c>
      <c r="CZ1511" t="n">
        <v>26.78000068664551</v>
      </c>
      <c r="DA1511" t="n">
        <v/>
      </c>
      <c r="DB1511" t="n">
        <v>23.68000030517578</v>
      </c>
      <c r="DC1511" t="n">
        <v>38.56000137329102</v>
      </c>
      <c r="DD1511" t="n">
        <v>3982</v>
      </c>
      <c r="DE1511" t="n">
        <v>34.88000106811523</v>
      </c>
      <c r="DF1511" t="n">
        <v>28.28000068664551</v>
      </c>
      <c r="DG1511" t="n">
        <v/>
      </c>
      <c r="DH1511" t="n">
        <v>205.75</v>
      </c>
      <c r="DI1511" t="n">
        <v>26.68000030517578</v>
      </c>
      <c r="DJ1511" t="n">
        <v>40.95000076293945</v>
      </c>
      <c r="DK1511" t="n">
        <v>23.1299991607666</v>
      </c>
      <c r="DL1511" t="n">
        <v>67.18000030517578</v>
      </c>
      <c r="DM1511" t="n">
        <v>41.0099983215332</v>
      </c>
      <c r="DN1511" t="n">
        <v>8.489999771118164</v>
      </c>
      <c r="DO1511" t="n">
        <v>15.96500015258789</v>
      </c>
    </row>
    <row r="1512">
      <c r="A1512" s="1" t="n">
        <v>42738</v>
      </c>
      <c r="B1512" t="n">
        <v/>
      </c>
      <c r="C1512" t="n">
        <v/>
      </c>
      <c r="D1512" t="n">
        <v/>
      </c>
      <c r="E1512" t="n">
        <v>158.3999938964844</v>
      </c>
      <c r="F1512" t="n">
        <v>22.75</v>
      </c>
      <c r="G1512" t="n">
        <v>185.5899963378906</v>
      </c>
      <c r="H1512" t="n">
        <v>6.519999980926514</v>
      </c>
      <c r="I1512" t="n">
        <v>113.7300033569336</v>
      </c>
      <c r="J1512" t="n">
        <v>29.22999954223633</v>
      </c>
      <c r="K1512" t="n">
        <v>92.34999847412109</v>
      </c>
      <c r="L1512" t="n">
        <v>119.9150009155273</v>
      </c>
      <c r="M1512" t="n">
        <v>48.16500091552734</v>
      </c>
      <c r="N1512" t="n">
        <v>18.17000007629395</v>
      </c>
      <c r="O1512" t="n">
        <v/>
      </c>
      <c r="P1512" t="n">
        <v>16.91500091552734</v>
      </c>
      <c r="Q1512" t="n">
        <v>182.3300018310547</v>
      </c>
      <c r="R1512" t="n">
        <v>106.4199981689453</v>
      </c>
      <c r="S1512" t="n">
        <v>182.0500030517578</v>
      </c>
      <c r="T1512" t="n">
        <v>216.2899932861328</v>
      </c>
      <c r="U1512" t="n">
        <v>111</v>
      </c>
      <c r="V1512" t="n">
        <v>4.769999980926514</v>
      </c>
      <c r="W1512" t="n">
        <v>33.93999862670898</v>
      </c>
      <c r="X1512" t="n">
        <v>80.30000305175781</v>
      </c>
      <c r="Y1512" t="n">
        <v>190.1399993896484</v>
      </c>
      <c r="Z1512" t="n">
        <v>52.54000091552734</v>
      </c>
      <c r="AA1512" t="n">
        <v>30.20000076293945</v>
      </c>
      <c r="AB1512" t="n">
        <v>37.52000045776367</v>
      </c>
      <c r="AC1512" t="n">
        <v>23.73999977111816</v>
      </c>
      <c r="AD1512" t="n">
        <v>15.77999973297119</v>
      </c>
      <c r="AE1512" t="n">
        <v>7.992499828338623</v>
      </c>
      <c r="AF1512" t="n">
        <v>8.712690353393555</v>
      </c>
      <c r="AG1512" t="n">
        <v>34.18999862670898</v>
      </c>
      <c r="AH1512" t="n">
        <v/>
      </c>
      <c r="AI1512" t="n">
        <v>56.47000122070312</v>
      </c>
      <c r="AJ1512" t="n">
        <v>127.8099975585938</v>
      </c>
      <c r="AK1512" t="n">
        <v>220.1300048828125</v>
      </c>
      <c r="AL1512" t="n">
        <v>46.83000183105469</v>
      </c>
      <c r="AM1512" t="n">
        <v>9.482449531555176</v>
      </c>
      <c r="AN1512" t="n">
        <v>115.129997253418</v>
      </c>
      <c r="AO1512" t="n">
        <v>33.66500091552734</v>
      </c>
      <c r="AP1512" t="n">
        <v>30.92499923706055</v>
      </c>
      <c r="AQ1512" t="n">
        <v>106.8899993896484</v>
      </c>
      <c r="AR1512" t="n">
        <v>82.33000183105469</v>
      </c>
      <c r="AS1512" t="n">
        <v>101.3099975585938</v>
      </c>
      <c r="AT1512" t="n">
        <v>17.04299926757812</v>
      </c>
      <c r="AU1512" t="n">
        <v>16.85000038146973</v>
      </c>
      <c r="AV1512" t="n">
        <v>20.84000015258789</v>
      </c>
      <c r="AW1512" t="n">
        <v/>
      </c>
      <c r="AX1512" t="n">
        <v>0.8399999737739563</v>
      </c>
      <c r="AY1512" t="n">
        <v/>
      </c>
      <c r="AZ1512" t="n">
        <v>15.1899995803833</v>
      </c>
      <c r="BA1512" t="n">
        <v>48.7599983215332</v>
      </c>
      <c r="BB1512" t="n">
        <v>26.92000007629395</v>
      </c>
      <c r="BC1512" t="n">
        <v>206.8500061035156</v>
      </c>
      <c r="BD1512" t="n">
        <v>208.5099945068359</v>
      </c>
      <c r="BE1512" t="n">
        <v>144.3999938964844</v>
      </c>
      <c r="BF1512" t="n">
        <v>168.9900054931641</v>
      </c>
      <c r="BG1512" t="n">
        <v>126.9400024414062</v>
      </c>
      <c r="BH1512" t="n">
        <v/>
      </c>
      <c r="BI1512" t="n">
        <v>155.0700073242188</v>
      </c>
      <c r="BJ1512" t="n">
        <v>21.77499961853027</v>
      </c>
      <c r="BK1512" t="n">
        <v>21.85000038146973</v>
      </c>
      <c r="BL1512" t="n">
        <v>129.9100036621094</v>
      </c>
      <c r="BM1512" t="n">
        <v>122.0899963378906</v>
      </c>
      <c r="BN1512" t="n">
        <v>20.92000007629395</v>
      </c>
      <c r="BO1512" t="n">
        <v>155.1300048828125</v>
      </c>
      <c r="BP1512" t="n">
        <v>25.51000022888184</v>
      </c>
      <c r="BQ1512" t="n">
        <v>32.22499847412109</v>
      </c>
      <c r="BR1512" t="n">
        <v>29.55500030517578</v>
      </c>
      <c r="BS1512" t="n">
        <v/>
      </c>
      <c r="BT1512" t="n">
        <v>31.18000030517578</v>
      </c>
      <c r="BU1512" t="n">
        <v>43.9900016784668</v>
      </c>
      <c r="BV1512" t="n">
        <v>11.9399995803833</v>
      </c>
      <c r="BW1512" t="n">
        <v/>
      </c>
      <c r="BX1512" t="n">
        <v>45.55500030517578</v>
      </c>
      <c r="BY1512" t="n">
        <v>22.84499931335449</v>
      </c>
      <c r="BZ1512" t="n">
        <v>40.83000183105469</v>
      </c>
      <c r="CA1512" t="n">
        <v/>
      </c>
      <c r="CB1512" t="n">
        <v>14.01000022888184</v>
      </c>
      <c r="CC1512" t="n">
        <v>17.07500076293945</v>
      </c>
      <c r="CD1512" t="n">
        <v>97.51999664306641</v>
      </c>
      <c r="CE1512" t="n">
        <v>28.59000015258789</v>
      </c>
      <c r="CF1512" t="n">
        <v>19.29999923706055</v>
      </c>
      <c r="CG1512" t="n">
        <v>35.29000091552734</v>
      </c>
      <c r="CH1512" t="n">
        <v>27.38500022888184</v>
      </c>
      <c r="CI1512" t="n">
        <v>42.63000106811523</v>
      </c>
      <c r="CJ1512" t="n">
        <v>43.88999938964844</v>
      </c>
      <c r="CK1512" t="n">
        <v>35.84000015258789</v>
      </c>
      <c r="CL1512" t="n">
        <v/>
      </c>
      <c r="CM1512" t="n">
        <v>8.944999694824219</v>
      </c>
      <c r="CN1512" t="n">
        <v>14.76000022888184</v>
      </c>
      <c r="CO1512" t="n">
        <v>14.66600036621094</v>
      </c>
      <c r="CP1512" t="n">
        <v>96.16999816894531</v>
      </c>
      <c r="CQ1512" t="n">
        <v>22.29000091552734</v>
      </c>
      <c r="CR1512" t="n">
        <v>122.3000030517578</v>
      </c>
      <c r="CS1512" t="n">
        <v>27.31500053405762</v>
      </c>
      <c r="CT1512" t="n">
        <v>32.40999984741211</v>
      </c>
      <c r="CU1512" t="n">
        <v>160.1100006103516</v>
      </c>
      <c r="CV1512" t="n">
        <v>15.96300029754639</v>
      </c>
      <c r="CW1512" t="n">
        <v>126.4100036621094</v>
      </c>
      <c r="CX1512" t="n">
        <v>21.98200035095215</v>
      </c>
      <c r="CY1512" t="n">
        <v/>
      </c>
      <c r="CZ1512" t="n">
        <v>26.95000076293945</v>
      </c>
      <c r="DA1512" t="n">
        <v/>
      </c>
      <c r="DB1512" t="n">
        <v>23.64999961853027</v>
      </c>
      <c r="DC1512" t="n">
        <v>38.70999908447266</v>
      </c>
      <c r="DD1512" t="n">
        <v>3985</v>
      </c>
      <c r="DE1512" t="n">
        <v>34.97999954223633</v>
      </c>
      <c r="DF1512" t="n">
        <v>28.3799991607666</v>
      </c>
      <c r="DG1512" t="n">
        <v>83.19999694824219</v>
      </c>
      <c r="DH1512" t="n">
        <v>206.3399963378906</v>
      </c>
      <c r="DI1512" t="n">
        <v>26.68000030517578</v>
      </c>
      <c r="DJ1512" t="n">
        <v>41.05799865722656</v>
      </c>
      <c r="DK1512" t="n">
        <v>23.22999954223633</v>
      </c>
      <c r="DL1512" t="n">
        <v>67.40000152587891</v>
      </c>
      <c r="DM1512" t="n">
        <v>41.4900016784668</v>
      </c>
      <c r="DN1512" t="n">
        <v>8.675000190734863</v>
      </c>
      <c r="DO1512" t="n">
        <v>16.04000091552734</v>
      </c>
    </row>
    <row r="1513">
      <c r="A1513" s="1" t="n">
        <v>42739</v>
      </c>
      <c r="B1513" t="n">
        <v/>
      </c>
      <c r="C1513" t="n">
        <v/>
      </c>
      <c r="D1513" t="n">
        <v/>
      </c>
      <c r="E1513" t="n">
        <v>158.2599945068359</v>
      </c>
      <c r="F1513" t="n">
        <v>22.76000022888184</v>
      </c>
      <c r="G1513" t="n">
        <v>184.6499938964844</v>
      </c>
      <c r="H1513" t="n">
        <v>6.53000020980835</v>
      </c>
      <c r="I1513" t="n">
        <v>113.7600021362305</v>
      </c>
      <c r="J1513" t="n">
        <v>29.26000022888184</v>
      </c>
      <c r="K1513" t="n">
        <v>91.62000274658203</v>
      </c>
      <c r="L1513" t="n">
        <v>119.9100036621094</v>
      </c>
      <c r="M1513" t="n">
        <v>48.17499923706055</v>
      </c>
      <c r="N1513" t="n">
        <v>18.23999977111816</v>
      </c>
      <c r="O1513" t="n">
        <v/>
      </c>
      <c r="P1513" t="n">
        <v>16.88999938964844</v>
      </c>
      <c r="Q1513" t="n">
        <v>181.5700073242188</v>
      </c>
      <c r="R1513" t="n">
        <v>106.4189987182617</v>
      </c>
      <c r="S1513" t="n">
        <v>181.8099975585938</v>
      </c>
      <c r="T1513" t="n">
        <v>216.25</v>
      </c>
      <c r="U1513" t="n">
        <v>110.9150009155273</v>
      </c>
      <c r="V1513" t="n">
        <v>4.776000022888184</v>
      </c>
      <c r="W1513" t="n">
        <v>34</v>
      </c>
      <c r="X1513" t="n">
        <v>80.63999938964844</v>
      </c>
      <c r="Y1513" t="n">
        <v>189.9900054931641</v>
      </c>
      <c r="Z1513" t="n">
        <v>52.43000030517578</v>
      </c>
      <c r="AA1513" t="n">
        <v>30.19000053405762</v>
      </c>
      <c r="AB1513" t="n">
        <v>37.56000137329102</v>
      </c>
      <c r="AC1513" t="n">
        <v>23.76000022888184</v>
      </c>
      <c r="AD1513" t="n">
        <v>15.77999973297119</v>
      </c>
      <c r="AE1513" t="n">
        <v>7.987500190734863</v>
      </c>
      <c r="AF1513" t="n">
        <v>8.746150016784668</v>
      </c>
      <c r="AG1513" t="n">
        <v>34.25</v>
      </c>
      <c r="AH1513" t="n">
        <v/>
      </c>
      <c r="AI1513" t="n">
        <v>56.43000030517578</v>
      </c>
      <c r="AJ1513" t="n">
        <v>127.7200012207031</v>
      </c>
      <c r="AK1513" t="n">
        <v>218.6699981689453</v>
      </c>
      <c r="AL1513" t="n">
        <v>46.97999954223633</v>
      </c>
      <c r="AM1513" t="n">
        <v>9.507909774780273</v>
      </c>
      <c r="AN1513" t="n">
        <v>115.2300033569336</v>
      </c>
      <c r="AO1513" t="n">
        <v>33.66500091552734</v>
      </c>
      <c r="AP1513" t="n">
        <v>30.98500061035156</v>
      </c>
      <c r="AQ1513" t="n">
        <v>107</v>
      </c>
      <c r="AR1513" t="n">
        <v>82.79000091552734</v>
      </c>
      <c r="AS1513" t="n">
        <v>101.2699966430664</v>
      </c>
      <c r="AT1513" t="n">
        <v>16.99300003051758</v>
      </c>
      <c r="AU1513" t="n">
        <v>16.85000038146973</v>
      </c>
      <c r="AV1513" t="n">
        <v>20.80999946594238</v>
      </c>
      <c r="AW1513" t="n">
        <v/>
      </c>
      <c r="AX1513" t="n">
        <v>0.8399999737739563</v>
      </c>
      <c r="AY1513" t="n">
        <v/>
      </c>
      <c r="AZ1513" t="n">
        <v>15.1899995803833</v>
      </c>
      <c r="BA1513" t="n">
        <v>48.72000122070312</v>
      </c>
      <c r="BB1513" t="n">
        <v>27.01000022888184</v>
      </c>
      <c r="BC1513" t="n">
        <v>206.6699981689453</v>
      </c>
      <c r="BD1513" t="n">
        <v>208.2799987792969</v>
      </c>
      <c r="BE1513" t="n">
        <v>144.3500061035156</v>
      </c>
      <c r="BF1513" t="n">
        <v>168.9499969482422</v>
      </c>
      <c r="BG1513" t="n">
        <v>126.1600036621094</v>
      </c>
      <c r="BH1513" t="n">
        <v/>
      </c>
      <c r="BI1513" t="n">
        <v>154.9700012207031</v>
      </c>
      <c r="BJ1513" t="n">
        <v>21.78000068664551</v>
      </c>
      <c r="BK1513" t="n">
        <v>21.83499908447266</v>
      </c>
      <c r="BL1513" t="n">
        <v>129.8999938964844</v>
      </c>
      <c r="BM1513" t="n">
        <v>121.9199981689453</v>
      </c>
      <c r="BN1513" t="n">
        <v>20.88999938964844</v>
      </c>
      <c r="BO1513" t="n">
        <v>155.0599975585938</v>
      </c>
      <c r="BP1513" t="n">
        <v>25.57500076293945</v>
      </c>
      <c r="BQ1513" t="n">
        <v>32.28499984741211</v>
      </c>
      <c r="BR1513" t="n">
        <v>29.51000022888184</v>
      </c>
      <c r="BS1513" t="n">
        <v/>
      </c>
      <c r="BT1513" t="n">
        <v>31.25</v>
      </c>
      <c r="BU1513" t="n">
        <v>44.8849983215332</v>
      </c>
      <c r="BV1513" t="n">
        <v>12.11499977111816</v>
      </c>
      <c r="BW1513" t="n">
        <v/>
      </c>
      <c r="BX1513" t="n">
        <v>45.52500152587891</v>
      </c>
      <c r="BY1513" t="n">
        <v>22.81999969482422</v>
      </c>
      <c r="BZ1513" t="n">
        <v>40.94499969482422</v>
      </c>
      <c r="CA1513" t="n">
        <v/>
      </c>
      <c r="CB1513" t="n">
        <v>14.05000019073486</v>
      </c>
      <c r="CC1513" t="n">
        <v>17.26000022888184</v>
      </c>
      <c r="CD1513" t="n">
        <v>97.37999725341797</v>
      </c>
      <c r="CE1513" t="n">
        <v>28.65999984741211</v>
      </c>
      <c r="CF1513" t="n">
        <v>19.1200008392334</v>
      </c>
      <c r="CG1513" t="n">
        <v>35.2400016784668</v>
      </c>
      <c r="CH1513" t="n">
        <v>27.63999938964844</v>
      </c>
      <c r="CI1513" t="n">
        <v>42.75</v>
      </c>
      <c r="CJ1513" t="n">
        <v>44.18999862670898</v>
      </c>
      <c r="CK1513" t="n">
        <v>35.94499969482422</v>
      </c>
      <c r="CL1513" t="n">
        <v/>
      </c>
      <c r="CM1513" t="n">
        <v>8.949999809265137</v>
      </c>
      <c r="CN1513" t="n">
        <v>14.73999977111816</v>
      </c>
      <c r="CO1513" t="n">
        <v>14.65200042724609</v>
      </c>
      <c r="CP1513" t="n">
        <v>96.01000213623047</v>
      </c>
      <c r="CQ1513" t="n">
        <v>22.27499961853027</v>
      </c>
      <c r="CR1513" t="n">
        <v>122.1600036621094</v>
      </c>
      <c r="CS1513" t="n">
        <v>27.7450008392334</v>
      </c>
      <c r="CT1513" t="n">
        <v>32.40999984741211</v>
      </c>
      <c r="CU1513" t="n">
        <v>159.9600067138672</v>
      </c>
      <c r="CV1513" t="n">
        <v>16.01799964904785</v>
      </c>
      <c r="CW1513" t="n">
        <v>126.1900024414062</v>
      </c>
      <c r="CX1513" t="n">
        <v>22.00900077819824</v>
      </c>
      <c r="CY1513" t="n">
        <v/>
      </c>
      <c r="CZ1513" t="n">
        <v>26.8700008392334</v>
      </c>
      <c r="DA1513" t="n">
        <v/>
      </c>
      <c r="DB1513" t="n">
        <v>23.6609992980957</v>
      </c>
      <c r="DC1513" t="n">
        <v>38.81000137329102</v>
      </c>
      <c r="DD1513" t="n">
        <v>4019</v>
      </c>
      <c r="DE1513" t="n">
        <v>35.04000091552734</v>
      </c>
      <c r="DF1513" t="n">
        <v>28.70999908447266</v>
      </c>
      <c r="DG1513" t="n">
        <v>83.12000274658203</v>
      </c>
      <c r="DH1513" t="n">
        <v>206.5599975585938</v>
      </c>
      <c r="DI1513" t="n">
        <v>26.72999954223633</v>
      </c>
      <c r="DJ1513" t="n">
        <v>41.13299942016602</v>
      </c>
      <c r="DK1513" t="n">
        <v>23.11000061035156</v>
      </c>
      <c r="DL1513" t="n">
        <v>67.62000274658203</v>
      </c>
      <c r="DM1513" t="n">
        <v>41.43000030517578</v>
      </c>
      <c r="DN1513" t="n">
        <v>8.748000144958496</v>
      </c>
      <c r="DO1513" t="n">
        <v>16.27000045776367</v>
      </c>
    </row>
    <row r="1514">
      <c r="A1514" s="1" t="n">
        <v>42740</v>
      </c>
      <c r="B1514" t="n">
        <v/>
      </c>
      <c r="C1514" t="n">
        <v/>
      </c>
      <c r="D1514" t="n">
        <v/>
      </c>
      <c r="E1514" t="n">
        <v>158.5599975585938</v>
      </c>
      <c r="F1514" t="n">
        <v>22.70999908447266</v>
      </c>
      <c r="G1514" t="n">
        <v>183.8999938964844</v>
      </c>
      <c r="H1514" t="n">
        <v>6.525000095367432</v>
      </c>
      <c r="I1514" t="n">
        <v>113.8199996948242</v>
      </c>
      <c r="J1514" t="n">
        <v>29.30999946594238</v>
      </c>
      <c r="K1514" t="n">
        <v>91.98000335693359</v>
      </c>
      <c r="L1514" t="n">
        <v>119.9199981689453</v>
      </c>
      <c r="M1514" t="n">
        <v>48.16999816894531</v>
      </c>
      <c r="N1514" t="n">
        <v>19.32999992370605</v>
      </c>
      <c r="O1514" t="n">
        <v/>
      </c>
      <c r="P1514" t="n">
        <v>16.76499938964844</v>
      </c>
      <c r="Q1514" t="n">
        <v>182.5399932861328</v>
      </c>
      <c r="R1514" t="n">
        <v>106.411003112793</v>
      </c>
      <c r="S1514" t="n">
        <v>181.8600006103516</v>
      </c>
      <c r="T1514" t="n">
        <v>216.2899932861328</v>
      </c>
      <c r="U1514" t="n">
        <v>110.9800033569336</v>
      </c>
      <c r="V1514" t="n">
        <v>4.771999835968018</v>
      </c>
      <c r="W1514" t="n">
        <v>33.95999908447266</v>
      </c>
      <c r="X1514" t="n">
        <v>81.04000091552734</v>
      </c>
      <c r="Y1514" t="n">
        <v>186.6199951171875</v>
      </c>
      <c r="Z1514" t="n">
        <v>52.47999954223633</v>
      </c>
      <c r="AA1514" t="n">
        <v>30.25</v>
      </c>
      <c r="AB1514" t="n">
        <v>37.43999862670898</v>
      </c>
      <c r="AC1514" t="n">
        <v>23.75</v>
      </c>
      <c r="AD1514" t="n">
        <v>15.76000022888184</v>
      </c>
      <c r="AE1514" t="n">
        <v>7.992499828338623</v>
      </c>
      <c r="AF1514" t="n">
        <v>8.811149597167969</v>
      </c>
      <c r="AG1514" t="n">
        <v>34.18999862670898</v>
      </c>
      <c r="AH1514" t="n">
        <v/>
      </c>
      <c r="AI1514" t="n">
        <v>56.45999908447266</v>
      </c>
      <c r="AJ1514" t="n">
        <v>127.7699966430664</v>
      </c>
      <c r="AK1514" t="n">
        <v>218.9100036621094</v>
      </c>
      <c r="AL1514" t="n">
        <v>47.09000015258789</v>
      </c>
      <c r="AM1514" t="n">
        <v>9.390910148620605</v>
      </c>
      <c r="AN1514" t="n">
        <v>114.3450012207031</v>
      </c>
      <c r="AO1514" t="n">
        <v>33.68000030517578</v>
      </c>
      <c r="AP1514" t="n">
        <v>31.02499961853027</v>
      </c>
      <c r="AQ1514" t="n">
        <v>107.2200012207031</v>
      </c>
      <c r="AR1514" t="n">
        <v>82.90000152587891</v>
      </c>
      <c r="AS1514" t="n">
        <v>101.3300018310547</v>
      </c>
      <c r="AT1514" t="n">
        <v>17.04299926757812</v>
      </c>
      <c r="AU1514" t="n">
        <v>16.86499977111816</v>
      </c>
      <c r="AV1514" t="n">
        <v>20.6299991607666</v>
      </c>
      <c r="AW1514" t="n">
        <v/>
      </c>
      <c r="AX1514" t="n">
        <v>0.8349999785423279</v>
      </c>
      <c r="AY1514" t="n">
        <v/>
      </c>
      <c r="AZ1514" t="n">
        <v>15.19999980926514</v>
      </c>
      <c r="BA1514" t="n">
        <v>48.65499877929688</v>
      </c>
      <c r="BB1514" t="n">
        <v>26.96999931335449</v>
      </c>
      <c r="BC1514" t="n">
        <v>206.1999969482422</v>
      </c>
      <c r="BD1514" t="n">
        <v>207.8600006103516</v>
      </c>
      <c r="BE1514" t="n">
        <v>144.2599945068359</v>
      </c>
      <c r="BF1514" t="n">
        <v>168.6900024414062</v>
      </c>
      <c r="BG1514" t="n">
        <v>124.9599990844727</v>
      </c>
      <c r="BH1514" t="n">
        <v/>
      </c>
      <c r="BI1514" t="n">
        <v>155.0500030517578</v>
      </c>
      <c r="BJ1514" t="n">
        <v>21.78499984741211</v>
      </c>
      <c r="BK1514" t="n">
        <v>21.79000091552734</v>
      </c>
      <c r="BL1514" t="n">
        <v>129.8600006103516</v>
      </c>
      <c r="BM1514" t="n">
        <v>121.8499984741211</v>
      </c>
      <c r="BN1514" t="n">
        <v>20.54999923706055</v>
      </c>
      <c r="BO1514" t="n">
        <v>154.8600006103516</v>
      </c>
      <c r="BP1514" t="n">
        <v>25.54999923706055</v>
      </c>
      <c r="BQ1514" t="n">
        <v>32.23500061035156</v>
      </c>
      <c r="BR1514" t="n">
        <v>29.59000015258789</v>
      </c>
      <c r="BS1514" t="n">
        <v/>
      </c>
      <c r="BT1514" t="n">
        <v>31.07999992370605</v>
      </c>
      <c r="BU1514" t="n">
        <v>44.54999923706055</v>
      </c>
      <c r="BV1514" t="n">
        <v>12.10000038146973</v>
      </c>
      <c r="BW1514" t="n">
        <v/>
      </c>
      <c r="BX1514" t="n">
        <v>45.6150016784668</v>
      </c>
      <c r="BY1514" t="n">
        <v>22.86000061035156</v>
      </c>
      <c r="BZ1514" t="n">
        <v>40.45500183105469</v>
      </c>
      <c r="CA1514" t="n">
        <v/>
      </c>
      <c r="CB1514" t="n">
        <v>14.02999973297119</v>
      </c>
      <c r="CC1514" t="n">
        <v>17.20499992370605</v>
      </c>
      <c r="CD1514" t="n">
        <v>97.33000183105469</v>
      </c>
      <c r="CE1514" t="n">
        <v>28.57999992370605</v>
      </c>
      <c r="CF1514" t="n">
        <v>18.67000007629395</v>
      </c>
      <c r="CG1514" t="n">
        <v>35.34999847412109</v>
      </c>
      <c r="CH1514" t="n">
        <v>27.3799991607666</v>
      </c>
      <c r="CI1514" t="n">
        <v>42.42499923706055</v>
      </c>
      <c r="CJ1514" t="n">
        <v>44.15999984741211</v>
      </c>
      <c r="CK1514" t="n">
        <v>35.68999862670898</v>
      </c>
      <c r="CL1514" t="n">
        <v/>
      </c>
      <c r="CM1514" t="n">
        <v>8.946000099182129</v>
      </c>
      <c r="CN1514" t="n">
        <v>14.71000003814697</v>
      </c>
      <c r="CO1514" t="n">
        <v>14.66600036621094</v>
      </c>
      <c r="CP1514" t="n">
        <v>96.08000183105469</v>
      </c>
      <c r="CQ1514" t="n">
        <v>22.29999923706055</v>
      </c>
      <c r="CR1514" t="n">
        <v>122.4300003051758</v>
      </c>
      <c r="CS1514" t="n">
        <v>27.67499923706055</v>
      </c>
      <c r="CT1514" t="n">
        <v>32.44499969482422</v>
      </c>
      <c r="CU1514" t="n">
        <v>159.6699981689453</v>
      </c>
      <c r="CV1514" t="n">
        <v>15.77499961853027</v>
      </c>
      <c r="CW1514" t="n">
        <v>125.8000030517578</v>
      </c>
      <c r="CX1514" t="n">
        <v>21.72699928283691</v>
      </c>
      <c r="CY1514" t="n">
        <v/>
      </c>
      <c r="CZ1514" t="n">
        <v>26.93000030517578</v>
      </c>
      <c r="DA1514" t="n">
        <v/>
      </c>
      <c r="DB1514" t="n">
        <v>23.6200008392334</v>
      </c>
      <c r="DC1514" t="n">
        <v>38.58000183105469</v>
      </c>
      <c r="DD1514" t="n">
        <v>4009</v>
      </c>
      <c r="DE1514" t="n">
        <v>34.59999847412109</v>
      </c>
      <c r="DF1514" t="n">
        <v>28.63999938964844</v>
      </c>
      <c r="DG1514" t="n">
        <v>82.5</v>
      </c>
      <c r="DH1514" t="n">
        <v>204.1699981689453</v>
      </c>
      <c r="DI1514" t="n">
        <v>26.54999923706055</v>
      </c>
      <c r="DJ1514" t="n">
        <v>40.59600067138672</v>
      </c>
      <c r="DK1514" t="n">
        <v>22.96999931335449</v>
      </c>
      <c r="DL1514" t="n">
        <v>67.08000183105469</v>
      </c>
      <c r="DM1514" t="n">
        <v>41.65000152587891</v>
      </c>
      <c r="DN1514" t="n">
        <v>8.739999771118164</v>
      </c>
      <c r="DO1514" t="n">
        <v>16.20499992370605</v>
      </c>
    </row>
    <row r="1515">
      <c r="A1515" s="1" t="n">
        <v>42741</v>
      </c>
      <c r="B1515" t="n">
        <v/>
      </c>
      <c r="C1515" t="n">
        <v/>
      </c>
      <c r="D1515" t="n">
        <v/>
      </c>
      <c r="E1515" t="n">
        <v>157.7700042724609</v>
      </c>
      <c r="F1515" t="n">
        <v>22.72999954223633</v>
      </c>
      <c r="G1515" t="n">
        <v>183.8800048828125</v>
      </c>
      <c r="H1515" t="n">
        <v>6.5</v>
      </c>
      <c r="I1515" t="n">
        <v>114.0299987792969</v>
      </c>
      <c r="J1515" t="n">
        <v>29.29999923706055</v>
      </c>
      <c r="K1515" t="n">
        <v>91.91000366210938</v>
      </c>
      <c r="L1515" t="n">
        <v>119.8899993896484</v>
      </c>
      <c r="M1515" t="n">
        <v>48.27500152587891</v>
      </c>
      <c r="N1515" t="n">
        <v>18.67000007629395</v>
      </c>
      <c r="O1515" t="n">
        <v/>
      </c>
      <c r="P1515" t="n">
        <v>16.89999961853027</v>
      </c>
      <c r="Q1515" t="n">
        <v>183.0299987792969</v>
      </c>
      <c r="R1515" t="n">
        <v>106.4150009155273</v>
      </c>
      <c r="S1515" t="n">
        <v>181.1900024414062</v>
      </c>
      <c r="T1515" t="n">
        <v>216.2899932861328</v>
      </c>
      <c r="U1515" t="n">
        <v>111.1100006103516</v>
      </c>
      <c r="V1515" t="n">
        <v>4.754000186920166</v>
      </c>
      <c r="W1515" t="n">
        <v>34</v>
      </c>
      <c r="X1515" t="n">
        <v>81.26000213623047</v>
      </c>
      <c r="Y1515" t="n">
        <v>188.4799957275391</v>
      </c>
      <c r="Z1515" t="n">
        <v>52.56999969482422</v>
      </c>
      <c r="AA1515" t="n">
        <v>30.26000022888184</v>
      </c>
      <c r="AB1515" t="n">
        <v>37.77000045776367</v>
      </c>
      <c r="AC1515" t="n">
        <v>23.70000076293945</v>
      </c>
      <c r="AD1515" t="n">
        <v>15.72999954223633</v>
      </c>
      <c r="AE1515" t="n">
        <v>8.006669998168945</v>
      </c>
      <c r="AF1515" t="n">
        <v>8.844229698181152</v>
      </c>
      <c r="AG1515" t="n">
        <v>34.22000122070312</v>
      </c>
      <c r="AH1515" t="n">
        <v/>
      </c>
      <c r="AI1515" t="n">
        <v>56.54999923706055</v>
      </c>
      <c r="AJ1515" t="n">
        <v>127.4000015258789</v>
      </c>
      <c r="AK1515" t="n">
        <v>218.7100067138672</v>
      </c>
      <c r="AL1515" t="n">
        <v>47.11999893188477</v>
      </c>
      <c r="AM1515" t="n">
        <v>9.465270042419434</v>
      </c>
      <c r="AN1515" t="n">
        <v>115.8249969482422</v>
      </c>
      <c r="AO1515" t="n">
        <v>33.73500061035156</v>
      </c>
      <c r="AP1515" t="n">
        <v>31.02000045776367</v>
      </c>
      <c r="AQ1515" t="n">
        <v>107.1600036621094</v>
      </c>
      <c r="AR1515" t="n">
        <v>82.98000335693359</v>
      </c>
      <c r="AS1515" t="n">
        <v>101.5</v>
      </c>
      <c r="AT1515" t="n">
        <v>17.05999946594238</v>
      </c>
      <c r="AU1515" t="n">
        <v>16.87800025939941</v>
      </c>
      <c r="AV1515" t="n">
        <v>20.78499984741211</v>
      </c>
      <c r="AW1515" t="n">
        <v/>
      </c>
      <c r="AX1515" t="n">
        <v>0.8399999737739563</v>
      </c>
      <c r="AY1515" t="n">
        <v/>
      </c>
      <c r="AZ1515" t="n">
        <v>15.27000045776367</v>
      </c>
      <c r="BA1515" t="n">
        <v>48.65499877929688</v>
      </c>
      <c r="BB1515" t="n">
        <v>26.97999954223633</v>
      </c>
      <c r="BC1515" t="n">
        <v>205.5099945068359</v>
      </c>
      <c r="BD1515" t="n">
        <v>207.3200073242188</v>
      </c>
      <c r="BE1515" t="n">
        <v>144.2100067138672</v>
      </c>
      <c r="BF1515" t="n">
        <v>168.5200042724609</v>
      </c>
      <c r="BG1515" t="n">
        <v>125.25</v>
      </c>
      <c r="BH1515" t="n">
        <v/>
      </c>
      <c r="BI1515" t="n">
        <v>154.8500061035156</v>
      </c>
      <c r="BJ1515" t="n">
        <v>21.79500007629395</v>
      </c>
      <c r="BK1515" t="n">
        <v>21.81999969482422</v>
      </c>
      <c r="BL1515" t="n">
        <v>129.6199951171875</v>
      </c>
      <c r="BM1515" t="n">
        <v>121.5699996948242</v>
      </c>
      <c r="BN1515" t="n">
        <v>20.65999984741211</v>
      </c>
      <c r="BO1515" t="n">
        <v>154.6300048828125</v>
      </c>
      <c r="BP1515" t="n">
        <v>25.56500053405762</v>
      </c>
      <c r="BQ1515" t="n">
        <v>32.27999877929688</v>
      </c>
      <c r="BR1515" t="n">
        <v>29.6200008392334</v>
      </c>
      <c r="BS1515" t="n">
        <v/>
      </c>
      <c r="BT1515" t="n">
        <v>31.20999908447266</v>
      </c>
      <c r="BU1515" t="n">
        <v>45.01499938964844</v>
      </c>
      <c r="BV1515" t="n">
        <v>12.13000011444092</v>
      </c>
      <c r="BW1515" t="n">
        <v/>
      </c>
      <c r="BX1515" t="n">
        <v>45.59500122070312</v>
      </c>
      <c r="BY1515" t="n">
        <v>22.86000061035156</v>
      </c>
      <c r="BZ1515" t="n">
        <v>40.78499984741211</v>
      </c>
      <c r="CA1515" t="n">
        <v/>
      </c>
      <c r="CB1515" t="n">
        <v>14.01000022888184</v>
      </c>
      <c r="CC1515" t="n">
        <v>17.26499938964844</v>
      </c>
      <c r="CD1515" t="n">
        <v>97.40000152587891</v>
      </c>
      <c r="CE1515" t="n">
        <v>28.6299991607666</v>
      </c>
      <c r="CF1515" t="n">
        <v>18.84000015258789</v>
      </c>
      <c r="CG1515" t="n">
        <v>35.40000152587891</v>
      </c>
      <c r="CH1515" t="n">
        <v>27.59499931335449</v>
      </c>
      <c r="CI1515" t="n">
        <v>42.66500091552734</v>
      </c>
      <c r="CJ1515" t="n">
        <v>44.33000183105469</v>
      </c>
      <c r="CK1515" t="n">
        <v>35.8650016784668</v>
      </c>
      <c r="CL1515" t="n">
        <v/>
      </c>
      <c r="CM1515" t="n">
        <v>8.958000183105469</v>
      </c>
      <c r="CN1515" t="n">
        <v>14.69999980926514</v>
      </c>
      <c r="CO1515" t="n">
        <v>14.71300029754639</v>
      </c>
      <c r="CP1515" t="n">
        <v>96.36000061035156</v>
      </c>
      <c r="CQ1515" t="n">
        <v>22.38500022888184</v>
      </c>
      <c r="CR1515" t="n">
        <v>122.4000015258789</v>
      </c>
      <c r="CS1515" t="n">
        <v>27.7549991607666</v>
      </c>
      <c r="CT1515" t="n">
        <v>32.50500106811523</v>
      </c>
      <c r="CU1515" t="n">
        <v>159.5700073242188</v>
      </c>
      <c r="CV1515" t="n">
        <v>15.88399982452393</v>
      </c>
      <c r="CW1515" t="n">
        <v>125.7900009155273</v>
      </c>
      <c r="CX1515" t="n">
        <v>21.91300010681152</v>
      </c>
      <c r="CY1515" t="n">
        <v/>
      </c>
      <c r="CZ1515" t="n">
        <v>26.90999984741211</v>
      </c>
      <c r="DA1515" t="n">
        <v/>
      </c>
      <c r="DB1515" t="n">
        <v>23.60700035095215</v>
      </c>
      <c r="DC1515" t="n">
        <v>38.75</v>
      </c>
      <c r="DD1515" t="n">
        <v>4042</v>
      </c>
      <c r="DE1515" t="n">
        <v>34.88999938964844</v>
      </c>
      <c r="DF1515" t="n">
        <v>28.65999984741211</v>
      </c>
      <c r="DG1515" t="n">
        <v>82.34999847412109</v>
      </c>
      <c r="DH1515" t="n">
        <v>205.9600067138672</v>
      </c>
      <c r="DI1515" t="n">
        <v>26.54000091552734</v>
      </c>
      <c r="DJ1515" t="n">
        <v>40.94599914550781</v>
      </c>
      <c r="DK1515" t="n">
        <v>22.98999977111816</v>
      </c>
      <c r="DL1515" t="n">
        <v>67.44000244140625</v>
      </c>
      <c r="DM1515" t="n">
        <v>41.79000091552734</v>
      </c>
      <c r="DN1515" t="n">
        <v>8.585000038146973</v>
      </c>
      <c r="DO1515" t="n">
        <v>16.22800064086914</v>
      </c>
    </row>
    <row r="1516">
      <c r="A1516" s="1" t="n">
        <v>42744</v>
      </c>
      <c r="B1516" t="n">
        <v/>
      </c>
      <c r="C1516" t="n">
        <v/>
      </c>
      <c r="D1516" t="n">
        <v/>
      </c>
      <c r="E1516" t="n">
        <v>158.1600036621094</v>
      </c>
      <c r="F1516" t="n">
        <v>22.73999977111816</v>
      </c>
      <c r="G1516" t="n">
        <v>184.1699981689453</v>
      </c>
      <c r="H1516" t="n">
        <v>6.559999942779541</v>
      </c>
      <c r="I1516" t="n">
        <v>113.5999984741211</v>
      </c>
      <c r="J1516" t="n">
        <v>29.18000030517578</v>
      </c>
      <c r="K1516" t="n">
        <v>91.73000335693359</v>
      </c>
      <c r="L1516" t="n">
        <v>119.8899993896484</v>
      </c>
      <c r="M1516" t="n">
        <v>48.04999923706055</v>
      </c>
      <c r="N1516" t="n">
        <v>19.04000091552734</v>
      </c>
      <c r="O1516" t="n">
        <v/>
      </c>
      <c r="P1516" t="n">
        <v>16.63999938964844</v>
      </c>
      <c r="Q1516" t="n">
        <v>182.5899963378906</v>
      </c>
      <c r="R1516" t="n">
        <v>106.4059982299805</v>
      </c>
      <c r="S1516" t="n">
        <v>179.5700073242188</v>
      </c>
      <c r="T1516" t="n">
        <v>214.9100036621094</v>
      </c>
      <c r="U1516" t="n">
        <v>110.7750015258789</v>
      </c>
      <c r="V1516" t="n">
        <v>4.782999992370605</v>
      </c>
      <c r="W1516" t="n">
        <v>34.0099983215332</v>
      </c>
      <c r="X1516" t="n">
        <v>81.11000061035156</v>
      </c>
      <c r="Y1516" t="n">
        <v>188.3999938964844</v>
      </c>
      <c r="Z1516" t="n">
        <v>52.41999816894531</v>
      </c>
      <c r="AA1516" t="n">
        <v>30.04999923706055</v>
      </c>
      <c r="AB1516" t="n">
        <v>37.59999847412109</v>
      </c>
      <c r="AC1516" t="n">
        <v>23.78000068664551</v>
      </c>
      <c r="AD1516" t="n">
        <v>15.78999996185303</v>
      </c>
      <c r="AE1516" t="n">
        <v>7.96999979019165</v>
      </c>
      <c r="AF1516" t="n">
        <v>8.765769958496094</v>
      </c>
      <c r="AG1516" t="n">
        <v>34.27000045776367</v>
      </c>
      <c r="AH1516" t="n">
        <v/>
      </c>
      <c r="AI1516" t="n">
        <v>56.38999938964844</v>
      </c>
      <c r="AJ1516" t="n">
        <v>127.5899963378906</v>
      </c>
      <c r="AK1516" t="n">
        <v>218.2599945068359</v>
      </c>
      <c r="AL1516" t="n">
        <v>47.02000045776367</v>
      </c>
      <c r="AM1516" t="n">
        <v>9.446499824523926</v>
      </c>
      <c r="AN1516" t="n">
        <v>116.3000030517578</v>
      </c>
      <c r="AO1516" t="n">
        <v>33.59999847412109</v>
      </c>
      <c r="AP1516" t="n">
        <v>30.85000038146973</v>
      </c>
      <c r="AQ1516" t="n">
        <v>107.1399993896484</v>
      </c>
      <c r="AR1516" t="n">
        <v>82.83999633789062</v>
      </c>
      <c r="AS1516" t="n">
        <v>101.1900024414062</v>
      </c>
      <c r="AT1516" t="n">
        <v>17.1200008392334</v>
      </c>
      <c r="AU1516" t="n">
        <v>16.70499992370605</v>
      </c>
      <c r="AV1516" t="n">
        <v>20.4950008392334</v>
      </c>
      <c r="AW1516" t="n">
        <v/>
      </c>
      <c r="AX1516" t="n">
        <v>0.8450000286102295</v>
      </c>
      <c r="AY1516" t="n">
        <v/>
      </c>
      <c r="AZ1516" t="n">
        <v>15.31999969482422</v>
      </c>
      <c r="BA1516" t="n">
        <v>48.46500015258789</v>
      </c>
      <c r="BB1516" t="n">
        <v>27.13999938964844</v>
      </c>
      <c r="BC1516" t="n">
        <v>205.9400024414062</v>
      </c>
      <c r="BD1516" t="n">
        <v>207.9900054931641</v>
      </c>
      <c r="BE1516" t="n">
        <v>144.25</v>
      </c>
      <c r="BF1516" t="n">
        <v>168.7899932861328</v>
      </c>
      <c r="BG1516" t="n">
        <v>125.1100006103516</v>
      </c>
      <c r="BH1516" t="n">
        <v/>
      </c>
      <c r="BI1516" t="n">
        <v>155.0700073242188</v>
      </c>
      <c r="BJ1516" t="n">
        <v>21.63999938964844</v>
      </c>
      <c r="BK1516" t="n">
        <v>21.68000030517578</v>
      </c>
      <c r="BL1516" t="n">
        <v>129.6900024414062</v>
      </c>
      <c r="BM1516" t="n">
        <v>121.7900009155273</v>
      </c>
      <c r="BN1516" t="n">
        <v>20.47999954223633</v>
      </c>
      <c r="BO1516" t="n">
        <v>155</v>
      </c>
      <c r="BP1516" t="n">
        <v>25.57500076293945</v>
      </c>
      <c r="BQ1516" t="n">
        <v>32.27500152587891</v>
      </c>
      <c r="BR1516" t="n">
        <v>29.47500038146973</v>
      </c>
      <c r="BS1516" t="n">
        <v/>
      </c>
      <c r="BT1516" t="n">
        <v>31.14999961853027</v>
      </c>
      <c r="BU1516" t="n">
        <v>44.75500106811523</v>
      </c>
      <c r="BV1516" t="n">
        <v>12.10999965667725</v>
      </c>
      <c r="BW1516" t="n">
        <v/>
      </c>
      <c r="BX1516" t="n">
        <v>45.34999847412109</v>
      </c>
      <c r="BY1516" t="n">
        <v>22.72999954223633</v>
      </c>
      <c r="BZ1516" t="n">
        <v>40.70000076293945</v>
      </c>
      <c r="CA1516" t="n">
        <v/>
      </c>
      <c r="CB1516" t="n">
        <v>13.92500019073486</v>
      </c>
      <c r="CC1516" t="n">
        <v>17.2549991607666</v>
      </c>
      <c r="CD1516" t="n">
        <v>97.33000183105469</v>
      </c>
      <c r="CE1516" t="n">
        <v>28.52000045776367</v>
      </c>
      <c r="CF1516" t="n">
        <v>18.43000030517578</v>
      </c>
      <c r="CG1516" t="n">
        <v>35.2599983215332</v>
      </c>
      <c r="CH1516" t="n">
        <v>27.39500045776367</v>
      </c>
      <c r="CI1516" t="n">
        <v>42.54999923706055</v>
      </c>
      <c r="CJ1516" t="n">
        <v>44.31999969482422</v>
      </c>
      <c r="CK1516" t="n">
        <v>35.79000091552734</v>
      </c>
      <c r="CL1516" t="n">
        <v/>
      </c>
      <c r="CM1516" t="n">
        <v>8.947999954223633</v>
      </c>
      <c r="CN1516" t="n">
        <v>14.72000026702881</v>
      </c>
      <c r="CO1516" t="n">
        <v>14.57600021362305</v>
      </c>
      <c r="CP1516" t="n">
        <v>95.75</v>
      </c>
      <c r="CQ1516" t="n">
        <v>22.19000053405762</v>
      </c>
      <c r="CR1516" t="n">
        <v>121.6800003051758</v>
      </c>
      <c r="CS1516" t="n">
        <v>27.70999908447266</v>
      </c>
      <c r="CT1516" t="n">
        <v>32.34500122070312</v>
      </c>
      <c r="CU1516" t="n">
        <v>159.8099975585938</v>
      </c>
      <c r="CV1516" t="n">
        <v>15.80500030517578</v>
      </c>
      <c r="CW1516" t="n">
        <v>125.5400009155273</v>
      </c>
      <c r="CX1516" t="n">
        <v>21.86899948120117</v>
      </c>
      <c r="CY1516" t="n">
        <v/>
      </c>
      <c r="CZ1516" t="n">
        <v>27.02000045776367</v>
      </c>
      <c r="DA1516" t="n">
        <v/>
      </c>
      <c r="DB1516" t="n">
        <v>23.6200008392334</v>
      </c>
      <c r="DC1516" t="n">
        <v>38.61000061035156</v>
      </c>
      <c r="DD1516" t="n">
        <v>4032</v>
      </c>
      <c r="DE1516" t="n">
        <v>34.84000015258789</v>
      </c>
      <c r="DF1516" t="n">
        <v>28.48999977111816</v>
      </c>
      <c r="DG1516" t="n">
        <v>83</v>
      </c>
      <c r="DH1516" t="n">
        <v>205.5099945068359</v>
      </c>
      <c r="DI1516" t="n">
        <v>26.35000038146973</v>
      </c>
      <c r="DJ1516" t="n">
        <v>40.86800003051758</v>
      </c>
      <c r="DK1516" t="n">
        <v>23</v>
      </c>
      <c r="DL1516" t="n">
        <v>67.33999633789062</v>
      </c>
      <c r="DM1516" t="n">
        <v>41.43999862670898</v>
      </c>
      <c r="DN1516" t="n">
        <v>8.600000381469727</v>
      </c>
      <c r="DO1516" t="n">
        <v>16.18000030517578</v>
      </c>
    </row>
    <row r="1517">
      <c r="A1517" s="1" t="n">
        <v>42745</v>
      </c>
      <c r="B1517" t="n">
        <v/>
      </c>
      <c r="C1517" t="n">
        <v/>
      </c>
      <c r="D1517" t="n">
        <v/>
      </c>
      <c r="E1517" t="n">
        <v>158.2100067138672</v>
      </c>
      <c r="F1517" t="n">
        <v>22.95999908447266</v>
      </c>
      <c r="G1517" t="n">
        <v>184.3699951171875</v>
      </c>
      <c r="H1517" t="n">
        <v>6.545000076293945</v>
      </c>
      <c r="I1517" t="n">
        <v>113.8199996948242</v>
      </c>
      <c r="J1517" t="n">
        <v>29.19000053405762</v>
      </c>
      <c r="K1517" t="n">
        <v>92.34999847412109</v>
      </c>
      <c r="L1517" t="n">
        <v>119.8850021362305</v>
      </c>
      <c r="M1517" t="n">
        <v>48.02500152587891</v>
      </c>
      <c r="N1517" t="n">
        <v>18.85000038146973</v>
      </c>
      <c r="O1517" t="n">
        <v/>
      </c>
      <c r="P1517" t="n">
        <v>16.68000030517578</v>
      </c>
      <c r="Q1517" t="n">
        <v>181.9600067138672</v>
      </c>
      <c r="R1517" t="n">
        <v>106.4100036621094</v>
      </c>
      <c r="S1517" t="n">
        <v>180.4400024414062</v>
      </c>
      <c r="T1517" t="n">
        <v>215.2599945068359</v>
      </c>
      <c r="U1517" t="n">
        <v>110.9499969482422</v>
      </c>
      <c r="V1517" t="n">
        <v>4.76800012588501</v>
      </c>
      <c r="W1517" t="n">
        <v>34.29999923706055</v>
      </c>
      <c r="X1517" t="n">
        <v>81.27999877929688</v>
      </c>
      <c r="Y1517" t="n">
        <v>187.6399993896484</v>
      </c>
      <c r="Z1517" t="n">
        <v>52.38999938964844</v>
      </c>
      <c r="AA1517" t="n">
        <v>30.02000045776367</v>
      </c>
      <c r="AB1517" t="n">
        <v>37.56000137329102</v>
      </c>
      <c r="AC1517" t="n">
        <v>23.73999977111816</v>
      </c>
      <c r="AD1517" t="n">
        <v>15.8100004196167</v>
      </c>
      <c r="AE1517" t="n">
        <v>7.972499847412109</v>
      </c>
      <c r="AF1517" t="n">
        <v>8.7423095703125</v>
      </c>
      <c r="AG1517" t="n">
        <v>34.56000137329102</v>
      </c>
      <c r="AH1517" t="n">
        <v/>
      </c>
      <c r="AI1517" t="n">
        <v>56.47000122070312</v>
      </c>
      <c r="AJ1517" t="n">
        <v>127.2399978637695</v>
      </c>
      <c r="AK1517" t="n">
        <v>218.6100006103516</v>
      </c>
      <c r="AL1517" t="n">
        <v>47.59999847412109</v>
      </c>
      <c r="AM1517" t="n">
        <v>9.450770378112793</v>
      </c>
      <c r="AN1517" t="n">
        <v>116.7249984741211</v>
      </c>
      <c r="AO1517" t="n">
        <v>33.59500122070312</v>
      </c>
      <c r="AP1517" t="n">
        <v>30.875</v>
      </c>
      <c r="AQ1517" t="n">
        <v>106.879997253418</v>
      </c>
      <c r="AR1517" t="n">
        <v>83.06999969482422</v>
      </c>
      <c r="AS1517" t="n">
        <v>101.3399963378906</v>
      </c>
      <c r="AT1517" t="n">
        <v>17.06800079345703</v>
      </c>
      <c r="AU1517" t="n">
        <v>16.68000030517578</v>
      </c>
      <c r="AV1517" t="n">
        <v>20.64500045776367</v>
      </c>
      <c r="AW1517" t="n">
        <v/>
      </c>
      <c r="AX1517" t="n">
        <v>0.8399999737739563</v>
      </c>
      <c r="AY1517" t="n">
        <v/>
      </c>
      <c r="AZ1517" t="n">
        <v>15.61999988555908</v>
      </c>
      <c r="BA1517" t="n">
        <v>48.43500137329102</v>
      </c>
      <c r="BB1517" t="n">
        <v>27.10000038146973</v>
      </c>
      <c r="BC1517" t="n">
        <v>205.9499969482422</v>
      </c>
      <c r="BD1517" t="n">
        <v>208.0399932861328</v>
      </c>
      <c r="BE1517" t="n">
        <v>144.2599945068359</v>
      </c>
      <c r="BF1517" t="n">
        <v>168.8399963378906</v>
      </c>
      <c r="BG1517" t="n">
        <v>125.120002746582</v>
      </c>
      <c r="BH1517" t="n">
        <v/>
      </c>
      <c r="BI1517" t="n">
        <v>155.0399932861328</v>
      </c>
      <c r="BJ1517" t="n">
        <v>21.625</v>
      </c>
      <c r="BK1517" t="n">
        <v>21.65500068664551</v>
      </c>
      <c r="BL1517" t="n">
        <v>129.5599975585938</v>
      </c>
      <c r="BM1517" t="n">
        <v>121.8000030517578</v>
      </c>
      <c r="BN1517" t="n">
        <v>20.60000038146973</v>
      </c>
      <c r="BO1517" t="n">
        <v>155</v>
      </c>
      <c r="BP1517" t="n">
        <v>25.76499938964844</v>
      </c>
      <c r="BQ1517" t="n">
        <v>32.54499816894531</v>
      </c>
      <c r="BR1517" t="n">
        <v>29.48999977111816</v>
      </c>
      <c r="BS1517" t="n">
        <v/>
      </c>
      <c r="BT1517" t="n">
        <v>31.18000030517578</v>
      </c>
      <c r="BU1517" t="n">
        <v>44.47999954223633</v>
      </c>
      <c r="BV1517" t="n">
        <v>12.07999992370605</v>
      </c>
      <c r="BW1517" t="n">
        <v/>
      </c>
      <c r="BX1517" t="n">
        <v>45.43500137329102</v>
      </c>
      <c r="BY1517" t="n">
        <v>22.75</v>
      </c>
      <c r="BZ1517" t="n">
        <v>40.71500015258789</v>
      </c>
      <c r="CA1517" t="n">
        <v/>
      </c>
      <c r="CB1517" t="n">
        <v>13.97999954223633</v>
      </c>
      <c r="CC1517" t="n">
        <v>17.14999961853027</v>
      </c>
      <c r="CD1517" t="n">
        <v>97.23000335693359</v>
      </c>
      <c r="CE1517" t="n">
        <v>28.60000038146973</v>
      </c>
      <c r="CF1517" t="n">
        <v>18.26000022888184</v>
      </c>
      <c r="CG1517" t="n">
        <v>35.56999969482422</v>
      </c>
      <c r="CH1517" t="n">
        <v>27.21999931335449</v>
      </c>
      <c r="CI1517" t="n">
        <v>42.56999969482422</v>
      </c>
      <c r="CJ1517" t="n">
        <v>44.29999923706055</v>
      </c>
      <c r="CK1517" t="n">
        <v>35.81499862670898</v>
      </c>
      <c r="CL1517" t="n">
        <v/>
      </c>
      <c r="CM1517" t="n">
        <v>9.02400016784668</v>
      </c>
      <c r="CN1517" t="n">
        <v>14.67000007629395</v>
      </c>
      <c r="CO1517" t="n">
        <v>14.58699989318848</v>
      </c>
      <c r="CP1517" t="n">
        <v>96.06999969482422</v>
      </c>
      <c r="CQ1517" t="n">
        <v>22.18499946594238</v>
      </c>
      <c r="CR1517" t="n">
        <v>121.8300018310547</v>
      </c>
      <c r="CS1517" t="n">
        <v>27.68499946594238</v>
      </c>
      <c r="CT1517" t="n">
        <v>32.34500122070312</v>
      </c>
      <c r="CU1517" t="n">
        <v>159.8699951171875</v>
      </c>
      <c r="CV1517" t="n">
        <v>15.8149995803833</v>
      </c>
      <c r="CW1517" t="n">
        <v>125.2399978637695</v>
      </c>
      <c r="CX1517" t="n">
        <v>21.88299942016602</v>
      </c>
      <c r="CY1517" t="n">
        <v/>
      </c>
      <c r="CZ1517" t="n">
        <v>27.04000091552734</v>
      </c>
      <c r="DA1517" t="n">
        <v/>
      </c>
      <c r="DB1517" t="n">
        <v>23.60199928283691</v>
      </c>
      <c r="DC1517" t="n">
        <v>38.63999938964844</v>
      </c>
      <c r="DD1517" t="n">
        <v>4016</v>
      </c>
      <c r="DE1517" t="n">
        <v>34.83000183105469</v>
      </c>
      <c r="DF1517" t="n">
        <v>28.52000045776367</v>
      </c>
      <c r="DG1517" t="n">
        <v>82.90000152587891</v>
      </c>
      <c r="DH1517" t="n">
        <v>205.6600036621094</v>
      </c>
      <c r="DI1517" t="n">
        <v>26.40999984741211</v>
      </c>
      <c r="DJ1517" t="n">
        <v>40.87300109863281</v>
      </c>
      <c r="DK1517" t="n">
        <v>23.01000022888184</v>
      </c>
      <c r="DL1517" t="n">
        <v>67.41999816894531</v>
      </c>
      <c r="DM1517" t="n">
        <v>41.15999984741211</v>
      </c>
      <c r="DN1517" t="n">
        <v>8.675000190734863</v>
      </c>
      <c r="DO1517" t="n">
        <v>16.17499923706055</v>
      </c>
    </row>
    <row r="1518">
      <c r="A1518" s="1" t="n">
        <v>42746</v>
      </c>
      <c r="B1518" t="n">
        <v/>
      </c>
      <c r="C1518" t="n">
        <v/>
      </c>
      <c r="D1518" t="n">
        <v/>
      </c>
      <c r="E1518" t="n">
        <v>158.75</v>
      </c>
      <c r="F1518" t="n">
        <v>23.11000061035156</v>
      </c>
      <c r="G1518" t="n">
        <v>185.8000030517578</v>
      </c>
      <c r="H1518" t="n">
        <v>6.550000190734863</v>
      </c>
      <c r="I1518" t="n">
        <v>114.4499969482422</v>
      </c>
      <c r="J1518" t="n">
        <v>29.34000015258789</v>
      </c>
      <c r="K1518" t="n">
        <v>93.72000122070312</v>
      </c>
      <c r="L1518" t="n">
        <v>119.879997253418</v>
      </c>
      <c r="M1518" t="n">
        <v>48.09999847412109</v>
      </c>
      <c r="N1518" t="n">
        <v>18.82999992370605</v>
      </c>
      <c r="O1518" t="n">
        <v/>
      </c>
      <c r="P1518" t="n">
        <v>16.84499931335449</v>
      </c>
      <c r="Q1518" t="n">
        <v>180.5899963378906</v>
      </c>
      <c r="R1518" t="n">
        <v>106.4059982299805</v>
      </c>
      <c r="S1518" t="n">
        <v>181.5500030517578</v>
      </c>
      <c r="T1518" t="n">
        <v>216.1799926757812</v>
      </c>
      <c r="U1518" t="n">
        <v>111.629997253418</v>
      </c>
      <c r="V1518" t="n">
        <v>4.715000152587891</v>
      </c>
      <c r="W1518" t="n">
        <v>34.38000106811523</v>
      </c>
      <c r="X1518" t="n">
        <v>81.27999877929688</v>
      </c>
      <c r="Y1518" t="n">
        <v>188.7799987792969</v>
      </c>
      <c r="Z1518" t="n">
        <v>52.54000091552734</v>
      </c>
      <c r="AA1518" t="n">
        <v>30.10000038146973</v>
      </c>
      <c r="AB1518" t="n">
        <v>37.31000137329102</v>
      </c>
      <c r="AC1518" t="n">
        <v>23.61000061035156</v>
      </c>
      <c r="AD1518" t="n">
        <v>15.80000019073486</v>
      </c>
      <c r="AE1518" t="n">
        <v>7.980000019073486</v>
      </c>
      <c r="AF1518" t="n">
        <v>8.738849639892578</v>
      </c>
      <c r="AG1518" t="n">
        <v>34.63000106811523</v>
      </c>
      <c r="AH1518" t="n">
        <v/>
      </c>
      <c r="AI1518" t="n">
        <v>56.7599983215332</v>
      </c>
      <c r="AJ1518" t="n">
        <v>127.4800033569336</v>
      </c>
      <c r="AK1518" t="n">
        <v>220.6699981689453</v>
      </c>
      <c r="AL1518" t="n">
        <v>47.95000076293945</v>
      </c>
      <c r="AM1518" t="n">
        <v>9.476269721984863</v>
      </c>
      <c r="AN1518" t="n">
        <v>117.0199966430664</v>
      </c>
      <c r="AO1518" t="n">
        <v>33.61000061035156</v>
      </c>
      <c r="AP1518" t="n">
        <v>30.94499969482422</v>
      </c>
      <c r="AQ1518" t="n">
        <v>106.9400024414062</v>
      </c>
      <c r="AR1518" t="n">
        <v>83.16999816894531</v>
      </c>
      <c r="AS1518" t="n">
        <v>101.870002746582</v>
      </c>
      <c r="AT1518" t="n">
        <v>17.14299964904785</v>
      </c>
      <c r="AU1518" t="n">
        <v>16.69499969482422</v>
      </c>
      <c r="AV1518" t="n">
        <v>20.78499984741211</v>
      </c>
      <c r="AW1518" t="n">
        <v/>
      </c>
      <c r="AX1518" t="n">
        <v>0.8399999737739563</v>
      </c>
      <c r="AY1518" t="n">
        <v/>
      </c>
      <c r="AZ1518" t="n">
        <v>15.72999954223633</v>
      </c>
      <c r="BA1518" t="n">
        <v>48.61999893188477</v>
      </c>
      <c r="BB1518" t="n">
        <v>27.32999992370605</v>
      </c>
      <c r="BC1518" t="n">
        <v>206.4799957275391</v>
      </c>
      <c r="BD1518" t="n">
        <v>208.7200012207031</v>
      </c>
      <c r="BE1518" t="n">
        <v>144.2899932861328</v>
      </c>
      <c r="BF1518" t="n">
        <v>168.9900054931641</v>
      </c>
      <c r="BG1518" t="n">
        <v>126.0199966430664</v>
      </c>
      <c r="BH1518" t="n">
        <v/>
      </c>
      <c r="BI1518" t="n">
        <v>155.2299957275391</v>
      </c>
      <c r="BJ1518" t="n">
        <v>21.57500076293945</v>
      </c>
      <c r="BK1518" t="n">
        <v>21.70000076293945</v>
      </c>
      <c r="BL1518" t="n">
        <v>129.6900024414062</v>
      </c>
      <c r="BM1518" t="n">
        <v>122.0599975585938</v>
      </c>
      <c r="BN1518" t="n">
        <v>20.60000038146973</v>
      </c>
      <c r="BO1518" t="n">
        <v>155.2799987792969</v>
      </c>
      <c r="BP1518" t="n">
        <v>25.85499954223633</v>
      </c>
      <c r="BQ1518" t="n">
        <v>32.65000152587891</v>
      </c>
      <c r="BR1518" t="n">
        <v>29.55500030517578</v>
      </c>
      <c r="BS1518" t="n">
        <v/>
      </c>
      <c r="BT1518" t="n">
        <v>31.25</v>
      </c>
      <c r="BU1518" t="n">
        <v>44.66999816894531</v>
      </c>
      <c r="BV1518" t="n">
        <v>12.18000030517578</v>
      </c>
      <c r="BW1518" t="n">
        <v/>
      </c>
      <c r="BX1518" t="n">
        <v>45.4900016784668</v>
      </c>
      <c r="BY1518" t="n">
        <v>22.81500053405762</v>
      </c>
      <c r="BZ1518" t="n">
        <v>40.82500076293945</v>
      </c>
      <c r="CA1518" t="n">
        <v/>
      </c>
      <c r="CB1518" t="n">
        <v>14.17500019073486</v>
      </c>
      <c r="CC1518" t="n">
        <v>17.23500061035156</v>
      </c>
      <c r="CD1518" t="n">
        <v>97.40000152587891</v>
      </c>
      <c r="CE1518" t="n">
        <v>28.71999931335449</v>
      </c>
      <c r="CF1518" t="n">
        <v>17.92000007629395</v>
      </c>
      <c r="CG1518" t="n">
        <v>35.61000061035156</v>
      </c>
      <c r="CH1518" t="n">
        <v>27.23500061035156</v>
      </c>
      <c r="CI1518" t="n">
        <v>42.73500061035156</v>
      </c>
      <c r="CJ1518" t="n">
        <v>44.18500137329102</v>
      </c>
      <c r="CK1518" t="n">
        <v>35.93999862670898</v>
      </c>
      <c r="CL1518" t="n">
        <v/>
      </c>
      <c r="CM1518" t="n">
        <v>9.057000160217285</v>
      </c>
      <c r="CN1518" t="n">
        <v>14.64999961853027</v>
      </c>
      <c r="CO1518" t="n">
        <v>14.60700035095215</v>
      </c>
      <c r="CP1518" t="n">
        <v>97.26000213623047</v>
      </c>
      <c r="CQ1518" t="n">
        <v>22.21999931335449</v>
      </c>
      <c r="CR1518" t="n">
        <v>122.129997253418</v>
      </c>
      <c r="CS1518" t="n">
        <v>27.86499977111816</v>
      </c>
      <c r="CT1518" t="n">
        <v>32.34999847412109</v>
      </c>
      <c r="CU1518" t="n">
        <v>160.0700073242188</v>
      </c>
      <c r="CV1518" t="n">
        <v>15.88000011444092</v>
      </c>
      <c r="CW1518" t="n">
        <v>125.3399963378906</v>
      </c>
      <c r="CX1518" t="n">
        <v>21.97699928283691</v>
      </c>
      <c r="CY1518" t="n">
        <v/>
      </c>
      <c r="CZ1518" t="n">
        <v>27.30999946594238</v>
      </c>
      <c r="DA1518" t="n">
        <v/>
      </c>
      <c r="DB1518" t="n">
        <v>23.62400054931641</v>
      </c>
      <c r="DC1518" t="n">
        <v>38.77000045776367</v>
      </c>
      <c r="DD1518" t="n">
        <v>4010</v>
      </c>
      <c r="DE1518" t="n">
        <v>34.90999984741211</v>
      </c>
      <c r="DF1518" t="n">
        <v>28.65999984741211</v>
      </c>
      <c r="DG1518" t="n">
        <v>82.30000305175781</v>
      </c>
      <c r="DH1518" t="n">
        <v>206.1900024414062</v>
      </c>
      <c r="DI1518" t="n">
        <v>26.57999992370605</v>
      </c>
      <c r="DJ1518" t="n">
        <v>40.98400115966797</v>
      </c>
      <c r="DK1518" t="n">
        <v>23.17000007629395</v>
      </c>
      <c r="DL1518" t="n">
        <v>67.68000030517578</v>
      </c>
      <c r="DM1518" t="n">
        <v>41.2400016784668</v>
      </c>
      <c r="DN1518" t="n">
        <v>8.614999771118164</v>
      </c>
      <c r="DO1518" t="n">
        <v>16.20299911499023</v>
      </c>
    </row>
    <row r="1519">
      <c r="A1519" s="1" t="n">
        <v>42747</v>
      </c>
      <c r="B1519" t="n">
        <v/>
      </c>
      <c r="C1519" t="n">
        <v/>
      </c>
      <c r="D1519" t="n">
        <v/>
      </c>
      <c r="E1519" t="n">
        <v>158.8399963378906</v>
      </c>
      <c r="F1519" t="n">
        <v>22.90999984741211</v>
      </c>
      <c r="G1519" t="n">
        <v>183.5800018310547</v>
      </c>
      <c r="H1519" t="n">
        <v>6.610000133514404</v>
      </c>
      <c r="I1519" t="n">
        <v>113.3000030517578</v>
      </c>
      <c r="J1519" t="n">
        <v>29.04999923706055</v>
      </c>
      <c r="K1519" t="n">
        <v>92.48000335693359</v>
      </c>
      <c r="L1519" t="n">
        <v>119.875</v>
      </c>
      <c r="M1519" t="n">
        <v>47.83499908447266</v>
      </c>
      <c r="N1519" t="n">
        <v>18.97999954223633</v>
      </c>
      <c r="O1519" t="n">
        <v/>
      </c>
      <c r="P1519" t="n">
        <v>16.81999969482422</v>
      </c>
      <c r="Q1519" t="n">
        <v>180.7899932861328</v>
      </c>
      <c r="R1519" t="n">
        <v>106.4049987792969</v>
      </c>
      <c r="S1519" t="n">
        <v>179.8899993896484</v>
      </c>
      <c r="T1519" t="n">
        <v>214.6399993896484</v>
      </c>
      <c r="U1519" t="n">
        <v>110.3450012207031</v>
      </c>
      <c r="V1519" t="n">
        <v>4.810999870300293</v>
      </c>
      <c r="W1519" t="n">
        <v>34.31999969482422</v>
      </c>
      <c r="X1519" t="n">
        <v>80.70999908447266</v>
      </c>
      <c r="Y1519" t="n">
        <v>184.8899993896484</v>
      </c>
      <c r="Z1519" t="n">
        <v>52.18000030517578</v>
      </c>
      <c r="AA1519" t="n">
        <v>29.92000007629395</v>
      </c>
      <c r="AB1519" t="n">
        <v>37.2400016784668</v>
      </c>
      <c r="AC1519" t="n">
        <v>23.85000038146973</v>
      </c>
      <c r="AD1519" t="n">
        <v>15.89000034332275</v>
      </c>
      <c r="AE1519" t="n">
        <v>7.9375</v>
      </c>
      <c r="AF1519" t="n">
        <v>8.686149597167969</v>
      </c>
      <c r="AG1519" t="n">
        <v>34.5099983215332</v>
      </c>
      <c r="AH1519" t="n">
        <v/>
      </c>
      <c r="AI1519" t="n">
        <v>56.18000030517578</v>
      </c>
      <c r="AJ1519" t="n">
        <v>127.5699996948242</v>
      </c>
      <c r="AK1519" t="n">
        <v>219.1900024414062</v>
      </c>
      <c r="AL1519" t="n">
        <v>47.54999923706055</v>
      </c>
      <c r="AM1519" t="n">
        <v>9.318770408630371</v>
      </c>
      <c r="AN1519" t="n">
        <v>114.9550018310547</v>
      </c>
      <c r="AO1519" t="n">
        <v>33.39500045776367</v>
      </c>
      <c r="AP1519" t="n">
        <v>30.65999984741211</v>
      </c>
      <c r="AQ1519" t="n">
        <v>106.7600021362305</v>
      </c>
      <c r="AR1519" t="n">
        <v>82.94000244140625</v>
      </c>
      <c r="AS1519" t="n">
        <v>100.8399963378906</v>
      </c>
      <c r="AT1519" t="n">
        <v>16.94799995422363</v>
      </c>
      <c r="AU1519" t="n">
        <v>16.58799934387207</v>
      </c>
      <c r="AV1519" t="n">
        <v>20.70999908447266</v>
      </c>
      <c r="AW1519" t="n">
        <v/>
      </c>
      <c r="AX1519" t="n">
        <v>0.8450000286102295</v>
      </c>
      <c r="AY1519" t="n">
        <v/>
      </c>
      <c r="AZ1519" t="n">
        <v>15.35999965667725</v>
      </c>
      <c r="BA1519" t="n">
        <v>48.27999877929688</v>
      </c>
      <c r="BB1519" t="n">
        <v>27.21999931335449</v>
      </c>
      <c r="BC1519" t="n">
        <v>205.9799957275391</v>
      </c>
      <c r="BD1519" t="n">
        <v>208.6999969482422</v>
      </c>
      <c r="BE1519" t="n">
        <v>144.2799987792969</v>
      </c>
      <c r="BF1519" t="n">
        <v>168.8800048828125</v>
      </c>
      <c r="BG1519" t="n">
        <v>124.2099990844727</v>
      </c>
      <c r="BH1519" t="n">
        <v/>
      </c>
      <c r="BI1519" t="n">
        <v>154.8200073242188</v>
      </c>
      <c r="BJ1519" t="n">
        <v>21.47500038146973</v>
      </c>
      <c r="BK1519" t="n">
        <v>21.52499961853027</v>
      </c>
      <c r="BL1519" t="n">
        <v>128.6600036621094</v>
      </c>
      <c r="BM1519" t="n">
        <v>121.2200012207031</v>
      </c>
      <c r="BN1519" t="n">
        <v>20.54000091552734</v>
      </c>
      <c r="BO1519" t="n">
        <v>155.0500030517578</v>
      </c>
      <c r="BP1519" t="n">
        <v>25.73999977111816</v>
      </c>
      <c r="BQ1519" t="n">
        <v>32.52999877929688</v>
      </c>
      <c r="BR1519" t="n">
        <v>29.32999992370605</v>
      </c>
      <c r="BS1519" t="n">
        <v/>
      </c>
      <c r="BT1519" t="n">
        <v>30.8799991607666</v>
      </c>
      <c r="BU1519" t="n">
        <v>43.875</v>
      </c>
      <c r="BV1519" t="n">
        <v>11.92500019073486</v>
      </c>
      <c r="BW1519" t="n">
        <v/>
      </c>
      <c r="BX1519" t="n">
        <v>45.16999816894531</v>
      </c>
      <c r="BY1519" t="n">
        <v>22.6299991607666</v>
      </c>
      <c r="BZ1519" t="n">
        <v>40.1349983215332</v>
      </c>
      <c r="CA1519" t="n">
        <v/>
      </c>
      <c r="CB1519" t="n">
        <v>14.06999969482422</v>
      </c>
      <c r="CC1519" t="n">
        <v>17.03000068664551</v>
      </c>
      <c r="CD1519" t="n">
        <v>97.29000091552734</v>
      </c>
      <c r="CE1519" t="n">
        <v>28.38999938964844</v>
      </c>
      <c r="CF1519" t="n">
        <v>18.92000007629395</v>
      </c>
      <c r="CG1519" t="n">
        <v>35.63999938964844</v>
      </c>
      <c r="CH1519" t="n">
        <v>26.64999961853027</v>
      </c>
      <c r="CI1519" t="n">
        <v>42.125</v>
      </c>
      <c r="CJ1519" t="n">
        <v>43.99499893188477</v>
      </c>
      <c r="CK1519" t="n">
        <v>35.41500091552734</v>
      </c>
      <c r="CL1519" t="n">
        <v/>
      </c>
      <c r="CM1519" t="n">
        <v>9.02299976348877</v>
      </c>
      <c r="CN1519" t="n">
        <v>14.88000011444092</v>
      </c>
      <c r="CO1519" t="n">
        <v>14.44499969482422</v>
      </c>
      <c r="CP1519" t="n">
        <v>95</v>
      </c>
      <c r="CQ1519" t="n">
        <v>21.91500091552734</v>
      </c>
      <c r="CR1519" t="n">
        <v>121.3499984741211</v>
      </c>
      <c r="CS1519" t="n">
        <v>27.43499946594238</v>
      </c>
      <c r="CT1519" t="n">
        <v>32.1150016784668</v>
      </c>
      <c r="CU1519" t="n">
        <v>160.1100006103516</v>
      </c>
      <c r="CV1519" t="n">
        <v>15.57699966430664</v>
      </c>
      <c r="CW1519" t="n">
        <v>124.3399963378906</v>
      </c>
      <c r="CX1519" t="n">
        <v>21.5580005645752</v>
      </c>
      <c r="CY1519" t="n">
        <v/>
      </c>
      <c r="CZ1519" t="n">
        <v>27.06999969482422</v>
      </c>
      <c r="DA1519" t="n">
        <v/>
      </c>
      <c r="DB1519" t="n">
        <v>23.61199951171875</v>
      </c>
      <c r="DC1519" t="n">
        <v>38.31999969482422</v>
      </c>
      <c r="DD1519" t="n">
        <v>3943</v>
      </c>
      <c r="DE1519" t="n">
        <v>34.27999877929688</v>
      </c>
      <c r="DF1519" t="n">
        <v>28.3799991607666</v>
      </c>
      <c r="DG1519" t="n">
        <v>82.75</v>
      </c>
      <c r="DH1519" t="n">
        <v>202.5200042724609</v>
      </c>
      <c r="DI1519" t="n">
        <v>26.1299991607666</v>
      </c>
      <c r="DJ1519" t="n">
        <v>40.27199935913086</v>
      </c>
      <c r="DK1519" t="n">
        <v>22.89999961853027</v>
      </c>
      <c r="DL1519" t="n">
        <v>66.77999877929688</v>
      </c>
      <c r="DM1519" t="n">
        <v>41.22999954223633</v>
      </c>
      <c r="DN1519" t="n">
        <v>8.472999572753906</v>
      </c>
      <c r="DO1519" t="n">
        <v>15.97999954223633</v>
      </c>
    </row>
    <row r="1520">
      <c r="A1520" s="1" t="n">
        <v>42748</v>
      </c>
      <c r="B1520" t="n">
        <v/>
      </c>
      <c r="C1520" t="n">
        <v/>
      </c>
      <c r="D1520" t="n">
        <v/>
      </c>
      <c r="E1520" t="n">
        <v>158.4100036621094</v>
      </c>
      <c r="F1520" t="n">
        <v>22.95999908447266</v>
      </c>
      <c r="G1520" t="n">
        <v>182.9499969482422</v>
      </c>
      <c r="H1520" t="n">
        <v>6.465000152587891</v>
      </c>
      <c r="I1520" t="n">
        <v>114.2600021362305</v>
      </c>
      <c r="J1520" t="n">
        <v>29.27000045776367</v>
      </c>
      <c r="K1520" t="n">
        <v>92.79000091552734</v>
      </c>
      <c r="L1520" t="n">
        <v>119.870002746582</v>
      </c>
      <c r="M1520" t="n">
        <v>48.3650016784668</v>
      </c>
      <c r="N1520" t="n">
        <v>18.71999931335449</v>
      </c>
      <c r="O1520" t="n">
        <v/>
      </c>
      <c r="P1520" t="n">
        <v>16.8700008392334</v>
      </c>
      <c r="Q1520" t="n">
        <v>182.75</v>
      </c>
      <c r="R1520" t="n">
        <v>106.4059982299805</v>
      </c>
      <c r="S1520" t="n">
        <v>181.3699951171875</v>
      </c>
      <c r="T1520" t="n">
        <v>216.6900024414062</v>
      </c>
      <c r="U1520" t="n">
        <v>111.3649978637695</v>
      </c>
      <c r="V1520" t="n">
        <v>4.723000049591064</v>
      </c>
      <c r="W1520" t="n">
        <v>34.52000045776367</v>
      </c>
      <c r="X1520" t="n">
        <v>81.48999786376953</v>
      </c>
      <c r="Y1520" t="n">
        <v>186.75</v>
      </c>
      <c r="Z1520" t="n">
        <v>52.65000152587891</v>
      </c>
      <c r="AA1520" t="n">
        <v>30.20999908447266</v>
      </c>
      <c r="AB1520" t="n">
        <v>37.45000076293945</v>
      </c>
      <c r="AC1520" t="n">
        <v>23.6299991607666</v>
      </c>
      <c r="AD1520" t="n">
        <v>15.71000003814697</v>
      </c>
      <c r="AE1520" t="n">
        <v>8.030830383300781</v>
      </c>
      <c r="AF1520" t="n">
        <v>8.668849945068359</v>
      </c>
      <c r="AG1520" t="n">
        <v>34.72999954223633</v>
      </c>
      <c r="AH1520" t="n">
        <v/>
      </c>
      <c r="AI1520" t="n">
        <v>56.68999862670898</v>
      </c>
      <c r="AJ1520" t="n">
        <v>127.370002746582</v>
      </c>
      <c r="AK1520" t="n">
        <v>220.9600067138672</v>
      </c>
      <c r="AL1520" t="n">
        <v>47.84999847412109</v>
      </c>
      <c r="AM1520" t="n">
        <v>9.433819770812988</v>
      </c>
      <c r="AN1520" t="n">
        <v>116.754997253418</v>
      </c>
      <c r="AO1520" t="n">
        <v>33.7599983215332</v>
      </c>
      <c r="AP1520" t="n">
        <v>30.98999977111816</v>
      </c>
      <c r="AQ1520" t="n">
        <v>106.9400024414062</v>
      </c>
      <c r="AR1520" t="n">
        <v>83.94999694824219</v>
      </c>
      <c r="AS1520" t="n">
        <v>101.7399978637695</v>
      </c>
      <c r="AT1520" t="n">
        <v>17.07999992370605</v>
      </c>
      <c r="AU1520" t="n">
        <v>16.74799919128418</v>
      </c>
      <c r="AV1520" t="n">
        <v>20.88999938964844</v>
      </c>
      <c r="AW1520" t="n">
        <v/>
      </c>
      <c r="AX1520" t="n">
        <v>0.8299999833106995</v>
      </c>
      <c r="AY1520" t="n">
        <v/>
      </c>
      <c r="AZ1520" t="n">
        <v>15.51000022888184</v>
      </c>
      <c r="BA1520" t="n">
        <v>48.7400016784668</v>
      </c>
      <c r="BB1520" t="n">
        <v>27.21999931335449</v>
      </c>
      <c r="BC1520" t="n">
        <v>205.3800048828125</v>
      </c>
      <c r="BD1520" t="n">
        <v>208.2400054931641</v>
      </c>
      <c r="BE1520" t="n">
        <v>144.2700042724609</v>
      </c>
      <c r="BF1520" t="n">
        <v>168.8500061035156</v>
      </c>
      <c r="BG1520" t="n">
        <v>124.5899963378906</v>
      </c>
      <c r="BH1520" t="n">
        <v/>
      </c>
      <c r="BI1520" t="n">
        <v>154.7200012207031</v>
      </c>
      <c r="BJ1520" t="n">
        <v>21.78499984741211</v>
      </c>
      <c r="BK1520" t="n">
        <v>21.76499938964844</v>
      </c>
      <c r="BL1520" t="n">
        <v>128.5700073242188</v>
      </c>
      <c r="BM1520" t="n">
        <v>121.0599975585938</v>
      </c>
      <c r="BN1520" t="n">
        <v>20.42000007629395</v>
      </c>
      <c r="BO1520" t="n">
        <v>154.9199981689453</v>
      </c>
      <c r="BP1520" t="n">
        <v>25.92000007629395</v>
      </c>
      <c r="BQ1520" t="n">
        <v>32.73500061035156</v>
      </c>
      <c r="BR1520" t="n">
        <v>29.65500068664551</v>
      </c>
      <c r="BS1520" t="n">
        <v/>
      </c>
      <c r="BT1520" t="n">
        <v>31.18000030517578</v>
      </c>
      <c r="BU1520" t="n">
        <v>44.65000152587891</v>
      </c>
      <c r="BV1520" t="n">
        <v>12.05500030517578</v>
      </c>
      <c r="BW1520" t="n">
        <v/>
      </c>
      <c r="BX1520" t="n">
        <v>45.65000152587891</v>
      </c>
      <c r="BY1520" t="n">
        <v>22.8700008392334</v>
      </c>
      <c r="BZ1520" t="n">
        <v>40.64500045776367</v>
      </c>
      <c r="CA1520" t="n">
        <v/>
      </c>
      <c r="CB1520" t="n">
        <v>14.14000034332275</v>
      </c>
      <c r="CC1520" t="n">
        <v>17.19499969482422</v>
      </c>
      <c r="CD1520" t="n">
        <v>97.15000152587891</v>
      </c>
      <c r="CE1520" t="n">
        <v>28.6299991607666</v>
      </c>
      <c r="CF1520" t="n">
        <v>19.42000007629395</v>
      </c>
      <c r="CG1520" t="n">
        <v>35.75</v>
      </c>
      <c r="CH1520" t="n">
        <v>26.83499908447266</v>
      </c>
      <c r="CI1520" t="n">
        <v>42.61000061035156</v>
      </c>
      <c r="CJ1520" t="n">
        <v>44.375</v>
      </c>
      <c r="CK1520" t="n">
        <v>35.82500076293945</v>
      </c>
      <c r="CL1520" t="n">
        <v/>
      </c>
      <c r="CM1520" t="n">
        <v>9.069999694824219</v>
      </c>
      <c r="CN1520" t="n">
        <v>15.02000045776367</v>
      </c>
      <c r="CO1520" t="n">
        <v>14.7480001449585</v>
      </c>
      <c r="CP1520" t="n">
        <v>96.76000213623047</v>
      </c>
      <c r="CQ1520" t="n">
        <v>22.39500045776367</v>
      </c>
      <c r="CR1520" t="n">
        <v>122.5500030517578</v>
      </c>
      <c r="CS1520" t="n">
        <v>27.76000022888184</v>
      </c>
      <c r="CT1520" t="n">
        <v>32.4900016784668</v>
      </c>
      <c r="CU1520" t="n">
        <v>159.8899993896484</v>
      </c>
      <c r="CV1520" t="n">
        <v>15.77499961853027</v>
      </c>
      <c r="CW1520" t="n">
        <v>124.8899993896484</v>
      </c>
      <c r="CX1520" t="n">
        <v>21.82500076293945</v>
      </c>
      <c r="CY1520" t="n">
        <v/>
      </c>
      <c r="CZ1520" t="n">
        <v>26.70999908447266</v>
      </c>
      <c r="DA1520" t="n">
        <v/>
      </c>
      <c r="DB1520" t="n">
        <v>23.59900093078613</v>
      </c>
      <c r="DC1520" t="n">
        <v>38.68000030517578</v>
      </c>
      <c r="DD1520" t="n">
        <v>3966</v>
      </c>
      <c r="DE1520" t="n">
        <v>34.72000122070312</v>
      </c>
      <c r="DF1520" t="n">
        <v>28.72999954223633</v>
      </c>
      <c r="DG1520" t="n">
        <v>83.31999969482422</v>
      </c>
      <c r="DH1520" t="n">
        <v>205.2400054931641</v>
      </c>
      <c r="DI1520" t="n">
        <v>26.5</v>
      </c>
      <c r="DJ1520" t="n">
        <v>40.75799942016602</v>
      </c>
      <c r="DK1520" t="n">
        <v>22.8700008392334</v>
      </c>
      <c r="DL1520" t="n">
        <v>67.48000335693359</v>
      </c>
      <c r="DM1520" t="n">
        <v>41.5099983215332</v>
      </c>
      <c r="DN1520" t="n">
        <v>8.494999885559082</v>
      </c>
      <c r="DO1520" t="n">
        <v>16.16500091552734</v>
      </c>
    </row>
    <row r="1521">
      <c r="A1521" s="1" t="n">
        <v>42751</v>
      </c>
      <c r="B1521" t="n">
        <v/>
      </c>
      <c r="C1521" t="n">
        <v/>
      </c>
      <c r="D1521" t="n">
        <v/>
      </c>
      <c r="E1521" t="n">
        <v>158.6799926757812</v>
      </c>
      <c r="F1521" t="n">
        <v>22.82999992370605</v>
      </c>
      <c r="G1521" t="n">
        <v>183.9299926757812</v>
      </c>
      <c r="H1521" t="n">
        <v>6.554999828338623</v>
      </c>
      <c r="I1521" t="n">
        <v>113.5699996948242</v>
      </c>
      <c r="J1521" t="n">
        <v>29.07999992370605</v>
      </c>
      <c r="K1521" t="n">
        <v>93.01999664306641</v>
      </c>
      <c r="L1521" t="n">
        <v>119.8600006103516</v>
      </c>
      <c r="M1521" t="n">
        <v>47.97000122070312</v>
      </c>
      <c r="N1521" t="n">
        <v>19.10000038146973</v>
      </c>
      <c r="O1521" t="n">
        <v/>
      </c>
      <c r="P1521" t="n">
        <v>16.86499977111816</v>
      </c>
      <c r="Q1521" t="n">
        <v>180.6000061035156</v>
      </c>
      <c r="R1521" t="n">
        <v>106.3980026245117</v>
      </c>
      <c r="S1521" t="n">
        <v>179.4299926757812</v>
      </c>
      <c r="T1521" t="n">
        <v>214.6999969482422</v>
      </c>
      <c r="U1521" t="n">
        <v>110.7300033569336</v>
      </c>
      <c r="V1521" t="n">
        <v>4.78000020980835</v>
      </c>
      <c r="W1521" t="n">
        <v>34.33000183105469</v>
      </c>
      <c r="X1521" t="n">
        <v>80.72000122070312</v>
      </c>
      <c r="Y1521" t="n">
        <v>186.9499969482422</v>
      </c>
      <c r="Z1521" t="n">
        <v>52.27999877929688</v>
      </c>
      <c r="AA1521" t="n">
        <v>30.03000068664551</v>
      </c>
      <c r="AB1521" t="n">
        <v>37.31999969482422</v>
      </c>
      <c r="AC1521" t="n">
        <v>23.77000045776367</v>
      </c>
      <c r="AD1521" t="n">
        <v>15.85000038146973</v>
      </c>
      <c r="AE1521" t="n">
        <v>7.965829849243164</v>
      </c>
      <c r="AF1521" t="n">
        <v>8.668459892272949</v>
      </c>
      <c r="AG1521" t="n">
        <v>34.56000137329102</v>
      </c>
      <c r="AH1521" t="n">
        <v/>
      </c>
      <c r="AI1521" t="n">
        <v>56.36000061035156</v>
      </c>
      <c r="AJ1521" t="n">
        <v>127.5899963378906</v>
      </c>
      <c r="AK1521" t="n">
        <v>221.3600006103516</v>
      </c>
      <c r="AL1521" t="n">
        <v>47.65000152587891</v>
      </c>
      <c r="AM1521" t="n">
        <v>9.423859596252441</v>
      </c>
      <c r="AN1521" t="n">
        <v>116.7249984741211</v>
      </c>
      <c r="AO1521" t="n">
        <v>33.47499847412109</v>
      </c>
      <c r="AP1521" t="n">
        <v>30.70499992370605</v>
      </c>
      <c r="AQ1521" t="n">
        <v>106.9700012207031</v>
      </c>
      <c r="AR1521" t="n">
        <v>83.11000061035156</v>
      </c>
      <c r="AS1521" t="n">
        <v>101.129997253418</v>
      </c>
      <c r="AT1521" t="n">
        <v>17.14299964904785</v>
      </c>
      <c r="AU1521" t="n">
        <v>16.53800010681152</v>
      </c>
      <c r="AV1521" t="n">
        <v>20.95000076293945</v>
      </c>
      <c r="AW1521" t="n">
        <v/>
      </c>
      <c r="AX1521" t="n">
        <v>0.8199999928474426</v>
      </c>
      <c r="AY1521" t="n">
        <v/>
      </c>
      <c r="AZ1521" t="n">
        <v>15.53999996185303</v>
      </c>
      <c r="BA1521" t="n">
        <v>48.38000106811523</v>
      </c>
      <c r="BB1521" t="n">
        <v>27.19000053405762</v>
      </c>
      <c r="BC1521" t="n">
        <v>205.3699951171875</v>
      </c>
      <c r="BD1521" t="n">
        <v>208.4400024414062</v>
      </c>
      <c r="BE1521" t="n">
        <v>144.3000030517578</v>
      </c>
      <c r="BF1521" t="n">
        <v>168.9700012207031</v>
      </c>
      <c r="BG1521" t="n">
        <v>124.879997253418</v>
      </c>
      <c r="BH1521" t="n">
        <v/>
      </c>
      <c r="BI1521" t="n">
        <v>154.8300018310547</v>
      </c>
      <c r="BJ1521" t="n">
        <v>21.52000045776367</v>
      </c>
      <c r="BK1521" t="n">
        <v>21.61000061035156</v>
      </c>
      <c r="BL1521" t="n">
        <v>128.5800018310547</v>
      </c>
      <c r="BM1521" t="n">
        <v>121.0899963378906</v>
      </c>
      <c r="BN1521" t="n">
        <v>20.38999938964844</v>
      </c>
      <c r="BO1521" t="n">
        <v>155.0800018310547</v>
      </c>
      <c r="BP1521" t="n">
        <v>25.79999923706055</v>
      </c>
      <c r="BQ1521" t="n">
        <v>32.57500076293945</v>
      </c>
      <c r="BR1521" t="n">
        <v>29.42499923706055</v>
      </c>
      <c r="BS1521" t="n">
        <v/>
      </c>
      <c r="BT1521" t="n">
        <v>31.04000091552734</v>
      </c>
      <c r="BU1521" t="n">
        <v>43.94499969482422</v>
      </c>
      <c r="BV1521" t="n">
        <v>11.99499988555908</v>
      </c>
      <c r="BW1521" t="n">
        <v/>
      </c>
      <c r="BX1521" t="n">
        <v>45.25500106811523</v>
      </c>
      <c r="BY1521" t="n">
        <v>22.69000053405762</v>
      </c>
      <c r="BZ1521" t="n">
        <v>40.58499908447266</v>
      </c>
      <c r="CA1521" t="n">
        <v/>
      </c>
      <c r="CB1521" t="n">
        <v>14.18000030517578</v>
      </c>
      <c r="CC1521" t="n">
        <v>17.15999984741211</v>
      </c>
      <c r="CD1521" t="n">
        <v>97.08999633789062</v>
      </c>
      <c r="CE1521" t="n">
        <v>28.22999954223633</v>
      </c>
      <c r="CF1521" t="n">
        <v>18.95000076293945</v>
      </c>
      <c r="CG1521" t="n">
        <v>35.45000076293945</v>
      </c>
      <c r="CH1521" t="n">
        <v>26.92000007629395</v>
      </c>
      <c r="CI1521" t="n">
        <v>42.47000122070312</v>
      </c>
      <c r="CJ1521" t="n">
        <v>44.20999908447266</v>
      </c>
      <c r="CK1521" t="n">
        <v>35.71500015258789</v>
      </c>
      <c r="CL1521" t="n">
        <v/>
      </c>
      <c r="CM1521" t="n">
        <v>9.032999992370605</v>
      </c>
      <c r="CN1521" t="n">
        <v>14.93000030517578</v>
      </c>
      <c r="CO1521" t="n">
        <v>14.55500030517578</v>
      </c>
      <c r="CP1521" t="n">
        <v>95.58999633789062</v>
      </c>
      <c r="CQ1521" t="n">
        <v>22.01000022888184</v>
      </c>
      <c r="CR1521" t="n">
        <v>121.5400009155273</v>
      </c>
      <c r="CS1521" t="n">
        <v>27.64500045776367</v>
      </c>
      <c r="CT1521" t="n">
        <v>32.20999908447266</v>
      </c>
      <c r="CU1521" t="n">
        <v>160.0500030517578</v>
      </c>
      <c r="CV1521" t="n">
        <v>15.74199962615967</v>
      </c>
      <c r="CW1521" t="n">
        <v>124.620002746582</v>
      </c>
      <c r="CX1521" t="n">
        <v>21.80200004577637</v>
      </c>
      <c r="CY1521" t="n">
        <v/>
      </c>
      <c r="CZ1521" t="n">
        <v>26.88999938964844</v>
      </c>
      <c r="DA1521" t="n">
        <v/>
      </c>
      <c r="DB1521" t="n">
        <v>23.61100006103516</v>
      </c>
      <c r="DC1521" t="n">
        <v>38.52999877929688</v>
      </c>
      <c r="DD1521" t="n">
        <v>3953</v>
      </c>
      <c r="DE1521" t="n">
        <v>34.68000030517578</v>
      </c>
      <c r="DF1521" t="n">
        <v>28.6200008392334</v>
      </c>
      <c r="DG1521" t="n">
        <v>83.15000152587891</v>
      </c>
      <c r="DH1521" t="n">
        <v>204.9700012207031</v>
      </c>
      <c r="DI1521" t="n">
        <v>26.30999946594238</v>
      </c>
      <c r="DJ1521" t="n">
        <v>40.72499847412109</v>
      </c>
      <c r="DK1521" t="n">
        <v>22.94000053405762</v>
      </c>
      <c r="DL1521" t="n">
        <v>67.25</v>
      </c>
      <c r="DM1521" t="n">
        <v>41.29000091552734</v>
      </c>
      <c r="DN1521" t="n">
        <v>8.460000038146973</v>
      </c>
      <c r="DO1521" t="n">
        <v>16.10499954223633</v>
      </c>
    </row>
    <row r="1522">
      <c r="A1522" s="1" t="n">
        <v>42752</v>
      </c>
      <c r="B1522" t="n">
        <v/>
      </c>
      <c r="C1522" t="n">
        <v/>
      </c>
      <c r="D1522" t="n">
        <v/>
      </c>
      <c r="E1522" t="n">
        <v>158.7899932861328</v>
      </c>
      <c r="F1522" t="n">
        <v>22.71999931335449</v>
      </c>
      <c r="G1522" t="n">
        <v>182.6399993896484</v>
      </c>
      <c r="H1522" t="n">
        <v>6.610000133514404</v>
      </c>
      <c r="I1522" t="n">
        <v>113.4400024414062</v>
      </c>
      <c r="J1522" t="n">
        <v>29.05999946594238</v>
      </c>
      <c r="K1522" t="n">
        <v>92.90000152587891</v>
      </c>
      <c r="L1522" t="n">
        <v>119.8300018310547</v>
      </c>
      <c r="M1522" t="n">
        <v>47.74499893188477</v>
      </c>
      <c r="N1522" t="n">
        <v>19.20000076293945</v>
      </c>
      <c r="O1522" t="n">
        <v/>
      </c>
      <c r="P1522" t="n">
        <v>16.78499984741211</v>
      </c>
      <c r="Q1522" t="n">
        <v>180.3899993896484</v>
      </c>
      <c r="R1522" t="n">
        <v>106.4059982299805</v>
      </c>
      <c r="S1522" t="n">
        <v>179.8500061035156</v>
      </c>
      <c r="T1522" t="n">
        <v>214.3200073242188</v>
      </c>
      <c r="U1522" t="n">
        <v>110.5950012207031</v>
      </c>
      <c r="V1522" t="n">
        <v>4.784999847412109</v>
      </c>
      <c r="W1522" t="n">
        <v>34.18999862670898</v>
      </c>
      <c r="X1522" t="n">
        <v>80.08000183105469</v>
      </c>
      <c r="Y1522" t="n">
        <v>184.6799926757812</v>
      </c>
      <c r="Z1522" t="n">
        <v>52.15000152587891</v>
      </c>
      <c r="AA1522" t="n">
        <v>30.05999946594238</v>
      </c>
      <c r="AB1522" t="n">
        <v>37.25</v>
      </c>
      <c r="AC1522" t="n">
        <v>23.79000091552734</v>
      </c>
      <c r="AD1522" t="n">
        <v>15.89999961853027</v>
      </c>
      <c r="AE1522" t="n">
        <v>7.931670188903809</v>
      </c>
      <c r="AF1522" t="n">
        <v>8.639229774475098</v>
      </c>
      <c r="AG1522" t="n">
        <v>34.52999877929688</v>
      </c>
      <c r="AH1522" t="n">
        <v/>
      </c>
      <c r="AI1522" t="n">
        <v>56.29999923706055</v>
      </c>
      <c r="AJ1522" t="n">
        <v>127.629997253418</v>
      </c>
      <c r="AK1522" t="n">
        <v>220.7799987792969</v>
      </c>
      <c r="AL1522" t="n">
        <v>47.47000122070312</v>
      </c>
      <c r="AM1522" t="n">
        <v>9.320949554443359</v>
      </c>
      <c r="AN1522" t="n">
        <v>115.3099975585938</v>
      </c>
      <c r="AO1522" t="n">
        <v>33.34000015258789</v>
      </c>
      <c r="AP1522" t="n">
        <v>30.57500076293945</v>
      </c>
      <c r="AQ1522" t="n">
        <v>107.1900024414062</v>
      </c>
      <c r="AR1522" t="n">
        <v>82.61000061035156</v>
      </c>
      <c r="AS1522" t="n">
        <v>101.0500030517578</v>
      </c>
      <c r="AT1522" t="n">
        <v>17.00799942016602</v>
      </c>
      <c r="AU1522" t="n">
        <v>16.51799964904785</v>
      </c>
      <c r="AV1522" t="n">
        <v>20.84000015258789</v>
      </c>
      <c r="AW1522" t="n">
        <v/>
      </c>
      <c r="AX1522" t="n">
        <v>0.8149999976158142</v>
      </c>
      <c r="AY1522" t="n">
        <v/>
      </c>
      <c r="AZ1522" t="n">
        <v>15.36999988555908</v>
      </c>
      <c r="BA1522" t="n">
        <v>48.18000030517578</v>
      </c>
      <c r="BB1522" t="n">
        <v>27.03000068664551</v>
      </c>
      <c r="BC1522" t="n">
        <v>205.3899993896484</v>
      </c>
      <c r="BD1522" t="n">
        <v>208.6699981689453</v>
      </c>
      <c r="BE1522" t="n">
        <v>144.3200073242188</v>
      </c>
      <c r="BF1522" t="n">
        <v>169.0800018310547</v>
      </c>
      <c r="BG1522" t="n">
        <v>123.6900024414062</v>
      </c>
      <c r="BH1522" t="n">
        <v/>
      </c>
      <c r="BI1522" t="n">
        <v>154.8699951171875</v>
      </c>
      <c r="BJ1522" t="n">
        <v>21.46500015258789</v>
      </c>
      <c r="BK1522" t="n">
        <v>21.5</v>
      </c>
      <c r="BL1522" t="n">
        <v>128.6699981689453</v>
      </c>
      <c r="BM1522" t="n">
        <v>121.0599975585938</v>
      </c>
      <c r="BN1522" t="n">
        <v>20.20999908447266</v>
      </c>
      <c r="BO1522" t="n">
        <v>155.1900024414062</v>
      </c>
      <c r="BP1522" t="n">
        <v>25.69000053405762</v>
      </c>
      <c r="BQ1522" t="n">
        <v>32.48500061035156</v>
      </c>
      <c r="BR1522" t="n">
        <v>29.31500053405762</v>
      </c>
      <c r="BS1522" t="n">
        <v/>
      </c>
      <c r="BT1522" t="n">
        <v>30.79999923706055</v>
      </c>
      <c r="BU1522" t="n">
        <v>43.33000183105469</v>
      </c>
      <c r="BV1522" t="n">
        <v>11.85499954223633</v>
      </c>
      <c r="BW1522" t="n">
        <v/>
      </c>
      <c r="BX1522" t="n">
        <v>45.15499877929688</v>
      </c>
      <c r="BY1522" t="n">
        <v>22.6299991607666</v>
      </c>
      <c r="BZ1522" t="n">
        <v>40.14500045776367</v>
      </c>
      <c r="CA1522" t="n">
        <v/>
      </c>
      <c r="CB1522" t="n">
        <v>14</v>
      </c>
      <c r="CC1522" t="n">
        <v>17.11000061035156</v>
      </c>
      <c r="CD1522" t="n">
        <v>97.08000183105469</v>
      </c>
      <c r="CE1522" t="n">
        <v>28.09000015258789</v>
      </c>
      <c r="CF1522" t="n">
        <v>19.13999938964844</v>
      </c>
      <c r="CG1522" t="n">
        <v>35.54999923706055</v>
      </c>
      <c r="CH1522" t="n">
        <v>26.75</v>
      </c>
      <c r="CI1522" t="n">
        <v>42.09500122070312</v>
      </c>
      <c r="CJ1522" t="n">
        <v>44.02000045776367</v>
      </c>
      <c r="CK1522" t="n">
        <v>35.3650016784668</v>
      </c>
      <c r="CL1522" t="n">
        <v/>
      </c>
      <c r="CM1522" t="n">
        <v>8.996000289916992</v>
      </c>
      <c r="CN1522" t="n">
        <v>14.89999961853027</v>
      </c>
      <c r="CO1522" t="n">
        <v>14.42700004577637</v>
      </c>
      <c r="CP1522" t="n">
        <v>95.38999938964844</v>
      </c>
      <c r="CQ1522" t="n">
        <v>21.8700008392334</v>
      </c>
      <c r="CR1522" t="n">
        <v>121.2900009155273</v>
      </c>
      <c r="CS1522" t="n">
        <v>27.30500030517578</v>
      </c>
      <c r="CT1522" t="n">
        <v>32.11000061035156</v>
      </c>
      <c r="CU1522" t="n">
        <v>160.1999969482422</v>
      </c>
      <c r="CV1522" t="n">
        <v>15.55900001525879</v>
      </c>
      <c r="CW1522" t="n">
        <v>124.3300018310547</v>
      </c>
      <c r="CX1522" t="n">
        <v>21.54899978637695</v>
      </c>
      <c r="CY1522" t="n">
        <v/>
      </c>
      <c r="CZ1522" t="n">
        <v>26.85000038146973</v>
      </c>
      <c r="DA1522" t="n">
        <v/>
      </c>
      <c r="DB1522" t="n">
        <v>23.64999961853027</v>
      </c>
      <c r="DC1522" t="n">
        <v>38.20999908447266</v>
      </c>
      <c r="DD1522" t="n">
        <v>3922</v>
      </c>
      <c r="DE1522" t="n">
        <v>34.29999923706055</v>
      </c>
      <c r="DF1522" t="n">
        <v>28.54000091552734</v>
      </c>
      <c r="DG1522" t="n">
        <v>82.34999847412109</v>
      </c>
      <c r="DH1522" t="n">
        <v>202.4799957275391</v>
      </c>
      <c r="DI1522" t="n">
        <v>26.11000061035156</v>
      </c>
      <c r="DJ1522" t="n">
        <v>40.25799942016602</v>
      </c>
      <c r="DK1522" t="n">
        <v>22.79000091552734</v>
      </c>
      <c r="DL1522" t="n">
        <v>66.62999725341797</v>
      </c>
      <c r="DM1522" t="n">
        <v>41.0099983215332</v>
      </c>
      <c r="DN1522" t="n">
        <v>8.532999992370605</v>
      </c>
      <c r="DO1522" t="n">
        <v>15.85499954223633</v>
      </c>
    </row>
    <row r="1523">
      <c r="A1523" s="1" t="n">
        <v>42753</v>
      </c>
      <c r="B1523" t="n">
        <v/>
      </c>
      <c r="C1523" t="n">
        <v/>
      </c>
      <c r="D1523" t="n">
        <v/>
      </c>
      <c r="E1523" t="n">
        <v>158.2700042724609</v>
      </c>
      <c r="F1523" t="n">
        <v>22.92000007629395</v>
      </c>
      <c r="G1523" t="n">
        <v>182.5</v>
      </c>
      <c r="H1523" t="n">
        <v>6.635000228881836</v>
      </c>
      <c r="I1523" t="n">
        <v>113.9700012207031</v>
      </c>
      <c r="J1523" t="n">
        <v>29.15999984741211</v>
      </c>
      <c r="K1523" t="n">
        <v>92.86000061035156</v>
      </c>
      <c r="L1523" t="n">
        <v>119.8399963378906</v>
      </c>
      <c r="M1523" t="n">
        <v>47.68999862670898</v>
      </c>
      <c r="N1523" t="n">
        <v>19.34000015258789</v>
      </c>
      <c r="O1523" t="n">
        <v/>
      </c>
      <c r="P1523" t="n">
        <v>16.7549991607666</v>
      </c>
      <c r="Q1523" t="n">
        <v>179.7400054931641</v>
      </c>
      <c r="R1523" t="n">
        <v>106.4010009765625</v>
      </c>
      <c r="S1523" t="n">
        <v>180.1600036621094</v>
      </c>
      <c r="T1523" t="n">
        <v>214.8200073242188</v>
      </c>
      <c r="U1523" t="n">
        <v>111.0899963378906</v>
      </c>
      <c r="V1523" t="n">
        <v>4.75</v>
      </c>
      <c r="W1523" t="n">
        <v>34.31999969482422</v>
      </c>
      <c r="X1523" t="n">
        <v>80.25</v>
      </c>
      <c r="Y1523" t="n">
        <v>185.1000061035156</v>
      </c>
      <c r="Z1523" t="n">
        <v>52.18999862670898</v>
      </c>
      <c r="AA1523" t="n">
        <v>30.1200008392334</v>
      </c>
      <c r="AB1523" t="n">
        <v>37.5</v>
      </c>
      <c r="AC1523" t="n">
        <v>23.69000053405762</v>
      </c>
      <c r="AD1523" t="n">
        <v>15.85999965667725</v>
      </c>
      <c r="AE1523" t="n">
        <v>7.919169902801514</v>
      </c>
      <c r="AF1523" t="n">
        <v>8.618849754333496</v>
      </c>
      <c r="AG1523" t="n">
        <v>34.52000045776367</v>
      </c>
      <c r="AH1523" t="n">
        <v/>
      </c>
      <c r="AI1523" t="n">
        <v>56.52999877929688</v>
      </c>
      <c r="AJ1523" t="n">
        <v>127.2799987792969</v>
      </c>
      <c r="AK1523" t="n">
        <v>222.0700073242188</v>
      </c>
      <c r="AL1523" t="n">
        <v>47.52999877929688</v>
      </c>
      <c r="AM1523" t="n">
        <v>9.346139907836914</v>
      </c>
      <c r="AN1523" t="n">
        <v>115.6399993896484</v>
      </c>
      <c r="AO1523" t="n">
        <v>33.42499923706055</v>
      </c>
      <c r="AP1523" t="n">
        <v>30.70499992370605</v>
      </c>
      <c r="AQ1523" t="n">
        <v>107.1600036621094</v>
      </c>
      <c r="AR1523" t="n">
        <v>82.55000305175781</v>
      </c>
      <c r="AS1523" t="n">
        <v>101.4499969482422</v>
      </c>
      <c r="AT1523" t="n">
        <v>17.0629997253418</v>
      </c>
      <c r="AU1523" t="n">
        <v>16.36000061035156</v>
      </c>
      <c r="AV1523" t="n">
        <v>20.82999992370605</v>
      </c>
      <c r="AW1523" t="n">
        <v/>
      </c>
      <c r="AX1523" t="n">
        <v>0.8199999928474426</v>
      </c>
      <c r="AY1523" t="n">
        <v/>
      </c>
      <c r="AZ1523" t="n">
        <v>15.60000038146973</v>
      </c>
      <c r="BA1523" t="n">
        <v>48.43999862670898</v>
      </c>
      <c r="BB1523" t="n">
        <v>27.01000022888184</v>
      </c>
      <c r="BC1523" t="n">
        <v>205.0200042724609</v>
      </c>
      <c r="BD1523" t="n">
        <v>208.0800018310547</v>
      </c>
      <c r="BE1523" t="n">
        <v>144.3300018310547</v>
      </c>
      <c r="BF1523" t="n">
        <v>168.9900054931641</v>
      </c>
      <c r="BG1523" t="n">
        <v>123.9199981689453</v>
      </c>
      <c r="BH1523" t="n">
        <v/>
      </c>
      <c r="BI1523" t="n">
        <v>154.6399993896484</v>
      </c>
      <c r="BJ1523" t="n">
        <v>21.43499946594238</v>
      </c>
      <c r="BK1523" t="n">
        <v>21.53499984741211</v>
      </c>
      <c r="BL1523" t="n">
        <v>128.4900054931641</v>
      </c>
      <c r="BM1523" t="n">
        <v>120.9000015258789</v>
      </c>
      <c r="BN1523" t="n">
        <v>20.26000022888184</v>
      </c>
      <c r="BO1523" t="n">
        <v>154.9499969482422</v>
      </c>
      <c r="BP1523" t="n">
        <v>25.76499938964844</v>
      </c>
      <c r="BQ1523" t="n">
        <v>32.56000137329102</v>
      </c>
      <c r="BR1523" t="n">
        <v>29.375</v>
      </c>
      <c r="BS1523" t="n">
        <v/>
      </c>
      <c r="BT1523" t="n">
        <v>30.84000015258789</v>
      </c>
      <c r="BU1523" t="n">
        <v>43.63999938964844</v>
      </c>
      <c r="BV1523" t="n">
        <v>11.89999961853027</v>
      </c>
      <c r="BW1523" t="n">
        <v/>
      </c>
      <c r="BX1523" t="n">
        <v>45.22499847412109</v>
      </c>
      <c r="BY1523" t="n">
        <v>22.68499946594238</v>
      </c>
      <c r="BZ1523" t="n">
        <v>40.25</v>
      </c>
      <c r="CA1523" t="n">
        <v/>
      </c>
      <c r="CB1523" t="n">
        <v>14.0649995803833</v>
      </c>
      <c r="CC1523" t="n">
        <v>17.06500053405762</v>
      </c>
      <c r="CD1523" t="n">
        <v>97.11000061035156</v>
      </c>
      <c r="CE1523" t="n">
        <v>27.97999954223633</v>
      </c>
      <c r="CF1523" t="n">
        <v>19.29000091552734</v>
      </c>
      <c r="CG1523" t="n">
        <v>35.29999923706055</v>
      </c>
      <c r="CH1523" t="n">
        <v>26.95499992370605</v>
      </c>
      <c r="CI1523" t="n">
        <v>42.20000076293945</v>
      </c>
      <c r="CJ1523" t="n">
        <v>44.08499908447266</v>
      </c>
      <c r="CK1523" t="n">
        <v>35.47499847412109</v>
      </c>
      <c r="CL1523" t="n">
        <v/>
      </c>
      <c r="CM1523" t="n">
        <v>9.027000427246094</v>
      </c>
      <c r="CN1523" t="n">
        <v>14.96000003814697</v>
      </c>
      <c r="CO1523" t="n">
        <v>14.38199996948242</v>
      </c>
      <c r="CP1523" t="n">
        <v>96.23999786376953</v>
      </c>
      <c r="CQ1523" t="n">
        <v>21.97999954223633</v>
      </c>
      <c r="CR1523" t="n">
        <v>121.5</v>
      </c>
      <c r="CS1523" t="n">
        <v>27.3799991607666</v>
      </c>
      <c r="CT1523" t="n">
        <v>32.20000076293945</v>
      </c>
      <c r="CU1523" t="n">
        <v>159.9700012207031</v>
      </c>
      <c r="CV1523" t="n">
        <v>15.59700012207031</v>
      </c>
      <c r="CW1523" t="n">
        <v>124.6500015258789</v>
      </c>
      <c r="CX1523" t="n">
        <v>21.61499977111816</v>
      </c>
      <c r="CY1523" t="n">
        <v/>
      </c>
      <c r="CZ1523" t="n">
        <v>26.70999908447266</v>
      </c>
      <c r="DA1523" t="n">
        <v/>
      </c>
      <c r="DB1523" t="n">
        <v>23.60899925231934</v>
      </c>
      <c r="DC1523" t="n">
        <v>38.15999984741211</v>
      </c>
      <c r="DD1523" t="n">
        <v>3939</v>
      </c>
      <c r="DE1523" t="n">
        <v>34.40000152587891</v>
      </c>
      <c r="DF1523" t="n">
        <v>28.38999938964844</v>
      </c>
      <c r="DG1523" t="n">
        <v>82.69000244140625</v>
      </c>
      <c r="DH1523" t="n">
        <v>203.2400054931641</v>
      </c>
      <c r="DI1523" t="n">
        <v>26.15999984741211</v>
      </c>
      <c r="DJ1523" t="n">
        <v>40.37900161743164</v>
      </c>
      <c r="DK1523" t="n">
        <v>22.79000091552734</v>
      </c>
      <c r="DL1523" t="n">
        <v>66.79000091552734</v>
      </c>
      <c r="DM1523" t="n">
        <v>41.16999816894531</v>
      </c>
      <c r="DN1523" t="n">
        <v>8.569999694824219</v>
      </c>
      <c r="DO1523" t="n">
        <v>15.90999984741211</v>
      </c>
    </row>
    <row r="1524">
      <c r="A1524" s="1" t="n">
        <v>42754</v>
      </c>
      <c r="B1524" t="n">
        <v/>
      </c>
      <c r="C1524" t="n">
        <v/>
      </c>
      <c r="D1524" t="n">
        <v/>
      </c>
      <c r="E1524" t="n">
        <v>158.0399932861328</v>
      </c>
      <c r="F1524" t="n">
        <v>22.81999969482422</v>
      </c>
      <c r="G1524" t="n">
        <v>182.0399932861328</v>
      </c>
      <c r="H1524" t="n">
        <v>6.670000076293945</v>
      </c>
      <c r="I1524" t="n">
        <v>113.9499969482422</v>
      </c>
      <c r="J1524" t="n">
        <v>29.13999938964844</v>
      </c>
      <c r="K1524" t="n">
        <v>92.93000030517578</v>
      </c>
      <c r="L1524" t="n">
        <v>119.8300018310547</v>
      </c>
      <c r="M1524" t="n">
        <v>47.54000091552734</v>
      </c>
      <c r="N1524" t="n">
        <v>18.96999931335449</v>
      </c>
      <c r="O1524" t="n">
        <v/>
      </c>
      <c r="P1524" t="n">
        <v>16.77499961853027</v>
      </c>
      <c r="Q1524" t="n">
        <v>180.0500030517578</v>
      </c>
      <c r="R1524" t="n">
        <v>106.3980026245117</v>
      </c>
      <c r="S1524" t="n">
        <v>180.1399993896484</v>
      </c>
      <c r="T1524" t="n">
        <v>214.3899993896484</v>
      </c>
      <c r="U1524" t="n">
        <v>111.1100006103516</v>
      </c>
      <c r="V1524" t="n">
        <v>4.748000144958496</v>
      </c>
      <c r="W1524" t="n">
        <v>34.22999954223633</v>
      </c>
      <c r="X1524" t="n">
        <v>79.79000091552734</v>
      </c>
      <c r="Y1524" t="n">
        <v>185.6600036621094</v>
      </c>
      <c r="Z1524" t="n">
        <v>52.52000045776367</v>
      </c>
      <c r="AA1524" t="n">
        <v>30.23999977111816</v>
      </c>
      <c r="AB1524" t="n">
        <v>37.61000061035156</v>
      </c>
      <c r="AC1524" t="n">
        <v>23.69000053405762</v>
      </c>
      <c r="AD1524" t="n">
        <v>15.86999988555908</v>
      </c>
      <c r="AE1524" t="n">
        <v>7.898330211639404</v>
      </c>
      <c r="AF1524" t="n">
        <v>8.528079986572266</v>
      </c>
      <c r="AG1524" t="n">
        <v>34.45999908447266</v>
      </c>
      <c r="AH1524" t="n">
        <v/>
      </c>
      <c r="AI1524" t="n">
        <v>56.5099983215332</v>
      </c>
      <c r="AJ1524" t="n">
        <v>127.1399993896484</v>
      </c>
      <c r="AK1524" t="n">
        <v>222.3300018310547</v>
      </c>
      <c r="AL1524" t="n">
        <v>47.59999847412109</v>
      </c>
      <c r="AM1524" t="n">
        <v>9.380769729614258</v>
      </c>
      <c r="AN1524" t="n">
        <v>116.5550003051758</v>
      </c>
      <c r="AO1524" t="n">
        <v>33.38000106811523</v>
      </c>
      <c r="AP1524" t="n">
        <v>30.63500022888184</v>
      </c>
      <c r="AQ1524" t="n">
        <v>107.2099990844727</v>
      </c>
      <c r="AR1524" t="n">
        <v>82.45999908447266</v>
      </c>
      <c r="AS1524" t="n">
        <v>101.4499969482422</v>
      </c>
      <c r="AT1524" t="n">
        <v>17.03000068664551</v>
      </c>
      <c r="AU1524" t="n">
        <v>16.33799934387207</v>
      </c>
      <c r="AV1524" t="n">
        <v>20.82500076293945</v>
      </c>
      <c r="AW1524" t="n">
        <v/>
      </c>
      <c r="AX1524" t="n">
        <v>0.8100000023841858</v>
      </c>
      <c r="AY1524" t="n">
        <v/>
      </c>
      <c r="AZ1524" t="n">
        <v>15.60999965667725</v>
      </c>
      <c r="BA1524" t="n">
        <v>48.41999816894531</v>
      </c>
      <c r="BB1524" t="n">
        <v>27</v>
      </c>
      <c r="BC1524" t="n">
        <v>204.8300018310547</v>
      </c>
      <c r="BD1524" t="n">
        <v>207.6100006103516</v>
      </c>
      <c r="BE1524" t="n">
        <v>144.2799987792969</v>
      </c>
      <c r="BF1524" t="n">
        <v>168.7899932861328</v>
      </c>
      <c r="BG1524" t="n">
        <v>124.4100036621094</v>
      </c>
      <c r="BH1524" t="n">
        <v/>
      </c>
      <c r="BI1524" t="n">
        <v>154.5500030517578</v>
      </c>
      <c r="BJ1524" t="n">
        <v>21.40999984741211</v>
      </c>
      <c r="BK1524" t="n">
        <v>21.58499908447266</v>
      </c>
      <c r="BL1524" t="n">
        <v>128.4799957275391</v>
      </c>
      <c r="BM1524" t="n">
        <v>120.7300033569336</v>
      </c>
      <c r="BN1524" t="n">
        <v>20.06999969482422</v>
      </c>
      <c r="BO1524" t="n">
        <v>154.7299957275391</v>
      </c>
      <c r="BP1524" t="n">
        <v>25.70999908447266</v>
      </c>
      <c r="BQ1524" t="n">
        <v>32.47499847412109</v>
      </c>
      <c r="BR1524" t="n">
        <v>29.35499954223633</v>
      </c>
      <c r="BS1524" t="n">
        <v/>
      </c>
      <c r="BT1524" t="n">
        <v>30.89999961853027</v>
      </c>
      <c r="BU1524" t="n">
        <v>44.13000106811523</v>
      </c>
      <c r="BV1524" t="n">
        <v>11.91499996185303</v>
      </c>
      <c r="BW1524" t="n">
        <v/>
      </c>
      <c r="BX1524" t="n">
        <v>45.21500015258789</v>
      </c>
      <c r="BY1524" t="n">
        <v>22.68000030517578</v>
      </c>
      <c r="BZ1524" t="n">
        <v>40.41500091552734</v>
      </c>
      <c r="CA1524" t="n">
        <v/>
      </c>
      <c r="CB1524" t="n">
        <v>14.11499977111816</v>
      </c>
      <c r="CC1524" t="n">
        <v>17.04999923706055</v>
      </c>
      <c r="CD1524" t="n">
        <v>97.15000152587891</v>
      </c>
      <c r="CE1524" t="n">
        <v>27.95999908447266</v>
      </c>
      <c r="CF1524" t="n">
        <v>19.03000068664551</v>
      </c>
      <c r="CG1524" t="n">
        <v>35.29999923706055</v>
      </c>
      <c r="CH1524" t="n">
        <v>26.83499908447266</v>
      </c>
      <c r="CI1524" t="n">
        <v>42.31999969482422</v>
      </c>
      <c r="CJ1524" t="n">
        <v>44.10499954223633</v>
      </c>
      <c r="CK1524" t="n">
        <v>35.57500076293945</v>
      </c>
      <c r="CL1524" t="n">
        <v/>
      </c>
      <c r="CM1524" t="n">
        <v>9</v>
      </c>
      <c r="CN1524" t="n">
        <v>14.96000003814697</v>
      </c>
      <c r="CO1524" t="n">
        <v>14.30099964141846</v>
      </c>
      <c r="CP1524" t="n">
        <v>96.26999664306641</v>
      </c>
      <c r="CQ1524" t="n">
        <v>21.93499946594238</v>
      </c>
      <c r="CR1524" t="n">
        <v>121.4899978637695</v>
      </c>
      <c r="CS1524" t="n">
        <v>27.45499992370605</v>
      </c>
      <c r="CT1524" t="n">
        <v>32.15499877929688</v>
      </c>
      <c r="CU1524" t="n">
        <v>159.7299957275391</v>
      </c>
      <c r="CV1524" t="n">
        <v>15.64400005340576</v>
      </c>
      <c r="CW1524" t="n">
        <v>124.6800003051758</v>
      </c>
      <c r="CX1524" t="n">
        <v>21.7189998626709</v>
      </c>
      <c r="CY1524" t="n">
        <v/>
      </c>
      <c r="CZ1524" t="n">
        <v>26.54000091552734</v>
      </c>
      <c r="DA1524" t="n">
        <v/>
      </c>
      <c r="DB1524" t="n">
        <v>23.59000015258789</v>
      </c>
      <c r="DC1524" t="n">
        <v>38.36999893188477</v>
      </c>
      <c r="DD1524" t="n">
        <v>3917</v>
      </c>
      <c r="DE1524" t="n">
        <v>34.56000137329102</v>
      </c>
      <c r="DF1524" t="n">
        <v>28.14999961853027</v>
      </c>
      <c r="DG1524" t="n">
        <v>82.68000030517578</v>
      </c>
      <c r="DH1524" t="n">
        <v>204.1799926757812</v>
      </c>
      <c r="DI1524" t="n">
        <v>26.09000015258789</v>
      </c>
      <c r="DJ1524" t="n">
        <v>40.56900024414062</v>
      </c>
      <c r="DK1524" t="n">
        <v>22.76000022888184</v>
      </c>
      <c r="DL1524" t="n">
        <v>67.01000213623047</v>
      </c>
      <c r="DM1524" t="n">
        <v>41.27000045776367</v>
      </c>
      <c r="DN1524" t="n">
        <v>8.663000106811523</v>
      </c>
      <c r="DO1524" t="n">
        <v>15.96500015258789</v>
      </c>
    </row>
    <row r="1525">
      <c r="A1525" s="1" t="n">
        <v>42755</v>
      </c>
      <c r="B1525" t="n">
        <v/>
      </c>
      <c r="C1525" t="n">
        <v/>
      </c>
      <c r="D1525" t="n">
        <v/>
      </c>
      <c r="E1525" t="n">
        <v>157.3000030517578</v>
      </c>
      <c r="F1525" t="n">
        <v>22.69000053405762</v>
      </c>
      <c r="G1525" t="n">
        <v>180.8999938964844</v>
      </c>
      <c r="H1525" t="n">
        <v>6.644999980926514</v>
      </c>
      <c r="I1525" t="n">
        <v>114.25</v>
      </c>
      <c r="J1525" t="n">
        <v>29.20000076293945</v>
      </c>
      <c r="K1525" t="n">
        <v>93.12000274658203</v>
      </c>
      <c r="L1525" t="n">
        <v>119.8450012207031</v>
      </c>
      <c r="M1525" t="n">
        <v>47.63000106811523</v>
      </c>
      <c r="N1525" t="n">
        <v>18.98999977111816</v>
      </c>
      <c r="O1525" t="n">
        <v/>
      </c>
      <c r="P1525" t="n">
        <v>16.7549991607666</v>
      </c>
      <c r="Q1525" t="n">
        <v>180.3200073242188</v>
      </c>
      <c r="R1525" t="n">
        <v>106.4000015258789</v>
      </c>
      <c r="S1525" t="n">
        <v>179.1499938964844</v>
      </c>
      <c r="T1525" t="n">
        <v>214.1000061035156</v>
      </c>
      <c r="U1525" t="n">
        <v>111.3850021362305</v>
      </c>
      <c r="V1525" t="n">
        <v>4.723000049591064</v>
      </c>
      <c r="W1525" t="n">
        <v>34.06999969482422</v>
      </c>
      <c r="X1525" t="n">
        <v>79.77999877929688</v>
      </c>
      <c r="Y1525" t="n">
        <v>185.5200042724609</v>
      </c>
      <c r="Z1525" t="n">
        <v>52.61000061035156</v>
      </c>
      <c r="AA1525" t="n">
        <v>30.28000068664551</v>
      </c>
      <c r="AB1525" t="n">
        <v>37.97000122070312</v>
      </c>
      <c r="AC1525" t="n">
        <v>23.6200008392334</v>
      </c>
      <c r="AD1525" t="n">
        <v>15.82999992370605</v>
      </c>
      <c r="AE1525" t="n">
        <v>7.914169788360596</v>
      </c>
      <c r="AF1525" t="n">
        <v>8.496150016784668</v>
      </c>
      <c r="AG1525" t="n">
        <v>34.27999877929688</v>
      </c>
      <c r="AH1525" t="n">
        <v/>
      </c>
      <c r="AI1525" t="n">
        <v>56.66999816894531</v>
      </c>
      <c r="AJ1525" t="n">
        <v>126.7200012207031</v>
      </c>
      <c r="AK1525" t="n">
        <v>222.5500030517578</v>
      </c>
      <c r="AL1525" t="n">
        <v>47.34000015258789</v>
      </c>
      <c r="AM1525" t="n">
        <v>9.363909721374512</v>
      </c>
      <c r="AN1525" t="n">
        <v>116.2200012207031</v>
      </c>
      <c r="AO1525" t="n">
        <v>33.47499847412109</v>
      </c>
      <c r="AP1525" t="n">
        <v>30.63500022888184</v>
      </c>
      <c r="AQ1525" t="n">
        <v>107.2099990844727</v>
      </c>
      <c r="AR1525" t="n">
        <v>82.27999877929688</v>
      </c>
      <c r="AS1525" t="n">
        <v>101.6999969482422</v>
      </c>
      <c r="AT1525" t="n">
        <v>17.02799987792969</v>
      </c>
      <c r="AU1525" t="n">
        <v>16.31800079345703</v>
      </c>
      <c r="AV1525" t="n">
        <v>20.80500030517578</v>
      </c>
      <c r="AW1525" t="n">
        <v/>
      </c>
      <c r="AX1525" t="n">
        <v>0.8100000023841858</v>
      </c>
      <c r="AY1525" t="n">
        <v/>
      </c>
      <c r="AZ1525" t="n">
        <v>15.5</v>
      </c>
      <c r="BA1525" t="n">
        <v>48.56499862670898</v>
      </c>
      <c r="BB1525" t="n">
        <v>26.95000076293945</v>
      </c>
      <c r="BC1525" t="n">
        <v>204.3699951171875</v>
      </c>
      <c r="BD1525" t="n">
        <v>206.8500061035156</v>
      </c>
      <c r="BE1525" t="n">
        <v>144.3300018310547</v>
      </c>
      <c r="BF1525" t="n">
        <v>168.6999969482422</v>
      </c>
      <c r="BG1525" t="n">
        <v>123.9599990844727</v>
      </c>
      <c r="BH1525" t="n">
        <v/>
      </c>
      <c r="BI1525" t="n">
        <v>154.3000030517578</v>
      </c>
      <c r="BJ1525" t="n">
        <v>21.48500061035156</v>
      </c>
      <c r="BK1525" t="n">
        <v>21.64999961853027</v>
      </c>
      <c r="BL1525" t="n">
        <v>128.2700042724609</v>
      </c>
      <c r="BM1525" t="n">
        <v>120.3300018310547</v>
      </c>
      <c r="BN1525" t="n">
        <v>20.03000068664551</v>
      </c>
      <c r="BO1525" t="n">
        <v>154.4299926757812</v>
      </c>
      <c r="BP1525" t="n">
        <v>25.61000061035156</v>
      </c>
      <c r="BQ1525" t="n">
        <v>32.34500122070312</v>
      </c>
      <c r="BR1525" t="n">
        <v>29.43000030517578</v>
      </c>
      <c r="BS1525" t="n">
        <v/>
      </c>
      <c r="BT1525" t="n">
        <v>30.81999969482422</v>
      </c>
      <c r="BU1525" t="n">
        <v>44.41500091552734</v>
      </c>
      <c r="BV1525" t="n">
        <v>11.9399995803833</v>
      </c>
      <c r="BW1525" t="n">
        <v/>
      </c>
      <c r="BX1525" t="n">
        <v>45.17499923706055</v>
      </c>
      <c r="BY1525" t="n">
        <v>22.67499923706055</v>
      </c>
      <c r="BZ1525" t="n">
        <v>40.33499908447266</v>
      </c>
      <c r="CA1525" t="n">
        <v/>
      </c>
      <c r="CB1525" t="n">
        <v>13.93000030517578</v>
      </c>
      <c r="CC1525" t="n">
        <v>17.01499938964844</v>
      </c>
      <c r="CD1525" t="n">
        <v>97.27999877929688</v>
      </c>
      <c r="CE1525" t="n">
        <v>27.88999938964844</v>
      </c>
      <c r="CF1525" t="n">
        <v>19.3799991607666</v>
      </c>
      <c r="CG1525" t="n">
        <v>35.34999847412109</v>
      </c>
      <c r="CH1525" t="n">
        <v>26.76499938964844</v>
      </c>
      <c r="CI1525" t="n">
        <v>42.27999877929688</v>
      </c>
      <c r="CJ1525" t="n">
        <v>44.18500137329102</v>
      </c>
      <c r="CK1525" t="n">
        <v>35.53499984741211</v>
      </c>
      <c r="CL1525" t="n">
        <v/>
      </c>
      <c r="CM1525" t="n">
        <v>8.968000411987305</v>
      </c>
      <c r="CN1525" t="n">
        <v>15.02999973297119</v>
      </c>
      <c r="CO1525" t="n">
        <v>14.35599994659424</v>
      </c>
      <c r="CP1525" t="n">
        <v>96.77999877929688</v>
      </c>
      <c r="CQ1525" t="n">
        <v>22.05999946594238</v>
      </c>
      <c r="CR1525" t="n">
        <v>121.5</v>
      </c>
      <c r="CS1525" t="n">
        <v>27.52000045776367</v>
      </c>
      <c r="CT1525" t="n">
        <v>32.24499893188477</v>
      </c>
      <c r="CU1525" t="n">
        <v>159.3999938964844</v>
      </c>
      <c r="CV1525" t="n">
        <v>15.63099956512451</v>
      </c>
      <c r="CW1525" t="n">
        <v>124.3399963378906</v>
      </c>
      <c r="CX1525" t="n">
        <v>21.68199920654297</v>
      </c>
      <c r="CY1525" t="n">
        <v/>
      </c>
      <c r="CZ1525" t="n">
        <v>26.29999923706055</v>
      </c>
      <c r="DA1525" t="n">
        <v/>
      </c>
      <c r="DB1525" t="n">
        <v>23.55500030517578</v>
      </c>
      <c r="DC1525" t="n">
        <v>38.36000061035156</v>
      </c>
      <c r="DD1525" t="n">
        <v>3905</v>
      </c>
      <c r="DE1525" t="n">
        <v>34.52000045776367</v>
      </c>
      <c r="DF1525" t="n">
        <v>28.27000045776367</v>
      </c>
      <c r="DG1525" t="n">
        <v>82.15000152587891</v>
      </c>
      <c r="DH1525" t="n">
        <v>203.9600067138672</v>
      </c>
      <c r="DI1525" t="n">
        <v>26.04999923706055</v>
      </c>
      <c r="DJ1525" t="n">
        <v>40.50199890136719</v>
      </c>
      <c r="DK1525" t="n">
        <v>22.64999961853027</v>
      </c>
      <c r="DL1525" t="n">
        <v>66.88999938964844</v>
      </c>
      <c r="DM1525" t="n">
        <v>41.59999847412109</v>
      </c>
      <c r="DN1525" t="n">
        <v>8.732999801635742</v>
      </c>
      <c r="DO1525" t="n">
        <v>16.00799942016602</v>
      </c>
    </row>
    <row r="1526">
      <c r="A1526" s="1" t="n">
        <v>42758</v>
      </c>
      <c r="B1526" t="n">
        <v/>
      </c>
      <c r="C1526" t="n">
        <v/>
      </c>
      <c r="D1526" t="n">
        <v/>
      </c>
      <c r="E1526" t="n">
        <v>158.1799926757812</v>
      </c>
      <c r="F1526" t="n">
        <v>22.64999961853027</v>
      </c>
      <c r="G1526" t="n">
        <v>181.1699981689453</v>
      </c>
      <c r="H1526" t="n">
        <v>6.715000152587891</v>
      </c>
      <c r="I1526" t="n">
        <v>113.4700012207031</v>
      </c>
      <c r="J1526" t="n">
        <v>28.97999954223633</v>
      </c>
      <c r="K1526" t="n">
        <v>93.12999725341797</v>
      </c>
      <c r="L1526" t="n">
        <v>119.8450012207031</v>
      </c>
      <c r="M1526" t="n">
        <v>47.32500076293945</v>
      </c>
      <c r="N1526" t="n">
        <v>19.39999961853027</v>
      </c>
      <c r="O1526" t="n">
        <v/>
      </c>
      <c r="P1526" t="n">
        <v>16.68000030517578</v>
      </c>
      <c r="Q1526" t="n">
        <v>178.6000061035156</v>
      </c>
      <c r="R1526" t="n">
        <v>106.3960037231445</v>
      </c>
      <c r="S1526" t="n">
        <v>179.2200012207031</v>
      </c>
      <c r="T1526" t="n">
        <v>213.5200042724609</v>
      </c>
      <c r="U1526" t="n">
        <v>110.6149978637695</v>
      </c>
      <c r="V1526" t="n">
        <v>4.785999774932861</v>
      </c>
      <c r="W1526" t="n">
        <v>34.27000045776367</v>
      </c>
      <c r="X1526" t="n">
        <v>79.29000091552734</v>
      </c>
      <c r="Y1526" t="n">
        <v>183.6000061035156</v>
      </c>
      <c r="Z1526" t="n">
        <v>52.29000091552734</v>
      </c>
      <c r="AA1526" t="n">
        <v>30.20000076293945</v>
      </c>
      <c r="AB1526" t="n">
        <v>37.54000091552734</v>
      </c>
      <c r="AC1526" t="n">
        <v>23.78000068664551</v>
      </c>
      <c r="AD1526" t="n">
        <v>15.94999980926514</v>
      </c>
      <c r="AE1526" t="n">
        <v>7.861670017242432</v>
      </c>
      <c r="AF1526" t="n">
        <v>8.524620056152344</v>
      </c>
      <c r="AG1526" t="n">
        <v>34.52000045776367</v>
      </c>
      <c r="AH1526" t="n">
        <v/>
      </c>
      <c r="AI1526" t="n">
        <v>56.27000045776367</v>
      </c>
      <c r="AJ1526" t="n">
        <v>127.2099990844727</v>
      </c>
      <c r="AK1526" t="n">
        <v>221.7100067138672</v>
      </c>
      <c r="AL1526" t="n">
        <v>47.45000076293945</v>
      </c>
      <c r="AM1526" t="n">
        <v>9.262359619140625</v>
      </c>
      <c r="AN1526" t="n">
        <v>115.0650024414062</v>
      </c>
      <c r="AO1526" t="n">
        <v>33.20500183105469</v>
      </c>
      <c r="AP1526" t="n">
        <v>30.44000053405762</v>
      </c>
      <c r="AQ1526" t="n">
        <v>107.1500015258789</v>
      </c>
      <c r="AR1526" t="n">
        <v>81.94000244140625</v>
      </c>
      <c r="AS1526" t="n">
        <v>101.0100021362305</v>
      </c>
      <c r="AT1526" t="n">
        <v>16.97299957275391</v>
      </c>
      <c r="AU1526" t="n">
        <v>16.22999954223633</v>
      </c>
      <c r="AV1526" t="n">
        <v>20.67499923706055</v>
      </c>
      <c r="AW1526" t="n">
        <v/>
      </c>
      <c r="AX1526" t="n">
        <v>0.8100000023841858</v>
      </c>
      <c r="AY1526" t="n">
        <v/>
      </c>
      <c r="AZ1526" t="n">
        <v>15.42000007629395</v>
      </c>
      <c r="BA1526" t="n">
        <v>48.20999908447266</v>
      </c>
      <c r="BB1526" t="n">
        <v>26.75</v>
      </c>
      <c r="BC1526" t="n">
        <v>205.1100006103516</v>
      </c>
      <c r="BD1526" t="n">
        <v>207.5800018310547</v>
      </c>
      <c r="BE1526" t="n">
        <v>144.3300018310547</v>
      </c>
      <c r="BF1526" t="n">
        <v>168.8500061035156</v>
      </c>
      <c r="BG1526" t="n">
        <v>123.4000015258789</v>
      </c>
      <c r="BH1526" t="n">
        <v/>
      </c>
      <c r="BI1526" t="n">
        <v>154.5899963378906</v>
      </c>
      <c r="BJ1526" t="n">
        <v>21.23500061035156</v>
      </c>
      <c r="BK1526" t="n">
        <v>21.45999908447266</v>
      </c>
      <c r="BL1526" t="n">
        <v>128.5899963378906</v>
      </c>
      <c r="BM1526" t="n">
        <v>120.6600036621094</v>
      </c>
      <c r="BN1526" t="n">
        <v>19.88999938964844</v>
      </c>
      <c r="BO1526" t="n">
        <v>154.7100067138672</v>
      </c>
      <c r="BP1526" t="n">
        <v>25.75</v>
      </c>
      <c r="BQ1526" t="n">
        <v>32.52999877929688</v>
      </c>
      <c r="BR1526" t="n">
        <v>29.22999954223633</v>
      </c>
      <c r="BS1526" t="n">
        <v/>
      </c>
      <c r="BT1526" t="n">
        <v>30.56999969482422</v>
      </c>
      <c r="BU1526" t="n">
        <v>43.47499847412109</v>
      </c>
      <c r="BV1526" t="n">
        <v>11.84500026702881</v>
      </c>
      <c r="BW1526" t="n">
        <v/>
      </c>
      <c r="BX1526" t="n">
        <v>44.96500015258789</v>
      </c>
      <c r="BY1526" t="n">
        <v>22.56999969482422</v>
      </c>
      <c r="BZ1526" t="n">
        <v>39.88000106811523</v>
      </c>
      <c r="CA1526" t="n">
        <v/>
      </c>
      <c r="CB1526" t="n">
        <v>13.94499969482422</v>
      </c>
      <c r="CC1526" t="n">
        <v>17.01499938964844</v>
      </c>
      <c r="CD1526" t="n">
        <v>97.18000030517578</v>
      </c>
      <c r="CE1526" t="n">
        <v>27.65999984741211</v>
      </c>
      <c r="CF1526" t="n">
        <v>19.3799991607666</v>
      </c>
      <c r="CG1526" t="n">
        <v>35.70999908447266</v>
      </c>
      <c r="CH1526" t="n">
        <v>26.76499938964844</v>
      </c>
      <c r="CI1526" t="n">
        <v>41.875</v>
      </c>
      <c r="CJ1526" t="n">
        <v>43.90000152587891</v>
      </c>
      <c r="CK1526" t="n">
        <v>35.18999862670898</v>
      </c>
      <c r="CL1526" t="n">
        <v/>
      </c>
      <c r="CM1526" t="n">
        <v>9.022000312805176</v>
      </c>
      <c r="CN1526" t="n">
        <v>15.22000026702881</v>
      </c>
      <c r="CO1526" t="n">
        <v>14.18000030517578</v>
      </c>
      <c r="CP1526" t="n">
        <v>95.37000274658203</v>
      </c>
      <c r="CQ1526" t="n">
        <v>21.70000076293945</v>
      </c>
      <c r="CR1526" t="n">
        <v>120.9199981689453</v>
      </c>
      <c r="CS1526" t="n">
        <v>27.25</v>
      </c>
      <c r="CT1526" t="n">
        <v>31.98999977111816</v>
      </c>
      <c r="CU1526" t="n">
        <v>159.75</v>
      </c>
      <c r="CV1526" t="n">
        <v>15.42899990081787</v>
      </c>
      <c r="CW1526" t="n">
        <v>123.4700012207031</v>
      </c>
      <c r="CX1526" t="n">
        <v>21.42600059509277</v>
      </c>
      <c r="CY1526" t="n">
        <v/>
      </c>
      <c r="CZ1526" t="n">
        <v>26.53000068664551</v>
      </c>
      <c r="DA1526" t="n">
        <v/>
      </c>
      <c r="DB1526" t="n">
        <v>23.58399963378906</v>
      </c>
      <c r="DC1526" t="n">
        <v>38.02000045776367</v>
      </c>
      <c r="DD1526" t="n">
        <v>3902</v>
      </c>
      <c r="DE1526" t="n">
        <v>34.11000061035156</v>
      </c>
      <c r="DF1526" t="n">
        <v>28</v>
      </c>
      <c r="DG1526" t="n">
        <v>82.05000305175781</v>
      </c>
      <c r="DH1526" t="n">
        <v>201.4799957275391</v>
      </c>
      <c r="DI1526" t="n">
        <v>25.93000030517578</v>
      </c>
      <c r="DJ1526" t="n">
        <v>40.03200149536133</v>
      </c>
      <c r="DK1526" t="n">
        <v>22.6299991607666</v>
      </c>
      <c r="DL1526" t="n">
        <v>66.40000152587891</v>
      </c>
      <c r="DM1526" t="n">
        <v>41.36999893188477</v>
      </c>
      <c r="DN1526" t="n">
        <v>8.663000106811523</v>
      </c>
      <c r="DO1526" t="n">
        <v>15.85299968719482</v>
      </c>
    </row>
    <row r="1527">
      <c r="A1527" s="1" t="n">
        <v>42759</v>
      </c>
      <c r="B1527" t="n">
        <v/>
      </c>
      <c r="C1527" t="n">
        <v/>
      </c>
      <c r="D1527" t="n">
        <v/>
      </c>
      <c r="E1527" t="n">
        <v>157.5800018310547</v>
      </c>
      <c r="F1527" t="n">
        <v>22.76000022888184</v>
      </c>
      <c r="G1527" t="n">
        <v>180.6000061035156</v>
      </c>
      <c r="H1527" t="n">
        <v>6.699999809265137</v>
      </c>
      <c r="I1527" t="n">
        <v>113.9400024414062</v>
      </c>
      <c r="J1527" t="n">
        <v>29.05999946594238</v>
      </c>
      <c r="K1527" t="n">
        <v>93.48000335693359</v>
      </c>
      <c r="L1527" t="n">
        <v>119.8399963378906</v>
      </c>
      <c r="M1527" t="n">
        <v>47.40999984741211</v>
      </c>
      <c r="N1527" t="n">
        <v>19.75</v>
      </c>
      <c r="O1527" t="n">
        <v/>
      </c>
      <c r="P1527" t="n">
        <v>16.73999977111816</v>
      </c>
      <c r="Q1527" t="n">
        <v>180.5</v>
      </c>
      <c r="R1527" t="n">
        <v>106.3949966430664</v>
      </c>
      <c r="S1527" t="n">
        <v>179.3600006103516</v>
      </c>
      <c r="T1527" t="n">
        <v>213.7299957275391</v>
      </c>
      <c r="U1527" t="n">
        <v>111.0599975585938</v>
      </c>
      <c r="V1527" t="n">
        <v>4.748000144958496</v>
      </c>
      <c r="W1527" t="n">
        <v>34.59000015258789</v>
      </c>
      <c r="X1527" t="n">
        <v>79.41999816894531</v>
      </c>
      <c r="Y1527" t="n">
        <v>184.4700012207031</v>
      </c>
      <c r="Z1527" t="n">
        <v>52.65000152587891</v>
      </c>
      <c r="AA1527" t="n">
        <v>30.34000015258789</v>
      </c>
      <c r="AB1527" t="n">
        <v>37.83000183105469</v>
      </c>
      <c r="AC1527" t="n">
        <v>23.68000030517578</v>
      </c>
      <c r="AD1527" t="n">
        <v>15.90999984741211</v>
      </c>
      <c r="AE1527" t="n">
        <v>7.879169940948486</v>
      </c>
      <c r="AF1527" t="n">
        <v>8.497309684753418</v>
      </c>
      <c r="AG1527" t="n">
        <v>34.84000015258789</v>
      </c>
      <c r="AH1527" t="n">
        <v/>
      </c>
      <c r="AI1527" t="n">
        <v>56.5</v>
      </c>
      <c r="AJ1527" t="n">
        <v>126.8499984741211</v>
      </c>
      <c r="AK1527" t="n">
        <v>223.1399993896484</v>
      </c>
      <c r="AL1527" t="n">
        <v>47.84999847412109</v>
      </c>
      <c r="AM1527" t="n">
        <v>9.298680305480957</v>
      </c>
      <c r="AN1527" t="n">
        <v>115.5999984741211</v>
      </c>
      <c r="AO1527" t="n">
        <v>33.29000091552734</v>
      </c>
      <c r="AP1527" t="n">
        <v>30.45499992370605</v>
      </c>
      <c r="AQ1527" t="n">
        <v>107.129997253418</v>
      </c>
      <c r="AR1527" t="n">
        <v>81.90000152587891</v>
      </c>
      <c r="AS1527" t="n">
        <v>101.4499969482422</v>
      </c>
      <c r="AT1527" t="n">
        <v>16.98500061035156</v>
      </c>
      <c r="AU1527" t="n">
        <v>16.24300003051758</v>
      </c>
      <c r="AV1527" t="n">
        <v>20.77000045776367</v>
      </c>
      <c r="AW1527" t="n">
        <v/>
      </c>
      <c r="AX1527" t="n">
        <v>0.8199999928474426</v>
      </c>
      <c r="AY1527" t="n">
        <v/>
      </c>
      <c r="AZ1527" t="n">
        <v>15.44999980926514</v>
      </c>
      <c r="BA1527" t="n">
        <v>48.27500152587891</v>
      </c>
      <c r="BB1527" t="n">
        <v>26.94000053405762</v>
      </c>
      <c r="BC1527" t="n">
        <v>205</v>
      </c>
      <c r="BD1527" t="n">
        <v>206.9199981689453</v>
      </c>
      <c r="BE1527" t="n">
        <v>144.2899932861328</v>
      </c>
      <c r="BF1527" t="n">
        <v>168.7799987792969</v>
      </c>
      <c r="BG1527" t="n">
        <v>123.1999969482422</v>
      </c>
      <c r="BH1527" t="n">
        <v/>
      </c>
      <c r="BI1527" t="n">
        <v>154.3600006103516</v>
      </c>
      <c r="BJ1527" t="n">
        <v>21.40500068664551</v>
      </c>
      <c r="BK1527" t="n">
        <v>21.54500007629395</v>
      </c>
      <c r="BL1527" t="n">
        <v>128.3899993896484</v>
      </c>
      <c r="BM1527" t="n">
        <v>120.4499969482422</v>
      </c>
      <c r="BN1527" t="n">
        <v>20.07999992370605</v>
      </c>
      <c r="BO1527" t="n">
        <v>154.4700012207031</v>
      </c>
      <c r="BP1527" t="n">
        <v>25.9950008392334</v>
      </c>
      <c r="BQ1527" t="n">
        <v>32.83499908447266</v>
      </c>
      <c r="BR1527" t="n">
        <v>29.34000015258789</v>
      </c>
      <c r="BS1527" t="n">
        <v/>
      </c>
      <c r="BT1527" t="n">
        <v>30.69000053405762</v>
      </c>
      <c r="BU1527" t="n">
        <v>43.65999984741211</v>
      </c>
      <c r="BV1527" t="n">
        <v>11.82499980926514</v>
      </c>
      <c r="BW1527" t="n">
        <v/>
      </c>
      <c r="BX1527" t="n">
        <v>45.10499954223633</v>
      </c>
      <c r="BY1527" t="n">
        <v>22.61000061035156</v>
      </c>
      <c r="BZ1527" t="n">
        <v>40.04000091552734</v>
      </c>
      <c r="CA1527" t="n">
        <v/>
      </c>
      <c r="CB1527" t="n">
        <v>14.07999992370605</v>
      </c>
      <c r="CC1527" t="n">
        <v>17.02499961853027</v>
      </c>
      <c r="CD1527" t="n">
        <v>97.34999847412109</v>
      </c>
      <c r="CE1527" t="n">
        <v>27.78000068664551</v>
      </c>
      <c r="CF1527" t="n">
        <v>19.51000022888184</v>
      </c>
      <c r="CG1527" t="n">
        <v>35.97000122070312</v>
      </c>
      <c r="CH1527" t="n">
        <v>26.81999969482422</v>
      </c>
      <c r="CI1527" t="n">
        <v>42</v>
      </c>
      <c r="CJ1527" t="n">
        <v>44.06499862670898</v>
      </c>
      <c r="CK1527" t="n">
        <v>35.31000137329102</v>
      </c>
      <c r="CL1527" t="n">
        <v/>
      </c>
      <c r="CM1527" t="n">
        <v>9.109999656677246</v>
      </c>
      <c r="CN1527" t="n">
        <v>15.35999965667725</v>
      </c>
      <c r="CO1527" t="n">
        <v>14.24400043487549</v>
      </c>
      <c r="CP1527" t="n">
        <v>96.16999816894531</v>
      </c>
      <c r="CQ1527" t="n">
        <v>21.82999992370605</v>
      </c>
      <c r="CR1527" t="n">
        <v>121.3000030517578</v>
      </c>
      <c r="CS1527" t="n">
        <v>27.22500038146973</v>
      </c>
      <c r="CT1527" t="n">
        <v>32.07500076293945</v>
      </c>
      <c r="CU1527" t="n">
        <v>159.4299926757812</v>
      </c>
      <c r="CV1527" t="n">
        <v>15.51799964904785</v>
      </c>
      <c r="CW1527" t="n">
        <v>123.5899963378906</v>
      </c>
      <c r="CX1527" t="n">
        <v>21.49699974060059</v>
      </c>
      <c r="CY1527" t="n">
        <v/>
      </c>
      <c r="CZ1527" t="n">
        <v>26.35000038146973</v>
      </c>
      <c r="DA1527" t="n">
        <v/>
      </c>
      <c r="DB1527" t="n">
        <v>23.56100082397461</v>
      </c>
      <c r="DC1527" t="n">
        <v>38.13999938964844</v>
      </c>
      <c r="DD1527" t="n">
        <v>3907</v>
      </c>
      <c r="DE1527" t="n">
        <v>34.22999954223633</v>
      </c>
      <c r="DF1527" t="n">
        <v>28.3799991607666</v>
      </c>
      <c r="DG1527" t="n">
        <v>82.11000061035156</v>
      </c>
      <c r="DH1527" t="n">
        <v>202.1199951171875</v>
      </c>
      <c r="DI1527" t="n">
        <v>25.96999931335449</v>
      </c>
      <c r="DJ1527" t="n">
        <v>40.17900085449219</v>
      </c>
      <c r="DK1527" t="n">
        <v>22.56999969482422</v>
      </c>
      <c r="DL1527" t="n">
        <v>66.62999725341797</v>
      </c>
      <c r="DM1527" t="n">
        <v>41.61999893188477</v>
      </c>
      <c r="DN1527" t="n">
        <v>8.614999771118164</v>
      </c>
      <c r="DO1527" t="n">
        <v>15.85299968719482</v>
      </c>
    </row>
    <row r="1528">
      <c r="A1528" s="1" t="n">
        <v>42760</v>
      </c>
      <c r="B1528" t="n">
        <v/>
      </c>
      <c r="C1528" t="n">
        <v/>
      </c>
      <c r="D1528" t="n">
        <v/>
      </c>
      <c r="E1528" t="n">
        <v>156.75</v>
      </c>
      <c r="F1528" t="n">
        <v>22.96999931335449</v>
      </c>
      <c r="G1528" t="n">
        <v>179.8500061035156</v>
      </c>
      <c r="H1528" t="n">
        <v>6.559999942779541</v>
      </c>
      <c r="I1528" t="n">
        <v>116.0899963378906</v>
      </c>
      <c r="J1528" t="n">
        <v>29.61000061035156</v>
      </c>
      <c r="K1528" t="n">
        <v>94.05000305175781</v>
      </c>
      <c r="L1528" t="n">
        <v>119.8249969482422</v>
      </c>
      <c r="M1528" t="n">
        <v>47.88000106811523</v>
      </c>
      <c r="N1528" t="n">
        <v>19.15999984741211</v>
      </c>
      <c r="O1528" t="n">
        <v/>
      </c>
      <c r="P1528" t="n">
        <v>16.70000076293945</v>
      </c>
      <c r="Q1528" t="n">
        <v>183.8500061035156</v>
      </c>
      <c r="R1528" t="n">
        <v>106.3929977416992</v>
      </c>
      <c r="S1528" t="n">
        <v>181.3800048828125</v>
      </c>
      <c r="T1528" t="n">
        <v>216.5599975585938</v>
      </c>
      <c r="U1528" t="n">
        <v>113.1350021362305</v>
      </c>
      <c r="V1528" t="n">
        <v>4.565000057220459</v>
      </c>
      <c r="W1528" t="n">
        <v>34.90999984741211</v>
      </c>
      <c r="X1528" t="n">
        <v>80.73000335693359</v>
      </c>
      <c r="Y1528" t="n">
        <v>186.1100006103516</v>
      </c>
      <c r="Z1528" t="n">
        <v>53.2599983215332</v>
      </c>
      <c r="AA1528" t="n">
        <v>30.61000061035156</v>
      </c>
      <c r="AB1528" t="n">
        <v>38.22999954223633</v>
      </c>
      <c r="AC1528" t="n">
        <v>23.23999977111816</v>
      </c>
      <c r="AD1528" t="n">
        <v>15.68000030517578</v>
      </c>
      <c r="AE1528" t="n">
        <v>7.956669807434082</v>
      </c>
      <c r="AF1528" t="n">
        <v>8.471920013427734</v>
      </c>
      <c r="AG1528" t="n">
        <v>35.13999938964844</v>
      </c>
      <c r="AH1528" t="n">
        <v/>
      </c>
      <c r="AI1528" t="n">
        <v>57.56000137329102</v>
      </c>
      <c r="AJ1528" t="n">
        <v>126.4000015258789</v>
      </c>
      <c r="AK1528" t="n">
        <v>224.3000030517578</v>
      </c>
      <c r="AL1528" t="n">
        <v>48.25</v>
      </c>
      <c r="AM1528" t="n">
        <v>9.398590087890625</v>
      </c>
      <c r="AN1528" t="n">
        <v>117.0999984741211</v>
      </c>
      <c r="AO1528" t="n">
        <v>33.77000045776367</v>
      </c>
      <c r="AP1528" t="n">
        <v>30.88999938964844</v>
      </c>
      <c r="AQ1528" t="n">
        <v>107.129997253418</v>
      </c>
      <c r="AR1528" t="n">
        <v>83.44000244140625</v>
      </c>
      <c r="AS1528" t="n">
        <v>103.3399963378906</v>
      </c>
      <c r="AT1528" t="n">
        <v>17.08799934387207</v>
      </c>
      <c r="AU1528" t="n">
        <v>16.48800086975098</v>
      </c>
      <c r="AV1528" t="n">
        <v>20.67499923706055</v>
      </c>
      <c r="AW1528" t="n">
        <v/>
      </c>
      <c r="AX1528" t="n">
        <v>0.8349999785423279</v>
      </c>
      <c r="AY1528" t="n">
        <v/>
      </c>
      <c r="AZ1528" t="n">
        <v>15.55000019073486</v>
      </c>
      <c r="BA1528" t="n">
        <v>48.7599983215332</v>
      </c>
      <c r="BB1528" t="n">
        <v>27.1200008392334</v>
      </c>
      <c r="BC1528" t="n">
        <v>204.0299987792969</v>
      </c>
      <c r="BD1528" t="n">
        <v>206</v>
      </c>
      <c r="BE1528" t="n">
        <v>144.2599945068359</v>
      </c>
      <c r="BF1528" t="n">
        <v>168.5299987792969</v>
      </c>
      <c r="BG1528" t="n">
        <v>123.2200012207031</v>
      </c>
      <c r="BH1528" t="n">
        <v/>
      </c>
      <c r="BI1528" t="n">
        <v>154.0800018310547</v>
      </c>
      <c r="BJ1528" t="n">
        <v>21.77000045776367</v>
      </c>
      <c r="BK1528" t="n">
        <v>21.79999923706055</v>
      </c>
      <c r="BL1528" t="n">
        <v>128.1300048828125</v>
      </c>
      <c r="BM1528" t="n">
        <v>120.0299987792969</v>
      </c>
      <c r="BN1528" t="n">
        <v>20.3700008392334</v>
      </c>
      <c r="BO1528" t="n">
        <v>154.0099945068359</v>
      </c>
      <c r="BP1528" t="n">
        <v>26.25</v>
      </c>
      <c r="BQ1528" t="n">
        <v>33.14500045776367</v>
      </c>
      <c r="BR1528" t="n">
        <v>29.71999931335449</v>
      </c>
      <c r="BS1528" t="n">
        <v/>
      </c>
      <c r="BT1528" t="n">
        <v>31.06999969482422</v>
      </c>
      <c r="BU1528" t="n">
        <v>44.29000091552734</v>
      </c>
      <c r="BV1528" t="n">
        <v>11.96500015258789</v>
      </c>
      <c r="BW1528" t="n">
        <v/>
      </c>
      <c r="BX1528" t="n">
        <v>45.65499877929688</v>
      </c>
      <c r="BY1528" t="n">
        <v>22.90999984741211</v>
      </c>
      <c r="BZ1528" t="n">
        <v>40.47499847412109</v>
      </c>
      <c r="CA1528" t="n">
        <v/>
      </c>
      <c r="CB1528" t="n">
        <v>14.31999969482422</v>
      </c>
      <c r="CC1528" t="n">
        <v>17.17000007629395</v>
      </c>
      <c r="CD1528" t="n">
        <v>97.33999633789062</v>
      </c>
      <c r="CE1528" t="n">
        <v>28.15999984741211</v>
      </c>
      <c r="CF1528" t="n">
        <v>19</v>
      </c>
      <c r="CG1528" t="n">
        <v>36.36999893188477</v>
      </c>
      <c r="CH1528" t="n">
        <v>26.70999908447266</v>
      </c>
      <c r="CI1528" t="n">
        <v>42.4900016784668</v>
      </c>
      <c r="CJ1528" t="n">
        <v>44.47499847412109</v>
      </c>
      <c r="CK1528" t="n">
        <v>35.70999908447266</v>
      </c>
      <c r="CL1528" t="n">
        <v/>
      </c>
      <c r="CM1528" t="n">
        <v>9.194999694824219</v>
      </c>
      <c r="CN1528" t="n">
        <v>15.5600004196167</v>
      </c>
      <c r="CO1528" t="n">
        <v>14.52000045776367</v>
      </c>
      <c r="CP1528" t="n">
        <v>99.79000091552734</v>
      </c>
      <c r="CQ1528" t="n">
        <v>22.44000053405762</v>
      </c>
      <c r="CR1528" t="n">
        <v>122.8199996948242</v>
      </c>
      <c r="CS1528" t="n">
        <v>27.54999923706055</v>
      </c>
      <c r="CT1528" t="n">
        <v>32.5099983215332</v>
      </c>
      <c r="CU1528" t="n">
        <v>158.9499969482422</v>
      </c>
      <c r="CV1528" t="n">
        <v>15.68000030517578</v>
      </c>
      <c r="CW1528" t="n">
        <v>123.8899993896484</v>
      </c>
      <c r="CX1528" t="n">
        <v>21.72400093078613</v>
      </c>
      <c r="CY1528" t="n">
        <v/>
      </c>
      <c r="CZ1528" t="n">
        <v>26.07999992370605</v>
      </c>
      <c r="DA1528" t="n">
        <v/>
      </c>
      <c r="DB1528" t="n">
        <v>23.52199935913086</v>
      </c>
      <c r="DC1528" t="n">
        <v>38.65000152587891</v>
      </c>
      <c r="DD1528" t="n">
        <v>3893</v>
      </c>
      <c r="DE1528" t="n">
        <v>34.59000015258789</v>
      </c>
      <c r="DF1528" t="n">
        <v>28.79999923706055</v>
      </c>
      <c r="DG1528" t="n">
        <v>83.19000244140625</v>
      </c>
      <c r="DH1528" t="n">
        <v>204.3600006103516</v>
      </c>
      <c r="DI1528" t="n">
        <v>26.10000038146973</v>
      </c>
      <c r="DJ1528" t="n">
        <v>40.59500122070312</v>
      </c>
      <c r="DK1528" t="n">
        <v>22.51000022888184</v>
      </c>
      <c r="DL1528" t="n">
        <v>67.27999877929688</v>
      </c>
      <c r="DM1528" t="n">
        <v>42.34999847412109</v>
      </c>
      <c r="DN1528" t="n">
        <v>8.687999725341797</v>
      </c>
      <c r="DO1528" t="n">
        <v>16.07500076293945</v>
      </c>
    </row>
    <row r="1529">
      <c r="A1529" s="1" t="n">
        <v>42761</v>
      </c>
      <c r="B1529" t="n">
        <v/>
      </c>
      <c r="C1529" t="n">
        <v/>
      </c>
      <c r="D1529" t="n">
        <v/>
      </c>
      <c r="E1529" t="n">
        <v>156.4900054931641</v>
      </c>
      <c r="F1529" t="n">
        <v>23.23999977111816</v>
      </c>
      <c r="G1529" t="n">
        <v>180.6900024414062</v>
      </c>
      <c r="H1529" t="n">
        <v>6.599999904632568</v>
      </c>
      <c r="I1529" t="n">
        <v>116.4000015258789</v>
      </c>
      <c r="J1529" t="n">
        <v>29.70000076293945</v>
      </c>
      <c r="K1529" t="n">
        <v>94.63999938964844</v>
      </c>
      <c r="L1529" t="n">
        <v>119.8300018310547</v>
      </c>
      <c r="M1529" t="n">
        <v>47.79999923706055</v>
      </c>
      <c r="N1529" t="n">
        <v>18.82999992370605</v>
      </c>
      <c r="O1529" t="n">
        <v/>
      </c>
      <c r="P1529" t="n">
        <v>16.81999969482422</v>
      </c>
      <c r="Q1529" t="n">
        <v>183.1799926757812</v>
      </c>
      <c r="R1529" t="n">
        <v>106.3939971923828</v>
      </c>
      <c r="S1529" t="n">
        <v>181.9700012207031</v>
      </c>
      <c r="T1529" t="n">
        <v>217.7200012207031</v>
      </c>
      <c r="U1529" t="n">
        <v>113.495002746582</v>
      </c>
      <c r="V1529" t="n">
        <v>4.539999961853027</v>
      </c>
      <c r="W1529" t="n">
        <v>35.16999816894531</v>
      </c>
      <c r="X1529" t="n">
        <v>81.47000122070312</v>
      </c>
      <c r="Y1529" t="n">
        <v>188.5599975585938</v>
      </c>
      <c r="Z1529" t="n">
        <v>53.38000106811523</v>
      </c>
      <c r="AA1529" t="n">
        <v>30.59000015258789</v>
      </c>
      <c r="AB1529" t="n">
        <v>38.34999847412109</v>
      </c>
      <c r="AC1529" t="n">
        <v>23.17000007629395</v>
      </c>
      <c r="AD1529" t="n">
        <v>15.72999954223633</v>
      </c>
      <c r="AE1529" t="n">
        <v>7.9375</v>
      </c>
      <c r="AF1529" t="n">
        <v>8.506150245666504</v>
      </c>
      <c r="AG1529" t="n">
        <v>35.36999893188477</v>
      </c>
      <c r="AH1529" t="n">
        <v/>
      </c>
      <c r="AI1529" t="n">
        <v>57.75</v>
      </c>
      <c r="AJ1529" t="n">
        <v>126.1800003051758</v>
      </c>
      <c r="AK1529" t="n">
        <v>224.6799926757812</v>
      </c>
      <c r="AL1529" t="n">
        <v>48.72999954223633</v>
      </c>
      <c r="AM1529" t="n">
        <v>9.478360176086426</v>
      </c>
      <c r="AN1529" t="n">
        <v>118.4199981689453</v>
      </c>
      <c r="AO1529" t="n">
        <v>33.68999862670898</v>
      </c>
      <c r="AP1529" t="n">
        <v>30.94000053405762</v>
      </c>
      <c r="AQ1529" t="n">
        <v>107.2099990844727</v>
      </c>
      <c r="AR1529" t="n">
        <v>84.38999938964844</v>
      </c>
      <c r="AS1529" t="n">
        <v>103.6699981689453</v>
      </c>
      <c r="AT1529" t="n">
        <v>17.21500015258789</v>
      </c>
      <c r="AU1529" t="n">
        <v>16.52799987792969</v>
      </c>
      <c r="AV1529" t="n">
        <v>20.79999923706055</v>
      </c>
      <c r="AW1529" t="n">
        <v/>
      </c>
      <c r="AX1529" t="n">
        <v>0.8349999785423279</v>
      </c>
      <c r="AY1529" t="n">
        <v/>
      </c>
      <c r="AZ1529" t="n">
        <v>15.67000007629395</v>
      </c>
      <c r="BA1529" t="n">
        <v>48.59000015258789</v>
      </c>
      <c r="BB1529" t="n">
        <v>27.29999923706055</v>
      </c>
      <c r="BC1529" t="n">
        <v>203.3800048828125</v>
      </c>
      <c r="BD1529" t="n">
        <v>205.1199951171875</v>
      </c>
      <c r="BE1529" t="n">
        <v>144.1999969482422</v>
      </c>
      <c r="BF1529" t="n">
        <v>168.2200012207031</v>
      </c>
      <c r="BG1529" t="n">
        <v>124.1399993896484</v>
      </c>
      <c r="BH1529" t="n">
        <v/>
      </c>
      <c r="BI1529" t="n">
        <v>153.9600067138672</v>
      </c>
      <c r="BJ1529" t="n">
        <v>21.73999977111816</v>
      </c>
      <c r="BK1529" t="n">
        <v>21.7549991607666</v>
      </c>
      <c r="BL1529" t="n">
        <v>128.0099945068359</v>
      </c>
      <c r="BM1529" t="n">
        <v>119.7600021362305</v>
      </c>
      <c r="BN1529" t="n">
        <v>20.54000091552734</v>
      </c>
      <c r="BO1529" t="n">
        <v>153.5599975585938</v>
      </c>
      <c r="BP1529" t="n">
        <v>26.43000030517578</v>
      </c>
      <c r="BQ1529" t="n">
        <v>33.3849983215332</v>
      </c>
      <c r="BR1529" t="n">
        <v>29.79000091552734</v>
      </c>
      <c r="BS1529" t="n">
        <v/>
      </c>
      <c r="BT1529" t="n">
        <v>31.29000091552734</v>
      </c>
      <c r="BU1529" t="n">
        <v>44.97000122070312</v>
      </c>
      <c r="BV1529" t="n">
        <v>12.15499973297119</v>
      </c>
      <c r="BW1529" t="n">
        <v/>
      </c>
      <c r="BX1529" t="n">
        <v>45.74499893188477</v>
      </c>
      <c r="BY1529" t="n">
        <v>22.97999954223633</v>
      </c>
      <c r="BZ1529" t="n">
        <v>40.84000015258789</v>
      </c>
      <c r="CA1529" t="n">
        <v/>
      </c>
      <c r="CB1529" t="n">
        <v>14.41499996185303</v>
      </c>
      <c r="CC1529" t="n">
        <v>17.32500076293945</v>
      </c>
      <c r="CD1529" t="n">
        <v>97.31999969482422</v>
      </c>
      <c r="CE1529" t="n">
        <v>28.28000068664551</v>
      </c>
      <c r="CF1529" t="n">
        <v>19.23999977111816</v>
      </c>
      <c r="CG1529" t="n">
        <v>36.65999984741211</v>
      </c>
      <c r="CH1529" t="n">
        <v>26.86000061035156</v>
      </c>
      <c r="CI1529" t="n">
        <v>42.80500030517578</v>
      </c>
      <c r="CJ1529" t="n">
        <v>44.63000106811523</v>
      </c>
      <c r="CK1529" t="n">
        <v>35.99499893188477</v>
      </c>
      <c r="CL1529" t="n">
        <v/>
      </c>
      <c r="CM1529" t="n">
        <v>9.270000457763672</v>
      </c>
      <c r="CN1529" t="n">
        <v>15.63000011444092</v>
      </c>
      <c r="CO1529" t="n">
        <v>14.44200038909912</v>
      </c>
      <c r="CP1529" t="n">
        <v>100.4000015258789</v>
      </c>
      <c r="CQ1529" t="n">
        <v>22.32500076293945</v>
      </c>
      <c r="CR1529" t="n">
        <v>123.0400009155273</v>
      </c>
      <c r="CS1529" t="n">
        <v>27.76000022888184</v>
      </c>
      <c r="CT1529" t="n">
        <v>32.45000076293945</v>
      </c>
      <c r="CU1529" t="n">
        <v>158.4600067138672</v>
      </c>
      <c r="CV1529" t="n">
        <v>15.81900024414062</v>
      </c>
      <c r="CW1529" t="n">
        <v>124.2699966430664</v>
      </c>
      <c r="CX1529" t="n">
        <v>21.9379997253418</v>
      </c>
      <c r="CY1529" t="n">
        <v/>
      </c>
      <c r="CZ1529" t="n">
        <v>26.18000030517578</v>
      </c>
      <c r="DA1529" t="n">
        <v/>
      </c>
      <c r="DB1529" t="n">
        <v>23.49300003051758</v>
      </c>
      <c r="DC1529" t="n">
        <v>38.84000015258789</v>
      </c>
      <c r="DD1529" t="n">
        <v>3912</v>
      </c>
      <c r="DE1529" t="n">
        <v>34.90999984741211</v>
      </c>
      <c r="DF1529" t="n">
        <v>28.8700008392334</v>
      </c>
      <c r="DG1529" t="n">
        <v>82.94999694824219</v>
      </c>
      <c r="DH1529" t="n">
        <v>206.2299957275391</v>
      </c>
      <c r="DI1529" t="n">
        <v>26.25</v>
      </c>
      <c r="DJ1529" t="n">
        <v>40.9739990234375</v>
      </c>
      <c r="DK1529" t="n">
        <v>22.63999938964844</v>
      </c>
      <c r="DL1529" t="n">
        <v>67.88999938964844</v>
      </c>
      <c r="DM1529" t="n">
        <v>42.29999923706055</v>
      </c>
      <c r="DN1529" t="n">
        <v>8.725000381469727</v>
      </c>
      <c r="DO1529" t="n">
        <v>16.3129997253418</v>
      </c>
    </row>
    <row r="1530">
      <c r="A1530" s="1" t="n">
        <v>42762</v>
      </c>
      <c r="B1530" t="n">
        <v/>
      </c>
      <c r="C1530" t="n">
        <v/>
      </c>
      <c r="D1530" t="n">
        <v/>
      </c>
      <c r="E1530" t="n">
        <v>156.8399963378906</v>
      </c>
      <c r="F1530" t="n">
        <v>23.26000022888184</v>
      </c>
      <c r="G1530" t="n">
        <v>180.8500061035156</v>
      </c>
      <c r="H1530" t="n">
        <v>6.664999961853027</v>
      </c>
      <c r="I1530" t="n">
        <v>116.0599975585938</v>
      </c>
      <c r="J1530" t="n">
        <v>29.60000038146973</v>
      </c>
      <c r="K1530" t="n">
        <v>94.62999725341797</v>
      </c>
      <c r="L1530" t="n">
        <v>119.8550033569336</v>
      </c>
      <c r="M1530" t="n">
        <v>47.56499862670898</v>
      </c>
      <c r="N1530" t="n">
        <v>19.14999961853027</v>
      </c>
      <c r="O1530" t="n">
        <v/>
      </c>
      <c r="P1530" t="n">
        <v>16.65500068664551</v>
      </c>
      <c r="Q1530" t="n">
        <v>182.9199981689453</v>
      </c>
      <c r="R1530" t="n">
        <v>106.3860015869141</v>
      </c>
      <c r="S1530" t="n">
        <v>181.5800018310547</v>
      </c>
      <c r="T1530" t="n">
        <v>217.0700073242188</v>
      </c>
      <c r="U1530" t="n">
        <v>113.1449966430664</v>
      </c>
      <c r="V1530" t="n">
        <v>4.564000129699707</v>
      </c>
      <c r="W1530" t="n">
        <v>34.97000122070312</v>
      </c>
      <c r="X1530" t="n">
        <v>81.08999633789062</v>
      </c>
      <c r="Y1530" t="n">
        <v>187.8000030517578</v>
      </c>
      <c r="Z1530" t="n">
        <v>53.43999862670898</v>
      </c>
      <c r="AA1530" t="n">
        <v>30.54999923706055</v>
      </c>
      <c r="AB1530" t="n">
        <v>38.16999816894531</v>
      </c>
      <c r="AC1530" t="n">
        <v>23.21999931335449</v>
      </c>
      <c r="AD1530" t="n">
        <v>15.78999996185303</v>
      </c>
      <c r="AE1530" t="n">
        <v>7.894999980926514</v>
      </c>
      <c r="AF1530" t="n">
        <v>8.488849639892578</v>
      </c>
      <c r="AG1530" t="n">
        <v>35.18000030517578</v>
      </c>
      <c r="AH1530" t="n">
        <v/>
      </c>
      <c r="AI1530" t="n">
        <v>57.58000183105469</v>
      </c>
      <c r="AJ1530" t="n">
        <v>126.3199996948242</v>
      </c>
      <c r="AK1530" t="n">
        <v>224.7799987792969</v>
      </c>
      <c r="AL1530" t="n">
        <v>48.47999954223633</v>
      </c>
      <c r="AM1530" t="n">
        <v>9.435270309448242</v>
      </c>
      <c r="AN1530" t="n">
        <v>118.254997253418</v>
      </c>
      <c r="AO1530" t="n">
        <v>33.56000137329102</v>
      </c>
      <c r="AP1530" t="n">
        <v>30.85000038146973</v>
      </c>
      <c r="AQ1530" t="n">
        <v>107.2099990844727</v>
      </c>
      <c r="AR1530" t="n">
        <v>83.87000274658203</v>
      </c>
      <c r="AS1530" t="n">
        <v>103.370002746582</v>
      </c>
      <c r="AT1530" t="n">
        <v>17.23500061035156</v>
      </c>
      <c r="AU1530" t="n">
        <v>16.45499992370605</v>
      </c>
      <c r="AV1530" t="n">
        <v>20.56500053405762</v>
      </c>
      <c r="AW1530" t="n">
        <v/>
      </c>
      <c r="AX1530" t="n">
        <v>0.8149999976158142</v>
      </c>
      <c r="AY1530" t="n">
        <v/>
      </c>
      <c r="AZ1530" t="n">
        <v>15.77000045776367</v>
      </c>
      <c r="BA1530" t="n">
        <v>48.54000091552734</v>
      </c>
      <c r="BB1530" t="n">
        <v>27.29999923706055</v>
      </c>
      <c r="BC1530" t="n">
        <v>203.5399932861328</v>
      </c>
      <c r="BD1530" t="n">
        <v>205.0899963378906</v>
      </c>
      <c r="BE1530" t="n">
        <v>144.1399993896484</v>
      </c>
      <c r="BF1530" t="n">
        <v>168.1100006103516</v>
      </c>
      <c r="BG1530" t="n">
        <v>123.870002746582</v>
      </c>
      <c r="BH1530" t="n">
        <v/>
      </c>
      <c r="BI1530" t="n">
        <v>154.1000061035156</v>
      </c>
      <c r="BJ1530" t="n">
        <v>21.63999938964844</v>
      </c>
      <c r="BK1530" t="n">
        <v>21.73999977111816</v>
      </c>
      <c r="BL1530" t="n">
        <v>128.0500030517578</v>
      </c>
      <c r="BM1530" t="n">
        <v>119.8000030517578</v>
      </c>
      <c r="BN1530" t="n">
        <v>20.82999992370605</v>
      </c>
      <c r="BO1530" t="n">
        <v>153.4900054931641</v>
      </c>
      <c r="BP1530" t="n">
        <v>26.29500007629395</v>
      </c>
      <c r="BQ1530" t="n">
        <v>33.18000030517578</v>
      </c>
      <c r="BR1530" t="n">
        <v>29.68499946594238</v>
      </c>
      <c r="BS1530" t="n">
        <v/>
      </c>
      <c r="BT1530" t="n">
        <v>31.14999961853027</v>
      </c>
      <c r="BU1530" t="n">
        <v>44.7400016784668</v>
      </c>
      <c r="BV1530" t="n">
        <v>12.00500011444092</v>
      </c>
      <c r="BW1530" t="n">
        <v/>
      </c>
      <c r="BX1530" t="n">
        <v>45.63000106811523</v>
      </c>
      <c r="BY1530" t="n">
        <v>22.90500068664551</v>
      </c>
      <c r="BZ1530" t="n">
        <v>40.65499877929688</v>
      </c>
      <c r="CA1530" t="n">
        <v/>
      </c>
      <c r="CB1530" t="n">
        <v>14.39500045776367</v>
      </c>
      <c r="CC1530" t="n">
        <v>17.23999977111816</v>
      </c>
      <c r="CD1530" t="n">
        <v>97.31999969482422</v>
      </c>
      <c r="CE1530" t="n">
        <v>28.14999961853027</v>
      </c>
      <c r="CF1530" t="n">
        <v>19.20999908447266</v>
      </c>
      <c r="CG1530" t="n">
        <v>36.40999984741211</v>
      </c>
      <c r="CH1530" t="n">
        <v>26.52000045776367</v>
      </c>
      <c r="CI1530" t="n">
        <v>42.6150016784668</v>
      </c>
      <c r="CJ1530" t="n">
        <v>44.54999923706055</v>
      </c>
      <c r="CK1530" t="n">
        <v>35.81499862670898</v>
      </c>
      <c r="CL1530" t="n">
        <v/>
      </c>
      <c r="CM1530" t="n">
        <v>9.208000183105469</v>
      </c>
      <c r="CN1530" t="n">
        <v>15.55000019073486</v>
      </c>
      <c r="CO1530" t="n">
        <v>14.29800033569336</v>
      </c>
      <c r="CP1530" t="n">
        <v>99.83000183105469</v>
      </c>
      <c r="CQ1530" t="n">
        <v>22.13500022888184</v>
      </c>
      <c r="CR1530" t="n">
        <v>122.7099990844727</v>
      </c>
      <c r="CS1530" t="n">
        <v>27.44000053405762</v>
      </c>
      <c r="CT1530" t="n">
        <v>32.30500030517578</v>
      </c>
      <c r="CU1530" t="n">
        <v>158.3600006103516</v>
      </c>
      <c r="CV1530" t="n">
        <v>15.72000026702881</v>
      </c>
      <c r="CW1530" t="n">
        <v>123.9400024414062</v>
      </c>
      <c r="CX1530" t="n">
        <v>21.84099960327148</v>
      </c>
      <c r="CY1530" t="n">
        <v/>
      </c>
      <c r="CZ1530" t="n">
        <v>26.26000022888184</v>
      </c>
      <c r="DA1530" t="n">
        <v/>
      </c>
      <c r="DB1530" t="n">
        <v>23.49900054931641</v>
      </c>
      <c r="DC1530" t="n">
        <v>38.65000152587891</v>
      </c>
      <c r="DD1530" t="n">
        <v>3883</v>
      </c>
      <c r="DE1530" t="n">
        <v>34.75</v>
      </c>
      <c r="DF1530" t="n">
        <v>28.68000030517578</v>
      </c>
      <c r="DG1530" t="n">
        <v>83.04000091552734</v>
      </c>
      <c r="DH1530" t="n">
        <v>205.2899932861328</v>
      </c>
      <c r="DI1530" t="n">
        <v>26.07999992370605</v>
      </c>
      <c r="DJ1530" t="n">
        <v>40.79800033569336</v>
      </c>
      <c r="DK1530" t="n">
        <v>22.6299991607666</v>
      </c>
      <c r="DL1530" t="n">
        <v>67.58000183105469</v>
      </c>
      <c r="DM1530" t="n">
        <v>42.34999847412109</v>
      </c>
      <c r="DN1530" t="n">
        <v>8.734999656677246</v>
      </c>
      <c r="DO1530" t="n">
        <v>16.16500091552734</v>
      </c>
    </row>
    <row r="1531">
      <c r="A1531" s="1" t="n">
        <v>42765</v>
      </c>
      <c r="B1531" t="n">
        <v/>
      </c>
      <c r="C1531" t="n">
        <v/>
      </c>
      <c r="D1531" t="n">
        <v/>
      </c>
      <c r="E1531" t="n">
        <v>157.0700073242188</v>
      </c>
      <c r="F1531" t="n">
        <v>22.95999908447266</v>
      </c>
      <c r="G1531" t="n">
        <v>181.2400054931641</v>
      </c>
      <c r="H1531" t="n">
        <v>6.820000171661377</v>
      </c>
      <c r="I1531" t="n">
        <v>114.8300018310547</v>
      </c>
      <c r="J1531" t="n">
        <v>29.30999946594238</v>
      </c>
      <c r="K1531" t="n">
        <v>93.70999908447266</v>
      </c>
      <c r="L1531" t="n">
        <v>119.8249969482422</v>
      </c>
      <c r="M1531" t="n">
        <v>47.00500106811523</v>
      </c>
      <c r="N1531" t="n">
        <v>19.27000045776367</v>
      </c>
      <c r="O1531" t="n">
        <v/>
      </c>
      <c r="P1531" t="n">
        <v>16.4950008392334</v>
      </c>
      <c r="Q1531" t="n">
        <v>180.6199951171875</v>
      </c>
      <c r="R1531" t="n">
        <v>106.3949966430664</v>
      </c>
      <c r="S1531" t="n">
        <v>179.6300048828125</v>
      </c>
      <c r="T1531" t="n">
        <v>215.2400054931641</v>
      </c>
      <c r="U1531" t="n">
        <v>111.9250030517578</v>
      </c>
      <c r="V1531" t="n">
        <v>4.659999847412109</v>
      </c>
      <c r="W1531" t="n">
        <v>34.7400016784668</v>
      </c>
      <c r="X1531" t="n">
        <v>80.83999633789062</v>
      </c>
      <c r="Y1531" t="n">
        <v>185.6100006103516</v>
      </c>
      <c r="Z1531" t="n">
        <v>52.63999938964844</v>
      </c>
      <c r="AA1531" t="n">
        <v>30.07999992370605</v>
      </c>
      <c r="AB1531" t="n">
        <v>38.04999923706055</v>
      </c>
      <c r="AC1531" t="n">
        <v>23.47999954223633</v>
      </c>
      <c r="AD1531" t="n">
        <v>15.97000026702881</v>
      </c>
      <c r="AE1531" t="n">
        <v>7.804999828338623</v>
      </c>
      <c r="AF1531" t="n">
        <v>8.468850135803223</v>
      </c>
      <c r="AG1531" t="n">
        <v>34.95999908447266</v>
      </c>
      <c r="AH1531" t="n">
        <v/>
      </c>
      <c r="AI1531" t="n">
        <v>56.95000076293945</v>
      </c>
      <c r="AJ1531" t="n">
        <v>126.4300003051758</v>
      </c>
      <c r="AK1531" t="n">
        <v>222.1199951171875</v>
      </c>
      <c r="AL1531" t="n">
        <v>48.25</v>
      </c>
      <c r="AM1531" t="n">
        <v>9.345179557800293</v>
      </c>
      <c r="AN1531" t="n">
        <v>117.0100021362305</v>
      </c>
      <c r="AO1531" t="n">
        <v>33.14500045776367</v>
      </c>
      <c r="AP1531" t="n">
        <v>30.56999969482422</v>
      </c>
      <c r="AQ1531" t="n">
        <v>107.0899963378906</v>
      </c>
      <c r="AR1531" t="n">
        <v>83.52999877929688</v>
      </c>
      <c r="AS1531" t="n">
        <v>102.2300033569336</v>
      </c>
      <c r="AT1531" t="n">
        <v>17.13500022888184</v>
      </c>
      <c r="AU1531" t="n">
        <v>16.28000068664551</v>
      </c>
      <c r="AV1531" t="n">
        <v>20.45000076293945</v>
      </c>
      <c r="AW1531" t="n">
        <v/>
      </c>
      <c r="AX1531" t="n">
        <v>0.7850000262260437</v>
      </c>
      <c r="AY1531" t="n">
        <v/>
      </c>
      <c r="AZ1531" t="n">
        <v>15.6899995803833</v>
      </c>
      <c r="BA1531" t="n">
        <v>47.8849983215332</v>
      </c>
      <c r="BB1531" t="n">
        <v>27.04999923706055</v>
      </c>
      <c r="BC1531" t="n">
        <v>202.7700042724609</v>
      </c>
      <c r="BD1531" t="n">
        <v>204.5700073242188</v>
      </c>
      <c r="BE1531" t="n">
        <v>143.9900054931641</v>
      </c>
      <c r="BF1531" t="n">
        <v>167.7400054931641</v>
      </c>
      <c r="BG1531" t="n">
        <v>123.879997253418</v>
      </c>
      <c r="BH1531" t="n">
        <v/>
      </c>
      <c r="BI1531" t="n">
        <v>154.1199951171875</v>
      </c>
      <c r="BJ1531" t="n">
        <v>21.31500053405762</v>
      </c>
      <c r="BK1531" t="n">
        <v>21.45999908447266</v>
      </c>
      <c r="BL1531" t="n">
        <v>128.1199951171875</v>
      </c>
      <c r="BM1531" t="n">
        <v>119.7300033569336</v>
      </c>
      <c r="BN1531" t="n">
        <v>20.55999946594238</v>
      </c>
      <c r="BO1531" t="n">
        <v>153.1300048828125</v>
      </c>
      <c r="BP1531" t="n">
        <v>26.10000038146973</v>
      </c>
      <c r="BQ1531" t="n">
        <v>32.94499969482422</v>
      </c>
      <c r="BR1531" t="n">
        <v>29.3799991607666</v>
      </c>
      <c r="BS1531" t="n">
        <v/>
      </c>
      <c r="BT1531" t="n">
        <v>30.85000038146973</v>
      </c>
      <c r="BU1531" t="n">
        <v>43.83000183105469</v>
      </c>
      <c r="BV1531" t="n">
        <v>11.89000034332275</v>
      </c>
      <c r="BW1531" t="n">
        <v/>
      </c>
      <c r="BX1531" t="n">
        <v>45.11999893188477</v>
      </c>
      <c r="BY1531" t="n">
        <v>22.64500045776367</v>
      </c>
      <c r="BZ1531" t="n">
        <v>40.2400016784668</v>
      </c>
      <c r="CA1531" t="n">
        <v/>
      </c>
      <c r="CB1531" t="n">
        <v>14.4350004196167</v>
      </c>
      <c r="CC1531" t="n">
        <v>17.10000038146973</v>
      </c>
      <c r="CD1531" t="n">
        <v>97.19999694824219</v>
      </c>
      <c r="CE1531" t="n">
        <v>28.01000022888184</v>
      </c>
      <c r="CF1531" t="n">
        <v>20.04999923706055</v>
      </c>
      <c r="CG1531" t="n">
        <v>36.29000091552734</v>
      </c>
      <c r="CH1531" t="n">
        <v>26.38500022888184</v>
      </c>
      <c r="CI1531" t="n">
        <v>42.20000076293945</v>
      </c>
      <c r="CJ1531" t="n">
        <v>44.07500076293945</v>
      </c>
      <c r="CK1531" t="n">
        <v>35.47000122070312</v>
      </c>
      <c r="CL1531" t="n">
        <v/>
      </c>
      <c r="CM1531" t="n">
        <v>9.138999938964844</v>
      </c>
      <c r="CN1531" t="n">
        <v>15.40999984741211</v>
      </c>
      <c r="CO1531" t="n">
        <v>13.96000003814697</v>
      </c>
      <c r="CP1531" t="n">
        <v>97.59999847412109</v>
      </c>
      <c r="CQ1531" t="n">
        <v>21.57999992370605</v>
      </c>
      <c r="CR1531" t="n">
        <v>121.3300018310547</v>
      </c>
      <c r="CS1531" t="n">
        <v>27.22500038146973</v>
      </c>
      <c r="CT1531" t="n">
        <v>31.89999961853027</v>
      </c>
      <c r="CU1531" t="n">
        <v>157.9799957275391</v>
      </c>
      <c r="CV1531" t="n">
        <v>15.51500034332275</v>
      </c>
      <c r="CW1531" t="n">
        <v>123.0400009155273</v>
      </c>
      <c r="CX1531" t="n">
        <v>21.62100028991699</v>
      </c>
      <c r="CY1531" t="n">
        <v/>
      </c>
      <c r="CZ1531" t="n">
        <v>26.31999969482422</v>
      </c>
      <c r="DA1531" t="n">
        <v/>
      </c>
      <c r="DB1531" t="n">
        <v>23.48600006103516</v>
      </c>
      <c r="DC1531" t="n">
        <v>38.25</v>
      </c>
      <c r="DD1531" t="n">
        <v>3868</v>
      </c>
      <c r="DE1531" t="n">
        <v>34.40000152587891</v>
      </c>
      <c r="DF1531" t="n">
        <v>28.45000076293945</v>
      </c>
      <c r="DG1531" t="n">
        <v>82.58999633789062</v>
      </c>
      <c r="DH1531" t="n">
        <v>203.3600006103516</v>
      </c>
      <c r="DI1531" t="n">
        <v>25.90999984741211</v>
      </c>
      <c r="DJ1531" t="n">
        <v>40.38399887084961</v>
      </c>
      <c r="DK1531" t="n">
        <v>22.65999984741211</v>
      </c>
      <c r="DL1531" t="n">
        <v>66.94000244140625</v>
      </c>
      <c r="DM1531" t="n">
        <v>41.7599983215332</v>
      </c>
      <c r="DN1531" t="n">
        <v>8.758000373840332</v>
      </c>
      <c r="DO1531" t="n">
        <v>16.04000091552734</v>
      </c>
    </row>
    <row r="1532">
      <c r="A1532" s="1" t="n">
        <v>42766</v>
      </c>
      <c r="B1532" t="n">
        <v/>
      </c>
      <c r="C1532" t="n">
        <v/>
      </c>
      <c r="D1532" t="n">
        <v/>
      </c>
      <c r="E1532" t="n">
        <v>157.2200012207031</v>
      </c>
      <c r="F1532" t="n">
        <v>22.72999954223633</v>
      </c>
      <c r="G1532" t="n">
        <v>179.9600067138672</v>
      </c>
      <c r="H1532" t="n">
        <v>6.90500020980835</v>
      </c>
      <c r="I1532" t="n">
        <v>113.3899993896484</v>
      </c>
      <c r="J1532" t="n">
        <v>28.95999908447266</v>
      </c>
      <c r="K1532" t="n">
        <v>93.09999847412109</v>
      </c>
      <c r="L1532" t="n">
        <v>119.8150024414062</v>
      </c>
      <c r="M1532" t="n">
        <v>46.66500091552734</v>
      </c>
      <c r="N1532" t="n">
        <v>19.22999954223633</v>
      </c>
      <c r="O1532" t="n">
        <v/>
      </c>
      <c r="P1532" t="n">
        <v>16.44499969482422</v>
      </c>
      <c r="Q1532" t="n">
        <v>180.1600036621094</v>
      </c>
      <c r="R1532" t="n">
        <v>106.3850021362305</v>
      </c>
      <c r="S1532" t="n">
        <v>178.3099975585938</v>
      </c>
      <c r="T1532" t="n">
        <v>214.4199981689453</v>
      </c>
      <c r="U1532" t="n">
        <v>110.5400009155273</v>
      </c>
      <c r="V1532" t="n">
        <v>4.776000022888184</v>
      </c>
      <c r="W1532" t="n">
        <v>34.52000045776367</v>
      </c>
      <c r="X1532" t="n">
        <v>80.23000335693359</v>
      </c>
      <c r="Y1532" t="n">
        <v>183.3300018310547</v>
      </c>
      <c r="Z1532" t="n">
        <v>52.31000137329102</v>
      </c>
      <c r="AA1532" t="n">
        <v>29.79999923706055</v>
      </c>
      <c r="AB1532" t="n">
        <v>37.97000122070312</v>
      </c>
      <c r="AC1532" t="n">
        <v>23.77000045776367</v>
      </c>
      <c r="AD1532" t="n">
        <v>16.1200008392334</v>
      </c>
      <c r="AE1532" t="n">
        <v>7.750830173492432</v>
      </c>
      <c r="AF1532" t="n">
        <v>8.50885009765625</v>
      </c>
      <c r="AG1532" t="n">
        <v>34.7400016784668</v>
      </c>
      <c r="AH1532" t="n">
        <v/>
      </c>
      <c r="AI1532" t="n">
        <v>56.2599983215332</v>
      </c>
      <c r="AJ1532" t="n">
        <v>126.5400009155273</v>
      </c>
      <c r="AK1532" t="n">
        <v>220.5299987792969</v>
      </c>
      <c r="AL1532" t="n">
        <v>47.93999862670898</v>
      </c>
      <c r="AM1532" t="n">
        <v>9.242910385131836</v>
      </c>
      <c r="AN1532" t="n">
        <v>115.4400024414062</v>
      </c>
      <c r="AO1532" t="n">
        <v>32.82500076293945</v>
      </c>
      <c r="AP1532" t="n">
        <v>30.30999946594238</v>
      </c>
      <c r="AQ1532" t="n">
        <v>106.9100036621094</v>
      </c>
      <c r="AR1532" t="n">
        <v>82.77999877929688</v>
      </c>
      <c r="AS1532" t="n">
        <v>101</v>
      </c>
      <c r="AT1532" t="n">
        <v>16.95000076293945</v>
      </c>
      <c r="AU1532" t="n">
        <v>16.17499923706055</v>
      </c>
      <c r="AV1532" t="n">
        <v>20.39999961853027</v>
      </c>
      <c r="AW1532" t="n">
        <v/>
      </c>
      <c r="AX1532" t="n">
        <v>0.7749999761581421</v>
      </c>
      <c r="AY1532" t="n">
        <v/>
      </c>
      <c r="AZ1532" t="n">
        <v>15.59000015258789</v>
      </c>
      <c r="BA1532" t="n">
        <v>47.63999938964844</v>
      </c>
      <c r="BB1532" t="n">
        <v>26.69000053405762</v>
      </c>
      <c r="BC1532" t="n">
        <v>203.3200073242188</v>
      </c>
      <c r="BD1532" t="n">
        <v>204.9700012207031</v>
      </c>
      <c r="BE1532" t="n">
        <v>144.0899963378906</v>
      </c>
      <c r="BF1532" t="n">
        <v>167.9900054931641</v>
      </c>
      <c r="BG1532" t="n">
        <v>122.75</v>
      </c>
      <c r="BH1532" t="n">
        <v/>
      </c>
      <c r="BI1532" t="n">
        <v>154.25</v>
      </c>
      <c r="BJ1532" t="n">
        <v>21.14500045776367</v>
      </c>
      <c r="BK1532" t="n">
        <v>21.27499961853027</v>
      </c>
      <c r="BL1532" t="n">
        <v>128.0800018310547</v>
      </c>
      <c r="BM1532" t="n">
        <v>119.9199981689453</v>
      </c>
      <c r="BN1532" t="n">
        <v>20.13999938964844</v>
      </c>
      <c r="BO1532" t="n">
        <v>153.3699951171875</v>
      </c>
      <c r="BP1532" t="n">
        <v>25.93499946594238</v>
      </c>
      <c r="BQ1532" t="n">
        <v>32.75500106811523</v>
      </c>
      <c r="BR1532" t="n">
        <v>29.28499984741211</v>
      </c>
      <c r="BS1532" t="n">
        <v/>
      </c>
      <c r="BT1532" t="n">
        <v>30.54000091552734</v>
      </c>
      <c r="BU1532" t="n">
        <v>43.29499816894531</v>
      </c>
      <c r="BV1532" t="n">
        <v>11.76000022888184</v>
      </c>
      <c r="BW1532" t="n">
        <v/>
      </c>
      <c r="BX1532" t="n">
        <v>44.78499984741211</v>
      </c>
      <c r="BY1532" t="n">
        <v>22.51000022888184</v>
      </c>
      <c r="BZ1532" t="n">
        <v>39.81499862670898</v>
      </c>
      <c r="CA1532" t="n">
        <v/>
      </c>
      <c r="CB1532" t="n">
        <v>14.26500034332275</v>
      </c>
      <c r="CC1532" t="n">
        <v>16.97500038146973</v>
      </c>
      <c r="CD1532" t="n">
        <v>97.19999694824219</v>
      </c>
      <c r="CE1532" t="n">
        <v>27.80999946594238</v>
      </c>
      <c r="CF1532" t="n">
        <v>20.04999923706055</v>
      </c>
      <c r="CG1532" t="n">
        <v>36.09999847412109</v>
      </c>
      <c r="CH1532" t="n">
        <v>26.375</v>
      </c>
      <c r="CI1532" t="n">
        <v>41.78499984741211</v>
      </c>
      <c r="CJ1532" t="n">
        <v>43.91500091552734</v>
      </c>
      <c r="CK1532" t="n">
        <v>35.125</v>
      </c>
      <c r="CL1532" t="n">
        <v/>
      </c>
      <c r="CM1532" t="n">
        <v>9.090000152587891</v>
      </c>
      <c r="CN1532" t="n">
        <v>15.17000007629395</v>
      </c>
      <c r="CO1532" t="n">
        <v>13.78999996185303</v>
      </c>
      <c r="CP1532" t="n">
        <v>95.15000152587891</v>
      </c>
      <c r="CQ1532" t="n">
        <v>21.18499946594238</v>
      </c>
      <c r="CR1532" t="n">
        <v>120.4899978637695</v>
      </c>
      <c r="CS1532" t="n">
        <v>26.89999961853027</v>
      </c>
      <c r="CT1532" t="n">
        <v>31.6200008392334</v>
      </c>
      <c r="CU1532" t="n">
        <v>158.3200073242188</v>
      </c>
      <c r="CV1532" t="n">
        <v>15.35999965667725</v>
      </c>
      <c r="CW1532" t="n">
        <v>122.5599975585938</v>
      </c>
      <c r="CX1532" t="n">
        <v>21.39200019836426</v>
      </c>
      <c r="CY1532" t="n">
        <v/>
      </c>
      <c r="CZ1532" t="n">
        <v>26.15999984741211</v>
      </c>
      <c r="DA1532" t="n">
        <v/>
      </c>
      <c r="DB1532" t="n">
        <v>23.50200080871582</v>
      </c>
      <c r="DC1532" t="n">
        <v>37.95999908447266</v>
      </c>
      <c r="DD1532" t="n">
        <v>3861</v>
      </c>
      <c r="DE1532" t="n">
        <v>33.7599983215332</v>
      </c>
      <c r="DF1532" t="n">
        <v>27.67000007629395</v>
      </c>
      <c r="DG1532" t="n">
        <v>81.51000213623047</v>
      </c>
      <c r="DH1532" t="n">
        <v>201.1000061035156</v>
      </c>
      <c r="DI1532" t="n">
        <v>25.70000076293945</v>
      </c>
      <c r="DJ1532" t="n">
        <v>39.94400024414062</v>
      </c>
      <c r="DK1532" t="n">
        <v>22.47999954223633</v>
      </c>
      <c r="DL1532" t="n">
        <v>66.27999877929688</v>
      </c>
      <c r="DM1532" t="n">
        <v>41.41999816894531</v>
      </c>
      <c r="DN1532" t="n">
        <v>8.652999877929688</v>
      </c>
      <c r="DO1532" t="n">
        <v>15.84500026702881</v>
      </c>
    </row>
    <row r="1533">
      <c r="A1533" s="1" t="n">
        <v>42767</v>
      </c>
      <c r="B1533" t="n">
        <v/>
      </c>
      <c r="C1533" t="n">
        <v/>
      </c>
      <c r="D1533" t="n">
        <v/>
      </c>
      <c r="E1533" t="n">
        <v>156.7100067138672</v>
      </c>
      <c r="F1533" t="n">
        <v>22.95000076293945</v>
      </c>
      <c r="G1533" t="n">
        <v>179.9499969482422</v>
      </c>
      <c r="H1533" t="n">
        <v>6.784999847412109</v>
      </c>
      <c r="I1533" t="n">
        <v>114.4899978637695</v>
      </c>
      <c r="J1533" t="n">
        <v>29.17000007629395</v>
      </c>
      <c r="K1533" t="n">
        <v>94.01000213623047</v>
      </c>
      <c r="L1533" t="n">
        <v>119.8249969482422</v>
      </c>
      <c r="M1533" t="n">
        <v>47.07500076293945</v>
      </c>
      <c r="N1533" t="n">
        <v>19.17000007629395</v>
      </c>
      <c r="O1533" t="n">
        <v/>
      </c>
      <c r="P1533" t="n">
        <v>16.57500076293945</v>
      </c>
      <c r="Q1533" t="n">
        <v>179.5700073242188</v>
      </c>
      <c r="R1533" t="n">
        <v>106.3860015869141</v>
      </c>
      <c r="S1533" t="n">
        <v>180.1000061035156</v>
      </c>
      <c r="T1533" t="n">
        <v>216.0599975585938</v>
      </c>
      <c r="U1533" t="n">
        <v>111.6699981689453</v>
      </c>
      <c r="V1533" t="n">
        <v>4.683000087738037</v>
      </c>
      <c r="W1533" t="n">
        <v>34.72999954223633</v>
      </c>
      <c r="X1533" t="n">
        <v>80.58999633789062</v>
      </c>
      <c r="Y1533" t="n">
        <v>184.7299957275391</v>
      </c>
      <c r="Z1533" t="n">
        <v>52.65000152587891</v>
      </c>
      <c r="AA1533" t="n">
        <v>30.06999969482422</v>
      </c>
      <c r="AB1533" t="n">
        <v>38.20000076293945</v>
      </c>
      <c r="AC1533" t="n">
        <v>23.53000068664551</v>
      </c>
      <c r="AD1533" t="n">
        <v>16</v>
      </c>
      <c r="AE1533" t="n">
        <v>7.822500228881836</v>
      </c>
      <c r="AF1533" t="n">
        <v>8.583459854125977</v>
      </c>
      <c r="AG1533" t="n">
        <v>34.97999954223633</v>
      </c>
      <c r="AH1533" t="n">
        <v/>
      </c>
      <c r="AI1533" t="n">
        <v>56.79999923706055</v>
      </c>
      <c r="AJ1533" t="n">
        <v>126.3000030517578</v>
      </c>
      <c r="AK1533" t="n">
        <v>220.6499938964844</v>
      </c>
      <c r="AL1533" t="n">
        <v>48.31999969482422</v>
      </c>
      <c r="AM1533" t="n">
        <v>9.318090438842773</v>
      </c>
      <c r="AN1533" t="n">
        <v>116.8850021362305</v>
      </c>
      <c r="AO1533" t="n">
        <v>33.07500076293945</v>
      </c>
      <c r="AP1533" t="n">
        <v>30.56999969482422</v>
      </c>
      <c r="AQ1533" t="n">
        <v>106.9700012207031</v>
      </c>
      <c r="AR1533" t="n">
        <v>83.19999694824219</v>
      </c>
      <c r="AS1533" t="n">
        <v>101.9499969482422</v>
      </c>
      <c r="AT1533" t="n">
        <v>17.17000007629395</v>
      </c>
      <c r="AU1533" t="n">
        <v>16.34499931335449</v>
      </c>
      <c r="AV1533" t="n">
        <v>20.56500053405762</v>
      </c>
      <c r="AW1533" t="n">
        <v/>
      </c>
      <c r="AX1533" t="n">
        <v>0.7850000262260437</v>
      </c>
      <c r="AY1533" t="n">
        <v/>
      </c>
      <c r="AZ1533" t="n">
        <v>15.60999965667725</v>
      </c>
      <c r="BA1533" t="n">
        <v>47.91999816894531</v>
      </c>
      <c r="BB1533" t="n">
        <v>26.94000053405762</v>
      </c>
      <c r="BC1533" t="n">
        <v>202.7299957275391</v>
      </c>
      <c r="BD1533" t="n">
        <v>204.25</v>
      </c>
      <c r="BE1533" t="n">
        <v>144.0299987792969</v>
      </c>
      <c r="BF1533" t="n">
        <v>167.9100036621094</v>
      </c>
      <c r="BG1533" t="n">
        <v>123.129997253418</v>
      </c>
      <c r="BH1533" t="n">
        <v/>
      </c>
      <c r="BI1533" t="n">
        <v>154.0899963378906</v>
      </c>
      <c r="BJ1533" t="n">
        <v>21.30999946594238</v>
      </c>
      <c r="BK1533" t="n">
        <v>21.46999931335449</v>
      </c>
      <c r="BL1533" t="n">
        <v>128.0599975585938</v>
      </c>
      <c r="BM1533" t="n">
        <v>119.629997253418</v>
      </c>
      <c r="BN1533" t="n">
        <v>20.38999938964844</v>
      </c>
      <c r="BO1533" t="n">
        <v>153.1999969482422</v>
      </c>
      <c r="BP1533" t="n">
        <v>26.11000061035156</v>
      </c>
      <c r="BQ1533" t="n">
        <v>32.99499893188477</v>
      </c>
      <c r="BR1533" t="n">
        <v>29.375</v>
      </c>
      <c r="BS1533" t="n">
        <v/>
      </c>
      <c r="BT1533" t="n">
        <v>30.75</v>
      </c>
      <c r="BU1533" t="n">
        <v>44.09500122070312</v>
      </c>
      <c r="BV1533" t="n">
        <v>11.9399995803833</v>
      </c>
      <c r="BW1533" t="n">
        <v/>
      </c>
      <c r="BX1533" t="n">
        <v>45.22999954223633</v>
      </c>
      <c r="BY1533" t="n">
        <v>22.71500015258789</v>
      </c>
      <c r="BZ1533" t="n">
        <v>40.125</v>
      </c>
      <c r="CA1533" t="n">
        <v/>
      </c>
      <c r="CB1533" t="n">
        <v>14.52000045776367</v>
      </c>
      <c r="CC1533" t="n">
        <v>17.15999984741211</v>
      </c>
      <c r="CD1533" t="n">
        <v>97.23999786376953</v>
      </c>
      <c r="CE1533" t="n">
        <v>27.95000076293945</v>
      </c>
      <c r="CF1533" t="n">
        <v>20.05999946594238</v>
      </c>
      <c r="CG1533" t="n">
        <v>36.2599983215332</v>
      </c>
      <c r="CH1533" t="n">
        <v>26.23999977111816</v>
      </c>
      <c r="CI1533" t="n">
        <v>42.14500045776367</v>
      </c>
      <c r="CJ1533" t="n">
        <v>44.15499877929688</v>
      </c>
      <c r="CK1533" t="n">
        <v>35.41999816894531</v>
      </c>
      <c r="CL1533" t="n">
        <v/>
      </c>
      <c r="CM1533" t="n">
        <v>9.154000282287598</v>
      </c>
      <c r="CN1533" t="n">
        <v>15.23999977111816</v>
      </c>
      <c r="CO1533" t="n">
        <v>14.02299976348877</v>
      </c>
      <c r="CP1533" t="n">
        <v>97.12000274658203</v>
      </c>
      <c r="CQ1533" t="n">
        <v>21.51499938964844</v>
      </c>
      <c r="CR1533" t="n">
        <v>121.5500030517578</v>
      </c>
      <c r="CS1533" t="n">
        <v>27.29500007629395</v>
      </c>
      <c r="CT1533" t="n">
        <v>31.86499977111816</v>
      </c>
      <c r="CU1533" t="n">
        <v>158.0200042724609</v>
      </c>
      <c r="CV1533" t="n">
        <v>15.48799991607666</v>
      </c>
      <c r="CW1533" t="n">
        <v>122.8099975585938</v>
      </c>
      <c r="CX1533" t="n">
        <v>21.55200004577637</v>
      </c>
      <c r="CY1533" t="n">
        <v/>
      </c>
      <c r="CZ1533" t="n">
        <v>25.75</v>
      </c>
      <c r="DA1533" t="n">
        <v/>
      </c>
      <c r="DB1533" t="n">
        <v>23.4950008392334</v>
      </c>
      <c r="DC1533" t="n">
        <v>38.22999954223633</v>
      </c>
      <c r="DD1533" t="n">
        <v>3866</v>
      </c>
      <c r="DE1533" t="n">
        <v>34.0099983215332</v>
      </c>
      <c r="DF1533" t="n">
        <v>27.80999946594238</v>
      </c>
      <c r="DG1533" t="n">
        <v/>
      </c>
      <c r="DH1533" t="n">
        <v>202.5800018310547</v>
      </c>
      <c r="DI1533" t="n">
        <v>25.81999969482422</v>
      </c>
      <c r="DJ1533" t="n">
        <v>40.26599884033203</v>
      </c>
      <c r="DK1533" t="n">
        <v>22.5</v>
      </c>
      <c r="DL1533" t="n">
        <v>66.83000183105469</v>
      </c>
      <c r="DM1533" t="n">
        <v>42.13999938964844</v>
      </c>
      <c r="DN1533" t="n">
        <v>8.689999580383301</v>
      </c>
      <c r="DO1533" t="n">
        <v>16.07500076293945</v>
      </c>
    </row>
    <row r="1534">
      <c r="A1534" s="1" t="n">
        <v>42768</v>
      </c>
      <c r="B1534" t="n">
        <v/>
      </c>
      <c r="C1534" t="n">
        <v/>
      </c>
      <c r="D1534" t="n">
        <v/>
      </c>
      <c r="E1534" t="n">
        <v>157.3800048828125</v>
      </c>
      <c r="F1534" t="n">
        <v>22.8700008392334</v>
      </c>
      <c r="G1534" t="n">
        <v>179.7100067138672</v>
      </c>
      <c r="H1534" t="n">
        <v>6.78000020980835</v>
      </c>
      <c r="I1534" t="n">
        <v>114.2900009155273</v>
      </c>
      <c r="J1534" t="n">
        <v>29.05999946594238</v>
      </c>
      <c r="K1534" t="n">
        <v>93.98000335693359</v>
      </c>
      <c r="L1534" t="n">
        <v>119.8150024414062</v>
      </c>
      <c r="M1534" t="n">
        <v>47.07500076293945</v>
      </c>
      <c r="N1534" t="n">
        <v>19.76000022888184</v>
      </c>
      <c r="O1534" t="n">
        <v/>
      </c>
      <c r="P1534" t="n">
        <v>16.53499984741211</v>
      </c>
      <c r="Q1534" t="n">
        <v>181.2299957275391</v>
      </c>
      <c r="R1534" t="n">
        <v>106.379997253418</v>
      </c>
      <c r="S1534" t="n">
        <v>178.9299926757812</v>
      </c>
      <c r="T1534" t="n">
        <v>214.6399993896484</v>
      </c>
      <c r="U1534" t="n">
        <v>111.3499984741211</v>
      </c>
      <c r="V1534" t="n">
        <v>4.702000141143799</v>
      </c>
      <c r="W1534" t="n">
        <v>34.7400016784668</v>
      </c>
      <c r="X1534" t="n">
        <v>80.05999755859375</v>
      </c>
      <c r="Y1534" t="n">
        <v>183.6499938964844</v>
      </c>
      <c r="Z1534" t="n">
        <v>53</v>
      </c>
      <c r="AA1534" t="n">
        <v>30.17000007629395</v>
      </c>
      <c r="AB1534" t="n">
        <v>37.88999938964844</v>
      </c>
      <c r="AC1534" t="n">
        <v>23.57999992370605</v>
      </c>
      <c r="AD1534" t="n">
        <v>15.98999977111816</v>
      </c>
      <c r="AE1534" t="n">
        <v>7.817500114440918</v>
      </c>
      <c r="AF1534" t="n">
        <v>8.565380096435547</v>
      </c>
      <c r="AG1534" t="n">
        <v>35.02999877929688</v>
      </c>
      <c r="AH1534" t="n">
        <v/>
      </c>
      <c r="AI1534" t="n">
        <v>56.68999862670898</v>
      </c>
      <c r="AJ1534" t="n">
        <v>126.6999969482422</v>
      </c>
      <c r="AK1534" t="n">
        <v>221.1100006103516</v>
      </c>
      <c r="AL1534" t="n">
        <v>48.34000015258789</v>
      </c>
      <c r="AM1534" t="n">
        <v>9.298000335693359</v>
      </c>
      <c r="AN1534" t="n">
        <v>116.8450012207031</v>
      </c>
      <c r="AO1534" t="n">
        <v>33.08000183105469</v>
      </c>
      <c r="AP1534" t="n">
        <v>30.33499908447266</v>
      </c>
      <c r="AQ1534" t="n">
        <v>107.0999984741211</v>
      </c>
      <c r="AR1534" t="n">
        <v>82.66000366210938</v>
      </c>
      <c r="AS1534" t="n">
        <v>101.7699966430664</v>
      </c>
      <c r="AT1534" t="n">
        <v>17.21999931335449</v>
      </c>
      <c r="AU1534" t="n">
        <v>16.29000091552734</v>
      </c>
      <c r="AV1534" t="n">
        <v>20.55500030517578</v>
      </c>
      <c r="AW1534" t="n">
        <v/>
      </c>
      <c r="AX1534" t="n">
        <v>0.7900000214576721</v>
      </c>
      <c r="AY1534" t="n">
        <v/>
      </c>
      <c r="AZ1534" t="n">
        <v>15.38000011444092</v>
      </c>
      <c r="BA1534" t="n">
        <v>48.19499969482422</v>
      </c>
      <c r="BB1534" t="n">
        <v>27</v>
      </c>
      <c r="BC1534" t="n">
        <v>203.3699951171875</v>
      </c>
      <c r="BD1534" t="n">
        <v>205.1199951171875</v>
      </c>
      <c r="BE1534" t="n">
        <v>144.1199951171875</v>
      </c>
      <c r="BF1534" t="n">
        <v>168.2700042724609</v>
      </c>
      <c r="BG1534" t="n">
        <v>122.6500015258789</v>
      </c>
      <c r="BH1534" t="n">
        <v/>
      </c>
      <c r="BI1534" t="n">
        <v>154.3399963378906</v>
      </c>
      <c r="BJ1534" t="n">
        <v>21.31999969482422</v>
      </c>
      <c r="BK1534" t="n">
        <v>21.35499954223633</v>
      </c>
      <c r="BL1534" t="n">
        <v>128.3200073242188</v>
      </c>
      <c r="BM1534" t="n">
        <v>119.9199981689453</v>
      </c>
      <c r="BN1534" t="n">
        <v>20.31999969482422</v>
      </c>
      <c r="BO1534" t="n">
        <v>153.6499938964844</v>
      </c>
      <c r="BP1534" t="n">
        <v>26.09499931335449</v>
      </c>
      <c r="BQ1534" t="n">
        <v>32.96500015258789</v>
      </c>
      <c r="BR1534" t="n">
        <v>29.3700008392334</v>
      </c>
      <c r="BS1534" t="n">
        <v/>
      </c>
      <c r="BT1534" t="n">
        <v>30.70999908447266</v>
      </c>
      <c r="BU1534" t="n">
        <v>43.58499908447266</v>
      </c>
      <c r="BV1534" t="n">
        <v>11.85499954223633</v>
      </c>
      <c r="BW1534" t="n">
        <v/>
      </c>
      <c r="BX1534" t="n">
        <v>45.1150016784668</v>
      </c>
      <c r="BY1534" t="n">
        <v>22.65999984741211</v>
      </c>
      <c r="BZ1534" t="n">
        <v>40.02999877929688</v>
      </c>
      <c r="CA1534" t="n">
        <v/>
      </c>
      <c r="CB1534" t="n">
        <v>14.60000038146973</v>
      </c>
      <c r="CC1534" t="n">
        <v>17.09499931335449</v>
      </c>
      <c r="CD1534" t="n">
        <v>97.23999786376953</v>
      </c>
      <c r="CE1534" t="n">
        <v>27.93000030517578</v>
      </c>
      <c r="CF1534" t="n">
        <v>20.43000030517578</v>
      </c>
      <c r="CG1534" t="n">
        <v>35.86999893188477</v>
      </c>
      <c r="CH1534" t="n">
        <v>26.16500091552734</v>
      </c>
      <c r="CI1534" t="n">
        <v>42.02999877929688</v>
      </c>
      <c r="CJ1534" t="n">
        <v>44.18500137329102</v>
      </c>
      <c r="CK1534" t="n">
        <v>35.33499908447266</v>
      </c>
      <c r="CL1534" t="n">
        <v/>
      </c>
      <c r="CM1534" t="n">
        <v>9.147000312805176</v>
      </c>
      <c r="CN1534" t="n">
        <v>15.3100004196167</v>
      </c>
      <c r="CO1534" t="n">
        <v>14.01900005340576</v>
      </c>
      <c r="CP1534" t="n">
        <v>96.61000061035156</v>
      </c>
      <c r="CQ1534" t="n">
        <v>21.52000045776367</v>
      </c>
      <c r="CR1534" t="n">
        <v>121.1699981689453</v>
      </c>
      <c r="CS1534" t="n">
        <v>27.07999992370605</v>
      </c>
      <c r="CT1534" t="n">
        <v>31.86499977111816</v>
      </c>
      <c r="CU1534" t="n">
        <v>158.5599975585938</v>
      </c>
      <c r="CV1534" t="n">
        <v>15.4399995803833</v>
      </c>
      <c r="CW1534" t="n">
        <v>122.620002746582</v>
      </c>
      <c r="CX1534" t="n">
        <v>21.48200035095215</v>
      </c>
      <c r="CY1534" t="n">
        <v/>
      </c>
      <c r="CZ1534" t="n">
        <v>25.71999931335449</v>
      </c>
      <c r="DA1534" t="n">
        <v/>
      </c>
      <c r="DB1534" t="n">
        <v>23.5319995880127</v>
      </c>
      <c r="DC1534" t="n">
        <v>38.13000106811523</v>
      </c>
      <c r="DD1534" t="n">
        <v>3852</v>
      </c>
      <c r="DE1534" t="n">
        <v>33.91999816894531</v>
      </c>
      <c r="DF1534" t="n">
        <v>27.93000030517578</v>
      </c>
      <c r="DG1534" t="n">
        <v/>
      </c>
      <c r="DH1534" t="n">
        <v>202.0399932861328</v>
      </c>
      <c r="DI1534" t="n">
        <v>25.73999977111816</v>
      </c>
      <c r="DJ1534" t="n">
        <v>40.15200042724609</v>
      </c>
      <c r="DK1534" t="n">
        <v>22.44000053405762</v>
      </c>
      <c r="DL1534" t="n">
        <v>66.68000030517578</v>
      </c>
      <c r="DM1534" t="n">
        <v>42.20999908447266</v>
      </c>
      <c r="DN1534" t="n">
        <v>8.652999877929688</v>
      </c>
      <c r="DO1534" t="n">
        <v>15.96000003814697</v>
      </c>
    </row>
    <row r="1535">
      <c r="A1535" s="1" t="n">
        <v>42769</v>
      </c>
      <c r="B1535" t="n">
        <v/>
      </c>
      <c r="C1535" t="n">
        <v/>
      </c>
      <c r="D1535" t="n">
        <v/>
      </c>
      <c r="E1535" t="n">
        <v>157.5200042724609</v>
      </c>
      <c r="F1535" t="n">
        <v>22.97999954223633</v>
      </c>
      <c r="G1535" t="n">
        <v>180.3800048828125</v>
      </c>
      <c r="H1535" t="n">
        <v>6.684999942779541</v>
      </c>
      <c r="I1535" t="n">
        <v>114.5500030517578</v>
      </c>
      <c r="J1535" t="n">
        <v>29.05999946594238</v>
      </c>
      <c r="K1535" t="n">
        <v>93.94999694824219</v>
      </c>
      <c r="L1535" t="n">
        <v>119.8150024414062</v>
      </c>
      <c r="M1535" t="n">
        <v>47.38000106811523</v>
      </c>
      <c r="N1535" t="n">
        <v>19.79999923706055</v>
      </c>
      <c r="O1535" t="n">
        <v/>
      </c>
      <c r="P1535" t="n">
        <v>16.51000022888184</v>
      </c>
      <c r="Q1535" t="n">
        <v>182.3899993896484</v>
      </c>
      <c r="R1535" t="n">
        <v>106.3779983520508</v>
      </c>
      <c r="S1535" t="n">
        <v>179.6900024414062</v>
      </c>
      <c r="T1535" t="n">
        <v>215.9600067138672</v>
      </c>
      <c r="U1535" t="n">
        <v>111.5849990844727</v>
      </c>
      <c r="V1535" t="n">
        <v>4.679999828338623</v>
      </c>
      <c r="W1535" t="n">
        <v>35.02000045776367</v>
      </c>
      <c r="X1535" t="n">
        <v>80.80999755859375</v>
      </c>
      <c r="Y1535" t="n">
        <v>185.6499938964844</v>
      </c>
      <c r="Z1535" t="n">
        <v>53.25</v>
      </c>
      <c r="AA1535" t="n">
        <v>30.26000022888184</v>
      </c>
      <c r="AB1535" t="n">
        <v>37.81000137329102</v>
      </c>
      <c r="AC1535" t="n">
        <v>23.53000068664551</v>
      </c>
      <c r="AD1535" t="n">
        <v>15.89999961853027</v>
      </c>
      <c r="AE1535" t="n">
        <v>7.875</v>
      </c>
      <c r="AF1535" t="n">
        <v>8.561539649963379</v>
      </c>
      <c r="AG1535" t="n">
        <v>35.31000137329102</v>
      </c>
      <c r="AH1535" t="n">
        <v/>
      </c>
      <c r="AI1535" t="n">
        <v>56.79999923706055</v>
      </c>
      <c r="AJ1535" t="n">
        <v>126.7900009155273</v>
      </c>
      <c r="AK1535" t="n">
        <v>221.3800048828125</v>
      </c>
      <c r="AL1535" t="n">
        <v>48.68999862670898</v>
      </c>
      <c r="AM1535" t="n">
        <v>9.373319625854492</v>
      </c>
      <c r="AN1535" t="n">
        <v>117.0149993896484</v>
      </c>
      <c r="AO1535" t="n">
        <v>33.28499984741211</v>
      </c>
      <c r="AP1535" t="n">
        <v>30.60499954223633</v>
      </c>
      <c r="AQ1535" t="n">
        <v>107.25</v>
      </c>
      <c r="AR1535" t="n">
        <v>83.19000244140625</v>
      </c>
      <c r="AS1535" t="n">
        <v>101.9499969482422</v>
      </c>
      <c r="AT1535" t="n">
        <v>17.23299980163574</v>
      </c>
      <c r="AU1535" t="n">
        <v>16.39500045776367</v>
      </c>
      <c r="AV1535" t="n">
        <v>20.5</v>
      </c>
      <c r="AW1535" t="n">
        <v/>
      </c>
      <c r="AX1535" t="n">
        <v>0.7950000166893005</v>
      </c>
      <c r="AY1535" t="n">
        <v/>
      </c>
      <c r="AZ1535" t="n">
        <v>15.42000007629395</v>
      </c>
      <c r="BA1535" t="n">
        <v>48.57500076293945</v>
      </c>
      <c r="BB1535" t="n">
        <v>27.1200008392334</v>
      </c>
      <c r="BC1535" t="n">
        <v>202.8399963378906</v>
      </c>
      <c r="BD1535" t="n">
        <v>204.8000030517578</v>
      </c>
      <c r="BE1535" t="n">
        <v>144.0800018310547</v>
      </c>
      <c r="BF1535" t="n">
        <v>168.2299957275391</v>
      </c>
      <c r="BG1535" t="n">
        <v>122.9199981689453</v>
      </c>
      <c r="BH1535" t="n">
        <v/>
      </c>
      <c r="BI1535" t="n">
        <v>154.4499969482422</v>
      </c>
      <c r="BJ1535" t="n">
        <v>21.47500038146973</v>
      </c>
      <c r="BK1535" t="n">
        <v>21.45000076293945</v>
      </c>
      <c r="BL1535" t="n">
        <v>128.3699951171875</v>
      </c>
      <c r="BM1535" t="n">
        <v>119.8600006103516</v>
      </c>
      <c r="BN1535" t="n">
        <v>20.60000038146973</v>
      </c>
      <c r="BO1535" t="n">
        <v>153.6199951171875</v>
      </c>
      <c r="BP1535" t="n">
        <v>26.30999946594238</v>
      </c>
      <c r="BQ1535" t="n">
        <v>33.27999877929688</v>
      </c>
      <c r="BR1535" t="n">
        <v>29.54500007629395</v>
      </c>
      <c r="BS1535" t="n">
        <v/>
      </c>
      <c r="BT1535" t="n">
        <v>30.95000076293945</v>
      </c>
      <c r="BU1535" t="n">
        <v>43.81999969482422</v>
      </c>
      <c r="BV1535" t="n">
        <v>11.92500019073486</v>
      </c>
      <c r="BW1535" t="n">
        <v/>
      </c>
      <c r="BX1535" t="n">
        <v>45.35499954223633</v>
      </c>
      <c r="BY1535" t="n">
        <v>22.77000045776367</v>
      </c>
      <c r="BZ1535" t="n">
        <v>40.36999893188477</v>
      </c>
      <c r="CA1535" t="n">
        <v/>
      </c>
      <c r="CB1535" t="n">
        <v>14.68000030517578</v>
      </c>
      <c r="CC1535" t="n">
        <v>17.20499992370605</v>
      </c>
      <c r="CD1535" t="n">
        <v>97.41000366210938</v>
      </c>
      <c r="CE1535" t="n">
        <v>28.10000038146973</v>
      </c>
      <c r="CF1535" t="n">
        <v>21.09000015258789</v>
      </c>
      <c r="CG1535" t="n">
        <v>36.34999847412109</v>
      </c>
      <c r="CH1535" t="n">
        <v>26.36499977111816</v>
      </c>
      <c r="CI1535" t="n">
        <v>42.32500076293945</v>
      </c>
      <c r="CJ1535" t="n">
        <v>44.44499969482422</v>
      </c>
      <c r="CK1535" t="n">
        <v>35.59500122070312</v>
      </c>
      <c r="CL1535" t="n">
        <v/>
      </c>
      <c r="CM1535" t="n">
        <v>9.222999572753906</v>
      </c>
      <c r="CN1535" t="n">
        <v>15.51000022888184</v>
      </c>
      <c r="CO1535" t="n">
        <v>14.21300029754639</v>
      </c>
      <c r="CP1535" t="n">
        <v>97.04000091552734</v>
      </c>
      <c r="CQ1535" t="n">
        <v>21.79000091552734</v>
      </c>
      <c r="CR1535" t="n">
        <v>121.8600006103516</v>
      </c>
      <c r="CS1535" t="n">
        <v>27.29999923706055</v>
      </c>
      <c r="CT1535" t="n">
        <v>32.04999923706055</v>
      </c>
      <c r="CU1535" t="n">
        <v>158.4900054931641</v>
      </c>
      <c r="CV1535" t="n">
        <v>15.61299991607666</v>
      </c>
      <c r="CW1535" t="n">
        <v>123.6900024414062</v>
      </c>
      <c r="CX1535" t="n">
        <v>21.6609992980957</v>
      </c>
      <c r="CY1535" t="n">
        <v/>
      </c>
      <c r="CZ1535" t="n">
        <v>25.79999923706055</v>
      </c>
      <c r="DA1535" t="n">
        <v/>
      </c>
      <c r="DB1535" t="n">
        <v>23.54500007629395</v>
      </c>
      <c r="DC1535" t="n">
        <v>38.41999816894531</v>
      </c>
      <c r="DD1535" t="n">
        <v>3882</v>
      </c>
      <c r="DE1535" t="n">
        <v>34.22000122070312</v>
      </c>
      <c r="DF1535" t="n">
        <v>28.11000061035156</v>
      </c>
      <c r="DG1535" t="n">
        <v>82.13999938964844</v>
      </c>
      <c r="DH1535" t="n">
        <v>203.9100036621094</v>
      </c>
      <c r="DI1535" t="n">
        <v>26.01000022888184</v>
      </c>
      <c r="DJ1535" t="n">
        <v>40.47700119018555</v>
      </c>
      <c r="DK1535" t="n">
        <v>22.51000022888184</v>
      </c>
      <c r="DL1535" t="n">
        <v>67.12999725341797</v>
      </c>
      <c r="DM1535" t="n">
        <v>42.27999877929688</v>
      </c>
      <c r="DN1535" t="n">
        <v>8.614999771118164</v>
      </c>
      <c r="DO1535" t="n">
        <v>16.01000022888184</v>
      </c>
    </row>
    <row r="1536">
      <c r="A1536" s="1" t="n">
        <v>42772</v>
      </c>
      <c r="B1536" t="n">
        <v/>
      </c>
      <c r="C1536" t="n">
        <v/>
      </c>
      <c r="D1536" t="n">
        <v/>
      </c>
      <c r="E1536" t="n">
        <v>158.1600036621094</v>
      </c>
      <c r="F1536" t="n">
        <v>23.10000038146973</v>
      </c>
      <c r="G1536" t="n">
        <v>181.2799987792969</v>
      </c>
      <c r="H1536" t="n">
        <v>6.820000171661377</v>
      </c>
      <c r="I1536" t="n">
        <v>113.1399993896484</v>
      </c>
      <c r="J1536" t="n">
        <v>28.73999977111816</v>
      </c>
      <c r="K1536" t="n">
        <v>92.76999664306641</v>
      </c>
      <c r="L1536" t="n">
        <v>119.8099975585938</v>
      </c>
      <c r="M1536" t="n">
        <v>46.93500137329102</v>
      </c>
      <c r="N1536" t="n">
        <v>20.07999992370605</v>
      </c>
      <c r="O1536" t="n">
        <v/>
      </c>
      <c r="P1536" t="n">
        <v>16.53499984741211</v>
      </c>
      <c r="Q1536" t="n">
        <v>180.0599975585938</v>
      </c>
      <c r="R1536" t="n">
        <v>106.375</v>
      </c>
      <c r="S1536" t="n">
        <v>179.3000030517578</v>
      </c>
      <c r="T1536" t="n">
        <v>215.3600006103516</v>
      </c>
      <c r="U1536" t="n">
        <v>110.245002746582</v>
      </c>
      <c r="V1536" t="n">
        <v>4.789999961853027</v>
      </c>
      <c r="W1536" t="n">
        <v>35.13999938964844</v>
      </c>
      <c r="X1536" t="n">
        <v>80.73000335693359</v>
      </c>
      <c r="Y1536" t="n">
        <v>186.8899993896484</v>
      </c>
      <c r="Z1536" t="n">
        <v>52.54999923706055</v>
      </c>
      <c r="AA1536" t="n">
        <v>29.88999938964844</v>
      </c>
      <c r="AB1536" t="n">
        <v>37.5</v>
      </c>
      <c r="AC1536" t="n">
        <v>23.81999969482422</v>
      </c>
      <c r="AD1536" t="n">
        <v>16.06999969482422</v>
      </c>
      <c r="AE1536" t="n">
        <v>7.794169902801514</v>
      </c>
      <c r="AF1536" t="n">
        <v>8.51731014251709</v>
      </c>
      <c r="AG1536" t="n">
        <v>35.38999938964844</v>
      </c>
      <c r="AH1536" t="n">
        <v/>
      </c>
      <c r="AI1536" t="n">
        <v>56.15000152587891</v>
      </c>
      <c r="AJ1536" t="n">
        <v>127.2099990844727</v>
      </c>
      <c r="AK1536" t="n">
        <v>218.8000030517578</v>
      </c>
      <c r="AL1536" t="n">
        <v>48.95999908447266</v>
      </c>
      <c r="AM1536" t="n">
        <v>9.405409812927246</v>
      </c>
      <c r="AN1536" t="n">
        <v>117.8550033569336</v>
      </c>
      <c r="AO1536" t="n">
        <v>32.90999984741211</v>
      </c>
      <c r="AP1536" t="n">
        <v>30.45499992370605</v>
      </c>
      <c r="AQ1536" t="n">
        <v>107.3000030517578</v>
      </c>
      <c r="AR1536" t="n">
        <v>83.13999938964844</v>
      </c>
      <c r="AS1536" t="n">
        <v>100.7300033569336</v>
      </c>
      <c r="AT1536" t="n">
        <v>16.98500061035156</v>
      </c>
      <c r="AU1536" t="n">
        <v>16.29299926757812</v>
      </c>
      <c r="AV1536" t="n">
        <v>20.53000068664551</v>
      </c>
      <c r="AW1536" t="n">
        <v/>
      </c>
      <c r="AX1536" t="n">
        <v>0.7900000214576721</v>
      </c>
      <c r="AY1536" t="n">
        <v/>
      </c>
      <c r="AZ1536" t="n">
        <v>15.47000026702881</v>
      </c>
      <c r="BA1536" t="n">
        <v>48.15499877929688</v>
      </c>
      <c r="BB1536" t="n">
        <v>26.93000030517578</v>
      </c>
      <c r="BC1536" t="n">
        <v>201.6600036621094</v>
      </c>
      <c r="BD1536" t="n">
        <v>204.4100036621094</v>
      </c>
      <c r="BE1536" t="n">
        <v>143.9600067138672</v>
      </c>
      <c r="BF1536" t="n">
        <v>167.8699951171875</v>
      </c>
      <c r="BG1536" t="n">
        <v>123.5</v>
      </c>
      <c r="BH1536" t="n">
        <v/>
      </c>
      <c r="BI1536" t="n">
        <v>154.5500030517578</v>
      </c>
      <c r="BJ1536" t="n">
        <v>21.18499946594238</v>
      </c>
      <c r="BK1536" t="n">
        <v>21.23500061035156</v>
      </c>
      <c r="BL1536" t="n">
        <v>128.6699981689453</v>
      </c>
      <c r="BM1536" t="n">
        <v>119.6699981689453</v>
      </c>
      <c r="BN1536" t="n">
        <v>20.64999961853027</v>
      </c>
      <c r="BO1536" t="n">
        <v>153.2299957275391</v>
      </c>
      <c r="BP1536" t="n">
        <v>26.38999938964844</v>
      </c>
      <c r="BQ1536" t="n">
        <v>33.38000106811523</v>
      </c>
      <c r="BR1536" t="n">
        <v>29.28499984741211</v>
      </c>
      <c r="BS1536" t="n">
        <v/>
      </c>
      <c r="BT1536" t="n">
        <v>30.92000007629395</v>
      </c>
      <c r="BU1536" t="n">
        <v>43.54499816894531</v>
      </c>
      <c r="BV1536" t="n">
        <v>11.93000030517578</v>
      </c>
      <c r="BW1536" t="n">
        <v/>
      </c>
      <c r="BX1536" t="n">
        <v>45.04000091552734</v>
      </c>
      <c r="BY1536" t="n">
        <v>22.63500022888184</v>
      </c>
      <c r="BZ1536" t="n">
        <v>40.51499938964844</v>
      </c>
      <c r="CA1536" t="n">
        <v/>
      </c>
      <c r="CB1536" t="n">
        <v>14.76500034332275</v>
      </c>
      <c r="CC1536" t="n">
        <v>17.23999977111816</v>
      </c>
      <c r="CD1536" t="n">
        <v>97.13999938964844</v>
      </c>
      <c r="CE1536" t="n">
        <v>28.02000045776367</v>
      </c>
      <c r="CF1536" t="n">
        <v>20.85000038146973</v>
      </c>
      <c r="CG1536" t="n">
        <v>36.45999908447266</v>
      </c>
      <c r="CH1536" t="n">
        <v>26.44000053405762</v>
      </c>
      <c r="CI1536" t="n">
        <v>42.36000061035156</v>
      </c>
      <c r="CJ1536" t="n">
        <v>44.34500122070312</v>
      </c>
      <c r="CK1536" t="n">
        <v>35.6150016784668</v>
      </c>
      <c r="CL1536" t="n">
        <v/>
      </c>
      <c r="CM1536" t="n">
        <v>9.243000030517578</v>
      </c>
      <c r="CN1536" t="n">
        <v>15.47000026702881</v>
      </c>
      <c r="CO1536" t="n">
        <v>13.92800045013428</v>
      </c>
      <c r="CP1536" t="n">
        <v>94.69000244140625</v>
      </c>
      <c r="CQ1536" t="n">
        <v>21.30500030517578</v>
      </c>
      <c r="CR1536" t="n">
        <v>121.120002746582</v>
      </c>
      <c r="CS1536" t="n">
        <v>27.27499961853027</v>
      </c>
      <c r="CT1536" t="n">
        <v>31.70499992370605</v>
      </c>
      <c r="CU1536" t="n">
        <v>158.1199951171875</v>
      </c>
      <c r="CV1536" t="n">
        <v>15.64500045776367</v>
      </c>
      <c r="CW1536" t="n">
        <v>123.870002746582</v>
      </c>
      <c r="CX1536" t="n">
        <v>21.75600051879883</v>
      </c>
      <c r="CY1536" t="n">
        <v/>
      </c>
      <c r="CZ1536" t="n">
        <v>25.92000007629395</v>
      </c>
      <c r="DA1536" t="n">
        <v/>
      </c>
      <c r="DB1536" t="n">
        <v>23.54000091552734</v>
      </c>
      <c r="DC1536" t="n">
        <v>38.36999893188477</v>
      </c>
      <c r="DD1536" t="n">
        <v>3887</v>
      </c>
      <c r="DE1536" t="n">
        <v>34.34999847412109</v>
      </c>
      <c r="DF1536" t="n">
        <v>27.93000030517578</v>
      </c>
      <c r="DG1536" t="n">
        <v>80.90000152587891</v>
      </c>
      <c r="DH1536" t="n">
        <v>204.6799926757812</v>
      </c>
      <c r="DI1536" t="n">
        <v>25.96999931335449</v>
      </c>
      <c r="DJ1536" t="n">
        <v>40.64899826049805</v>
      </c>
      <c r="DK1536" t="n">
        <v>22.6200008392334</v>
      </c>
      <c r="DL1536" t="n">
        <v>67.23999786376953</v>
      </c>
      <c r="DM1536" t="n">
        <v>41.83000183105469</v>
      </c>
      <c r="DN1536" t="n">
        <v>8.539999961853027</v>
      </c>
      <c r="DO1536" t="n">
        <v>16.01000022888184</v>
      </c>
    </row>
    <row r="1537">
      <c r="A1537" s="1" t="n">
        <v>42773</v>
      </c>
      <c r="B1537" t="n">
        <v/>
      </c>
      <c r="C1537" t="n">
        <v/>
      </c>
      <c r="D1537" t="n">
        <v/>
      </c>
      <c r="E1537" t="n">
        <v>158.3999938964844</v>
      </c>
      <c r="F1537" t="n">
        <v>23.17000007629395</v>
      </c>
      <c r="G1537" t="n">
        <v>182.6699981689453</v>
      </c>
      <c r="H1537" t="n">
        <v>6.885000228881836</v>
      </c>
      <c r="I1537" t="n">
        <v>113.379997253418</v>
      </c>
      <c r="J1537" t="n">
        <v>28.75</v>
      </c>
      <c r="K1537" t="n">
        <v>92.83999633789062</v>
      </c>
      <c r="L1537" t="n">
        <v>119.8150024414062</v>
      </c>
      <c r="M1537" t="n">
        <v>46.72000122070312</v>
      </c>
      <c r="N1537" t="n">
        <v>20.68000030517578</v>
      </c>
      <c r="O1537" t="n">
        <v/>
      </c>
      <c r="P1537" t="n">
        <v>16.45999908447266</v>
      </c>
      <c r="Q1537" t="n">
        <v>179.4900054931641</v>
      </c>
      <c r="R1537" t="n">
        <v>106.375</v>
      </c>
      <c r="S1537" t="n">
        <v>180.7200012207031</v>
      </c>
      <c r="T1537" t="n">
        <v>216.6999969482422</v>
      </c>
      <c r="U1537" t="n">
        <v>110.5800018310547</v>
      </c>
      <c r="V1537" t="n">
        <v>4.775000095367432</v>
      </c>
      <c r="W1537" t="n">
        <v>35.08000183105469</v>
      </c>
      <c r="X1537" t="n">
        <v>81.19000244140625</v>
      </c>
      <c r="Y1537" t="n">
        <v>187.6100006103516</v>
      </c>
      <c r="Z1537" t="n">
        <v>52.61000061035156</v>
      </c>
      <c r="AA1537" t="n">
        <v>29.98999977111816</v>
      </c>
      <c r="AB1537" t="n">
        <v>37.38999938964844</v>
      </c>
      <c r="AC1537" t="n">
        <v>23.76000022888184</v>
      </c>
      <c r="AD1537" t="n">
        <v>16.09000015258789</v>
      </c>
      <c r="AE1537" t="n">
        <v>7.755829811096191</v>
      </c>
      <c r="AF1537" t="n">
        <v>8.635000228881836</v>
      </c>
      <c r="AG1537" t="n">
        <v>35.33000183105469</v>
      </c>
      <c r="AH1537" t="n">
        <v/>
      </c>
      <c r="AI1537" t="n">
        <v>56.22999954223633</v>
      </c>
      <c r="AJ1537" t="n">
        <v>127.3199996948242</v>
      </c>
      <c r="AK1537" t="n">
        <v>220.4799957275391</v>
      </c>
      <c r="AL1537" t="n">
        <v>48.95000076293945</v>
      </c>
      <c r="AM1537" t="n">
        <v>9.44618034362793</v>
      </c>
      <c r="AN1537" t="n">
        <v>118.8899993896484</v>
      </c>
      <c r="AO1537" t="n">
        <v>32.88999938964844</v>
      </c>
      <c r="AP1537" t="n">
        <v>30.53000068664551</v>
      </c>
      <c r="AQ1537" t="n">
        <v>107.2699966430664</v>
      </c>
      <c r="AR1537" t="n">
        <v>83.47000122070312</v>
      </c>
      <c r="AS1537" t="n">
        <v>100.9100036621094</v>
      </c>
      <c r="AT1537" t="n">
        <v>17.02000045776367</v>
      </c>
      <c r="AU1537" t="n">
        <v>16.38299942016602</v>
      </c>
      <c r="AV1537" t="n">
        <v>20.57999992370605</v>
      </c>
      <c r="AW1537" t="n">
        <v/>
      </c>
      <c r="AX1537" t="n">
        <v>0.7799999713897705</v>
      </c>
      <c r="AY1537" t="n">
        <v/>
      </c>
      <c r="AZ1537" t="n">
        <v>15.55000019073486</v>
      </c>
      <c r="BA1537" t="n">
        <v>48.3650016784668</v>
      </c>
      <c r="BB1537" t="n">
        <v>26.96999931335449</v>
      </c>
      <c r="BC1537" t="n">
        <v>202.1300048828125</v>
      </c>
      <c r="BD1537" t="n">
        <v>204.3899993896484</v>
      </c>
      <c r="BE1537" t="n">
        <v>144.0299987792969</v>
      </c>
      <c r="BF1537" t="n">
        <v>168.0299987792969</v>
      </c>
      <c r="BG1537" t="n">
        <v>124.0599975585938</v>
      </c>
      <c r="BH1537" t="n">
        <v/>
      </c>
      <c r="BI1537" t="n">
        <v>154.4600067138672</v>
      </c>
      <c r="BJ1537" t="n">
        <v>21.06999969482422</v>
      </c>
      <c r="BK1537" t="n">
        <v>21.21500015258789</v>
      </c>
      <c r="BL1537" t="n">
        <v>128.6100006103516</v>
      </c>
      <c r="BM1537" t="n">
        <v>119.75</v>
      </c>
      <c r="BN1537" t="n">
        <v>20.61000061035156</v>
      </c>
      <c r="BO1537" t="n">
        <v>153.3600006103516</v>
      </c>
      <c r="BP1537" t="n">
        <v>26.36000061035156</v>
      </c>
      <c r="BQ1537" t="n">
        <v>33.31999969482422</v>
      </c>
      <c r="BR1537" t="n">
        <v>29.31999969482422</v>
      </c>
      <c r="BS1537" t="n">
        <v/>
      </c>
      <c r="BT1537" t="n">
        <v>31.02000045776367</v>
      </c>
      <c r="BU1537" t="n">
        <v>43.61000061035156</v>
      </c>
      <c r="BV1537" t="n">
        <v>12.01000022888184</v>
      </c>
      <c r="BW1537" t="n">
        <v/>
      </c>
      <c r="BX1537" t="n">
        <v>45.19499969482422</v>
      </c>
      <c r="BY1537" t="n">
        <v>22.70000076293945</v>
      </c>
      <c r="BZ1537" t="n">
        <v>40.69499969482422</v>
      </c>
      <c r="CA1537" t="n">
        <v/>
      </c>
      <c r="CB1537" t="n">
        <v>14.75</v>
      </c>
      <c r="CC1537" t="n">
        <v>17.45000076293945</v>
      </c>
      <c r="CD1537" t="n">
        <v>97.08999633789062</v>
      </c>
      <c r="CE1537" t="n">
        <v>28.13999938964844</v>
      </c>
      <c r="CF1537" t="n">
        <v>20.6200008392334</v>
      </c>
      <c r="CG1537" t="n">
        <v>36.43999862670898</v>
      </c>
      <c r="CH1537" t="n">
        <v>26.56999969482422</v>
      </c>
      <c r="CI1537" t="n">
        <v>42.52999877929688</v>
      </c>
      <c r="CJ1537" t="n">
        <v>44.36999893188477</v>
      </c>
      <c r="CK1537" t="n">
        <v>35.77999877929688</v>
      </c>
      <c r="CL1537" t="n">
        <v/>
      </c>
      <c r="CM1537" t="n">
        <v>9.22599983215332</v>
      </c>
      <c r="CN1537" t="n">
        <v>15.40999984741211</v>
      </c>
      <c r="CO1537" t="n">
        <v>13.79599952697754</v>
      </c>
      <c r="CP1537" t="n">
        <v>95.25</v>
      </c>
      <c r="CQ1537" t="n">
        <v>21.27499961853027</v>
      </c>
      <c r="CR1537" t="n">
        <v>121.3600006103516</v>
      </c>
      <c r="CS1537" t="n">
        <v>27.48999977111816</v>
      </c>
      <c r="CT1537" t="n">
        <v>31.69499969482422</v>
      </c>
      <c r="CU1537" t="n">
        <v>158.3000030517578</v>
      </c>
      <c r="CV1537" t="n">
        <v>15.68400001525879</v>
      </c>
      <c r="CW1537" t="n">
        <v>124.6800003051758</v>
      </c>
      <c r="CX1537" t="n">
        <v>21.8700008392334</v>
      </c>
      <c r="CY1537" t="n">
        <v/>
      </c>
      <c r="CZ1537" t="n">
        <v>26.23999977111816</v>
      </c>
      <c r="DA1537" t="n">
        <v/>
      </c>
      <c r="DB1537" t="n">
        <v>23.53899955749512</v>
      </c>
      <c r="DC1537" t="n">
        <v>38.52999877929688</v>
      </c>
      <c r="DD1537" t="n">
        <v>3915</v>
      </c>
      <c r="DE1537" t="n">
        <v>34.5</v>
      </c>
      <c r="DF1537" t="n">
        <v>27.98999977111816</v>
      </c>
      <c r="DG1537" t="n">
        <v>81.19999694824219</v>
      </c>
      <c r="DH1537" t="n">
        <v>205.6799926757812</v>
      </c>
      <c r="DI1537" t="n">
        <v>26.06999969482422</v>
      </c>
      <c r="DJ1537" t="n">
        <v>40.84000015258789</v>
      </c>
      <c r="DK1537" t="n">
        <v>22.77000045776367</v>
      </c>
      <c r="DL1537" t="n">
        <v>67.51999664306641</v>
      </c>
      <c r="DM1537" t="n">
        <v>42.0099983215332</v>
      </c>
      <c r="DN1537" t="n">
        <v>8.524999618530273</v>
      </c>
      <c r="DO1537" t="n">
        <v>16.11300086975098</v>
      </c>
    </row>
    <row r="1538">
      <c r="A1538" s="1" t="n">
        <v>42774</v>
      </c>
      <c r="B1538" t="n">
        <v/>
      </c>
      <c r="C1538" t="n">
        <v/>
      </c>
      <c r="D1538" t="n">
        <v/>
      </c>
      <c r="E1538" t="n">
        <v>159.1699981689453</v>
      </c>
      <c r="F1538" t="n">
        <v>23.20999908447266</v>
      </c>
      <c r="G1538" t="n">
        <v>183.0599975585938</v>
      </c>
      <c r="H1538" t="n">
        <v>6.855000019073486</v>
      </c>
      <c r="I1538" t="n">
        <v>113.4199981689453</v>
      </c>
      <c r="J1538" t="n">
        <v>28.79000091552734</v>
      </c>
      <c r="K1538" t="n">
        <v>93.12000274658203</v>
      </c>
      <c r="L1538" t="n">
        <v>119.8150024414062</v>
      </c>
      <c r="M1538" t="n">
        <v>46.81499862670898</v>
      </c>
      <c r="N1538" t="n">
        <v>20.77000045776367</v>
      </c>
      <c r="O1538" t="n">
        <v/>
      </c>
      <c r="P1538" t="n">
        <v>16.53499984741211</v>
      </c>
      <c r="Q1538" t="n">
        <v>179.0500030517578</v>
      </c>
      <c r="R1538" t="n">
        <v>106.3759994506836</v>
      </c>
      <c r="S1538" t="n">
        <v>181.6300048828125</v>
      </c>
      <c r="T1538" t="n">
        <v>217.0700073242188</v>
      </c>
      <c r="U1538" t="n">
        <v>110.5250015258789</v>
      </c>
      <c r="V1538" t="n">
        <v>4.775000095367432</v>
      </c>
      <c r="W1538" t="n">
        <v>35.18999862670898</v>
      </c>
      <c r="X1538" t="n">
        <v>81.30999755859375</v>
      </c>
      <c r="Y1538" t="n">
        <v>187.3399963378906</v>
      </c>
      <c r="Z1538" t="n">
        <v>52.68999862670898</v>
      </c>
      <c r="AA1538" t="n">
        <v>30.04000091552734</v>
      </c>
      <c r="AB1538" t="n">
        <v>37.04000091552734</v>
      </c>
      <c r="AC1538" t="n">
        <v>23.76000022888184</v>
      </c>
      <c r="AD1538" t="n">
        <v>16.07999992370605</v>
      </c>
      <c r="AE1538" t="n">
        <v>7.774169921875</v>
      </c>
      <c r="AF1538" t="n">
        <v>8.74153995513916</v>
      </c>
      <c r="AG1538" t="n">
        <v>35.45999908447266</v>
      </c>
      <c r="AH1538" t="n">
        <v/>
      </c>
      <c r="AI1538" t="n">
        <v>56.2400016784668</v>
      </c>
      <c r="AJ1538" t="n">
        <v>127.7600021362305</v>
      </c>
      <c r="AK1538" t="n">
        <v>221.7599945068359</v>
      </c>
      <c r="AL1538" t="n">
        <v>49.18000030517578</v>
      </c>
      <c r="AM1538" t="n">
        <v>9.420820236206055</v>
      </c>
      <c r="AN1538" t="n">
        <v>118.8550033569336</v>
      </c>
      <c r="AO1538" t="n">
        <v>32.89500045776367</v>
      </c>
      <c r="AP1538" t="n">
        <v>30.60000038146973</v>
      </c>
      <c r="AQ1538" t="n">
        <v>107.2300033569336</v>
      </c>
      <c r="AR1538" t="n">
        <v>83.44999694824219</v>
      </c>
      <c r="AS1538" t="n">
        <v>100.9800033569336</v>
      </c>
      <c r="AT1538" t="n">
        <v>17.08300018310547</v>
      </c>
      <c r="AU1538" t="n">
        <v>16.38999938964844</v>
      </c>
      <c r="AV1538" t="n">
        <v>20.68499946594238</v>
      </c>
      <c r="AW1538" t="n">
        <v/>
      </c>
      <c r="AX1538" t="n">
        <v>0.7649999856948853</v>
      </c>
      <c r="AY1538" t="n">
        <v/>
      </c>
      <c r="AZ1538" t="n">
        <v>15.64999961853027</v>
      </c>
      <c r="BA1538" t="n">
        <v>48.31000137329102</v>
      </c>
      <c r="BB1538" t="n">
        <v>27.14999961853027</v>
      </c>
      <c r="BC1538" t="n">
        <v>203.2400054931641</v>
      </c>
      <c r="BD1538" t="n">
        <v>205.5399932861328</v>
      </c>
      <c r="BE1538" t="n">
        <v>144.1199951171875</v>
      </c>
      <c r="BF1538" t="n">
        <v>168.2899932861328</v>
      </c>
      <c r="BG1538" t="n">
        <v>123.9599990844727</v>
      </c>
      <c r="BH1538" t="n">
        <v/>
      </c>
      <c r="BI1538" t="n">
        <v>154.6000061035156</v>
      </c>
      <c r="BJ1538" t="n">
        <v>21.03000068664551</v>
      </c>
      <c r="BK1538" t="n">
        <v>21.23999977111816</v>
      </c>
      <c r="BL1538" t="n">
        <v>128.8399963378906</v>
      </c>
      <c r="BM1538" t="n">
        <v>120.2099990844727</v>
      </c>
      <c r="BN1538" t="n">
        <v>20.5</v>
      </c>
      <c r="BO1538" t="n">
        <v>153.8000030517578</v>
      </c>
      <c r="BP1538" t="n">
        <v>26.45000076293945</v>
      </c>
      <c r="BQ1538" t="n">
        <v>33.43500137329102</v>
      </c>
      <c r="BR1538" t="n">
        <v>29.36000061035156</v>
      </c>
      <c r="BS1538" t="n">
        <v/>
      </c>
      <c r="BT1538" t="n">
        <v>31.02000045776367</v>
      </c>
      <c r="BU1538" t="n">
        <v>43.58000183105469</v>
      </c>
      <c r="BV1538" t="n">
        <v>12.03499984741211</v>
      </c>
      <c r="BW1538" t="n">
        <v/>
      </c>
      <c r="BX1538" t="n">
        <v>45.29000091552734</v>
      </c>
      <c r="BY1538" t="n">
        <v>22.77000045776367</v>
      </c>
      <c r="BZ1538" t="n">
        <v>40.625</v>
      </c>
      <c r="CA1538" t="n">
        <v/>
      </c>
      <c r="CB1538" t="n">
        <v>14.85999965667725</v>
      </c>
      <c r="CC1538" t="n">
        <v>17.45000076293945</v>
      </c>
      <c r="CD1538" t="n">
        <v>96.97000122070312</v>
      </c>
      <c r="CE1538" t="n">
        <v>28.22999954223633</v>
      </c>
      <c r="CF1538" t="n">
        <v>20.95000076293945</v>
      </c>
      <c r="CG1538" t="n">
        <v>36.5099983215332</v>
      </c>
      <c r="CH1538" t="n">
        <v>26.6299991607666</v>
      </c>
      <c r="CI1538" t="n">
        <v>42.54000091552734</v>
      </c>
      <c r="CJ1538" t="n">
        <v>44.34999847412109</v>
      </c>
      <c r="CK1538" t="n">
        <v>35.77000045776367</v>
      </c>
      <c r="CL1538" t="n">
        <v/>
      </c>
      <c r="CM1538" t="n">
        <v>9.270000457763672</v>
      </c>
      <c r="CN1538" t="n">
        <v>15.46000003814697</v>
      </c>
      <c r="CO1538" t="n">
        <v>13.85499954223633</v>
      </c>
      <c r="CP1538" t="n">
        <v>95.12999725341797</v>
      </c>
      <c r="CQ1538" t="n">
        <v>21.29000091552734</v>
      </c>
      <c r="CR1538" t="n">
        <v>121.5999984741211</v>
      </c>
      <c r="CS1538" t="n">
        <v>27.5049991607666</v>
      </c>
      <c r="CT1538" t="n">
        <v>31.68499946594238</v>
      </c>
      <c r="CU1538" t="n">
        <v>158.75</v>
      </c>
      <c r="CV1538" t="n">
        <v>15.6230001449585</v>
      </c>
      <c r="CW1538" t="n">
        <v>125.4000015258789</v>
      </c>
      <c r="CX1538" t="n">
        <v>21.82299995422363</v>
      </c>
      <c r="CY1538" t="n">
        <v/>
      </c>
      <c r="CZ1538" t="n">
        <v>26.45000076293945</v>
      </c>
      <c r="DA1538" t="n">
        <v/>
      </c>
      <c r="DB1538" t="n">
        <v>23.56800079345703</v>
      </c>
      <c r="DC1538" t="n">
        <v>38.5</v>
      </c>
      <c r="DD1538" t="n">
        <v>3936</v>
      </c>
      <c r="DE1538" t="n">
        <v>34.45000076293945</v>
      </c>
      <c r="DF1538" t="n">
        <v>27.98999977111816</v>
      </c>
      <c r="DG1538" t="n">
        <v>81.02999877929688</v>
      </c>
      <c r="DH1538" t="n">
        <v>205.3500061035156</v>
      </c>
      <c r="DI1538" t="n">
        <v>26.10000038146973</v>
      </c>
      <c r="DJ1538" t="n">
        <v>40.77000045776367</v>
      </c>
      <c r="DK1538" t="n">
        <v>22.79999923706055</v>
      </c>
      <c r="DL1538" t="n">
        <v>67.45999908447266</v>
      </c>
      <c r="DM1538" t="n">
        <v>41.81999969482422</v>
      </c>
      <c r="DN1538" t="n">
        <v>8.567999839782715</v>
      </c>
      <c r="DO1538" t="n">
        <v>16.14999961853027</v>
      </c>
    </row>
    <row r="1539">
      <c r="A1539" s="1" t="n">
        <v>42775</v>
      </c>
      <c r="B1539" t="n">
        <v/>
      </c>
      <c r="C1539" t="n">
        <v/>
      </c>
      <c r="D1539" t="n">
        <v/>
      </c>
      <c r="E1539" t="n">
        <v>159.0700073242188</v>
      </c>
      <c r="F1539" t="n">
        <v>23.52000045776367</v>
      </c>
      <c r="G1539" t="n">
        <v>183.0099945068359</v>
      </c>
      <c r="H1539" t="n">
        <v>6.679999828338623</v>
      </c>
      <c r="I1539" t="n">
        <v>114.370002746582</v>
      </c>
      <c r="J1539" t="n">
        <v>29.10000038146973</v>
      </c>
      <c r="K1539" t="n">
        <v>92.87999725341797</v>
      </c>
      <c r="L1539" t="n">
        <v>119.7799987792969</v>
      </c>
      <c r="M1539" t="n">
        <v>47.50500106811523</v>
      </c>
      <c r="N1539" t="n">
        <v>20.48999977111816</v>
      </c>
      <c r="O1539" t="n">
        <v/>
      </c>
      <c r="P1539" t="n">
        <v>16.6299991607666</v>
      </c>
      <c r="Q1539" t="n">
        <v>181.3099975585938</v>
      </c>
      <c r="R1539" t="n">
        <v>106.375</v>
      </c>
      <c r="S1539" t="n">
        <v>183.2700042724609</v>
      </c>
      <c r="T1539" t="n">
        <v>218.8300018310547</v>
      </c>
      <c r="U1539" t="n">
        <v>111.4449996948242</v>
      </c>
      <c r="V1539" t="n">
        <v>4.684999942779541</v>
      </c>
      <c r="W1539" t="n">
        <v>35.56999969482422</v>
      </c>
      <c r="X1539" t="n">
        <v>81.69000244140625</v>
      </c>
      <c r="Y1539" t="n">
        <v>189.4299926757812</v>
      </c>
      <c r="Z1539" t="n">
        <v>53.06999969482422</v>
      </c>
      <c r="AA1539" t="n">
        <v>30.29999923706055</v>
      </c>
      <c r="AB1539" t="n">
        <v>37.06000137329102</v>
      </c>
      <c r="AC1539" t="n">
        <v>23.54999923706055</v>
      </c>
      <c r="AD1539" t="n">
        <v>15.88000011444092</v>
      </c>
      <c r="AE1539" t="n">
        <v>7.875830173492432</v>
      </c>
      <c r="AF1539" t="n">
        <v>8.760379791259766</v>
      </c>
      <c r="AG1539" t="n">
        <v>35.81999969482422</v>
      </c>
      <c r="AH1539" t="n">
        <v/>
      </c>
      <c r="AI1539" t="n">
        <v>56.72000122070312</v>
      </c>
      <c r="AJ1539" t="n">
        <v>127.6999969482422</v>
      </c>
      <c r="AK1539" t="n">
        <v>223.1100006103516</v>
      </c>
      <c r="AL1539" t="n">
        <v>49.68000030517578</v>
      </c>
      <c r="AM1539" t="n">
        <v>9.53423023223877</v>
      </c>
      <c r="AN1539" t="n">
        <v>119.9349975585938</v>
      </c>
      <c r="AO1539" t="n">
        <v>33.17499923706055</v>
      </c>
      <c r="AP1539" t="n">
        <v>30.79500007629395</v>
      </c>
      <c r="AQ1539" t="n">
        <v>107.3399963378906</v>
      </c>
      <c r="AR1539" t="n">
        <v>83.80000305175781</v>
      </c>
      <c r="AS1539" t="n">
        <v>101.8000030517578</v>
      </c>
      <c r="AT1539" t="n">
        <v>17.21999931335449</v>
      </c>
      <c r="AU1539" t="n">
        <v>16.54800033569336</v>
      </c>
      <c r="AV1539" t="n">
        <v>20.81500053405762</v>
      </c>
      <c r="AW1539" t="n">
        <v/>
      </c>
      <c r="AX1539" t="n">
        <v>0.7649999856948853</v>
      </c>
      <c r="AY1539" t="n">
        <v/>
      </c>
      <c r="AZ1539" t="n">
        <v>15.73999977111816</v>
      </c>
      <c r="BA1539" t="n">
        <v>48.86999893188477</v>
      </c>
      <c r="BB1539" t="n">
        <v>27.27000045776367</v>
      </c>
      <c r="BC1539" t="n">
        <v>203.5500030517578</v>
      </c>
      <c r="BD1539" t="n">
        <v>205.9600067138672</v>
      </c>
      <c r="BE1539" t="n">
        <v>144.1600036621094</v>
      </c>
      <c r="BF1539" t="n">
        <v>168.4600067138672</v>
      </c>
      <c r="BG1539" t="n">
        <v>124.3300018310547</v>
      </c>
      <c r="BH1539" t="n">
        <v/>
      </c>
      <c r="BI1539" t="n">
        <v>154.5700073242188</v>
      </c>
      <c r="BJ1539" t="n">
        <v>21.31999969482422</v>
      </c>
      <c r="BK1539" t="n">
        <v>21.42000007629395</v>
      </c>
      <c r="BL1539" t="n">
        <v>128.8000030517578</v>
      </c>
      <c r="BM1539" t="n">
        <v>120.3000030517578</v>
      </c>
      <c r="BN1539" t="n">
        <v>20.6200008392334</v>
      </c>
      <c r="BO1539" t="n">
        <v>154.0099945068359</v>
      </c>
      <c r="BP1539" t="n">
        <v>26.72999954223633</v>
      </c>
      <c r="BQ1539" t="n">
        <v>33.77500152587891</v>
      </c>
      <c r="BR1539" t="n">
        <v>29.58499908447266</v>
      </c>
      <c r="BS1539" t="n">
        <v/>
      </c>
      <c r="BT1539" t="n">
        <v>31.31999969482422</v>
      </c>
      <c r="BU1539" t="n">
        <v>44.02999877929688</v>
      </c>
      <c r="BV1539" t="n">
        <v>12.05000019073486</v>
      </c>
      <c r="BW1539" t="n">
        <v/>
      </c>
      <c r="BX1539" t="n">
        <v>45.65999984741211</v>
      </c>
      <c r="BY1539" t="n">
        <v>22.88999938964844</v>
      </c>
      <c r="BZ1539" t="n">
        <v>41.06999969482422</v>
      </c>
      <c r="CA1539" t="n">
        <v/>
      </c>
      <c r="CB1539" t="n">
        <v>15.02999973297119</v>
      </c>
      <c r="CC1539" t="n">
        <v>17.61499977111816</v>
      </c>
      <c r="CD1539" t="n">
        <v>97</v>
      </c>
      <c r="CE1539" t="n">
        <v>28.45000076293945</v>
      </c>
      <c r="CF1539" t="n">
        <v>21.3799991607666</v>
      </c>
      <c r="CG1539" t="n">
        <v>36.88000106811523</v>
      </c>
      <c r="CH1539" t="n">
        <v>26.56500053405762</v>
      </c>
      <c r="CI1539" t="n">
        <v>42.91999816894531</v>
      </c>
      <c r="CJ1539" t="n">
        <v>44.70500183105469</v>
      </c>
      <c r="CK1539" t="n">
        <v>36.09999847412109</v>
      </c>
      <c r="CL1539" t="n">
        <v/>
      </c>
      <c r="CM1539" t="n">
        <v>9.368000030517578</v>
      </c>
      <c r="CN1539" t="n">
        <v>15.64000034332275</v>
      </c>
      <c r="CO1539" t="n">
        <v>14.21399974822998</v>
      </c>
      <c r="CP1539" t="n">
        <v>96.80999755859375</v>
      </c>
      <c r="CQ1539" t="n">
        <v>21.82999992370605</v>
      </c>
      <c r="CR1539" t="n">
        <v>122.75</v>
      </c>
      <c r="CS1539" t="n">
        <v>27.56999969482422</v>
      </c>
      <c r="CT1539" t="n">
        <v>32.10499954223633</v>
      </c>
      <c r="CU1539" t="n">
        <v>158.9499969482422</v>
      </c>
      <c r="CV1539" t="n">
        <v>15.81400012969971</v>
      </c>
      <c r="CW1539" t="n">
        <v>126.2799987792969</v>
      </c>
      <c r="CX1539" t="n">
        <v>22.06800079345703</v>
      </c>
      <c r="CY1539" t="n">
        <v/>
      </c>
      <c r="CZ1539" t="n">
        <v>26.35000038146973</v>
      </c>
      <c r="DA1539" t="n">
        <v/>
      </c>
      <c r="DB1539" t="n">
        <v>23.57200050354004</v>
      </c>
      <c r="DC1539" t="n">
        <v>38.84000015258789</v>
      </c>
      <c r="DD1539" t="n">
        <v>3959</v>
      </c>
      <c r="DE1539" t="n">
        <v>34.81999969482422</v>
      </c>
      <c r="DF1539" t="n">
        <v>28.36000061035156</v>
      </c>
      <c r="DG1539" t="n">
        <v>81.34999847412109</v>
      </c>
      <c r="DH1539" t="n">
        <v>207.5500030517578</v>
      </c>
      <c r="DI1539" t="n">
        <v>26.3700008392334</v>
      </c>
      <c r="DJ1539" t="n">
        <v>41.20999908447266</v>
      </c>
      <c r="DK1539" t="n">
        <v>22.81999969482422</v>
      </c>
      <c r="DL1539" t="n">
        <v>68.06999969482422</v>
      </c>
      <c r="DM1539" t="n">
        <v>42.33000183105469</v>
      </c>
      <c r="DN1539" t="n">
        <v>8.652999877929688</v>
      </c>
      <c r="DO1539" t="n">
        <v>16.19300079345703</v>
      </c>
    </row>
    <row r="1540">
      <c r="A1540" s="1" t="n">
        <v>42776</v>
      </c>
      <c r="B1540" t="n">
        <v/>
      </c>
      <c r="C1540" t="n">
        <v/>
      </c>
      <c r="D1540" t="n">
        <v/>
      </c>
      <c r="E1540" t="n">
        <v>158.9100036621094</v>
      </c>
      <c r="F1540" t="n">
        <v>23.67000007629395</v>
      </c>
      <c r="G1540" t="n">
        <v>182.9799957275391</v>
      </c>
      <c r="H1540" t="n">
        <v>6.670000076293945</v>
      </c>
      <c r="I1540" t="n">
        <v>114.629997253418</v>
      </c>
      <c r="J1540" t="n">
        <v>29.18000030517578</v>
      </c>
      <c r="K1540" t="n">
        <v>93.56999969482422</v>
      </c>
      <c r="L1540" t="n">
        <v>119.8050003051758</v>
      </c>
      <c r="M1540" t="n">
        <v>47.52500152587891</v>
      </c>
      <c r="N1540" t="n">
        <v>20.64999961853027</v>
      </c>
      <c r="O1540" t="n">
        <v/>
      </c>
      <c r="P1540" t="n">
        <v>16.79500007629395</v>
      </c>
      <c r="Q1540" t="n">
        <v>180.0200042724609</v>
      </c>
      <c r="R1540" t="n">
        <v>106.3669967651367</v>
      </c>
      <c r="S1540" t="n">
        <v>183.8500061035156</v>
      </c>
      <c r="T1540" t="n">
        <v>219.4600067138672</v>
      </c>
      <c r="U1540" t="n">
        <v>111.6900024414062</v>
      </c>
      <c r="V1540" t="n">
        <v>4.669000148773193</v>
      </c>
      <c r="W1540" t="n">
        <v>35.81000137329102</v>
      </c>
      <c r="X1540" t="n">
        <v>81.80000305175781</v>
      </c>
      <c r="Y1540" t="n">
        <v>190.0500030517578</v>
      </c>
      <c r="Z1540" t="n">
        <v>53.09999847412109</v>
      </c>
      <c r="AA1540" t="n">
        <v>30.30999946594238</v>
      </c>
      <c r="AB1540" t="n">
        <v>37.11000061035156</v>
      </c>
      <c r="AC1540" t="n">
        <v>23.5</v>
      </c>
      <c r="AD1540" t="n">
        <v>15.89000034332275</v>
      </c>
      <c r="AE1540" t="n">
        <v>7.880000114440918</v>
      </c>
      <c r="AF1540" t="n">
        <v>8.727689743041992</v>
      </c>
      <c r="AG1540" t="n">
        <v>35.95999908447266</v>
      </c>
      <c r="AH1540" t="n">
        <v/>
      </c>
      <c r="AI1540" t="n">
        <v>56.84000015258789</v>
      </c>
      <c r="AJ1540" t="n">
        <v>127.6399993896484</v>
      </c>
      <c r="AK1540" t="n">
        <v>225.1100006103516</v>
      </c>
      <c r="AL1540" t="n">
        <v>49.75</v>
      </c>
      <c r="AM1540" t="n">
        <v>9.568180084228516</v>
      </c>
      <c r="AN1540" t="n">
        <v>120.1650009155273</v>
      </c>
      <c r="AO1540" t="n">
        <v>33.11000061035156</v>
      </c>
      <c r="AP1540" t="n">
        <v>30.78499984741211</v>
      </c>
      <c r="AQ1540" t="n">
        <v>107.3399963378906</v>
      </c>
      <c r="AR1540" t="n">
        <v>84.09999847412109</v>
      </c>
      <c r="AS1540" t="n">
        <v>102.0500030517578</v>
      </c>
      <c r="AT1540" t="n">
        <v>17.33300018310547</v>
      </c>
      <c r="AU1540" t="n">
        <v>16.57999992370605</v>
      </c>
      <c r="AV1540" t="n">
        <v>21.04999923706055</v>
      </c>
      <c r="AW1540" t="n">
        <v/>
      </c>
      <c r="AX1540" t="n">
        <v>0.7900000214576721</v>
      </c>
      <c r="AY1540" t="n">
        <v/>
      </c>
      <c r="AZ1540" t="n">
        <v>15.77999973297119</v>
      </c>
      <c r="BA1540" t="n">
        <v>48.96500015258789</v>
      </c>
      <c r="BB1540" t="n">
        <v>27.55999946594238</v>
      </c>
      <c r="BC1540" t="n">
        <v>202.9700012207031</v>
      </c>
      <c r="BD1540" t="n">
        <v>205.2400054931641</v>
      </c>
      <c r="BE1540" t="n">
        <v>144.0899963378906</v>
      </c>
      <c r="BF1540" t="n">
        <v>168.2299957275391</v>
      </c>
      <c r="BG1540" t="n">
        <v>124.4800033569336</v>
      </c>
      <c r="BH1540" t="n">
        <v/>
      </c>
      <c r="BI1540" t="n">
        <v>154.5299987792969</v>
      </c>
      <c r="BJ1540" t="n">
        <v>21.23500061035156</v>
      </c>
      <c r="BK1540" t="n">
        <v>21.40500068664551</v>
      </c>
      <c r="BL1540" t="n">
        <v>128.6900024414062</v>
      </c>
      <c r="BM1540" t="n">
        <v>120.0800018310547</v>
      </c>
      <c r="BN1540" t="n">
        <v>20.79999923706055</v>
      </c>
      <c r="BO1540" t="n">
        <v>153.6900024414062</v>
      </c>
      <c r="BP1540" t="n">
        <v>26.89500045776367</v>
      </c>
      <c r="BQ1540" t="n">
        <v>34.00500106811523</v>
      </c>
      <c r="BR1540" t="n">
        <v>29.60499954223633</v>
      </c>
      <c r="BS1540" t="n">
        <v/>
      </c>
      <c r="BT1540" t="n">
        <v>31.40999984741211</v>
      </c>
      <c r="BU1540" t="n">
        <v>44.35499954223633</v>
      </c>
      <c r="BV1540" t="n">
        <v>12.17500019073486</v>
      </c>
      <c r="BW1540" t="n">
        <v/>
      </c>
      <c r="BX1540" t="n">
        <v>45.72499847412109</v>
      </c>
      <c r="BY1540" t="n">
        <v>22.90500068664551</v>
      </c>
      <c r="BZ1540" t="n">
        <v>41.20500183105469</v>
      </c>
      <c r="CA1540" t="n">
        <v/>
      </c>
      <c r="CB1540" t="n">
        <v>15.03999996185303</v>
      </c>
      <c r="CC1540" t="n">
        <v>17.69499969482422</v>
      </c>
      <c r="CD1540" t="n">
        <v>97.01000213623047</v>
      </c>
      <c r="CE1540" t="n">
        <v>28.61000061035156</v>
      </c>
      <c r="CF1540" t="n">
        <v>21.06999969482422</v>
      </c>
      <c r="CG1540" t="n">
        <v>37.34000015258789</v>
      </c>
      <c r="CH1540" t="n">
        <v>26.78499984741211</v>
      </c>
      <c r="CI1540" t="n">
        <v>43.11000061035156</v>
      </c>
      <c r="CJ1540" t="n">
        <v>44.80500030517578</v>
      </c>
      <c r="CK1540" t="n">
        <v>36.2400016784668</v>
      </c>
      <c r="CL1540" t="n">
        <v/>
      </c>
      <c r="CM1540" t="n">
        <v>9.428999900817871</v>
      </c>
      <c r="CN1540" t="n">
        <v>15.89999961853027</v>
      </c>
      <c r="CO1540" t="n">
        <v>14.22000026702881</v>
      </c>
      <c r="CP1540" t="n">
        <v>97.15000152587891</v>
      </c>
      <c r="CQ1540" t="n">
        <v>21.75</v>
      </c>
      <c r="CR1540" t="n">
        <v>122.879997253418</v>
      </c>
      <c r="CS1540" t="n">
        <v>27.81999969482422</v>
      </c>
      <c r="CT1540" t="n">
        <v>32.02999877929688</v>
      </c>
      <c r="CU1540" t="n">
        <v>158.6300048828125</v>
      </c>
      <c r="CV1540" t="n">
        <v>15.87899971008301</v>
      </c>
      <c r="CW1540" t="n">
        <v>127</v>
      </c>
      <c r="CX1540" t="n">
        <v>22.13500022888184</v>
      </c>
      <c r="CY1540" t="n">
        <v/>
      </c>
      <c r="CZ1540" t="n">
        <v>26.3700008392334</v>
      </c>
      <c r="DA1540" t="n">
        <v/>
      </c>
      <c r="DB1540" t="n">
        <v>23.55699920654297</v>
      </c>
      <c r="DC1540" t="n">
        <v>39</v>
      </c>
      <c r="DD1540" t="n">
        <v>3989</v>
      </c>
      <c r="DE1540" t="n">
        <v>34.91999816894531</v>
      </c>
      <c r="DF1540" t="n">
        <v>28.70000076293945</v>
      </c>
      <c r="DG1540" t="n">
        <v>81.98000335693359</v>
      </c>
      <c r="DH1540" t="n">
        <v>208.0899963378906</v>
      </c>
      <c r="DI1540" t="n">
        <v>26.47999954223633</v>
      </c>
      <c r="DJ1540" t="n">
        <v>41.32199859619141</v>
      </c>
      <c r="DK1540" t="n">
        <v>22.84000015258789</v>
      </c>
      <c r="DL1540" t="n">
        <v>68.36000061035156</v>
      </c>
      <c r="DM1540" t="n">
        <v>42.66999816894531</v>
      </c>
      <c r="DN1540" t="n">
        <v>8.697999954223633</v>
      </c>
      <c r="DO1540" t="n">
        <v>16.3799991607666</v>
      </c>
    </row>
    <row r="1541">
      <c r="A1541" s="1" t="n">
        <v>42779</v>
      </c>
      <c r="B1541" t="n">
        <v/>
      </c>
      <c r="C1541" t="n">
        <v/>
      </c>
      <c r="D1541" t="n">
        <v/>
      </c>
      <c r="E1541" t="n">
        <v>158.6499938964844</v>
      </c>
      <c r="F1541" t="n">
        <v>23.94000053405762</v>
      </c>
      <c r="G1541" t="n">
        <v>183.1699981689453</v>
      </c>
      <c r="H1541" t="n">
        <v>6.510000228881836</v>
      </c>
      <c r="I1541" t="n">
        <v>115.7799987792969</v>
      </c>
      <c r="J1541" t="n">
        <v>29.46999931335449</v>
      </c>
      <c r="K1541" t="n">
        <v>94.63999938964844</v>
      </c>
      <c r="L1541" t="n">
        <v>119.7750015258789</v>
      </c>
      <c r="M1541" t="n">
        <v>48.07500076293945</v>
      </c>
      <c r="N1541" t="n">
        <v>20.44000053405762</v>
      </c>
      <c r="O1541" t="n">
        <v/>
      </c>
      <c r="P1541" t="n">
        <v>16.67499923706055</v>
      </c>
      <c r="Q1541" t="n">
        <v>181.8500061035156</v>
      </c>
      <c r="R1541" t="n">
        <v>106.3649978637695</v>
      </c>
      <c r="S1541" t="n">
        <v>185.4299926757812</v>
      </c>
      <c r="T1541" t="n">
        <v>220.8800048828125</v>
      </c>
      <c r="U1541" t="n">
        <v>112.7600021362305</v>
      </c>
      <c r="V1541" t="n">
        <v>4.578000068664551</v>
      </c>
      <c r="W1541" t="n">
        <v>36.13999938964844</v>
      </c>
      <c r="X1541" t="n">
        <v>82.01999664306641</v>
      </c>
      <c r="Y1541" t="n">
        <v>192.4600067138672</v>
      </c>
      <c r="Z1541" t="n">
        <v>53.56999969482422</v>
      </c>
      <c r="AA1541" t="n">
        <v>30.70999908447266</v>
      </c>
      <c r="AB1541" t="n">
        <v>37.2400016784668</v>
      </c>
      <c r="AC1541" t="n">
        <v>23.26000022888184</v>
      </c>
      <c r="AD1541" t="n">
        <v>15.72000026702881</v>
      </c>
      <c r="AE1541" t="n">
        <v>7.976669788360596</v>
      </c>
      <c r="AF1541" t="n">
        <v>8.714619636535645</v>
      </c>
      <c r="AG1541" t="n">
        <v>36.29999923706055</v>
      </c>
      <c r="AH1541" t="n">
        <v/>
      </c>
      <c r="AI1541" t="n">
        <v>57.40999984741211</v>
      </c>
      <c r="AJ1541" t="n">
        <v>127.5</v>
      </c>
      <c r="AK1541" t="n">
        <v>227.2400054931641</v>
      </c>
      <c r="AL1541" t="n">
        <v>50.2400016784668</v>
      </c>
      <c r="AM1541" t="n">
        <v>9.663820266723633</v>
      </c>
      <c r="AN1541" t="n">
        <v>121.375</v>
      </c>
      <c r="AO1541" t="n">
        <v>33.47000122070312</v>
      </c>
      <c r="AP1541" t="n">
        <v>30.9950008392334</v>
      </c>
      <c r="AQ1541" t="n">
        <v>107.4700012207031</v>
      </c>
      <c r="AR1541" t="n">
        <v>84.38999938964844</v>
      </c>
      <c r="AS1541" t="n">
        <v>103.0500030517578</v>
      </c>
      <c r="AT1541" t="n">
        <v>17.39999961853027</v>
      </c>
      <c r="AU1541" t="n">
        <v>16.66300010681152</v>
      </c>
      <c r="AV1541" t="n">
        <v>20.98999977111816</v>
      </c>
      <c r="AW1541" t="n">
        <v/>
      </c>
      <c r="AX1541" t="n">
        <v>0.7900000214576721</v>
      </c>
      <c r="AY1541" t="n">
        <v/>
      </c>
      <c r="AZ1541" t="n">
        <v>15.86999988555908</v>
      </c>
      <c r="BA1541" t="n">
        <v>49.40499877929688</v>
      </c>
      <c r="BB1541" t="n">
        <v>27.72999954223633</v>
      </c>
      <c r="BC1541" t="n">
        <v>203.1799926757812</v>
      </c>
      <c r="BD1541" t="n">
        <v>205.3600006103516</v>
      </c>
      <c r="BE1541" t="n">
        <v>144.1300048828125</v>
      </c>
      <c r="BF1541" t="n">
        <v>168.2400054931641</v>
      </c>
      <c r="BG1541" t="n">
        <v>124.9599990844727</v>
      </c>
      <c r="BH1541" t="n">
        <v/>
      </c>
      <c r="BI1541" t="n">
        <v>154.4600067138672</v>
      </c>
      <c r="BJ1541" t="n">
        <v>21.45499992370605</v>
      </c>
      <c r="BK1541" t="n">
        <v>21.59499931335449</v>
      </c>
      <c r="BL1541" t="n">
        <v>128.7200012207031</v>
      </c>
      <c r="BM1541" t="n">
        <v>120.0500030517578</v>
      </c>
      <c r="BN1541" t="n">
        <v>20.95999908447266</v>
      </c>
      <c r="BO1541" t="n">
        <v>153.6799926757812</v>
      </c>
      <c r="BP1541" t="n">
        <v>27.13500022888184</v>
      </c>
      <c r="BQ1541" t="n">
        <v>34.28499984741211</v>
      </c>
      <c r="BR1541" t="n">
        <v>29.83499908447266</v>
      </c>
      <c r="BS1541" t="n">
        <v/>
      </c>
      <c r="BT1541" t="n">
        <v>31.69000053405762</v>
      </c>
      <c r="BU1541" t="n">
        <v>44.81000137329102</v>
      </c>
      <c r="BV1541" t="n">
        <v>12.26000022888184</v>
      </c>
      <c r="BW1541" t="n">
        <v/>
      </c>
      <c r="BX1541" t="n">
        <v>46.04999923706055</v>
      </c>
      <c r="BY1541" t="n">
        <v>23.09499931335449</v>
      </c>
      <c r="BZ1541" t="n">
        <v>41.625</v>
      </c>
      <c r="CA1541" t="n">
        <v/>
      </c>
      <c r="CB1541" t="n">
        <v>15.09500026702881</v>
      </c>
      <c r="CC1541" t="n">
        <v>17.79000091552734</v>
      </c>
      <c r="CD1541" t="n">
        <v>97.15000152587891</v>
      </c>
      <c r="CE1541" t="n">
        <v>28.78000068664551</v>
      </c>
      <c r="CF1541" t="n">
        <v>21.40999984741211</v>
      </c>
      <c r="CG1541" t="n">
        <v>37.65999984741211</v>
      </c>
      <c r="CH1541" t="n">
        <v>26.95499992370605</v>
      </c>
      <c r="CI1541" t="n">
        <v>43.4900016784668</v>
      </c>
      <c r="CJ1541" t="n">
        <v>45.11000061035156</v>
      </c>
      <c r="CK1541" t="n">
        <v>36.55500030517578</v>
      </c>
      <c r="CL1541" t="n">
        <v/>
      </c>
      <c r="CM1541" t="n">
        <v>9.510000228881836</v>
      </c>
      <c r="CN1541" t="n">
        <v>16.04000091552734</v>
      </c>
      <c r="CO1541" t="n">
        <v>14.56400012969971</v>
      </c>
      <c r="CP1541" t="n">
        <v>99.05000305175781</v>
      </c>
      <c r="CQ1541" t="n">
        <v>22.20999908447266</v>
      </c>
      <c r="CR1541" t="n">
        <v>123.8199996948242</v>
      </c>
      <c r="CS1541" t="n">
        <v>28.02000045776367</v>
      </c>
      <c r="CT1541" t="n">
        <v>32.38999938964844</v>
      </c>
      <c r="CU1541" t="n">
        <v>158.6499938964844</v>
      </c>
      <c r="CV1541" t="n">
        <v>16.04199981689453</v>
      </c>
      <c r="CW1541" t="n">
        <v>127.6900024414062</v>
      </c>
      <c r="CX1541" t="n">
        <v>22.36100006103516</v>
      </c>
      <c r="CY1541" t="n">
        <v/>
      </c>
      <c r="CZ1541" t="n">
        <v>26.34000015258789</v>
      </c>
      <c r="DA1541" t="n">
        <v/>
      </c>
      <c r="DB1541" t="n">
        <v>23.54500007629395</v>
      </c>
      <c r="DC1541" t="n">
        <v>39.33000183105469</v>
      </c>
      <c r="DD1541" t="n">
        <v>3997</v>
      </c>
      <c r="DE1541" t="n">
        <v>35.27999877929688</v>
      </c>
      <c r="DF1541" t="n">
        <v>28.8700008392334</v>
      </c>
      <c r="DG1541" t="n">
        <v>82.08999633789062</v>
      </c>
      <c r="DH1541" t="n">
        <v>210.2799987792969</v>
      </c>
      <c r="DI1541" t="n">
        <v>26.79999923706055</v>
      </c>
      <c r="DJ1541" t="n">
        <v>41.75799942016602</v>
      </c>
      <c r="DK1541" t="n">
        <v>22.88999938964844</v>
      </c>
      <c r="DL1541" t="n">
        <v>69.05999755859375</v>
      </c>
      <c r="DM1541" t="n">
        <v>43.06999969482422</v>
      </c>
      <c r="DN1541" t="n">
        <v>8.793000221252441</v>
      </c>
      <c r="DO1541" t="n">
        <v>16.51300048828125</v>
      </c>
    </row>
    <row r="1542">
      <c r="A1542" s="1" t="n">
        <v>42780</v>
      </c>
      <c r="B1542" t="n">
        <v/>
      </c>
      <c r="C1542" t="n">
        <v/>
      </c>
      <c r="D1542" t="n">
        <v/>
      </c>
      <c r="E1542" t="n">
        <v>158.3200073242188</v>
      </c>
      <c r="F1542" t="n">
        <v>23.84000015258789</v>
      </c>
      <c r="G1542" t="n">
        <v>183</v>
      </c>
      <c r="H1542" t="n">
        <v>6.489999771118164</v>
      </c>
      <c r="I1542" t="n">
        <v>115.6600036621094</v>
      </c>
      <c r="J1542" t="n">
        <v>29.44000053405762</v>
      </c>
      <c r="K1542" t="n">
        <v>95.13999938964844</v>
      </c>
      <c r="L1542" t="n">
        <v>119.8000030517578</v>
      </c>
      <c r="M1542" t="n">
        <v>48.18000030517578</v>
      </c>
      <c r="N1542" t="n">
        <v>20.40999984741211</v>
      </c>
      <c r="O1542" t="n">
        <v/>
      </c>
      <c r="P1542" t="n">
        <v>16.75</v>
      </c>
      <c r="Q1542" t="n">
        <v>182.3699951171875</v>
      </c>
      <c r="R1542" t="n">
        <v>106.3619995117188</v>
      </c>
      <c r="S1542" t="n">
        <v>184.9199981689453</v>
      </c>
      <c r="T1542" t="n">
        <v>220.4900054931641</v>
      </c>
      <c r="U1542" t="n">
        <v>112.7200012207031</v>
      </c>
      <c r="V1542" t="n">
        <v>4.580999851226807</v>
      </c>
      <c r="W1542" t="n">
        <v>36.09000015258789</v>
      </c>
      <c r="X1542" t="n">
        <v>81.77999877929688</v>
      </c>
      <c r="Y1542" t="n">
        <v>193.3200073242188</v>
      </c>
      <c r="Z1542" t="n">
        <v>53.75</v>
      </c>
      <c r="AA1542" t="n">
        <v>30.80999946594238</v>
      </c>
      <c r="AB1542" t="n">
        <v>37.40000152587891</v>
      </c>
      <c r="AC1542" t="n">
        <v>23.29000091552734</v>
      </c>
      <c r="AD1542" t="n">
        <v>15.71000003814697</v>
      </c>
      <c r="AE1542" t="n">
        <v>7.989170074462891</v>
      </c>
      <c r="AF1542" t="n">
        <v>8.780770301818848</v>
      </c>
      <c r="AG1542" t="n">
        <v>36.20000076293945</v>
      </c>
      <c r="AH1542" t="n">
        <v/>
      </c>
      <c r="AI1542" t="n">
        <v>57.38000106811523</v>
      </c>
      <c r="AJ1542" t="n">
        <v>127.3399963378906</v>
      </c>
      <c r="AK1542" t="n">
        <v>227.4499969482422</v>
      </c>
      <c r="AL1542" t="n">
        <v>50.13999938964844</v>
      </c>
      <c r="AM1542" t="n">
        <v>9.694820404052734</v>
      </c>
      <c r="AN1542" t="n">
        <v>121.745002746582</v>
      </c>
      <c r="AO1542" t="n">
        <v>33.49499893188477</v>
      </c>
      <c r="AP1542" t="n">
        <v>30.96999931335449</v>
      </c>
      <c r="AQ1542" t="n">
        <v>107.5199966430664</v>
      </c>
      <c r="AR1542" t="n">
        <v>84.34999847412109</v>
      </c>
      <c r="AS1542" t="n">
        <v>103</v>
      </c>
      <c r="AT1542" t="n">
        <v>17.42300033569336</v>
      </c>
      <c r="AU1542" t="n">
        <v>16.66799926757812</v>
      </c>
      <c r="AV1542" t="n">
        <v>20.98500061035156</v>
      </c>
      <c r="AW1542" t="n">
        <v/>
      </c>
      <c r="AX1542" t="n">
        <v>0.7950000166893005</v>
      </c>
      <c r="AY1542" t="n">
        <v/>
      </c>
      <c r="AZ1542" t="n">
        <v>15.97000026702881</v>
      </c>
      <c r="BA1542" t="n">
        <v>49.43500137329102</v>
      </c>
      <c r="BB1542" t="n">
        <v>27.77000045776367</v>
      </c>
      <c r="BC1542" t="n">
        <v>203.0099945068359</v>
      </c>
      <c r="BD1542" t="n">
        <v>205.2200012207031</v>
      </c>
      <c r="BE1542" t="n">
        <v>144.1199951171875</v>
      </c>
      <c r="BF1542" t="n">
        <v>168.2400054931641</v>
      </c>
      <c r="BG1542" t="n">
        <v>125.1900024414062</v>
      </c>
      <c r="BH1542" t="n">
        <v/>
      </c>
      <c r="BI1542" t="n">
        <v>154.3399963378906</v>
      </c>
      <c r="BJ1542" t="n">
        <v>21.51499938964844</v>
      </c>
      <c r="BK1542" t="n">
        <v>21.61000061035156</v>
      </c>
      <c r="BL1542" t="n">
        <v>128.75</v>
      </c>
      <c r="BM1542" t="n">
        <v>120.0500030517578</v>
      </c>
      <c r="BN1542" t="n">
        <v>20.95999908447266</v>
      </c>
      <c r="BO1542" t="n">
        <v>153.6600036621094</v>
      </c>
      <c r="BP1542" t="n">
        <v>27.125</v>
      </c>
      <c r="BQ1542" t="n">
        <v>34.2599983215332</v>
      </c>
      <c r="BR1542" t="n">
        <v>29.86499977111816</v>
      </c>
      <c r="BS1542" t="n">
        <v/>
      </c>
      <c r="BT1542" t="n">
        <v>31.77000045776367</v>
      </c>
      <c r="BU1542" t="n">
        <v>44.57500076293945</v>
      </c>
      <c r="BV1542" t="n">
        <v>12.1899995803833</v>
      </c>
      <c r="BW1542" t="n">
        <v/>
      </c>
      <c r="BX1542" t="n">
        <v>46.04499816894531</v>
      </c>
      <c r="BY1542" t="n">
        <v>23.07999992370605</v>
      </c>
      <c r="BZ1542" t="n">
        <v>41.75500106811523</v>
      </c>
      <c r="CA1542" t="n">
        <v/>
      </c>
      <c r="CB1542" t="n">
        <v>15.04500007629395</v>
      </c>
      <c r="CC1542" t="n">
        <v>17.85499954223633</v>
      </c>
      <c r="CD1542" t="n">
        <v>97.09999847412109</v>
      </c>
      <c r="CE1542" t="n">
        <v>28.82999992370605</v>
      </c>
      <c r="CF1542" t="n">
        <v>21.34000015258789</v>
      </c>
      <c r="CG1542" t="n">
        <v>37.88999938964844</v>
      </c>
      <c r="CH1542" t="n">
        <v>26.83499908447266</v>
      </c>
      <c r="CI1542" t="n">
        <v>43.56499862670898</v>
      </c>
      <c r="CJ1542" t="n">
        <v>45.09000015258789</v>
      </c>
      <c r="CK1542" t="n">
        <v>36.6150016784668</v>
      </c>
      <c r="CL1542" t="n">
        <v/>
      </c>
      <c r="CM1542" t="n">
        <v>9.49899959564209</v>
      </c>
      <c r="CN1542" t="n">
        <v>16.09000015258789</v>
      </c>
      <c r="CO1542" t="n">
        <v>14.61200046539307</v>
      </c>
      <c r="CP1542" t="n">
        <v>98.94000244140625</v>
      </c>
      <c r="CQ1542" t="n">
        <v>22.23999977111816</v>
      </c>
      <c r="CR1542" t="n">
        <v>123.8399963378906</v>
      </c>
      <c r="CS1542" t="n">
        <v>27.85000038146973</v>
      </c>
      <c r="CT1542" t="n">
        <v>32.41500091552734</v>
      </c>
      <c r="CU1542" t="n">
        <v>158.5800018310547</v>
      </c>
      <c r="CV1542" t="n">
        <v>16.11300086975098</v>
      </c>
      <c r="CW1542" t="n">
        <v>127.5</v>
      </c>
      <c r="CX1542" t="n">
        <v>22.42399978637695</v>
      </c>
      <c r="CY1542" t="n">
        <v/>
      </c>
      <c r="CZ1542" t="n">
        <v>26.19000053405762</v>
      </c>
      <c r="DA1542" t="n">
        <v/>
      </c>
      <c r="DB1542" t="n">
        <v>23.55100059509277</v>
      </c>
      <c r="DC1542" t="n">
        <v>39.31999969482422</v>
      </c>
      <c r="DD1542" t="n">
        <v>3992</v>
      </c>
      <c r="DE1542" t="n">
        <v>35.40000152587891</v>
      </c>
      <c r="DF1542" t="n">
        <v>28.93000030517578</v>
      </c>
      <c r="DG1542" t="n">
        <v>82.5</v>
      </c>
      <c r="DH1542" t="n">
        <v>211.0200042724609</v>
      </c>
      <c r="DI1542" t="n">
        <v>26.77000045776367</v>
      </c>
      <c r="DJ1542" t="n">
        <v>41.88199996948242</v>
      </c>
      <c r="DK1542" t="n">
        <v>22.8799991607666</v>
      </c>
      <c r="DL1542" t="n">
        <v>69.12999725341797</v>
      </c>
      <c r="DM1542" t="n">
        <v>43.15999984741211</v>
      </c>
      <c r="DN1542" t="n">
        <v>8.819999694824219</v>
      </c>
      <c r="DO1542" t="n">
        <v>16.42799949645996</v>
      </c>
    </row>
    <row r="1543">
      <c r="A1543" s="1" t="n">
        <v>42781</v>
      </c>
      <c r="B1543" t="n">
        <v/>
      </c>
      <c r="C1543" t="n">
        <v/>
      </c>
      <c r="D1543" t="n">
        <v/>
      </c>
      <c r="E1543" t="n">
        <v>158.2599945068359</v>
      </c>
      <c r="F1543" t="n">
        <v>24.27000045776367</v>
      </c>
      <c r="G1543" t="n">
        <v>182.5399932861328</v>
      </c>
      <c r="H1543" t="n">
        <v>6.409999847412109</v>
      </c>
      <c r="I1543" t="n">
        <v>115.8399963378906</v>
      </c>
      <c r="J1543" t="n">
        <v>29.45999908447266</v>
      </c>
      <c r="K1543" t="n">
        <v>95.48000335693359</v>
      </c>
      <c r="L1543" t="n">
        <v>119.8000030517578</v>
      </c>
      <c r="M1543" t="n">
        <v>48.45000076293945</v>
      </c>
      <c r="N1543" t="n">
        <v>20.47999954223633</v>
      </c>
      <c r="O1543" t="n">
        <v/>
      </c>
      <c r="P1543" t="n">
        <v>16.79000091552734</v>
      </c>
      <c r="Q1543" t="n">
        <v>183.7299957275391</v>
      </c>
      <c r="R1543" t="n">
        <v>106.3600006103516</v>
      </c>
      <c r="S1543" t="n">
        <v>185.3699951171875</v>
      </c>
      <c r="T1543" t="n">
        <v>221.2599945068359</v>
      </c>
      <c r="U1543" t="n">
        <v>112.9199981689453</v>
      </c>
      <c r="V1543" t="n">
        <v>4.572999954223633</v>
      </c>
      <c r="W1543" t="n">
        <v>36.43000030517578</v>
      </c>
      <c r="X1543" t="n">
        <v>82.19000244140625</v>
      </c>
      <c r="Y1543" t="n">
        <v>194.7400054931641</v>
      </c>
      <c r="Z1543" t="n">
        <v>53.81999969482422</v>
      </c>
      <c r="AA1543" t="n">
        <v>30.84000015258789</v>
      </c>
      <c r="AB1543" t="n">
        <v>37.43000030517578</v>
      </c>
      <c r="AC1543" t="n">
        <v>23.23999977111816</v>
      </c>
      <c r="AD1543" t="n">
        <v>15.64999961853027</v>
      </c>
      <c r="AE1543" t="n">
        <v>8.037500381469727</v>
      </c>
      <c r="AF1543" t="n">
        <v>8.863459587097168</v>
      </c>
      <c r="AG1543" t="n">
        <v>36.56000137329102</v>
      </c>
      <c r="AH1543" t="n">
        <v/>
      </c>
      <c r="AI1543" t="n">
        <v>57.41999816894531</v>
      </c>
      <c r="AJ1543" t="n">
        <v>127.2799987792969</v>
      </c>
      <c r="AK1543" t="n">
        <v>227.8200073242188</v>
      </c>
      <c r="AL1543" t="n">
        <v>50.5099983215332</v>
      </c>
      <c r="AM1543" t="n">
        <v>9.74485969543457</v>
      </c>
      <c r="AN1543" t="n">
        <v>122.3949966430664</v>
      </c>
      <c r="AO1543" t="n">
        <v>33.65999984741211</v>
      </c>
      <c r="AP1543" t="n">
        <v>31.14500045776367</v>
      </c>
      <c r="AQ1543" t="n">
        <v>107.5899963378906</v>
      </c>
      <c r="AR1543" t="n">
        <v>84.76000213623047</v>
      </c>
      <c r="AS1543" t="n">
        <v>103.0899963378906</v>
      </c>
      <c r="AT1543" t="n">
        <v>17.51000022888184</v>
      </c>
      <c r="AU1543" t="n">
        <v>16.70299911499023</v>
      </c>
      <c r="AV1543" t="n">
        <v>21.06500053405762</v>
      </c>
      <c r="AW1543" t="n">
        <v/>
      </c>
      <c r="AX1543" t="n">
        <v>0.7799999713897705</v>
      </c>
      <c r="AY1543" t="n">
        <v/>
      </c>
      <c r="AZ1543" t="n">
        <v>16.04999923706055</v>
      </c>
      <c r="BA1543" t="n">
        <v>49.66999816894531</v>
      </c>
      <c r="BB1543" t="n">
        <v>28.1200008392334</v>
      </c>
      <c r="BC1543" t="n">
        <v>203</v>
      </c>
      <c r="BD1543" t="n">
        <v>205.0200042724609</v>
      </c>
      <c r="BE1543" t="n">
        <v>144.1199951171875</v>
      </c>
      <c r="BF1543" t="n">
        <v>168.2799987792969</v>
      </c>
      <c r="BG1543" t="n">
        <v>125</v>
      </c>
      <c r="BH1543" t="n">
        <v/>
      </c>
      <c r="BI1543" t="n">
        <v>154.3200073242188</v>
      </c>
      <c r="BJ1543" t="n">
        <v>21.64500045776367</v>
      </c>
      <c r="BK1543" t="n">
        <v>21.70999908447266</v>
      </c>
      <c r="BL1543" t="n">
        <v>128.8000030517578</v>
      </c>
      <c r="BM1543" t="n">
        <v>119.879997253418</v>
      </c>
      <c r="BN1543" t="n">
        <v>20.96999931335449</v>
      </c>
      <c r="BO1543" t="n">
        <v>153.5899963378906</v>
      </c>
      <c r="BP1543" t="n">
        <v>27.36499977111816</v>
      </c>
      <c r="BQ1543" t="n">
        <v>34.57500076293945</v>
      </c>
      <c r="BR1543" t="n">
        <v>29.97500038146973</v>
      </c>
      <c r="BS1543" t="n">
        <v/>
      </c>
      <c r="BT1543" t="n">
        <v>31.95999908447266</v>
      </c>
      <c r="BU1543" t="n">
        <v>44.59500122070312</v>
      </c>
      <c r="BV1543" t="n">
        <v>12.15999984741211</v>
      </c>
      <c r="BW1543" t="n">
        <v/>
      </c>
      <c r="BX1543" t="n">
        <v>46.22499847412109</v>
      </c>
      <c r="BY1543" t="n">
        <v>23.18000030517578</v>
      </c>
      <c r="BZ1543" t="n">
        <v>41.98500061035156</v>
      </c>
      <c r="CA1543" t="n">
        <v/>
      </c>
      <c r="CB1543" t="n">
        <v>14.9350004196167</v>
      </c>
      <c r="CC1543" t="n">
        <v>18.04500007629395</v>
      </c>
      <c r="CD1543" t="n">
        <v>97.19000244140625</v>
      </c>
      <c r="CE1543" t="n">
        <v>28.89999961853027</v>
      </c>
      <c r="CF1543" t="n">
        <v>21.38999938964844</v>
      </c>
      <c r="CG1543" t="n">
        <v>38.29000091552734</v>
      </c>
      <c r="CH1543" t="n">
        <v>26.59499931335449</v>
      </c>
      <c r="CI1543" t="n">
        <v>43.77500152587891</v>
      </c>
      <c r="CJ1543" t="n">
        <v>45.36000061035156</v>
      </c>
      <c r="CK1543" t="n">
        <v>36.80500030517578</v>
      </c>
      <c r="CL1543" t="n">
        <v/>
      </c>
      <c r="CM1543" t="n">
        <v>9.579999923706055</v>
      </c>
      <c r="CN1543" t="n">
        <v>16.44000053405762</v>
      </c>
      <c r="CO1543" t="n">
        <v>14.78800010681152</v>
      </c>
      <c r="CP1543" t="n">
        <v>99.27999877929688</v>
      </c>
      <c r="CQ1543" t="n">
        <v>22.45999908447266</v>
      </c>
      <c r="CR1543" t="n">
        <v>124.370002746582</v>
      </c>
      <c r="CS1543" t="n">
        <v>27.80500030517578</v>
      </c>
      <c r="CT1543" t="n">
        <v>32.59000015258789</v>
      </c>
      <c r="CU1543" t="n">
        <v>158.5299987792969</v>
      </c>
      <c r="CV1543" t="n">
        <v>16.18899917602539</v>
      </c>
      <c r="CW1543" t="n">
        <v>127.4899978637695</v>
      </c>
      <c r="CX1543" t="n">
        <v>22.5669994354248</v>
      </c>
      <c r="CY1543" t="n">
        <v/>
      </c>
      <c r="CZ1543" t="n">
        <v>26.1299991607666</v>
      </c>
      <c r="DA1543" t="n">
        <v/>
      </c>
      <c r="DB1543" t="n">
        <v>23.54599952697754</v>
      </c>
      <c r="DC1543" t="n">
        <v>39.5099983215332</v>
      </c>
      <c r="DD1543" t="n">
        <v>3975</v>
      </c>
      <c r="DE1543" t="n">
        <v>35.61000061035156</v>
      </c>
      <c r="DF1543" t="n">
        <v>29.07999992370605</v>
      </c>
      <c r="DG1543" t="n">
        <v>82.61000061035156</v>
      </c>
      <c r="DH1543" t="n">
        <v>212.1300048828125</v>
      </c>
      <c r="DI1543" t="n">
        <v>26.85000038146973</v>
      </c>
      <c r="DJ1543" t="n">
        <v>42.13600158691406</v>
      </c>
      <c r="DK1543" t="n">
        <v>22.82999992370605</v>
      </c>
      <c r="DL1543" t="n">
        <v>69.5</v>
      </c>
      <c r="DM1543" t="n">
        <v>43.43000030517578</v>
      </c>
      <c r="DN1543" t="n">
        <v>8.782999992370605</v>
      </c>
      <c r="DO1543" t="n">
        <v>16.37800025939941</v>
      </c>
    </row>
    <row r="1544">
      <c r="A1544" s="1" t="n">
        <v>42782</v>
      </c>
      <c r="B1544" t="n">
        <v/>
      </c>
      <c r="C1544" t="n">
        <v/>
      </c>
      <c r="D1544" t="n">
        <v/>
      </c>
      <c r="E1544" t="n">
        <v>158.6699981689453</v>
      </c>
      <c r="F1544" t="n">
        <v>24.11000061035156</v>
      </c>
      <c r="G1544" t="n">
        <v>181.9600067138672</v>
      </c>
      <c r="H1544" t="n">
        <v>6.480000019073486</v>
      </c>
      <c r="I1544" t="n">
        <v>115.5</v>
      </c>
      <c r="J1544" t="n">
        <v>29.42000007629395</v>
      </c>
      <c r="K1544" t="n">
        <v>96.08000183105469</v>
      </c>
      <c r="L1544" t="n">
        <v>119.7949981689453</v>
      </c>
      <c r="M1544" t="n">
        <v>48.16500091552734</v>
      </c>
      <c r="N1544" t="n">
        <v>20.71999931335449</v>
      </c>
      <c r="O1544" t="n">
        <v/>
      </c>
      <c r="P1544" t="n">
        <v>16.6299991607666</v>
      </c>
      <c r="Q1544" t="n">
        <v>183.5299987792969</v>
      </c>
      <c r="R1544" t="n">
        <v>106.3610000610352</v>
      </c>
      <c r="S1544" t="n">
        <v>184.5</v>
      </c>
      <c r="T1544" t="n">
        <v>220.5800018310547</v>
      </c>
      <c r="U1544" t="n">
        <v>112.5449981689453</v>
      </c>
      <c r="V1544" t="n">
        <v>4.592000007629395</v>
      </c>
      <c r="W1544" t="n">
        <v>36.15999984741211</v>
      </c>
      <c r="X1544" t="n">
        <v>82.13999938964844</v>
      </c>
      <c r="Y1544" t="n">
        <v>193.2599945068359</v>
      </c>
      <c r="Z1544" t="n">
        <v>53.68000030517578</v>
      </c>
      <c r="AA1544" t="n">
        <v>30.81999969482422</v>
      </c>
      <c r="AB1544" t="n">
        <v>37.22999954223633</v>
      </c>
      <c r="AC1544" t="n">
        <v>23.31999969482422</v>
      </c>
      <c r="AD1544" t="n">
        <v>15.71000003814697</v>
      </c>
      <c r="AE1544" t="n">
        <v>7.990829944610596</v>
      </c>
      <c r="AF1544" t="n">
        <v>8.864999771118164</v>
      </c>
      <c r="AG1544" t="n">
        <v>36.25</v>
      </c>
      <c r="AH1544" t="n">
        <v/>
      </c>
      <c r="AI1544" t="n">
        <v>57.27000045776367</v>
      </c>
      <c r="AJ1544" t="n">
        <v>127.4300003051758</v>
      </c>
      <c r="AK1544" t="n">
        <v>227.6799926757812</v>
      </c>
      <c r="AL1544" t="n">
        <v>50.15999984741211</v>
      </c>
      <c r="AM1544" t="n">
        <v>9.675769805908203</v>
      </c>
      <c r="AN1544" t="n">
        <v>121.6849975585938</v>
      </c>
      <c r="AO1544" t="n">
        <v>33.5099983215332</v>
      </c>
      <c r="AP1544" t="n">
        <v>31.03499984741211</v>
      </c>
      <c r="AQ1544" t="n">
        <v>107.7300033569336</v>
      </c>
      <c r="AR1544" t="n">
        <v>84.61000061035156</v>
      </c>
      <c r="AS1544" t="n">
        <v>102.8300018310547</v>
      </c>
      <c r="AT1544" t="n">
        <v>17.52799987792969</v>
      </c>
      <c r="AU1544" t="n">
        <v>16.60499954223633</v>
      </c>
      <c r="AV1544" t="n">
        <v>20.82500076293945</v>
      </c>
      <c r="AW1544" t="n">
        <v/>
      </c>
      <c r="AX1544" t="n">
        <v>0.7900000214576721</v>
      </c>
      <c r="AY1544" t="n">
        <v/>
      </c>
      <c r="AZ1544" t="n">
        <v>15.84000015258789</v>
      </c>
      <c r="BA1544" t="n">
        <v>49.48500061035156</v>
      </c>
      <c r="BB1544" t="n">
        <v>27.8700008392334</v>
      </c>
      <c r="BC1544" t="n">
        <v>204.1199951171875</v>
      </c>
      <c r="BD1544" t="n">
        <v>205.8399963378906</v>
      </c>
      <c r="BE1544" t="n">
        <v>144.1699981689453</v>
      </c>
      <c r="BF1544" t="n">
        <v>168.3699951171875</v>
      </c>
      <c r="BG1544" t="n">
        <v>124.1600036621094</v>
      </c>
      <c r="BH1544" t="n">
        <v/>
      </c>
      <c r="BI1544" t="n">
        <v>154.5200042724609</v>
      </c>
      <c r="BJ1544" t="n">
        <v>21.53499984741211</v>
      </c>
      <c r="BK1544" t="n">
        <v>21.63500022888184</v>
      </c>
      <c r="BL1544" t="n">
        <v>128.9400024414062</v>
      </c>
      <c r="BM1544" t="n">
        <v>120.2399978637695</v>
      </c>
      <c r="BN1544" t="n">
        <v>20.93000030517578</v>
      </c>
      <c r="BO1544" t="n">
        <v>153.8999938964844</v>
      </c>
      <c r="BP1544" t="n">
        <v>27.14999961853027</v>
      </c>
      <c r="BQ1544" t="n">
        <v>34.31999969482422</v>
      </c>
      <c r="BR1544" t="n">
        <v>29.92000007629395</v>
      </c>
      <c r="BS1544" t="n">
        <v/>
      </c>
      <c r="BT1544" t="n">
        <v>31.79999923706055</v>
      </c>
      <c r="BU1544" t="n">
        <v>44.15499877929688</v>
      </c>
      <c r="BV1544" t="n">
        <v>12.0649995803833</v>
      </c>
      <c r="BW1544" t="n">
        <v/>
      </c>
      <c r="BX1544" t="n">
        <v>46.09999847412109</v>
      </c>
      <c r="BY1544" t="n">
        <v>23.1200008392334</v>
      </c>
      <c r="BZ1544" t="n">
        <v>41.68999862670898</v>
      </c>
      <c r="CA1544" t="n">
        <v/>
      </c>
      <c r="CB1544" t="n">
        <v>14.93000030517578</v>
      </c>
      <c r="CC1544" t="n">
        <v>17.8700008392334</v>
      </c>
      <c r="CD1544" t="n">
        <v>97.18000030517578</v>
      </c>
      <c r="CE1544" t="n">
        <v>28.77000045776367</v>
      </c>
      <c r="CF1544" t="n">
        <v>21.21999931335449</v>
      </c>
      <c r="CG1544" t="n">
        <v>37.83000183105469</v>
      </c>
      <c r="CH1544" t="n">
        <v>26.76499938964844</v>
      </c>
      <c r="CI1544" t="n">
        <v>43.5</v>
      </c>
      <c r="CJ1544" t="n">
        <v>45.31999969482422</v>
      </c>
      <c r="CK1544" t="n">
        <v>36.56999969482422</v>
      </c>
      <c r="CL1544" t="n">
        <v/>
      </c>
      <c r="CM1544" t="n">
        <v>9.508999824523926</v>
      </c>
      <c r="CN1544" t="n">
        <v>16.29000091552734</v>
      </c>
      <c r="CO1544" t="n">
        <v>14.6269998550415</v>
      </c>
      <c r="CP1544" t="n">
        <v>98.62999725341797</v>
      </c>
      <c r="CQ1544" t="n">
        <v>22.27000045776367</v>
      </c>
      <c r="CR1544" t="n">
        <v>123.9599990844727</v>
      </c>
      <c r="CS1544" t="n">
        <v>27.58499908447266</v>
      </c>
      <c r="CT1544" t="n">
        <v>32.45000076293945</v>
      </c>
      <c r="CU1544" t="n">
        <v>158.7899932861328</v>
      </c>
      <c r="CV1544" t="n">
        <v>16.05400085449219</v>
      </c>
      <c r="CW1544" t="n">
        <v>126.9499969482422</v>
      </c>
      <c r="CX1544" t="n">
        <v>22.4069995880127</v>
      </c>
      <c r="CY1544" t="n">
        <v/>
      </c>
      <c r="CZ1544" t="n">
        <v>26.14999961853027</v>
      </c>
      <c r="DA1544" t="n">
        <v/>
      </c>
      <c r="DB1544" t="n">
        <v>23.55299949645996</v>
      </c>
      <c r="DC1544" t="n">
        <v>39.29000091552734</v>
      </c>
      <c r="DD1544" t="n">
        <v>3983</v>
      </c>
      <c r="DE1544" t="n">
        <v>35.34999847412109</v>
      </c>
      <c r="DF1544" t="n">
        <v>28.88999938964844</v>
      </c>
      <c r="DG1544" t="n">
        <v>81.69999694824219</v>
      </c>
      <c r="DH1544" t="n">
        <v>210.6600036621094</v>
      </c>
      <c r="DI1544" t="n">
        <v>26.76000022888184</v>
      </c>
      <c r="DJ1544" t="n">
        <v>41.83399963378906</v>
      </c>
      <c r="DK1544" t="n">
        <v>22.71999931335449</v>
      </c>
      <c r="DL1544" t="n">
        <v>69.05999755859375</v>
      </c>
      <c r="DM1544" t="n">
        <v>43.4900016784668</v>
      </c>
      <c r="DN1544" t="n">
        <v>8.774999618530273</v>
      </c>
      <c r="DO1544" t="n">
        <v>16.22500038146973</v>
      </c>
    </row>
    <row r="1545">
      <c r="A1545" s="1" t="n">
        <v>42783</v>
      </c>
      <c r="B1545" t="n">
        <v/>
      </c>
      <c r="C1545" t="n">
        <v/>
      </c>
      <c r="D1545" t="n">
        <v/>
      </c>
      <c r="E1545" t="n">
        <v>159.3300018310547</v>
      </c>
      <c r="F1545" t="n">
        <v>23.97999954223633</v>
      </c>
      <c r="G1545" t="n">
        <v>183.3300018310547</v>
      </c>
      <c r="H1545" t="n">
        <v>6.565000057220459</v>
      </c>
      <c r="I1545" t="n">
        <v>115.5800018310547</v>
      </c>
      <c r="J1545" t="n">
        <v>29.45000076293945</v>
      </c>
      <c r="K1545" t="n">
        <v>96.12999725341797</v>
      </c>
      <c r="L1545" t="n">
        <v>119.7900009155273</v>
      </c>
      <c r="M1545" t="n">
        <v>47.8650016784668</v>
      </c>
      <c r="N1545" t="n">
        <v>20.45999908447266</v>
      </c>
      <c r="O1545" t="n">
        <v/>
      </c>
      <c r="P1545" t="n">
        <v>16.61499977111816</v>
      </c>
      <c r="Q1545" t="n">
        <v>182.2299957275391</v>
      </c>
      <c r="R1545" t="n">
        <v>106.3580017089844</v>
      </c>
      <c r="S1545" t="n">
        <v>184.8000030517578</v>
      </c>
      <c r="T1545" t="n">
        <v>220.9799957275391</v>
      </c>
      <c r="U1545" t="n">
        <v>112.5449981689453</v>
      </c>
      <c r="V1545" t="n">
        <v>4.593999862670898</v>
      </c>
      <c r="W1545" t="n">
        <v>36.04999923706055</v>
      </c>
      <c r="X1545" t="n">
        <v>82.75</v>
      </c>
      <c r="Y1545" t="n">
        <v>193.5899963378906</v>
      </c>
      <c r="Z1545" t="n">
        <v>53.43999862670898</v>
      </c>
      <c r="AA1545" t="n">
        <v>30.73999977111816</v>
      </c>
      <c r="AB1545" t="n">
        <v>36.91999816894531</v>
      </c>
      <c r="AC1545" t="n">
        <v>23.31999969482422</v>
      </c>
      <c r="AD1545" t="n">
        <v>15.72000026702881</v>
      </c>
      <c r="AE1545" t="n">
        <v>7.939169883728027</v>
      </c>
      <c r="AF1545" t="n">
        <v>8.899620056152344</v>
      </c>
      <c r="AG1545" t="n">
        <v>36.15000152587891</v>
      </c>
      <c r="AH1545" t="n">
        <v/>
      </c>
      <c r="AI1545" t="n">
        <v>57.29000091552734</v>
      </c>
      <c r="AJ1545" t="n">
        <v>127.8300018310547</v>
      </c>
      <c r="AK1545" t="n">
        <v>227.7299957275391</v>
      </c>
      <c r="AL1545" t="n">
        <v>50.04999923706055</v>
      </c>
      <c r="AM1545" t="n">
        <v>9.700639724731445</v>
      </c>
      <c r="AN1545" t="n">
        <v>122.4000015258789</v>
      </c>
      <c r="AO1545" t="n">
        <v>33.47499847412109</v>
      </c>
      <c r="AP1545" t="n">
        <v>31.19499969482422</v>
      </c>
      <c r="AQ1545" t="n">
        <v>107.620002746582</v>
      </c>
      <c r="AR1545" t="n">
        <v>84.88999938964844</v>
      </c>
      <c r="AS1545" t="n">
        <v>102.8199996948242</v>
      </c>
      <c r="AT1545" t="n">
        <v>17.48999977111816</v>
      </c>
      <c r="AU1545" t="n">
        <v>16.6200008392334</v>
      </c>
      <c r="AV1545" t="n">
        <v>20.78000068664551</v>
      </c>
      <c r="AW1545" t="n">
        <v/>
      </c>
      <c r="AX1545" t="n">
        <v>0.8050000071525574</v>
      </c>
      <c r="AY1545" t="n">
        <v/>
      </c>
      <c r="AZ1545" t="n">
        <v>15.96000003814697</v>
      </c>
      <c r="BA1545" t="n">
        <v>50</v>
      </c>
      <c r="BB1545" t="n">
        <v>27.79000091552734</v>
      </c>
      <c r="BC1545" t="n">
        <v>203.9400024414062</v>
      </c>
      <c r="BD1545" t="n">
        <v>205.9499969482422</v>
      </c>
      <c r="BE1545" t="n">
        <v>144.0899963378906</v>
      </c>
      <c r="BF1545" t="n">
        <v>168.3800048828125</v>
      </c>
      <c r="BG1545" t="n">
        <v>124.8199996948242</v>
      </c>
      <c r="BH1545" t="n">
        <v/>
      </c>
      <c r="BI1545" t="n">
        <v>154.75</v>
      </c>
      <c r="BJ1545" t="n">
        <v>21.39999961853027</v>
      </c>
      <c r="BK1545" t="n">
        <v>21.57500076293945</v>
      </c>
      <c r="BL1545" t="n">
        <v>129.1900024414062</v>
      </c>
      <c r="BM1545" t="n">
        <v>120.3199996948242</v>
      </c>
      <c r="BN1545" t="n">
        <v>20.64999961853027</v>
      </c>
      <c r="BO1545" t="n">
        <v>153.8500061035156</v>
      </c>
      <c r="BP1545" t="n">
        <v>26.9950008392334</v>
      </c>
      <c r="BQ1545" t="n">
        <v>34.20000076293945</v>
      </c>
      <c r="BR1545" t="n">
        <v>29.92499923706055</v>
      </c>
      <c r="BS1545" t="n">
        <v/>
      </c>
      <c r="BT1545" t="n">
        <v>31.86000061035156</v>
      </c>
      <c r="BU1545" t="n">
        <v>43.94499969482422</v>
      </c>
      <c r="BV1545" t="n">
        <v>12.125</v>
      </c>
      <c r="BW1545" t="n">
        <v/>
      </c>
      <c r="BX1545" t="n">
        <v>46.11000061035156</v>
      </c>
      <c r="BY1545" t="n">
        <v>23.14999961853027</v>
      </c>
      <c r="BZ1545" t="n">
        <v>41.82500076293945</v>
      </c>
      <c r="CA1545" t="n">
        <v/>
      </c>
      <c r="CB1545" t="n">
        <v>14.94999980926514</v>
      </c>
      <c r="CC1545" t="n">
        <v>17.8799991607666</v>
      </c>
      <c r="CD1545" t="n">
        <v>97.31999969482422</v>
      </c>
      <c r="CE1545" t="n">
        <v>28.79000091552734</v>
      </c>
      <c r="CF1545" t="n">
        <v>21.70000076293945</v>
      </c>
      <c r="CG1545" t="n">
        <v>37.79000091552734</v>
      </c>
      <c r="CH1545" t="n">
        <v>26.70000076293945</v>
      </c>
      <c r="CI1545" t="n">
        <v>43.6150016784668</v>
      </c>
      <c r="CJ1545" t="n">
        <v>45.23500061035156</v>
      </c>
      <c r="CK1545" t="n">
        <v>36.65999984741211</v>
      </c>
      <c r="CL1545" t="n">
        <v/>
      </c>
      <c r="CM1545" t="n">
        <v>9.479000091552734</v>
      </c>
      <c r="CN1545" t="n">
        <v>16.10000038146973</v>
      </c>
      <c r="CO1545" t="n">
        <v>14.41699981689453</v>
      </c>
      <c r="CP1545" t="n">
        <v>98.62000274658203</v>
      </c>
      <c r="CQ1545" t="n">
        <v>22.21999931335449</v>
      </c>
      <c r="CR1545" t="n">
        <v>124.0100021362305</v>
      </c>
      <c r="CS1545" t="n">
        <v>27.70000076293945</v>
      </c>
      <c r="CT1545" t="n">
        <v>32.43500137329102</v>
      </c>
      <c r="CU1545" t="n">
        <v>158.8099975585938</v>
      </c>
      <c r="CV1545" t="n">
        <v>16.06800079345703</v>
      </c>
      <c r="CW1545" t="n">
        <v>127.2099990844727</v>
      </c>
      <c r="CX1545" t="n">
        <v>22.48399925231934</v>
      </c>
      <c r="CY1545" t="n">
        <v/>
      </c>
      <c r="CZ1545" t="n">
        <v>26.36000061035156</v>
      </c>
      <c r="DA1545" t="n">
        <v/>
      </c>
      <c r="DB1545" t="n">
        <v>23.5620002746582</v>
      </c>
      <c r="DC1545" t="n">
        <v>39.34000015258789</v>
      </c>
      <c r="DD1545" t="n">
        <v>3988</v>
      </c>
      <c r="DE1545" t="n">
        <v>35.43000030517578</v>
      </c>
      <c r="DF1545" t="n">
        <v>28.90999984741211</v>
      </c>
      <c r="DG1545" t="n">
        <v>82.73999786376953</v>
      </c>
      <c r="DH1545" t="n">
        <v>211.4400024414062</v>
      </c>
      <c r="DI1545" t="n">
        <v>26.90999984741211</v>
      </c>
      <c r="DJ1545" t="n">
        <v>41.98199844360352</v>
      </c>
      <c r="DK1545" t="n">
        <v>22.8700008392334</v>
      </c>
      <c r="DL1545" t="n">
        <v>69.19999694824219</v>
      </c>
      <c r="DM1545" t="n">
        <v>43.31999969482422</v>
      </c>
      <c r="DN1545" t="n">
        <v>8.743000030517578</v>
      </c>
      <c r="DO1545" t="n">
        <v>16.28300094604492</v>
      </c>
    </row>
    <row r="1546">
      <c r="A1546" s="1" t="n">
        <v>42786</v>
      </c>
      <c r="B1546" t="n">
        <v/>
      </c>
      <c r="C1546" t="n">
        <v/>
      </c>
      <c r="D1546" t="n">
        <v/>
      </c>
      <c r="E1546" t="n">
        <v>159.4400024414062</v>
      </c>
      <c r="F1546" t="n">
        <v>24.18000030517578</v>
      </c>
      <c r="G1546" t="n">
        <v>183.2299957275391</v>
      </c>
      <c r="H1546" t="n">
        <v>6.559999942779541</v>
      </c>
      <c r="I1546" t="n">
        <v>116.25</v>
      </c>
      <c r="J1546" t="n">
        <v>29.68000030517578</v>
      </c>
      <c r="K1546" t="n">
        <v>96.25</v>
      </c>
      <c r="L1546" t="n">
        <v>119.7850036621094</v>
      </c>
      <c r="M1546" t="n">
        <v>47.88000106811523</v>
      </c>
      <c r="N1546" t="n">
        <v>20.45999908447266</v>
      </c>
      <c r="O1546" t="n">
        <v/>
      </c>
      <c r="P1546" t="n">
        <v>16.69499969482422</v>
      </c>
      <c r="Q1546" t="n">
        <v>182.9400024414062</v>
      </c>
      <c r="R1546" t="n">
        <v>106.3560028076172</v>
      </c>
      <c r="S1546" t="n">
        <v>185.6100006103516</v>
      </c>
      <c r="T1546" t="n">
        <v>221.4600067138672</v>
      </c>
      <c r="U1546" t="n">
        <v>113.2649993896484</v>
      </c>
      <c r="V1546" t="n">
        <v>4.53000020980835</v>
      </c>
      <c r="W1546" t="n">
        <v>36.33000183105469</v>
      </c>
      <c r="X1546" t="n">
        <v>82.62000274658203</v>
      </c>
      <c r="Y1546" t="n">
        <v>194.6000061035156</v>
      </c>
      <c r="Z1546" t="n">
        <v>53.54999923706055</v>
      </c>
      <c r="AA1546" t="n">
        <v>30.78000068664551</v>
      </c>
      <c r="AB1546" t="n">
        <v>36.84999847412109</v>
      </c>
      <c r="AC1546" t="n">
        <v>23.14999961853027</v>
      </c>
      <c r="AD1546" t="n">
        <v>15.6899995803833</v>
      </c>
      <c r="AE1546" t="n">
        <v>7.938330173492432</v>
      </c>
      <c r="AF1546" t="n">
        <v>8.87423038482666</v>
      </c>
      <c r="AG1546" t="n">
        <v>36.41999816894531</v>
      </c>
      <c r="AH1546" t="n">
        <v/>
      </c>
      <c r="AI1546" t="n">
        <v>57.63999938964844</v>
      </c>
      <c r="AJ1546" t="n">
        <v>127.9400024414062</v>
      </c>
      <c r="AK1546" t="n">
        <v>229.1300048828125</v>
      </c>
      <c r="AL1546" t="n">
        <v>50.40999984741211</v>
      </c>
      <c r="AM1546" t="n">
        <v>9.764820098876953</v>
      </c>
      <c r="AN1546" t="n">
        <v>123.2350006103516</v>
      </c>
      <c r="AO1546" t="n">
        <v>33.52000045776367</v>
      </c>
      <c r="AP1546" t="n">
        <v>31.16500091552734</v>
      </c>
      <c r="AQ1546" t="n">
        <v>107.6699981689453</v>
      </c>
      <c r="AR1546" t="n">
        <v>85.13999938964844</v>
      </c>
      <c r="AS1546" t="n">
        <v>103.4800033569336</v>
      </c>
      <c r="AT1546" t="n">
        <v>17.61000061035156</v>
      </c>
      <c r="AU1546" t="n">
        <v>16.6200008392334</v>
      </c>
      <c r="AV1546" t="n">
        <v>20.88500022888184</v>
      </c>
      <c r="AW1546" t="n">
        <v/>
      </c>
      <c r="AX1546" t="n">
        <v>0.8149999976158142</v>
      </c>
      <c r="AY1546" t="n">
        <v/>
      </c>
      <c r="AZ1546" t="n">
        <v>15.97000026702881</v>
      </c>
      <c r="BA1546" t="n">
        <v>49.67499923706055</v>
      </c>
      <c r="BB1546" t="n">
        <v>27.84000015258789</v>
      </c>
      <c r="BC1546" t="n">
        <v>203.6300048828125</v>
      </c>
      <c r="BD1546" t="n">
        <v>205.8000030517578</v>
      </c>
      <c r="BE1546" t="n">
        <v>144.1000061035156</v>
      </c>
      <c r="BF1546" t="n">
        <v>168.2200012207031</v>
      </c>
      <c r="BG1546" t="n">
        <v>124.8199996948242</v>
      </c>
      <c r="BH1546" t="n">
        <v/>
      </c>
      <c r="BI1546" t="n">
        <v>154.7200012207031</v>
      </c>
      <c r="BJ1546" t="n">
        <v>21.42499923706055</v>
      </c>
      <c r="BK1546" t="n">
        <v>21.54500007629395</v>
      </c>
      <c r="BL1546" t="n">
        <v>129.25</v>
      </c>
      <c r="BM1546" t="n">
        <v>120.2799987792969</v>
      </c>
      <c r="BN1546" t="n">
        <v>20.69000053405762</v>
      </c>
      <c r="BO1546" t="n">
        <v>153.7599945068359</v>
      </c>
      <c r="BP1546" t="n">
        <v>27.20999908447266</v>
      </c>
      <c r="BQ1546" t="n">
        <v>34.47499847412109</v>
      </c>
      <c r="BR1546" t="n">
        <v>29.94499969482422</v>
      </c>
      <c r="BS1546" t="n">
        <v/>
      </c>
      <c r="BT1546" t="n">
        <v>31.96999931335449</v>
      </c>
      <c r="BU1546" t="n">
        <v>44.32500076293945</v>
      </c>
      <c r="BV1546" t="n">
        <v>12.1899995803833</v>
      </c>
      <c r="BW1546" t="n">
        <v/>
      </c>
      <c r="BX1546" t="n">
        <v>46.18000030517578</v>
      </c>
      <c r="BY1546" t="n">
        <v>23.16500091552734</v>
      </c>
      <c r="BZ1546" t="n">
        <v>42.09500122070312</v>
      </c>
      <c r="CA1546" t="n">
        <v/>
      </c>
      <c r="CB1546" t="n">
        <v>15.11499977111816</v>
      </c>
      <c r="CC1546" t="n">
        <v>17.96999931335449</v>
      </c>
      <c r="CD1546" t="n">
        <v>97.16000366210938</v>
      </c>
      <c r="CE1546" t="n">
        <v>28.78000068664551</v>
      </c>
      <c r="CF1546" t="n">
        <v>21.77000045776367</v>
      </c>
      <c r="CG1546" t="n">
        <v>37.88000106811523</v>
      </c>
      <c r="CH1546" t="n">
        <v>26.94499969482422</v>
      </c>
      <c r="CI1546" t="n">
        <v>43.82500076293945</v>
      </c>
      <c r="CJ1546" t="n">
        <v>45.4900016784668</v>
      </c>
      <c r="CK1546" t="n">
        <v>36.84999847412109</v>
      </c>
      <c r="CL1546" t="n">
        <v/>
      </c>
      <c r="CM1546" t="n">
        <v>9.557000160217285</v>
      </c>
      <c r="CN1546" t="n">
        <v>16.35000038146973</v>
      </c>
      <c r="CO1546" t="n">
        <v>14.43599987030029</v>
      </c>
      <c r="CP1546" t="n">
        <v>99.86000061035156</v>
      </c>
      <c r="CQ1546" t="n">
        <v>22.29500007629395</v>
      </c>
      <c r="CR1546" t="n">
        <v>124.0899963378906</v>
      </c>
      <c r="CS1546" t="n">
        <v>27.8799991607666</v>
      </c>
      <c r="CT1546" t="n">
        <v>32.47999954223633</v>
      </c>
      <c r="CU1546" t="n">
        <v>158.7400054931641</v>
      </c>
      <c r="CV1546" t="n">
        <v>16.17700004577637</v>
      </c>
      <c r="CW1546" t="n">
        <v>127.6800003051758</v>
      </c>
      <c r="CX1546" t="n">
        <v>22.60799980163574</v>
      </c>
      <c r="CY1546" t="n">
        <v/>
      </c>
      <c r="CZ1546" t="n">
        <v>26.36000061035156</v>
      </c>
      <c r="DA1546" t="n">
        <v/>
      </c>
      <c r="DB1546" t="n">
        <v>23.55200004577637</v>
      </c>
      <c r="DC1546" t="n">
        <v>39.56000137329102</v>
      </c>
      <c r="DD1546" t="n">
        <v>4009</v>
      </c>
      <c r="DE1546" t="n">
        <v>35.68000030517578</v>
      </c>
      <c r="DF1546" t="n">
        <v>29.03000068664551</v>
      </c>
      <c r="DG1546" t="n">
        <v>82.59999847412109</v>
      </c>
      <c r="DH1546" t="n">
        <v>212.6699981689453</v>
      </c>
      <c r="DI1546" t="n">
        <v>26.98999977111816</v>
      </c>
      <c r="DJ1546" t="n">
        <v>42.23300170898438</v>
      </c>
      <c r="DK1546" t="n">
        <v>22.8799991607666</v>
      </c>
      <c r="DL1546" t="n">
        <v>69.58999633789062</v>
      </c>
      <c r="DM1546" t="n">
        <v>43.43999862670898</v>
      </c>
      <c r="DN1546" t="n">
        <v>8.937999725341797</v>
      </c>
      <c r="DO1546" t="n">
        <v>16.38999938964844</v>
      </c>
    </row>
    <row r="1547">
      <c r="A1547" s="1" t="n">
        <v>42787</v>
      </c>
      <c r="B1547" t="n">
        <v/>
      </c>
      <c r="C1547" t="n">
        <v/>
      </c>
      <c r="D1547" t="n">
        <v/>
      </c>
      <c r="E1547" t="n">
        <v>159.3500061035156</v>
      </c>
      <c r="F1547" t="n">
        <v>24.40999984741211</v>
      </c>
      <c r="G1547" t="n">
        <v>184.6699981689453</v>
      </c>
      <c r="H1547" t="n">
        <v>6.505000114440918</v>
      </c>
      <c r="I1547" t="n">
        <v>117.5899963378906</v>
      </c>
      <c r="J1547" t="n">
        <v>29.98999977111816</v>
      </c>
      <c r="K1547" t="n">
        <v>97.16000366210938</v>
      </c>
      <c r="L1547" t="n">
        <v>119.7799987792969</v>
      </c>
      <c r="M1547" t="n">
        <v>48.02999877929688</v>
      </c>
      <c r="N1547" t="n">
        <v>20.25</v>
      </c>
      <c r="O1547" t="n">
        <v/>
      </c>
      <c r="P1547" t="n">
        <v>16.81999969482422</v>
      </c>
      <c r="Q1547" t="n">
        <v>183.5599975585938</v>
      </c>
      <c r="R1547" t="n">
        <v>106.3600006103516</v>
      </c>
      <c r="S1547" t="n">
        <v>186.3999938964844</v>
      </c>
      <c r="T1547" t="n">
        <v>222.8800048828125</v>
      </c>
      <c r="U1547" t="n">
        <v>114.6100006103516</v>
      </c>
      <c r="V1547" t="n">
        <v>4.429999828338623</v>
      </c>
      <c r="W1547" t="n">
        <v>36.68999862670898</v>
      </c>
      <c r="X1547" t="n">
        <v>83.18000030517578</v>
      </c>
      <c r="Y1547" t="n">
        <v>196.5</v>
      </c>
      <c r="Z1547" t="n">
        <v>53.72999954223633</v>
      </c>
      <c r="AA1547" t="n">
        <v>30.93000030517578</v>
      </c>
      <c r="AB1547" t="n">
        <v>36.90000152587891</v>
      </c>
      <c r="AC1547" t="n">
        <v>22.88999938964844</v>
      </c>
      <c r="AD1547" t="n">
        <v>15.56999969482422</v>
      </c>
      <c r="AE1547" t="n">
        <v>7.974170207977295</v>
      </c>
      <c r="AF1547" t="n">
        <v>8.815770149230957</v>
      </c>
      <c r="AG1547" t="n">
        <v>36.7599983215332</v>
      </c>
      <c r="AH1547" t="n">
        <v/>
      </c>
      <c r="AI1547" t="n">
        <v>58.31999969482422</v>
      </c>
      <c r="AJ1547" t="n">
        <v>127.9100036621094</v>
      </c>
      <c r="AK1547" t="n">
        <v>230.7200012207031</v>
      </c>
      <c r="AL1547" t="n">
        <v>50.86999893188477</v>
      </c>
      <c r="AM1547" t="n">
        <v>9.851909637451172</v>
      </c>
      <c r="AN1547" t="n">
        <v>124.1449966430664</v>
      </c>
      <c r="AO1547" t="n">
        <v>33.77999877929688</v>
      </c>
      <c r="AP1547" t="n">
        <v>31.36499977111816</v>
      </c>
      <c r="AQ1547" t="n">
        <v>107.7399978637695</v>
      </c>
      <c r="AR1547" t="n">
        <v>85.62000274658203</v>
      </c>
      <c r="AS1547" t="n">
        <v>104.7099990844727</v>
      </c>
      <c r="AT1547" t="n">
        <v>17.8129997253418</v>
      </c>
      <c r="AU1547" t="n">
        <v>16.72999954223633</v>
      </c>
      <c r="AV1547" t="n">
        <v>20.95999908447266</v>
      </c>
      <c r="AW1547" t="n">
        <v/>
      </c>
      <c r="AX1547" t="n">
        <v>0.8349999785423279</v>
      </c>
      <c r="AY1547" t="n">
        <v/>
      </c>
      <c r="AZ1547" t="n">
        <v>16.1299991607666</v>
      </c>
      <c r="BA1547" t="n">
        <v>49.97499847412109</v>
      </c>
      <c r="BB1547" t="n">
        <v>28.27000045776367</v>
      </c>
      <c r="BC1547" t="n">
        <v>202.8600006103516</v>
      </c>
      <c r="BD1547" t="n">
        <v>205.2400054931641</v>
      </c>
      <c r="BE1547" t="n">
        <v>143.9600067138672</v>
      </c>
      <c r="BF1547" t="n">
        <v>167.9900054931641</v>
      </c>
      <c r="BG1547" t="n">
        <v>125.6900024414062</v>
      </c>
      <c r="BH1547" t="n">
        <v/>
      </c>
      <c r="BI1547" t="n">
        <v>154.6199951171875</v>
      </c>
      <c r="BJ1547" t="n">
        <v>21.54500007629395</v>
      </c>
      <c r="BK1547" t="n">
        <v>21.65500068664551</v>
      </c>
      <c r="BL1547" t="n">
        <v>129.3000030517578</v>
      </c>
      <c r="BM1547" t="n">
        <v>120.1600036621094</v>
      </c>
      <c r="BN1547" t="n">
        <v>21.02000045776367</v>
      </c>
      <c r="BO1547" t="n">
        <v>153.4600067138672</v>
      </c>
      <c r="BP1547" t="n">
        <v>27.46999931335449</v>
      </c>
      <c r="BQ1547" t="n">
        <v>34.79999923706055</v>
      </c>
      <c r="BR1547" t="n">
        <v>30.19000053405762</v>
      </c>
      <c r="BS1547" t="n">
        <v/>
      </c>
      <c r="BT1547" t="n">
        <v>32.2400016784668</v>
      </c>
      <c r="BU1547" t="n">
        <v>44.74499893188477</v>
      </c>
      <c r="BV1547" t="n">
        <v>12.33500003814697</v>
      </c>
      <c r="BW1547" t="n">
        <v/>
      </c>
      <c r="BX1547" t="n">
        <v>46.46500015258789</v>
      </c>
      <c r="BY1547" t="n">
        <v>23.29999923706055</v>
      </c>
      <c r="BZ1547" t="n">
        <v>42.47499847412109</v>
      </c>
      <c r="CA1547" t="n">
        <v/>
      </c>
      <c r="CB1547" t="n">
        <v>15.27000045776367</v>
      </c>
      <c r="CC1547" t="n">
        <v>18.09000015258789</v>
      </c>
      <c r="CD1547" t="n">
        <v>97.13999938964844</v>
      </c>
      <c r="CE1547" t="n">
        <v>29.17000007629395</v>
      </c>
      <c r="CF1547" t="n">
        <v>21.95999908447266</v>
      </c>
      <c r="CG1547" t="n">
        <v>38.25</v>
      </c>
      <c r="CH1547" t="n">
        <v>27.29500007629395</v>
      </c>
      <c r="CI1547" t="n">
        <v>44.20000076293945</v>
      </c>
      <c r="CJ1547" t="n">
        <v>45.60499954223633</v>
      </c>
      <c r="CK1547" t="n">
        <v>37.15999984741211</v>
      </c>
      <c r="CL1547" t="n">
        <v/>
      </c>
      <c r="CM1547" t="n">
        <v>9.64900016784668</v>
      </c>
      <c r="CN1547" t="n">
        <v>16.42000007629395</v>
      </c>
      <c r="CO1547" t="n">
        <v>14.5629997253418</v>
      </c>
      <c r="CP1547" t="n">
        <v>102.25</v>
      </c>
      <c r="CQ1547" t="n">
        <v>22.6299991607666</v>
      </c>
      <c r="CR1547" t="n">
        <v>124.8300018310547</v>
      </c>
      <c r="CS1547" t="n">
        <v>28.22999954223633</v>
      </c>
      <c r="CT1547" t="n">
        <v>32.72999954223633</v>
      </c>
      <c r="CU1547" t="n">
        <v>158.3999938964844</v>
      </c>
      <c r="CV1547" t="n">
        <v>16.3430004119873</v>
      </c>
      <c r="CW1547" t="n">
        <v>128.4199981689453</v>
      </c>
      <c r="CX1547" t="n">
        <v>22.8169994354248</v>
      </c>
      <c r="CY1547" t="n">
        <v/>
      </c>
      <c r="CZ1547" t="n">
        <v>26.54999923706055</v>
      </c>
      <c r="DA1547" t="n">
        <v/>
      </c>
      <c r="DB1547" t="n">
        <v>23.5359992980957</v>
      </c>
      <c r="DC1547" t="n">
        <v>39.90000152587891</v>
      </c>
      <c r="DD1547" t="n">
        <v>4056</v>
      </c>
      <c r="DE1547" t="n">
        <v>36.0099983215332</v>
      </c>
      <c r="DF1547" t="n">
        <v>29.22999954223633</v>
      </c>
      <c r="DG1547" t="n">
        <v>82.55999755859375</v>
      </c>
      <c r="DH1547" t="n">
        <v>214.7200012207031</v>
      </c>
      <c r="DI1547" t="n">
        <v>27.26000022888184</v>
      </c>
      <c r="DJ1547" t="n">
        <v>42.63399887084961</v>
      </c>
      <c r="DK1547" t="n">
        <v>23.03000068664551</v>
      </c>
      <c r="DL1547" t="n">
        <v>70.12000274658203</v>
      </c>
      <c r="DM1547" t="n">
        <v>43.52999877929688</v>
      </c>
      <c r="DN1547" t="n">
        <v>9.020000457763672</v>
      </c>
      <c r="DO1547" t="n">
        <v>16.57500076293945</v>
      </c>
    </row>
    <row r="1548">
      <c r="A1548" s="1" t="n">
        <v>42788</v>
      </c>
      <c r="B1548" t="n">
        <v/>
      </c>
      <c r="C1548" t="n">
        <v/>
      </c>
      <c r="D1548" t="n">
        <v/>
      </c>
      <c r="E1548" t="n">
        <v>159.8000030517578</v>
      </c>
      <c r="F1548" t="n">
        <v>24.42000007629395</v>
      </c>
      <c r="G1548" t="n">
        <v>184.6399993896484</v>
      </c>
      <c r="H1548" t="n">
        <v>6.480000019073486</v>
      </c>
      <c r="I1548" t="n">
        <v>117.9000015258789</v>
      </c>
      <c r="J1548" t="n">
        <v>30.03000068664551</v>
      </c>
      <c r="K1548" t="n">
        <v>97.06999969482422</v>
      </c>
      <c r="L1548" t="n">
        <v>119.7750015258789</v>
      </c>
      <c r="M1548" t="n">
        <v>48.15000152587891</v>
      </c>
      <c r="N1548" t="n">
        <v>19.55999946594238</v>
      </c>
      <c r="O1548" t="n">
        <v/>
      </c>
      <c r="P1548" t="n">
        <v>16.70499992370605</v>
      </c>
      <c r="Q1548" t="n">
        <v>181.8899993896484</v>
      </c>
      <c r="R1548" t="n">
        <v>106.3560028076172</v>
      </c>
      <c r="S1548" t="n">
        <v>186.8899993896484</v>
      </c>
      <c r="T1548" t="n">
        <v>223.0099945068359</v>
      </c>
      <c r="U1548" t="n">
        <v>114.870002746582</v>
      </c>
      <c r="V1548" t="n">
        <v>4.400000095367432</v>
      </c>
      <c r="W1548" t="n">
        <v>36.81999969482422</v>
      </c>
      <c r="X1548" t="n">
        <v>83.26000213623047</v>
      </c>
      <c r="Y1548" t="n">
        <v>196.9100036621094</v>
      </c>
      <c r="Z1548" t="n">
        <v>53.63000106811523</v>
      </c>
      <c r="AA1548" t="n">
        <v>30.8799991607666</v>
      </c>
      <c r="AB1548" t="n">
        <v>36.70000076293945</v>
      </c>
      <c r="AC1548" t="n">
        <v>22.82999992370605</v>
      </c>
      <c r="AD1548" t="n">
        <v>15.5600004196167</v>
      </c>
      <c r="AE1548" t="n">
        <v>7.989170074462891</v>
      </c>
      <c r="AF1548" t="n">
        <v>8.808850288391113</v>
      </c>
      <c r="AG1548" t="n">
        <v>36.90999984741211</v>
      </c>
      <c r="AH1548" t="n">
        <v/>
      </c>
      <c r="AI1548" t="n">
        <v>58.47000122070312</v>
      </c>
      <c r="AJ1548" t="n">
        <v>128.2400054931641</v>
      </c>
      <c r="AK1548" t="n">
        <v>230.6699981689453</v>
      </c>
      <c r="AL1548" t="n">
        <v>51.20999908447266</v>
      </c>
      <c r="AM1548" t="n">
        <v>9.863089561462402</v>
      </c>
      <c r="AN1548" t="n">
        <v>124.4100036621094</v>
      </c>
      <c r="AO1548" t="n">
        <v>33.81499862670898</v>
      </c>
      <c r="AP1548" t="n">
        <v>31.45499992370605</v>
      </c>
      <c r="AQ1548" t="n">
        <v>107.7900009155273</v>
      </c>
      <c r="AR1548" t="n">
        <v>85.44000244140625</v>
      </c>
      <c r="AS1548" t="n">
        <v>104.9599990844727</v>
      </c>
      <c r="AT1548" t="n">
        <v>17.8080005645752</v>
      </c>
      <c r="AU1548" t="n">
        <v>16.69300079345703</v>
      </c>
      <c r="AV1548" t="n">
        <v>20.84499931335449</v>
      </c>
      <c r="AW1548" t="n">
        <v/>
      </c>
      <c r="AX1548" t="n">
        <v>0.8199999928474426</v>
      </c>
      <c r="AY1548" t="n">
        <v/>
      </c>
      <c r="AZ1548" t="n">
        <v>16.17000007629395</v>
      </c>
      <c r="BA1548" t="n">
        <v>50.02500152587891</v>
      </c>
      <c r="BB1548" t="n">
        <v>28.28000068664551</v>
      </c>
      <c r="BC1548" t="n">
        <v>203.1799926757812</v>
      </c>
      <c r="BD1548" t="n">
        <v>205.7100067138672</v>
      </c>
      <c r="BE1548" t="n">
        <v>143.9600067138672</v>
      </c>
      <c r="BF1548" t="n">
        <v>168.0299987792969</v>
      </c>
      <c r="BG1548" t="n">
        <v>125.7799987792969</v>
      </c>
      <c r="BH1548" t="n">
        <v/>
      </c>
      <c r="BI1548" t="n">
        <v>154.7400054931641</v>
      </c>
      <c r="BJ1548" t="n">
        <v>21.51000022888184</v>
      </c>
      <c r="BK1548" t="n">
        <v>21.70999908447266</v>
      </c>
      <c r="BL1548" t="n">
        <v>129.3899993896484</v>
      </c>
      <c r="BM1548" t="n">
        <v>120.3399963378906</v>
      </c>
      <c r="BN1548" t="n">
        <v>20.8799991607666</v>
      </c>
      <c r="BO1548" t="n">
        <v>153.6499938964844</v>
      </c>
      <c r="BP1548" t="n">
        <v>27.59000015258789</v>
      </c>
      <c r="BQ1548" t="n">
        <v>34.93000030517578</v>
      </c>
      <c r="BR1548" t="n">
        <v>30.14500045776367</v>
      </c>
      <c r="BS1548" t="n">
        <v/>
      </c>
      <c r="BT1548" t="n">
        <v>32.27999877929688</v>
      </c>
      <c r="BU1548" t="n">
        <v>44.625</v>
      </c>
      <c r="BV1548" t="n">
        <v>12.34000015258789</v>
      </c>
      <c r="BW1548" t="n">
        <v/>
      </c>
      <c r="BX1548" t="n">
        <v>46.50500106811523</v>
      </c>
      <c r="BY1548" t="n">
        <v>23.30999946594238</v>
      </c>
      <c r="BZ1548" t="n">
        <v>42.49499893188477</v>
      </c>
      <c r="CA1548" t="n">
        <v/>
      </c>
      <c r="CB1548" t="n">
        <v>15.30000019073486</v>
      </c>
      <c r="CC1548" t="n">
        <v>18.03000068664551</v>
      </c>
      <c r="CD1548" t="n">
        <v>97.12000274658203</v>
      </c>
      <c r="CE1548" t="n">
        <v>29.09000015258789</v>
      </c>
      <c r="CF1548" t="n">
        <v>22.09000015258789</v>
      </c>
      <c r="CG1548" t="n">
        <v>38.22999954223633</v>
      </c>
      <c r="CH1548" t="n">
        <v>27.32500076293945</v>
      </c>
      <c r="CI1548" t="n">
        <v>44.21500015258789</v>
      </c>
      <c r="CJ1548" t="n">
        <v>45.66999816894531</v>
      </c>
      <c r="CK1548" t="n">
        <v>37.19499969482422</v>
      </c>
      <c r="CL1548" t="n">
        <v/>
      </c>
      <c r="CM1548" t="n">
        <v>9.685000419616699</v>
      </c>
      <c r="CN1548" t="n">
        <v>16.60000038146973</v>
      </c>
      <c r="CO1548" t="n">
        <v>14.61800003051758</v>
      </c>
      <c r="CP1548" t="n">
        <v>102.7699966430664</v>
      </c>
      <c r="CQ1548" t="n">
        <v>22.67499923706055</v>
      </c>
      <c r="CR1548" t="n">
        <v>124.9300003051758</v>
      </c>
      <c r="CS1548" t="n">
        <v>28.23999977111816</v>
      </c>
      <c r="CT1548" t="n">
        <v>32.75500106811523</v>
      </c>
      <c r="CU1548" t="n">
        <v>158.6000061035156</v>
      </c>
      <c r="CV1548" t="n">
        <v>16.3439998626709</v>
      </c>
      <c r="CW1548" t="n">
        <v>128.7899932861328</v>
      </c>
      <c r="CX1548" t="n">
        <v>22.84900093078613</v>
      </c>
      <c r="CY1548" t="n">
        <v/>
      </c>
      <c r="CZ1548" t="n">
        <v>26.48999977111816</v>
      </c>
      <c r="DA1548" t="n">
        <v/>
      </c>
      <c r="DB1548" t="n">
        <v>23.57399940490723</v>
      </c>
      <c r="DC1548" t="n">
        <v>39.93999862670898</v>
      </c>
      <c r="DD1548" t="n">
        <v>4056</v>
      </c>
      <c r="DE1548" t="n">
        <v>36.06000137329102</v>
      </c>
      <c r="DF1548" t="n">
        <v>29.04000091552734</v>
      </c>
      <c r="DG1548" t="n">
        <v>83.25</v>
      </c>
      <c r="DH1548" t="n">
        <v>214.9600067138672</v>
      </c>
      <c r="DI1548" t="n">
        <v>27.29000091552734</v>
      </c>
      <c r="DJ1548" t="n">
        <v>42.68099975585938</v>
      </c>
      <c r="DK1548" t="n">
        <v>23.03000068664551</v>
      </c>
      <c r="DL1548" t="n">
        <v>70.23000335693359</v>
      </c>
      <c r="DM1548" t="n">
        <v>43.16999816894531</v>
      </c>
      <c r="DN1548" t="n">
        <v>8.998000144958496</v>
      </c>
      <c r="DO1548" t="n">
        <v>16.57299995422363</v>
      </c>
    </row>
    <row r="1549">
      <c r="A1549" s="1" t="n">
        <v>42789</v>
      </c>
      <c r="B1549" t="n">
        <v/>
      </c>
      <c r="C1549" t="n">
        <v/>
      </c>
      <c r="D1549" t="n">
        <v/>
      </c>
      <c r="E1549" t="n">
        <v>160.3399963378906</v>
      </c>
      <c r="F1549" t="n">
        <v>24.42000007629395</v>
      </c>
      <c r="G1549" t="n">
        <v>184.5</v>
      </c>
      <c r="H1549" t="n">
        <v>6.494999885559082</v>
      </c>
      <c r="I1549" t="n">
        <v>117.4599990844727</v>
      </c>
      <c r="J1549" t="n">
        <v>29.90999984741211</v>
      </c>
      <c r="K1549" t="n">
        <v>95.44999694824219</v>
      </c>
      <c r="L1549" t="n">
        <v>119.7699966430664</v>
      </c>
      <c r="M1549" t="n">
        <v>48.07500076293945</v>
      </c>
      <c r="N1549" t="n">
        <v>20.1200008392334</v>
      </c>
      <c r="O1549" t="n">
        <v/>
      </c>
      <c r="P1549" t="n">
        <v>16.70999908447266</v>
      </c>
      <c r="Q1549" t="n">
        <v>182.2899932861328</v>
      </c>
      <c r="R1549" t="n">
        <v>106.3499984741211</v>
      </c>
      <c r="S1549" t="n">
        <v>187.3300018310547</v>
      </c>
      <c r="T1549" t="n">
        <v>223.3000030517578</v>
      </c>
      <c r="U1549" t="n">
        <v>114.3649978637695</v>
      </c>
      <c r="V1549" t="n">
        <v>4.440000057220459</v>
      </c>
      <c r="W1549" t="n">
        <v>36.86000061035156</v>
      </c>
      <c r="X1549" t="n">
        <v>83.13999938964844</v>
      </c>
      <c r="Y1549" t="n">
        <v>196.7599945068359</v>
      </c>
      <c r="Z1549" t="n">
        <v>53.36999893188477</v>
      </c>
      <c r="AA1549" t="n">
        <v>30.93000030517578</v>
      </c>
      <c r="AB1549" t="n">
        <v>36.45000076293945</v>
      </c>
      <c r="AC1549" t="n">
        <v>22.92000007629395</v>
      </c>
      <c r="AD1549" t="n">
        <v>15.57999992370605</v>
      </c>
      <c r="AE1549" t="n">
        <v>7.980830192565918</v>
      </c>
      <c r="AF1549" t="n">
        <v>8.824620246887207</v>
      </c>
      <c r="AG1549" t="n">
        <v>36.97999954223633</v>
      </c>
      <c r="AH1549" t="n">
        <v/>
      </c>
      <c r="AI1549" t="n">
        <v>58.2400016784668</v>
      </c>
      <c r="AJ1549" t="n">
        <v>128.5200042724609</v>
      </c>
      <c r="AK1549" t="n">
        <v>230.6100006103516</v>
      </c>
      <c r="AL1549" t="n">
        <v>51.13000106811523</v>
      </c>
      <c r="AM1549" t="n">
        <v>9.817230224609375</v>
      </c>
      <c r="AN1549" t="n">
        <v>123.3850021362305</v>
      </c>
      <c r="AO1549" t="n">
        <v>33.73500061035156</v>
      </c>
      <c r="AP1549" t="n">
        <v>31.43000030517578</v>
      </c>
      <c r="AQ1549" t="n">
        <v>107.870002746582</v>
      </c>
      <c r="AR1549" t="n">
        <v>85.26000213623047</v>
      </c>
      <c r="AS1549" t="n">
        <v>104.5699996948242</v>
      </c>
      <c r="AT1549" t="n">
        <v>17.76000022888184</v>
      </c>
      <c r="AU1549" t="n">
        <v>16.73800086975098</v>
      </c>
      <c r="AV1549" t="n">
        <v>20.7549991607666</v>
      </c>
      <c r="AW1549" t="n">
        <v/>
      </c>
      <c r="AX1549" t="n">
        <v>0.8199999928474426</v>
      </c>
      <c r="AY1549" t="n">
        <v/>
      </c>
      <c r="AZ1549" t="n">
        <v>16.20999908447266</v>
      </c>
      <c r="BA1549" t="n">
        <v>49.8650016784668</v>
      </c>
      <c r="BB1549" t="n">
        <v>28.14999961853027</v>
      </c>
      <c r="BC1549" t="n">
        <v>203.7400054931641</v>
      </c>
      <c r="BD1549" t="n">
        <v>206.1199951171875</v>
      </c>
      <c r="BE1549" t="n">
        <v>143.9600067138672</v>
      </c>
      <c r="BF1549" t="n">
        <v>167.9900054931641</v>
      </c>
      <c r="BG1549" t="n">
        <v>125.3899993896484</v>
      </c>
      <c r="BH1549" t="n">
        <v/>
      </c>
      <c r="BI1549" t="n">
        <v>154.8300018310547</v>
      </c>
      <c r="BJ1549" t="n">
        <v>21.4950008392334</v>
      </c>
      <c r="BK1549" t="n">
        <v>21.68000030517578</v>
      </c>
      <c r="BL1549" t="n">
        <v>129.6000061035156</v>
      </c>
      <c r="BM1549" t="n">
        <v>120.5100021362305</v>
      </c>
      <c r="BN1549" t="n">
        <v>20.84000015258789</v>
      </c>
      <c r="BO1549" t="n">
        <v>153.8200073242188</v>
      </c>
      <c r="BP1549" t="n">
        <v>27.60000038146973</v>
      </c>
      <c r="BQ1549" t="n">
        <v>34.93500137329102</v>
      </c>
      <c r="BR1549" t="n">
        <v>30.09000015258789</v>
      </c>
      <c r="BS1549" t="n">
        <v/>
      </c>
      <c r="BT1549" t="n">
        <v>32.20000076293945</v>
      </c>
      <c r="BU1549" t="n">
        <v>44.38999938964844</v>
      </c>
      <c r="BV1549" t="n">
        <v>12.30000019073486</v>
      </c>
      <c r="BW1549" t="n">
        <v/>
      </c>
      <c r="BX1549" t="n">
        <v>46.48500061035156</v>
      </c>
      <c r="BY1549" t="n">
        <v>23.31999969482422</v>
      </c>
      <c r="BZ1549" t="n">
        <v>42.32500076293945</v>
      </c>
      <c r="CA1549" t="n">
        <v/>
      </c>
      <c r="CB1549" t="n">
        <v>15.34000015258789</v>
      </c>
      <c r="CC1549" t="n">
        <v>17.98500061035156</v>
      </c>
      <c r="CD1549" t="n">
        <v>97.05000305175781</v>
      </c>
      <c r="CE1549" t="n">
        <v>29.17000007629395</v>
      </c>
      <c r="CF1549" t="n">
        <v>22.29999923706055</v>
      </c>
      <c r="CG1549" t="n">
        <v>38.22000122070312</v>
      </c>
      <c r="CH1549" t="n">
        <v>27.27000045776367</v>
      </c>
      <c r="CI1549" t="n">
        <v>44.08499908447266</v>
      </c>
      <c r="CJ1549" t="n">
        <v>45.58000183105469</v>
      </c>
      <c r="CK1549" t="n">
        <v>37.06999969482422</v>
      </c>
      <c r="CL1549" t="n">
        <v/>
      </c>
      <c r="CM1549" t="n">
        <v>9.682999610900879</v>
      </c>
      <c r="CN1549" t="n">
        <v>16.52000045776367</v>
      </c>
      <c r="CO1549" t="n">
        <v>14.58800029754639</v>
      </c>
      <c r="CP1549" t="n">
        <v>101.879997253418</v>
      </c>
      <c r="CQ1549" t="n">
        <v>22.56500053405762</v>
      </c>
      <c r="CR1549" t="n">
        <v>124.9100036621094</v>
      </c>
      <c r="CS1549" t="n">
        <v>28.13999938964844</v>
      </c>
      <c r="CT1549" t="n">
        <v>32.68000030517578</v>
      </c>
      <c r="CU1549" t="n">
        <v>158.8800048828125</v>
      </c>
      <c r="CV1549" t="n">
        <v>16.25699996948242</v>
      </c>
      <c r="CW1549" t="n">
        <v>128.9299926757812</v>
      </c>
      <c r="CX1549" t="n">
        <v>22.75</v>
      </c>
      <c r="CY1549" t="n">
        <v/>
      </c>
      <c r="CZ1549" t="n">
        <v>26.47999954223633</v>
      </c>
      <c r="DA1549" t="n">
        <v/>
      </c>
      <c r="DB1549" t="n">
        <v>23.61100006103516</v>
      </c>
      <c r="DC1549" t="n">
        <v>39.83000183105469</v>
      </c>
      <c r="DD1549" t="n">
        <v>4058</v>
      </c>
      <c r="DE1549" t="n">
        <v>35.90999984741211</v>
      </c>
      <c r="DF1549" t="n">
        <v>29.03000068664551</v>
      </c>
      <c r="DG1549" t="n">
        <v>83.08999633789062</v>
      </c>
      <c r="DH1549" t="n">
        <v>213.9600067138672</v>
      </c>
      <c r="DI1549" t="n">
        <v>27.27000045776367</v>
      </c>
      <c r="DJ1549" t="n">
        <v>42.49599838256836</v>
      </c>
      <c r="DK1549" t="n">
        <v>22.96999931335449</v>
      </c>
      <c r="DL1549" t="n">
        <v>70.06999969482422</v>
      </c>
      <c r="DM1549" t="n">
        <v>43.31999969482422</v>
      </c>
      <c r="DN1549" t="n">
        <v>8.930000305175781</v>
      </c>
      <c r="DO1549" t="n">
        <v>16.52300071716309</v>
      </c>
    </row>
    <row r="1550">
      <c r="A1550" s="1" t="n">
        <v>42790</v>
      </c>
      <c r="B1550" t="n">
        <v/>
      </c>
      <c r="C1550" t="n">
        <v/>
      </c>
      <c r="D1550" t="n">
        <v/>
      </c>
      <c r="E1550" t="n">
        <v>161.1199951171875</v>
      </c>
      <c r="F1550" t="n">
        <v>24.07999992370605</v>
      </c>
      <c r="G1550" t="n">
        <v>185.5599975585938</v>
      </c>
      <c r="H1550" t="n">
        <v>6.610000133514404</v>
      </c>
      <c r="I1550" t="n">
        <v>115.9700012207031</v>
      </c>
      <c r="J1550" t="n">
        <v>29.54999923706055</v>
      </c>
      <c r="K1550" t="n">
        <v>94.30000305175781</v>
      </c>
      <c r="L1550" t="n">
        <v>119.7750015258789</v>
      </c>
      <c r="M1550" t="n">
        <v>47.63999938964844</v>
      </c>
      <c r="N1550" t="n">
        <v>19.92000007629395</v>
      </c>
      <c r="O1550" t="n">
        <v/>
      </c>
      <c r="P1550" t="n">
        <v>16.60000038146973</v>
      </c>
      <c r="Q1550" t="n">
        <v>181.5200042724609</v>
      </c>
      <c r="R1550" t="n">
        <v>106.3560028076172</v>
      </c>
      <c r="S1550" t="n">
        <v>186.0899963378906</v>
      </c>
      <c r="T1550" t="n">
        <v>221.6799926757812</v>
      </c>
      <c r="U1550" t="n">
        <v>113.0449981689453</v>
      </c>
      <c r="V1550" t="n">
        <v>4.553999900817871</v>
      </c>
      <c r="W1550" t="n">
        <v>36.41999816894531</v>
      </c>
      <c r="X1550" t="n">
        <v>82.76000213623047</v>
      </c>
      <c r="Y1550" t="n">
        <v>196.3500061035156</v>
      </c>
      <c r="Z1550" t="n">
        <v>52.84999847412109</v>
      </c>
      <c r="AA1550" t="n">
        <v>30.55999946594238</v>
      </c>
      <c r="AB1550" t="n">
        <v>36.09000015258789</v>
      </c>
      <c r="AC1550" t="n">
        <v>23.20000076293945</v>
      </c>
      <c r="AD1550" t="n">
        <v>15.72000026702881</v>
      </c>
      <c r="AE1550" t="n">
        <v>7.909170150756836</v>
      </c>
      <c r="AF1550" t="n">
        <v>8.778459548950195</v>
      </c>
      <c r="AG1550" t="n">
        <v>36.4900016784668</v>
      </c>
      <c r="AH1550" t="n">
        <v/>
      </c>
      <c r="AI1550" t="n">
        <v>57.52000045776367</v>
      </c>
      <c r="AJ1550" t="n">
        <v>128.9799957275391</v>
      </c>
      <c r="AK1550" t="n">
        <v>227.9400024414062</v>
      </c>
      <c r="AL1550" t="n">
        <v>50.65000152587891</v>
      </c>
      <c r="AM1550" t="n">
        <v>9.802769660949707</v>
      </c>
      <c r="AN1550" t="n">
        <v>123.2649993896484</v>
      </c>
      <c r="AO1550" t="n">
        <v>33.45500183105469</v>
      </c>
      <c r="AP1550" t="n">
        <v>31.23500061035156</v>
      </c>
      <c r="AQ1550" t="n">
        <v>107.8499984741211</v>
      </c>
      <c r="AR1550" t="n">
        <v>84.76000213623047</v>
      </c>
      <c r="AS1550" t="n">
        <v>103.25</v>
      </c>
      <c r="AT1550" t="n">
        <v>17.51499938964844</v>
      </c>
      <c r="AU1550" t="n">
        <v>16.625</v>
      </c>
      <c r="AV1550" t="n">
        <v>20.70000076293945</v>
      </c>
      <c r="AW1550" t="n">
        <v/>
      </c>
      <c r="AX1550" t="n">
        <v>0.8149999976158142</v>
      </c>
      <c r="AY1550" t="n">
        <v/>
      </c>
      <c r="AZ1550" t="n">
        <v>16.11000061035156</v>
      </c>
      <c r="BA1550" t="n">
        <v>49.6150016784668</v>
      </c>
      <c r="BB1550" t="n">
        <v>27.98999977111816</v>
      </c>
      <c r="BC1550" t="n">
        <v>204.2400054931641</v>
      </c>
      <c r="BD1550" t="n">
        <v>206.7799987792969</v>
      </c>
      <c r="BE1550" t="n">
        <v>144</v>
      </c>
      <c r="BF1550" t="n">
        <v>168.3000030517578</v>
      </c>
      <c r="BG1550" t="n">
        <v>125.4300003051758</v>
      </c>
      <c r="BH1550" t="n">
        <v/>
      </c>
      <c r="BI1550" t="n">
        <v>155.0599975585938</v>
      </c>
      <c r="BJ1550" t="n">
        <v>21.28499984741211</v>
      </c>
      <c r="BK1550" t="n">
        <v>21.47999954223633</v>
      </c>
      <c r="BL1550" t="n">
        <v>129.8800048828125</v>
      </c>
      <c r="BM1550" t="n">
        <v>120.9700012207031</v>
      </c>
      <c r="BN1550" t="n">
        <v>20.5</v>
      </c>
      <c r="BO1550" t="n">
        <v>154.1499938964844</v>
      </c>
      <c r="BP1550" t="n">
        <v>27.22999954223633</v>
      </c>
      <c r="BQ1550" t="n">
        <v>34.4900016784668</v>
      </c>
      <c r="BR1550" t="n">
        <v>29.86000061035156</v>
      </c>
      <c r="BS1550" t="n">
        <v/>
      </c>
      <c r="BT1550" t="n">
        <v>32.04000091552734</v>
      </c>
      <c r="BU1550" t="n">
        <v>44.06000137329102</v>
      </c>
      <c r="BV1550" t="n">
        <v>12.26500034332275</v>
      </c>
      <c r="BW1550" t="n">
        <v/>
      </c>
      <c r="BX1550" t="n">
        <v>46.09500122070312</v>
      </c>
      <c r="BY1550" t="n">
        <v>23.1299991607666</v>
      </c>
      <c r="BZ1550" t="n">
        <v>42.2400016784668</v>
      </c>
      <c r="CA1550" t="n">
        <v/>
      </c>
      <c r="CB1550" t="n">
        <v>15.29500007629395</v>
      </c>
      <c r="CC1550" t="n">
        <v>17.77000045776367</v>
      </c>
      <c r="CD1550" t="n">
        <v>96.83999633789062</v>
      </c>
      <c r="CE1550" t="n">
        <v>29.09000015258789</v>
      </c>
      <c r="CF1550" t="n">
        <v>21.89999961853027</v>
      </c>
      <c r="CG1550" t="n">
        <v>37.97999954223633</v>
      </c>
      <c r="CH1550" t="n">
        <v>27.43000030517578</v>
      </c>
      <c r="CI1550" t="n">
        <v>43.91500091552734</v>
      </c>
      <c r="CJ1550" t="n">
        <v>45.40000152587891</v>
      </c>
      <c r="CK1550" t="n">
        <v>36.93000030517578</v>
      </c>
      <c r="CL1550" t="n">
        <v/>
      </c>
      <c r="CM1550" t="n">
        <v>9.571999549865723</v>
      </c>
      <c r="CN1550" t="n">
        <v>16.1200008392334</v>
      </c>
      <c r="CO1550" t="n">
        <v>14.32499980926514</v>
      </c>
      <c r="CP1550" t="n">
        <v>99.40000152587891</v>
      </c>
      <c r="CQ1550" t="n">
        <v>22.20000076293945</v>
      </c>
      <c r="CR1550" t="n">
        <v>123.9300003051758</v>
      </c>
      <c r="CS1550" t="n">
        <v>28.04000091552734</v>
      </c>
      <c r="CT1550" t="n">
        <v>32.40000152587891</v>
      </c>
      <c r="CU1550" t="n">
        <v>159.1900024414062</v>
      </c>
      <c r="CV1550" t="n">
        <v>16.21999931335449</v>
      </c>
      <c r="CW1550" t="n">
        <v>128.75</v>
      </c>
      <c r="CX1550" t="n">
        <v>22.72299957275391</v>
      </c>
      <c r="CY1550" t="n">
        <v/>
      </c>
      <c r="CZ1550" t="n">
        <v>26.79000091552734</v>
      </c>
      <c r="DA1550" t="n">
        <v/>
      </c>
      <c r="DB1550" t="n">
        <v>23.62899971008301</v>
      </c>
      <c r="DC1550" t="n">
        <v>39.66999816894531</v>
      </c>
      <c r="DD1550" t="n">
        <v>4068</v>
      </c>
      <c r="DE1550" t="n">
        <v>35.86999893188477</v>
      </c>
      <c r="DF1550" t="n">
        <v>28.6200008392334</v>
      </c>
      <c r="DG1550" t="n">
        <v>82.30000305175781</v>
      </c>
      <c r="DH1550" t="n">
        <v>213.7200012207031</v>
      </c>
      <c r="DI1550" t="n">
        <v>27.14999961853027</v>
      </c>
      <c r="DJ1550" t="n">
        <v>42.44800186157227</v>
      </c>
      <c r="DK1550" t="n">
        <v>23.05999946594238</v>
      </c>
      <c r="DL1550" t="n">
        <v>69.77999877929688</v>
      </c>
      <c r="DM1550" t="n">
        <v>42.56000137329102</v>
      </c>
      <c r="DN1550" t="n">
        <v>8.925000190734863</v>
      </c>
      <c r="DO1550" t="n">
        <v>16.47800064086914</v>
      </c>
    </row>
    <row r="1551">
      <c r="A1551" s="1" t="n">
        <v>42793</v>
      </c>
      <c r="B1551" t="n">
        <v/>
      </c>
      <c r="C1551" t="n">
        <v/>
      </c>
      <c r="D1551" t="n">
        <v/>
      </c>
      <c r="E1551" t="n">
        <v>160.8699951171875</v>
      </c>
      <c r="F1551" t="n">
        <v>23.81999969482422</v>
      </c>
      <c r="G1551" t="n">
        <v>184.5299987792969</v>
      </c>
      <c r="H1551" t="n">
        <v>6.605000019073486</v>
      </c>
      <c r="I1551" t="n">
        <v>116.1800003051758</v>
      </c>
      <c r="J1551" t="n">
        <v>29.54999923706055</v>
      </c>
      <c r="K1551" t="n">
        <v>95.58999633789062</v>
      </c>
      <c r="L1551" t="n">
        <v>119.7750015258789</v>
      </c>
      <c r="M1551" t="n">
        <v>47.625</v>
      </c>
      <c r="N1551" t="n">
        <v>19.95999908447266</v>
      </c>
      <c r="O1551" t="n">
        <v/>
      </c>
      <c r="P1551" t="n">
        <v>16.48999977111816</v>
      </c>
      <c r="Q1551" t="n">
        <v>181.7799987792969</v>
      </c>
      <c r="R1551" t="n">
        <v>106.3479995727539</v>
      </c>
      <c r="S1551" t="n">
        <v>185.0200042724609</v>
      </c>
      <c r="T1551" t="n">
        <v>220.6799926757812</v>
      </c>
      <c r="U1551" t="n">
        <v>113.2149963378906</v>
      </c>
      <c r="V1551" t="n">
        <v>4.53000020980835</v>
      </c>
      <c r="W1551" t="n">
        <v>36.20999908447266</v>
      </c>
      <c r="X1551" t="n">
        <v>82.41000366210938</v>
      </c>
      <c r="Y1551" t="n">
        <v>196.1900024414062</v>
      </c>
      <c r="Z1551" t="n">
        <v>53.04000091552734</v>
      </c>
      <c r="AA1551" t="n">
        <v>30.65999984741211</v>
      </c>
      <c r="AB1551" t="n">
        <v>36.18999862670898</v>
      </c>
      <c r="AC1551" t="n">
        <v>23.15999984741211</v>
      </c>
      <c r="AD1551" t="n">
        <v>15.69999980926514</v>
      </c>
      <c r="AE1551" t="n">
        <v>7.900829792022705</v>
      </c>
      <c r="AF1551" t="n">
        <v>8.735770225524902</v>
      </c>
      <c r="AG1551" t="n">
        <v>36.27999877929688</v>
      </c>
      <c r="AH1551" t="n">
        <v/>
      </c>
      <c r="AI1551" t="n">
        <v>57.63999938964844</v>
      </c>
      <c r="AJ1551" t="n">
        <v>128.8000030517578</v>
      </c>
      <c r="AK1551" t="n">
        <v>228.2299957275391</v>
      </c>
      <c r="AL1551" t="n">
        <v>50.36000061035156</v>
      </c>
      <c r="AM1551" t="n">
        <v>9.796319961547852</v>
      </c>
      <c r="AN1551" t="n">
        <v>123.1900024414062</v>
      </c>
      <c r="AO1551" t="n">
        <v>33.49499893188477</v>
      </c>
      <c r="AP1551" t="n">
        <v>31.14500045776367</v>
      </c>
      <c r="AQ1551" t="n">
        <v>107.8399963378906</v>
      </c>
      <c r="AR1551" t="n">
        <v>84.58000183105469</v>
      </c>
      <c r="AS1551" t="n">
        <v>103.4400024414062</v>
      </c>
      <c r="AT1551" t="n">
        <v>17.60499954223633</v>
      </c>
      <c r="AU1551" t="n">
        <v>16.59000015258789</v>
      </c>
      <c r="AV1551" t="n">
        <v>20.59499931335449</v>
      </c>
      <c r="AW1551" t="n">
        <v/>
      </c>
      <c r="AX1551" t="n">
        <v>0.8199999928474426</v>
      </c>
      <c r="AY1551" t="n">
        <v/>
      </c>
      <c r="AZ1551" t="n">
        <v>16.14999961853027</v>
      </c>
      <c r="BA1551" t="n">
        <v>49.59500122070312</v>
      </c>
      <c r="BB1551" t="n">
        <v>27.8700008392334</v>
      </c>
      <c r="BC1551" t="n">
        <v>204.4700012207031</v>
      </c>
      <c r="BD1551" t="n">
        <v>207.2100067138672</v>
      </c>
      <c r="BE1551" t="n">
        <v>144.0200042724609</v>
      </c>
      <c r="BF1551" t="n">
        <v>168.4400024414062</v>
      </c>
      <c r="BG1551" t="n">
        <v>124.9700012207031</v>
      </c>
      <c r="BH1551" t="n">
        <v/>
      </c>
      <c r="BI1551" t="n">
        <v>155.0200042724609</v>
      </c>
      <c r="BJ1551" t="n">
        <v>21.29500007629395</v>
      </c>
      <c r="BK1551" t="n">
        <v>21.5</v>
      </c>
      <c r="BL1551" t="n">
        <v>129.8500061035156</v>
      </c>
      <c r="BM1551" t="n">
        <v>121.0800018310547</v>
      </c>
      <c r="BN1551" t="n">
        <v>20.27000045776367</v>
      </c>
      <c r="BO1551" t="n">
        <v>154.25</v>
      </c>
      <c r="BP1551" t="n">
        <v>27.11499977111816</v>
      </c>
      <c r="BQ1551" t="n">
        <v>34.29000091552734</v>
      </c>
      <c r="BR1551" t="n">
        <v>29.82999992370605</v>
      </c>
      <c r="BS1551" t="n">
        <v/>
      </c>
      <c r="BT1551" t="n">
        <v>31.95000076293945</v>
      </c>
      <c r="BU1551" t="n">
        <v>43.90499877929688</v>
      </c>
      <c r="BV1551" t="n">
        <v>12.1899995803833</v>
      </c>
      <c r="BW1551" t="n">
        <v/>
      </c>
      <c r="BX1551" t="n">
        <v>46.02000045776367</v>
      </c>
      <c r="BY1551" t="n">
        <v>23.10000038146973</v>
      </c>
      <c r="BZ1551" t="n">
        <v>42.20999908447266</v>
      </c>
      <c r="CA1551" t="n">
        <v/>
      </c>
      <c r="CB1551" t="n">
        <v>15.24499988555908</v>
      </c>
      <c r="CC1551" t="n">
        <v>17.73999977111816</v>
      </c>
      <c r="CD1551" t="n">
        <v>97</v>
      </c>
      <c r="CE1551" t="n">
        <v>28.96999931335449</v>
      </c>
      <c r="CF1551" t="n">
        <v>21.75</v>
      </c>
      <c r="CG1551" t="n">
        <v>37.81999969482422</v>
      </c>
      <c r="CH1551" t="n">
        <v>27.65500068664551</v>
      </c>
      <c r="CI1551" t="n">
        <v>43.83499908447266</v>
      </c>
      <c r="CJ1551" t="n">
        <v>45.47000122070312</v>
      </c>
      <c r="CK1551" t="n">
        <v>36.875</v>
      </c>
      <c r="CL1551" t="n">
        <v/>
      </c>
      <c r="CM1551" t="n">
        <v>9.51200008392334</v>
      </c>
      <c r="CN1551" t="n">
        <v>16.07999992370605</v>
      </c>
      <c r="CO1551" t="n">
        <v>14.30900001525879</v>
      </c>
      <c r="CP1551" t="n">
        <v>99.76000213623047</v>
      </c>
      <c r="CQ1551" t="n">
        <v>22.22999954223633</v>
      </c>
      <c r="CR1551" t="n">
        <v>123.6900024414062</v>
      </c>
      <c r="CS1551" t="n">
        <v>27.8799991607666</v>
      </c>
      <c r="CT1551" t="n">
        <v>32.43999862670898</v>
      </c>
      <c r="CU1551" t="n">
        <v>159.2700042724609</v>
      </c>
      <c r="CV1551" t="n">
        <v>16.22500038146973</v>
      </c>
      <c r="CW1551" t="n">
        <v>128.3200073242188</v>
      </c>
      <c r="CX1551" t="n">
        <v>22.73100090026855</v>
      </c>
      <c r="CY1551" t="n">
        <v/>
      </c>
      <c r="CZ1551" t="n">
        <v>26.67000007629395</v>
      </c>
      <c r="DA1551" t="n">
        <v/>
      </c>
      <c r="DB1551" t="n">
        <v>23.62899971008301</v>
      </c>
      <c r="DC1551" t="n">
        <v>39.61000061035156</v>
      </c>
      <c r="DD1551" t="n">
        <v>4075</v>
      </c>
      <c r="DE1551" t="n">
        <v>35.86999893188477</v>
      </c>
      <c r="DF1551" t="n">
        <v>28.30999946594238</v>
      </c>
      <c r="DG1551" t="n">
        <v>82.56999969482422</v>
      </c>
      <c r="DH1551" t="n">
        <v>213.7200012207031</v>
      </c>
      <c r="DI1551" t="n">
        <v>27.05999946594238</v>
      </c>
      <c r="DJ1551" t="n">
        <v>42.45800018310547</v>
      </c>
      <c r="DK1551" t="n">
        <v>22.95000076293945</v>
      </c>
      <c r="DL1551" t="n">
        <v>69.62000274658203</v>
      </c>
      <c r="DM1551" t="n">
        <v>42.43999862670898</v>
      </c>
      <c r="DN1551" t="n">
        <v>8.869999885559082</v>
      </c>
      <c r="DO1551" t="n">
        <v>16.40800094604492</v>
      </c>
    </row>
    <row r="1552">
      <c r="A1552" s="1" t="n">
        <v>42794</v>
      </c>
      <c r="B1552" t="n">
        <v/>
      </c>
      <c r="C1552" t="n">
        <v/>
      </c>
      <c r="D1552" t="n">
        <v/>
      </c>
      <c r="E1552" t="n">
        <v>160.8300018310547</v>
      </c>
      <c r="F1552" t="n">
        <v>23.67000007629395</v>
      </c>
      <c r="G1552" t="n">
        <v>184.4299926757812</v>
      </c>
      <c r="H1552" t="n">
        <v>6.574999809265137</v>
      </c>
      <c r="I1552" t="n">
        <v>116.3300018310547</v>
      </c>
      <c r="J1552" t="n">
        <v>29.59000015258789</v>
      </c>
      <c r="K1552" t="n">
        <v>95.68000030517578</v>
      </c>
      <c r="L1552" t="n">
        <v>119.7900009155273</v>
      </c>
      <c r="M1552" t="n">
        <v>47.75500106811523</v>
      </c>
      <c r="N1552" t="n">
        <v>18.98999977111816</v>
      </c>
      <c r="O1552" t="n">
        <v/>
      </c>
      <c r="P1552" t="n">
        <v>16.29000091552734</v>
      </c>
      <c r="Q1552" t="n">
        <v>183.4499969482422</v>
      </c>
      <c r="R1552" t="n">
        <v>106.3470001220703</v>
      </c>
      <c r="S1552" t="n">
        <v>184.9799957275391</v>
      </c>
      <c r="T1552" t="n">
        <v>221.0099945068359</v>
      </c>
      <c r="U1552" t="n">
        <v>113.3199996948242</v>
      </c>
      <c r="V1552" t="n">
        <v>4.519999980926514</v>
      </c>
      <c r="W1552" t="n">
        <v>35.97000122070312</v>
      </c>
      <c r="X1552" t="n">
        <v>82.83000183105469</v>
      </c>
      <c r="Y1552" t="n">
        <v>196.5800018310547</v>
      </c>
      <c r="Z1552" t="n">
        <v>53.04999923706055</v>
      </c>
      <c r="AA1552" t="n">
        <v>30.76000022888184</v>
      </c>
      <c r="AB1552" t="n">
        <v>36.20000076293945</v>
      </c>
      <c r="AC1552" t="n">
        <v>23.1299991607666</v>
      </c>
      <c r="AD1552" t="n">
        <v>15.64999961853027</v>
      </c>
      <c r="AE1552" t="n">
        <v>7.92917013168335</v>
      </c>
      <c r="AF1552" t="n">
        <v>8.717690467834473</v>
      </c>
      <c r="AG1552" t="n">
        <v>36.04000091552734</v>
      </c>
      <c r="AH1552" t="n">
        <v/>
      </c>
      <c r="AI1552" t="n">
        <v>57.68000030517578</v>
      </c>
      <c r="AJ1552" t="n">
        <v>128.7400054931641</v>
      </c>
      <c r="AK1552" t="n">
        <v>228.2899932861328</v>
      </c>
      <c r="AL1552" t="n">
        <v>50.29999923706055</v>
      </c>
      <c r="AM1552" t="n">
        <v>9.794859886169434</v>
      </c>
      <c r="AN1552" t="n">
        <v>123.3550033569336</v>
      </c>
      <c r="AO1552" t="n">
        <v>33.59500122070312</v>
      </c>
      <c r="AP1552" t="n">
        <v>31.18499946594238</v>
      </c>
      <c r="AQ1552" t="n">
        <v>107.8499984741211</v>
      </c>
      <c r="AR1552" t="n">
        <v>85.05000305175781</v>
      </c>
      <c r="AS1552" t="n">
        <v>103.5299987792969</v>
      </c>
      <c r="AT1552" t="n">
        <v>17.68499946594238</v>
      </c>
      <c r="AU1552" t="n">
        <v>16.68000030517578</v>
      </c>
      <c r="AV1552" t="n">
        <v>20.69499969482422</v>
      </c>
      <c r="AW1552" t="n">
        <v/>
      </c>
      <c r="AX1552" t="n">
        <v>0.8149999976158142</v>
      </c>
      <c r="AY1552" t="n">
        <v/>
      </c>
      <c r="AZ1552" t="n">
        <v>16.11000061035156</v>
      </c>
      <c r="BA1552" t="n">
        <v>49.6349983215332</v>
      </c>
      <c r="BB1552" t="n">
        <v>28.01000022888184</v>
      </c>
      <c r="BC1552" t="n">
        <v>204.2599945068359</v>
      </c>
      <c r="BD1552" t="n">
        <v>207.4799957275391</v>
      </c>
      <c r="BE1552" t="n">
        <v>144.0099945068359</v>
      </c>
      <c r="BF1552" t="n">
        <v>168.6799926757812</v>
      </c>
      <c r="BG1552" t="n">
        <v>124.9199981689453</v>
      </c>
      <c r="BH1552" t="n">
        <v/>
      </c>
      <c r="BI1552" t="n">
        <v>155.1199951171875</v>
      </c>
      <c r="BJ1552" t="n">
        <v>21.39999961853027</v>
      </c>
      <c r="BK1552" t="n">
        <v>21.53499984741211</v>
      </c>
      <c r="BL1552" t="n">
        <v>129.6999969482422</v>
      </c>
      <c r="BM1552" t="n">
        <v>121.1500015258789</v>
      </c>
      <c r="BN1552" t="n">
        <v>19.95000076293945</v>
      </c>
      <c r="BO1552" t="n">
        <v>154.4499969482422</v>
      </c>
      <c r="BP1552" t="n">
        <v>26.92499923706055</v>
      </c>
      <c r="BQ1552" t="n">
        <v>34.06999969482422</v>
      </c>
      <c r="BR1552" t="n">
        <v>29.92499923706055</v>
      </c>
      <c r="BS1552" t="n">
        <v/>
      </c>
      <c r="BT1552" t="n">
        <v>31.95000076293945</v>
      </c>
      <c r="BU1552" t="n">
        <v>43.88999938964844</v>
      </c>
      <c r="BV1552" t="n">
        <v>12.19499969482422</v>
      </c>
      <c r="BW1552" t="n">
        <v/>
      </c>
      <c r="BX1552" t="n">
        <v>46.09999847412109</v>
      </c>
      <c r="BY1552" t="n">
        <v>23.13999938964844</v>
      </c>
      <c r="BZ1552" t="n">
        <v>42.22499847412109</v>
      </c>
      <c r="CA1552" t="n">
        <v/>
      </c>
      <c r="CB1552" t="n">
        <v>15.21500015258789</v>
      </c>
      <c r="CC1552" t="n">
        <v>17.72500038146973</v>
      </c>
      <c r="CD1552" t="n">
        <v>97</v>
      </c>
      <c r="CE1552" t="n">
        <v>29.04999923706055</v>
      </c>
      <c r="CF1552" t="n">
        <v>21.35000038146973</v>
      </c>
      <c r="CG1552" t="n">
        <v>37.72000122070312</v>
      </c>
      <c r="CH1552" t="n">
        <v>27.52499961853027</v>
      </c>
      <c r="CI1552" t="n">
        <v>43.88000106811523</v>
      </c>
      <c r="CJ1552" t="n">
        <v>45.44499969482422</v>
      </c>
      <c r="CK1552" t="n">
        <v>36.8849983215332</v>
      </c>
      <c r="CL1552" t="n">
        <v/>
      </c>
      <c r="CM1552" t="n">
        <v>9.449999809265137</v>
      </c>
      <c r="CN1552" t="n">
        <v>15.89000034332275</v>
      </c>
      <c r="CO1552" t="n">
        <v>14.39500045776367</v>
      </c>
      <c r="CP1552" t="n">
        <v>99.93000030517578</v>
      </c>
      <c r="CQ1552" t="n">
        <v>22.38500022888184</v>
      </c>
      <c r="CR1552" t="n">
        <v>123.9300003051758</v>
      </c>
      <c r="CS1552" t="n">
        <v>27.88999938964844</v>
      </c>
      <c r="CT1552" t="n">
        <v>32.50500106811523</v>
      </c>
      <c r="CU1552" t="n">
        <v>159.4400024414062</v>
      </c>
      <c r="CV1552" t="n">
        <v>16.22200012207031</v>
      </c>
      <c r="CW1552" t="n">
        <v>128.5099945068359</v>
      </c>
      <c r="CX1552" t="n">
        <v>22.73699951171875</v>
      </c>
      <c r="CY1552" t="n">
        <v/>
      </c>
      <c r="CZ1552" t="n">
        <v>26.65999984741211</v>
      </c>
      <c r="DA1552" t="n">
        <v/>
      </c>
      <c r="DB1552" t="n">
        <v>23.63500022888184</v>
      </c>
      <c r="DC1552" t="n">
        <v>39.61999893188477</v>
      </c>
      <c r="DD1552" t="n">
        <v>4065</v>
      </c>
      <c r="DE1552" t="n">
        <v>35.88999938964844</v>
      </c>
      <c r="DF1552" t="n">
        <v>28.07999992370605</v>
      </c>
      <c r="DG1552" t="n">
        <v>82.5</v>
      </c>
      <c r="DH1552" t="n">
        <v>213.9199981689453</v>
      </c>
      <c r="DI1552" t="n">
        <v>27.10000038146973</v>
      </c>
      <c r="DJ1552" t="n">
        <v>42.46500015258789</v>
      </c>
      <c r="DK1552" t="n">
        <v>22.94000053405762</v>
      </c>
      <c r="DL1552" t="n">
        <v>69.51000213623047</v>
      </c>
      <c r="DM1552" t="n">
        <v>42.45999908447266</v>
      </c>
      <c r="DN1552" t="n">
        <v>8.86299991607666</v>
      </c>
      <c r="DO1552" t="n">
        <v>16.41799926757812</v>
      </c>
    </row>
    <row r="1553">
      <c r="A1553" s="1" t="n">
        <v>42795</v>
      </c>
      <c r="B1553" t="n">
        <v/>
      </c>
      <c r="C1553" t="n">
        <v/>
      </c>
      <c r="D1553" t="n">
        <v/>
      </c>
      <c r="E1553" t="n">
        <v>159.7599945068359</v>
      </c>
      <c r="F1553" t="n">
        <v>23.98999977111816</v>
      </c>
      <c r="G1553" t="n">
        <v>183.7100067138672</v>
      </c>
      <c r="H1553" t="n">
        <v>6.300000190734863</v>
      </c>
      <c r="I1553" t="n">
        <v>118.5199966430664</v>
      </c>
      <c r="J1553" t="n">
        <v>30.11000061035156</v>
      </c>
      <c r="K1553" t="n">
        <v>96.81999969482422</v>
      </c>
      <c r="L1553" t="n">
        <v>119.7900009155273</v>
      </c>
      <c r="M1553" t="n">
        <v>48.85499954223633</v>
      </c>
      <c r="N1553" t="n">
        <v>18.42000007629395</v>
      </c>
      <c r="O1553" t="n">
        <v/>
      </c>
      <c r="P1553" t="n">
        <v>16.61000061035156</v>
      </c>
      <c r="Q1553" t="n">
        <v>187.4799957275391</v>
      </c>
      <c r="R1553" t="n">
        <v>106.3450012207031</v>
      </c>
      <c r="S1553" t="n">
        <v>187.0299987792969</v>
      </c>
      <c r="T1553" t="n">
        <v>223.5399932861328</v>
      </c>
      <c r="U1553" t="n">
        <v>115.5500030517578</v>
      </c>
      <c r="V1553" t="n">
        <v>4.347000122070312</v>
      </c>
      <c r="W1553" t="n">
        <v>36.45000076293945</v>
      </c>
      <c r="X1553" t="n">
        <v>83.76000213623047</v>
      </c>
      <c r="Y1553" t="n">
        <v>199.6900024414062</v>
      </c>
      <c r="Z1553" t="n">
        <v>53.84000015258789</v>
      </c>
      <c r="AA1553" t="n">
        <v>31.29000091552734</v>
      </c>
      <c r="AB1553" t="n">
        <v>36.66999816894531</v>
      </c>
      <c r="AC1553" t="n">
        <v>22.67000007629395</v>
      </c>
      <c r="AD1553" t="n">
        <v>15.31999969482422</v>
      </c>
      <c r="AE1553" t="n">
        <v>8.094169616699219</v>
      </c>
      <c r="AF1553" t="n">
        <v>8.78462028503418</v>
      </c>
      <c r="AG1553" t="n">
        <v>36.52000045776367</v>
      </c>
      <c r="AH1553" t="n">
        <v/>
      </c>
      <c r="AI1553" t="n">
        <v>58.79000091552734</v>
      </c>
      <c r="AJ1553" t="n">
        <v>128.0599975585938</v>
      </c>
      <c r="AK1553" t="n">
        <v>230.6600036621094</v>
      </c>
      <c r="AL1553" t="n">
        <v>50.84999847412109</v>
      </c>
      <c r="AM1553" t="n">
        <v>9.942950248718262</v>
      </c>
      <c r="AN1553" t="n">
        <v>124.879997253418</v>
      </c>
      <c r="AO1553" t="n">
        <v>34.29999923706055</v>
      </c>
      <c r="AP1553" t="n">
        <v>31.67000007629395</v>
      </c>
      <c r="AQ1553" t="n">
        <v>107.7300033569336</v>
      </c>
      <c r="AR1553" t="n">
        <v>86.15000152587891</v>
      </c>
      <c r="AS1553" t="n">
        <v>105.5500030517578</v>
      </c>
      <c r="AT1553" t="n">
        <v>17.86300086975098</v>
      </c>
      <c r="AU1553" t="n">
        <v>16.84000015258789</v>
      </c>
      <c r="AV1553" t="n">
        <v>20.94000053405762</v>
      </c>
      <c r="AW1553" t="n">
        <v/>
      </c>
      <c r="AX1553" t="n">
        <v>0.824999988079071</v>
      </c>
      <c r="AY1553" t="n">
        <v/>
      </c>
      <c r="AZ1553" t="n">
        <v>16.44000053405762</v>
      </c>
      <c r="BA1553" t="n">
        <v>50.625</v>
      </c>
      <c r="BB1553" t="n">
        <v>28.26000022888184</v>
      </c>
      <c r="BC1553" t="n">
        <v>203.6900024414062</v>
      </c>
      <c r="BD1553" t="n">
        <v>206.8000030517578</v>
      </c>
      <c r="BE1553" t="n">
        <v>144.0500030517578</v>
      </c>
      <c r="BF1553" t="n">
        <v>168.4199981689453</v>
      </c>
      <c r="BG1553" t="n">
        <v>125.370002746582</v>
      </c>
      <c r="BH1553" t="n">
        <v/>
      </c>
      <c r="BI1553" t="n">
        <v>154.8600006103516</v>
      </c>
      <c r="BJ1553" t="n">
        <v>21.86499977111816</v>
      </c>
      <c r="BK1553" t="n">
        <v>21.96500015258789</v>
      </c>
      <c r="BL1553" t="n">
        <v>129.2700042724609</v>
      </c>
      <c r="BM1553" t="n">
        <v>120.75</v>
      </c>
      <c r="BN1553" t="n">
        <v>20.38999938964844</v>
      </c>
      <c r="BO1553" t="n">
        <v>154.0099945068359</v>
      </c>
      <c r="BP1553" t="n">
        <v>27.27000045776367</v>
      </c>
      <c r="BQ1553" t="n">
        <v>34.53499984741211</v>
      </c>
      <c r="BR1553" t="n">
        <v>30.42499923706055</v>
      </c>
      <c r="BS1553" t="n">
        <v/>
      </c>
      <c r="BT1553" t="n">
        <v>32.43000030517578</v>
      </c>
      <c r="BU1553" t="n">
        <v>45.04999923706055</v>
      </c>
      <c r="BV1553" t="n">
        <v>12.39500045776367</v>
      </c>
      <c r="BW1553" t="n">
        <v/>
      </c>
      <c r="BX1553" t="n">
        <v>46.81999969482422</v>
      </c>
      <c r="BY1553" t="n">
        <v>23.5</v>
      </c>
      <c r="BZ1553" t="n">
        <v>42.8650016784668</v>
      </c>
      <c r="CA1553" t="n">
        <v/>
      </c>
      <c r="CB1553" t="n">
        <v>15.4399995803833</v>
      </c>
      <c r="CC1553" t="n">
        <v>17.93499946594238</v>
      </c>
      <c r="CD1553" t="n">
        <v>97.08999633789062</v>
      </c>
      <c r="CE1553" t="n">
        <v>29.25</v>
      </c>
      <c r="CF1553" t="n">
        <v>21.73999977111816</v>
      </c>
      <c r="CG1553" t="n">
        <v>37.86000061035156</v>
      </c>
      <c r="CH1553" t="n">
        <v>27.4950008392334</v>
      </c>
      <c r="CI1553" t="n">
        <v>44.54499816894531</v>
      </c>
      <c r="CJ1553" t="n">
        <v>46.06000137329102</v>
      </c>
      <c r="CK1553" t="n">
        <v>37.45999908447266</v>
      </c>
      <c r="CL1553" t="n">
        <v/>
      </c>
      <c r="CM1553" t="n">
        <v>9.567000389099121</v>
      </c>
      <c r="CN1553" t="n">
        <v>16.23999977111816</v>
      </c>
      <c r="CO1553" t="n">
        <v>14.98499965667725</v>
      </c>
      <c r="CP1553" t="n">
        <v>103.8399963378906</v>
      </c>
      <c r="CQ1553" t="n">
        <v>23.31999969482422</v>
      </c>
      <c r="CR1553" t="n">
        <v>125.8099975585938</v>
      </c>
      <c r="CS1553" t="n">
        <v>28.31500053405762</v>
      </c>
      <c r="CT1553" t="n">
        <v>33.16999816894531</v>
      </c>
      <c r="CU1553" t="n">
        <v>159.0800018310547</v>
      </c>
      <c r="CV1553" t="n">
        <v>16.52000045776367</v>
      </c>
      <c r="CW1553" t="n">
        <v>128.9499969482422</v>
      </c>
      <c r="CX1553" t="n">
        <v>23.11499977111816</v>
      </c>
      <c r="CY1553" t="n">
        <v/>
      </c>
      <c r="CZ1553" t="n">
        <v>26.28000068664551</v>
      </c>
      <c r="DA1553" t="n">
        <v/>
      </c>
      <c r="DB1553" t="n">
        <v>23.58300018310547</v>
      </c>
      <c r="DC1553" t="n">
        <v>40.27999877929688</v>
      </c>
      <c r="DD1553" t="n">
        <v>4071</v>
      </c>
      <c r="DE1553" t="n">
        <v>36.47999954223633</v>
      </c>
      <c r="DF1553" t="n">
        <v>28.13999938964844</v>
      </c>
      <c r="DG1553" t="n">
        <v>84.15000152587891</v>
      </c>
      <c r="DH1553" t="n">
        <v>217.3399963378906</v>
      </c>
      <c r="DI1553" t="n">
        <v>27.36000061035156</v>
      </c>
      <c r="DJ1553" t="n">
        <v>43.1879997253418</v>
      </c>
      <c r="DK1553" t="n">
        <v>22.89999961853027</v>
      </c>
      <c r="DL1553" t="n">
        <v>70.66000366210938</v>
      </c>
      <c r="DM1553" t="n">
        <v>43.43999862670898</v>
      </c>
      <c r="DN1553" t="n">
        <v>8.954999923706055</v>
      </c>
      <c r="DO1553" t="n">
        <v>16.67499923706055</v>
      </c>
    </row>
    <row r="1554">
      <c r="A1554" s="1" t="n">
        <v>42796</v>
      </c>
      <c r="B1554" t="n">
        <v/>
      </c>
      <c r="C1554" t="n">
        <v/>
      </c>
      <c r="D1554" t="n">
        <v/>
      </c>
      <c r="E1554" t="n">
        <v>159.3300018310547</v>
      </c>
      <c r="F1554" t="n">
        <v>23.70000076293945</v>
      </c>
      <c r="G1554" t="n">
        <v>183.9600067138672</v>
      </c>
      <c r="H1554" t="n">
        <v>6.295000076293945</v>
      </c>
      <c r="I1554" t="n">
        <v>118.5100021362305</v>
      </c>
      <c r="J1554" t="n">
        <v>30.05999946594238</v>
      </c>
      <c r="K1554" t="n">
        <v>96.77999877929688</v>
      </c>
      <c r="L1554" t="n">
        <v>119.7900009155273</v>
      </c>
      <c r="M1554" t="n">
        <v>48.84500122070312</v>
      </c>
      <c r="N1554" t="n">
        <v>18.17000007629395</v>
      </c>
      <c r="O1554" t="n">
        <v/>
      </c>
      <c r="P1554" t="n">
        <v>16.60499954223633</v>
      </c>
      <c r="Q1554" t="n">
        <v>186.8399963378906</v>
      </c>
      <c r="R1554" t="n">
        <v>106.3399963378906</v>
      </c>
      <c r="S1554" t="n">
        <v>187.3999938964844</v>
      </c>
      <c r="T1554" t="n">
        <v>223.9199981689453</v>
      </c>
      <c r="U1554" t="n">
        <v>115.4550018310547</v>
      </c>
      <c r="V1554" t="n">
        <v>4.348000049591064</v>
      </c>
      <c r="W1554" t="n">
        <v>36.20999908447266</v>
      </c>
      <c r="X1554" t="n">
        <v>84.51000213623047</v>
      </c>
      <c r="Y1554" t="n">
        <v>200.6300048828125</v>
      </c>
      <c r="Z1554" t="n">
        <v>53.88999938964844</v>
      </c>
      <c r="AA1554" t="n">
        <v>31.30999946594238</v>
      </c>
      <c r="AB1554" t="n">
        <v>36.86999893188477</v>
      </c>
      <c r="AC1554" t="n">
        <v>22.70000076293945</v>
      </c>
      <c r="AD1554" t="n">
        <v>15.34000015258789</v>
      </c>
      <c r="AE1554" t="n">
        <v>8.099169731140137</v>
      </c>
      <c r="AF1554" t="n">
        <v>8.75922966003418</v>
      </c>
      <c r="AG1554" t="n">
        <v>36.2599983215332</v>
      </c>
      <c r="AH1554" t="n">
        <v/>
      </c>
      <c r="AI1554" t="n">
        <v>58.72000122070312</v>
      </c>
      <c r="AJ1554" t="n">
        <v>127.8199996948242</v>
      </c>
      <c r="AK1554" t="n">
        <v>230.3500061035156</v>
      </c>
      <c r="AL1554" t="n">
        <v>50.52000045776367</v>
      </c>
      <c r="AM1554" t="n">
        <v>9.945500373840332</v>
      </c>
      <c r="AN1554" t="n">
        <v>125.0299987792969</v>
      </c>
      <c r="AO1554" t="n">
        <v>34.2599983215332</v>
      </c>
      <c r="AP1554" t="n">
        <v>31.72999954223633</v>
      </c>
      <c r="AQ1554" t="n">
        <v>107.8899993896484</v>
      </c>
      <c r="AR1554" t="n">
        <v>86.5</v>
      </c>
      <c r="AS1554" t="n">
        <v>105.4700012207031</v>
      </c>
      <c r="AT1554" t="n">
        <v>17.89999961853027</v>
      </c>
      <c r="AU1554" t="n">
        <v>16.92000007629395</v>
      </c>
      <c r="AV1554" t="n">
        <v>20.82500076293945</v>
      </c>
      <c r="AW1554" t="n">
        <v/>
      </c>
      <c r="AX1554" t="n">
        <v>0.824999988079071</v>
      </c>
      <c r="AY1554" t="n">
        <v/>
      </c>
      <c r="AZ1554" t="n">
        <v>16.30999946594238</v>
      </c>
      <c r="BA1554" t="n">
        <v>50.48500061035156</v>
      </c>
      <c r="BB1554" t="n">
        <v>28.05999946594238</v>
      </c>
      <c r="BC1554" t="n">
        <v>203.6600036621094</v>
      </c>
      <c r="BD1554" t="n">
        <v>206.3099975585938</v>
      </c>
      <c r="BE1554" t="n">
        <v>144.0700073242188</v>
      </c>
      <c r="BF1554" t="n">
        <v>168.4900054931641</v>
      </c>
      <c r="BG1554" t="n">
        <v>125.7600021362305</v>
      </c>
      <c r="BH1554" t="n">
        <v/>
      </c>
      <c r="BI1554" t="n">
        <v>154.7400054931641</v>
      </c>
      <c r="BJ1554" t="n">
        <v>21.90999984741211</v>
      </c>
      <c r="BK1554" t="n">
        <v>21.97500038146973</v>
      </c>
      <c r="BL1554" t="n">
        <v>129.3300018310547</v>
      </c>
      <c r="BM1554" t="n">
        <v>120.6399993896484</v>
      </c>
      <c r="BN1554" t="n">
        <v>20.30999946594238</v>
      </c>
      <c r="BO1554" t="n">
        <v>153.9600067138672</v>
      </c>
      <c r="BP1554" t="n">
        <v>27.11000061035156</v>
      </c>
      <c r="BQ1554" t="n">
        <v>34.31499862670898</v>
      </c>
      <c r="BR1554" t="n">
        <v>30.43000030517578</v>
      </c>
      <c r="BS1554" t="n">
        <v/>
      </c>
      <c r="BT1554" t="n">
        <v>32.40999984741211</v>
      </c>
      <c r="BU1554" t="n">
        <v>44.80500030517578</v>
      </c>
      <c r="BV1554" t="n">
        <v>12.29500007629395</v>
      </c>
      <c r="BW1554" t="n">
        <v/>
      </c>
      <c r="BX1554" t="n">
        <v>46.83000183105469</v>
      </c>
      <c r="BY1554" t="n">
        <v>23.48999977111816</v>
      </c>
      <c r="BZ1554" t="n">
        <v>42.8650016784668</v>
      </c>
      <c r="CA1554" t="n">
        <v/>
      </c>
      <c r="CB1554" t="n">
        <v>15.36499977111816</v>
      </c>
      <c r="CC1554" t="n">
        <v>17.8799991607666</v>
      </c>
      <c r="CD1554" t="n">
        <v>97.30999755859375</v>
      </c>
      <c r="CE1554" t="n">
        <v>29.30999946594238</v>
      </c>
      <c r="CF1554" t="n">
        <v>21.70000076293945</v>
      </c>
      <c r="CG1554" t="n">
        <v>37.58000183105469</v>
      </c>
      <c r="CH1554" t="n">
        <v>27.39999961853027</v>
      </c>
      <c r="CI1554" t="n">
        <v>44.52000045776367</v>
      </c>
      <c r="CJ1554" t="n">
        <v>45.95000076293945</v>
      </c>
      <c r="CK1554" t="n">
        <v>37.44499969482422</v>
      </c>
      <c r="CL1554" t="n">
        <v/>
      </c>
      <c r="CM1554" t="n">
        <v>9.512999534606934</v>
      </c>
      <c r="CN1554" t="n">
        <v>16.01000022888184</v>
      </c>
      <c r="CO1554" t="n">
        <v>15.00699996948242</v>
      </c>
      <c r="CP1554" t="n">
        <v>103.6399993896484</v>
      </c>
      <c r="CQ1554" t="n">
        <v>23.27000045776367</v>
      </c>
      <c r="CR1554" t="n">
        <v>125.9100036621094</v>
      </c>
      <c r="CS1554" t="n">
        <v>28.14500045776367</v>
      </c>
      <c r="CT1554" t="n">
        <v>33.1349983215332</v>
      </c>
      <c r="CU1554" t="n">
        <v>159</v>
      </c>
      <c r="CV1554" t="n">
        <v>16.49600028991699</v>
      </c>
      <c r="CW1554" t="n">
        <v>129.1399993896484</v>
      </c>
      <c r="CX1554" t="n">
        <v>23.11899948120117</v>
      </c>
      <c r="CY1554" t="n">
        <v/>
      </c>
      <c r="CZ1554" t="n">
        <v>26.35000038146973</v>
      </c>
      <c r="DA1554" t="n">
        <v/>
      </c>
      <c r="DB1554" t="n">
        <v>23.56900024414062</v>
      </c>
      <c r="DC1554" t="n">
        <v>40.31000137329102</v>
      </c>
      <c r="DD1554" t="n">
        <v>4053</v>
      </c>
      <c r="DE1554" t="n">
        <v>36.47999954223633</v>
      </c>
      <c r="DF1554" t="n">
        <v>28.20999908447266</v>
      </c>
      <c r="DG1554" t="n">
        <v>84.01000213623047</v>
      </c>
      <c r="DH1554" t="n">
        <v>217.2299957275391</v>
      </c>
      <c r="DI1554" t="n">
        <v>27.31999969482422</v>
      </c>
      <c r="DJ1554" t="n">
        <v>43.18899917602539</v>
      </c>
      <c r="DK1554" t="n">
        <v>22.95999908447266</v>
      </c>
      <c r="DL1554" t="n">
        <v>70.56999969482422</v>
      </c>
      <c r="DM1554" t="n">
        <v>43.5099983215332</v>
      </c>
      <c r="DN1554" t="n">
        <v>8.835000038146973</v>
      </c>
      <c r="DO1554" t="n">
        <v>16.6200008392334</v>
      </c>
    </row>
    <row r="1555">
      <c r="A1555" s="1" t="n">
        <v>42797</v>
      </c>
      <c r="B1555" t="n">
        <v/>
      </c>
      <c r="C1555" t="n">
        <v/>
      </c>
      <c r="D1555" t="n">
        <v/>
      </c>
      <c r="E1555" t="n">
        <v>158.7799987792969</v>
      </c>
      <c r="F1555" t="n">
        <v>23.76000022888184</v>
      </c>
      <c r="G1555" t="n">
        <v>183.3099975585938</v>
      </c>
      <c r="H1555" t="n">
        <v>6.210000038146973</v>
      </c>
      <c r="I1555" t="n">
        <v>118.129997253418</v>
      </c>
      <c r="J1555" t="n">
        <v>29.95000076293945</v>
      </c>
      <c r="K1555" t="n">
        <v>95.80999755859375</v>
      </c>
      <c r="L1555" t="n">
        <v>119.7799987792969</v>
      </c>
      <c r="M1555" t="n">
        <v>49.14500045776367</v>
      </c>
      <c r="N1555" t="n">
        <v>17.84000015258789</v>
      </c>
      <c r="O1555" t="n">
        <v/>
      </c>
      <c r="P1555" t="n">
        <v>16.4950008392334</v>
      </c>
      <c r="Q1555" t="n">
        <v>188.6499938964844</v>
      </c>
      <c r="R1555" t="n">
        <v>106.3430023193359</v>
      </c>
      <c r="S1555" t="n">
        <v>185.9700012207031</v>
      </c>
      <c r="T1555" t="n">
        <v>222.8399963378906</v>
      </c>
      <c r="U1555" t="n">
        <v>115.1399993896484</v>
      </c>
      <c r="V1555" t="n">
        <v>4.36899995803833</v>
      </c>
      <c r="W1555" t="n">
        <v>36.09999847412109</v>
      </c>
      <c r="X1555" t="n">
        <v>84.19000244140625</v>
      </c>
      <c r="Y1555" t="n">
        <v>199.1699981689453</v>
      </c>
      <c r="Z1555" t="n">
        <v>54.02999877929688</v>
      </c>
      <c r="AA1555" t="n">
        <v>31.26000022888184</v>
      </c>
      <c r="AB1555" t="n">
        <v>37.11999893188477</v>
      </c>
      <c r="AC1555" t="n">
        <v>22.76000022888184</v>
      </c>
      <c r="AD1555" t="n">
        <v>15.25</v>
      </c>
      <c r="AE1555" t="n">
        <v>8.149999618530273</v>
      </c>
      <c r="AF1555" t="n">
        <v>8.728850364685059</v>
      </c>
      <c r="AG1555" t="n">
        <v>36.18000030517578</v>
      </c>
      <c r="AH1555" t="n">
        <v/>
      </c>
      <c r="AI1555" t="n">
        <v>58.56000137329102</v>
      </c>
      <c r="AJ1555" t="n">
        <v>127.379997253418</v>
      </c>
      <c r="AK1555" t="n">
        <v>229.0700073242188</v>
      </c>
      <c r="AL1555" t="n">
        <v>50.18999862670898</v>
      </c>
      <c r="AM1555" t="n">
        <v>9.892359733581543</v>
      </c>
      <c r="AN1555" t="n">
        <v>124.4000015258789</v>
      </c>
      <c r="AO1555" t="n">
        <v>34.45500183105469</v>
      </c>
      <c r="AP1555" t="n">
        <v>31.76000022888184</v>
      </c>
      <c r="AQ1555" t="n">
        <v>107.8399963378906</v>
      </c>
      <c r="AR1555" t="n">
        <v>86.40000152587891</v>
      </c>
      <c r="AS1555" t="n">
        <v>105.1900024414062</v>
      </c>
      <c r="AT1555" t="n">
        <v>17.86300086975098</v>
      </c>
      <c r="AU1555" t="n">
        <v>16.89999961853027</v>
      </c>
      <c r="AV1555" t="n">
        <v>20.65500068664551</v>
      </c>
      <c r="AW1555" t="n">
        <v/>
      </c>
      <c r="AX1555" t="n">
        <v>0.8199999928474426</v>
      </c>
      <c r="AY1555" t="n">
        <v/>
      </c>
      <c r="AZ1555" t="n">
        <v>16.25</v>
      </c>
      <c r="BA1555" t="n">
        <v>50.70000076293945</v>
      </c>
      <c r="BB1555" t="n">
        <v>27.70000076293945</v>
      </c>
      <c r="BC1555" t="n">
        <v>203.5800018310547</v>
      </c>
      <c r="BD1555" t="n">
        <v>206.4299926757812</v>
      </c>
      <c r="BE1555" t="n">
        <v>144.1900024414062</v>
      </c>
      <c r="BF1555" t="n">
        <v>168.6300048828125</v>
      </c>
      <c r="BG1555" t="n">
        <v>125.4100036621094</v>
      </c>
      <c r="BH1555" t="n">
        <v/>
      </c>
      <c r="BI1555" t="n">
        <v>154.4100036621094</v>
      </c>
      <c r="BJ1555" t="n">
        <v>22.11000061035156</v>
      </c>
      <c r="BK1555" t="n">
        <v>22.03499984741211</v>
      </c>
      <c r="BL1555" t="n">
        <v>128.7400054931641</v>
      </c>
      <c r="BM1555" t="n">
        <v>120.4599990844727</v>
      </c>
      <c r="BN1555" t="n">
        <v>20.3700008392334</v>
      </c>
      <c r="BO1555" t="n">
        <v>153.9900054931641</v>
      </c>
      <c r="BP1555" t="n">
        <v>27</v>
      </c>
      <c r="BQ1555" t="n">
        <v>34.19499969482422</v>
      </c>
      <c r="BR1555" t="n">
        <v>30.48999977111816</v>
      </c>
      <c r="BS1555" t="n">
        <v/>
      </c>
      <c r="BT1555" t="n">
        <v>32.29999923706055</v>
      </c>
      <c r="BU1555" t="n">
        <v>44.77500152587891</v>
      </c>
      <c r="BV1555" t="n">
        <v>12.23499965667725</v>
      </c>
      <c r="BW1555" t="n">
        <v/>
      </c>
      <c r="BX1555" t="n">
        <v>46.78499984741211</v>
      </c>
      <c r="BY1555" t="n">
        <v>23.47999954223633</v>
      </c>
      <c r="BZ1555" t="n">
        <v>42.6349983215332</v>
      </c>
      <c r="CA1555" t="n">
        <v/>
      </c>
      <c r="CB1555" t="n">
        <v>15.34000015258789</v>
      </c>
      <c r="CC1555" t="n">
        <v>17.78000068664551</v>
      </c>
      <c r="CD1555" t="n">
        <v>97.18000030517578</v>
      </c>
      <c r="CE1555" t="n">
        <v>29.17000007629395</v>
      </c>
      <c r="CF1555" t="n">
        <v>21.54000091552734</v>
      </c>
      <c r="CG1555" t="n">
        <v>37.2599983215332</v>
      </c>
      <c r="CH1555" t="n">
        <v>27.03000068664551</v>
      </c>
      <c r="CI1555" t="n">
        <v>44.31499862670898</v>
      </c>
      <c r="CJ1555" t="n">
        <v>45.8650016784668</v>
      </c>
      <c r="CK1555" t="n">
        <v>37.26499938964844</v>
      </c>
      <c r="CL1555" t="n">
        <v/>
      </c>
      <c r="CM1555" t="n">
        <v>9.479999542236328</v>
      </c>
      <c r="CN1555" t="n">
        <v>16.10000038146973</v>
      </c>
      <c r="CO1555" t="n">
        <v>15.21399974822998</v>
      </c>
      <c r="CP1555" t="n">
        <v>103.1500015258789</v>
      </c>
      <c r="CQ1555" t="n">
        <v>23.51000022888184</v>
      </c>
      <c r="CR1555" t="n">
        <v>125.870002746582</v>
      </c>
      <c r="CS1555" t="n">
        <v>28</v>
      </c>
      <c r="CT1555" t="n">
        <v>33.33499908447266</v>
      </c>
      <c r="CU1555" t="n">
        <v>158.8699951171875</v>
      </c>
      <c r="CV1555" t="n">
        <v>16.39999961853027</v>
      </c>
      <c r="CW1555" t="n">
        <v>128.5599975585938</v>
      </c>
      <c r="CX1555" t="n">
        <v>23.0049991607666</v>
      </c>
      <c r="CY1555" t="n">
        <v/>
      </c>
      <c r="CZ1555" t="n">
        <v>26.22999954223633</v>
      </c>
      <c r="DA1555" t="n">
        <v/>
      </c>
      <c r="DB1555" t="n">
        <v>23.57500076293945</v>
      </c>
      <c r="DC1555" t="n">
        <v>40.15000152587891</v>
      </c>
      <c r="DD1555" t="n">
        <v>4006</v>
      </c>
      <c r="DE1555" t="n">
        <v>36.29000091552734</v>
      </c>
      <c r="DF1555" t="n">
        <v>28.05999946594238</v>
      </c>
      <c r="DG1555" t="n">
        <v>83.69000244140625</v>
      </c>
      <c r="DH1555" t="n">
        <v>216</v>
      </c>
      <c r="DI1555" t="n">
        <v>27.21999931335449</v>
      </c>
      <c r="DJ1555" t="n">
        <v>42.95800018310547</v>
      </c>
      <c r="DK1555" t="n">
        <v>22.8799991607666</v>
      </c>
      <c r="DL1555" t="n">
        <v>70.15000152587891</v>
      </c>
      <c r="DM1555" t="n">
        <v>43.31000137329102</v>
      </c>
      <c r="DN1555" t="n">
        <v>8.803000450134277</v>
      </c>
      <c r="DO1555" t="n">
        <v>16.53800010681152</v>
      </c>
    </row>
    <row r="1556">
      <c r="A1556" s="1" t="n">
        <v>42800</v>
      </c>
      <c r="B1556" t="n">
        <v/>
      </c>
      <c r="C1556" t="n">
        <v/>
      </c>
      <c r="D1556" t="n">
        <v/>
      </c>
      <c r="E1556" t="n">
        <v>159.0299987792969</v>
      </c>
      <c r="F1556" t="n">
        <v>23.55999946594238</v>
      </c>
      <c r="G1556" t="n">
        <v>182.9400024414062</v>
      </c>
      <c r="H1556" t="n">
        <v>6.269999980926514</v>
      </c>
      <c r="I1556" t="n">
        <v>117.4899978637695</v>
      </c>
      <c r="J1556" t="n">
        <v>29.8799991607666</v>
      </c>
      <c r="K1556" t="n">
        <v>95.48999786376953</v>
      </c>
      <c r="L1556" t="n">
        <v>119.7649993896484</v>
      </c>
      <c r="M1556" t="n">
        <v>48.90999984741211</v>
      </c>
      <c r="N1556" t="n">
        <v>17.57999992370605</v>
      </c>
      <c r="O1556" t="n">
        <v/>
      </c>
      <c r="P1556" t="n">
        <v>16.5</v>
      </c>
      <c r="Q1556" t="n">
        <v>188.8500061035156</v>
      </c>
      <c r="R1556" t="n">
        <v>106.3379974365234</v>
      </c>
      <c r="S1556" t="n">
        <v>184.6999969482422</v>
      </c>
      <c r="T1556" t="n">
        <v>221.6000061035156</v>
      </c>
      <c r="U1556" t="n">
        <v>114.5</v>
      </c>
      <c r="V1556" t="n">
        <v>4.420000076293945</v>
      </c>
      <c r="W1556" t="n">
        <v>36.09999847412109</v>
      </c>
      <c r="X1556" t="n">
        <v>83.88999938964844</v>
      </c>
      <c r="Y1556" t="n">
        <v>198.1600036621094</v>
      </c>
      <c r="Z1556" t="n">
        <v>53.83000183105469</v>
      </c>
      <c r="AA1556" t="n">
        <v>31.20999908447266</v>
      </c>
      <c r="AB1556" t="n">
        <v>37.02000045776367</v>
      </c>
      <c r="AC1556" t="n">
        <v>22.8700008392334</v>
      </c>
      <c r="AD1556" t="n">
        <v>15.31999969482422</v>
      </c>
      <c r="AE1556" t="n">
        <v>8.107500076293945</v>
      </c>
      <c r="AF1556" t="n">
        <v>8.721540451049805</v>
      </c>
      <c r="AG1556" t="n">
        <v>36.13999938964844</v>
      </c>
      <c r="AH1556" t="n">
        <v/>
      </c>
      <c r="AI1556" t="n">
        <v>58.29999923706055</v>
      </c>
      <c r="AJ1556" t="n">
        <v>127.5</v>
      </c>
      <c r="AK1556" t="n">
        <v>228.4199981689453</v>
      </c>
      <c r="AL1556" t="n">
        <v>50.20999908447266</v>
      </c>
      <c r="AM1556" t="n">
        <v>9.829770088195801</v>
      </c>
      <c r="AN1556" t="n">
        <v>123.7600021362305</v>
      </c>
      <c r="AO1556" t="n">
        <v>34.27999877929688</v>
      </c>
      <c r="AP1556" t="n">
        <v>31.58499908447266</v>
      </c>
      <c r="AQ1556" t="n">
        <v>107.8099975585938</v>
      </c>
      <c r="AR1556" t="n">
        <v>85.87000274658203</v>
      </c>
      <c r="AS1556" t="n">
        <v>104.5899963378906</v>
      </c>
      <c r="AT1556" t="n">
        <v>17.89999961853027</v>
      </c>
      <c r="AU1556" t="n">
        <v>16.85499954223633</v>
      </c>
      <c r="AV1556" t="n">
        <v>20.66500091552734</v>
      </c>
      <c r="AW1556" t="n">
        <v/>
      </c>
      <c r="AX1556" t="n">
        <v>0.8100000023841858</v>
      </c>
      <c r="AY1556" t="n">
        <v/>
      </c>
      <c r="AZ1556" t="n">
        <v>16.14999961853027</v>
      </c>
      <c r="BA1556" t="n">
        <v>50.47000122070312</v>
      </c>
      <c r="BB1556" t="n">
        <v>27.69000053405762</v>
      </c>
      <c r="BC1556" t="n">
        <v>203.1199951171875</v>
      </c>
      <c r="BD1556" t="n">
        <v>206.1300048828125</v>
      </c>
      <c r="BE1556" t="n">
        <v>144.1499938964844</v>
      </c>
      <c r="BF1556" t="n">
        <v>168.5599975585938</v>
      </c>
      <c r="BG1556" t="n">
        <v>125.0100021362305</v>
      </c>
      <c r="BH1556" t="n">
        <v/>
      </c>
      <c r="BI1556" t="n">
        <v>154.3999938964844</v>
      </c>
      <c r="BJ1556" t="n">
        <v>22</v>
      </c>
      <c r="BK1556" t="n">
        <v>21.98999977111816</v>
      </c>
      <c r="BL1556" t="n">
        <v>129.0299987792969</v>
      </c>
      <c r="BM1556" t="n">
        <v>120.4800033569336</v>
      </c>
      <c r="BN1556" t="n">
        <v>20.21999931335449</v>
      </c>
      <c r="BO1556" t="n">
        <v>153.8000030517578</v>
      </c>
      <c r="BP1556" t="n">
        <v>26.98500061035156</v>
      </c>
      <c r="BQ1556" t="n">
        <v>34.16500091552734</v>
      </c>
      <c r="BR1556" t="n">
        <v>30.36000061035156</v>
      </c>
      <c r="BS1556" t="n">
        <v/>
      </c>
      <c r="BT1556" t="n">
        <v>32.15999984741211</v>
      </c>
      <c r="BU1556" t="n">
        <v>44.4900016784668</v>
      </c>
      <c r="BV1556" t="n">
        <v>12.1899995803833</v>
      </c>
      <c r="BW1556" t="n">
        <v/>
      </c>
      <c r="BX1556" t="n">
        <v>46.56999969482422</v>
      </c>
      <c r="BY1556" t="n">
        <v>23.35499954223633</v>
      </c>
      <c r="BZ1556" t="n">
        <v>42.35499954223633</v>
      </c>
      <c r="CA1556" t="n">
        <v/>
      </c>
      <c r="CB1556" t="n">
        <v>15.36499977111816</v>
      </c>
      <c r="CC1556" t="n">
        <v>17.69000053405762</v>
      </c>
      <c r="CD1556" t="n">
        <v>97.19000244140625</v>
      </c>
      <c r="CE1556" t="n">
        <v>29.06999969482422</v>
      </c>
      <c r="CF1556" t="n">
        <v>21.8799991607666</v>
      </c>
      <c r="CG1556" t="n">
        <v>37.33000183105469</v>
      </c>
      <c r="CH1556" t="n">
        <v>26.92499923706055</v>
      </c>
      <c r="CI1556" t="n">
        <v>44.07500076293945</v>
      </c>
      <c r="CJ1556" t="n">
        <v>45.72999954223633</v>
      </c>
      <c r="CK1556" t="n">
        <v>37.04499816894531</v>
      </c>
      <c r="CL1556" t="n">
        <v/>
      </c>
      <c r="CM1556" t="n">
        <v>9.472000122070312</v>
      </c>
      <c r="CN1556" t="n">
        <v>16.11000061035156</v>
      </c>
      <c r="CO1556" t="n">
        <v>15.05799961090088</v>
      </c>
      <c r="CP1556" t="n">
        <v>101.9599990844727</v>
      </c>
      <c r="CQ1556" t="n">
        <v>23.27499961853027</v>
      </c>
      <c r="CR1556" t="n">
        <v>125.2200012207031</v>
      </c>
      <c r="CS1556" t="n">
        <v>27.875</v>
      </c>
      <c r="CT1556" t="n">
        <v>33.16999816894531</v>
      </c>
      <c r="CU1556" t="n">
        <v>158.8000030517578</v>
      </c>
      <c r="CV1556" t="n">
        <v>16.26899909973145</v>
      </c>
      <c r="CW1556" t="n">
        <v>128.1399993896484</v>
      </c>
      <c r="CX1556" t="n">
        <v>22.84600067138672</v>
      </c>
      <c r="CY1556" t="n">
        <v/>
      </c>
      <c r="CZ1556" t="n">
        <v>26.13999938964844</v>
      </c>
      <c r="DA1556" t="n">
        <v/>
      </c>
      <c r="DB1556" t="n">
        <v>23.5580005645752</v>
      </c>
      <c r="DC1556" t="n">
        <v>39.90999984741211</v>
      </c>
      <c r="DD1556" t="n">
        <v>3995</v>
      </c>
      <c r="DE1556" t="n">
        <v>36.04000091552734</v>
      </c>
      <c r="DF1556" t="n">
        <v>28.07999992370605</v>
      </c>
      <c r="DG1556" t="n">
        <v>83.98000335693359</v>
      </c>
      <c r="DH1556" t="n">
        <v>214.6000061035156</v>
      </c>
      <c r="DI1556" t="n">
        <v>27.15999984741211</v>
      </c>
      <c r="DJ1556" t="n">
        <v>42.66500091552734</v>
      </c>
      <c r="DK1556" t="n">
        <v>22.81999969482422</v>
      </c>
      <c r="DL1556" t="n">
        <v>69.87999725341797</v>
      </c>
      <c r="DM1556" t="n">
        <v>43.15999984741211</v>
      </c>
      <c r="DN1556" t="n">
        <v>8.810000419616699</v>
      </c>
      <c r="DO1556" t="n">
        <v/>
      </c>
    </row>
    <row r="1557">
      <c r="A1557" s="1" t="n">
        <v>42801</v>
      </c>
      <c r="B1557" t="n">
        <v/>
      </c>
      <c r="C1557" t="n">
        <v/>
      </c>
      <c r="D1557" t="n">
        <v/>
      </c>
      <c r="E1557" t="n">
        <v>159.3300018310547</v>
      </c>
      <c r="F1557" t="n">
        <v>23.6200008392334</v>
      </c>
      <c r="G1557" t="n">
        <v>182.8899993896484</v>
      </c>
      <c r="H1557" t="n">
        <v>6.315000057220459</v>
      </c>
      <c r="I1557" t="n">
        <v>117.5699996948242</v>
      </c>
      <c r="J1557" t="n">
        <v>29.90999984741211</v>
      </c>
      <c r="K1557" t="n">
        <v>95.83999633789062</v>
      </c>
      <c r="L1557" t="n">
        <v>119.7649993896484</v>
      </c>
      <c r="M1557" t="n">
        <v>48.73500061035156</v>
      </c>
      <c r="N1557" t="n">
        <v>17.73999977111816</v>
      </c>
      <c r="O1557" t="n">
        <v/>
      </c>
      <c r="P1557" t="n">
        <v>16.3700008392334</v>
      </c>
      <c r="Q1557" t="n">
        <v>189</v>
      </c>
      <c r="R1557" t="n">
        <v>106.3359985351562</v>
      </c>
      <c r="S1557" t="n">
        <v>183.8999938964844</v>
      </c>
      <c r="T1557" t="n">
        <v>220.7599945068359</v>
      </c>
      <c r="U1557" t="n">
        <v>114.5650024414062</v>
      </c>
      <c r="V1557" t="n">
        <v>4.409999847412109</v>
      </c>
      <c r="W1557" t="n">
        <v>36.22000122070312</v>
      </c>
      <c r="X1557" t="n">
        <v>83.48000335693359</v>
      </c>
      <c r="Y1557" t="n">
        <v>198.2899932861328</v>
      </c>
      <c r="Z1557" t="n">
        <v>53.79999923706055</v>
      </c>
      <c r="AA1557" t="n">
        <v>31.09000015258789</v>
      </c>
      <c r="AB1557" t="n">
        <v>36.93999862670898</v>
      </c>
      <c r="AC1557" t="n">
        <v>22.86000061035156</v>
      </c>
      <c r="AD1557" t="n">
        <v>15.34000015258789</v>
      </c>
      <c r="AE1557" t="n">
        <v>8.082500457763672</v>
      </c>
      <c r="AF1557" t="n">
        <v>8.646920204162598</v>
      </c>
      <c r="AG1557" t="n">
        <v>36.27999877929688</v>
      </c>
      <c r="AH1557" t="n">
        <v/>
      </c>
      <c r="AI1557" t="n">
        <v>58.31000137329102</v>
      </c>
      <c r="AJ1557" t="n">
        <v>127.75</v>
      </c>
      <c r="AK1557" t="n">
        <v>227.3699951171875</v>
      </c>
      <c r="AL1557" t="n">
        <v>50.4900016784668</v>
      </c>
      <c r="AM1557" t="n">
        <v>9.83372974395752</v>
      </c>
      <c r="AN1557" t="n">
        <v>124.0950012207031</v>
      </c>
      <c r="AO1557" t="n">
        <v>34.24499893188477</v>
      </c>
      <c r="AP1557" t="n">
        <v>31.51499938964844</v>
      </c>
      <c r="AQ1557" t="n">
        <v>107.8600006103516</v>
      </c>
      <c r="AR1557" t="n">
        <v>85.51999664306641</v>
      </c>
      <c r="AS1557" t="n">
        <v>104.6600036621094</v>
      </c>
      <c r="AT1557" t="n">
        <v>18.04000091552734</v>
      </c>
      <c r="AU1557" t="n">
        <v>16.78000068664551</v>
      </c>
      <c r="AV1557" t="n">
        <v>20.43499946594238</v>
      </c>
      <c r="AW1557" t="n">
        <v/>
      </c>
      <c r="AX1557" t="n">
        <v>0.8149999976158142</v>
      </c>
      <c r="AY1557" t="n">
        <v/>
      </c>
      <c r="AZ1557" t="n">
        <v>16.19000053405762</v>
      </c>
      <c r="BA1557" t="n">
        <v>50.375</v>
      </c>
      <c r="BB1557" t="n">
        <v>27.78000068664551</v>
      </c>
      <c r="BC1557" t="n">
        <v>202.8399963378906</v>
      </c>
      <c r="BD1557" t="n">
        <v>206.0500030517578</v>
      </c>
      <c r="BE1557" t="n">
        <v>144.1399993896484</v>
      </c>
      <c r="BF1557" t="n">
        <v>168.5299987792969</v>
      </c>
      <c r="BG1557" t="n">
        <v>125.0999984741211</v>
      </c>
      <c r="BH1557" t="n">
        <v/>
      </c>
      <c r="BI1557" t="n">
        <v>154.4600067138672</v>
      </c>
      <c r="BJ1557" t="n">
        <v>21.94000053405762</v>
      </c>
      <c r="BK1557" t="n">
        <v>21.96999931335449</v>
      </c>
      <c r="BL1557" t="n">
        <v>129.2899932861328</v>
      </c>
      <c r="BM1557" t="n">
        <v>120.4499969482422</v>
      </c>
      <c r="BN1557" t="n">
        <v>19.97999954223633</v>
      </c>
      <c r="BO1557" t="n">
        <v>153.8500061035156</v>
      </c>
      <c r="BP1557" t="n">
        <v>27.09000015258789</v>
      </c>
      <c r="BQ1557" t="n">
        <v>34.30500030517578</v>
      </c>
      <c r="BR1557" t="n">
        <v>30.30999946594238</v>
      </c>
      <c r="BS1557" t="n">
        <v/>
      </c>
      <c r="BT1557" t="n">
        <v>32.16999816894531</v>
      </c>
      <c r="BU1557" t="n">
        <v>44.56999969482422</v>
      </c>
      <c r="BV1557" t="n">
        <v>12.21500015258789</v>
      </c>
      <c r="BW1557" t="n">
        <v/>
      </c>
      <c r="BX1557" t="n">
        <v>46.45000076293945</v>
      </c>
      <c r="BY1557" t="n">
        <v>23.27000045776367</v>
      </c>
      <c r="BZ1557" t="n">
        <v>42.3849983215332</v>
      </c>
      <c r="CA1557" t="n">
        <v/>
      </c>
      <c r="CB1557" t="n">
        <v>15.40999984741211</v>
      </c>
      <c r="CC1557" t="n">
        <v>17.72500038146973</v>
      </c>
      <c r="CD1557" t="n">
        <v>97.16000366210938</v>
      </c>
      <c r="CE1557" t="n">
        <v>29.03000068664551</v>
      </c>
      <c r="CF1557" t="n">
        <v>22</v>
      </c>
      <c r="CG1557" t="n">
        <v>37.66999816894531</v>
      </c>
      <c r="CH1557" t="n">
        <v>26.80500030517578</v>
      </c>
      <c r="CI1557" t="n">
        <v>44.05500030517578</v>
      </c>
      <c r="CJ1557" t="n">
        <v>45.68999862670898</v>
      </c>
      <c r="CK1557" t="n">
        <v>37.05500030517578</v>
      </c>
      <c r="CL1557" t="n">
        <v/>
      </c>
      <c r="CM1557" t="n">
        <v>9.510000228881836</v>
      </c>
      <c r="CN1557" t="n">
        <v>16.07999992370605</v>
      </c>
      <c r="CO1557" t="n">
        <v>14.9379997253418</v>
      </c>
      <c r="CP1557" t="n">
        <v>102.0899963378906</v>
      </c>
      <c r="CQ1557" t="n">
        <v>23.2450008392334</v>
      </c>
      <c r="CR1557" t="n">
        <v>124.8899993896484</v>
      </c>
      <c r="CS1557" t="n">
        <v>27.93000030517578</v>
      </c>
      <c r="CT1557" t="n">
        <v>33.11999893188477</v>
      </c>
      <c r="CU1557" t="n">
        <v>158.8699951171875</v>
      </c>
      <c r="CV1557" t="n">
        <v>16.24900054931641</v>
      </c>
      <c r="CW1557" t="n">
        <v>128.3600006103516</v>
      </c>
      <c r="CX1557" t="n">
        <v>22.85300064086914</v>
      </c>
      <c r="CY1557" t="n">
        <v/>
      </c>
      <c r="CZ1557" t="n">
        <v>26.10000038146973</v>
      </c>
      <c r="DA1557" t="n">
        <v/>
      </c>
      <c r="DB1557" t="n">
        <v>23.57699966430664</v>
      </c>
      <c r="DC1557" t="n">
        <v>39.90999984741211</v>
      </c>
      <c r="DD1557" t="n">
        <v>3983</v>
      </c>
      <c r="DE1557" t="n">
        <v>36.06000137329102</v>
      </c>
      <c r="DF1557" t="n">
        <v>28.1299991607666</v>
      </c>
      <c r="DG1557" t="n">
        <v>83.91000366210938</v>
      </c>
      <c r="DH1557" t="n">
        <v>214.6999969482422</v>
      </c>
      <c r="DI1557" t="n">
        <v>27.21999931335449</v>
      </c>
      <c r="DJ1557" t="n">
        <v>42.6870002746582</v>
      </c>
      <c r="DK1557" t="n">
        <v>22.81999969482422</v>
      </c>
      <c r="DL1557" t="n">
        <v>69.94000244140625</v>
      </c>
      <c r="DM1557" t="n">
        <v>43.2599983215332</v>
      </c>
      <c r="DN1557" t="n">
        <v>8.814999580383301</v>
      </c>
      <c r="DO1557" t="n">
        <v/>
      </c>
    </row>
    <row r="1558">
      <c r="A1558" s="1" t="n">
        <v>42802</v>
      </c>
      <c r="B1558" t="n">
        <v/>
      </c>
      <c r="C1558" t="n">
        <v/>
      </c>
      <c r="D1558" t="n">
        <v/>
      </c>
      <c r="E1558" t="n">
        <v>158.6799926757812</v>
      </c>
      <c r="F1558" t="n">
        <v>23.46999931335449</v>
      </c>
      <c r="G1558" t="n">
        <v>182.6000061035156</v>
      </c>
      <c r="H1558" t="n">
        <v>6.289999961853027</v>
      </c>
      <c r="I1558" t="n">
        <v>117.620002746582</v>
      </c>
      <c r="J1558" t="n">
        <v>29.77000045776367</v>
      </c>
      <c r="K1558" t="n">
        <v>95.69999694824219</v>
      </c>
      <c r="L1558" t="n">
        <v>119.7649993896484</v>
      </c>
      <c r="M1558" t="n">
        <v>48.84000015258789</v>
      </c>
      <c r="N1558" t="n">
        <v>17.52000045776367</v>
      </c>
      <c r="O1558" t="n">
        <v/>
      </c>
      <c r="P1558" t="n">
        <v>16.34000015258789</v>
      </c>
      <c r="Q1558" t="n">
        <v>190.2899932861328</v>
      </c>
      <c r="R1558" t="n">
        <v>106.338996887207</v>
      </c>
      <c r="S1558" t="n">
        <v>183.8399963378906</v>
      </c>
      <c r="T1558" t="n">
        <v>220.6999969482422</v>
      </c>
      <c r="U1558" t="n">
        <v>114.6149978637695</v>
      </c>
      <c r="V1558" t="n">
        <v>4.413000106811523</v>
      </c>
      <c r="W1558" t="n">
        <v>36.15000152587891</v>
      </c>
      <c r="X1558" t="n">
        <v>83.61000061035156</v>
      </c>
      <c r="Y1558" t="n">
        <v>198.4900054931641</v>
      </c>
      <c r="Z1558" t="n">
        <v>53.86000061035156</v>
      </c>
      <c r="AA1558" t="n">
        <v>31.20000076293945</v>
      </c>
      <c r="AB1558" t="n">
        <v>37.20999908447266</v>
      </c>
      <c r="AC1558" t="n">
        <v>22.86000061035156</v>
      </c>
      <c r="AD1558" t="n">
        <v>15.3100004196167</v>
      </c>
      <c r="AE1558" t="n">
        <v>8.090829849243164</v>
      </c>
      <c r="AF1558" t="n">
        <v>8.621150016784668</v>
      </c>
      <c r="AG1558" t="n">
        <v>36.18000030517578</v>
      </c>
      <c r="AH1558" t="n">
        <v/>
      </c>
      <c r="AI1558" t="n">
        <v>58.31999969482422</v>
      </c>
      <c r="AJ1558" t="n">
        <v>127.2900009155273</v>
      </c>
      <c r="AK1558" t="n">
        <v>226.8999938964844</v>
      </c>
      <c r="AL1558" t="n">
        <v>50.59000015258789</v>
      </c>
      <c r="AM1558" t="n">
        <v>9.863639831542969</v>
      </c>
      <c r="AN1558" t="n">
        <v>124.7300033569336</v>
      </c>
      <c r="AO1558" t="n">
        <v>34.31499862670898</v>
      </c>
      <c r="AP1558" t="n">
        <v>31.53499984741211</v>
      </c>
      <c r="AQ1558" t="n">
        <v>107.4599990844727</v>
      </c>
      <c r="AR1558" t="n">
        <v>85.75</v>
      </c>
      <c r="AS1558" t="n">
        <v>104.6800003051758</v>
      </c>
      <c r="AT1558" t="n">
        <v>18.14999961853027</v>
      </c>
      <c r="AU1558" t="n">
        <v>16.73800086975098</v>
      </c>
      <c r="AV1558" t="n">
        <v>20.44499969482422</v>
      </c>
      <c r="AW1558" t="n">
        <v/>
      </c>
      <c r="AX1558" t="n">
        <v>0.824999988079071</v>
      </c>
      <c r="AY1558" t="n">
        <v/>
      </c>
      <c r="AZ1558" t="n">
        <v>16.27000045776367</v>
      </c>
      <c r="BA1558" t="n">
        <v>50.39500045776367</v>
      </c>
      <c r="BB1558" t="n">
        <v>27.77000045776367</v>
      </c>
      <c r="BC1558" t="n">
        <v>202.2799987792969</v>
      </c>
      <c r="BD1558" t="n">
        <v>205.0399932861328</v>
      </c>
      <c r="BE1558" t="n">
        <v>144.0500030517578</v>
      </c>
      <c r="BF1558" t="n">
        <v>168.1699981689453</v>
      </c>
      <c r="BG1558" t="n">
        <v>125.3199996948242</v>
      </c>
      <c r="BH1558" t="n">
        <v/>
      </c>
      <c r="BI1558" t="n">
        <v>154.3000030517578</v>
      </c>
      <c r="BJ1558" t="n">
        <v>22.0049991607666</v>
      </c>
      <c r="BK1558" t="n">
        <v>21.92000007629395</v>
      </c>
      <c r="BL1558" t="n">
        <v>129.0099945068359</v>
      </c>
      <c r="BM1558" t="n">
        <v>120.0500030517578</v>
      </c>
      <c r="BN1558" t="n">
        <v>19.94000053405762</v>
      </c>
      <c r="BO1558" t="n">
        <v>153.3099975585938</v>
      </c>
      <c r="BP1558" t="n">
        <v>27.04999923706055</v>
      </c>
      <c r="BQ1558" t="n">
        <v>34.21500015258789</v>
      </c>
      <c r="BR1558" t="n">
        <v>30.33499908447266</v>
      </c>
      <c r="BS1558" t="n">
        <v/>
      </c>
      <c r="BT1558" t="n">
        <v>32.2400016784668</v>
      </c>
      <c r="BU1558" t="n">
        <v>44.58499908447266</v>
      </c>
      <c r="BV1558" t="n">
        <v>12.1850004196167</v>
      </c>
      <c r="BW1558" t="n">
        <v/>
      </c>
      <c r="BX1558" t="n">
        <v>46.52000045776367</v>
      </c>
      <c r="BY1558" t="n">
        <v>23.29999923706055</v>
      </c>
      <c r="BZ1558" t="n">
        <v>42.49499893188477</v>
      </c>
      <c r="CA1558" t="n">
        <v/>
      </c>
      <c r="CB1558" t="n">
        <v>15.31999969482422</v>
      </c>
      <c r="CC1558" t="n">
        <v>17.79000091552734</v>
      </c>
      <c r="CD1558" t="n">
        <v>97.13999938964844</v>
      </c>
      <c r="CE1558" t="n">
        <v>29.01000022888184</v>
      </c>
      <c r="CF1558" t="n">
        <v>21.3799991607666</v>
      </c>
      <c r="CG1558" t="n">
        <v>37.81999969482422</v>
      </c>
      <c r="CH1558" t="n">
        <v>26.58499908447266</v>
      </c>
      <c r="CI1558" t="n">
        <v>44.13999938964844</v>
      </c>
      <c r="CJ1558" t="n">
        <v>45.72499847412109</v>
      </c>
      <c r="CK1558" t="n">
        <v>37.11999893188477</v>
      </c>
      <c r="CL1558" t="n">
        <v/>
      </c>
      <c r="CM1558" t="n">
        <v>9.484999656677246</v>
      </c>
      <c r="CN1558" t="n">
        <v>15.76000022888184</v>
      </c>
      <c r="CO1558" t="n">
        <v>14.98900032043457</v>
      </c>
      <c r="CP1558" t="n">
        <v>102.1500015258789</v>
      </c>
      <c r="CQ1558" t="n">
        <v>23.32999992370605</v>
      </c>
      <c r="CR1558" t="n">
        <v>124.9300003051758</v>
      </c>
      <c r="CS1558" t="n">
        <v>27.875</v>
      </c>
      <c r="CT1558" t="n">
        <v>33.20000076293945</v>
      </c>
      <c r="CU1558" t="n">
        <v>158.3399963378906</v>
      </c>
      <c r="CV1558" t="n">
        <v>16.26300048828125</v>
      </c>
      <c r="CW1558" t="n">
        <v>128.1399993896484</v>
      </c>
      <c r="CX1558" t="n">
        <v>22.91799926757812</v>
      </c>
      <c r="CY1558" t="n">
        <v/>
      </c>
      <c r="CZ1558" t="n">
        <v>25.96999931335449</v>
      </c>
      <c r="DA1558" t="n">
        <v/>
      </c>
      <c r="DB1558" t="n">
        <v>23.52899932861328</v>
      </c>
      <c r="DC1558" t="n">
        <v>40.0099983215332</v>
      </c>
      <c r="DD1558" t="n">
        <v>3963</v>
      </c>
      <c r="DE1558" t="n">
        <v>36.16999816894531</v>
      </c>
      <c r="DF1558" t="n">
        <v>28.1299991607666</v>
      </c>
      <c r="DG1558" t="n">
        <v>83.79000091552734</v>
      </c>
      <c r="DH1558" t="n">
        <v>215.2799987792969</v>
      </c>
      <c r="DI1558" t="n">
        <v>27.18000030517578</v>
      </c>
      <c r="DJ1558" t="n">
        <v>42.80599975585938</v>
      </c>
      <c r="DK1558" t="n">
        <v>22.80999946594238</v>
      </c>
      <c r="DL1558" t="n">
        <v>70.05999755859375</v>
      </c>
      <c r="DM1558" t="n">
        <v>43.47000122070312</v>
      </c>
      <c r="DN1558" t="n">
        <v>8.798000335693359</v>
      </c>
      <c r="DO1558" t="n">
        <v/>
      </c>
    </row>
    <row r="1559">
      <c r="A1559" s="1" t="n">
        <v>42803</v>
      </c>
      <c r="B1559" t="n">
        <v/>
      </c>
      <c r="C1559" t="n">
        <v/>
      </c>
      <c r="D1559" t="n">
        <v/>
      </c>
      <c r="E1559" t="n">
        <v>157.9900054931641</v>
      </c>
      <c r="F1559" t="n">
        <v>23.07999992370605</v>
      </c>
      <c r="G1559" t="n">
        <v>181.9199981689453</v>
      </c>
      <c r="H1559" t="n">
        <v>6.235000133514404</v>
      </c>
      <c r="I1559" t="n">
        <v>117.6999969482422</v>
      </c>
      <c r="J1559" t="n">
        <v>29.79000091552734</v>
      </c>
      <c r="K1559" t="n">
        <v>95.51000213623047</v>
      </c>
      <c r="L1559" t="n">
        <v>119.7600021362305</v>
      </c>
      <c r="M1559" t="n">
        <v>49.06499862670898</v>
      </c>
      <c r="N1559" t="n">
        <v>17.46999931335449</v>
      </c>
      <c r="O1559" t="n">
        <v/>
      </c>
      <c r="P1559" t="n">
        <v>15.94999980926514</v>
      </c>
      <c r="Q1559" t="n">
        <v>193.1199951171875</v>
      </c>
      <c r="R1559" t="n">
        <v>106.3300018310547</v>
      </c>
      <c r="S1559" t="n">
        <v>182.7899932861328</v>
      </c>
      <c r="T1559" t="n">
        <v>219.9400024414062</v>
      </c>
      <c r="U1559" t="n">
        <v>114.6949996948242</v>
      </c>
      <c r="V1559" t="n">
        <v>4.400000095367432</v>
      </c>
      <c r="W1559" t="n">
        <v>35.61999893188477</v>
      </c>
      <c r="X1559" t="n">
        <v>83.51000213623047</v>
      </c>
      <c r="Y1559" t="n">
        <v>197.6999969482422</v>
      </c>
      <c r="Z1559" t="n">
        <v>54.06999969482422</v>
      </c>
      <c r="AA1559" t="n">
        <v>31.38999938964844</v>
      </c>
      <c r="AB1559" t="n">
        <v>37.5099983215332</v>
      </c>
      <c r="AC1559" t="n">
        <v>22.84000015258789</v>
      </c>
      <c r="AD1559" t="n">
        <v>15.21000003814697</v>
      </c>
      <c r="AE1559" t="n">
        <v>8.130829811096191</v>
      </c>
      <c r="AF1559" t="n">
        <v>8.669619560241699</v>
      </c>
      <c r="AG1559" t="n">
        <v>35.70000076293945</v>
      </c>
      <c r="AH1559" t="n">
        <v/>
      </c>
      <c r="AI1559" t="n">
        <v>58.36999893188477</v>
      </c>
      <c r="AJ1559" t="n">
        <v>126.9100036621094</v>
      </c>
      <c r="AK1559" t="n">
        <v>227.4100036621094</v>
      </c>
      <c r="AL1559" t="n">
        <v>49.95000076293945</v>
      </c>
      <c r="AM1559" t="n">
        <v>9.813320159912109</v>
      </c>
      <c r="AN1559" t="n">
        <v>124.3399963378906</v>
      </c>
      <c r="AO1559" t="n">
        <v>34.52000045776367</v>
      </c>
      <c r="AP1559" t="n">
        <v>31.56999969482422</v>
      </c>
      <c r="AQ1559" t="n">
        <v>107.3600006103516</v>
      </c>
      <c r="AR1559" t="n">
        <v>85.68000030517578</v>
      </c>
      <c r="AS1559" t="n">
        <v>104.7900009155273</v>
      </c>
      <c r="AT1559" t="n">
        <v>18.09000015258789</v>
      </c>
      <c r="AU1559" t="n">
        <v>16.75799942016602</v>
      </c>
      <c r="AV1559" t="n">
        <v>20.09000015258789</v>
      </c>
      <c r="AW1559" t="n">
        <v/>
      </c>
      <c r="AX1559" t="n">
        <v>0.8149999976158142</v>
      </c>
      <c r="AY1559" t="n">
        <v/>
      </c>
      <c r="AZ1559" t="n">
        <v>16.17000007629395</v>
      </c>
      <c r="BA1559" t="n">
        <v>50.88999938964844</v>
      </c>
      <c r="BB1559" t="n">
        <v>27.52000045776367</v>
      </c>
      <c r="BC1559" t="n">
        <v>201.4799957275391</v>
      </c>
      <c r="BD1559" t="n">
        <v>204.4400024414062</v>
      </c>
      <c r="BE1559" t="n">
        <v>143.9600067138672</v>
      </c>
      <c r="BF1559" t="n">
        <v>168.0500030517578</v>
      </c>
      <c r="BG1559" t="n">
        <v>124.9400024414062</v>
      </c>
      <c r="BH1559" t="n">
        <v/>
      </c>
      <c r="BI1559" t="n">
        <v>154.0700073242188</v>
      </c>
      <c r="BJ1559" t="n">
        <v>22.45000076293945</v>
      </c>
      <c r="BK1559" t="n">
        <v>22.07500076293945</v>
      </c>
      <c r="BL1559" t="n">
        <v>128.7299957275391</v>
      </c>
      <c r="BM1559" t="n">
        <v>119.7600021362305</v>
      </c>
      <c r="BN1559" t="n">
        <v>19.30999946594238</v>
      </c>
      <c r="BO1559" t="n">
        <v>153.0899963378906</v>
      </c>
      <c r="BP1559" t="n">
        <v>26.63999938964844</v>
      </c>
      <c r="BQ1559" t="n">
        <v>33.68500137329102</v>
      </c>
      <c r="BR1559" t="n">
        <v>30.48500061035156</v>
      </c>
      <c r="BS1559" t="n">
        <v/>
      </c>
      <c r="BT1559" t="n">
        <v>32.13000106811523</v>
      </c>
      <c r="BU1559" t="n">
        <v>44.64500045776367</v>
      </c>
      <c r="BV1559" t="n">
        <v>12.16499996185303</v>
      </c>
      <c r="BW1559" t="n">
        <v/>
      </c>
      <c r="BX1559" t="n">
        <v>46.51499938964844</v>
      </c>
      <c r="BY1559" t="n">
        <v>23.29500007629395</v>
      </c>
      <c r="BZ1559" t="n">
        <v>42.29999923706055</v>
      </c>
      <c r="CA1559" t="n">
        <v/>
      </c>
      <c r="CB1559" t="n">
        <v>15.35499954223633</v>
      </c>
      <c r="CC1559" t="n">
        <v>17.68000030517578</v>
      </c>
      <c r="CD1559" t="n">
        <v>97.16000366210938</v>
      </c>
      <c r="CE1559" t="n">
        <v>28.72999954223633</v>
      </c>
      <c r="CF1559" t="n">
        <v>21.04999923706055</v>
      </c>
      <c r="CG1559" t="n">
        <v>37.13999938964844</v>
      </c>
      <c r="CH1559" t="n">
        <v>26.375</v>
      </c>
      <c r="CI1559" t="n">
        <v>44</v>
      </c>
      <c r="CJ1559" t="n">
        <v>45.69499969482422</v>
      </c>
      <c r="CK1559" t="n">
        <v>37</v>
      </c>
      <c r="CL1559" t="n">
        <v/>
      </c>
      <c r="CM1559" t="n">
        <v>9.338000297546387</v>
      </c>
      <c r="CN1559" t="n">
        <v>15.47000026702881</v>
      </c>
      <c r="CO1559" t="n">
        <v>15.11699962615967</v>
      </c>
      <c r="CP1559" t="n">
        <v>102.3099975585938</v>
      </c>
      <c r="CQ1559" t="n">
        <v>23.6200008392334</v>
      </c>
      <c r="CR1559" t="n">
        <v>124.9199981689453</v>
      </c>
      <c r="CS1559" t="n">
        <v>27.79500007629395</v>
      </c>
      <c r="CT1559" t="n">
        <v>33.40000152587891</v>
      </c>
      <c r="CU1559" t="n">
        <v>158.1300048828125</v>
      </c>
      <c r="CV1559" t="n">
        <v>16.15900039672852</v>
      </c>
      <c r="CW1559" t="n">
        <v>128.0800018310547</v>
      </c>
      <c r="CX1559" t="n">
        <v>22.82999992370605</v>
      </c>
      <c r="CY1559" t="n">
        <v/>
      </c>
      <c r="CZ1559" t="n">
        <v>25.84000015258789</v>
      </c>
      <c r="DA1559" t="n">
        <v/>
      </c>
      <c r="DB1559" t="n">
        <v>23.52499961853027</v>
      </c>
      <c r="DC1559" t="n">
        <v>39.86999893188477</v>
      </c>
      <c r="DD1559" t="n">
        <v>3937</v>
      </c>
      <c r="DE1559" t="n">
        <v>36.02000045776367</v>
      </c>
      <c r="DF1559" t="n">
        <v>27.77000045776367</v>
      </c>
      <c r="DG1559" t="n">
        <v>84.86000061035156</v>
      </c>
      <c r="DH1559" t="n">
        <v>214.4900054931641</v>
      </c>
      <c r="DI1559" t="n">
        <v>27.07999992370605</v>
      </c>
      <c r="DJ1559" t="n">
        <v>42.63299942016602</v>
      </c>
      <c r="DK1559" t="n">
        <v>22.72999954223633</v>
      </c>
      <c r="DL1559" t="n">
        <v>69.73999786376953</v>
      </c>
      <c r="DM1559" t="n">
        <v>43.41999816894531</v>
      </c>
      <c r="DN1559" t="n">
        <v>8.734999656677246</v>
      </c>
      <c r="DO1559" t="n">
        <v/>
      </c>
    </row>
    <row r="1560">
      <c r="A1560" s="1" t="n">
        <v>42804</v>
      </c>
      <c r="B1560" t="n">
        <v/>
      </c>
      <c r="C1560" t="n">
        <v/>
      </c>
      <c r="D1560" t="n">
        <v/>
      </c>
      <c r="E1560" t="n">
        <v>157.0899963378906</v>
      </c>
      <c r="F1560" t="n">
        <v>23.10000038146973</v>
      </c>
      <c r="G1560" t="n">
        <v>180.2700042724609</v>
      </c>
      <c r="H1560" t="n">
        <v>6.204999923706055</v>
      </c>
      <c r="I1560" t="n">
        <v>117.5400009155273</v>
      </c>
      <c r="J1560" t="n">
        <v>29.68000030517578</v>
      </c>
      <c r="K1560" t="n">
        <v>95.34999847412109</v>
      </c>
      <c r="L1560" t="n">
        <v>119.754997253418</v>
      </c>
      <c r="M1560" t="n">
        <v>49.16500091552734</v>
      </c>
      <c r="N1560" t="n">
        <v>17.23999977111816</v>
      </c>
      <c r="O1560" t="n">
        <v/>
      </c>
      <c r="P1560" t="n">
        <v>15.80500030517578</v>
      </c>
      <c r="Q1560" t="n">
        <v>193.75</v>
      </c>
      <c r="R1560" t="n">
        <v>106.3320007324219</v>
      </c>
      <c r="S1560" t="n">
        <v>181.8399963378906</v>
      </c>
      <c r="T1560" t="n">
        <v>219.3099975585938</v>
      </c>
      <c r="U1560" t="n">
        <v>114.495002746582</v>
      </c>
      <c r="V1560" t="n">
        <v>4.418000221252441</v>
      </c>
      <c r="W1560" t="n">
        <v>35.56000137329102</v>
      </c>
      <c r="X1560" t="n">
        <v>83.41999816894531</v>
      </c>
      <c r="Y1560" t="n">
        <v>196.1100006103516</v>
      </c>
      <c r="Z1560" t="n">
        <v>54.29999923706055</v>
      </c>
      <c r="AA1560" t="n">
        <v>31.5</v>
      </c>
      <c r="AB1560" t="n">
        <v>37.95000076293945</v>
      </c>
      <c r="AC1560" t="n">
        <v>22.8700008392334</v>
      </c>
      <c r="AD1560" t="n">
        <v>15.1899995803833</v>
      </c>
      <c r="AE1560" t="n">
        <v>8.147500038146973</v>
      </c>
      <c r="AF1560" t="n">
        <v>8.586150169372559</v>
      </c>
      <c r="AG1560" t="n">
        <v>35.65999984741211</v>
      </c>
      <c r="AH1560" t="n">
        <v/>
      </c>
      <c r="AI1560" t="n">
        <v>58.27999877929688</v>
      </c>
      <c r="AJ1560" t="n">
        <v>126.2300033569336</v>
      </c>
      <c r="AK1560" t="n">
        <v>227.8000030517578</v>
      </c>
      <c r="AL1560" t="n">
        <v>49.79999923706055</v>
      </c>
      <c r="AM1560" t="n">
        <v>9.754949569702148</v>
      </c>
      <c r="AN1560" t="n">
        <v>123.7949981689453</v>
      </c>
      <c r="AO1560" t="n">
        <v>34.58000183105469</v>
      </c>
      <c r="AP1560" t="n">
        <v>31.56999969482422</v>
      </c>
      <c r="AQ1560" t="n">
        <v>107.2399978637695</v>
      </c>
      <c r="AR1560" t="n">
        <v>85.55999755859375</v>
      </c>
      <c r="AS1560" t="n">
        <v>104.6399993896484</v>
      </c>
      <c r="AT1560" t="n">
        <v>18.23999977111816</v>
      </c>
      <c r="AU1560" t="n">
        <v>16.7180004119873</v>
      </c>
      <c r="AV1560" t="n">
        <v>19.82500076293945</v>
      </c>
      <c r="AW1560" t="n">
        <v/>
      </c>
      <c r="AX1560" t="n">
        <v>0.8149999976158142</v>
      </c>
      <c r="AY1560" t="n">
        <v/>
      </c>
      <c r="AZ1560" t="n">
        <v>16.15999984741211</v>
      </c>
      <c r="BA1560" t="n">
        <v>51.24499893188477</v>
      </c>
      <c r="BB1560" t="n">
        <v>27.53000068664551</v>
      </c>
      <c r="BC1560" t="n">
        <v>200.9600067138672</v>
      </c>
      <c r="BD1560" t="n">
        <v>203.4499969482422</v>
      </c>
      <c r="BE1560" t="n">
        <v>143.9100036621094</v>
      </c>
      <c r="BF1560" t="n">
        <v>167.6399993896484</v>
      </c>
      <c r="BG1560" t="n">
        <v>123.9599990844727</v>
      </c>
      <c r="BH1560" t="n">
        <v/>
      </c>
      <c r="BI1560" t="n">
        <v>153.6100006103516</v>
      </c>
      <c r="BJ1560" t="n">
        <v>22.54999923706055</v>
      </c>
      <c r="BK1560" t="n">
        <v>22.10499954223633</v>
      </c>
      <c r="BL1560" t="n">
        <v>128.3399963378906</v>
      </c>
      <c r="BM1560" t="n">
        <v>119.2799987792969</v>
      </c>
      <c r="BN1560" t="n">
        <v>19.3799991607666</v>
      </c>
      <c r="BO1560" t="n">
        <v>152.4400024414062</v>
      </c>
      <c r="BP1560" t="n">
        <v>26.63999938964844</v>
      </c>
      <c r="BQ1560" t="n">
        <v>33.68999862670898</v>
      </c>
      <c r="BR1560" t="n">
        <v>30.52499961853027</v>
      </c>
      <c r="BS1560" t="n">
        <v/>
      </c>
      <c r="BT1560" t="n">
        <v>32.0099983215332</v>
      </c>
      <c r="BU1560" t="n">
        <v>45.04000091552734</v>
      </c>
      <c r="BV1560" t="n">
        <v>12.125</v>
      </c>
      <c r="BW1560" t="n">
        <v/>
      </c>
      <c r="BX1560" t="n">
        <v>46.4900016784668</v>
      </c>
      <c r="BY1560" t="n">
        <v>23.29000091552734</v>
      </c>
      <c r="BZ1560" t="n">
        <v>42.05500030517578</v>
      </c>
      <c r="CA1560" t="n">
        <v/>
      </c>
      <c r="CB1560" t="n">
        <v>15.25500011444092</v>
      </c>
      <c r="CC1560" t="n">
        <v>17.57999992370605</v>
      </c>
      <c r="CD1560" t="n">
        <v>97.23000335693359</v>
      </c>
      <c r="CE1560" t="n">
        <v>28.68000030517578</v>
      </c>
      <c r="CF1560" t="n">
        <v>21.1200008392334</v>
      </c>
      <c r="CG1560" t="n">
        <v>36.93000030517578</v>
      </c>
      <c r="CH1560" t="n">
        <v>25.63500022888184</v>
      </c>
      <c r="CI1560" t="n">
        <v>43.81499862670898</v>
      </c>
      <c r="CJ1560" t="n">
        <v>45.81499862670898</v>
      </c>
      <c r="CK1560" t="n">
        <v>36.83499908447266</v>
      </c>
      <c r="CL1560" t="n">
        <v/>
      </c>
      <c r="CM1560" t="n">
        <v>9.324999809265137</v>
      </c>
      <c r="CN1560" t="n">
        <v>15.52999973297119</v>
      </c>
      <c r="CO1560" t="n">
        <v>15.17399978637695</v>
      </c>
      <c r="CP1560" t="n">
        <v>102</v>
      </c>
      <c r="CQ1560" t="n">
        <v>23.70499992370605</v>
      </c>
      <c r="CR1560" t="n">
        <v>124.9599990844727</v>
      </c>
      <c r="CS1560" t="n">
        <v>27.72999954223633</v>
      </c>
      <c r="CT1560" t="n">
        <v>33.44499969482422</v>
      </c>
      <c r="CU1560" t="n">
        <v>157.4700012207031</v>
      </c>
      <c r="CV1560" t="n">
        <v>16.04400062561035</v>
      </c>
      <c r="CW1560" t="n">
        <v>127.1800003051758</v>
      </c>
      <c r="CX1560" t="n">
        <v>22.69099998474121</v>
      </c>
      <c r="CY1560" t="n">
        <v/>
      </c>
      <c r="CZ1560" t="n">
        <v>25.54999923706055</v>
      </c>
      <c r="DA1560" t="n">
        <v/>
      </c>
      <c r="DB1560" t="n">
        <v>23.45800018310547</v>
      </c>
      <c r="DC1560" t="n">
        <v>39.77000045776367</v>
      </c>
      <c r="DD1560" t="n">
        <v>3862</v>
      </c>
      <c r="DE1560" t="n">
        <v>35.79000091552734</v>
      </c>
      <c r="DF1560" t="n">
        <v>27.54999923706055</v>
      </c>
      <c r="DG1560" t="n">
        <v>84.97000122070312</v>
      </c>
      <c r="DH1560" t="n">
        <v>213.1600036621094</v>
      </c>
      <c r="DI1560" t="n">
        <v>26.97999954223633</v>
      </c>
      <c r="DJ1560" t="n">
        <v>42.375</v>
      </c>
      <c r="DK1560" t="n">
        <v>22.53000068664551</v>
      </c>
      <c r="DL1560" t="n">
        <v>69.45999908447266</v>
      </c>
      <c r="DM1560" t="n">
        <v>43.70999908447266</v>
      </c>
      <c r="DN1560" t="n">
        <v>8.654999732971191</v>
      </c>
      <c r="DO1560" t="n">
        <v/>
      </c>
    </row>
    <row r="1561">
      <c r="A1561" s="1" t="n">
        <v>42807</v>
      </c>
      <c r="B1561" t="n">
        <v/>
      </c>
      <c r="C1561" t="n">
        <v/>
      </c>
      <c r="D1561" t="n">
        <v/>
      </c>
      <c r="E1561" t="n">
        <v>157.3099975585938</v>
      </c>
      <c r="F1561" t="n">
        <v>23.48999977111816</v>
      </c>
      <c r="G1561" t="n">
        <v>180.2599945068359</v>
      </c>
      <c r="H1561" t="n">
        <v>6.195000171661377</v>
      </c>
      <c r="I1561" t="n">
        <v>117.8600006103516</v>
      </c>
      <c r="J1561" t="n">
        <v>29.72999954223633</v>
      </c>
      <c r="K1561" t="n">
        <v>95.41000366210938</v>
      </c>
      <c r="L1561" t="n">
        <v>119.75</v>
      </c>
      <c r="M1561" t="n">
        <v>49.22999954223633</v>
      </c>
      <c r="N1561" t="n">
        <v>17.79000091552734</v>
      </c>
      <c r="O1561" t="n">
        <v/>
      </c>
      <c r="P1561" t="n">
        <v>15.81999969482422</v>
      </c>
      <c r="Q1561" t="n">
        <v>192.9799957275391</v>
      </c>
      <c r="R1561" t="n">
        <v>106.3310012817383</v>
      </c>
      <c r="S1561" t="n">
        <v>183.8399963378906</v>
      </c>
      <c r="T1561" t="n">
        <v>221.1300048828125</v>
      </c>
      <c r="U1561" t="n">
        <v>114.8099975585938</v>
      </c>
      <c r="V1561" t="n">
        <v>4.394999980926514</v>
      </c>
      <c r="W1561" t="n">
        <v>36.13000106811523</v>
      </c>
      <c r="X1561" t="n">
        <v>83.94000244140625</v>
      </c>
      <c r="Y1561" t="n">
        <v>196.1000061035156</v>
      </c>
      <c r="Z1561" t="n">
        <v>54.41999816894531</v>
      </c>
      <c r="AA1561" t="n">
        <v>31.53000068664551</v>
      </c>
      <c r="AB1561" t="n">
        <v>37.84000015258789</v>
      </c>
      <c r="AC1561" t="n">
        <v>22.80999946594238</v>
      </c>
      <c r="AD1561" t="n">
        <v>15.1899995803833</v>
      </c>
      <c r="AE1561" t="n">
        <v>8.158329963684082</v>
      </c>
      <c r="AF1561" t="n">
        <v>8.595769882202148</v>
      </c>
      <c r="AG1561" t="n">
        <v>36.22000122070312</v>
      </c>
      <c r="AH1561" t="n">
        <v/>
      </c>
      <c r="AI1561" t="n">
        <v>58.43999862670898</v>
      </c>
      <c r="AJ1561" t="n">
        <v>126.3399963378906</v>
      </c>
      <c r="AK1561" t="n">
        <v>228.7400054931641</v>
      </c>
      <c r="AL1561" t="n">
        <v>50.59999847412109</v>
      </c>
      <c r="AM1561" t="n">
        <v>9.765549659729004</v>
      </c>
      <c r="AN1561" t="n">
        <v>123.8349990844727</v>
      </c>
      <c r="AO1561" t="n">
        <v>34.57500076293945</v>
      </c>
      <c r="AP1561" t="n">
        <v>31.67000007629395</v>
      </c>
      <c r="AQ1561" t="n">
        <v>107.1800003051758</v>
      </c>
      <c r="AR1561" t="n">
        <v>86.15000152587891</v>
      </c>
      <c r="AS1561" t="n">
        <v>104.9100036621094</v>
      </c>
      <c r="AT1561" t="n">
        <v>18.30299949645996</v>
      </c>
      <c r="AU1561" t="n">
        <v>16.80999946594238</v>
      </c>
      <c r="AV1561" t="n">
        <v>19.86000061035156</v>
      </c>
      <c r="AW1561" t="n">
        <v/>
      </c>
      <c r="AX1561" t="n">
        <v>0.8149999976158142</v>
      </c>
      <c r="AY1561" t="n">
        <v/>
      </c>
      <c r="AZ1561" t="n">
        <v>16.1299991607666</v>
      </c>
      <c r="BA1561" t="n">
        <v>51.32500076293945</v>
      </c>
      <c r="BB1561" t="n">
        <v>27.73999977111816</v>
      </c>
      <c r="BC1561" t="n">
        <v>201.0800018310547</v>
      </c>
      <c r="BD1561" t="n">
        <v>203.5500030517578</v>
      </c>
      <c r="BE1561" t="n">
        <v>143.8800048828125</v>
      </c>
      <c r="BF1561" t="n">
        <v>167.5800018310547</v>
      </c>
      <c r="BG1561" t="n">
        <v>123.9599990844727</v>
      </c>
      <c r="BH1561" t="n">
        <v/>
      </c>
      <c r="BI1561" t="n">
        <v>153.7700042724609</v>
      </c>
      <c r="BJ1561" t="n">
        <v>22.52499961853027</v>
      </c>
      <c r="BK1561" t="n">
        <v>22.11000061035156</v>
      </c>
      <c r="BL1561" t="n">
        <v>128.4199981689453</v>
      </c>
      <c r="BM1561" t="n">
        <v>119.4599990844727</v>
      </c>
      <c r="BN1561" t="n">
        <v>19.65999984741211</v>
      </c>
      <c r="BO1561" t="n">
        <v>152.4299926757812</v>
      </c>
      <c r="BP1561" t="n">
        <v>27.03499984741211</v>
      </c>
      <c r="BQ1561" t="n">
        <v>34.22499847412109</v>
      </c>
      <c r="BR1561" t="n">
        <v>30.61000061035156</v>
      </c>
      <c r="BS1561" t="n">
        <v/>
      </c>
      <c r="BT1561" t="n">
        <v>32.11999893188477</v>
      </c>
      <c r="BU1561" t="n">
        <v>45.15000152587891</v>
      </c>
      <c r="BV1561" t="n">
        <v>12.20499992370605</v>
      </c>
      <c r="BW1561" t="n">
        <v/>
      </c>
      <c r="BX1561" t="n">
        <v>46.71500015258789</v>
      </c>
      <c r="BY1561" t="n">
        <v>23.39999961853027</v>
      </c>
      <c r="BZ1561" t="n">
        <v>42.04999923706055</v>
      </c>
      <c r="CA1561" t="n">
        <v/>
      </c>
      <c r="CB1561" t="n">
        <v>15.6850004196167</v>
      </c>
      <c r="CC1561" t="n">
        <v>17.76499938964844</v>
      </c>
      <c r="CD1561" t="n">
        <v>97.22000122070312</v>
      </c>
      <c r="CE1561" t="n">
        <v>28.81999969482422</v>
      </c>
      <c r="CF1561" t="n">
        <v>21.18000030517578</v>
      </c>
      <c r="CG1561" t="n">
        <v>37.31999969482422</v>
      </c>
      <c r="CH1561" t="n">
        <v>25.70499992370605</v>
      </c>
      <c r="CI1561" t="n">
        <v>43.90999984741211</v>
      </c>
      <c r="CJ1561" t="n">
        <v>45.86999893188477</v>
      </c>
      <c r="CK1561" t="n">
        <v>36.93000030517578</v>
      </c>
      <c r="CL1561" t="n">
        <v/>
      </c>
      <c r="CM1561" t="n">
        <v>9.480999946594238</v>
      </c>
      <c r="CN1561" t="n">
        <v>15.65999984741211</v>
      </c>
      <c r="CO1561" t="n">
        <v>15.22000026702881</v>
      </c>
      <c r="CP1561" t="n">
        <v>102.5100021362305</v>
      </c>
      <c r="CQ1561" t="n">
        <v>23.68499946594238</v>
      </c>
      <c r="CR1561" t="n">
        <v>125.5100021362305</v>
      </c>
      <c r="CS1561" t="n">
        <v>27.90999984741211</v>
      </c>
      <c r="CT1561" t="n">
        <v>33.45000076293945</v>
      </c>
      <c r="CU1561" t="n">
        <v>157.5299987792969</v>
      </c>
      <c r="CV1561" t="n">
        <v>16.08600044250488</v>
      </c>
      <c r="CW1561" t="n">
        <v>127.7399978637695</v>
      </c>
      <c r="CX1561" t="n">
        <v>22.69499969482422</v>
      </c>
      <c r="CY1561" t="n">
        <v/>
      </c>
      <c r="CZ1561" t="n">
        <v>25.53000068664551</v>
      </c>
      <c r="DA1561" t="n">
        <v/>
      </c>
      <c r="DB1561" t="n">
        <v>23.47900009155273</v>
      </c>
      <c r="DC1561" t="n">
        <v>39.83000183105469</v>
      </c>
      <c r="DD1561" t="n">
        <v>3873</v>
      </c>
      <c r="DE1561" t="n">
        <v>35.79999923706055</v>
      </c>
      <c r="DF1561" t="n">
        <v>27.67000007629395</v>
      </c>
      <c r="DG1561" t="n">
        <v>85.91000366210938</v>
      </c>
      <c r="DH1561" t="n">
        <v>213.2299957275391</v>
      </c>
      <c r="DI1561" t="n">
        <v>27.13999938964844</v>
      </c>
      <c r="DJ1561" t="n">
        <v>42.38199996948242</v>
      </c>
      <c r="DK1561" t="n">
        <v>22.53000068664551</v>
      </c>
      <c r="DL1561" t="n">
        <v>69.66000366210938</v>
      </c>
      <c r="DM1561" t="n">
        <v>43.93999862670898</v>
      </c>
      <c r="DN1561" t="n">
        <v>8.713000297546387</v>
      </c>
      <c r="DO1561" t="n">
        <v/>
      </c>
    </row>
    <row r="1562">
      <c r="A1562" s="1" t="n">
        <v>42808</v>
      </c>
      <c r="B1562" t="n">
        <v/>
      </c>
      <c r="C1562" t="n">
        <v/>
      </c>
      <c r="D1562" t="n">
        <v/>
      </c>
      <c r="E1562" t="n">
        <v>157.5700073242188</v>
      </c>
      <c r="F1562" t="n">
        <v>23.42000007629395</v>
      </c>
      <c r="G1562" t="n">
        <v>180.8699951171875</v>
      </c>
      <c r="H1562" t="n">
        <v>6.264999866485596</v>
      </c>
      <c r="I1562" t="n">
        <v>117.8399963378906</v>
      </c>
      <c r="J1562" t="n">
        <v>29.71999931335449</v>
      </c>
      <c r="K1562" t="n">
        <v>95.11000061035156</v>
      </c>
      <c r="L1562" t="n">
        <v>119.745002746582</v>
      </c>
      <c r="M1562" t="n">
        <v>48.96500015258789</v>
      </c>
      <c r="N1562" t="n">
        <v>17.71999931335449</v>
      </c>
      <c r="O1562" t="n">
        <v/>
      </c>
      <c r="P1562" t="n">
        <v>15.73999977111816</v>
      </c>
      <c r="Q1562" t="n">
        <v>190.9900054931641</v>
      </c>
      <c r="R1562" t="n">
        <v>106.3280029296875</v>
      </c>
      <c r="S1562" t="n">
        <v>183.0500030517578</v>
      </c>
      <c r="T1562" t="n">
        <v>220.5399932861328</v>
      </c>
      <c r="U1562" t="n">
        <v>114.7699966430664</v>
      </c>
      <c r="V1562" t="n">
        <v>4.39300012588501</v>
      </c>
      <c r="W1562" t="n">
        <v>36.11999893188477</v>
      </c>
      <c r="X1562" t="n">
        <v>83.88999938964844</v>
      </c>
      <c r="Y1562" t="n">
        <v>196.25</v>
      </c>
      <c r="Z1562" t="n">
        <v>54.2599983215332</v>
      </c>
      <c r="AA1562" t="n">
        <v>31.48999977111816</v>
      </c>
      <c r="AB1562" t="n">
        <v>37.70999908447266</v>
      </c>
      <c r="AC1562" t="n">
        <v>22.79999923706055</v>
      </c>
      <c r="AD1562" t="n">
        <v>15.26000022888184</v>
      </c>
      <c r="AE1562" t="n">
        <v>8.114170074462891</v>
      </c>
      <c r="AF1562" t="n">
        <v>8.608460426330566</v>
      </c>
      <c r="AG1562" t="n">
        <v>36.2400016784668</v>
      </c>
      <c r="AH1562" t="n">
        <v/>
      </c>
      <c r="AI1562" t="n">
        <v>58.41999816894531</v>
      </c>
      <c r="AJ1562" t="n">
        <v>126.5500030517578</v>
      </c>
      <c r="AK1562" t="n">
        <v>228.8399963378906</v>
      </c>
      <c r="AL1562" t="n">
        <v>50.72999954223633</v>
      </c>
      <c r="AM1562" t="n">
        <v>9.748359680175781</v>
      </c>
      <c r="AN1562" t="n">
        <v>123.7900009155273</v>
      </c>
      <c r="AO1562" t="n">
        <v>34.40499877929688</v>
      </c>
      <c r="AP1562" t="n">
        <v>31.61499977111816</v>
      </c>
      <c r="AQ1562" t="n">
        <v>107.120002746582</v>
      </c>
      <c r="AR1562" t="n">
        <v>85.81999969482422</v>
      </c>
      <c r="AS1562" t="n">
        <v>104.879997253418</v>
      </c>
      <c r="AT1562" t="n">
        <v>18.34799957275391</v>
      </c>
      <c r="AU1562" t="n">
        <v>16.67000007629395</v>
      </c>
      <c r="AV1562" t="n">
        <v>19.7549991607666</v>
      </c>
      <c r="AW1562" t="n">
        <v/>
      </c>
      <c r="AX1562" t="n">
        <v>0.8100000023841858</v>
      </c>
      <c r="AY1562" t="n">
        <v/>
      </c>
      <c r="AZ1562" t="n">
        <v>16.10000038146973</v>
      </c>
      <c r="BA1562" t="n">
        <v>51.13999938964844</v>
      </c>
      <c r="BB1562" t="n">
        <v>27.64999961853027</v>
      </c>
      <c r="BC1562" t="n">
        <v>201.0599975585938</v>
      </c>
      <c r="BD1562" t="n">
        <v>203.5399932861328</v>
      </c>
      <c r="BE1562" t="n">
        <v>143.9299926757812</v>
      </c>
      <c r="BF1562" t="n">
        <v>167.5899963378906</v>
      </c>
      <c r="BG1562" t="n">
        <v>124.25</v>
      </c>
      <c r="BH1562" t="n">
        <v/>
      </c>
      <c r="BI1562" t="n">
        <v>153.8600006103516</v>
      </c>
      <c r="BJ1562" t="n">
        <v>22.29500007629395</v>
      </c>
      <c r="BK1562" t="n">
        <v>21.96999931335449</v>
      </c>
      <c r="BL1562" t="n">
        <v>128.5599975585938</v>
      </c>
      <c r="BM1562" t="n">
        <v>119.5599975585938</v>
      </c>
      <c r="BN1562" t="n">
        <v>19.56999969482422</v>
      </c>
      <c r="BO1562" t="n">
        <v>152.5</v>
      </c>
      <c r="BP1562" t="n">
        <v>27.04500007629395</v>
      </c>
      <c r="BQ1562" t="n">
        <v>34.22999954223633</v>
      </c>
      <c r="BR1562" t="n">
        <v>30.52499961853027</v>
      </c>
      <c r="BS1562" t="n">
        <v/>
      </c>
      <c r="BT1562" t="n">
        <v>32.04000091552734</v>
      </c>
      <c r="BU1562" t="n">
        <v>44.79999923706055</v>
      </c>
      <c r="BV1562" t="n">
        <v>12.14999961853027</v>
      </c>
      <c r="BW1562" t="n">
        <v/>
      </c>
      <c r="BX1562" t="n">
        <v>46.56499862670898</v>
      </c>
      <c r="BY1562" t="n">
        <v>23.33499908447266</v>
      </c>
      <c r="BZ1562" t="n">
        <v>42.00500106811523</v>
      </c>
      <c r="CA1562" t="n">
        <v/>
      </c>
      <c r="CB1562" t="n">
        <v>15.73999977111816</v>
      </c>
      <c r="CC1562" t="n">
        <v>17.76000022888184</v>
      </c>
      <c r="CD1562" t="n">
        <v>97.23999786376953</v>
      </c>
      <c r="CE1562" t="n">
        <v>28.63999938964844</v>
      </c>
      <c r="CF1562" t="n">
        <v>21.11000061035156</v>
      </c>
      <c r="CG1562" t="n">
        <v>37.45000076293945</v>
      </c>
      <c r="CH1562" t="n">
        <v>25.73999977111816</v>
      </c>
      <c r="CI1562" t="n">
        <v>43.83000183105469</v>
      </c>
      <c r="CJ1562" t="n">
        <v>45.69499969482422</v>
      </c>
      <c r="CK1562" t="n">
        <v>36.84999847412109</v>
      </c>
      <c r="CL1562" t="n">
        <v/>
      </c>
      <c r="CM1562" t="n">
        <v>9.479000091552734</v>
      </c>
      <c r="CN1562" t="n">
        <v>15.65999984741211</v>
      </c>
      <c r="CO1562" t="n">
        <v>15.05900001525879</v>
      </c>
      <c r="CP1562" t="n">
        <v>102.4599990844727</v>
      </c>
      <c r="CQ1562" t="n">
        <v>23.45000076293945</v>
      </c>
      <c r="CR1562" t="n">
        <v>125.2099990844727</v>
      </c>
      <c r="CS1562" t="n">
        <v>27.79000091552734</v>
      </c>
      <c r="CT1562" t="n">
        <v>33.29499816894531</v>
      </c>
      <c r="CU1562" t="n">
        <v>157.5399932861328</v>
      </c>
      <c r="CV1562" t="n">
        <v>16.01099967956543</v>
      </c>
      <c r="CW1562" t="n">
        <v>127.3600006103516</v>
      </c>
      <c r="CX1562" t="n">
        <v>22.66200065612793</v>
      </c>
      <c r="CY1562" t="n">
        <v/>
      </c>
      <c r="CZ1562" t="n">
        <v>25.69000053405762</v>
      </c>
      <c r="DA1562" t="n">
        <v/>
      </c>
      <c r="DB1562" t="n">
        <v>23.47599983215332</v>
      </c>
      <c r="DC1562" t="n">
        <v>39.72000122070312</v>
      </c>
      <c r="DD1562" t="n">
        <v>3866</v>
      </c>
      <c r="DE1562" t="n">
        <v>35.77000045776367</v>
      </c>
      <c r="DF1562" t="n">
        <v>27.45000076293945</v>
      </c>
      <c r="DG1562" t="n">
        <v>84.86000061035156</v>
      </c>
      <c r="DH1562" t="n">
        <v>213.0399932861328</v>
      </c>
      <c r="DI1562" t="n">
        <v>27</v>
      </c>
      <c r="DJ1562" t="n">
        <v>42.33000183105469</v>
      </c>
      <c r="DK1562" t="n">
        <v>22.60000038146973</v>
      </c>
      <c r="DL1562" t="n">
        <v>69.51999664306641</v>
      </c>
      <c r="DM1562" t="n">
        <v>43.59999847412109</v>
      </c>
      <c r="DN1562" t="n">
        <v>8.725000381469727</v>
      </c>
      <c r="DO1562" t="n">
        <v/>
      </c>
    </row>
    <row r="1563">
      <c r="A1563" s="1" t="n">
        <v>42809</v>
      </c>
      <c r="B1563" t="n">
        <v/>
      </c>
      <c r="C1563" t="n">
        <v/>
      </c>
      <c r="D1563" t="n">
        <v/>
      </c>
      <c r="E1563" t="n">
        <v>158.0700073242188</v>
      </c>
      <c r="F1563" t="n">
        <v>23.59000015258789</v>
      </c>
      <c r="G1563" t="n">
        <v>181.2799987792969</v>
      </c>
      <c r="H1563" t="n">
        <v>6.224999904632568</v>
      </c>
      <c r="I1563" t="n">
        <v>118.1100006103516</v>
      </c>
      <c r="J1563" t="n">
        <v>29.70999908447266</v>
      </c>
      <c r="K1563" t="n">
        <v>95.05999755859375</v>
      </c>
      <c r="L1563" t="n">
        <v>119.7399978637695</v>
      </c>
      <c r="M1563" t="n">
        <v>49.09999847412109</v>
      </c>
      <c r="N1563" t="n">
        <v>17.6200008392334</v>
      </c>
      <c r="O1563" t="n">
        <v/>
      </c>
      <c r="P1563" t="n">
        <v>15.89500045776367</v>
      </c>
      <c r="Q1563" t="n">
        <v>192.6399993896484</v>
      </c>
      <c r="R1563" t="n">
        <v>106.3219985961914</v>
      </c>
      <c r="S1563" t="n">
        <v>184.1300048828125</v>
      </c>
      <c r="T1563" t="n">
        <v>221.6100006103516</v>
      </c>
      <c r="U1563" t="n">
        <v>115.0149993896484</v>
      </c>
      <c r="V1563" t="n">
        <v>4.369999885559082</v>
      </c>
      <c r="W1563" t="n">
        <v>36.31999969482422</v>
      </c>
      <c r="X1563" t="n">
        <v>84.19999694824219</v>
      </c>
      <c r="Y1563" t="n">
        <v>196.75</v>
      </c>
      <c r="Z1563" t="n">
        <v>54.5099983215332</v>
      </c>
      <c r="AA1563" t="n">
        <v>31.60000038146973</v>
      </c>
      <c r="AB1563" t="n">
        <v>37.45999908447266</v>
      </c>
      <c r="AC1563" t="n">
        <v>22.75</v>
      </c>
      <c r="AD1563" t="n">
        <v>15.21000003814697</v>
      </c>
      <c r="AE1563" t="n">
        <v>8.134169578552246</v>
      </c>
      <c r="AF1563" t="n">
        <v>8.594619750976562</v>
      </c>
      <c r="AG1563" t="n">
        <v>36.43999862670898</v>
      </c>
      <c r="AH1563" t="n">
        <v/>
      </c>
      <c r="AI1563" t="n">
        <v>58.56999969482422</v>
      </c>
      <c r="AJ1563" t="n">
        <v>126.8399963378906</v>
      </c>
      <c r="AK1563" t="n">
        <v>229.8300018310547</v>
      </c>
      <c r="AL1563" t="n">
        <v>50.9900016784668</v>
      </c>
      <c r="AM1563" t="n">
        <v>9.809550285339355</v>
      </c>
      <c r="AN1563" t="n">
        <v>124.3850021362305</v>
      </c>
      <c r="AO1563" t="n">
        <v>34.5</v>
      </c>
      <c r="AP1563" t="n">
        <v>31.7549991607666</v>
      </c>
      <c r="AQ1563" t="n">
        <v>107.2900009155273</v>
      </c>
      <c r="AR1563" t="n">
        <v>86.08000183105469</v>
      </c>
      <c r="AS1563" t="n">
        <v>105.120002746582</v>
      </c>
      <c r="AT1563" t="n">
        <v>18.35300064086914</v>
      </c>
      <c r="AU1563" t="n">
        <v>16.75</v>
      </c>
      <c r="AV1563" t="n">
        <v>19.90999984741211</v>
      </c>
      <c r="AW1563" t="n">
        <v/>
      </c>
      <c r="AX1563" t="n">
        <v>0.7950000166893005</v>
      </c>
      <c r="AY1563" t="n">
        <v/>
      </c>
      <c r="AZ1563" t="n">
        <v>16.23999977111816</v>
      </c>
      <c r="BA1563" t="n">
        <v>51.29000091552734</v>
      </c>
      <c r="BB1563" t="n">
        <v>27.76000022888184</v>
      </c>
      <c r="BC1563" t="n">
        <v>201.6799926757812</v>
      </c>
      <c r="BD1563" t="n">
        <v>204.5299987792969</v>
      </c>
      <c r="BE1563" t="n">
        <v>144.0099945068359</v>
      </c>
      <c r="BF1563" t="n">
        <v>168.0099945068359</v>
      </c>
      <c r="BG1563" t="n">
        <v>124.3099975585938</v>
      </c>
      <c r="BH1563" t="n">
        <v/>
      </c>
      <c r="BI1563" t="n">
        <v>154.1199951171875</v>
      </c>
      <c r="BJ1563" t="n">
        <v>22.43499946594238</v>
      </c>
      <c r="BK1563" t="n">
        <v>22.05500030517578</v>
      </c>
      <c r="BL1563" t="n">
        <v>128.7799987792969</v>
      </c>
      <c r="BM1563" t="n">
        <v>119.8899993896484</v>
      </c>
      <c r="BN1563" t="n">
        <v>19.67000007629395</v>
      </c>
      <c r="BO1563" t="n">
        <v>152.9100036621094</v>
      </c>
      <c r="BP1563" t="n">
        <v>27.18499946594238</v>
      </c>
      <c r="BQ1563" t="n">
        <v>34.42499923706055</v>
      </c>
      <c r="BR1563" t="n">
        <v>30.6299991607666</v>
      </c>
      <c r="BS1563" t="n">
        <v/>
      </c>
      <c r="BT1563" t="n">
        <v>32.22000122070312</v>
      </c>
      <c r="BU1563" t="n">
        <v>45.02500152587891</v>
      </c>
      <c r="BV1563" t="n">
        <v>12.22000026702881</v>
      </c>
      <c r="BW1563" t="n">
        <v/>
      </c>
      <c r="BX1563" t="n">
        <v>46.75</v>
      </c>
      <c r="BY1563" t="n">
        <v>23.39999961853027</v>
      </c>
      <c r="BZ1563" t="n">
        <v>42.29000091552734</v>
      </c>
      <c r="CA1563" t="n">
        <v/>
      </c>
      <c r="CB1563" t="n">
        <v>15.8100004196167</v>
      </c>
      <c r="CC1563" t="n">
        <v>17.85000038146973</v>
      </c>
      <c r="CD1563" t="n">
        <v>97.20999908447266</v>
      </c>
      <c r="CE1563" t="n">
        <v>28.73999977111816</v>
      </c>
      <c r="CF1563" t="n">
        <v>21.36000061035156</v>
      </c>
      <c r="CG1563" t="n">
        <v>37.65999984741211</v>
      </c>
      <c r="CH1563" t="n">
        <v>26.02000045776367</v>
      </c>
      <c r="CI1563" t="n">
        <v>44.08499908447266</v>
      </c>
      <c r="CJ1563" t="n">
        <v>45.90999984741211</v>
      </c>
      <c r="CK1563" t="n">
        <v>37.05500030517578</v>
      </c>
      <c r="CL1563" t="n">
        <v/>
      </c>
      <c r="CM1563" t="n">
        <v>9.531999588012695</v>
      </c>
      <c r="CN1563" t="n">
        <v>15.60999965667725</v>
      </c>
      <c r="CO1563" t="n">
        <v>15.13899993896484</v>
      </c>
      <c r="CP1563" t="n">
        <v>102.870002746582</v>
      </c>
      <c r="CQ1563" t="n">
        <v>23.58499908447266</v>
      </c>
      <c r="CR1563" t="n">
        <v>125.7200012207031</v>
      </c>
      <c r="CS1563" t="n">
        <v>27.92000007629395</v>
      </c>
      <c r="CT1563" t="n">
        <v>33.38000106811523</v>
      </c>
      <c r="CU1563" t="n">
        <v>157.9100036621094</v>
      </c>
      <c r="CV1563" t="n">
        <v>16.14599990844727</v>
      </c>
      <c r="CW1563" t="n">
        <v>127.9400024414062</v>
      </c>
      <c r="CX1563" t="n">
        <v>22.81500053405762</v>
      </c>
      <c r="CY1563" t="n">
        <v/>
      </c>
      <c r="CZ1563" t="n">
        <v>25.85000038146973</v>
      </c>
      <c r="DA1563" t="n">
        <v/>
      </c>
      <c r="DB1563" t="n">
        <v>23.39699935913086</v>
      </c>
      <c r="DC1563" t="n">
        <v>39.83000183105469</v>
      </c>
      <c r="DD1563" t="n">
        <v>3876</v>
      </c>
      <c r="DE1563" t="n">
        <v>35.9900016784668</v>
      </c>
      <c r="DF1563" t="n">
        <v>27.55999946594238</v>
      </c>
      <c r="DG1563" t="n">
        <v>84.79000091552734</v>
      </c>
      <c r="DH1563" t="n">
        <v>214.4400024414062</v>
      </c>
      <c r="DI1563" t="n">
        <v>27.20000076293945</v>
      </c>
      <c r="DJ1563" t="n">
        <v>42.60100173950195</v>
      </c>
      <c r="DK1563" t="n">
        <v>22.63999938964844</v>
      </c>
      <c r="DL1563" t="n">
        <v>69.97000122070312</v>
      </c>
      <c r="DM1563" t="n">
        <v>43.70000076293945</v>
      </c>
      <c r="DN1563" t="n">
        <v>8.795000076293945</v>
      </c>
      <c r="DO1563" t="n">
        <v/>
      </c>
    </row>
    <row r="1564">
      <c r="A1564" s="1" t="n">
        <v>42810</v>
      </c>
      <c r="B1564" t="n">
        <v/>
      </c>
      <c r="C1564" t="n">
        <v/>
      </c>
      <c r="D1564" t="n">
        <v/>
      </c>
      <c r="E1564" t="n">
        <v>157.6600036621094</v>
      </c>
      <c r="F1564" t="n">
        <v>23.88999938964844</v>
      </c>
      <c r="G1564" t="n">
        <v>180.3800048828125</v>
      </c>
      <c r="H1564" t="n">
        <v>6.159999847412109</v>
      </c>
      <c r="I1564" t="n">
        <v>118.7799987792969</v>
      </c>
      <c r="J1564" t="n">
        <v>29.89999961853027</v>
      </c>
      <c r="K1564" t="n">
        <v>95.68000030517578</v>
      </c>
      <c r="L1564" t="n">
        <v>119.7350006103516</v>
      </c>
      <c r="M1564" t="n">
        <v>49.39500045776367</v>
      </c>
      <c r="N1564" t="n">
        <v>18.42000007629395</v>
      </c>
      <c r="O1564" t="n">
        <v/>
      </c>
      <c r="P1564" t="n">
        <v>15.75500011444092</v>
      </c>
      <c r="Q1564" t="n">
        <v>196.5500030517578</v>
      </c>
      <c r="R1564" t="n">
        <v>106.322998046875</v>
      </c>
      <c r="S1564" t="n">
        <v>185.8899993896484</v>
      </c>
      <c r="T1564" t="n">
        <v>223.3099975585938</v>
      </c>
      <c r="U1564" t="n">
        <v>115.6849975585938</v>
      </c>
      <c r="V1564" t="n">
        <v>4.324999809265137</v>
      </c>
      <c r="W1564" t="n">
        <v>36.90000152587891</v>
      </c>
      <c r="X1564" t="n">
        <v>84.5</v>
      </c>
      <c r="Y1564" t="n">
        <v>195.3000030517578</v>
      </c>
      <c r="Z1564" t="n">
        <v>54.91999816894531</v>
      </c>
      <c r="AA1564" t="n">
        <v>31.80999946594238</v>
      </c>
      <c r="AB1564" t="n">
        <v>37.65999984741211</v>
      </c>
      <c r="AC1564" t="n">
        <v>22.63999938964844</v>
      </c>
      <c r="AD1564" t="n">
        <v>15.07999992370605</v>
      </c>
      <c r="AE1564" t="n">
        <v>8.179169654846191</v>
      </c>
      <c r="AF1564" t="n">
        <v>8.736149787902832</v>
      </c>
      <c r="AG1564" t="n">
        <v>37.0099983215332</v>
      </c>
      <c r="AH1564" t="n">
        <v/>
      </c>
      <c r="AI1564" t="n">
        <v>58.86999893188477</v>
      </c>
      <c r="AJ1564" t="n">
        <v>126.5899963378906</v>
      </c>
      <c r="AK1564" t="n">
        <v>231.0700073242188</v>
      </c>
      <c r="AL1564" t="n">
        <v>51.63999938964844</v>
      </c>
      <c r="AM1564" t="n">
        <v>9.752140045166016</v>
      </c>
      <c r="AN1564" t="n">
        <v>123.625</v>
      </c>
      <c r="AO1564" t="n">
        <v>34.80500030517578</v>
      </c>
      <c r="AP1564" t="n">
        <v>31.9950008392334</v>
      </c>
      <c r="AQ1564" t="n">
        <v>105.5199966430664</v>
      </c>
      <c r="AR1564" t="n">
        <v>86.51000213623047</v>
      </c>
      <c r="AS1564" t="n">
        <v>105.6999969482422</v>
      </c>
      <c r="AT1564" t="n">
        <v>18.45999908447266</v>
      </c>
      <c r="AU1564" t="n">
        <v>16.88800048828125</v>
      </c>
      <c r="AV1564" t="n">
        <v>19.80999946594238</v>
      </c>
      <c r="AW1564" t="n">
        <v/>
      </c>
      <c r="AX1564" t="n">
        <v>0.800000011920929</v>
      </c>
      <c r="AY1564" t="n">
        <v/>
      </c>
      <c r="AZ1564" t="n">
        <v>16.3700008392334</v>
      </c>
      <c r="BA1564" t="n">
        <v>51.42499923706055</v>
      </c>
      <c r="BB1564" t="n">
        <v>27.56999969482422</v>
      </c>
      <c r="BC1564" t="n">
        <v>201.0599975585938</v>
      </c>
      <c r="BD1564" t="n">
        <v>203.9100036621094</v>
      </c>
      <c r="BE1564" t="n">
        <v>144</v>
      </c>
      <c r="BF1564" t="n">
        <v>167.7700042724609</v>
      </c>
      <c r="BG1564" t="n">
        <v>122.7600021362305</v>
      </c>
      <c r="BH1564" t="n">
        <v/>
      </c>
      <c r="BI1564" t="n">
        <v>153.9700012207031</v>
      </c>
      <c r="BJ1564" t="n">
        <v>22.58499908447266</v>
      </c>
      <c r="BK1564" t="n">
        <v>22.18499946594238</v>
      </c>
      <c r="BL1564" t="n">
        <v>128.5599975585938</v>
      </c>
      <c r="BM1564" t="n">
        <v>119.6399993896484</v>
      </c>
      <c r="BN1564" t="n">
        <v>20.09000015258789</v>
      </c>
      <c r="BO1564" t="n">
        <v>152.5399932861328</v>
      </c>
      <c r="BP1564" t="n">
        <v>27.60000038146973</v>
      </c>
      <c r="BQ1564" t="n">
        <v>34.92499923706055</v>
      </c>
      <c r="BR1564" t="n">
        <v>30.79999923706055</v>
      </c>
      <c r="BS1564" t="n">
        <v/>
      </c>
      <c r="BT1564" t="n">
        <v>32.22999954223633</v>
      </c>
      <c r="BU1564" t="n">
        <v>44.75500106811523</v>
      </c>
      <c r="BV1564" t="n">
        <v>12.18000030517578</v>
      </c>
      <c r="BW1564" t="n">
        <v/>
      </c>
      <c r="BX1564" t="n">
        <v>47.11000061035156</v>
      </c>
      <c r="BY1564" t="n">
        <v>23.59000015258789</v>
      </c>
      <c r="BZ1564" t="n">
        <v>41.86999893188477</v>
      </c>
      <c r="CA1564" t="n">
        <v/>
      </c>
      <c r="CB1564" t="n">
        <v>15.84000015258789</v>
      </c>
      <c r="CC1564" t="n">
        <v>17.81999969482422</v>
      </c>
      <c r="CD1564" t="n">
        <v>97.44000244140625</v>
      </c>
      <c r="CE1564" t="n">
        <v>28.84000015258789</v>
      </c>
      <c r="CF1564" t="n">
        <v>21.94000053405762</v>
      </c>
      <c r="CG1564" t="n">
        <v>38.18000030517578</v>
      </c>
      <c r="CH1564" t="n">
        <v>26.05999946594238</v>
      </c>
      <c r="CI1564" t="n">
        <v>43.97999954223633</v>
      </c>
      <c r="CJ1564" t="n">
        <v>46.06499862670898</v>
      </c>
      <c r="CK1564" t="n">
        <v>36.88999938964844</v>
      </c>
      <c r="CL1564" t="n">
        <v/>
      </c>
      <c r="CM1564" t="n">
        <v>9.690999984741211</v>
      </c>
      <c r="CN1564" t="n">
        <v>15.97999954223633</v>
      </c>
      <c r="CO1564" t="n">
        <v>15.29599952697754</v>
      </c>
      <c r="CP1564" t="n">
        <v>104.0800018310547</v>
      </c>
      <c r="CQ1564" t="n">
        <v>24.01000022888184</v>
      </c>
      <c r="CR1564" t="n">
        <v>127</v>
      </c>
      <c r="CS1564" t="n">
        <v>27.86000061035156</v>
      </c>
      <c r="CT1564" t="n">
        <v>33.68999862670898</v>
      </c>
      <c r="CU1564" t="n">
        <v>157.6000061035156</v>
      </c>
      <c r="CV1564" t="n">
        <v>16.04000091552734</v>
      </c>
      <c r="CW1564" t="n">
        <v>128.3000030517578</v>
      </c>
      <c r="CX1564" t="n">
        <v>22.65299987792969</v>
      </c>
      <c r="CY1564" t="n">
        <v/>
      </c>
      <c r="CZ1564" t="n">
        <v>25.60000038146973</v>
      </c>
      <c r="DA1564" t="n">
        <v/>
      </c>
      <c r="DB1564" t="n">
        <v>23.36499977111816</v>
      </c>
      <c r="DC1564" t="n">
        <v>39.79999923706055</v>
      </c>
      <c r="DD1564" t="n">
        <v>3905</v>
      </c>
      <c r="DE1564" t="n">
        <v>35.7400016784668</v>
      </c>
      <c r="DF1564" t="n">
        <v>27.80999946594238</v>
      </c>
      <c r="DG1564" t="n">
        <v>85.75</v>
      </c>
      <c r="DH1564" t="n">
        <v>212.8999938964844</v>
      </c>
      <c r="DI1564" t="n">
        <v>27.18000030517578</v>
      </c>
      <c r="DJ1564" t="n">
        <v>42.29600143432617</v>
      </c>
      <c r="DK1564" t="n">
        <v>22.47999954223633</v>
      </c>
      <c r="DL1564" t="n">
        <v>69.98000335693359</v>
      </c>
      <c r="DM1564" t="n">
        <v>44.25</v>
      </c>
      <c r="DN1564" t="n">
        <v>8.784999847412109</v>
      </c>
      <c r="DO1564" t="n">
        <v/>
      </c>
    </row>
    <row r="1565">
      <c r="A1565" s="1" t="n">
        <v>42811</v>
      </c>
      <c r="B1565" t="n">
        <v/>
      </c>
      <c r="C1565" t="n">
        <v/>
      </c>
      <c r="D1565" t="n">
        <v/>
      </c>
      <c r="E1565" t="n">
        <v>157.8099975585938</v>
      </c>
      <c r="F1565" t="n">
        <v>23.73999977111816</v>
      </c>
      <c r="G1565" t="n">
        <v>180.5899963378906</v>
      </c>
      <c r="H1565" t="n">
        <v>6.119999885559082</v>
      </c>
      <c r="I1565" t="n">
        <v>118.8300018310547</v>
      </c>
      <c r="J1565" t="n">
        <v>29.95000076293945</v>
      </c>
      <c r="K1565" t="n">
        <v>96.19000244140625</v>
      </c>
      <c r="L1565" t="n">
        <v>119.7300033569336</v>
      </c>
      <c r="M1565" t="n">
        <v>49.52999877929688</v>
      </c>
      <c r="N1565" t="n">
        <v>18.21999931335449</v>
      </c>
      <c r="O1565" t="n">
        <v/>
      </c>
      <c r="P1565" t="n">
        <v>15.76500034332275</v>
      </c>
      <c r="Q1565" t="n">
        <v>198.2400054931641</v>
      </c>
      <c r="R1565" t="n">
        <v>106.3209991455078</v>
      </c>
      <c r="S1565" t="n">
        <v>186.2400054931641</v>
      </c>
      <c r="T1565" t="n">
        <v>223.8500061035156</v>
      </c>
      <c r="U1565" t="n">
        <v>115.7850036621094</v>
      </c>
      <c r="V1565" t="n">
        <v>4.315999984741211</v>
      </c>
      <c r="W1565" t="n">
        <v>36.83000183105469</v>
      </c>
      <c r="X1565" t="n">
        <v>84.70999908447266</v>
      </c>
      <c r="Y1565" t="n">
        <v>195.3200073242188</v>
      </c>
      <c r="Z1565" t="n">
        <v>55.06000137329102</v>
      </c>
      <c r="AA1565" t="n">
        <v>31.98999977111816</v>
      </c>
      <c r="AB1565" t="n">
        <v>37.58000183105469</v>
      </c>
      <c r="AC1565" t="n">
        <v>22.6200008392334</v>
      </c>
      <c r="AD1565" t="n">
        <v>15.05000019073486</v>
      </c>
      <c r="AE1565" t="n">
        <v>8.206669807434082</v>
      </c>
      <c r="AF1565" t="n">
        <v>8.785380363464355</v>
      </c>
      <c r="AG1565" t="n">
        <v>36.90999984741211</v>
      </c>
      <c r="AH1565" t="n">
        <v/>
      </c>
      <c r="AI1565" t="n">
        <v>58.91999816894531</v>
      </c>
      <c r="AJ1565" t="n">
        <v>126.6500015258789</v>
      </c>
      <c r="AK1565" t="n">
        <v>231.4400024414062</v>
      </c>
      <c r="AL1565" t="n">
        <v>51.52999877929688</v>
      </c>
      <c r="AM1565" t="n">
        <v>9.740090370178223</v>
      </c>
      <c r="AN1565" t="n">
        <v>123.629997253418</v>
      </c>
      <c r="AO1565" t="n">
        <v>34.88000106811523</v>
      </c>
      <c r="AP1565" t="n">
        <v>32.06000137329102</v>
      </c>
      <c r="AQ1565" t="n">
        <v>105.629997253418</v>
      </c>
      <c r="AR1565" t="n">
        <v>86.58999633789062</v>
      </c>
      <c r="AS1565" t="n">
        <v>105.7900009155273</v>
      </c>
      <c r="AT1565" t="n">
        <v>18.53499984741211</v>
      </c>
      <c r="AU1565" t="n">
        <v>16.92499923706055</v>
      </c>
      <c r="AV1565" t="n">
        <v>19.81999969482422</v>
      </c>
      <c r="AW1565" t="n">
        <v/>
      </c>
      <c r="AX1565" t="n">
        <v>0.8100000023841858</v>
      </c>
      <c r="AY1565" t="n">
        <v/>
      </c>
      <c r="AZ1565" t="n">
        <v>16.32999992370605</v>
      </c>
      <c r="BA1565" t="n">
        <v>51.59000015258789</v>
      </c>
      <c r="BB1565" t="n">
        <v>27.60000038146973</v>
      </c>
      <c r="BC1565" t="n">
        <v>200.7299957275391</v>
      </c>
      <c r="BD1565" t="n">
        <v>203.6900024414062</v>
      </c>
      <c r="BE1565" t="n">
        <v>143.9600067138672</v>
      </c>
      <c r="BF1565" t="n">
        <v>167.6799926757812</v>
      </c>
      <c r="BG1565" t="n">
        <v>122.3199996948242</v>
      </c>
      <c r="BH1565" t="n">
        <v/>
      </c>
      <c r="BI1565" t="n">
        <v>154.0899963378906</v>
      </c>
      <c r="BJ1565" t="n">
        <v>22.625</v>
      </c>
      <c r="BK1565" t="n">
        <v>22.2549991607666</v>
      </c>
      <c r="BL1565" t="n">
        <v>128.7200012207031</v>
      </c>
      <c r="BM1565" t="n">
        <v>119.629997253418</v>
      </c>
      <c r="BN1565" t="n">
        <v>20.22999954223633</v>
      </c>
      <c r="BO1565" t="n">
        <v>152.5099945068359</v>
      </c>
      <c r="BP1565" t="n">
        <v>27.54000091552734</v>
      </c>
      <c r="BQ1565" t="n">
        <v>34.81499862670898</v>
      </c>
      <c r="BR1565" t="n">
        <v>30.88999938964844</v>
      </c>
      <c r="BS1565" t="n">
        <v/>
      </c>
      <c r="BT1565" t="n">
        <v>32.22000122070312</v>
      </c>
      <c r="BU1565" t="n">
        <v>44.57500076293945</v>
      </c>
      <c r="BV1565" t="n">
        <v>12.17500019073486</v>
      </c>
      <c r="BW1565" t="n">
        <v/>
      </c>
      <c r="BX1565" t="n">
        <v>47.22999954223633</v>
      </c>
      <c r="BY1565" t="n">
        <v>23.64999961853027</v>
      </c>
      <c r="BZ1565" t="n">
        <v>41.83000183105469</v>
      </c>
      <c r="CA1565" t="n">
        <v/>
      </c>
      <c r="CB1565" t="n">
        <v>15.77999973297119</v>
      </c>
      <c r="CC1565" t="n">
        <v>17.82500076293945</v>
      </c>
      <c r="CD1565" t="n">
        <v>97.26000213623047</v>
      </c>
      <c r="CE1565" t="n">
        <v>28.8799991607666</v>
      </c>
      <c r="CF1565" t="n">
        <v>21.94000053405762</v>
      </c>
      <c r="CG1565" t="n">
        <v>38.18999862670898</v>
      </c>
      <c r="CH1565" t="n">
        <v>26.15500068664551</v>
      </c>
      <c r="CI1565" t="n">
        <v>43.96500015258789</v>
      </c>
      <c r="CJ1565" t="n">
        <v>46.05500030517578</v>
      </c>
      <c r="CK1565" t="n">
        <v>36.875</v>
      </c>
      <c r="CL1565" t="n">
        <v/>
      </c>
      <c r="CM1565" t="n">
        <v>9.670000076293945</v>
      </c>
      <c r="CN1565" t="n">
        <v>15.92000007629395</v>
      </c>
      <c r="CO1565" t="n">
        <v>15.39299964904785</v>
      </c>
      <c r="CP1565" t="n">
        <v>104.2799987792969</v>
      </c>
      <c r="CQ1565" t="n">
        <v>24.1200008392334</v>
      </c>
      <c r="CR1565" t="n">
        <v>127.0800018310547</v>
      </c>
      <c r="CS1565" t="n">
        <v>27.81500053405762</v>
      </c>
      <c r="CT1565" t="n">
        <v>33.75500106811523</v>
      </c>
      <c r="CU1565" t="n">
        <v>157.5500030517578</v>
      </c>
      <c r="CV1565" t="n">
        <v>16.0359992980957</v>
      </c>
      <c r="CW1565" t="n">
        <v>128.4900054931641</v>
      </c>
      <c r="CX1565" t="n">
        <v>22.63199996948242</v>
      </c>
      <c r="CY1565" t="n">
        <v/>
      </c>
      <c r="CZ1565" t="n">
        <v>25.73999977111816</v>
      </c>
      <c r="DA1565" t="n">
        <v/>
      </c>
      <c r="DB1565" t="n">
        <v>23.36300086975098</v>
      </c>
      <c r="DC1565" t="n">
        <v>39.7400016784668</v>
      </c>
      <c r="DD1565" t="n">
        <v>3915</v>
      </c>
      <c r="DE1565" t="n">
        <v>35.70999908447266</v>
      </c>
      <c r="DF1565" t="n">
        <v>27.63999938964844</v>
      </c>
      <c r="DG1565" t="n">
        <v>85.5</v>
      </c>
      <c r="DH1565" t="n">
        <v>212.6900024414062</v>
      </c>
      <c r="DI1565" t="n">
        <v>27.11000061035156</v>
      </c>
      <c r="DJ1565" t="n">
        <v>42.2599983215332</v>
      </c>
      <c r="DK1565" t="n">
        <v>22.5</v>
      </c>
      <c r="DL1565" t="n">
        <v>69.88999938964844</v>
      </c>
      <c r="DM1565" t="n">
        <v>44.11000061035156</v>
      </c>
      <c r="DN1565" t="n">
        <v>8.659999847412109</v>
      </c>
      <c r="DO1565" t="n">
        <v/>
      </c>
    </row>
    <row r="1566">
      <c r="A1566" s="1" t="n">
        <v>42814</v>
      </c>
      <c r="B1566" t="n">
        <v/>
      </c>
      <c r="C1566" t="n">
        <v/>
      </c>
      <c r="D1566" t="n">
        <v/>
      </c>
      <c r="E1566" t="n">
        <v>157.8099975585938</v>
      </c>
      <c r="F1566" t="n">
        <v>24.04000091552734</v>
      </c>
      <c r="G1566" t="n">
        <v>180.9199981689453</v>
      </c>
      <c r="H1566" t="n">
        <v>6.135000228881836</v>
      </c>
      <c r="I1566" t="n">
        <v>118.4300003051758</v>
      </c>
      <c r="J1566" t="n">
        <v>29.8700008392334</v>
      </c>
      <c r="K1566" t="n">
        <v>96.08999633789062</v>
      </c>
      <c r="L1566" t="n">
        <v>119.7249984741211</v>
      </c>
      <c r="M1566" t="n">
        <v>49.41999816894531</v>
      </c>
      <c r="N1566" t="n">
        <v>18.29000091552734</v>
      </c>
      <c r="O1566" t="n">
        <v/>
      </c>
      <c r="P1566" t="n">
        <v>15.86499977111816</v>
      </c>
      <c r="Q1566" t="n">
        <v>197.5099945068359</v>
      </c>
      <c r="R1566" t="n">
        <v>106.3160018920898</v>
      </c>
      <c r="S1566" t="n">
        <v>186.0700073242188</v>
      </c>
      <c r="T1566" t="n">
        <v>223.4199981689453</v>
      </c>
      <c r="U1566" t="n">
        <v>115.3949966430664</v>
      </c>
      <c r="V1566" t="n">
        <v>4.342000007629395</v>
      </c>
      <c r="W1566" t="n">
        <v>37.2599983215332</v>
      </c>
      <c r="X1566" t="n">
        <v>84.44999694824219</v>
      </c>
      <c r="Y1566" t="n">
        <v>195.3399963378906</v>
      </c>
      <c r="Z1566" t="n">
        <v>54.77000045776367</v>
      </c>
      <c r="AA1566" t="n">
        <v>31.93000030517578</v>
      </c>
      <c r="AB1566" t="n">
        <v>37.58000183105469</v>
      </c>
      <c r="AC1566" t="n">
        <v>22.69000053405762</v>
      </c>
      <c r="AD1566" t="n">
        <v>15.06999969482422</v>
      </c>
      <c r="AE1566" t="n">
        <v>8.185000419616699</v>
      </c>
      <c r="AF1566" t="n">
        <v>8.783849716186523</v>
      </c>
      <c r="AG1566" t="n">
        <v>37.38999938964844</v>
      </c>
      <c r="AH1566" t="n">
        <v/>
      </c>
      <c r="AI1566" t="n">
        <v>58.72000122070312</v>
      </c>
      <c r="AJ1566" t="n">
        <v>126.6600036621094</v>
      </c>
      <c r="AK1566" t="n">
        <v>230.5500030517578</v>
      </c>
      <c r="AL1566" t="n">
        <v>52.13999938964844</v>
      </c>
      <c r="AM1566" t="n">
        <v>9.721360206604004</v>
      </c>
      <c r="AN1566" t="n">
        <v>123.5800018310547</v>
      </c>
      <c r="AO1566" t="n">
        <v>34.82500076293945</v>
      </c>
      <c r="AP1566" t="n">
        <v>32.0099983215332</v>
      </c>
      <c r="AQ1566" t="n">
        <v>105.6600036621094</v>
      </c>
      <c r="AR1566" t="n">
        <v>86.34999847412109</v>
      </c>
      <c r="AS1566" t="n">
        <v>105.4000015258789</v>
      </c>
      <c r="AT1566" t="n">
        <v>18.54999923706055</v>
      </c>
      <c r="AU1566" t="n">
        <v>16.89800071716309</v>
      </c>
      <c r="AV1566" t="n">
        <v>19.8799991607666</v>
      </c>
      <c r="AW1566" t="n">
        <v/>
      </c>
      <c r="AX1566" t="n">
        <v>0.8100000023841858</v>
      </c>
      <c r="AY1566" t="n">
        <v/>
      </c>
      <c r="AZ1566" t="n">
        <v>16.46999931335449</v>
      </c>
      <c r="BA1566" t="n">
        <v>51.50500106811523</v>
      </c>
      <c r="BB1566" t="n">
        <v>27.8799991607666</v>
      </c>
      <c r="BC1566" t="n">
        <v>200.2899932861328</v>
      </c>
      <c r="BD1566" t="n">
        <v>203.7299957275391</v>
      </c>
      <c r="BE1566" t="n">
        <v>143.9799957275391</v>
      </c>
      <c r="BF1566" t="n">
        <v>167.8300018310547</v>
      </c>
      <c r="BG1566" t="n">
        <v>122.7699966430664</v>
      </c>
      <c r="BH1566" t="n">
        <v/>
      </c>
      <c r="BI1566" t="n">
        <v>154.1000061035156</v>
      </c>
      <c r="BJ1566" t="n">
        <v>22.54999923706055</v>
      </c>
      <c r="BK1566" t="n">
        <v>22.20499992370605</v>
      </c>
      <c r="BL1566" t="n">
        <v>128.7100067138672</v>
      </c>
      <c r="BM1566" t="n">
        <v>119.620002746582</v>
      </c>
      <c r="BN1566" t="n">
        <v>20.27000045776367</v>
      </c>
      <c r="BO1566" t="n">
        <v>152.5599975585938</v>
      </c>
      <c r="BP1566" t="n">
        <v>27.875</v>
      </c>
      <c r="BQ1566" t="n">
        <v>35.22999954223633</v>
      </c>
      <c r="BR1566" t="n">
        <v>30.79999923706055</v>
      </c>
      <c r="BS1566" t="n">
        <v/>
      </c>
      <c r="BT1566" t="n">
        <v>32.20999908447266</v>
      </c>
      <c r="BU1566" t="n">
        <v>44.60499954223633</v>
      </c>
      <c r="BV1566" t="n">
        <v>12.18000030517578</v>
      </c>
      <c r="BW1566" t="n">
        <v/>
      </c>
      <c r="BX1566" t="n">
        <v>47.125</v>
      </c>
      <c r="BY1566" t="n">
        <v>23.63999938964844</v>
      </c>
      <c r="BZ1566" t="n">
        <v>41.74499893188477</v>
      </c>
      <c r="CA1566" t="n">
        <v/>
      </c>
      <c r="CB1566" t="n">
        <v>15.83500003814697</v>
      </c>
      <c r="CC1566" t="n">
        <v>17.89500045776367</v>
      </c>
      <c r="CD1566" t="n">
        <v>97.37000274658203</v>
      </c>
      <c r="CE1566" t="n">
        <v>28.8700008392334</v>
      </c>
      <c r="CF1566" t="n">
        <v>22.04000091552734</v>
      </c>
      <c r="CG1566" t="n">
        <v>38.61999893188477</v>
      </c>
      <c r="CH1566" t="n">
        <v>26.09499931335449</v>
      </c>
      <c r="CI1566" t="n">
        <v>43.89500045776367</v>
      </c>
      <c r="CJ1566" t="n">
        <v>45.97499847412109</v>
      </c>
      <c r="CK1566" t="n">
        <v>36.81000137329102</v>
      </c>
      <c r="CL1566" t="n">
        <v/>
      </c>
      <c r="CM1566" t="n">
        <v>9.795000076293945</v>
      </c>
      <c r="CN1566" t="n">
        <v>16.06999969482422</v>
      </c>
      <c r="CO1566" t="n">
        <v>15.3459997177124</v>
      </c>
      <c r="CP1566" t="n">
        <v>103.5500030517578</v>
      </c>
      <c r="CQ1566" t="n">
        <v>24.02000045776367</v>
      </c>
      <c r="CR1566" t="n">
        <v>126.6900024414062</v>
      </c>
      <c r="CS1566" t="n">
        <v>27.86499977111816</v>
      </c>
      <c r="CT1566" t="n">
        <v>33.68999862670898</v>
      </c>
      <c r="CU1566" t="n">
        <v>157.5500030517578</v>
      </c>
      <c r="CV1566" t="n">
        <v>15.95600032806396</v>
      </c>
      <c r="CW1566" t="n">
        <v>128.4299926757812</v>
      </c>
      <c r="CX1566" t="n">
        <v>22.57500076293945</v>
      </c>
      <c r="CY1566" t="n">
        <v/>
      </c>
      <c r="CZ1566" t="n">
        <v>25.82999992370605</v>
      </c>
      <c r="DA1566" t="n">
        <v/>
      </c>
      <c r="DB1566" t="n">
        <v>23.36100006103516</v>
      </c>
      <c r="DC1566" t="n">
        <v>39.72999954223633</v>
      </c>
      <c r="DD1566" t="n">
        <v>3914</v>
      </c>
      <c r="DE1566" t="n">
        <v>35.63000106811523</v>
      </c>
      <c r="DF1566" t="n">
        <v>27.30999946594238</v>
      </c>
      <c r="DG1566" t="n">
        <v>85.70999908447266</v>
      </c>
      <c r="DH1566" t="n">
        <v>212.3300018310547</v>
      </c>
      <c r="DI1566" t="n">
        <v>27.14999961853027</v>
      </c>
      <c r="DJ1566" t="n">
        <v>42.17300033569336</v>
      </c>
      <c r="DK1566" t="n">
        <v>22.52000045776367</v>
      </c>
      <c r="DL1566" t="n">
        <v>69.93000030517578</v>
      </c>
      <c r="DM1566" t="n">
        <v>44.06000137329102</v>
      </c>
      <c r="DN1566" t="n">
        <v>8.657999992370605</v>
      </c>
      <c r="DO1566" t="n">
        <v/>
      </c>
    </row>
    <row r="1567">
      <c r="A1567" s="1" t="n">
        <v>42815</v>
      </c>
      <c r="B1567" t="n">
        <v/>
      </c>
      <c r="C1567" t="n">
        <v/>
      </c>
      <c r="D1567" t="n">
        <v/>
      </c>
      <c r="E1567" t="n">
        <v>157.5599975585938</v>
      </c>
      <c r="F1567" t="n">
        <v>23.65999984741211</v>
      </c>
      <c r="G1567" t="n">
        <v>180.2700042724609</v>
      </c>
      <c r="H1567" t="n">
        <v>6.159999847412109</v>
      </c>
      <c r="I1567" t="n">
        <v>117.5800018310547</v>
      </c>
      <c r="J1567" t="n">
        <v>29.72999954223633</v>
      </c>
      <c r="K1567" t="n">
        <v>95.55000305175781</v>
      </c>
      <c r="L1567" t="n">
        <v>119.745002746582</v>
      </c>
      <c r="M1567" t="n">
        <v>49.32500076293945</v>
      </c>
      <c r="N1567" t="n">
        <v>18.69000053405762</v>
      </c>
      <c r="O1567" t="n">
        <v/>
      </c>
      <c r="P1567" t="n">
        <v>15.67000007629395</v>
      </c>
      <c r="Q1567" t="n">
        <v>197.5200042724609</v>
      </c>
      <c r="R1567" t="n">
        <v>106.3170013427734</v>
      </c>
      <c r="S1567" t="n">
        <v>185.5099945068359</v>
      </c>
      <c r="T1567" t="n">
        <v>222.1100006103516</v>
      </c>
      <c r="U1567" t="n">
        <v>114.5449981689453</v>
      </c>
      <c r="V1567" t="n">
        <v>4.409999847412109</v>
      </c>
      <c r="W1567" t="n">
        <v>36.72000122070312</v>
      </c>
      <c r="X1567" t="n">
        <v>83.58999633789062</v>
      </c>
      <c r="Y1567" t="n">
        <v>192.3600006103516</v>
      </c>
      <c r="Z1567" t="n">
        <v>54.43000030517578</v>
      </c>
      <c r="AA1567" t="n">
        <v>31.72999954223633</v>
      </c>
      <c r="AB1567" t="n">
        <v>37.70999908447266</v>
      </c>
      <c r="AC1567" t="n">
        <v>22.86000061035156</v>
      </c>
      <c r="AD1567" t="n">
        <v>15.10999965667725</v>
      </c>
      <c r="AE1567" t="n">
        <v>8.175829887390137</v>
      </c>
      <c r="AF1567" t="n">
        <v>8.762310028076172</v>
      </c>
      <c r="AG1567" t="n">
        <v>36.86999893188477</v>
      </c>
      <c r="AH1567" t="n">
        <v/>
      </c>
      <c r="AI1567" t="n">
        <v>58.29999923706055</v>
      </c>
      <c r="AJ1567" t="n">
        <v>126.4300003051758</v>
      </c>
      <c r="AK1567" t="n">
        <v>228.3399963378906</v>
      </c>
      <c r="AL1567" t="n">
        <v>51.45999908447266</v>
      </c>
      <c r="AM1567" t="n">
        <v>9.571140289306641</v>
      </c>
      <c r="AN1567" t="n">
        <v>121.7399978637695</v>
      </c>
      <c r="AO1567" t="n">
        <v>34.7400016784668</v>
      </c>
      <c r="AP1567" t="n">
        <v>31.89500045776367</v>
      </c>
      <c r="AQ1567" t="n">
        <v>105.5899963378906</v>
      </c>
      <c r="AR1567" t="n">
        <v>85.45999908447266</v>
      </c>
      <c r="AS1567" t="n">
        <v>104.6600036621094</v>
      </c>
      <c r="AT1567" t="n">
        <v>18.27499961853027</v>
      </c>
      <c r="AU1567" t="n">
        <v>16.83499908447266</v>
      </c>
      <c r="AV1567" t="n">
        <v>19.69000053405762</v>
      </c>
      <c r="AW1567" t="n">
        <v/>
      </c>
      <c r="AX1567" t="n">
        <v>0.800000011920929</v>
      </c>
      <c r="AY1567" t="n">
        <v/>
      </c>
      <c r="AZ1567" t="n">
        <v>16.38999938964844</v>
      </c>
      <c r="BA1567" t="n">
        <v>51.36000061035156</v>
      </c>
      <c r="BB1567" t="n">
        <v>27.43000030517578</v>
      </c>
      <c r="BC1567" t="n">
        <v>200.3699951171875</v>
      </c>
      <c r="BD1567" t="n">
        <v>204.0299987792969</v>
      </c>
      <c r="BE1567" t="n">
        <v>144.0200042724609</v>
      </c>
      <c r="BF1567" t="n">
        <v>167.9400024414062</v>
      </c>
      <c r="BG1567" t="n">
        <v>122.0599975585938</v>
      </c>
      <c r="BH1567" t="n">
        <v/>
      </c>
      <c r="BI1567" t="n">
        <v>154.0200042724609</v>
      </c>
      <c r="BJ1567" t="n">
        <v>22.56500053405762</v>
      </c>
      <c r="BK1567" t="n">
        <v>22.15500068664551</v>
      </c>
      <c r="BL1567" t="n">
        <v>128.5700073242188</v>
      </c>
      <c r="BM1567" t="n">
        <v>119.6399993896484</v>
      </c>
      <c r="BN1567" t="n">
        <v>20.15999984741211</v>
      </c>
      <c r="BO1567" t="n">
        <v>152.6600036621094</v>
      </c>
      <c r="BP1567" t="n">
        <v>27.51499938964844</v>
      </c>
      <c r="BQ1567" t="n">
        <v>34.73500061035156</v>
      </c>
      <c r="BR1567" t="n">
        <v>30.64500045776367</v>
      </c>
      <c r="BS1567" t="n">
        <v/>
      </c>
      <c r="BT1567" t="n">
        <v>31.85000038146973</v>
      </c>
      <c r="BU1567" t="n">
        <v>44.03499984741211</v>
      </c>
      <c r="BV1567" t="n">
        <v>12.02000045776367</v>
      </c>
      <c r="BW1567" t="n">
        <v/>
      </c>
      <c r="BX1567" t="n">
        <v>46.92499923706055</v>
      </c>
      <c r="BY1567" t="n">
        <v>23.51000022888184</v>
      </c>
      <c r="BZ1567" t="n">
        <v>41.1150016784668</v>
      </c>
      <c r="CA1567" t="n">
        <v/>
      </c>
      <c r="CB1567" t="n">
        <v>15.53999996185303</v>
      </c>
      <c r="CC1567" t="n">
        <v>17.64500045776367</v>
      </c>
      <c r="CD1567" t="n">
        <v>97.30000305175781</v>
      </c>
      <c r="CE1567" t="n">
        <v>28.47999954223633</v>
      </c>
      <c r="CF1567" t="n">
        <v>21.78000068664551</v>
      </c>
      <c r="CG1567" t="n">
        <v>38.27000045776367</v>
      </c>
      <c r="CH1567" t="n">
        <v>25.88500022888184</v>
      </c>
      <c r="CI1567" t="n">
        <v>43.34999847412109</v>
      </c>
      <c r="CJ1567" t="n">
        <v>45.59500122070312</v>
      </c>
      <c r="CK1567" t="n">
        <v>36.34999847412109</v>
      </c>
      <c r="CL1567" t="n">
        <v/>
      </c>
      <c r="CM1567" t="n">
        <v>9.654999732971191</v>
      </c>
      <c r="CN1567" t="n">
        <v>15.68000030517578</v>
      </c>
      <c r="CO1567" t="n">
        <v>15.2819995880127</v>
      </c>
      <c r="CP1567" t="n">
        <v>102.0100021362305</v>
      </c>
      <c r="CQ1567" t="n">
        <v>23.90500068664551</v>
      </c>
      <c r="CR1567" t="n">
        <v>126.0299987792969</v>
      </c>
      <c r="CS1567" t="n">
        <v>27.48999977111816</v>
      </c>
      <c r="CT1567" t="n">
        <v>33.61999893188477</v>
      </c>
      <c r="CU1567" t="n">
        <v>157.6300048828125</v>
      </c>
      <c r="CV1567" t="n">
        <v>15.90200042724609</v>
      </c>
      <c r="CW1567" t="n">
        <v>128.0899963378906</v>
      </c>
      <c r="CX1567" t="n">
        <v>22.23800086975098</v>
      </c>
      <c r="CY1567" t="n">
        <v/>
      </c>
      <c r="CZ1567" t="n">
        <v>25.84000015258789</v>
      </c>
      <c r="DA1567" t="n">
        <v/>
      </c>
      <c r="DB1567" t="n">
        <v>23.33499908447266</v>
      </c>
      <c r="DC1567" t="n">
        <v>39.27999877929688</v>
      </c>
      <c r="DD1567" t="n">
        <v>3879</v>
      </c>
      <c r="DE1567" t="n">
        <v>35.09999847412109</v>
      </c>
      <c r="DF1567" t="n">
        <v>27.15999984741211</v>
      </c>
      <c r="DG1567" t="n">
        <v>86.66000366210938</v>
      </c>
      <c r="DH1567" t="n">
        <v>209.1100006103516</v>
      </c>
      <c r="DI1567" t="n">
        <v>26.81999969482422</v>
      </c>
      <c r="DJ1567" t="n">
        <v>41.53200149536133</v>
      </c>
      <c r="DK1567" t="n">
        <v>22.43000030517578</v>
      </c>
      <c r="DL1567" t="n">
        <v>69.01999664306641</v>
      </c>
      <c r="DM1567" t="n">
        <v>43.72000122070312</v>
      </c>
      <c r="DN1567" t="n">
        <v>8.64799976348877</v>
      </c>
      <c r="DO1567" t="n">
        <v/>
      </c>
    </row>
    <row r="1568">
      <c r="A1568" s="1" t="n">
        <v>42816</v>
      </c>
      <c r="B1568" t="n">
        <v>5.05709981918335</v>
      </c>
      <c r="C1568" t="n">
        <v>4.949100017547607</v>
      </c>
      <c r="D1568" t="n">
        <v>4.932199954986572</v>
      </c>
      <c r="E1568" t="n">
        <v>158.2299957275391</v>
      </c>
      <c r="F1568" t="n">
        <v>23.73999977111816</v>
      </c>
      <c r="G1568" t="n">
        <v>181</v>
      </c>
      <c r="H1568" t="n">
        <v>6.179999828338623</v>
      </c>
      <c r="I1568" t="n">
        <v>117.0199966430664</v>
      </c>
      <c r="J1568" t="n">
        <v>29.54999923706055</v>
      </c>
      <c r="K1568" t="n">
        <v>94.47000122070312</v>
      </c>
      <c r="L1568" t="n">
        <v>119.7200012207031</v>
      </c>
      <c r="M1568" t="n">
        <v>49.24499893188477</v>
      </c>
      <c r="N1568" t="n">
        <v>18.86000061035156</v>
      </c>
      <c r="O1568" t="n">
        <v/>
      </c>
      <c r="P1568" t="n">
        <v>15.64500045776367</v>
      </c>
      <c r="Q1568" t="n">
        <v>198.2400054931641</v>
      </c>
      <c r="R1568" t="n">
        <v>106.3170013427734</v>
      </c>
      <c r="S1568" t="n">
        <v>184.1999969482422</v>
      </c>
      <c r="T1568" t="n">
        <v>220.9499969482422</v>
      </c>
      <c r="U1568" t="n">
        <v>113.9700012207031</v>
      </c>
      <c r="V1568" t="n">
        <v>4.447999954223633</v>
      </c>
      <c r="W1568" t="n">
        <v>36.75</v>
      </c>
      <c r="X1568" t="n">
        <v>83.51000213623047</v>
      </c>
      <c r="Y1568" t="n">
        <v>191.8399963378906</v>
      </c>
      <c r="Z1568" t="n">
        <v>54.09999847412109</v>
      </c>
      <c r="AA1568" t="n">
        <v>31.53000068664551</v>
      </c>
      <c r="AB1568" t="n">
        <v>37.36000061035156</v>
      </c>
      <c r="AC1568" t="n">
        <v>22.95999908447266</v>
      </c>
      <c r="AD1568" t="n">
        <v>15.14000034332275</v>
      </c>
      <c r="AE1568" t="n">
        <v>8.159170150756836</v>
      </c>
      <c r="AF1568" t="n">
        <v>8.687689781188965</v>
      </c>
      <c r="AG1568" t="n">
        <v>36.90999984741211</v>
      </c>
      <c r="AH1568" t="n">
        <v/>
      </c>
      <c r="AI1568" t="n">
        <v>58.02999877929688</v>
      </c>
      <c r="AJ1568" t="n">
        <v>126.8000030517578</v>
      </c>
      <c r="AK1568" t="n">
        <v>226.3999938964844</v>
      </c>
      <c r="AL1568" t="n">
        <v>51.5099983215332</v>
      </c>
      <c r="AM1568" t="n">
        <v>9.537949562072754</v>
      </c>
      <c r="AN1568" t="n">
        <v>121.6399993896484</v>
      </c>
      <c r="AO1568" t="n">
        <v>34.65000152587891</v>
      </c>
      <c r="AP1568" t="n">
        <v>31.79000091552734</v>
      </c>
      <c r="AQ1568" t="n">
        <v>105.4300003051758</v>
      </c>
      <c r="AR1568" t="n">
        <v>85.33999633789062</v>
      </c>
      <c r="AS1568" t="n">
        <v>104.1800003051758</v>
      </c>
      <c r="AT1568" t="n">
        <v>18.125</v>
      </c>
      <c r="AU1568" t="n">
        <v>16.72299957275391</v>
      </c>
      <c r="AV1568" t="n">
        <v>19.64999961853027</v>
      </c>
      <c r="AW1568" t="n">
        <v/>
      </c>
      <c r="AX1568" t="n">
        <v>0.8050000071525574</v>
      </c>
      <c r="AY1568" t="n">
        <v/>
      </c>
      <c r="AZ1568" t="n">
        <v>16.30999946594238</v>
      </c>
      <c r="BA1568" t="n">
        <v>50.91999816894531</v>
      </c>
      <c r="BB1568" t="n">
        <v>27.34000015258789</v>
      </c>
      <c r="BC1568" t="n">
        <v>200.6999969482422</v>
      </c>
      <c r="BD1568" t="n">
        <v>205.0399932861328</v>
      </c>
      <c r="BE1568" t="n">
        <v>144.0800018310547</v>
      </c>
      <c r="BF1568" t="n">
        <v>168.2200012207031</v>
      </c>
      <c r="BG1568" t="n">
        <v>122.2200012207031</v>
      </c>
      <c r="BH1568" t="n">
        <v/>
      </c>
      <c r="BI1568" t="n">
        <v>154.2299957275391</v>
      </c>
      <c r="BJ1568" t="n">
        <v>22.47999954223633</v>
      </c>
      <c r="BK1568" t="n">
        <v>22.04000091552734</v>
      </c>
      <c r="BL1568" t="n">
        <v>128.8099975585938</v>
      </c>
      <c r="BM1568" t="n">
        <v>119.9899978637695</v>
      </c>
      <c r="BN1568" t="n">
        <v>20.04000091552734</v>
      </c>
      <c r="BO1568" t="n">
        <v>153.1600036621094</v>
      </c>
      <c r="BP1568" t="n">
        <v>27.51000022888184</v>
      </c>
      <c r="BQ1568" t="n">
        <v>34.7400016784668</v>
      </c>
      <c r="BR1568" t="n">
        <v>30.53000068664551</v>
      </c>
      <c r="BS1568" t="n">
        <v/>
      </c>
      <c r="BT1568" t="n">
        <v>31.73999977111816</v>
      </c>
      <c r="BU1568" t="n">
        <v>43.51499938964844</v>
      </c>
      <c r="BV1568" t="n">
        <v>12.01500034332275</v>
      </c>
      <c r="BW1568" t="n">
        <v/>
      </c>
      <c r="BX1568" t="n">
        <v>46.70000076293945</v>
      </c>
      <c r="BY1568" t="n">
        <v>23.42499923706055</v>
      </c>
      <c r="BZ1568" t="n">
        <v>40.98500061035156</v>
      </c>
      <c r="CA1568" t="n">
        <v/>
      </c>
      <c r="CB1568" t="n">
        <v>15.52000045776367</v>
      </c>
      <c r="CC1568" t="n">
        <v>17.52499961853027</v>
      </c>
      <c r="CD1568" t="n">
        <v>97.22000122070312</v>
      </c>
      <c r="CE1568" t="n">
        <v>28.35000038146973</v>
      </c>
      <c r="CF1568" t="n">
        <v>21.69000053405762</v>
      </c>
      <c r="CG1568" t="n">
        <v>38.36000061035156</v>
      </c>
      <c r="CH1568" t="n">
        <v>25.79000091552734</v>
      </c>
      <c r="CI1568" t="n">
        <v>43.18999862670898</v>
      </c>
      <c r="CJ1568" t="n">
        <v>45.34500122070312</v>
      </c>
      <c r="CK1568" t="n">
        <v>36.22000122070312</v>
      </c>
      <c r="CL1568" t="n">
        <v/>
      </c>
      <c r="CM1568" t="n">
        <v>9.664999961853027</v>
      </c>
      <c r="CN1568" t="n">
        <v>15.76000022888184</v>
      </c>
      <c r="CO1568" t="n">
        <v>15.22900009155273</v>
      </c>
      <c r="CP1568" t="n">
        <v>101.0400009155273</v>
      </c>
      <c r="CQ1568" t="n">
        <v>23.78000068664551</v>
      </c>
      <c r="CR1568" t="n">
        <v>125.5</v>
      </c>
      <c r="CS1568" t="n">
        <v>27.44499969482422</v>
      </c>
      <c r="CT1568" t="n">
        <v>33.52999877929688</v>
      </c>
      <c r="CU1568" t="n">
        <v>158.1000061035156</v>
      </c>
      <c r="CV1568" t="n">
        <v>15.61600017547607</v>
      </c>
      <c r="CW1568" t="n">
        <v>127.8099975585938</v>
      </c>
      <c r="CX1568" t="n">
        <v>22.17700004577637</v>
      </c>
      <c r="CY1568" t="n">
        <v/>
      </c>
      <c r="CZ1568" t="n">
        <v>26.02000045776367</v>
      </c>
      <c r="DA1568" t="n">
        <v/>
      </c>
      <c r="DB1568" t="n">
        <v>23.37599945068359</v>
      </c>
      <c r="DC1568" t="n">
        <v>39.11000061035156</v>
      </c>
      <c r="DD1568" t="n">
        <v>3870</v>
      </c>
      <c r="DE1568" t="n">
        <v>34.97999954223633</v>
      </c>
      <c r="DF1568" t="n">
        <v>27.04000091552734</v>
      </c>
      <c r="DG1568" t="n">
        <v>85.44000244140625</v>
      </c>
      <c r="DH1568" t="n">
        <v>208.3999938964844</v>
      </c>
      <c r="DI1568" t="n">
        <v>26.71999931335449</v>
      </c>
      <c r="DJ1568" t="n">
        <v>41.41799926757812</v>
      </c>
      <c r="DK1568" t="n">
        <v>22.5</v>
      </c>
      <c r="DL1568" t="n">
        <v>68.83999633789062</v>
      </c>
      <c r="DM1568" t="n">
        <v>43.36000061035156</v>
      </c>
      <c r="DN1568" t="n">
        <v>8.640000343322754</v>
      </c>
      <c r="DO1568" t="n">
        <v/>
      </c>
    </row>
    <row r="1569">
      <c r="A1569" s="1" t="n">
        <v>42817</v>
      </c>
      <c r="B1569" t="n">
        <v>5.0447998046875</v>
      </c>
      <c r="C1569" t="n">
        <v>4.97130012512207</v>
      </c>
      <c r="D1569" t="n">
        <v>4.924699783325195</v>
      </c>
      <c r="E1569" t="n">
        <v>157.9700012207031</v>
      </c>
      <c r="F1569" t="n">
        <v>23.69000053405762</v>
      </c>
      <c r="G1569" t="n">
        <v>180.9199981689453</v>
      </c>
      <c r="H1569" t="n">
        <v>6.09499979019165</v>
      </c>
      <c r="I1569" t="n">
        <v>118.3600006103516</v>
      </c>
      <c r="J1569" t="n">
        <v>29.94000053405762</v>
      </c>
      <c r="K1569" t="n">
        <v>95.47000122070312</v>
      </c>
      <c r="L1569" t="n">
        <v>119.7099990844727</v>
      </c>
      <c r="M1569" t="n">
        <v>49.64500045776367</v>
      </c>
      <c r="N1569" t="n">
        <v>18.46999931335449</v>
      </c>
      <c r="O1569" t="n">
        <v/>
      </c>
      <c r="P1569" t="n">
        <v>15.68000030517578</v>
      </c>
      <c r="Q1569" t="n">
        <v>199.7299957275391</v>
      </c>
      <c r="R1569" t="n">
        <v>106.3170013427734</v>
      </c>
      <c r="S1569" t="n">
        <v>185.6199951171875</v>
      </c>
      <c r="T1569" t="n">
        <v>222.6300048828125</v>
      </c>
      <c r="U1569" t="n">
        <v>115.2600021362305</v>
      </c>
      <c r="V1569" t="n">
        <v>4.348000049591064</v>
      </c>
      <c r="W1569" t="n">
        <v>36.90999984741211</v>
      </c>
      <c r="X1569" t="n">
        <v>84.04000091552734</v>
      </c>
      <c r="Y1569" t="n">
        <v>192.7200012207031</v>
      </c>
      <c r="Z1569" t="n">
        <v>54.61000061035156</v>
      </c>
      <c r="AA1569" t="n">
        <v>31.79999923706055</v>
      </c>
      <c r="AB1569" t="n">
        <v>37.4900016784668</v>
      </c>
      <c r="AC1569" t="n">
        <v>22.69000053405762</v>
      </c>
      <c r="AD1569" t="n">
        <v>15.01000022888184</v>
      </c>
      <c r="AE1569" t="n">
        <v>8.220829963684082</v>
      </c>
      <c r="AF1569" t="n">
        <v>8.726149559020996</v>
      </c>
      <c r="AG1569" t="n">
        <v>37.04999923706055</v>
      </c>
      <c r="AH1569" t="n">
        <v/>
      </c>
      <c r="AI1569" t="n">
        <v>58.68000030517578</v>
      </c>
      <c r="AJ1569" t="n">
        <v>126.620002746582</v>
      </c>
      <c r="AK1569" t="n">
        <v>228.8600006103516</v>
      </c>
      <c r="AL1569" t="n">
        <v>51.7599983215332</v>
      </c>
      <c r="AM1569" t="n">
        <v>9.60791015625</v>
      </c>
      <c r="AN1569" t="n">
        <v>122.2050018310547</v>
      </c>
      <c r="AO1569" t="n">
        <v>34.95500183105469</v>
      </c>
      <c r="AP1569" t="n">
        <v>32.02999877929688</v>
      </c>
      <c r="AQ1569" t="n">
        <v>105.6100006103516</v>
      </c>
      <c r="AR1569" t="n">
        <v>85.80999755859375</v>
      </c>
      <c r="AS1569" t="n">
        <v>105.3499984741211</v>
      </c>
      <c r="AT1569" t="n">
        <v>18.32799911499023</v>
      </c>
      <c r="AU1569" t="n">
        <v>16.85300064086914</v>
      </c>
      <c r="AV1569" t="n">
        <v>19.64999961853027</v>
      </c>
      <c r="AW1569" t="n">
        <v/>
      </c>
      <c r="AX1569" t="n">
        <v>0.8050000071525574</v>
      </c>
      <c r="AY1569" t="n">
        <v/>
      </c>
      <c r="AZ1569" t="n">
        <v>16.46999931335449</v>
      </c>
      <c r="BA1569" t="n">
        <v>51.24499893188477</v>
      </c>
      <c r="BB1569" t="n">
        <v>27.44000053405762</v>
      </c>
      <c r="BC1569" t="n">
        <v>200.3999938964844</v>
      </c>
      <c r="BD1569" t="n">
        <v>204.8399963378906</v>
      </c>
      <c r="BE1569" t="n">
        <v>144.0899963378906</v>
      </c>
      <c r="BF1569" t="n">
        <v>168.1399993896484</v>
      </c>
      <c r="BG1569" t="n">
        <v>122.4199981689453</v>
      </c>
      <c r="BH1569" t="n">
        <v/>
      </c>
      <c r="BI1569" t="n">
        <v>154.1600036621094</v>
      </c>
      <c r="BJ1569" t="n">
        <v>22.66500091552734</v>
      </c>
      <c r="BK1569" t="n">
        <v>22.21999931335449</v>
      </c>
      <c r="BL1569" t="n">
        <v>128.7299957275391</v>
      </c>
      <c r="BM1569" t="n">
        <v>119.9199981689453</v>
      </c>
      <c r="BN1569" t="n">
        <v>20.13999938964844</v>
      </c>
      <c r="BO1569" t="n">
        <v>153</v>
      </c>
      <c r="BP1569" t="n">
        <v>27.6200008392334</v>
      </c>
      <c r="BQ1569" t="n">
        <v>34.88999938964844</v>
      </c>
      <c r="BR1569" t="n">
        <v>30.78000068664551</v>
      </c>
      <c r="BS1569" t="n">
        <v/>
      </c>
      <c r="BT1569" t="n">
        <v>31.95000076293945</v>
      </c>
      <c r="BU1569" t="n">
        <v>43.81499862670898</v>
      </c>
      <c r="BV1569" t="n">
        <v>12.07999992370605</v>
      </c>
      <c r="BW1569" t="n">
        <v/>
      </c>
      <c r="BX1569" t="n">
        <v>47.08499908447266</v>
      </c>
      <c r="BY1569" t="n">
        <v>23.6299991607666</v>
      </c>
      <c r="BZ1569" t="n">
        <v>41.28499984741211</v>
      </c>
      <c r="CA1569" t="n">
        <v/>
      </c>
      <c r="CB1569" t="n">
        <v>15.64999961853027</v>
      </c>
      <c r="CC1569" t="n">
        <v>17.66500091552734</v>
      </c>
      <c r="CD1569" t="n">
        <v>97.47000122070312</v>
      </c>
      <c r="CE1569" t="n">
        <v>28.52000045776367</v>
      </c>
      <c r="CF1569" t="n">
        <v>21.6299991607666</v>
      </c>
      <c r="CG1569" t="n">
        <v>38.40000152587891</v>
      </c>
      <c r="CH1569" t="n">
        <v>26.26000022888184</v>
      </c>
      <c r="CI1569" t="n">
        <v>43.52000045776367</v>
      </c>
      <c r="CJ1569" t="n">
        <v>45.625</v>
      </c>
      <c r="CK1569" t="n">
        <v>36.49499893188477</v>
      </c>
      <c r="CL1569" t="n">
        <v/>
      </c>
      <c r="CM1569" t="n">
        <v>9.696999549865723</v>
      </c>
      <c r="CN1569" t="n">
        <v>15.6899995803833</v>
      </c>
      <c r="CO1569" t="n">
        <v>15.45100021362305</v>
      </c>
      <c r="CP1569" t="n">
        <v>103.3000030517578</v>
      </c>
      <c r="CQ1569" t="n">
        <v>24.20499992370605</v>
      </c>
      <c r="CR1569" t="n">
        <v>126.3899993896484</v>
      </c>
      <c r="CS1569" t="n">
        <v>27.6200008392334</v>
      </c>
      <c r="CT1569" t="n">
        <v>33.83000183105469</v>
      </c>
      <c r="CU1569" t="n">
        <v>157.9600067138672</v>
      </c>
      <c r="CV1569" t="n">
        <v>15.76299953460693</v>
      </c>
      <c r="CW1569" t="n">
        <v>128.6399993896484</v>
      </c>
      <c r="CX1569" t="n">
        <v>22.32900047302246</v>
      </c>
      <c r="CY1569" t="n">
        <v/>
      </c>
      <c r="CZ1569" t="n">
        <v>25.98999977111816</v>
      </c>
      <c r="DA1569" t="n">
        <v/>
      </c>
      <c r="DB1569" t="n">
        <v>23.36400032043457</v>
      </c>
      <c r="DC1569" t="n">
        <v>39.38999938964844</v>
      </c>
      <c r="DD1569" t="n">
        <v>3922</v>
      </c>
      <c r="DE1569" t="n">
        <v>35.2400016784668</v>
      </c>
      <c r="DF1569" t="n">
        <v>27.3700008392334</v>
      </c>
      <c r="DG1569" t="n">
        <v>85.37999725341797</v>
      </c>
      <c r="DH1569" t="n">
        <v>209.8699951171875</v>
      </c>
      <c r="DI1569" t="n">
        <v>27.02000045776367</v>
      </c>
      <c r="DJ1569" t="n">
        <v>41.51599884033203</v>
      </c>
      <c r="DK1569" t="n">
        <v>22.48999977111816</v>
      </c>
      <c r="DL1569" t="n">
        <v>68.98000335693359</v>
      </c>
      <c r="DM1569" t="n">
        <v>43.68000030517578</v>
      </c>
      <c r="DN1569" t="n">
        <v>8.699999809265137</v>
      </c>
      <c r="DO1569" t="n">
        <v/>
      </c>
    </row>
    <row r="1570">
      <c r="A1570" s="1" t="n">
        <v>42818</v>
      </c>
      <c r="B1570" t="n">
        <v>5.065100193023682</v>
      </c>
      <c r="C1570" t="n">
        <v>4.924900054931641</v>
      </c>
      <c r="D1570" t="n">
        <v>4.911099910736084</v>
      </c>
      <c r="E1570" t="n">
        <v>158.2200012207031</v>
      </c>
      <c r="F1570" t="n">
        <v>23.63999938964844</v>
      </c>
      <c r="G1570" t="n">
        <v>180.8399963378906</v>
      </c>
      <c r="H1570" t="n">
        <v>6.114999771118164</v>
      </c>
      <c r="I1570" t="n">
        <v>118.5800018310547</v>
      </c>
      <c r="J1570" t="n">
        <v>29.96999931335449</v>
      </c>
      <c r="K1570" t="n">
        <v>95.66999816894531</v>
      </c>
      <c r="L1570" t="n">
        <v>119.7099990844727</v>
      </c>
      <c r="M1570" t="n">
        <v>49.50500106811523</v>
      </c>
      <c r="N1570" t="n">
        <v>18.63999938964844</v>
      </c>
      <c r="O1570" t="n">
        <v/>
      </c>
      <c r="P1570" t="n">
        <v>15.63000011444092</v>
      </c>
      <c r="Q1570" t="n">
        <v>199.5599975585938</v>
      </c>
      <c r="R1570" t="n">
        <v>106.3160018920898</v>
      </c>
      <c r="S1570" t="n">
        <v>184.7400054931641</v>
      </c>
      <c r="T1570" t="n">
        <v>221.9400024414062</v>
      </c>
      <c r="U1570" t="n">
        <v>115.4749984741211</v>
      </c>
      <c r="V1570" t="n">
        <v>4.328000068664551</v>
      </c>
      <c r="W1570" t="n">
        <v>36.86000061035156</v>
      </c>
      <c r="X1570" t="n">
        <v>83.84999847412109</v>
      </c>
      <c r="Y1570" t="n">
        <v>191.4100036621094</v>
      </c>
      <c r="Z1570" t="n">
        <v>54.65000152587891</v>
      </c>
      <c r="AA1570" t="n">
        <v>31.90999984741211</v>
      </c>
      <c r="AB1570" t="n">
        <v>37.36999893188477</v>
      </c>
      <c r="AC1570" t="n">
        <v>22.64999961853027</v>
      </c>
      <c r="AD1570" t="n">
        <v>15.02999973297119</v>
      </c>
      <c r="AE1570" t="n">
        <v>8.203330039978027</v>
      </c>
      <c r="AF1570" t="n">
        <v>8.735380172729492</v>
      </c>
      <c r="AG1570" t="n">
        <v>37</v>
      </c>
      <c r="AH1570" t="n">
        <v/>
      </c>
      <c r="AI1570" t="n">
        <v>58.79999923706055</v>
      </c>
      <c r="AJ1570" t="n">
        <v>126.7099990844727</v>
      </c>
      <c r="AK1570" t="n">
        <v>229.8899993896484</v>
      </c>
      <c r="AL1570" t="n">
        <v>51.63999938964844</v>
      </c>
      <c r="AM1570" t="n">
        <v>9.55381965637207</v>
      </c>
      <c r="AN1570" t="n">
        <v>122.0699996948242</v>
      </c>
      <c r="AO1570" t="n">
        <v>34.88999938964844</v>
      </c>
      <c r="AP1570" t="n">
        <v>31.94000053405762</v>
      </c>
      <c r="AQ1570" t="n">
        <v>105.5100021362305</v>
      </c>
      <c r="AR1570" t="n">
        <v>85.69000244140625</v>
      </c>
      <c r="AS1570" t="n">
        <v>105.5199966430664</v>
      </c>
      <c r="AT1570" t="n">
        <v>18.59000015258789</v>
      </c>
      <c r="AU1570" t="n">
        <v>16.78800010681152</v>
      </c>
      <c r="AV1570" t="n">
        <v>19.60000038146973</v>
      </c>
      <c r="AW1570" t="n">
        <v/>
      </c>
      <c r="AX1570" t="n">
        <v>0.7950000166893005</v>
      </c>
      <c r="AY1570" t="n">
        <v/>
      </c>
      <c r="AZ1570" t="n">
        <v>16.3799991607666</v>
      </c>
      <c r="BA1570" t="n">
        <v>51.1349983215332</v>
      </c>
      <c r="BB1570" t="n">
        <v>27.31999969482422</v>
      </c>
      <c r="BC1570" t="n">
        <v>201.3600006103516</v>
      </c>
      <c r="BD1570" t="n">
        <v>205.4400024414062</v>
      </c>
      <c r="BE1570" t="n">
        <v>144.1399993896484</v>
      </c>
      <c r="BF1570" t="n">
        <v>168.3500061035156</v>
      </c>
      <c r="BG1570" t="n">
        <v>122.1699981689453</v>
      </c>
      <c r="BH1570" t="n">
        <v/>
      </c>
      <c r="BI1570" t="n">
        <v>154.1000061035156</v>
      </c>
      <c r="BJ1570" t="n">
        <v>22.59499931335449</v>
      </c>
      <c r="BK1570" t="n">
        <v>22.18499946594238</v>
      </c>
      <c r="BL1570" t="n">
        <v>128.8000030517578</v>
      </c>
      <c r="BM1570" t="n">
        <v>120.0500030517578</v>
      </c>
      <c r="BN1570" t="n">
        <v>20.10000038146973</v>
      </c>
      <c r="BO1570" t="n">
        <v>153.2700042724609</v>
      </c>
      <c r="BP1570" t="n">
        <v>27.59000015258789</v>
      </c>
      <c r="BQ1570" t="n">
        <v>34.8849983215332</v>
      </c>
      <c r="BR1570" t="n">
        <v>30.77000045776367</v>
      </c>
      <c r="BS1570" t="n">
        <v/>
      </c>
      <c r="BT1570" t="n">
        <v>31.8700008392334</v>
      </c>
      <c r="BU1570" t="n">
        <v>44.01499938964844</v>
      </c>
      <c r="BV1570" t="n">
        <v>12.125</v>
      </c>
      <c r="BW1570" t="n">
        <v/>
      </c>
      <c r="BX1570" t="n">
        <v>47</v>
      </c>
      <c r="BY1570" t="n">
        <v>23.55999946594238</v>
      </c>
      <c r="BZ1570" t="n">
        <v>41.06000137329102</v>
      </c>
      <c r="CA1570" t="n">
        <v/>
      </c>
      <c r="CB1570" t="n">
        <v>15.5649995803833</v>
      </c>
      <c r="CC1570" t="n">
        <v>17.57999992370605</v>
      </c>
      <c r="CD1570" t="n">
        <v>97.34999847412109</v>
      </c>
      <c r="CE1570" t="n">
        <v>28.46999931335449</v>
      </c>
      <c r="CF1570" t="n">
        <v>21.84000015258789</v>
      </c>
      <c r="CG1570" t="n">
        <v>38.47999954223633</v>
      </c>
      <c r="CH1570" t="n">
        <v>26.10000038146973</v>
      </c>
      <c r="CI1570" t="n">
        <v>43.36999893188477</v>
      </c>
      <c r="CJ1570" t="n">
        <v>45.56999969482422</v>
      </c>
      <c r="CK1570" t="n">
        <v>36.36999893188477</v>
      </c>
      <c r="CL1570" t="n">
        <v/>
      </c>
      <c r="CM1570" t="n">
        <v>9.682999610900879</v>
      </c>
      <c r="CN1570" t="n">
        <v>15.8100004196167</v>
      </c>
      <c r="CO1570" t="n">
        <v>15.39500045776367</v>
      </c>
      <c r="CP1570" t="n">
        <v>103.7200012207031</v>
      </c>
      <c r="CQ1570" t="n">
        <v>24.10499954223633</v>
      </c>
      <c r="CR1570" t="n">
        <v>126.2900009155273</v>
      </c>
      <c r="CS1570" t="n">
        <v>27.72999954223633</v>
      </c>
      <c r="CT1570" t="n">
        <v>33.74499893188477</v>
      </c>
      <c r="CU1570" t="n">
        <v>158.2200012207031</v>
      </c>
      <c r="CV1570" t="n">
        <v>15.64799976348877</v>
      </c>
      <c r="CW1570" t="n">
        <v>128.2899932861328</v>
      </c>
      <c r="CX1570" t="n">
        <v>22.20299911499023</v>
      </c>
      <c r="CY1570" t="n">
        <v/>
      </c>
      <c r="CZ1570" t="n">
        <v>26.04000091552734</v>
      </c>
      <c r="DA1570" t="n">
        <v/>
      </c>
      <c r="DB1570" t="n">
        <v>23.37700080871582</v>
      </c>
      <c r="DC1570" t="n">
        <v>39.27999877929688</v>
      </c>
      <c r="DD1570" t="n">
        <v>3907</v>
      </c>
      <c r="DE1570" t="n">
        <v>35.06000137329102</v>
      </c>
      <c r="DF1570" t="n">
        <v>27.23999977111816</v>
      </c>
      <c r="DG1570" t="n">
        <v>86.08999633789062</v>
      </c>
      <c r="DH1570" t="n">
        <v>208.7400054931641</v>
      </c>
      <c r="DI1570" t="n">
        <v>26.95999908447266</v>
      </c>
      <c r="DJ1570" t="n">
        <v>41.2859992980957</v>
      </c>
      <c r="DK1570" t="n">
        <v>22.46999931335449</v>
      </c>
      <c r="DL1570" t="n">
        <v>68.80000305175781</v>
      </c>
      <c r="DM1570" t="n">
        <v>43.72999954223633</v>
      </c>
      <c r="DN1570" t="n">
        <v>8.727999687194824</v>
      </c>
      <c r="DO1570" t="n">
        <v/>
      </c>
    </row>
    <row r="1571">
      <c r="A1571" s="1" t="n">
        <v>42821</v>
      </c>
      <c r="B1571" t="n">
        <v>4.624000072479248</v>
      </c>
      <c r="C1571" t="n">
        <v>4.519000053405762</v>
      </c>
      <c r="D1571" t="n">
        <v>4.486999988555908</v>
      </c>
      <c r="E1571" t="n">
        <v>158.2799987792969</v>
      </c>
      <c r="F1571" t="n">
        <v>23.42000007629395</v>
      </c>
      <c r="G1571" t="n">
        <v>180.6600036621094</v>
      </c>
      <c r="H1571" t="n">
        <v>6.125</v>
      </c>
      <c r="I1571" t="n">
        <v>117.9300003051758</v>
      </c>
      <c r="J1571" t="n">
        <v>29.8700008392334</v>
      </c>
      <c r="K1571" t="n">
        <v>94.73999786376953</v>
      </c>
      <c r="L1571" t="n">
        <v>119.7050018310547</v>
      </c>
      <c r="M1571" t="n">
        <v>49.47000122070312</v>
      </c>
      <c r="N1571" t="n">
        <v>18.90999984741211</v>
      </c>
      <c r="O1571" t="n">
        <v/>
      </c>
      <c r="P1571" t="n">
        <v>15.46500015258789</v>
      </c>
      <c r="Q1571" t="n">
        <v>199.5299987792969</v>
      </c>
      <c r="R1571" t="n">
        <v>106.3130035400391</v>
      </c>
      <c r="S1571" t="n">
        <v>183.9499969482422</v>
      </c>
      <c r="T1571" t="n">
        <v>220.9799957275391</v>
      </c>
      <c r="U1571" t="n">
        <v>114.8499984741211</v>
      </c>
      <c r="V1571" t="n">
        <v>4.380000114440918</v>
      </c>
      <c r="W1571" t="n">
        <v>36.47000122070312</v>
      </c>
      <c r="X1571" t="n">
        <v>83.73000335693359</v>
      </c>
      <c r="Y1571" t="n">
        <v>189.1900024414062</v>
      </c>
      <c r="Z1571" t="n">
        <v>54.47000122070312</v>
      </c>
      <c r="AA1571" t="n">
        <v>31.78000068664551</v>
      </c>
      <c r="AB1571" t="n">
        <v>37.34000015258789</v>
      </c>
      <c r="AC1571" t="n">
        <v>22.78000068664551</v>
      </c>
      <c r="AD1571" t="n">
        <v>15.06999969482422</v>
      </c>
      <c r="AE1571" t="n">
        <v>8.199170112609863</v>
      </c>
      <c r="AF1571" t="n">
        <v>8.729229927062988</v>
      </c>
      <c r="AG1571" t="n">
        <v>36.61999893188477</v>
      </c>
      <c r="AH1571" t="n">
        <v/>
      </c>
      <c r="AI1571" t="n">
        <v>58.45999908447266</v>
      </c>
      <c r="AJ1571" t="n">
        <v>126.6699981689453</v>
      </c>
      <c r="AK1571" t="n">
        <v>228.1399993896484</v>
      </c>
      <c r="AL1571" t="n">
        <v>51.15000152587891</v>
      </c>
      <c r="AM1571" t="n">
        <v>9.446590423583984</v>
      </c>
      <c r="AN1571" t="n">
        <v>120.8850021362305</v>
      </c>
      <c r="AO1571" t="n">
        <v>34.81999969482422</v>
      </c>
      <c r="AP1571" t="n">
        <v>31.84499931335449</v>
      </c>
      <c r="AQ1571" t="n">
        <v>105.4599990844727</v>
      </c>
      <c r="AR1571" t="n">
        <v>85.40000152587891</v>
      </c>
      <c r="AS1571" t="n">
        <v>104.9400024414062</v>
      </c>
      <c r="AT1571" t="n">
        <v>18.45800018310547</v>
      </c>
      <c r="AU1571" t="n">
        <v>16.76799964904785</v>
      </c>
      <c r="AV1571" t="n">
        <v>19.39999961853027</v>
      </c>
      <c r="AW1571" t="n">
        <v/>
      </c>
      <c r="AX1571" t="n">
        <v>0.8100000023841858</v>
      </c>
      <c r="AY1571" t="n">
        <v/>
      </c>
      <c r="AZ1571" t="n">
        <v>16.19000053405762</v>
      </c>
      <c r="BA1571" t="n">
        <v>50.95000076293945</v>
      </c>
      <c r="BB1571" t="n">
        <v>27.07999992370605</v>
      </c>
      <c r="BC1571" t="n">
        <v>201.2299957275391</v>
      </c>
      <c r="BD1571" t="n">
        <v>205.6300048828125</v>
      </c>
      <c r="BE1571" t="n">
        <v>144.1199951171875</v>
      </c>
      <c r="BF1571" t="n">
        <v>168.3200073242188</v>
      </c>
      <c r="BG1571" t="n">
        <v>121.3600006103516</v>
      </c>
      <c r="BH1571" t="n">
        <v/>
      </c>
      <c r="BI1571" t="n">
        <v>154.2100067138672</v>
      </c>
      <c r="BJ1571" t="n">
        <v>22.60000038146973</v>
      </c>
      <c r="BK1571" t="n">
        <v>22.16500091552734</v>
      </c>
      <c r="BL1571" t="n">
        <v>128.7400054931641</v>
      </c>
      <c r="BM1571" t="n">
        <v>120.1399993896484</v>
      </c>
      <c r="BN1571" t="n">
        <v>19.8700008392334</v>
      </c>
      <c r="BO1571" t="n">
        <v>153.3099975585938</v>
      </c>
      <c r="BP1571" t="n">
        <v>27.30999946594238</v>
      </c>
      <c r="BQ1571" t="n">
        <v>34.47499847412109</v>
      </c>
      <c r="BR1571" t="n">
        <v>30.70000076293945</v>
      </c>
      <c r="BS1571" t="n">
        <v/>
      </c>
      <c r="BT1571" t="n">
        <v>31.61000061035156</v>
      </c>
      <c r="BU1571" t="n">
        <v>43.625</v>
      </c>
      <c r="BV1571" t="n">
        <v>11.98999977111816</v>
      </c>
      <c r="BW1571" t="n">
        <v/>
      </c>
      <c r="BX1571" t="n">
        <v>46.84500122070312</v>
      </c>
      <c r="BY1571" t="n">
        <v>23.51499938964844</v>
      </c>
      <c r="BZ1571" t="n">
        <v>40.58000183105469</v>
      </c>
      <c r="CA1571" t="n">
        <v/>
      </c>
      <c r="CB1571" t="n">
        <v>15.51500034332275</v>
      </c>
      <c r="CC1571" t="n">
        <v>17.40500068664551</v>
      </c>
      <c r="CD1571" t="n">
        <v>97.23000335693359</v>
      </c>
      <c r="CE1571" t="n">
        <v>28.25</v>
      </c>
      <c r="CF1571" t="n">
        <v>21.57999992370605</v>
      </c>
      <c r="CG1571" t="n">
        <v>38.33000183105469</v>
      </c>
      <c r="CH1571" t="n">
        <v>25.68000030517578</v>
      </c>
      <c r="CI1571" t="n">
        <v>42.93999862670898</v>
      </c>
      <c r="CJ1571" t="n">
        <v>45.375</v>
      </c>
      <c r="CK1571" t="n">
        <v>36.00500106811523</v>
      </c>
      <c r="CL1571" t="n">
        <v/>
      </c>
      <c r="CM1571" t="n">
        <v>9.576999664306641</v>
      </c>
      <c r="CN1571" t="n">
        <v>15.65999984741211</v>
      </c>
      <c r="CO1571" t="n">
        <v>15.36600017547607</v>
      </c>
      <c r="CP1571" t="n">
        <v>102.5599975585938</v>
      </c>
      <c r="CQ1571" t="n">
        <v>24.02000045776367</v>
      </c>
      <c r="CR1571" t="n">
        <v>125.7900009155273</v>
      </c>
      <c r="CS1571" t="n">
        <v>27.43000030517578</v>
      </c>
      <c r="CT1571" t="n">
        <v>33.69499969482422</v>
      </c>
      <c r="CU1571" t="n">
        <v>158.2700042724609</v>
      </c>
      <c r="CV1571" t="n">
        <v>15.44999980926514</v>
      </c>
      <c r="CW1571" t="n">
        <v>127.5100021362305</v>
      </c>
      <c r="CX1571" t="n">
        <v>21.94400024414062</v>
      </c>
      <c r="CY1571" t="n">
        <v/>
      </c>
      <c r="CZ1571" t="n">
        <v>25.95999908447266</v>
      </c>
      <c r="DA1571" t="n">
        <v/>
      </c>
      <c r="DB1571" t="n">
        <v>23.36300086975098</v>
      </c>
      <c r="DC1571" t="n">
        <v>38.97000122070312</v>
      </c>
      <c r="DD1571" t="n">
        <v>3862</v>
      </c>
      <c r="DE1571" t="n">
        <v>34.61999893188477</v>
      </c>
      <c r="DF1571" t="n">
        <v>27.06999969482422</v>
      </c>
      <c r="DG1571" t="n">
        <v/>
      </c>
      <c r="DH1571" t="n">
        <v>206.2299957275391</v>
      </c>
      <c r="DI1571" t="n">
        <v>26.76000022888184</v>
      </c>
      <c r="DJ1571" t="n">
        <v>40.78799819946289</v>
      </c>
      <c r="DK1571" t="n">
        <v>22.34000015258789</v>
      </c>
      <c r="DL1571" t="n">
        <v>68.13999938964844</v>
      </c>
      <c r="DM1571" t="n">
        <v>43.29000091552734</v>
      </c>
      <c r="DN1571" t="n">
        <v>8.640000343322754</v>
      </c>
      <c r="DO1571" t="n">
        <v/>
      </c>
    </row>
    <row r="1572">
      <c r="A1572" s="1" t="n">
        <v>42822</v>
      </c>
      <c r="B1572" t="n">
        <v>4.640999794006348</v>
      </c>
      <c r="C1572" t="n">
        <v>4.587999820709229</v>
      </c>
      <c r="D1572" t="n">
        <v>4.543000221252441</v>
      </c>
      <c r="E1572" t="n">
        <v>158.5399932861328</v>
      </c>
      <c r="F1572" t="n">
        <v>23.59000015258789</v>
      </c>
      <c r="G1572" t="n">
        <v>180.2899932861328</v>
      </c>
      <c r="H1572" t="n">
        <v>6.054999828338623</v>
      </c>
      <c r="I1572" t="n">
        <v>119.3899993896484</v>
      </c>
      <c r="J1572" t="n">
        <v>30.21999931335449</v>
      </c>
      <c r="K1572" t="n">
        <v>95.83000183105469</v>
      </c>
      <c r="L1572" t="n">
        <v>119.6999969482422</v>
      </c>
      <c r="M1572" t="n">
        <v>49.7599983215332</v>
      </c>
      <c r="N1572" t="n">
        <v>18.45000076293945</v>
      </c>
      <c r="O1572" t="n">
        <v/>
      </c>
      <c r="P1572" t="n">
        <v>15.61999988555908</v>
      </c>
      <c r="Q1572" t="n">
        <v>201.3399963378906</v>
      </c>
      <c r="R1572" t="n">
        <v>106.3079986572266</v>
      </c>
      <c r="S1572" t="n">
        <v>184.4199981689453</v>
      </c>
      <c r="T1572" t="n">
        <v>221.6799926757812</v>
      </c>
      <c r="U1572" t="n">
        <v>116.3199996948242</v>
      </c>
      <c r="V1572" t="n">
        <v>4.269999980926514</v>
      </c>
      <c r="W1572" t="n">
        <v>36.72000122070312</v>
      </c>
      <c r="X1572" t="n">
        <v>83.97000122070312</v>
      </c>
      <c r="Y1572" t="n">
        <v>190.2200012207031</v>
      </c>
      <c r="Z1572" t="n">
        <v>55.06999969482422</v>
      </c>
      <c r="AA1572" t="n">
        <v>32.06000137329102</v>
      </c>
      <c r="AB1572" t="n">
        <v>37.20999908447266</v>
      </c>
      <c r="AC1572" t="n">
        <v>22.47999954223633</v>
      </c>
      <c r="AD1572" t="n">
        <v>14.94999980926514</v>
      </c>
      <c r="AE1572" t="n">
        <v>8.245829582214355</v>
      </c>
      <c r="AF1572" t="n">
        <v>8.691149711608887</v>
      </c>
      <c r="AG1572" t="n">
        <v>36.84000015258789</v>
      </c>
      <c r="AH1572" t="n">
        <v/>
      </c>
      <c r="AI1572" t="n">
        <v>59.20000076293945</v>
      </c>
      <c r="AJ1572" t="n">
        <v>126.8300018310547</v>
      </c>
      <c r="AK1572" t="n">
        <v>230.1300048828125</v>
      </c>
      <c r="AL1572" t="n">
        <v>51.45000076293945</v>
      </c>
      <c r="AM1572" t="n">
        <v>9.523139953613281</v>
      </c>
      <c r="AN1572" t="n">
        <v>121.6800003051758</v>
      </c>
      <c r="AO1572" t="n">
        <v>35.09500122070312</v>
      </c>
      <c r="AP1572" t="n">
        <v>32.02500152587891</v>
      </c>
      <c r="AQ1572" t="n">
        <v>105.5299987792969</v>
      </c>
      <c r="AR1572" t="n">
        <v>85.62999725341797</v>
      </c>
      <c r="AS1572" t="n">
        <v>106.2900009155273</v>
      </c>
      <c r="AT1572" t="n">
        <v>18.70800018310547</v>
      </c>
      <c r="AU1572" t="n">
        <v>16.79800033569336</v>
      </c>
      <c r="AV1572" t="n">
        <v>19.60000038146973</v>
      </c>
      <c r="AW1572" t="n">
        <v/>
      </c>
      <c r="AX1572" t="n">
        <v>0.8299999833106995</v>
      </c>
      <c r="AY1572" t="n">
        <v/>
      </c>
      <c r="AZ1572" t="n">
        <v>16.30999946594238</v>
      </c>
      <c r="BA1572" t="n">
        <v>51.25</v>
      </c>
      <c r="BB1572" t="n">
        <v>27.44000053405762</v>
      </c>
      <c r="BC1572" t="n">
        <v>201.4400024414062</v>
      </c>
      <c r="BD1572" t="n">
        <v>206.0500030517578</v>
      </c>
      <c r="BE1572" t="n">
        <v>144.1300048828125</v>
      </c>
      <c r="BF1572" t="n">
        <v>168.4499969482422</v>
      </c>
      <c r="BG1572" t="n">
        <v>121.5999984741211</v>
      </c>
      <c r="BH1572" t="n">
        <v/>
      </c>
      <c r="BI1572" t="n">
        <v>154.4600067138672</v>
      </c>
      <c r="BJ1572" t="n">
        <v>22.82500076293945</v>
      </c>
      <c r="BK1572" t="n">
        <v>22.375</v>
      </c>
      <c r="BL1572" t="n">
        <v>128.8500061035156</v>
      </c>
      <c r="BM1572" t="n">
        <v>120.3300018310547</v>
      </c>
      <c r="BN1572" t="n">
        <v>20.09000015258789</v>
      </c>
      <c r="BO1572" t="n">
        <v>153.5700073242188</v>
      </c>
      <c r="BP1572" t="n">
        <v>27.48999977111816</v>
      </c>
      <c r="BQ1572" t="n">
        <v>34.71500015258789</v>
      </c>
      <c r="BR1572" t="n">
        <v>30.8700008392334</v>
      </c>
      <c r="BS1572" t="n">
        <v/>
      </c>
      <c r="BT1572" t="n">
        <v>31.86000061035156</v>
      </c>
      <c r="BU1572" t="n">
        <v>44.0099983215332</v>
      </c>
      <c r="BV1572" t="n">
        <v>12.13500022888184</v>
      </c>
      <c r="BW1572" t="n">
        <v/>
      </c>
      <c r="BX1572" t="n">
        <v>47.10499954223633</v>
      </c>
      <c r="BY1572" t="n">
        <v>23.625</v>
      </c>
      <c r="BZ1572" t="n">
        <v>40.90999984741211</v>
      </c>
      <c r="CA1572" t="n">
        <v/>
      </c>
      <c r="CB1572" t="n">
        <v>15.68000030517578</v>
      </c>
      <c r="CC1572" t="n">
        <v>17.45999908447266</v>
      </c>
      <c r="CD1572" t="n">
        <v>97.23999786376953</v>
      </c>
      <c r="CE1572" t="n">
        <v>28.45999908447266</v>
      </c>
      <c r="CF1572" t="n">
        <v>21.67000007629395</v>
      </c>
      <c r="CG1572" t="n">
        <v>38.43999862670898</v>
      </c>
      <c r="CH1572" t="n">
        <v>25.6299991607666</v>
      </c>
      <c r="CI1572" t="n">
        <v>43.29499816894531</v>
      </c>
      <c r="CJ1572" t="n">
        <v>45.6349983215332</v>
      </c>
      <c r="CK1572" t="n">
        <v>36.31499862670898</v>
      </c>
      <c r="CL1572" t="n">
        <v/>
      </c>
      <c r="CM1572" t="n">
        <v>9.649999618530273</v>
      </c>
      <c r="CN1572" t="n">
        <v>15.85999965667725</v>
      </c>
      <c r="CO1572" t="n">
        <v>15.53299999237061</v>
      </c>
      <c r="CP1572" t="n">
        <v>105.25</v>
      </c>
      <c r="CQ1572" t="n">
        <v>24.39500045776367</v>
      </c>
      <c r="CR1572" t="n">
        <v>126.6999969482422</v>
      </c>
      <c r="CS1572" t="n">
        <v>27.75</v>
      </c>
      <c r="CT1572" t="n">
        <v>33.95000076293945</v>
      </c>
      <c r="CU1572" t="n">
        <v>158.5</v>
      </c>
      <c r="CV1572" t="n">
        <v>15.58800029754639</v>
      </c>
      <c r="CW1572" t="n">
        <v>128.1399993896484</v>
      </c>
      <c r="CX1572" t="n">
        <v>22.1200008392334</v>
      </c>
      <c r="CY1572" t="n">
        <v/>
      </c>
      <c r="CZ1572" t="n">
        <v>26.02000045776367</v>
      </c>
      <c r="DA1572" t="n">
        <v/>
      </c>
      <c r="DB1572" t="n">
        <v>23.38100051879883</v>
      </c>
      <c r="DC1572" t="n">
        <v>39.29000091552734</v>
      </c>
      <c r="DD1572" t="n">
        <v>3857</v>
      </c>
      <c r="DE1572" t="n">
        <v>34.88999938964844</v>
      </c>
      <c r="DF1572" t="n">
        <v>27.3799991607666</v>
      </c>
      <c r="DG1572" t="n">
        <v>86.26999664306641</v>
      </c>
      <c r="DH1572" t="n">
        <v>207.9100036621094</v>
      </c>
      <c r="DI1572" t="n">
        <v>26.84000015258789</v>
      </c>
      <c r="DJ1572" t="n">
        <v>41.11000061035156</v>
      </c>
      <c r="DK1572" t="n">
        <v>22.3799991607666</v>
      </c>
      <c r="DL1572" t="n">
        <v>68.63999938964844</v>
      </c>
      <c r="DM1572" t="n">
        <v>43.47999954223633</v>
      </c>
      <c r="DN1572" t="n">
        <v>8.659999847412109</v>
      </c>
      <c r="DO1572" t="n">
        <v/>
      </c>
    </row>
    <row r="1573">
      <c r="A1573" s="1" t="n">
        <v>42823</v>
      </c>
      <c r="B1573" t="n">
        <v>4.678999900817871</v>
      </c>
      <c r="C1573" t="n">
        <v>4.650000095367432</v>
      </c>
      <c r="D1573" t="n">
        <v>4.592999935150146</v>
      </c>
      <c r="E1573" t="n">
        <v>159.1499938964844</v>
      </c>
      <c r="F1573" t="n">
        <v>23.90999984741211</v>
      </c>
      <c r="G1573" t="n">
        <v>181.8800048828125</v>
      </c>
      <c r="H1573" t="n">
        <v>6</v>
      </c>
      <c r="I1573" t="n">
        <v>119.9899978637695</v>
      </c>
      <c r="J1573" t="n">
        <v>30.35000038146973</v>
      </c>
      <c r="K1573" t="n">
        <v>95.45999908447266</v>
      </c>
      <c r="L1573" t="n">
        <v>119.6949996948242</v>
      </c>
      <c r="M1573" t="n">
        <v>49.95500183105469</v>
      </c>
      <c r="N1573" t="n">
        <v>18.64999961853027</v>
      </c>
      <c r="O1573" t="n">
        <v/>
      </c>
      <c r="P1573" t="n">
        <v>15.82499980926514</v>
      </c>
      <c r="Q1573" t="n">
        <v>200.8099975585938</v>
      </c>
      <c r="R1573" t="n">
        <v>106.3160018920898</v>
      </c>
      <c r="S1573" t="n">
        <v>185.3899993896484</v>
      </c>
      <c r="T1573" t="n">
        <v>222.7599945068359</v>
      </c>
      <c r="U1573" t="n">
        <v>116.8199996948242</v>
      </c>
      <c r="V1573" t="n">
        <v>4.22599983215332</v>
      </c>
      <c r="W1573" t="n">
        <v>37.06000137329102</v>
      </c>
      <c r="X1573" t="n">
        <v>84.37000274658203</v>
      </c>
      <c r="Y1573" t="n">
        <v>192.1900024414062</v>
      </c>
      <c r="Z1573" t="n">
        <v>55.15999984741211</v>
      </c>
      <c r="AA1573" t="n">
        <v>32.06999969482422</v>
      </c>
      <c r="AB1573" t="n">
        <v>36.93999862670898</v>
      </c>
      <c r="AC1573" t="n">
        <v>22.3700008392334</v>
      </c>
      <c r="AD1573" t="n">
        <v>14.89999961853027</v>
      </c>
      <c r="AE1573" t="n">
        <v>8.279170036315918</v>
      </c>
      <c r="AF1573" t="n">
        <v>8.746919631958008</v>
      </c>
      <c r="AG1573" t="n">
        <v>37.18000030517578</v>
      </c>
      <c r="AH1573" t="n">
        <v/>
      </c>
      <c r="AI1573" t="n">
        <v>59.47999954223633</v>
      </c>
      <c r="AJ1573" t="n">
        <v>127.25</v>
      </c>
      <c r="AK1573" t="n">
        <v>230.9499969482422</v>
      </c>
      <c r="AL1573" t="n">
        <v>51.93999862670898</v>
      </c>
      <c r="AM1573" t="n">
        <v>9.649230003356934</v>
      </c>
      <c r="AN1573" t="n">
        <v>123.504997253418</v>
      </c>
      <c r="AO1573" t="n">
        <v>35.20500183105469</v>
      </c>
      <c r="AP1573" t="n">
        <v>32.16500091552734</v>
      </c>
      <c r="AQ1573" t="n">
        <v>105.5699996948242</v>
      </c>
      <c r="AR1573" t="n">
        <v>86.08000183105469</v>
      </c>
      <c r="AS1573" t="n">
        <v>106.8000030517578</v>
      </c>
      <c r="AT1573" t="n">
        <v>18.79800033569336</v>
      </c>
      <c r="AU1573" t="n">
        <v>16.81500053405762</v>
      </c>
      <c r="AV1573" t="n">
        <v>19.88999938964844</v>
      </c>
      <c r="AW1573" t="n">
        <v/>
      </c>
      <c r="AX1573" t="n">
        <v>0.8450000286102295</v>
      </c>
      <c r="AY1573" t="n">
        <v/>
      </c>
      <c r="AZ1573" t="n">
        <v>16.45000076293945</v>
      </c>
      <c r="BA1573" t="n">
        <v>51.38999938964844</v>
      </c>
      <c r="BB1573" t="n">
        <v>27.81999969482422</v>
      </c>
      <c r="BC1573" t="n">
        <v>202.0099945068359</v>
      </c>
      <c r="BD1573" t="n">
        <v>206.6199951171875</v>
      </c>
      <c r="BE1573" t="n">
        <v>144.1399993896484</v>
      </c>
      <c r="BF1573" t="n">
        <v>168.5899963378906</v>
      </c>
      <c r="BG1573" t="n">
        <v>122.7399978637695</v>
      </c>
      <c r="BH1573" t="n">
        <v/>
      </c>
      <c r="BI1573" t="n">
        <v>154.5800018310547</v>
      </c>
      <c r="BJ1573" t="n">
        <v>22.82999992370605</v>
      </c>
      <c r="BK1573" t="n">
        <v>22.40999984741211</v>
      </c>
      <c r="BL1573" t="n">
        <v>129.1000061035156</v>
      </c>
      <c r="BM1573" t="n">
        <v>120.5899963378906</v>
      </c>
      <c r="BN1573" t="n">
        <v>20.21999931335449</v>
      </c>
      <c r="BO1573" t="n">
        <v>153.8399963378906</v>
      </c>
      <c r="BP1573" t="n">
        <v>27.7549991607666</v>
      </c>
      <c r="BQ1573" t="n">
        <v>35.04000091552734</v>
      </c>
      <c r="BR1573" t="n">
        <v>30.95999908447266</v>
      </c>
      <c r="BS1573" t="n">
        <v/>
      </c>
      <c r="BT1573" t="n">
        <v>32.11999893188477</v>
      </c>
      <c r="BU1573" t="n">
        <v>44.22000122070312</v>
      </c>
      <c r="BV1573" t="n">
        <v>12.23999977111816</v>
      </c>
      <c r="BW1573" t="n">
        <v/>
      </c>
      <c r="BX1573" t="n">
        <v>47.29999923706055</v>
      </c>
      <c r="BY1573" t="n">
        <v>23.70499992370605</v>
      </c>
      <c r="BZ1573" t="n">
        <v>41.43500137329102</v>
      </c>
      <c r="CA1573" t="n">
        <v/>
      </c>
      <c r="CB1573" t="n">
        <v>15.90499973297119</v>
      </c>
      <c r="CC1573" t="n">
        <v>17.53000068664551</v>
      </c>
      <c r="CD1573" t="n">
        <v>97.38999938964844</v>
      </c>
      <c r="CE1573" t="n">
        <v>28.72999954223633</v>
      </c>
      <c r="CF1573" t="n">
        <v>21.43000030517578</v>
      </c>
      <c r="CG1573" t="n">
        <v>38.54000091552734</v>
      </c>
      <c r="CH1573" t="n">
        <v>26.01000022888184</v>
      </c>
      <c r="CI1573" t="n">
        <v>43.72000122070312</v>
      </c>
      <c r="CJ1573" t="n">
        <v>45.81999969482422</v>
      </c>
      <c r="CK1573" t="n">
        <v>36.68000030517578</v>
      </c>
      <c r="CL1573" t="n">
        <v/>
      </c>
      <c r="CM1573" t="n">
        <v>9.734000205993652</v>
      </c>
      <c r="CN1573" t="n">
        <v>16.17000007629395</v>
      </c>
      <c r="CO1573" t="n">
        <v>15.67899990081787</v>
      </c>
      <c r="CP1573" t="n">
        <v>106.1800003051758</v>
      </c>
      <c r="CQ1573" t="n">
        <v>24.53499984741211</v>
      </c>
      <c r="CR1573" t="n">
        <v>127.1100006103516</v>
      </c>
      <c r="CS1573" t="n">
        <v>27.9950008392334</v>
      </c>
      <c r="CT1573" t="n">
        <v>34.06000137329102</v>
      </c>
      <c r="CU1573" t="n">
        <v>158.8000030517578</v>
      </c>
      <c r="CV1573" t="n">
        <v>15.80099964141846</v>
      </c>
      <c r="CW1573" t="n">
        <v>129.1199951171875</v>
      </c>
      <c r="CX1573" t="n">
        <v>22.40200042724609</v>
      </c>
      <c r="CY1573" t="n">
        <v/>
      </c>
      <c r="CZ1573" t="n">
        <v>26.23999977111816</v>
      </c>
      <c r="DA1573" t="n">
        <v/>
      </c>
      <c r="DB1573" t="n">
        <v>23.41799926757812</v>
      </c>
      <c r="DC1573" t="n">
        <v>39.56000137329102</v>
      </c>
      <c r="DD1573" t="n">
        <v>3902</v>
      </c>
      <c r="DE1573" t="n">
        <v>35.34000015258789</v>
      </c>
      <c r="DF1573" t="n">
        <v>27.71999931335449</v>
      </c>
      <c r="DG1573" t="n">
        <v/>
      </c>
      <c r="DH1573" t="n">
        <v>210.4900054931641</v>
      </c>
      <c r="DI1573" t="n">
        <v>27.04999923706055</v>
      </c>
      <c r="DJ1573" t="n">
        <v>41.6349983215332</v>
      </c>
      <c r="DK1573" t="n">
        <v>22.60000038146973</v>
      </c>
      <c r="DL1573" t="n">
        <v>69.40000152587891</v>
      </c>
      <c r="DM1573" t="n">
        <v>43.86999893188477</v>
      </c>
      <c r="DN1573" t="n">
        <v>8.704999923706055</v>
      </c>
      <c r="DO1573" t="n">
        <v/>
      </c>
    </row>
    <row r="1574">
      <c r="A1574" s="1" t="n">
        <v>42824</v>
      </c>
      <c r="B1574" t="n">
        <v>4.653999805450439</v>
      </c>
      <c r="C1574" t="n">
        <v>4.681000232696533</v>
      </c>
      <c r="D1574" t="n">
        <v>4.638000011444092</v>
      </c>
      <c r="E1574" t="n">
        <v>159.4100036621094</v>
      </c>
      <c r="F1574" t="n">
        <v>23.94000053405762</v>
      </c>
      <c r="G1574" t="n">
        <v>182.2599945068359</v>
      </c>
      <c r="H1574" t="n">
        <v>5.945000171661377</v>
      </c>
      <c r="I1574" t="n">
        <v>120.4000015258789</v>
      </c>
      <c r="J1574" t="n">
        <v>30.48999977111816</v>
      </c>
      <c r="K1574" t="n">
        <v>95.66999816894531</v>
      </c>
      <c r="L1574" t="n">
        <v>119.6800003051758</v>
      </c>
      <c r="M1574" t="n">
        <v>50.15000152587891</v>
      </c>
      <c r="N1574" t="n">
        <v>18.57999992370605</v>
      </c>
      <c r="O1574" t="n">
        <v/>
      </c>
      <c r="P1574" t="n">
        <v>15.97500038146973</v>
      </c>
      <c r="Q1574" t="n">
        <v>201.4400024414062</v>
      </c>
      <c r="R1574" t="n">
        <v>106.3040008544922</v>
      </c>
      <c r="S1574" t="n">
        <v>187.0800018310547</v>
      </c>
      <c r="T1574" t="n">
        <v>224.1199951171875</v>
      </c>
      <c r="U1574" t="n">
        <v>117.2649993896484</v>
      </c>
      <c r="V1574" t="n">
        <v>4.193999767303467</v>
      </c>
      <c r="W1574" t="n">
        <v>37.09999847412109</v>
      </c>
      <c r="X1574" t="n">
        <v>84.87000274658203</v>
      </c>
      <c r="Y1574" t="n">
        <v>193.6699981689453</v>
      </c>
      <c r="Z1574" t="n">
        <v>55.58000183105469</v>
      </c>
      <c r="AA1574" t="n">
        <v>32.2400016784668</v>
      </c>
      <c r="AB1574" t="n">
        <v>36.81000137329102</v>
      </c>
      <c r="AC1574" t="n">
        <v>22.28000068664551</v>
      </c>
      <c r="AD1574" t="n">
        <v>14.85000038146973</v>
      </c>
      <c r="AE1574" t="n">
        <v>8.318329811096191</v>
      </c>
      <c r="AF1574" t="n">
        <v>8.699230194091797</v>
      </c>
      <c r="AG1574" t="n">
        <v>37.27000045776367</v>
      </c>
      <c r="AH1574" t="n">
        <v/>
      </c>
      <c r="AI1574" t="n">
        <v>59.68999862670898</v>
      </c>
      <c r="AJ1574" t="n">
        <v>127.3600006103516</v>
      </c>
      <c r="AK1574" t="n">
        <v>232.2200012207031</v>
      </c>
      <c r="AL1574" t="n">
        <v>51.95999908447266</v>
      </c>
      <c r="AM1574" t="n">
        <v>9.718910217285156</v>
      </c>
      <c r="AN1574" t="n">
        <v>124.1949996948242</v>
      </c>
      <c r="AO1574" t="n">
        <v>35.32500076293945</v>
      </c>
      <c r="AP1574" t="n">
        <v>32.33499908447266</v>
      </c>
      <c r="AQ1574" t="n">
        <v>105.5800018310547</v>
      </c>
      <c r="AR1574" t="n">
        <v>86.80999755859375</v>
      </c>
      <c r="AS1574" t="n">
        <v>107.2200012207031</v>
      </c>
      <c r="AT1574" t="n">
        <v>18.91300010681152</v>
      </c>
      <c r="AU1574" t="n">
        <v>16.90800094604492</v>
      </c>
      <c r="AV1574" t="n">
        <v>20.01000022888184</v>
      </c>
      <c r="AW1574" t="n">
        <v/>
      </c>
      <c r="AX1574" t="n">
        <v>0.8450000286102295</v>
      </c>
      <c r="AY1574" t="n">
        <v/>
      </c>
      <c r="AZ1574" t="n">
        <v>16.51000022888184</v>
      </c>
      <c r="BA1574" t="n">
        <v>51.61999893188477</v>
      </c>
      <c r="BB1574" t="n">
        <v>28.09000015258789</v>
      </c>
      <c r="BC1574" t="n">
        <v>201.8899993896484</v>
      </c>
      <c r="BD1574" t="n">
        <v>206.6399993896484</v>
      </c>
      <c r="BE1574" t="n">
        <v>144.1100006103516</v>
      </c>
      <c r="BF1574" t="n">
        <v>168.5200042724609</v>
      </c>
      <c r="BG1574" t="n">
        <v>123.129997253418</v>
      </c>
      <c r="BH1574" t="n">
        <v/>
      </c>
      <c r="BI1574" t="n">
        <v>154.6799926757812</v>
      </c>
      <c r="BJ1574" t="n">
        <v>22.93499946594238</v>
      </c>
      <c r="BK1574" t="n">
        <v>22.53000068664551</v>
      </c>
      <c r="BL1574" t="n">
        <v>129.0700073242188</v>
      </c>
      <c r="BM1574" t="n">
        <v>120.5800018310547</v>
      </c>
      <c r="BN1574" t="n">
        <v>20.35000038146973</v>
      </c>
      <c r="BO1574" t="n">
        <v>153.8099975585938</v>
      </c>
      <c r="BP1574" t="n">
        <v>27.81500053405762</v>
      </c>
      <c r="BQ1574" t="n">
        <v>35.125</v>
      </c>
      <c r="BR1574" t="n">
        <v>31.11000061035156</v>
      </c>
      <c r="BS1574" t="n">
        <v/>
      </c>
      <c r="BT1574" t="n">
        <v>32.31999969482422</v>
      </c>
      <c r="BU1574" t="n">
        <v>44.21500015258789</v>
      </c>
      <c r="BV1574" t="n">
        <v>12.22500038146973</v>
      </c>
      <c r="BW1574" t="n">
        <v/>
      </c>
      <c r="BX1574" t="n">
        <v>47.56999969482422</v>
      </c>
      <c r="BY1574" t="n">
        <v>23.85000038146973</v>
      </c>
      <c r="BZ1574" t="n">
        <v>41.75500106811523</v>
      </c>
      <c r="CA1574" t="n">
        <v/>
      </c>
      <c r="CB1574" t="n">
        <v>15.96500015258789</v>
      </c>
      <c r="CC1574" t="n">
        <v>17.76000022888184</v>
      </c>
      <c r="CD1574" t="n">
        <v>97.13999938964844</v>
      </c>
      <c r="CE1574" t="n">
        <v>28.79999923706055</v>
      </c>
      <c r="CF1574" t="n">
        <v>21.69000053405762</v>
      </c>
      <c r="CG1574" t="n">
        <v>38.5</v>
      </c>
      <c r="CH1574" t="n">
        <v>26.18000030517578</v>
      </c>
      <c r="CI1574" t="n">
        <v>44.00500106811523</v>
      </c>
      <c r="CJ1574" t="n">
        <v>45.97000122070312</v>
      </c>
      <c r="CK1574" t="n">
        <v>36.93500137329102</v>
      </c>
      <c r="CL1574" t="n">
        <v/>
      </c>
      <c r="CM1574" t="n">
        <v>9.756999969482422</v>
      </c>
      <c r="CN1574" t="n">
        <v>16.20999908447266</v>
      </c>
      <c r="CO1574" t="n">
        <v>15.81900024414062</v>
      </c>
      <c r="CP1574" t="n">
        <v>106.879997253418</v>
      </c>
      <c r="CQ1574" t="n">
        <v>24.70000076293945</v>
      </c>
      <c r="CR1574" t="n">
        <v>127.879997253418</v>
      </c>
      <c r="CS1574" t="n">
        <v>27.96500015258789</v>
      </c>
      <c r="CT1574" t="n">
        <v>34.16999816894531</v>
      </c>
      <c r="CU1574" t="n">
        <v>158.7799987792969</v>
      </c>
      <c r="CV1574" t="n">
        <v>15.8730001449585</v>
      </c>
      <c r="CW1574" t="n">
        <v>129.75</v>
      </c>
      <c r="CX1574" t="n">
        <v>22.55999946594238</v>
      </c>
      <c r="CY1574" t="n">
        <v/>
      </c>
      <c r="CZ1574" t="n">
        <v>26.22999954223633</v>
      </c>
      <c r="DA1574" t="n">
        <v/>
      </c>
      <c r="DB1574" t="n">
        <v>23.40999984741211</v>
      </c>
      <c r="DC1574" t="n">
        <v>39.84000015258789</v>
      </c>
      <c r="DD1574" t="n">
        <v>3917</v>
      </c>
      <c r="DE1574" t="n">
        <v>35.59999847412109</v>
      </c>
      <c r="DF1574" t="n">
        <v>27.93000030517578</v>
      </c>
      <c r="DG1574" t="n">
        <v>86.62000274658203</v>
      </c>
      <c r="DH1574" t="n">
        <v>212.1600036621094</v>
      </c>
      <c r="DI1574" t="n">
        <v>27.22999954223633</v>
      </c>
      <c r="DJ1574" t="n">
        <v>41.93999862670898</v>
      </c>
      <c r="DK1574" t="n">
        <v>22.64999961853027</v>
      </c>
      <c r="DL1574" t="n">
        <v>69.66000366210938</v>
      </c>
      <c r="DM1574" t="n">
        <v>44.15999984741211</v>
      </c>
      <c r="DN1574" t="n">
        <v>8.64799976348877</v>
      </c>
      <c r="DO1574" t="n">
        <v/>
      </c>
    </row>
    <row r="1575">
      <c r="A1575" s="1" t="n">
        <v>42825</v>
      </c>
      <c r="B1575" t="n">
        <v>4.697999954223633</v>
      </c>
      <c r="C1575" t="n">
        <v>4.690000057220459</v>
      </c>
      <c r="D1575" t="n">
        <v>4.651999950408936</v>
      </c>
      <c r="E1575" t="n">
        <v>159.3899993896484</v>
      </c>
      <c r="F1575" t="n">
        <v>23.73999977111816</v>
      </c>
      <c r="G1575" t="n">
        <v>182.8300018310547</v>
      </c>
      <c r="H1575" t="n">
        <v>5.875</v>
      </c>
      <c r="I1575" t="n">
        <v>120.9100036621094</v>
      </c>
      <c r="J1575" t="n">
        <v>30.6299991607666</v>
      </c>
      <c r="K1575" t="n">
        <v>96.19000244140625</v>
      </c>
      <c r="L1575" t="n">
        <v>119.6500015258789</v>
      </c>
      <c r="M1575" t="n">
        <v>50.36999893188477</v>
      </c>
      <c r="N1575" t="n">
        <v>18.68000030517578</v>
      </c>
      <c r="O1575" t="n">
        <v/>
      </c>
      <c r="P1575" t="n">
        <v>15.94499969482422</v>
      </c>
      <c r="Q1575" t="n">
        <v>202.75</v>
      </c>
      <c r="R1575" t="n">
        <v>106.3059997558594</v>
      </c>
      <c r="S1575" t="n">
        <v>187.2100067138672</v>
      </c>
      <c r="T1575" t="n">
        <v>224.6699981689453</v>
      </c>
      <c r="U1575" t="n">
        <v>117.7949981689453</v>
      </c>
      <c r="V1575" t="n">
        <v>4.157000064849854</v>
      </c>
      <c r="W1575" t="n">
        <v>36.84000015258789</v>
      </c>
      <c r="X1575" t="n">
        <v>84.61000061035156</v>
      </c>
      <c r="Y1575" t="n">
        <v>193.9799957275391</v>
      </c>
      <c r="Z1575" t="n">
        <v>55.84000015258789</v>
      </c>
      <c r="AA1575" t="n">
        <v>32.58000183105469</v>
      </c>
      <c r="AB1575" t="n">
        <v>36.81999969482422</v>
      </c>
      <c r="AC1575" t="n">
        <v>22.19000053405762</v>
      </c>
      <c r="AD1575" t="n">
        <v>14.77999973297119</v>
      </c>
      <c r="AE1575" t="n">
        <v>8.364999771118164</v>
      </c>
      <c r="AF1575" t="n">
        <v>8.847689628601074</v>
      </c>
      <c r="AG1575" t="n">
        <v>36.97999954223633</v>
      </c>
      <c r="AH1575" t="n">
        <v/>
      </c>
      <c r="AI1575" t="n">
        <v>59.95000076293945</v>
      </c>
      <c r="AJ1575" t="n">
        <v>127.379997253418</v>
      </c>
      <c r="AK1575" t="n">
        <v>233.5</v>
      </c>
      <c r="AL1575" t="n">
        <v>51.86000061035156</v>
      </c>
      <c r="AM1575" t="n">
        <v>9.742090225219727</v>
      </c>
      <c r="AN1575" t="n">
        <v>124.7149963378906</v>
      </c>
      <c r="AO1575" t="n">
        <v>35.49499893188477</v>
      </c>
      <c r="AP1575" t="n">
        <v>32.3650016784668</v>
      </c>
      <c r="AQ1575" t="n">
        <v>105.629997253418</v>
      </c>
      <c r="AR1575" t="n">
        <v>86.86000061035156</v>
      </c>
      <c r="AS1575" t="n">
        <v>107.6900024414062</v>
      </c>
      <c r="AT1575" t="n">
        <v>18.9680004119873</v>
      </c>
      <c r="AU1575" t="n">
        <v>16.97999954223633</v>
      </c>
      <c r="AV1575" t="n">
        <v>19.95999908447266</v>
      </c>
      <c r="AW1575" t="n">
        <v/>
      </c>
      <c r="AX1575" t="n">
        <v>0.8450000286102295</v>
      </c>
      <c r="AY1575" t="n">
        <v/>
      </c>
      <c r="AZ1575" t="n">
        <v>16.46999931335449</v>
      </c>
      <c r="BA1575" t="n">
        <v>51.65999984741211</v>
      </c>
      <c r="BB1575" t="n">
        <v>28.11000061035156</v>
      </c>
      <c r="BC1575" t="n">
        <v>201.4499969482422</v>
      </c>
      <c r="BD1575" t="n">
        <v>206.4700012207031</v>
      </c>
      <c r="BE1575" t="n">
        <v>144.0700073242188</v>
      </c>
      <c r="BF1575" t="n">
        <v>168.4400024414062</v>
      </c>
      <c r="BG1575" t="n">
        <v>123.5699996948242</v>
      </c>
      <c r="BH1575" t="n">
        <v/>
      </c>
      <c r="BI1575" t="n">
        <v>154.6499938964844</v>
      </c>
      <c r="BJ1575" t="n">
        <v>23.04500007629395</v>
      </c>
      <c r="BK1575" t="n">
        <v>22.68000030517578</v>
      </c>
      <c r="BL1575" t="n">
        <v>129.1100006103516</v>
      </c>
      <c r="BM1575" t="n">
        <v>120.4800033569336</v>
      </c>
      <c r="BN1575" t="n">
        <v>20.05999946594238</v>
      </c>
      <c r="BO1575" t="n">
        <v>153.7700042724609</v>
      </c>
      <c r="BP1575" t="n">
        <v>27.61000061035156</v>
      </c>
      <c r="BQ1575" t="n">
        <v>34.83499908447266</v>
      </c>
      <c r="BR1575" t="n">
        <v>31.2450008392334</v>
      </c>
      <c r="BS1575" t="n">
        <v/>
      </c>
      <c r="BT1575" t="n">
        <v>32.33000183105469</v>
      </c>
      <c r="BU1575" t="n">
        <v>43.73500061035156</v>
      </c>
      <c r="BV1575" t="n">
        <v>12.125</v>
      </c>
      <c r="BW1575" t="n">
        <v/>
      </c>
      <c r="BX1575" t="n">
        <v>47.69499969482422</v>
      </c>
      <c r="BY1575" t="n">
        <v>23.94499969482422</v>
      </c>
      <c r="BZ1575" t="n">
        <v>41.84999847412109</v>
      </c>
      <c r="CA1575" t="n">
        <v/>
      </c>
      <c r="CB1575" t="n">
        <v>16.05999946594238</v>
      </c>
      <c r="CC1575" t="n">
        <v>17.8799991607666</v>
      </c>
      <c r="CD1575" t="n">
        <v>97.11000061035156</v>
      </c>
      <c r="CE1575" t="n">
        <v>28.94000053405762</v>
      </c>
      <c r="CF1575" t="n">
        <v>21.55999946594238</v>
      </c>
      <c r="CG1575" t="n">
        <v>38.34000015258789</v>
      </c>
      <c r="CH1575" t="n">
        <v>26.47500038146973</v>
      </c>
      <c r="CI1575" t="n">
        <v>44.09000015258789</v>
      </c>
      <c r="CJ1575" t="n">
        <v>45.88999938964844</v>
      </c>
      <c r="CK1575" t="n">
        <v>36.97999954223633</v>
      </c>
      <c r="CL1575" t="n">
        <v/>
      </c>
      <c r="CM1575" t="n">
        <v>9.680999755859375</v>
      </c>
      <c r="CN1575" t="n">
        <v>16.04999923706055</v>
      </c>
      <c r="CO1575" t="n">
        <v>16.00900077819824</v>
      </c>
      <c r="CP1575" t="n">
        <v>107.8399963378906</v>
      </c>
      <c r="CQ1575" t="n">
        <v>24.93000030517578</v>
      </c>
      <c r="CR1575" t="n">
        <v>128.0200042724609</v>
      </c>
      <c r="CS1575" t="n">
        <v>27.72500038146973</v>
      </c>
      <c r="CT1575" t="n">
        <v>34.31499862670898</v>
      </c>
      <c r="CU1575" t="n">
        <v>158.7299957275391</v>
      </c>
      <c r="CV1575" t="n">
        <v>15.91499996185303</v>
      </c>
      <c r="CW1575" t="n">
        <v>130.0899963378906</v>
      </c>
      <c r="CX1575" t="n">
        <v>22.63500022888184</v>
      </c>
      <c r="CY1575" t="n">
        <v/>
      </c>
      <c r="CZ1575" t="n">
        <v>26.22999954223633</v>
      </c>
      <c r="DA1575" t="n">
        <v/>
      </c>
      <c r="DB1575" t="n">
        <v>23.38999938964844</v>
      </c>
      <c r="DC1575" t="n">
        <v>39.83000183105469</v>
      </c>
      <c r="DD1575" t="n">
        <v>3943</v>
      </c>
      <c r="DE1575" t="n">
        <v>35.70999908447266</v>
      </c>
      <c r="DF1575" t="n">
        <v>27.86000061035156</v>
      </c>
      <c r="DG1575" t="n">
        <v>86.94000244140625</v>
      </c>
      <c r="DH1575" t="n">
        <v>212.6799926757812</v>
      </c>
      <c r="DI1575" t="n">
        <v>27.23999977111816</v>
      </c>
      <c r="DJ1575" t="n">
        <v>42.05799865722656</v>
      </c>
      <c r="DK1575" t="n">
        <v>22.70999908447266</v>
      </c>
      <c r="DL1575" t="n">
        <v>69.80999755859375</v>
      </c>
      <c r="DM1575" t="n">
        <v>44</v>
      </c>
      <c r="DN1575" t="n">
        <v>8.75</v>
      </c>
      <c r="DO1575" t="n">
        <v/>
      </c>
    </row>
    <row r="1576">
      <c r="A1576" s="1" t="n">
        <v>42828</v>
      </c>
      <c r="B1576" t="n">
        <v>4.677000045776367</v>
      </c>
      <c r="C1576" t="n">
        <v>4.651000022888184</v>
      </c>
      <c r="D1576" t="n">
        <v>4.625999927520752</v>
      </c>
      <c r="E1576" t="n">
        <v>160.0599975585938</v>
      </c>
      <c r="F1576" t="n">
        <v>23.90999984741211</v>
      </c>
      <c r="G1576" t="n">
        <v>184.4900054931641</v>
      </c>
      <c r="H1576" t="n">
        <v>5.940000057220459</v>
      </c>
      <c r="I1576" t="n">
        <v>120.5</v>
      </c>
      <c r="J1576" t="n">
        <v>30.54999923706055</v>
      </c>
      <c r="K1576" t="n">
        <v>96.12999725341797</v>
      </c>
      <c r="L1576" t="n">
        <v>119.6699981689453</v>
      </c>
      <c r="M1576" t="n">
        <v>50.02999877929688</v>
      </c>
      <c r="N1576" t="n">
        <v>18.95999908447266</v>
      </c>
      <c r="O1576" t="n">
        <v/>
      </c>
      <c r="P1576" t="n">
        <v>15.99499988555908</v>
      </c>
      <c r="Q1576" t="n">
        <v>200.25</v>
      </c>
      <c r="R1576" t="n">
        <v>106.3040008544922</v>
      </c>
      <c r="S1576" t="n">
        <v>185.9799957275391</v>
      </c>
      <c r="T1576" t="n">
        <v>223.3600006103516</v>
      </c>
      <c r="U1576" t="n">
        <v>117.3649978637695</v>
      </c>
      <c r="V1576" t="n">
        <v>4.184999942779541</v>
      </c>
      <c r="W1576" t="n">
        <v>37.08000183105469</v>
      </c>
      <c r="X1576" t="n">
        <v>84.36000061035156</v>
      </c>
      <c r="Y1576" t="n">
        <v>193.4499969482422</v>
      </c>
      <c r="Z1576" t="n">
        <v>55.56999969482422</v>
      </c>
      <c r="AA1576" t="n">
        <v>32.38999938964844</v>
      </c>
      <c r="AB1576" t="n">
        <v>36.4900016784668</v>
      </c>
      <c r="AC1576" t="n">
        <v>22.28000068664551</v>
      </c>
      <c r="AD1576" t="n">
        <v>14.85999965667725</v>
      </c>
      <c r="AE1576" t="n">
        <v>8.311670303344727</v>
      </c>
      <c r="AF1576" t="n">
        <v>8.818079948425293</v>
      </c>
      <c r="AG1576" t="n">
        <v>37.18000030517578</v>
      </c>
      <c r="AH1576" t="n">
        <v/>
      </c>
      <c r="AI1576" t="n">
        <v>59.75</v>
      </c>
      <c r="AJ1576" t="n">
        <v>127.8600006103516</v>
      </c>
      <c r="AK1576" t="n">
        <v>233.3000030517578</v>
      </c>
      <c r="AL1576" t="n">
        <v>52.15999984741211</v>
      </c>
      <c r="AM1576" t="n">
        <v>9.69944953918457</v>
      </c>
      <c r="AN1576" t="n">
        <v>124.5899963378906</v>
      </c>
      <c r="AO1576" t="n">
        <v>35.25500106811523</v>
      </c>
      <c r="AP1576" t="n">
        <v>32.18000030517578</v>
      </c>
      <c r="AQ1576" t="n">
        <v>105.6500015258789</v>
      </c>
      <c r="AR1576" t="n">
        <v>86.44999694824219</v>
      </c>
      <c r="AS1576" t="n">
        <v>107.2699966430664</v>
      </c>
      <c r="AT1576" t="n">
        <v>18.88800048828125</v>
      </c>
      <c r="AU1576" t="n">
        <v>16.89500045776367</v>
      </c>
      <c r="AV1576" t="n">
        <v>20.02499961853027</v>
      </c>
      <c r="AW1576" t="n">
        <v/>
      </c>
      <c r="AX1576" t="n">
        <v>0.8450000286102295</v>
      </c>
      <c r="AY1576" t="n">
        <v/>
      </c>
      <c r="AZ1576" t="n">
        <v>16.57999992370605</v>
      </c>
      <c r="BA1576" t="n">
        <v>51.40999984741211</v>
      </c>
      <c r="BB1576" t="n">
        <v>28.04000091552734</v>
      </c>
      <c r="BC1576" t="n">
        <v>201.7599945068359</v>
      </c>
      <c r="BD1576" t="n">
        <v>206.6999969482422</v>
      </c>
      <c r="BE1576" t="n">
        <v>144.1100006103516</v>
      </c>
      <c r="BF1576" t="n">
        <v>168.5899963378906</v>
      </c>
      <c r="BG1576" t="n">
        <v>124.0400009155273</v>
      </c>
      <c r="BH1576" t="n">
        <v/>
      </c>
      <c r="BI1576" t="n">
        <v>154.8699951171875</v>
      </c>
      <c r="BJ1576" t="n">
        <v>22.81999969482422</v>
      </c>
      <c r="BK1576" t="n">
        <v>22.53000068664551</v>
      </c>
      <c r="BL1576" t="n">
        <v>129.4799957275391</v>
      </c>
      <c r="BM1576" t="n">
        <v>120.6800003051758</v>
      </c>
      <c r="BN1576" t="n">
        <v>20.21999931335449</v>
      </c>
      <c r="BO1576" t="n">
        <v>154.0200042724609</v>
      </c>
      <c r="BP1576" t="n">
        <v>27.78000068664551</v>
      </c>
      <c r="BQ1576" t="n">
        <v>35.06000137329102</v>
      </c>
      <c r="BR1576" t="n">
        <v>31.04999923706055</v>
      </c>
      <c r="BS1576" t="n">
        <v/>
      </c>
      <c r="BT1576" t="n">
        <v>32.20999908447266</v>
      </c>
      <c r="BU1576" t="n">
        <v>43.58499908447266</v>
      </c>
      <c r="BV1576" t="n">
        <v>12.18000030517578</v>
      </c>
      <c r="BW1576" t="n">
        <v/>
      </c>
      <c r="BX1576" t="n">
        <v>47.41999816894531</v>
      </c>
      <c r="BY1576" t="n">
        <v>23.76499938964844</v>
      </c>
      <c r="BZ1576" t="n">
        <v>41.65999984741211</v>
      </c>
      <c r="CA1576" t="n">
        <v/>
      </c>
      <c r="CB1576" t="n">
        <v>16.1299991607666</v>
      </c>
      <c r="CC1576" t="n">
        <v>17.83499908447266</v>
      </c>
      <c r="CD1576" t="n">
        <v>97.12999725341797</v>
      </c>
      <c r="CE1576" t="n">
        <v>28.71999931335449</v>
      </c>
      <c r="CF1576" t="n">
        <v>21.60000038146973</v>
      </c>
      <c r="CG1576" t="n">
        <v>38.5</v>
      </c>
      <c r="CH1576" t="n">
        <v>26.625</v>
      </c>
      <c r="CI1576" t="n">
        <v>43.88999938964844</v>
      </c>
      <c r="CJ1576" t="n">
        <v>45.59999847412109</v>
      </c>
      <c r="CK1576" t="n">
        <v>36.81999969482422</v>
      </c>
      <c r="CL1576" t="n">
        <v/>
      </c>
      <c r="CM1576" t="n">
        <v>9.737000465393066</v>
      </c>
      <c r="CN1576" t="n">
        <v>16.26000022888184</v>
      </c>
      <c r="CO1576" t="n">
        <v>15.79599952697754</v>
      </c>
      <c r="CP1576" t="n">
        <v>107.0299987792969</v>
      </c>
      <c r="CQ1576" t="n">
        <v>24.6200008392334</v>
      </c>
      <c r="CR1576" t="n">
        <v>127.3300018310547</v>
      </c>
      <c r="CS1576" t="n">
        <v>27.88500022888184</v>
      </c>
      <c r="CT1576" t="n">
        <v>34.11000061035156</v>
      </c>
      <c r="CU1576" t="n">
        <v>159</v>
      </c>
      <c r="CV1576" t="n">
        <v>15.82400035858154</v>
      </c>
      <c r="CW1576" t="n">
        <v>129.8300018310547</v>
      </c>
      <c r="CX1576" t="n">
        <v>22.53700065612793</v>
      </c>
      <c r="CY1576" t="n">
        <v/>
      </c>
      <c r="CZ1576" t="n">
        <v>26.65999984741211</v>
      </c>
      <c r="DA1576" t="n">
        <v/>
      </c>
      <c r="DB1576" t="n">
        <v>23.4419994354248</v>
      </c>
      <c r="DC1576" t="n">
        <v>39.72999954223633</v>
      </c>
      <c r="DD1576" t="n">
        <v>3961</v>
      </c>
      <c r="DE1576" t="n">
        <v>35.56999969482422</v>
      </c>
      <c r="DF1576" t="n">
        <v>27.57999992370605</v>
      </c>
      <c r="DG1576" t="n">
        <v>87.45999908447266</v>
      </c>
      <c r="DH1576" t="n">
        <v>211.75</v>
      </c>
      <c r="DI1576" t="n">
        <v>27.23999977111816</v>
      </c>
      <c r="DJ1576" t="n">
        <v>41.87799835205078</v>
      </c>
      <c r="DK1576" t="n">
        <v>22.8799991607666</v>
      </c>
      <c r="DL1576" t="n">
        <v>69.66000366210938</v>
      </c>
      <c r="DM1576" t="n">
        <v>44.11999893188477</v>
      </c>
      <c r="DN1576" t="n">
        <v>8.810000419616699</v>
      </c>
      <c r="DO1576" t="n">
        <v/>
      </c>
    </row>
    <row r="1577">
      <c r="A1577" s="1" t="n">
        <v>42829</v>
      </c>
      <c r="B1577" t="n">
        <v>4.699999809265137</v>
      </c>
      <c r="C1577" t="n">
        <v>4.673999786376953</v>
      </c>
      <c r="D1577" t="n">
        <v>4.644999980926514</v>
      </c>
      <c r="E1577" t="n">
        <v>160.3699951171875</v>
      </c>
      <c r="F1577" t="n">
        <v>24.06999969482422</v>
      </c>
      <c r="G1577" t="n">
        <v>184.1799926757812</v>
      </c>
      <c r="H1577" t="n">
        <v>5.914999961853027</v>
      </c>
      <c r="I1577" t="n">
        <v>120.7900009155273</v>
      </c>
      <c r="J1577" t="n">
        <v>30.61000061035156</v>
      </c>
      <c r="K1577" t="n">
        <v>96.55000305175781</v>
      </c>
      <c r="L1577" t="n">
        <v>119.6699981689453</v>
      </c>
      <c r="M1577" t="n">
        <v>50.18999862670898</v>
      </c>
      <c r="N1577" t="n">
        <v>19.15999984741211</v>
      </c>
      <c r="O1577" t="n">
        <v/>
      </c>
      <c r="P1577" t="n">
        <v>16.01499938964844</v>
      </c>
      <c r="Q1577" t="n">
        <v>200.7100067138672</v>
      </c>
      <c r="R1577" t="n">
        <v>106.2990036010742</v>
      </c>
      <c r="S1577" t="n">
        <v>186.1600036621094</v>
      </c>
      <c r="T1577" t="n">
        <v>223.6499938964844</v>
      </c>
      <c r="U1577" t="n">
        <v>117.5400009155273</v>
      </c>
      <c r="V1577" t="n">
        <v>4.168000221252441</v>
      </c>
      <c r="W1577" t="n">
        <v>37.25</v>
      </c>
      <c r="X1577" t="n">
        <v>84.68000030517578</v>
      </c>
      <c r="Y1577" t="n">
        <v>194.5399932861328</v>
      </c>
      <c r="Z1577" t="n">
        <v>55.58000183105469</v>
      </c>
      <c r="AA1577" t="n">
        <v>32.47999954223633</v>
      </c>
      <c r="AB1577" t="n">
        <v>36.36000061035156</v>
      </c>
      <c r="AC1577" t="n">
        <v>22.21999931335449</v>
      </c>
      <c r="AD1577" t="n">
        <v>14.84000015258789</v>
      </c>
      <c r="AE1577" t="n">
        <v>8.329999923706055</v>
      </c>
      <c r="AF1577" t="n">
        <v>8.869999885559082</v>
      </c>
      <c r="AG1577" t="n">
        <v>37.34999847412109</v>
      </c>
      <c r="AH1577" t="n">
        <v/>
      </c>
      <c r="AI1577" t="n">
        <v>59.86000061035156</v>
      </c>
      <c r="AJ1577" t="n">
        <v>127.9700012207031</v>
      </c>
      <c r="AK1577" t="n">
        <v>234.2100067138672</v>
      </c>
      <c r="AL1577" t="n">
        <v>52.22999954223633</v>
      </c>
      <c r="AM1577" t="n">
        <v>9.725859642028809</v>
      </c>
      <c r="AN1577" t="n">
        <v>124.7050018310547</v>
      </c>
      <c r="AO1577" t="n">
        <v>35.31000137329102</v>
      </c>
      <c r="AP1577" t="n">
        <v>32.27000045776367</v>
      </c>
      <c r="AQ1577" t="n">
        <v>105.6699981689453</v>
      </c>
      <c r="AR1577" t="n">
        <v>86.62999725341797</v>
      </c>
      <c r="AS1577" t="n">
        <v>107.4899978637695</v>
      </c>
      <c r="AT1577" t="n">
        <v>19</v>
      </c>
      <c r="AU1577" t="n">
        <v>16.86000061035156</v>
      </c>
      <c r="AV1577" t="n">
        <v>20.03000068664551</v>
      </c>
      <c r="AW1577" t="n">
        <v/>
      </c>
      <c r="AX1577" t="n">
        <v>0.8450000286102295</v>
      </c>
      <c r="AY1577" t="n">
        <v/>
      </c>
      <c r="AZ1577" t="n">
        <v>16.63999938964844</v>
      </c>
      <c r="BA1577" t="n">
        <v>51.47499847412109</v>
      </c>
      <c r="BB1577" t="n">
        <v>28.07999992370605</v>
      </c>
      <c r="BC1577" t="n">
        <v>201.9299926757812</v>
      </c>
      <c r="BD1577" t="n">
        <v>207.2700042724609</v>
      </c>
      <c r="BE1577" t="n">
        <v>144.1399993896484</v>
      </c>
      <c r="BF1577" t="n">
        <v>168.7400054931641</v>
      </c>
      <c r="BG1577" t="n">
        <v>123.9000015258789</v>
      </c>
      <c r="BH1577" t="n">
        <v/>
      </c>
      <c r="BI1577" t="n">
        <v>155.0099945068359</v>
      </c>
      <c r="BJ1577" t="n">
        <v>22.82500076293945</v>
      </c>
      <c r="BK1577" t="n">
        <v>22.53499984741211</v>
      </c>
      <c r="BL1577" t="n">
        <v>129.5</v>
      </c>
      <c r="BM1577" t="n">
        <v>120.8300018310547</v>
      </c>
      <c r="BN1577" t="n">
        <v>20.43000030517578</v>
      </c>
      <c r="BO1577" t="n">
        <v>154.2400054931641</v>
      </c>
      <c r="BP1577" t="n">
        <v>27.90500068664551</v>
      </c>
      <c r="BQ1577" t="n">
        <v>35.20500183105469</v>
      </c>
      <c r="BR1577" t="n">
        <v>31.11499977111816</v>
      </c>
      <c r="BS1577" t="n">
        <v/>
      </c>
      <c r="BT1577" t="n">
        <v>32.25</v>
      </c>
      <c r="BU1577" t="n">
        <v>43.54999923706055</v>
      </c>
      <c r="BV1577" t="n">
        <v>12.17500019073486</v>
      </c>
      <c r="BW1577" t="n">
        <v/>
      </c>
      <c r="BX1577" t="n">
        <v>47.5099983215332</v>
      </c>
      <c r="BY1577" t="n">
        <v>23.79999923706055</v>
      </c>
      <c r="BZ1577" t="n">
        <v>41.77500152587891</v>
      </c>
      <c r="CA1577" t="n">
        <v/>
      </c>
      <c r="CB1577" t="n">
        <v>16.17499923706055</v>
      </c>
      <c r="CC1577" t="n">
        <v>17.93000030517578</v>
      </c>
      <c r="CD1577" t="n">
        <v>97.06999969482422</v>
      </c>
      <c r="CE1577" t="n">
        <v>28.75</v>
      </c>
      <c r="CF1577" t="n">
        <v>21.55999946594238</v>
      </c>
      <c r="CG1577" t="n">
        <v>38.54000091552734</v>
      </c>
      <c r="CH1577" t="n">
        <v>26.75</v>
      </c>
      <c r="CI1577" t="n">
        <v>43.99499893188477</v>
      </c>
      <c r="CJ1577" t="n">
        <v>45.73500061035156</v>
      </c>
      <c r="CK1577" t="n">
        <v>36.91500091552734</v>
      </c>
      <c r="CL1577" t="n">
        <v/>
      </c>
      <c r="CM1577" t="n">
        <v>9.779999732971191</v>
      </c>
      <c r="CN1577" t="n">
        <v>16.29999923706055</v>
      </c>
      <c r="CO1577" t="n">
        <v>15.88500022888184</v>
      </c>
      <c r="CP1577" t="n">
        <v>107.379997253418</v>
      </c>
      <c r="CQ1577" t="n">
        <v>24.69499969482422</v>
      </c>
      <c r="CR1577" t="n">
        <v>127.6600036621094</v>
      </c>
      <c r="CS1577" t="n">
        <v>27.875</v>
      </c>
      <c r="CT1577" t="n">
        <v>34.16999816894531</v>
      </c>
      <c r="CU1577" t="n">
        <v>159.2700042724609</v>
      </c>
      <c r="CV1577" t="n">
        <v>15.86299991607666</v>
      </c>
      <c r="CW1577" t="n">
        <v>130.0399932861328</v>
      </c>
      <c r="CX1577" t="n">
        <v>22.58200073242188</v>
      </c>
      <c r="CY1577" t="n">
        <v/>
      </c>
      <c r="CZ1577" t="n">
        <v>26.54000091552734</v>
      </c>
      <c r="DA1577" t="n">
        <v/>
      </c>
      <c r="DB1577" t="n">
        <v>23.48399925231934</v>
      </c>
      <c r="DC1577" t="n">
        <v>39.81000137329102</v>
      </c>
      <c r="DD1577" t="n">
        <v>3979</v>
      </c>
      <c r="DE1577" t="n">
        <v>35.63999938964844</v>
      </c>
      <c r="DF1577" t="n">
        <v>27.85000038146973</v>
      </c>
      <c r="DG1577" t="n">
        <v>87.45999908447266</v>
      </c>
      <c r="DH1577" t="n">
        <v>212.3800048828125</v>
      </c>
      <c r="DI1577" t="n">
        <v>27.23999977111816</v>
      </c>
      <c r="DJ1577" t="n">
        <v>41.9900016784668</v>
      </c>
      <c r="DK1577" t="n">
        <v>22.84000015258789</v>
      </c>
      <c r="DL1577" t="n">
        <v>69.73999786376953</v>
      </c>
      <c r="DM1577" t="n">
        <v>44.36000061035156</v>
      </c>
      <c r="DN1577" t="n">
        <v>8.798000335693359</v>
      </c>
      <c r="DO1577" t="n">
        <v/>
      </c>
    </row>
    <row r="1578">
      <c r="A1578" s="1" t="n">
        <v>42830</v>
      </c>
      <c r="B1578" t="n">
        <v>4.723999977111816</v>
      </c>
      <c r="C1578" t="n">
        <v>4.721000194549561</v>
      </c>
      <c r="D1578" t="n">
        <v>4.681000232696533</v>
      </c>
      <c r="E1578" t="n">
        <v>160.3600006103516</v>
      </c>
      <c r="F1578" t="n">
        <v>24.18000030517578</v>
      </c>
      <c r="G1578" t="n">
        <v>184.1600036621094</v>
      </c>
      <c r="H1578" t="n">
        <v>5.934999942779541</v>
      </c>
      <c r="I1578" t="n">
        <v>120.0199966430664</v>
      </c>
      <c r="J1578" t="n">
        <v>30.42000007629395</v>
      </c>
      <c r="K1578" t="n">
        <v>96.44999694824219</v>
      </c>
      <c r="L1578" t="n">
        <v>119.6699981689453</v>
      </c>
      <c r="M1578" t="n">
        <v>50.15000152587891</v>
      </c>
      <c r="N1578" t="n">
        <v>19.26000022888184</v>
      </c>
      <c r="O1578" t="n">
        <v/>
      </c>
      <c r="P1578" t="n">
        <v>16.09000015258789</v>
      </c>
      <c r="Q1578" t="n">
        <v>201.9299926757812</v>
      </c>
      <c r="R1578" t="n">
        <v>106.2919998168945</v>
      </c>
      <c r="S1578" t="n">
        <v>187.0200042724609</v>
      </c>
      <c r="T1578" t="n">
        <v>224.0599975585938</v>
      </c>
      <c r="U1578" t="n">
        <v>116.8899993896484</v>
      </c>
      <c r="V1578" t="n">
        <v>4.215000152587891</v>
      </c>
      <c r="W1578" t="n">
        <v>37.34000015258789</v>
      </c>
      <c r="X1578" t="n">
        <v>84.44000244140625</v>
      </c>
      <c r="Y1578" t="n">
        <v>195.7700042724609</v>
      </c>
      <c r="Z1578" t="n">
        <v>55.68999862670898</v>
      </c>
      <c r="AA1578" t="n">
        <v>32.5099983215332</v>
      </c>
      <c r="AB1578" t="n">
        <v>36.36000061035156</v>
      </c>
      <c r="AC1578" t="n">
        <v>22.35000038146973</v>
      </c>
      <c r="AD1578" t="n">
        <v>14.88000011444092</v>
      </c>
      <c r="AE1578" t="n">
        <v>8.316670417785645</v>
      </c>
      <c r="AF1578" t="n">
        <v>8.89231014251709</v>
      </c>
      <c r="AG1578" t="n">
        <v>37.43999862670898</v>
      </c>
      <c r="AH1578" t="n">
        <v/>
      </c>
      <c r="AI1578" t="n">
        <v>59.52999877929688</v>
      </c>
      <c r="AJ1578" t="n">
        <v>128</v>
      </c>
      <c r="AK1578" t="n">
        <v>234.6000061035156</v>
      </c>
      <c r="AL1578" t="n">
        <v>52.43000030517578</v>
      </c>
      <c r="AM1578" t="n">
        <v>9.78164005279541</v>
      </c>
      <c r="AN1578" t="n">
        <v>125.6050033569336</v>
      </c>
      <c r="AO1578" t="n">
        <v>35.22000122070312</v>
      </c>
      <c r="AP1578" t="n">
        <v>32.28499984741211</v>
      </c>
      <c r="AQ1578" t="n">
        <v>105.7099990844727</v>
      </c>
      <c r="AR1578" t="n">
        <v>86.47000122070312</v>
      </c>
      <c r="AS1578" t="n">
        <v>106.8600006103516</v>
      </c>
      <c r="AT1578" t="n">
        <v>18.97999954223633</v>
      </c>
      <c r="AU1578" t="n">
        <v>16.80999946594238</v>
      </c>
      <c r="AV1578" t="n">
        <v>20.16500091552734</v>
      </c>
      <c r="AW1578" t="n">
        <v/>
      </c>
      <c r="AX1578" t="n">
        <v>0.8450000286102295</v>
      </c>
      <c r="AY1578" t="n">
        <v/>
      </c>
      <c r="AZ1578" t="n">
        <v>16.78000068664551</v>
      </c>
      <c r="BA1578" t="n">
        <v>51.54999923706055</v>
      </c>
      <c r="BB1578" t="n">
        <v>28.20999908447266</v>
      </c>
      <c r="BC1578" t="n">
        <v>202.3200073242188</v>
      </c>
      <c r="BD1578" t="n">
        <v>207.3500061035156</v>
      </c>
      <c r="BE1578" t="n">
        <v>144.0899963378906</v>
      </c>
      <c r="BF1578" t="n">
        <v>168.7700042724609</v>
      </c>
      <c r="BG1578" t="n">
        <v>123.9300003051758</v>
      </c>
      <c r="BH1578" t="n">
        <v/>
      </c>
      <c r="BI1578" t="n">
        <v>154.9700012207031</v>
      </c>
      <c r="BJ1578" t="n">
        <v>22.82500076293945</v>
      </c>
      <c r="BK1578" t="n">
        <v>22.45999908447266</v>
      </c>
      <c r="BL1578" t="n">
        <v>129.6399993896484</v>
      </c>
      <c r="BM1578" t="n">
        <v>120.9599990844727</v>
      </c>
      <c r="BN1578" t="n">
        <v>20.73999977111816</v>
      </c>
      <c r="BO1578" t="n">
        <v>154.3399963378906</v>
      </c>
      <c r="BP1578" t="n">
        <v>27.96500015258789</v>
      </c>
      <c r="BQ1578" t="n">
        <v>35.30500030517578</v>
      </c>
      <c r="BR1578" t="n">
        <v>31.08499908447266</v>
      </c>
      <c r="BS1578" t="n">
        <v/>
      </c>
      <c r="BT1578" t="n">
        <v>32.36000061035156</v>
      </c>
      <c r="BU1578" t="n">
        <v>43.65999984741211</v>
      </c>
      <c r="BV1578" t="n">
        <v>12.15999984741211</v>
      </c>
      <c r="BW1578" t="n">
        <v/>
      </c>
      <c r="BX1578" t="n">
        <v>47.51499938964844</v>
      </c>
      <c r="BY1578" t="n">
        <v>23.81999969482422</v>
      </c>
      <c r="BZ1578" t="n">
        <v>42.02500152587891</v>
      </c>
      <c r="CA1578" t="n">
        <v/>
      </c>
      <c r="CB1578" t="n">
        <v>16.23500061035156</v>
      </c>
      <c r="CC1578" t="n">
        <v>17.90500068664551</v>
      </c>
      <c r="CD1578" t="n">
        <v>97.13999938964844</v>
      </c>
      <c r="CE1578" t="n">
        <v>28.73999977111816</v>
      </c>
      <c r="CF1578" t="n">
        <v>21.47999954223633</v>
      </c>
      <c r="CG1578" t="n">
        <v>38.9900016784668</v>
      </c>
      <c r="CH1578" t="n">
        <v>26.77000045776367</v>
      </c>
      <c r="CI1578" t="n">
        <v>44.16999816894531</v>
      </c>
      <c r="CJ1578" t="n">
        <v>45.90000152587891</v>
      </c>
      <c r="CK1578" t="n">
        <v>37.04999923706055</v>
      </c>
      <c r="CL1578" t="n">
        <v/>
      </c>
      <c r="CM1578" t="n">
        <v>9.796999931335449</v>
      </c>
      <c r="CN1578" t="n">
        <v>16.42000007629395</v>
      </c>
      <c r="CO1578" t="n">
        <v>15.82900047302246</v>
      </c>
      <c r="CP1578" t="n">
        <v>106.1699981689453</v>
      </c>
      <c r="CQ1578" t="n">
        <v>24.56999969482422</v>
      </c>
      <c r="CR1578" t="n">
        <v>127.6399993896484</v>
      </c>
      <c r="CS1578" t="n">
        <v>27.79500007629395</v>
      </c>
      <c r="CT1578" t="n">
        <v>34.08000183105469</v>
      </c>
      <c r="CU1578" t="n">
        <v>159.3099975585938</v>
      </c>
      <c r="CV1578" t="n">
        <v>15.97799968719482</v>
      </c>
      <c r="CW1578" t="n">
        <v>130.4299926757812</v>
      </c>
      <c r="CX1578" t="n">
        <v>22.72699928283691</v>
      </c>
      <c r="CY1578" t="n">
        <v/>
      </c>
      <c r="CZ1578" t="n">
        <v>26.5</v>
      </c>
      <c r="DA1578" t="n">
        <v/>
      </c>
      <c r="DB1578" t="n">
        <v>23.49300003051758</v>
      </c>
      <c r="DC1578" t="n">
        <v>39.88000106811523</v>
      </c>
      <c r="DD1578" t="n">
        <v>3980</v>
      </c>
      <c r="DE1578" t="n">
        <v>35.86000061035156</v>
      </c>
      <c r="DF1578" t="n">
        <v>27.95999908447266</v>
      </c>
      <c r="DG1578" t="n">
        <v>87.75</v>
      </c>
      <c r="DH1578" t="n">
        <v>213.7100067138672</v>
      </c>
      <c r="DI1578" t="n">
        <v>27.36000061035156</v>
      </c>
      <c r="DJ1578" t="n">
        <v>42.24599838256836</v>
      </c>
      <c r="DK1578" t="n">
        <v>22.84000015258789</v>
      </c>
      <c r="DL1578" t="n">
        <v>70.04000091552734</v>
      </c>
      <c r="DM1578" t="n">
        <v>44.72000122070312</v>
      </c>
      <c r="DN1578" t="n">
        <v>8.887999534606934</v>
      </c>
      <c r="DO1578" t="n">
        <v/>
      </c>
    </row>
    <row r="1579">
      <c r="A1579" s="1" t="n">
        <v>42831</v>
      </c>
      <c r="B1579" t="n">
        <v>4.72700023651123</v>
      </c>
      <c r="C1579" t="n">
        <v>4.712999820709229</v>
      </c>
      <c r="D1579" t="n">
        <v>4.668000221252441</v>
      </c>
      <c r="E1579" t="n">
        <v>160.2799987792969</v>
      </c>
      <c r="F1579" t="n">
        <v>24.01000022888184</v>
      </c>
      <c r="G1579" t="n">
        <v>184.3099975585938</v>
      </c>
      <c r="H1579" t="n">
        <v>5.869999885559082</v>
      </c>
      <c r="I1579" t="n">
        <v>120.2200012207031</v>
      </c>
      <c r="J1579" t="n">
        <v>30.47999954223633</v>
      </c>
      <c r="K1579" t="n">
        <v>96.72000122070312</v>
      </c>
      <c r="L1579" t="n">
        <v>119.6600036621094</v>
      </c>
      <c r="M1579" t="n">
        <v>50.40999984741211</v>
      </c>
      <c r="N1579" t="n">
        <v>19.1200008392334</v>
      </c>
      <c r="O1579" t="n">
        <v/>
      </c>
      <c r="P1579" t="n">
        <v>16.1299991607666</v>
      </c>
      <c r="Q1579" t="n">
        <v>204.2799987792969</v>
      </c>
      <c r="R1579" t="n">
        <v>106.3030014038086</v>
      </c>
      <c r="S1579" t="n">
        <v>186.8000030517578</v>
      </c>
      <c r="T1579" t="n">
        <v>224.1000061035156</v>
      </c>
      <c r="U1579" t="n">
        <v>117.0199966430664</v>
      </c>
      <c r="V1579" t="n">
        <v>4.203000068664551</v>
      </c>
      <c r="W1579" t="n">
        <v>37.13999938964844</v>
      </c>
      <c r="X1579" t="n">
        <v>83.33999633789062</v>
      </c>
      <c r="Y1579" t="n">
        <v>194.7200012207031</v>
      </c>
      <c r="Z1579" t="n">
        <v>55.93000030517578</v>
      </c>
      <c r="AA1579" t="n">
        <v>32.52999877929688</v>
      </c>
      <c r="AB1579" t="n">
        <v>36.38000106811523</v>
      </c>
      <c r="AC1579" t="n">
        <v>22.30999946594238</v>
      </c>
      <c r="AD1579" t="n">
        <v>14.80000019073486</v>
      </c>
      <c r="AE1579" t="n">
        <v>8.368330001831055</v>
      </c>
      <c r="AF1579" t="n">
        <v>8.960379600524902</v>
      </c>
      <c r="AG1579" t="n">
        <v>37.27000045776367</v>
      </c>
      <c r="AH1579" t="n">
        <v/>
      </c>
      <c r="AI1579" t="n">
        <v>59.61000061035156</v>
      </c>
      <c r="AJ1579" t="n">
        <v>127.9199981689453</v>
      </c>
      <c r="AK1579" t="n">
        <v>235.5299987792969</v>
      </c>
      <c r="AL1579" t="n">
        <v>52.18999862670898</v>
      </c>
      <c r="AM1579" t="n">
        <v>9.752860069274902</v>
      </c>
      <c r="AN1579" t="n">
        <v>124.8899993896484</v>
      </c>
      <c r="AO1579" t="n">
        <v>35.40000152587891</v>
      </c>
      <c r="AP1579" t="n">
        <v>32.29999923706055</v>
      </c>
      <c r="AQ1579" t="n">
        <v>105.7200012207031</v>
      </c>
      <c r="AR1579" t="n">
        <v>86.58000183105469</v>
      </c>
      <c r="AS1579" t="n">
        <v>107.0100021362305</v>
      </c>
      <c r="AT1579" t="n">
        <v>18.84000015258789</v>
      </c>
      <c r="AU1579" t="n">
        <v>16.94000053405762</v>
      </c>
      <c r="AV1579" t="n">
        <v>20.17499923706055</v>
      </c>
      <c r="AW1579" t="n">
        <v/>
      </c>
      <c r="AX1579" t="n">
        <v>0.8450000286102295</v>
      </c>
      <c r="AY1579" t="n">
        <v/>
      </c>
      <c r="AZ1579" t="n">
        <v>16.78000068664551</v>
      </c>
      <c r="BA1579" t="n">
        <v>51.68999862670898</v>
      </c>
      <c r="BB1579" t="n">
        <v>28.14999961853027</v>
      </c>
      <c r="BC1579" t="n">
        <v>202.3600006103516</v>
      </c>
      <c r="BD1579" t="n">
        <v>207.3399963378906</v>
      </c>
      <c r="BE1579" t="n">
        <v>144.1100006103516</v>
      </c>
      <c r="BF1579" t="n">
        <v>168.7299957275391</v>
      </c>
      <c r="BG1579" t="n">
        <v>124.0800018310547</v>
      </c>
      <c r="BH1579" t="n">
        <v/>
      </c>
      <c r="BI1579" t="n">
        <v>154.8999938964844</v>
      </c>
      <c r="BJ1579" t="n">
        <v>22.96999931335449</v>
      </c>
      <c r="BK1579" t="n">
        <v>22.56999969482422</v>
      </c>
      <c r="BL1579" t="n">
        <v>129.5700073242188</v>
      </c>
      <c r="BM1579" t="n">
        <v>120.9000015258789</v>
      </c>
      <c r="BN1579" t="n">
        <v>20.77000045776367</v>
      </c>
      <c r="BO1579" t="n">
        <v>154.3600006103516</v>
      </c>
      <c r="BP1579" t="n">
        <v>27.85000038146973</v>
      </c>
      <c r="BQ1579" t="n">
        <v>35.11999893188477</v>
      </c>
      <c r="BR1579" t="n">
        <v>31.17499923706055</v>
      </c>
      <c r="BS1579" t="n">
        <v/>
      </c>
      <c r="BT1579" t="n">
        <v>32.27999877929688</v>
      </c>
      <c r="BU1579" t="n">
        <v>43.1150016784668</v>
      </c>
      <c r="BV1579" t="n">
        <v>12.03999996185303</v>
      </c>
      <c r="BW1579" t="n">
        <v/>
      </c>
      <c r="BX1579" t="n">
        <v>47.6150016784668</v>
      </c>
      <c r="BY1579" t="n">
        <v>23.85499954223633</v>
      </c>
      <c r="BZ1579" t="n">
        <v>41.88000106811523</v>
      </c>
      <c r="CA1579" t="n">
        <v/>
      </c>
      <c r="CB1579" t="n">
        <v>16.32999992370605</v>
      </c>
      <c r="CC1579" t="n">
        <v>17.93000030517578</v>
      </c>
      <c r="CD1579" t="n">
        <v>97.12999725341797</v>
      </c>
      <c r="CE1579" t="n">
        <v>28.76000022888184</v>
      </c>
      <c r="CF1579" t="n">
        <v>21.45999908447266</v>
      </c>
      <c r="CG1579" t="n">
        <v>38.56999969482422</v>
      </c>
      <c r="CH1579" t="n">
        <v>26.76000022888184</v>
      </c>
      <c r="CI1579" t="n">
        <v>44.06499862670898</v>
      </c>
      <c r="CJ1579" t="n">
        <v>45.72499847412109</v>
      </c>
      <c r="CK1579" t="n">
        <v>36.97000122070312</v>
      </c>
      <c r="CL1579" t="n">
        <v/>
      </c>
      <c r="CM1579" t="n">
        <v>9.744999885559082</v>
      </c>
      <c r="CN1579" t="n">
        <v>16.29000091552734</v>
      </c>
      <c r="CO1579" t="n">
        <v>16.01700019836426</v>
      </c>
      <c r="CP1579" t="n">
        <v>106.4700012207031</v>
      </c>
      <c r="CQ1579" t="n">
        <v>24.81999969482422</v>
      </c>
      <c r="CR1579" t="n">
        <v>127.9000015258789</v>
      </c>
      <c r="CS1579" t="n">
        <v>27.57500076293945</v>
      </c>
      <c r="CT1579" t="n">
        <v>34.25</v>
      </c>
      <c r="CU1579" t="n">
        <v>159.3800048828125</v>
      </c>
      <c r="CV1579" t="n">
        <v>15.91800022125244</v>
      </c>
      <c r="CW1579" t="n">
        <v>130.0500030517578</v>
      </c>
      <c r="CX1579" t="n">
        <v>22.64800071716309</v>
      </c>
      <c r="CY1579" t="n">
        <v/>
      </c>
      <c r="CZ1579" t="n">
        <v>26.45000076293945</v>
      </c>
      <c r="DA1579" t="n">
        <v/>
      </c>
      <c r="DB1579" t="n">
        <v>23.47999954223633</v>
      </c>
      <c r="DC1579" t="n">
        <v>39.77999877929688</v>
      </c>
      <c r="DD1579" t="n">
        <v>3986</v>
      </c>
      <c r="DE1579" t="n">
        <v>35.72999954223633</v>
      </c>
      <c r="DF1579" t="n">
        <v>28.03000068664551</v>
      </c>
      <c r="DG1579" t="n">
        <v>86.98999786376953</v>
      </c>
      <c r="DH1579" t="n">
        <v>212.9100036621094</v>
      </c>
      <c r="DI1579" t="n">
        <v>27.29000091552734</v>
      </c>
      <c r="DJ1579" t="n">
        <v>42.09600067138672</v>
      </c>
      <c r="DK1579" t="n">
        <v>22.85000038146973</v>
      </c>
      <c r="DL1579" t="n">
        <v>69.80000305175781</v>
      </c>
      <c r="DM1579" t="n">
        <v>44.83000183105469</v>
      </c>
      <c r="DN1579" t="n">
        <v>8.885000228881836</v>
      </c>
      <c r="DO1579" t="n">
        <v/>
      </c>
    </row>
    <row r="1580">
      <c r="A1580" s="1" t="n">
        <v>42832</v>
      </c>
      <c r="B1580" t="n">
        <v>4.757999897003174</v>
      </c>
      <c r="C1580" t="n">
        <v>4.72599983215332</v>
      </c>
      <c r="D1580" t="n">
        <v>4.675000190734863</v>
      </c>
      <c r="E1580" t="n">
        <v>160.7599945068359</v>
      </c>
      <c r="F1580" t="n">
        <v>23.93000030517578</v>
      </c>
      <c r="G1580" t="n">
        <v>185.3600006103516</v>
      </c>
      <c r="H1580" t="n">
        <v>5.840000152587891</v>
      </c>
      <c r="I1580" t="n">
        <v>120.1600036621094</v>
      </c>
      <c r="J1580" t="n">
        <v>30.43000030517578</v>
      </c>
      <c r="K1580" t="n">
        <v>97.04000091552734</v>
      </c>
      <c r="L1580" t="n">
        <v>119.6600036621094</v>
      </c>
      <c r="M1580" t="n">
        <v>50.52000045776367</v>
      </c>
      <c r="N1580" t="n">
        <v>19.64999961853027</v>
      </c>
      <c r="O1580" t="n">
        <v/>
      </c>
      <c r="P1580" t="n">
        <v>16.19000053405762</v>
      </c>
      <c r="Q1580" t="n">
        <v>204.0899963378906</v>
      </c>
      <c r="R1580" t="n">
        <v>106.2929992675781</v>
      </c>
      <c r="S1580" t="n">
        <v>187.6499938964844</v>
      </c>
      <c r="T1580" t="n">
        <v>224.5500030517578</v>
      </c>
      <c r="U1580" t="n">
        <v>116.995002746582</v>
      </c>
      <c r="V1580" t="n">
        <v>4.206999778747559</v>
      </c>
      <c r="W1580" t="n">
        <v>37.22999954223633</v>
      </c>
      <c r="X1580" t="n">
        <v>83.51000213623047</v>
      </c>
      <c r="Y1580" t="n">
        <v>195.4499969482422</v>
      </c>
      <c r="Z1580" t="n">
        <v>56.15999984741211</v>
      </c>
      <c r="AA1580" t="n">
        <v>32.56000137329102</v>
      </c>
      <c r="AB1580" t="n">
        <v>36.15000152587891</v>
      </c>
      <c r="AC1580" t="n">
        <v>22.31999969482422</v>
      </c>
      <c r="AD1580" t="n">
        <v>14.77999973297119</v>
      </c>
      <c r="AE1580" t="n">
        <v>8.389169692993164</v>
      </c>
      <c r="AF1580" t="n">
        <v>9.038849830627441</v>
      </c>
      <c r="AG1580" t="n">
        <v>37.36999893188477</v>
      </c>
      <c r="AH1580" t="n">
        <v/>
      </c>
      <c r="AI1580" t="n">
        <v>59.59000015258789</v>
      </c>
      <c r="AJ1580" t="n">
        <v>128.2200012207031</v>
      </c>
      <c r="AK1580" t="n">
        <v>236.2700042724609</v>
      </c>
      <c r="AL1580" t="n">
        <v>52.34999847412109</v>
      </c>
      <c r="AM1580" t="n">
        <v>9.767950057983398</v>
      </c>
      <c r="AN1580" t="n">
        <v>125.0299987792969</v>
      </c>
      <c r="AO1580" t="n">
        <v>35.45999908447266</v>
      </c>
      <c r="AP1580" t="n">
        <v>32.34000015258789</v>
      </c>
      <c r="AQ1580" t="n">
        <v>105.75</v>
      </c>
      <c r="AR1580" t="n">
        <v>86.73999786376953</v>
      </c>
      <c r="AS1580" t="n">
        <v>106.9599990844727</v>
      </c>
      <c r="AT1580" t="n">
        <v>18.95299911499023</v>
      </c>
      <c r="AU1580" t="n">
        <v>16.97299957275391</v>
      </c>
      <c r="AV1580" t="n">
        <v>20.27000045776367</v>
      </c>
      <c r="AW1580" t="n">
        <v/>
      </c>
      <c r="AX1580" t="n">
        <v>0.875</v>
      </c>
      <c r="AY1580" t="n">
        <v/>
      </c>
      <c r="AZ1580" t="n">
        <v>16.84000015258789</v>
      </c>
      <c r="BA1580" t="n">
        <v>51.91999816894531</v>
      </c>
      <c r="BB1580" t="n">
        <v>28.14999961853027</v>
      </c>
      <c r="BC1580" t="n">
        <v>202.9100036621094</v>
      </c>
      <c r="BD1580" t="n">
        <v>207.7899932861328</v>
      </c>
      <c r="BE1580" t="n">
        <v>144.1399993896484</v>
      </c>
      <c r="BF1580" t="n">
        <v>168.9100036621094</v>
      </c>
      <c r="BG1580" t="n">
        <v>124.4700012207031</v>
      </c>
      <c r="BH1580" t="n">
        <v/>
      </c>
      <c r="BI1580" t="n">
        <v>155.0500030517578</v>
      </c>
      <c r="BJ1580" t="n">
        <v>22.9950008392334</v>
      </c>
      <c r="BK1580" t="n">
        <v>22.59000015258789</v>
      </c>
      <c r="BL1580" t="n">
        <v>129.7700042724609</v>
      </c>
      <c r="BM1580" t="n">
        <v>121.1399993896484</v>
      </c>
      <c r="BN1580" t="n">
        <v>20.36000061035156</v>
      </c>
      <c r="BO1580" t="n">
        <v>154.6399993896484</v>
      </c>
      <c r="BP1580" t="n">
        <v>27.89500045776367</v>
      </c>
      <c r="BQ1580" t="n">
        <v>35.21500015258789</v>
      </c>
      <c r="BR1580" t="n">
        <v>31.19499969482422</v>
      </c>
      <c r="BS1580" t="n">
        <v/>
      </c>
      <c r="BT1580" t="n">
        <v>32.34999847412109</v>
      </c>
      <c r="BU1580" t="n">
        <v>43.15499877929688</v>
      </c>
      <c r="BV1580" t="n">
        <v>12.13000011444092</v>
      </c>
      <c r="BW1580" t="n">
        <v/>
      </c>
      <c r="BX1580" t="n">
        <v>47.73500061035156</v>
      </c>
      <c r="BY1580" t="n">
        <v>23.91500091552734</v>
      </c>
      <c r="BZ1580" t="n">
        <v>41.96500015258789</v>
      </c>
      <c r="CA1580" t="n">
        <v/>
      </c>
      <c r="CB1580" t="n">
        <v>16.42499923706055</v>
      </c>
      <c r="CC1580" t="n">
        <v>17.96500015258789</v>
      </c>
      <c r="CD1580" t="n">
        <v>97.13999938964844</v>
      </c>
      <c r="CE1580" t="n">
        <v>28.79999923706055</v>
      </c>
      <c r="CF1580" t="n">
        <v>21.3700008392334</v>
      </c>
      <c r="CG1580" t="n">
        <v>38.65000152587891</v>
      </c>
      <c r="CH1580" t="n">
        <v>27.02499961853027</v>
      </c>
      <c r="CI1580" t="n">
        <v>44.16999816894531</v>
      </c>
      <c r="CJ1580" t="n">
        <v>45.73500061035156</v>
      </c>
      <c r="CK1580" t="n">
        <v>37.03499984741211</v>
      </c>
      <c r="CL1580" t="n">
        <v/>
      </c>
      <c r="CM1580" t="n">
        <v>9.782999992370605</v>
      </c>
      <c r="CN1580" t="n">
        <v>16.3799991607666</v>
      </c>
      <c r="CO1580" t="n">
        <v>16.09000015258789</v>
      </c>
      <c r="CP1580" t="n">
        <v>106.3399963378906</v>
      </c>
      <c r="CQ1580" t="n">
        <v>24.88999938964844</v>
      </c>
      <c r="CR1580" t="n">
        <v>128.2100067138672</v>
      </c>
      <c r="CS1580" t="n">
        <v>27.7549991607666</v>
      </c>
      <c r="CT1580" t="n">
        <v>34.29999923706055</v>
      </c>
      <c r="CU1580" t="n">
        <v>159.6100006103516</v>
      </c>
      <c r="CV1580" t="n">
        <v>15.93099975585938</v>
      </c>
      <c r="CW1580" t="n">
        <v>130.6799926757812</v>
      </c>
      <c r="CX1580" t="n">
        <v>22.67099952697754</v>
      </c>
      <c r="CY1580" t="n">
        <v/>
      </c>
      <c r="CZ1580" t="n">
        <v>26.75</v>
      </c>
      <c r="DA1580" t="n">
        <v/>
      </c>
      <c r="DB1580" t="n">
        <v>23.51000022888184</v>
      </c>
      <c r="DC1580" t="n">
        <v>39.86000061035156</v>
      </c>
      <c r="DD1580" t="n">
        <v>4019</v>
      </c>
      <c r="DE1580" t="n">
        <v>35.79000091552734</v>
      </c>
      <c r="DF1580" t="n">
        <v>28.10000038146973</v>
      </c>
      <c r="DG1580" t="n">
        <v>87.55999755859375</v>
      </c>
      <c r="DH1580" t="n">
        <v>213.2899932861328</v>
      </c>
      <c r="DI1580" t="n">
        <v>27.38999938964844</v>
      </c>
      <c r="DJ1580" t="n">
        <v>42.16799926757812</v>
      </c>
      <c r="DK1580" t="n">
        <v>22.96999931335449</v>
      </c>
      <c r="DL1580" t="n">
        <v>69.90000152587891</v>
      </c>
      <c r="DM1580" t="n">
        <v>45.02999877929688</v>
      </c>
      <c r="DN1580" t="n">
        <v>8.953000068664551</v>
      </c>
      <c r="DO1580" t="n">
        <v/>
      </c>
    </row>
    <row r="1581">
      <c r="A1581" s="1" t="n">
        <v>42835</v>
      </c>
      <c r="B1581" t="n">
        <v>4.72700023651123</v>
      </c>
      <c r="C1581" t="n">
        <v>4.723999977111816</v>
      </c>
      <c r="D1581" t="n">
        <v>4.693999767303467</v>
      </c>
      <c r="E1581" t="n">
        <v>160.9600067138672</v>
      </c>
      <c r="F1581" t="n">
        <v>23.75</v>
      </c>
      <c r="G1581" t="n">
        <v>185.1199951171875</v>
      </c>
      <c r="H1581" t="n">
        <v>5.889999866485596</v>
      </c>
      <c r="I1581" t="n">
        <v>119.879997253418</v>
      </c>
      <c r="J1581" t="n">
        <v>30.34000015258789</v>
      </c>
      <c r="K1581" t="n">
        <v>97.62000274658203</v>
      </c>
      <c r="L1581" t="n">
        <v>119.6549987792969</v>
      </c>
      <c r="M1581" t="n">
        <v>50.27999877929688</v>
      </c>
      <c r="N1581" t="n">
        <v>19.29000091552734</v>
      </c>
      <c r="O1581" t="n">
        <v/>
      </c>
      <c r="P1581" t="n">
        <v>16.28000068664551</v>
      </c>
      <c r="Q1581" t="n">
        <v>202.3099975585938</v>
      </c>
      <c r="R1581" t="n">
        <v>106.2919998168945</v>
      </c>
      <c r="S1581" t="n">
        <v>187.9199981689453</v>
      </c>
      <c r="T1581" t="n">
        <v>225.0599975585938</v>
      </c>
      <c r="U1581" t="n">
        <v>116.7249984741211</v>
      </c>
      <c r="V1581" t="n">
        <v>4.228000164031982</v>
      </c>
      <c r="W1581" t="n">
        <v>36.9900016784668</v>
      </c>
      <c r="X1581" t="n">
        <v>83.43000030517578</v>
      </c>
      <c r="Y1581" t="n">
        <v>195.2799987792969</v>
      </c>
      <c r="Z1581" t="n">
        <v>56.02000045776367</v>
      </c>
      <c r="AA1581" t="n">
        <v>32.61000061035156</v>
      </c>
      <c r="AB1581" t="n">
        <v>36.06999969482422</v>
      </c>
      <c r="AC1581" t="n">
        <v>22.3799991607666</v>
      </c>
      <c r="AD1581" t="n">
        <v>14.85000038146973</v>
      </c>
      <c r="AE1581" t="n">
        <v>8.345829963684082</v>
      </c>
      <c r="AF1581" t="n">
        <v>8.996540069580078</v>
      </c>
      <c r="AG1581" t="n">
        <v>37.11999893188477</v>
      </c>
      <c r="AH1581" t="n">
        <v/>
      </c>
      <c r="AI1581" t="n">
        <v>59.41999816894531</v>
      </c>
      <c r="AJ1581" t="n">
        <v>127.9899978637695</v>
      </c>
      <c r="AK1581" t="n">
        <v>236.2100067138672</v>
      </c>
      <c r="AL1581" t="n">
        <v>52.11000061035156</v>
      </c>
      <c r="AM1581" t="n">
        <v>9.785639762878418</v>
      </c>
      <c r="AN1581" t="n">
        <v>125.2300033569336</v>
      </c>
      <c r="AO1581" t="n">
        <v>35.29999923706055</v>
      </c>
      <c r="AP1581" t="n">
        <v>32.28499984741211</v>
      </c>
      <c r="AQ1581" t="n">
        <v>105.75</v>
      </c>
      <c r="AR1581" t="n">
        <v>86.72000122070312</v>
      </c>
      <c r="AS1581" t="n">
        <v>106.6999969482422</v>
      </c>
      <c r="AT1581" t="n">
        <v>18.9950008392334</v>
      </c>
      <c r="AU1581" t="n">
        <v>16.93499946594238</v>
      </c>
      <c r="AV1581" t="n">
        <v>20.28000068664551</v>
      </c>
      <c r="AW1581" t="n">
        <v/>
      </c>
      <c r="AX1581" t="n">
        <v>0.8700000047683716</v>
      </c>
      <c r="AY1581" t="n">
        <v/>
      </c>
      <c r="AZ1581" t="n">
        <v>16.84000015258789</v>
      </c>
      <c r="BA1581" t="n">
        <v>51.97999954223633</v>
      </c>
      <c r="BB1581" t="n">
        <v>28.18000030517578</v>
      </c>
      <c r="BC1581" t="n">
        <v>202.5299987792969</v>
      </c>
      <c r="BD1581" t="n">
        <v>207.5700073242188</v>
      </c>
      <c r="BE1581" t="n">
        <v>144.1000061035156</v>
      </c>
      <c r="BF1581" t="n">
        <v>168.8300018310547</v>
      </c>
      <c r="BG1581" t="n">
        <v>124.5599975585938</v>
      </c>
      <c r="BH1581" t="n">
        <v/>
      </c>
      <c r="BI1581" t="n">
        <v>155.1000061035156</v>
      </c>
      <c r="BJ1581" t="n">
        <v>22.86000061035156</v>
      </c>
      <c r="BK1581" t="n">
        <v>22.5049991607666</v>
      </c>
      <c r="BL1581" t="n">
        <v>129.9299926757812</v>
      </c>
      <c r="BM1581" t="n">
        <v>121.0899963378906</v>
      </c>
      <c r="BN1581" t="n">
        <v>19.88999938964844</v>
      </c>
      <c r="BO1581" t="n">
        <v>154.5599975585938</v>
      </c>
      <c r="BP1581" t="n">
        <v>27.72999954223633</v>
      </c>
      <c r="BQ1581" t="n">
        <v>34.97499847412109</v>
      </c>
      <c r="BR1581" t="n">
        <v>31.14500045776367</v>
      </c>
      <c r="BS1581" t="n">
        <v/>
      </c>
      <c r="BT1581" t="n">
        <v>32.34999847412109</v>
      </c>
      <c r="BU1581" t="n">
        <v>43.09500122070312</v>
      </c>
      <c r="BV1581" t="n">
        <v>12.10000038146973</v>
      </c>
      <c r="BW1581" t="n">
        <v/>
      </c>
      <c r="BX1581" t="n">
        <v>47.70000076293945</v>
      </c>
      <c r="BY1581" t="n">
        <v>23.8799991607666</v>
      </c>
      <c r="BZ1581" t="n">
        <v>42.02999877929688</v>
      </c>
      <c r="CA1581" t="n">
        <v/>
      </c>
      <c r="CB1581" t="n">
        <v>16.26499938964844</v>
      </c>
      <c r="CC1581" t="n">
        <v>18.03000068664551</v>
      </c>
      <c r="CD1581" t="n">
        <v>97.12999725341797</v>
      </c>
      <c r="CE1581" t="n">
        <v>28.81999969482422</v>
      </c>
      <c r="CF1581" t="n">
        <v>22.1200008392334</v>
      </c>
      <c r="CG1581" t="n">
        <v>38.43000030517578</v>
      </c>
      <c r="CH1581" t="n">
        <v>27.06999969482422</v>
      </c>
      <c r="CI1581" t="n">
        <v>44.22000122070312</v>
      </c>
      <c r="CJ1581" t="n">
        <v>45.7599983215332</v>
      </c>
      <c r="CK1581" t="n">
        <v>37.07500076293945</v>
      </c>
      <c r="CL1581" t="n">
        <v/>
      </c>
      <c r="CM1581" t="n">
        <v>9.718000411987305</v>
      </c>
      <c r="CN1581" t="n">
        <v>16.30999946594238</v>
      </c>
      <c r="CO1581" t="n">
        <v>15.93900012969971</v>
      </c>
      <c r="CP1581" t="n">
        <v>105.8899993896484</v>
      </c>
      <c r="CQ1581" t="n">
        <v>24.68499946594238</v>
      </c>
      <c r="CR1581" t="n">
        <v>128.1000061035156</v>
      </c>
      <c r="CS1581" t="n">
        <v>27.68000030517578</v>
      </c>
      <c r="CT1581" t="n">
        <v>34.15999984741211</v>
      </c>
      <c r="CU1581" t="n">
        <v>159.5200042724609</v>
      </c>
      <c r="CV1581" t="n">
        <v>15.97599983215332</v>
      </c>
      <c r="CW1581" t="n">
        <v>130.7299957275391</v>
      </c>
      <c r="CX1581" t="n">
        <v>22.71999931335449</v>
      </c>
      <c r="CY1581" t="n">
        <v/>
      </c>
      <c r="CZ1581" t="n">
        <v>26.71999931335449</v>
      </c>
      <c r="DA1581" t="n">
        <v/>
      </c>
      <c r="DB1581" t="n">
        <v>23.51199913024902</v>
      </c>
      <c r="DC1581" t="n">
        <v>39.88000106811523</v>
      </c>
      <c r="DD1581" t="n">
        <v>4016</v>
      </c>
      <c r="DE1581" t="n">
        <v>35.84999847412109</v>
      </c>
      <c r="DF1581" t="n">
        <v>28.20999908447266</v>
      </c>
      <c r="DG1581" t="n">
        <v>87.55999755859375</v>
      </c>
      <c r="DH1581" t="n">
        <v>213.5700073242188</v>
      </c>
      <c r="DI1581" t="n">
        <v>27.42000007629395</v>
      </c>
      <c r="DJ1581" t="n">
        <v>42.23600006103516</v>
      </c>
      <c r="DK1581" t="n">
        <v>22.96999931335449</v>
      </c>
      <c r="DL1581" t="n">
        <v>69.98999786376953</v>
      </c>
      <c r="DM1581" t="n">
        <v>44.97999954223633</v>
      </c>
      <c r="DN1581" t="n">
        <v>8.913000106811523</v>
      </c>
      <c r="DO1581" t="n">
        <v/>
      </c>
    </row>
    <row r="1582">
      <c r="A1582" s="1" t="n">
        <v>42836</v>
      </c>
      <c r="B1582" t="n">
        <v>4.72599983215332</v>
      </c>
      <c r="C1582" t="n">
        <v>4.688000202178955</v>
      </c>
      <c r="D1582" t="n">
        <v>4.65500020980835</v>
      </c>
      <c r="E1582" t="n">
        <v>161.1499938964844</v>
      </c>
      <c r="F1582" t="n">
        <v>23.52000045776367</v>
      </c>
      <c r="G1582" t="n">
        <v>185.5399932861328</v>
      </c>
      <c r="H1582" t="n">
        <v>5.909999847412109</v>
      </c>
      <c r="I1582" t="n">
        <v>119.3899993896484</v>
      </c>
      <c r="J1582" t="n">
        <v>30.25</v>
      </c>
      <c r="K1582" t="n">
        <v>97.09999847412109</v>
      </c>
      <c r="L1582" t="n">
        <v>119.6500015258789</v>
      </c>
      <c r="M1582" t="n">
        <v>50.22999954223633</v>
      </c>
      <c r="N1582" t="n">
        <v>20.03000068664551</v>
      </c>
      <c r="O1582" t="n">
        <v/>
      </c>
      <c r="P1582" t="n">
        <v>16.21500015258789</v>
      </c>
      <c r="Q1582" t="n">
        <v>201.7200012207031</v>
      </c>
      <c r="R1582" t="n">
        <v>106.2959976196289</v>
      </c>
      <c r="S1582" t="n">
        <v>188.9299926757812</v>
      </c>
      <c r="T1582" t="n">
        <v>226.0500030517578</v>
      </c>
      <c r="U1582" t="n">
        <v>116.1050033569336</v>
      </c>
      <c r="V1582" t="n">
        <v>4.261000156402588</v>
      </c>
      <c r="W1582" t="n">
        <v>36.75</v>
      </c>
      <c r="X1582" t="n">
        <v>83.80999755859375</v>
      </c>
      <c r="Y1582" t="n">
        <v>193.7299957275391</v>
      </c>
      <c r="Z1582" t="n">
        <v>55.70000076293945</v>
      </c>
      <c r="AA1582" t="n">
        <v>32.52999877929688</v>
      </c>
      <c r="AB1582" t="n">
        <v>36.04000091552734</v>
      </c>
      <c r="AC1582" t="n">
        <v>22.48999977111816</v>
      </c>
      <c r="AD1582" t="n">
        <v>14.88000011444092</v>
      </c>
      <c r="AE1582" t="n">
        <v>8.336669921875</v>
      </c>
      <c r="AF1582" t="n">
        <v>9.028849601745605</v>
      </c>
      <c r="AG1582" t="n">
        <v>36.86999893188477</v>
      </c>
      <c r="AH1582" t="n">
        <v/>
      </c>
      <c r="AI1582" t="n">
        <v>59.20000076293945</v>
      </c>
      <c r="AJ1582" t="n">
        <v>128.0200042724609</v>
      </c>
      <c r="AK1582" t="n">
        <v>236.7599945068359</v>
      </c>
      <c r="AL1582" t="n">
        <v>51.61999893188477</v>
      </c>
      <c r="AM1582" t="n">
        <v>9.707639694213867</v>
      </c>
      <c r="AN1582" t="n">
        <v>123.9000015258789</v>
      </c>
      <c r="AO1582" t="n">
        <v>35.19499969482422</v>
      </c>
      <c r="AP1582" t="n">
        <v>32.31999969482422</v>
      </c>
      <c r="AQ1582" t="n">
        <v>105.75</v>
      </c>
      <c r="AR1582" t="n">
        <v>87.12999725341797</v>
      </c>
      <c r="AS1582" t="n">
        <v>106.2300033569336</v>
      </c>
      <c r="AT1582" t="n">
        <v>18.75799942016602</v>
      </c>
      <c r="AU1582" t="n">
        <v>16.95999908447266</v>
      </c>
      <c r="AV1582" t="n">
        <v>20.22500038146973</v>
      </c>
      <c r="AW1582" t="n">
        <v/>
      </c>
      <c r="AX1582" t="n">
        <v>0.8650000095367432</v>
      </c>
      <c r="AY1582" t="n">
        <v/>
      </c>
      <c r="AZ1582" t="n">
        <v>16.68000030517578</v>
      </c>
      <c r="BA1582" t="n">
        <v>51.90000152587891</v>
      </c>
      <c r="BB1582" t="n">
        <v>28.1299991607666</v>
      </c>
      <c r="BC1582" t="n">
        <v>201.9299926757812</v>
      </c>
      <c r="BD1582" t="n">
        <v>207.25</v>
      </c>
      <c r="BE1582" t="n">
        <v>144.0500030517578</v>
      </c>
      <c r="BF1582" t="n">
        <v>168.6199951171875</v>
      </c>
      <c r="BG1582" t="n">
        <v>124.4300003051758</v>
      </c>
      <c r="BH1582" t="n">
        <v/>
      </c>
      <c r="BI1582" t="n">
        <v>155.1199951171875</v>
      </c>
      <c r="BJ1582" t="n">
        <v>22.79000091552734</v>
      </c>
      <c r="BK1582" t="n">
        <v>22.52000045776367</v>
      </c>
      <c r="BL1582" t="n">
        <v>129.8800048828125</v>
      </c>
      <c r="BM1582" t="n">
        <v>120.9599990844727</v>
      </c>
      <c r="BN1582" t="n">
        <v>19.82999992370605</v>
      </c>
      <c r="BO1582" t="n">
        <v>154.3800048828125</v>
      </c>
      <c r="BP1582" t="n">
        <v>27.54500007629395</v>
      </c>
      <c r="BQ1582" t="n">
        <v>34.7400016784668</v>
      </c>
      <c r="BR1582" t="n">
        <v>31.125</v>
      </c>
      <c r="BS1582" t="n">
        <v/>
      </c>
      <c r="BT1582" t="n">
        <v>32.31000137329102</v>
      </c>
      <c r="BU1582" t="n">
        <v>42.68500137329102</v>
      </c>
      <c r="BV1582" t="n">
        <v>12.11499977111816</v>
      </c>
      <c r="BW1582" t="n">
        <v/>
      </c>
      <c r="BX1582" t="n">
        <v>47.70999908447266</v>
      </c>
      <c r="BY1582" t="n">
        <v>23.90500068664551</v>
      </c>
      <c r="BZ1582" t="n">
        <v>41.68999862670898</v>
      </c>
      <c r="CA1582" t="n">
        <v/>
      </c>
      <c r="CB1582" t="n">
        <v>16.22999954223633</v>
      </c>
      <c r="CC1582" t="n">
        <v>17.98500061035156</v>
      </c>
      <c r="CD1582" t="n">
        <v>97.06999969482422</v>
      </c>
      <c r="CE1582" t="n">
        <v>28.79000091552734</v>
      </c>
      <c r="CF1582" t="n">
        <v>22.14999961853027</v>
      </c>
      <c r="CG1582" t="n">
        <v>38.06999969482422</v>
      </c>
      <c r="CH1582" t="n">
        <v>27.20999908447266</v>
      </c>
      <c r="CI1582" t="n">
        <v>43.97000122070312</v>
      </c>
      <c r="CJ1582" t="n">
        <v>45.51499938964844</v>
      </c>
      <c r="CK1582" t="n">
        <v>36.88999938964844</v>
      </c>
      <c r="CL1582" t="n">
        <v/>
      </c>
      <c r="CM1582" t="n">
        <v>9.652999877929688</v>
      </c>
      <c r="CN1582" t="n">
        <v>16.11000061035156</v>
      </c>
      <c r="CO1582" t="n">
        <v>15.88899993896484</v>
      </c>
      <c r="CP1582" t="n">
        <v>104.7699966430664</v>
      </c>
      <c r="CQ1582" t="n">
        <v>24.53000068664551</v>
      </c>
      <c r="CR1582" t="n">
        <v>128.1999969482422</v>
      </c>
      <c r="CS1582" t="n">
        <v>27.70999908447266</v>
      </c>
      <c r="CT1582" t="n">
        <v>34.06499862670898</v>
      </c>
      <c r="CU1582" t="n">
        <v>159.3300018310547</v>
      </c>
      <c r="CV1582" t="n">
        <v>15.84200000762939</v>
      </c>
      <c r="CW1582" t="n">
        <v>130.1499938964844</v>
      </c>
      <c r="CX1582" t="n">
        <v>22.53300094604492</v>
      </c>
      <c r="CY1582" t="n">
        <v/>
      </c>
      <c r="CZ1582" t="n">
        <v>26.95000076293945</v>
      </c>
      <c r="DA1582" t="n">
        <v/>
      </c>
      <c r="DB1582" t="n">
        <v>23.47100067138672</v>
      </c>
      <c r="DC1582" t="n">
        <v>39.72999954223633</v>
      </c>
      <c r="DD1582" t="n">
        <v>4038</v>
      </c>
      <c r="DE1582" t="n">
        <v>35.54000091552734</v>
      </c>
      <c r="DF1582" t="n">
        <v>28.1200008392334</v>
      </c>
      <c r="DG1582" t="n">
        <v>87.65000152587891</v>
      </c>
      <c r="DH1582" t="n">
        <v>211.7899932861328</v>
      </c>
      <c r="DI1582" t="n">
        <v>27.34000015258789</v>
      </c>
      <c r="DJ1582" t="n">
        <v>41.87799835205078</v>
      </c>
      <c r="DK1582" t="n">
        <v>23</v>
      </c>
      <c r="DL1582" t="n">
        <v>69.61000061035156</v>
      </c>
      <c r="DM1582" t="n">
        <v>44.79000091552734</v>
      </c>
      <c r="DN1582" t="n">
        <v>8.918000221252441</v>
      </c>
      <c r="DO1582" t="n">
        <v/>
      </c>
    </row>
    <row r="1583">
      <c r="A1583" s="1" t="n">
        <v>42837</v>
      </c>
      <c r="B1583" t="n">
        <v>4.748000144958496</v>
      </c>
      <c r="C1583" t="n">
        <v>4.664999961853027</v>
      </c>
      <c r="D1583" t="n">
        <v>4.638999938964844</v>
      </c>
      <c r="E1583" t="n">
        <v>161.1999969482422</v>
      </c>
      <c r="F1583" t="n">
        <v>23.68000030517578</v>
      </c>
      <c r="G1583" t="n">
        <v>186.0700073242188</v>
      </c>
      <c r="H1583" t="n">
        <v>5.90500020980835</v>
      </c>
      <c r="I1583" t="n">
        <v>119.379997253418</v>
      </c>
      <c r="J1583" t="n">
        <v>30.26000022888184</v>
      </c>
      <c r="K1583" t="n">
        <v>97.65000152587891</v>
      </c>
      <c r="L1583" t="n">
        <v>119.6399993896484</v>
      </c>
      <c r="M1583" t="n">
        <v>50.20999908447266</v>
      </c>
      <c r="N1583" t="n">
        <v>20.01000022888184</v>
      </c>
      <c r="O1583" t="n">
        <v/>
      </c>
      <c r="P1583" t="n">
        <v>16.27499961853027</v>
      </c>
      <c r="Q1583" t="n">
        <v>200.5399932861328</v>
      </c>
      <c r="R1583" t="n">
        <v>106.286003112793</v>
      </c>
      <c r="S1583" t="n">
        <v>189.3000030517578</v>
      </c>
      <c r="T1583" t="n">
        <v>226.6499938964844</v>
      </c>
      <c r="U1583" t="n">
        <v>116.3099975585938</v>
      </c>
      <c r="V1583" t="n">
        <v>4.257999897003174</v>
      </c>
      <c r="W1583" t="n">
        <v>36.90999984741211</v>
      </c>
      <c r="X1583" t="n">
        <v>84.09999847412109</v>
      </c>
      <c r="Y1583" t="n">
        <v>194.3200073242188</v>
      </c>
      <c r="Z1583" t="n">
        <v>55.84999847412109</v>
      </c>
      <c r="AA1583" t="n">
        <v>32.56000137329102</v>
      </c>
      <c r="AB1583" t="n">
        <v>35.95999908447266</v>
      </c>
      <c r="AC1583" t="n">
        <v>22.46999931335449</v>
      </c>
      <c r="AD1583" t="n">
        <v>14.90999984741211</v>
      </c>
      <c r="AE1583" t="n">
        <v>8.333330154418945</v>
      </c>
      <c r="AF1583" t="n">
        <v>9.069620132446289</v>
      </c>
      <c r="AG1583" t="n">
        <v>37.02999877929688</v>
      </c>
      <c r="AH1583" t="n">
        <v/>
      </c>
      <c r="AI1583" t="n">
        <v>59.18000030517578</v>
      </c>
      <c r="AJ1583" t="n">
        <v>128.0899963378906</v>
      </c>
      <c r="AK1583" t="n">
        <v>237.0599975585938</v>
      </c>
      <c r="AL1583" t="n">
        <v>51.90000152587891</v>
      </c>
      <c r="AM1583" t="n">
        <v>9.731499671936035</v>
      </c>
      <c r="AN1583" t="n">
        <v>124.1500015258789</v>
      </c>
      <c r="AO1583" t="n">
        <v>35.18500137329102</v>
      </c>
      <c r="AP1583" t="n">
        <v>32.34999847412109</v>
      </c>
      <c r="AQ1583" t="n">
        <v>105.7900009155273</v>
      </c>
      <c r="AR1583" t="n">
        <v>87.47000122070312</v>
      </c>
      <c r="AS1583" t="n">
        <v>106.2200012207031</v>
      </c>
      <c r="AT1583" t="n">
        <v>18.73500061035156</v>
      </c>
      <c r="AU1583" t="n">
        <v>16.97500038146973</v>
      </c>
      <c r="AV1583" t="n">
        <v>20.29000091552734</v>
      </c>
      <c r="AW1583" t="n">
        <v/>
      </c>
      <c r="AX1583" t="n">
        <v>0.875</v>
      </c>
      <c r="AY1583" t="n">
        <v/>
      </c>
      <c r="AZ1583" t="n">
        <v>16.80999946594238</v>
      </c>
      <c r="BA1583" t="n">
        <v>51.83499908447266</v>
      </c>
      <c r="BB1583" t="n">
        <v>28.1299991607666</v>
      </c>
      <c r="BC1583" t="n">
        <v>202.3500061035156</v>
      </c>
      <c r="BD1583" t="n">
        <v>207.4199981689453</v>
      </c>
      <c r="BE1583" t="n">
        <v>144.0299987792969</v>
      </c>
      <c r="BF1583" t="n">
        <v>168.5899963378906</v>
      </c>
      <c r="BG1583" t="n">
        <v>124.5500030517578</v>
      </c>
      <c r="BH1583" t="n">
        <v/>
      </c>
      <c r="BI1583" t="n">
        <v>155.1399993896484</v>
      </c>
      <c r="BJ1583" t="n">
        <v>22.73999977111816</v>
      </c>
      <c r="BK1583" t="n">
        <v>22.47999954223633</v>
      </c>
      <c r="BL1583" t="n">
        <v>129.9799957275391</v>
      </c>
      <c r="BM1583" t="n">
        <v>121.0999984741211</v>
      </c>
      <c r="BN1583" t="n">
        <v>19.70999908447266</v>
      </c>
      <c r="BO1583" t="n">
        <v>154.3899993896484</v>
      </c>
      <c r="BP1583" t="n">
        <v>27.68499946594238</v>
      </c>
      <c r="BQ1583" t="n">
        <v>34.91999816894531</v>
      </c>
      <c r="BR1583" t="n">
        <v>31.18499946594238</v>
      </c>
      <c r="BS1583" t="n">
        <v/>
      </c>
      <c r="BT1583" t="n">
        <v>32.29000091552734</v>
      </c>
      <c r="BU1583" t="n">
        <v>42.49499893188477</v>
      </c>
      <c r="BV1583" t="n">
        <v>12.09500026702881</v>
      </c>
      <c r="BW1583" t="n">
        <v/>
      </c>
      <c r="BX1583" t="n">
        <v>47.78499984741211</v>
      </c>
      <c r="BY1583" t="n">
        <v>23.95000076293945</v>
      </c>
      <c r="BZ1583" t="n">
        <v>41.81000137329102</v>
      </c>
      <c r="CA1583" t="n">
        <v/>
      </c>
      <c r="CB1583" t="n">
        <v>16.20000076293945</v>
      </c>
      <c r="CC1583" t="n">
        <v>18.04500007629395</v>
      </c>
      <c r="CD1583" t="n">
        <v>97.23000335693359</v>
      </c>
      <c r="CE1583" t="n">
        <v>28.77000045776367</v>
      </c>
      <c r="CF1583" t="n">
        <v>22.39999961853027</v>
      </c>
      <c r="CG1583" t="n">
        <v>38.40999984741211</v>
      </c>
      <c r="CH1583" t="n">
        <v>27.42499923706055</v>
      </c>
      <c r="CI1583" t="n">
        <v>44.07500076293945</v>
      </c>
      <c r="CJ1583" t="n">
        <v>45.55500030517578</v>
      </c>
      <c r="CK1583" t="n">
        <v>36.95000076293945</v>
      </c>
      <c r="CL1583" t="n">
        <v/>
      </c>
      <c r="CM1583" t="n">
        <v>9.696000099182129</v>
      </c>
      <c r="CN1583" t="n">
        <v>16.11000061035156</v>
      </c>
      <c r="CO1583" t="n">
        <v>15.88199996948242</v>
      </c>
      <c r="CP1583" t="n">
        <v>105.0999984741211</v>
      </c>
      <c r="CQ1583" t="n">
        <v>24.5</v>
      </c>
      <c r="CR1583" t="n">
        <v>128.3300018310547</v>
      </c>
      <c r="CS1583" t="n">
        <v>27.64999961853027</v>
      </c>
      <c r="CT1583" t="n">
        <v>34.04999923706055</v>
      </c>
      <c r="CU1583" t="n">
        <v>159.3699951171875</v>
      </c>
      <c r="CV1583" t="n">
        <v>15.86699962615967</v>
      </c>
      <c r="CW1583" t="n">
        <v>130.7100067138672</v>
      </c>
      <c r="CX1583" t="n">
        <v>22.57500076293945</v>
      </c>
      <c r="CY1583" t="n">
        <v/>
      </c>
      <c r="CZ1583" t="n">
        <v>26.96999931335449</v>
      </c>
      <c r="DA1583" t="n">
        <v/>
      </c>
      <c r="DB1583" t="n">
        <v>23.47800064086914</v>
      </c>
      <c r="DC1583" t="n">
        <v>39.79999923706055</v>
      </c>
      <c r="DD1583" t="n">
        <v>4068</v>
      </c>
      <c r="DE1583" t="n">
        <v>35.63999938964844</v>
      </c>
      <c r="DF1583" t="n">
        <v>28.21999931335449</v>
      </c>
      <c r="DG1583" t="n">
        <v>87.98999786376953</v>
      </c>
      <c r="DH1583" t="n">
        <v>212.3699951171875</v>
      </c>
      <c r="DI1583" t="n">
        <v>27.46999931335449</v>
      </c>
      <c r="DJ1583" t="n">
        <v>41.97800064086914</v>
      </c>
      <c r="DK1583" t="n">
        <v>23.04000091552734</v>
      </c>
      <c r="DL1583" t="n">
        <v>69.81999969482422</v>
      </c>
      <c r="DM1583" t="n">
        <v>44.61000061035156</v>
      </c>
      <c r="DN1583" t="n">
        <v>8.954999923706055</v>
      </c>
      <c r="DO1583" t="n">
        <v/>
      </c>
    </row>
    <row r="1584">
      <c r="A1584" s="1" t="n">
        <v>42838</v>
      </c>
      <c r="B1584" t="n">
        <v>4.75600004196167</v>
      </c>
      <c r="C1584" t="n">
        <v>4.644999980926514</v>
      </c>
      <c r="D1584" t="n">
        <v>4.631999969482422</v>
      </c>
      <c r="E1584" t="n">
        <v>161.3600006103516</v>
      </c>
      <c r="F1584" t="n">
        <v>23.71999931335449</v>
      </c>
      <c r="G1584" t="n">
        <v>186.3099975585938</v>
      </c>
      <c r="H1584" t="n">
        <v>5.980000019073486</v>
      </c>
      <c r="I1584" t="n">
        <v>119.0599975585938</v>
      </c>
      <c r="J1584" t="n">
        <v>30.14999961853027</v>
      </c>
      <c r="K1584" t="n">
        <v>97.70999908447266</v>
      </c>
      <c r="L1584" t="n">
        <v>119.6399993896484</v>
      </c>
      <c r="M1584" t="n">
        <v>49.91999816894531</v>
      </c>
      <c r="N1584" t="n">
        <v>20.35000038146973</v>
      </c>
      <c r="O1584" t="n">
        <v/>
      </c>
      <c r="P1584" t="n">
        <v>16.26000022888184</v>
      </c>
      <c r="Q1584" t="n">
        <v>199.6600036621094</v>
      </c>
      <c r="R1584" t="n">
        <v>106.2850036621094</v>
      </c>
      <c r="S1584" t="n">
        <v>188.7299957275391</v>
      </c>
      <c r="T1584" t="n">
        <v>225.9499969482422</v>
      </c>
      <c r="U1584" t="n">
        <v>115.8450012207031</v>
      </c>
      <c r="V1584" t="n">
        <v>4.287000179290771</v>
      </c>
      <c r="W1584" t="n">
        <v>37.18999862670898</v>
      </c>
      <c r="X1584" t="n">
        <v>83.77999877929688</v>
      </c>
      <c r="Y1584" t="n">
        <v>194.0299987792969</v>
      </c>
      <c r="Z1584" t="n">
        <v>55.63000106811523</v>
      </c>
      <c r="AA1584" t="n">
        <v>32.43999862670898</v>
      </c>
      <c r="AB1584" t="n">
        <v>35.88999938964844</v>
      </c>
      <c r="AC1584" t="n">
        <v>22.53000068664551</v>
      </c>
      <c r="AD1584" t="n">
        <v>14.97999954223633</v>
      </c>
      <c r="AE1584" t="n">
        <v>8.287500381469727</v>
      </c>
      <c r="AF1584" t="n">
        <v>9.073459625244141</v>
      </c>
      <c r="AG1584" t="n">
        <v>37.29000091552734</v>
      </c>
      <c r="AH1584" t="n">
        <v/>
      </c>
      <c r="AI1584" t="n">
        <v>59.0099983215332</v>
      </c>
      <c r="AJ1584" t="n">
        <v>128.1799926757812</v>
      </c>
      <c r="AK1584" t="n">
        <v>237.0599975585938</v>
      </c>
      <c r="AL1584" t="n">
        <v>52.22000122070312</v>
      </c>
      <c r="AM1584" t="n">
        <v>9.721229553222656</v>
      </c>
      <c r="AN1584" t="n">
        <v>124.3000030517578</v>
      </c>
      <c r="AO1584" t="n">
        <v>34.98500061035156</v>
      </c>
      <c r="AP1584" t="n">
        <v>32.17499923706055</v>
      </c>
      <c r="AQ1584" t="n">
        <v>105.8899993896484</v>
      </c>
      <c r="AR1584" t="n">
        <v>87.15000152587891</v>
      </c>
      <c r="AS1584" t="n">
        <v>105.9499969482422</v>
      </c>
      <c r="AT1584" t="n">
        <v>18.71500015258789</v>
      </c>
      <c r="AU1584" t="n">
        <v>16.93000030517578</v>
      </c>
      <c r="AV1584" t="n">
        <v>20.35499954223633</v>
      </c>
      <c r="AW1584" t="n">
        <v/>
      </c>
      <c r="AX1584" t="n">
        <v>0.875</v>
      </c>
      <c r="AY1584" t="n">
        <v/>
      </c>
      <c r="AZ1584" t="n">
        <v>16.82999992370605</v>
      </c>
      <c r="BA1584" t="n">
        <v>51.6150016784668</v>
      </c>
      <c r="BB1584" t="n">
        <v>28.14999961853027</v>
      </c>
      <c r="BC1584" t="n">
        <v>201.9299926757812</v>
      </c>
      <c r="BD1584" t="n">
        <v>207.1799926757812</v>
      </c>
      <c r="BE1584" t="n">
        <v>144.0399932861328</v>
      </c>
      <c r="BF1584" t="n">
        <v>168.5500030517578</v>
      </c>
      <c r="BG1584" t="n">
        <v>124.4300003051758</v>
      </c>
      <c r="BH1584" t="n">
        <v/>
      </c>
      <c r="BI1584" t="n">
        <v>155.25</v>
      </c>
      <c r="BJ1584" t="n">
        <v>22.52499961853027</v>
      </c>
      <c r="BK1584" t="n">
        <v>22.35000038146973</v>
      </c>
      <c r="BL1584" t="n">
        <v>129.9700012207031</v>
      </c>
      <c r="BM1584" t="n">
        <v>121.120002746582</v>
      </c>
      <c r="BN1584" t="n">
        <v>19.8700008392334</v>
      </c>
      <c r="BO1584" t="n">
        <v>154.3099975585938</v>
      </c>
      <c r="BP1584" t="n">
        <v>27.8799991607666</v>
      </c>
      <c r="BQ1584" t="n">
        <v>35.15499877929688</v>
      </c>
      <c r="BR1584" t="n">
        <v>31.05500030517578</v>
      </c>
      <c r="BS1584" t="n">
        <v/>
      </c>
      <c r="BT1584" t="n">
        <v>32.22000122070312</v>
      </c>
      <c r="BU1584" t="n">
        <v>42.17499923706055</v>
      </c>
      <c r="BV1584" t="n">
        <v>12.01000022888184</v>
      </c>
      <c r="BW1584" t="n">
        <v/>
      </c>
      <c r="BX1584" t="n">
        <v>47.60499954223633</v>
      </c>
      <c r="BY1584" t="n">
        <v>23.85000038146973</v>
      </c>
      <c r="BZ1584" t="n">
        <v>41.7599983215332</v>
      </c>
      <c r="CA1584" t="n">
        <v/>
      </c>
      <c r="CB1584" t="n">
        <v>16.18499946594238</v>
      </c>
      <c r="CC1584" t="n">
        <v>18.03000068664551</v>
      </c>
      <c r="CD1584" t="n">
        <v>97.05000305175781</v>
      </c>
      <c r="CE1584" t="n">
        <v>28.78000068664551</v>
      </c>
      <c r="CF1584" t="n">
        <v>22.14999961853027</v>
      </c>
      <c r="CG1584" t="n">
        <v>38.7599983215332</v>
      </c>
      <c r="CH1584" t="n">
        <v>27.27499961853027</v>
      </c>
      <c r="CI1584" t="n">
        <v>43.97999954223633</v>
      </c>
      <c r="CJ1584" t="n">
        <v>45.50500106811523</v>
      </c>
      <c r="CK1584" t="n">
        <v>36.875</v>
      </c>
      <c r="CL1584" t="n">
        <v/>
      </c>
      <c r="CM1584" t="n">
        <v>9.767999649047852</v>
      </c>
      <c r="CN1584" t="n">
        <v>16.1299991607666</v>
      </c>
      <c r="CO1584" t="n">
        <v>15.69999980926514</v>
      </c>
      <c r="CP1584" t="n">
        <v>104.2799987792969</v>
      </c>
      <c r="CQ1584" t="n">
        <v>24.21999931335449</v>
      </c>
      <c r="CR1584" t="n">
        <v>127.8899993896484</v>
      </c>
      <c r="CS1584" t="n">
        <v>27.5</v>
      </c>
      <c r="CT1584" t="n">
        <v>33.81999969482422</v>
      </c>
      <c r="CU1584" t="n">
        <v>159.3099975585938</v>
      </c>
      <c r="CV1584" t="n">
        <v>15.83800029754639</v>
      </c>
      <c r="CW1584" t="n">
        <v>130.8000030517578</v>
      </c>
      <c r="CX1584" t="n">
        <v>22.5669994354248</v>
      </c>
      <c r="CY1584" t="n">
        <v/>
      </c>
      <c r="CZ1584" t="n">
        <v>27.03000068664551</v>
      </c>
      <c r="DA1584" t="n">
        <v/>
      </c>
      <c r="DB1584" t="n">
        <v>23.47800064086914</v>
      </c>
      <c r="DC1584" t="n">
        <v>39.63999938964844</v>
      </c>
      <c r="DD1584" t="n">
        <v>4062</v>
      </c>
      <c r="DE1584" t="n">
        <v>35.61000061035156</v>
      </c>
      <c r="DF1584" t="n">
        <v>28.1299991607666</v>
      </c>
      <c r="DG1584" t="n">
        <v>87.91999816894531</v>
      </c>
      <c r="DH1584" t="n">
        <v>212.1600036621094</v>
      </c>
      <c r="DI1584" t="n">
        <v>27.45999908447266</v>
      </c>
      <c r="DJ1584" t="n">
        <v>41.94400024414062</v>
      </c>
      <c r="DK1584" t="n">
        <v>23.04000091552734</v>
      </c>
      <c r="DL1584" t="n">
        <v>69.73999786376953</v>
      </c>
      <c r="DM1584" t="n">
        <v>44.40999984741211</v>
      </c>
      <c r="DN1584" t="n">
        <v>8.937999725341797</v>
      </c>
      <c r="DO1584" t="n">
        <v/>
      </c>
    </row>
    <row r="1585">
      <c r="A1585" s="1" t="n">
        <v>42843</v>
      </c>
      <c r="B1585" t="n">
        <v>4.748000144958496</v>
      </c>
      <c r="C1585" t="n">
        <v>4.592999935150146</v>
      </c>
      <c r="D1585" t="n">
        <v>4.591000080108643</v>
      </c>
      <c r="E1585" t="n">
        <v>161.6100006103516</v>
      </c>
      <c r="F1585" t="n">
        <v>23.3700008392334</v>
      </c>
      <c r="G1585" t="n">
        <v>185.9100036621094</v>
      </c>
      <c r="H1585" t="n">
        <v>6.15500020980835</v>
      </c>
      <c r="I1585" t="n">
        <v>117.9000015258789</v>
      </c>
      <c r="J1585" t="n">
        <v>29.82999992370605</v>
      </c>
      <c r="K1585" t="n">
        <v>96.95999908447266</v>
      </c>
      <c r="L1585" t="n">
        <v>119.629997253418</v>
      </c>
      <c r="M1585" t="n">
        <v>49.11999893188477</v>
      </c>
      <c r="N1585" t="n">
        <v>19.97999954223633</v>
      </c>
      <c r="O1585" t="n">
        <v/>
      </c>
      <c r="P1585" t="n">
        <v>16.01499938964844</v>
      </c>
      <c r="Q1585" t="n">
        <v>198.5899963378906</v>
      </c>
      <c r="R1585" t="n">
        <v>106.2750015258789</v>
      </c>
      <c r="S1585" t="n">
        <v>186.4499969482422</v>
      </c>
      <c r="T1585" t="n">
        <v>223.1000061035156</v>
      </c>
      <c r="U1585" t="n">
        <v>114.8150024414062</v>
      </c>
      <c r="V1585" t="n">
        <v>4.370999813079834</v>
      </c>
      <c r="W1585" t="n">
        <v>36.61999893188477</v>
      </c>
      <c r="X1585" t="n">
        <v>82.65000152587891</v>
      </c>
      <c r="Y1585" t="n">
        <v>191.8000030517578</v>
      </c>
      <c r="Z1585" t="n">
        <v>55.13999938964844</v>
      </c>
      <c r="AA1585" t="n">
        <v>32.11999893188477</v>
      </c>
      <c r="AB1585" t="n">
        <v>35.77999877929688</v>
      </c>
      <c r="AC1585" t="n">
        <v>22.76000022888184</v>
      </c>
      <c r="AD1585" t="n">
        <v>15.14999961853027</v>
      </c>
      <c r="AE1585" t="n">
        <v>8.160829544067383</v>
      </c>
      <c r="AF1585" t="n">
        <v>9.055379867553711</v>
      </c>
      <c r="AG1585" t="n">
        <v>36.7400016784668</v>
      </c>
      <c r="AH1585" t="n">
        <v/>
      </c>
      <c r="AI1585" t="n">
        <v>58.41999816894531</v>
      </c>
      <c r="AJ1585" t="n">
        <v>128.2700042724609</v>
      </c>
      <c r="AK1585" t="n">
        <v>234.3899993896484</v>
      </c>
      <c r="AL1585" t="n">
        <v>51.15999984741211</v>
      </c>
      <c r="AM1585" t="n">
        <v>9.628820419311523</v>
      </c>
      <c r="AN1585" t="n">
        <v>123.2850036621094</v>
      </c>
      <c r="AO1585" t="n">
        <v>34.59999847412109</v>
      </c>
      <c r="AP1585" t="n">
        <v>31.76499938964844</v>
      </c>
      <c r="AQ1585" t="n">
        <v>105.870002746582</v>
      </c>
      <c r="AR1585" t="n">
        <v>85.91999816894531</v>
      </c>
      <c r="AS1585" t="n">
        <v>104.8899993896484</v>
      </c>
      <c r="AT1585" t="n">
        <v>18.54000091552734</v>
      </c>
      <c r="AU1585" t="n">
        <v>16.63299942016602</v>
      </c>
      <c r="AV1585" t="n">
        <v>19.97999954223633</v>
      </c>
      <c r="AW1585" t="n">
        <v/>
      </c>
      <c r="AX1585" t="n">
        <v>0.8600000143051147</v>
      </c>
      <c r="AY1585" t="n">
        <v/>
      </c>
      <c r="AZ1585" t="n">
        <v>16.46999931335449</v>
      </c>
      <c r="BA1585" t="n">
        <v>51.13000106811523</v>
      </c>
      <c r="BB1585" t="n">
        <v>27.59000015258789</v>
      </c>
      <c r="BC1585" t="n">
        <v>202.0800018310547</v>
      </c>
      <c r="BD1585" t="n">
        <v>207.5399932861328</v>
      </c>
      <c r="BE1585" t="n">
        <v>144.1199951171875</v>
      </c>
      <c r="BF1585" t="n">
        <v>168.75</v>
      </c>
      <c r="BG1585" t="n">
        <v>123.7099990844727</v>
      </c>
      <c r="BH1585" t="n">
        <v/>
      </c>
      <c r="BI1585" t="n">
        <v>155.3999938964844</v>
      </c>
      <c r="BJ1585" t="n">
        <v>22.23500061035156</v>
      </c>
      <c r="BK1585" t="n">
        <v>22.10499954223633</v>
      </c>
      <c r="BL1585" t="n">
        <v>130.0399932861328</v>
      </c>
      <c r="BM1585" t="n">
        <v>121.2900009155273</v>
      </c>
      <c r="BN1585" t="n">
        <v>19.6200008392334</v>
      </c>
      <c r="BO1585" t="n">
        <v>154.4900054931641</v>
      </c>
      <c r="BP1585" t="n">
        <v>27.46999931335449</v>
      </c>
      <c r="BQ1585" t="n">
        <v>34.64500045776367</v>
      </c>
      <c r="BR1585" t="n">
        <v>30.69499969482422</v>
      </c>
      <c r="BS1585" t="n">
        <v/>
      </c>
      <c r="BT1585" t="n">
        <v>31.85000038146973</v>
      </c>
      <c r="BU1585" t="n">
        <v>42.09000015258789</v>
      </c>
      <c r="BV1585" t="n">
        <v>11.99499988555908</v>
      </c>
      <c r="BW1585" t="n">
        <v/>
      </c>
      <c r="BX1585" t="n">
        <v>47.06000137329102</v>
      </c>
      <c r="BY1585" t="n">
        <v>23.57999992370605</v>
      </c>
      <c r="BZ1585" t="n">
        <v>41.36999893188477</v>
      </c>
      <c r="CA1585" t="n">
        <v/>
      </c>
      <c r="CB1585" t="n">
        <v>15.875</v>
      </c>
      <c r="CC1585" t="n">
        <v>17.92499923706055</v>
      </c>
      <c r="CD1585" t="n">
        <v>97.02999877929688</v>
      </c>
      <c r="CE1585" t="n">
        <v>28.13999938964844</v>
      </c>
      <c r="CF1585" t="n">
        <v>22.34000015258789</v>
      </c>
      <c r="CG1585" t="n">
        <v>37.83000183105469</v>
      </c>
      <c r="CH1585" t="n">
        <v>27.42499923706055</v>
      </c>
      <c r="CI1585" t="n">
        <v>43.54499816894531</v>
      </c>
      <c r="CJ1585" t="n">
        <v>45.2400016784668</v>
      </c>
      <c r="CK1585" t="n">
        <v>36.52500152587891</v>
      </c>
      <c r="CL1585" t="n">
        <v/>
      </c>
      <c r="CM1585" t="n">
        <v>9.623000144958496</v>
      </c>
      <c r="CN1585" t="n">
        <v>16.27000045776367</v>
      </c>
      <c r="CO1585" t="n">
        <v>15.22500038146973</v>
      </c>
      <c r="CP1585" t="n">
        <v>102.4300003051758</v>
      </c>
      <c r="CQ1585" t="n">
        <v>23.69000053405762</v>
      </c>
      <c r="CR1585" t="n">
        <v>126.4499969482422</v>
      </c>
      <c r="CS1585" t="n">
        <v>27.41500091552734</v>
      </c>
      <c r="CT1585" t="n">
        <v>33.47999954223633</v>
      </c>
      <c r="CU1585" t="n">
        <v>159.5</v>
      </c>
      <c r="CV1585" t="n">
        <v>15.66199970245361</v>
      </c>
      <c r="CW1585" t="n">
        <v>129.3099975585938</v>
      </c>
      <c r="CX1585" t="n">
        <v>22.35799980163574</v>
      </c>
      <c r="CY1585" t="n">
        <v/>
      </c>
      <c r="CZ1585" t="n">
        <v>27.11000061035156</v>
      </c>
      <c r="DA1585" t="n">
        <v/>
      </c>
      <c r="DB1585" t="n">
        <v>23.44400024414062</v>
      </c>
      <c r="DC1585" t="n">
        <v>39.31000137329102</v>
      </c>
      <c r="DD1585" t="n">
        <v>4075</v>
      </c>
      <c r="DE1585" t="n">
        <v>35.27999877929688</v>
      </c>
      <c r="DF1585" t="n">
        <v>27.71999931335449</v>
      </c>
      <c r="DG1585" t="n">
        <v>87.83999633789062</v>
      </c>
      <c r="DH1585" t="n">
        <v>210.1199951171875</v>
      </c>
      <c r="DI1585" t="n">
        <v>27.1299991607666</v>
      </c>
      <c r="DJ1585" t="n">
        <v>41.54999923706055</v>
      </c>
      <c r="DK1585" t="n">
        <v>22.95999908447266</v>
      </c>
      <c r="DL1585" t="n">
        <v>69.01999664306641</v>
      </c>
      <c r="DM1585" t="n">
        <v>43.77999877929688</v>
      </c>
      <c r="DN1585" t="n">
        <v>8.744999885559082</v>
      </c>
      <c r="DO1585" t="n">
        <v/>
      </c>
    </row>
    <row r="1586">
      <c r="A1586" s="1" t="n">
        <v>42844</v>
      </c>
      <c r="B1586" t="n">
        <v>4.712999820709229</v>
      </c>
      <c r="C1586" t="n">
        <v>4.623000144958496</v>
      </c>
      <c r="D1586" t="n">
        <v>4.61899995803833</v>
      </c>
      <c r="E1586" t="n">
        <v>161.1199951171875</v>
      </c>
      <c r="F1586" t="n">
        <v>23.27000045776367</v>
      </c>
      <c r="G1586" t="n">
        <v>185.3899993896484</v>
      </c>
      <c r="H1586" t="n">
        <v>6.114999771118164</v>
      </c>
      <c r="I1586" t="n">
        <v>118.1699981689453</v>
      </c>
      <c r="J1586" t="n">
        <v>29.8700008392334</v>
      </c>
      <c r="K1586" t="n">
        <v>98.04000091552734</v>
      </c>
      <c r="L1586" t="n">
        <v>119.620002746582</v>
      </c>
      <c r="M1586" t="n">
        <v>49.27000045776367</v>
      </c>
      <c r="N1586" t="n">
        <v>19.40999984741211</v>
      </c>
      <c r="O1586" t="n">
        <v/>
      </c>
      <c r="P1586" t="n">
        <v>15.99499988555908</v>
      </c>
      <c r="Q1586" t="n">
        <v>200.6900024414062</v>
      </c>
      <c r="R1586" t="n">
        <v>106.2789993286133</v>
      </c>
      <c r="S1586" t="n">
        <v>185.9199981689453</v>
      </c>
      <c r="T1586" t="n">
        <v>223.2799987792969</v>
      </c>
      <c r="U1586" t="n">
        <v>115.004997253418</v>
      </c>
      <c r="V1586" t="n">
        <v>4.348000049591064</v>
      </c>
      <c r="W1586" t="n">
        <v>36.4900016784668</v>
      </c>
      <c r="X1586" t="n">
        <v>82.81999969482422</v>
      </c>
      <c r="Y1586" t="n">
        <v>191.9900054931641</v>
      </c>
      <c r="Z1586" t="n">
        <v>55.40000152587891</v>
      </c>
      <c r="AA1586" t="n">
        <v>32.29000091552734</v>
      </c>
      <c r="AB1586" t="n">
        <v>35.97999954223633</v>
      </c>
      <c r="AC1586" t="n">
        <v>22.70999908447266</v>
      </c>
      <c r="AD1586" t="n">
        <v>15.07999992370605</v>
      </c>
      <c r="AE1586" t="n">
        <v>8.185000419616699</v>
      </c>
      <c r="AF1586" t="n">
        <v>9.014619827270508</v>
      </c>
      <c r="AG1586" t="n">
        <v>36.61000061035156</v>
      </c>
      <c r="AH1586" t="n">
        <v/>
      </c>
      <c r="AI1586" t="n">
        <v>58.59000015258789</v>
      </c>
      <c r="AJ1586" t="n">
        <v>127.9000015258789</v>
      </c>
      <c r="AK1586" t="n">
        <v>234.2299957275391</v>
      </c>
      <c r="AL1586" t="n">
        <v>51.11000061035156</v>
      </c>
      <c r="AM1586" t="n">
        <v>9.655590057373047</v>
      </c>
      <c r="AN1586" t="n">
        <v>124.1549987792969</v>
      </c>
      <c r="AO1586" t="n">
        <v>34.71500015258789</v>
      </c>
      <c r="AP1586" t="n">
        <v>31.79999923706055</v>
      </c>
      <c r="AQ1586" t="n">
        <v>105.9199981689453</v>
      </c>
      <c r="AR1586" t="n">
        <v>86.30999755859375</v>
      </c>
      <c r="AS1586" t="n">
        <v>105.1399993896484</v>
      </c>
      <c r="AT1586" t="n">
        <v>18.67499923706055</v>
      </c>
      <c r="AU1586" t="n">
        <v>16.70999908447266</v>
      </c>
      <c r="AV1586" t="n">
        <v>19.94499969482422</v>
      </c>
      <c r="AW1586" t="n">
        <v/>
      </c>
      <c r="AX1586" t="n">
        <v>0.8600000143051147</v>
      </c>
      <c r="AY1586" t="n">
        <v/>
      </c>
      <c r="AZ1586" t="n">
        <v>16.3700008392334</v>
      </c>
      <c r="BA1586" t="n">
        <v>51.27999877929688</v>
      </c>
      <c r="BB1586" t="n">
        <v>27.61000061035156</v>
      </c>
      <c r="BC1586" t="n">
        <v>202.1000061035156</v>
      </c>
      <c r="BD1586" t="n">
        <v>207.3899993896484</v>
      </c>
      <c r="BE1586" t="n">
        <v>144.1300048828125</v>
      </c>
      <c r="BF1586" t="n">
        <v>168.6799926757812</v>
      </c>
      <c r="BG1586" t="n">
        <v>123.620002746582</v>
      </c>
      <c r="BH1586" t="n">
        <v/>
      </c>
      <c r="BI1586" t="n">
        <v>155.2299957275391</v>
      </c>
      <c r="BJ1586" t="n">
        <v>22.42000007629395</v>
      </c>
      <c r="BK1586" t="n">
        <v>22.13500022888184</v>
      </c>
      <c r="BL1586" t="n">
        <v>129.6900024414062</v>
      </c>
      <c r="BM1586" t="n">
        <v>121.1100006103516</v>
      </c>
      <c r="BN1586" t="n">
        <v>19.61000061035156</v>
      </c>
      <c r="BO1586" t="n">
        <v>154.2799987792969</v>
      </c>
      <c r="BP1586" t="n">
        <v>27.36000061035156</v>
      </c>
      <c r="BQ1586" t="n">
        <v>34.5099983215332</v>
      </c>
      <c r="BR1586" t="n">
        <v>30.81999969482422</v>
      </c>
      <c r="BS1586" t="n">
        <v/>
      </c>
      <c r="BT1586" t="n">
        <v>31.88999938964844</v>
      </c>
      <c r="BU1586" t="n">
        <v>42.40999984741211</v>
      </c>
      <c r="BV1586" t="n">
        <v>12.01500034332275</v>
      </c>
      <c r="BW1586" t="n">
        <v/>
      </c>
      <c r="BX1586" t="n">
        <v>47.15499877929688</v>
      </c>
      <c r="BY1586" t="n">
        <v>23.63500022888184</v>
      </c>
      <c r="BZ1586" t="n">
        <v>41.52000045776367</v>
      </c>
      <c r="CA1586" t="n">
        <v/>
      </c>
      <c r="CB1586" t="n">
        <v>15.85499954223633</v>
      </c>
      <c r="CC1586" t="n">
        <v>17.97999954223633</v>
      </c>
      <c r="CD1586" t="n">
        <v>97.23000335693359</v>
      </c>
      <c r="CE1586" t="n">
        <v>28.21999931335449</v>
      </c>
      <c r="CF1586" t="n">
        <v>22.17000007629395</v>
      </c>
      <c r="CG1586" t="n">
        <v>37.54000091552734</v>
      </c>
      <c r="CH1586" t="n">
        <v>27.44000053405762</v>
      </c>
      <c r="CI1586" t="n">
        <v>43.625</v>
      </c>
      <c r="CJ1586" t="n">
        <v>45.40000152587891</v>
      </c>
      <c r="CK1586" t="n">
        <v>36.60499954223633</v>
      </c>
      <c r="CL1586" t="n">
        <v/>
      </c>
      <c r="CM1586" t="n">
        <v>9.581000328063965</v>
      </c>
      <c r="CN1586" t="n">
        <v>15.98999977111816</v>
      </c>
      <c r="CO1586" t="n">
        <v>15.31700038909912</v>
      </c>
      <c r="CP1586" t="n">
        <v>102.7699966430664</v>
      </c>
      <c r="CQ1586" t="n">
        <v>23.85000038146973</v>
      </c>
      <c r="CR1586" t="n">
        <v>126.629997253418</v>
      </c>
      <c r="CS1586" t="n">
        <v>27.48500061035156</v>
      </c>
      <c r="CT1586" t="n">
        <v>33.59999847412109</v>
      </c>
      <c r="CU1586" t="n">
        <v>159.25</v>
      </c>
      <c r="CV1586" t="n">
        <v>15.71100044250488</v>
      </c>
      <c r="CW1586" t="n">
        <v>128.6499938964844</v>
      </c>
      <c r="CX1586" t="n">
        <v>22.43099975585938</v>
      </c>
      <c r="CY1586" t="n">
        <v/>
      </c>
      <c r="CZ1586" t="n">
        <v>26.96999931335449</v>
      </c>
      <c r="DA1586" t="n">
        <v/>
      </c>
      <c r="DB1586" t="n">
        <v>23.47200012207031</v>
      </c>
      <c r="DC1586" t="n">
        <v>39.36000061035156</v>
      </c>
      <c r="DD1586" t="n">
        <v>4062</v>
      </c>
      <c r="DE1586" t="n">
        <v>35.38999938964844</v>
      </c>
      <c r="DF1586" t="n">
        <v>27.54999923706055</v>
      </c>
      <c r="DG1586" t="n">
        <v>87.37999725341797</v>
      </c>
      <c r="DH1586" t="n">
        <v>210.9299926757812</v>
      </c>
      <c r="DI1586" t="n">
        <v>27.20000076293945</v>
      </c>
      <c r="DJ1586" t="n">
        <v>41.69200134277344</v>
      </c>
      <c r="DK1586" t="n">
        <v>22.92000007629395</v>
      </c>
      <c r="DL1586" t="n">
        <v>69.08000183105469</v>
      </c>
      <c r="DM1586" t="n">
        <v>44.02000045776367</v>
      </c>
      <c r="DN1586" t="n">
        <v>8.659999847412109</v>
      </c>
      <c r="DO1586" t="n">
        <v>16.11499977111816</v>
      </c>
    </row>
    <row r="1587">
      <c r="A1587" s="1" t="n">
        <v>42845</v>
      </c>
      <c r="B1587" t="n">
        <v>4.640999794006348</v>
      </c>
      <c r="C1587" t="n">
        <v>4.617000102996826</v>
      </c>
      <c r="D1587" t="n">
        <v>4.616000175476074</v>
      </c>
      <c r="E1587" t="n">
        <v>160.5899963378906</v>
      </c>
      <c r="F1587" t="n">
        <v>23.29000091552734</v>
      </c>
      <c r="G1587" t="n">
        <v>184.0099945068359</v>
      </c>
      <c r="H1587" t="n">
        <v>5.934999942779541</v>
      </c>
      <c r="I1587" t="n">
        <v>118.1999969482422</v>
      </c>
      <c r="J1587" t="n">
        <v>29.8700008392334</v>
      </c>
      <c r="K1587" t="n">
        <v>98.09999847412109</v>
      </c>
      <c r="L1587" t="n">
        <v>119.6100006103516</v>
      </c>
      <c r="M1587" t="n">
        <v>50.06000137329102</v>
      </c>
      <c r="N1587" t="n">
        <v>19.20999908447266</v>
      </c>
      <c r="O1587" t="n">
        <v/>
      </c>
      <c r="P1587" t="n">
        <v>15.69999980926514</v>
      </c>
      <c r="Q1587" t="n">
        <v>200.5700073242188</v>
      </c>
      <c r="R1587" t="n">
        <v>106.286003112793</v>
      </c>
      <c r="S1587" t="n">
        <v>185.4100036621094</v>
      </c>
      <c r="T1587" t="n">
        <v>222.9900054931641</v>
      </c>
      <c r="U1587" t="n">
        <v>115.0400009155273</v>
      </c>
      <c r="V1587" t="n">
        <v>4.34499979019165</v>
      </c>
      <c r="W1587" t="n">
        <v>36.47999954223633</v>
      </c>
      <c r="X1587" t="n">
        <v>82.97000122070312</v>
      </c>
      <c r="Y1587" t="n">
        <v>190.9499969482422</v>
      </c>
      <c r="Z1587" t="n">
        <v>55.61000061035156</v>
      </c>
      <c r="AA1587" t="n">
        <v>32.47999954223633</v>
      </c>
      <c r="AB1587" t="n">
        <v>36.20999908447266</v>
      </c>
      <c r="AC1587" t="n">
        <v>22.70000076293945</v>
      </c>
      <c r="AD1587" t="n">
        <v>15</v>
      </c>
      <c r="AE1587" t="n">
        <v>8.310000419616699</v>
      </c>
      <c r="AF1587" t="n">
        <v>8.953849792480469</v>
      </c>
      <c r="AG1587" t="n">
        <v>36.59000015258789</v>
      </c>
      <c r="AH1587" t="n">
        <v/>
      </c>
      <c r="AI1587" t="n">
        <v>58.59000015258789</v>
      </c>
      <c r="AJ1587" t="n">
        <v>127.629997253418</v>
      </c>
      <c r="AK1587" t="n">
        <v>234.6100006103516</v>
      </c>
      <c r="AL1587" t="n">
        <v>51.13999938964844</v>
      </c>
      <c r="AM1587" t="n">
        <v>9.59945011138916</v>
      </c>
      <c r="AN1587" t="n">
        <v>123.3899993896484</v>
      </c>
      <c r="AO1587" t="n">
        <v>34.90999984741211</v>
      </c>
      <c r="AP1587" t="n">
        <v>31.85000038146973</v>
      </c>
      <c r="AQ1587" t="n">
        <v>105.9000015258789</v>
      </c>
      <c r="AR1587" t="n">
        <v>86.52999877929688</v>
      </c>
      <c r="AS1587" t="n">
        <v>105.1800003051758</v>
      </c>
      <c r="AT1587" t="n">
        <v>18.70999908447266</v>
      </c>
      <c r="AU1587" t="n">
        <v>16.71299934387207</v>
      </c>
      <c r="AV1587" t="n">
        <v>19.71500015258789</v>
      </c>
      <c r="AW1587" t="n">
        <v/>
      </c>
      <c r="AX1587" t="n">
        <v>0.8600000143051147</v>
      </c>
      <c r="AY1587" t="n">
        <v/>
      </c>
      <c r="AZ1587" t="n">
        <v>16.42000007629395</v>
      </c>
      <c r="BA1587" t="n">
        <v>51.32500076293945</v>
      </c>
      <c r="BB1587" t="n">
        <v>27.54999923706055</v>
      </c>
      <c r="BC1587" t="n">
        <v>201.9900054931641</v>
      </c>
      <c r="BD1587" t="n">
        <v>207.4100036621094</v>
      </c>
      <c r="BE1587" t="n">
        <v>144.0899963378906</v>
      </c>
      <c r="BF1587" t="n">
        <v>168.5700073242188</v>
      </c>
      <c r="BG1587" t="n">
        <v>122.9000015258789</v>
      </c>
      <c r="BH1587" t="n">
        <v/>
      </c>
      <c r="BI1587" t="n">
        <v>155.1600036621094</v>
      </c>
      <c r="BJ1587" t="n">
        <v>22.57500076293945</v>
      </c>
      <c r="BK1587" t="n">
        <v>22.29500007629395</v>
      </c>
      <c r="BL1587" t="n">
        <v>129.6699981689453</v>
      </c>
      <c r="BM1587" t="n">
        <v>121.0699996948242</v>
      </c>
      <c r="BN1587" t="n">
        <v>19.63999938964844</v>
      </c>
      <c r="BO1587" t="n">
        <v>154.1999969482422</v>
      </c>
      <c r="BP1587" t="n">
        <v>27.33499908447266</v>
      </c>
      <c r="BQ1587" t="n">
        <v>34.48500061035156</v>
      </c>
      <c r="BR1587" t="n">
        <v>30.94000053405762</v>
      </c>
      <c r="BS1587" t="n">
        <v/>
      </c>
      <c r="BT1587" t="n">
        <v>31.82999992370605</v>
      </c>
      <c r="BU1587" t="n">
        <v>42.68000030517578</v>
      </c>
      <c r="BV1587" t="n">
        <v>11.98499965667725</v>
      </c>
      <c r="BW1587" t="n">
        <v/>
      </c>
      <c r="BX1587" t="n">
        <v>47.22999954223633</v>
      </c>
      <c r="BY1587" t="n">
        <v>23.67000007629395</v>
      </c>
      <c r="BZ1587" t="n">
        <v>41.24499893188477</v>
      </c>
      <c r="CA1587" t="n">
        <v/>
      </c>
      <c r="CB1587" t="n">
        <v>15.84500026702881</v>
      </c>
      <c r="CC1587" t="n">
        <v>17.97500038146973</v>
      </c>
      <c r="CD1587" t="n">
        <v>97.16000366210938</v>
      </c>
      <c r="CE1587" t="n">
        <v>28.17000007629395</v>
      </c>
      <c r="CF1587" t="n">
        <v>22.45000076293945</v>
      </c>
      <c r="CG1587" t="n">
        <v>37.38999938964844</v>
      </c>
      <c r="CH1587" t="n">
        <v>27.14999961853027</v>
      </c>
      <c r="CI1587" t="n">
        <v>43.49499893188477</v>
      </c>
      <c r="CJ1587" t="n">
        <v>45.43000030517578</v>
      </c>
      <c r="CK1587" t="n">
        <v>36.47499847412109</v>
      </c>
      <c r="CL1587" t="n">
        <v/>
      </c>
      <c r="CM1587" t="n">
        <v>9.574999809265137</v>
      </c>
      <c r="CN1587" t="n">
        <v>15.86999988555908</v>
      </c>
      <c r="CO1587" t="n">
        <v>15.77799987792969</v>
      </c>
      <c r="CP1587" t="n">
        <v>102.8199996948242</v>
      </c>
      <c r="CQ1587" t="n">
        <v>24.1299991607666</v>
      </c>
      <c r="CR1587" t="n">
        <v>126.9599990844727</v>
      </c>
      <c r="CS1587" t="n">
        <v>27.44000053405762</v>
      </c>
      <c r="CT1587" t="n">
        <v>33.77000045776367</v>
      </c>
      <c r="CU1587" t="n">
        <v>159.1900024414062</v>
      </c>
      <c r="CV1587" t="n">
        <v>15.61800003051758</v>
      </c>
      <c r="CW1587" t="n">
        <v>128.2200012207031</v>
      </c>
      <c r="CX1587" t="n">
        <v>22.29999923706055</v>
      </c>
      <c r="CY1587" t="n">
        <v/>
      </c>
      <c r="CZ1587" t="n">
        <v>26.75</v>
      </c>
      <c r="DA1587" t="n">
        <v/>
      </c>
      <c r="DB1587" t="n">
        <v>23.4379997253418</v>
      </c>
      <c r="DC1587" t="n">
        <v>39.29000091552734</v>
      </c>
      <c r="DD1587" t="n">
        <v>4035</v>
      </c>
      <c r="DE1587" t="n">
        <v>35.18000030517578</v>
      </c>
      <c r="DF1587" t="n">
        <v>27.43000030517578</v>
      </c>
      <c r="DG1587" t="n">
        <v>87</v>
      </c>
      <c r="DH1587" t="n">
        <v>209.6199951171875</v>
      </c>
      <c r="DI1587" t="n">
        <v>27.11000061035156</v>
      </c>
      <c r="DJ1587" t="n">
        <v>41.44400024414062</v>
      </c>
      <c r="DK1587" t="n">
        <v>22.73999977111816</v>
      </c>
      <c r="DL1587" t="n">
        <v>68.81999969482422</v>
      </c>
      <c r="DM1587" t="n">
        <v>44.2400016784668</v>
      </c>
      <c r="DN1587" t="n">
        <v>8.710000038146973</v>
      </c>
      <c r="DO1587" t="n">
        <v>16.07799911499023</v>
      </c>
    </row>
    <row r="1588">
      <c r="A1588" s="1" t="n">
        <v>42846</v>
      </c>
      <c r="B1588" t="n">
        <v>4.734000205993652</v>
      </c>
      <c r="C1588" t="n">
        <v>4.64799976348877</v>
      </c>
      <c r="D1588" t="n">
        <v>4.653999805450439</v>
      </c>
      <c r="E1588" t="n">
        <v>160.5500030517578</v>
      </c>
      <c r="F1588" t="n">
        <v>23.3799991607666</v>
      </c>
      <c r="G1588" t="n">
        <v>185.6999969482422</v>
      </c>
      <c r="H1588" t="n">
        <v>5.96999979019165</v>
      </c>
      <c r="I1588" t="n">
        <v>118.4899978637695</v>
      </c>
      <c r="J1588" t="n">
        <v>29.93000030517578</v>
      </c>
      <c r="K1588" t="n">
        <v>98.08000183105469</v>
      </c>
      <c r="L1588" t="n">
        <v>119.6100006103516</v>
      </c>
      <c r="M1588" t="n">
        <v>49.96500015258789</v>
      </c>
      <c r="N1588" t="n">
        <v>19.30999946594238</v>
      </c>
      <c r="O1588" t="n">
        <v/>
      </c>
      <c r="P1588" t="n">
        <v>15.65499973297119</v>
      </c>
      <c r="Q1588" t="n">
        <v>201.0200042724609</v>
      </c>
      <c r="R1588" t="n">
        <v>106.2760009765625</v>
      </c>
      <c r="S1588" t="n">
        <v>185.8399963378906</v>
      </c>
      <c r="T1588" t="n">
        <v>223.3899993896484</v>
      </c>
      <c r="U1588" t="n">
        <v>115.3099975585938</v>
      </c>
      <c r="V1588" t="n">
        <v>4.321000099182129</v>
      </c>
      <c r="W1588" t="n">
        <v>36.81000137329102</v>
      </c>
      <c r="X1588" t="n">
        <v>83.15000152587891</v>
      </c>
      <c r="Y1588" t="n">
        <v>192.8000030517578</v>
      </c>
      <c r="Z1588" t="n">
        <v>55.38000106811523</v>
      </c>
      <c r="AA1588" t="n">
        <v>32.40000152587891</v>
      </c>
      <c r="AB1588" t="n">
        <v>36.22999954223633</v>
      </c>
      <c r="AC1588" t="n">
        <v>22.6299991607666</v>
      </c>
      <c r="AD1588" t="n">
        <v>15</v>
      </c>
      <c r="AE1588" t="n">
        <v>8.278329849243164</v>
      </c>
      <c r="AF1588" t="n">
        <v>8.894229888916016</v>
      </c>
      <c r="AG1588" t="n">
        <v>36.90999984741211</v>
      </c>
      <c r="AH1588" t="n">
        <v/>
      </c>
      <c r="AI1588" t="n">
        <v>58.7400016784668</v>
      </c>
      <c r="AJ1588" t="n">
        <v>127.5999984741211</v>
      </c>
      <c r="AK1588" t="n">
        <v>233.9900054931641</v>
      </c>
      <c r="AL1588" t="n">
        <v>51.61999893188477</v>
      </c>
      <c r="AM1588" t="n">
        <v>9.670049667358398</v>
      </c>
      <c r="AN1588" t="n">
        <v>124.6750030517578</v>
      </c>
      <c r="AO1588" t="n">
        <v>34.91500091552734</v>
      </c>
      <c r="AP1588" t="n">
        <v>31.89500045776367</v>
      </c>
      <c r="AQ1588" t="n">
        <v>105.8899993896484</v>
      </c>
      <c r="AR1588" t="n">
        <v>86.52999877929688</v>
      </c>
      <c r="AS1588" t="n">
        <v>105.4199981689453</v>
      </c>
      <c r="AT1588" t="n">
        <v>18.6830005645752</v>
      </c>
      <c r="AU1588" t="n">
        <v>16.73500061035156</v>
      </c>
      <c r="AV1588" t="n">
        <v>19.65999984741211</v>
      </c>
      <c r="AW1588" t="n">
        <v/>
      </c>
      <c r="AX1588" t="n">
        <v>0.8500000238418579</v>
      </c>
      <c r="AY1588" t="n">
        <v/>
      </c>
      <c r="AZ1588" t="n">
        <v>16.46999931335449</v>
      </c>
      <c r="BA1588" t="n">
        <v>51.35499954223633</v>
      </c>
      <c r="BB1588" t="n">
        <v>27.6299991607666</v>
      </c>
      <c r="BC1588" t="n">
        <v>201.9400024414062</v>
      </c>
      <c r="BD1588" t="n">
        <v>207.2899932861328</v>
      </c>
      <c r="BE1588" t="n">
        <v>144.0399932861328</v>
      </c>
      <c r="BF1588" t="n">
        <v>168.4799957275391</v>
      </c>
      <c r="BG1588" t="n">
        <v>123.7699966430664</v>
      </c>
      <c r="BH1588" t="n">
        <v/>
      </c>
      <c r="BI1588" t="n">
        <v>155.0099945068359</v>
      </c>
      <c r="BJ1588" t="n">
        <v>22.57500076293945</v>
      </c>
      <c r="BK1588" t="n">
        <v>22.2450008392334</v>
      </c>
      <c r="BL1588" t="n">
        <v>129.5700073242188</v>
      </c>
      <c r="BM1588" t="n">
        <v>120.9499969482422</v>
      </c>
      <c r="BN1588" t="n">
        <v>19.67000007629395</v>
      </c>
      <c r="BO1588" t="n">
        <v>154.1300048828125</v>
      </c>
      <c r="BP1588" t="n">
        <v>27.56500053405762</v>
      </c>
      <c r="BQ1588" t="n">
        <v>34.79000091552734</v>
      </c>
      <c r="BR1588" t="n">
        <v>30.95000076293945</v>
      </c>
      <c r="BS1588" t="n">
        <v/>
      </c>
      <c r="BT1588" t="n">
        <v>32.02999877929688</v>
      </c>
      <c r="BU1588" t="n">
        <v>42.79999923706055</v>
      </c>
      <c r="BV1588" t="n">
        <v>12.13000011444092</v>
      </c>
      <c r="BW1588" t="n">
        <v/>
      </c>
      <c r="BX1588" t="n">
        <v>47.29000091552734</v>
      </c>
      <c r="BY1588" t="n">
        <v>23.67499923706055</v>
      </c>
      <c r="BZ1588" t="n">
        <v>41.55500030517578</v>
      </c>
      <c r="CA1588" t="n">
        <v/>
      </c>
      <c r="CB1588" t="n">
        <v>15.85000038146973</v>
      </c>
      <c r="CC1588" t="n">
        <v>18.06999969482422</v>
      </c>
      <c r="CD1588" t="n">
        <v>97.09999847412109</v>
      </c>
      <c r="CE1588" t="n">
        <v>28.26000022888184</v>
      </c>
      <c r="CF1588" t="n">
        <v>22.78000068664551</v>
      </c>
      <c r="CG1588" t="n">
        <v>37.95000076293945</v>
      </c>
      <c r="CH1588" t="n">
        <v>27.34499931335449</v>
      </c>
      <c r="CI1588" t="n">
        <v>43.7599983215332</v>
      </c>
      <c r="CJ1588" t="n">
        <v>45.5</v>
      </c>
      <c r="CK1588" t="n">
        <v>36.70500183105469</v>
      </c>
      <c r="CL1588" t="n">
        <v/>
      </c>
      <c r="CM1588" t="n">
        <v>9.654999732971191</v>
      </c>
      <c r="CN1588" t="n">
        <v>15.92000007629395</v>
      </c>
      <c r="CO1588" t="n">
        <v>15.6870002746582</v>
      </c>
      <c r="CP1588" t="n">
        <v>103.2699966430664</v>
      </c>
      <c r="CQ1588" t="n">
        <v>24.1299991607666</v>
      </c>
      <c r="CR1588" t="n">
        <v>127.0199966430664</v>
      </c>
      <c r="CS1588" t="n">
        <v>27.7450008392334</v>
      </c>
      <c r="CT1588" t="n">
        <v>33.77000045776367</v>
      </c>
      <c r="CU1588" t="n">
        <v>159.0200042724609</v>
      </c>
      <c r="CV1588" t="n">
        <v>15.72599983215332</v>
      </c>
      <c r="CW1588" t="n">
        <v>128.5800018310547</v>
      </c>
      <c r="CX1588" t="n">
        <v>22.48200035095215</v>
      </c>
      <c r="CY1588" t="n">
        <v/>
      </c>
      <c r="CZ1588" t="n">
        <v>27.04999923706055</v>
      </c>
      <c r="DA1588" t="n">
        <v/>
      </c>
      <c r="DB1588" t="n">
        <v>23.42099952697754</v>
      </c>
      <c r="DC1588" t="n">
        <v>39.5</v>
      </c>
      <c r="DD1588" t="n">
        <v>4051</v>
      </c>
      <c r="DE1588" t="n">
        <v>35.45999908447266</v>
      </c>
      <c r="DF1588" t="n">
        <v>27.48999977111816</v>
      </c>
      <c r="DG1588" t="n">
        <v>87.44000244140625</v>
      </c>
      <c r="DH1588" t="n">
        <v>211.3699951171875</v>
      </c>
      <c r="DI1588" t="n">
        <v>27.30999946594238</v>
      </c>
      <c r="DJ1588" t="n">
        <v>41.77999877929688</v>
      </c>
      <c r="DK1588" t="n">
        <v>22.95000076293945</v>
      </c>
      <c r="DL1588" t="n">
        <v>69.33000183105469</v>
      </c>
      <c r="DM1588" t="n">
        <v>44.15999984741211</v>
      </c>
      <c r="DN1588" t="n">
        <v>8.753000259399414</v>
      </c>
      <c r="DO1588" t="n">
        <v>16.25300025939941</v>
      </c>
    </row>
    <row r="1589">
      <c r="A1589" s="1" t="n">
        <v>42849</v>
      </c>
      <c r="B1589" t="n">
        <v>4.662000179290771</v>
      </c>
      <c r="C1589" t="n">
        <v>4.638000011444092</v>
      </c>
      <c r="D1589" t="n">
        <v>4.63700008392334</v>
      </c>
      <c r="E1589" t="n">
        <v>159.2799987792969</v>
      </c>
      <c r="F1589" t="n">
        <v>23.42000007629395</v>
      </c>
      <c r="G1589" t="n">
        <v>182.1300048828125</v>
      </c>
      <c r="H1589" t="n">
        <v>5.485000133514404</v>
      </c>
      <c r="I1589" t="n">
        <v>122.3499984741211</v>
      </c>
      <c r="J1589" t="n">
        <v>30.8799991607666</v>
      </c>
      <c r="K1589" t="n">
        <v>100.3600006103516</v>
      </c>
      <c r="L1589" t="n">
        <v>119.6100006103516</v>
      </c>
      <c r="M1589" t="n">
        <v>52.07500076293945</v>
      </c>
      <c r="N1589" t="n">
        <v>18.78000068664551</v>
      </c>
      <c r="O1589" t="n">
        <v/>
      </c>
      <c r="P1589" t="n">
        <v>15.3100004196167</v>
      </c>
      <c r="Q1589" t="n">
        <v>209.0200042724609</v>
      </c>
      <c r="R1589" t="n">
        <v>106.2740020751953</v>
      </c>
      <c r="S1589" t="n">
        <v>187.1000061035156</v>
      </c>
      <c r="T1589" t="n">
        <v>225.3099975585938</v>
      </c>
      <c r="U1589" t="n">
        <v>119.1100006103516</v>
      </c>
      <c r="V1589" t="n">
        <v>4.034999847412109</v>
      </c>
      <c r="W1589" t="n">
        <v>36.77000045776367</v>
      </c>
      <c r="X1589" t="n">
        <v>83.66000366210938</v>
      </c>
      <c r="Y1589" t="n">
        <v>191.5500030517578</v>
      </c>
      <c r="Z1589" t="n">
        <v>57.31999969482422</v>
      </c>
      <c r="AA1589" t="n">
        <v>33.41999816894531</v>
      </c>
      <c r="AB1589" t="n">
        <v>36.77999877929688</v>
      </c>
      <c r="AC1589" t="n">
        <v>21.8799991607666</v>
      </c>
      <c r="AD1589" t="n">
        <v>14.39000034332275</v>
      </c>
      <c r="AE1589" t="n">
        <v>8.637499809265137</v>
      </c>
      <c r="AF1589" t="n">
        <v>9.011919975280762</v>
      </c>
      <c r="AG1589" t="n">
        <v>36.86999893188477</v>
      </c>
      <c r="AH1589" t="n">
        <v/>
      </c>
      <c r="AI1589" t="n">
        <v>60.65999984741211</v>
      </c>
      <c r="AJ1589" t="n">
        <v>126.7699966430664</v>
      </c>
      <c r="AK1589" t="n">
        <v>239.9600067138672</v>
      </c>
      <c r="AL1589" t="n">
        <v>51.40999984741211</v>
      </c>
      <c r="AM1589" t="n">
        <v>9.601679801940918</v>
      </c>
      <c r="AN1589" t="n">
        <v>124.0400009155273</v>
      </c>
      <c r="AO1589" t="n">
        <v>36.36999893188477</v>
      </c>
      <c r="AP1589" t="n">
        <v>32.60499954223633</v>
      </c>
      <c r="AQ1589" t="n">
        <v>106.379997253418</v>
      </c>
      <c r="AR1589" t="n">
        <v>87.31999969482422</v>
      </c>
      <c r="AS1589" t="n">
        <v>108.9100036621094</v>
      </c>
      <c r="AT1589" t="n">
        <v>19.14500045776367</v>
      </c>
      <c r="AU1589" t="n">
        <v>17.06999969482422</v>
      </c>
      <c r="AV1589" t="n">
        <v>19.29999923706055</v>
      </c>
      <c r="AW1589" t="n">
        <v/>
      </c>
      <c r="AX1589" t="n">
        <v>0.8799999952316284</v>
      </c>
      <c r="AY1589" t="n">
        <v/>
      </c>
      <c r="AZ1589" t="n">
        <v>16.29000091552734</v>
      </c>
      <c r="BA1589" t="n">
        <v>52.56000137329102</v>
      </c>
      <c r="BB1589" t="n">
        <v>27.42000007629395</v>
      </c>
      <c r="BC1589" t="n">
        <v>203.1799926757812</v>
      </c>
      <c r="BD1589" t="n">
        <v>208.0599975585938</v>
      </c>
      <c r="BE1589" t="n">
        <v>144.1499938964844</v>
      </c>
      <c r="BF1589" t="n">
        <v>168.8600006103516</v>
      </c>
      <c r="BG1589" t="n">
        <v>121.7099990844727</v>
      </c>
      <c r="BH1589" t="n">
        <v/>
      </c>
      <c r="BI1589" t="n">
        <v>154.8300018310547</v>
      </c>
      <c r="BJ1589" t="n">
        <v>23.60499954223633</v>
      </c>
      <c r="BK1589" t="n">
        <v>23.09000015258789</v>
      </c>
      <c r="BL1589" t="n">
        <v>129.4100036621094</v>
      </c>
      <c r="BM1589" t="n">
        <v>121.0100021362305</v>
      </c>
      <c r="BN1589" t="n">
        <v>20.02000045776367</v>
      </c>
      <c r="BO1589" t="n">
        <v>154.4400024414062</v>
      </c>
      <c r="BP1589" t="n">
        <v>27.54500007629395</v>
      </c>
      <c r="BQ1589" t="n">
        <v>34.76499938964844</v>
      </c>
      <c r="BR1589" t="n">
        <v>31.81999969482422</v>
      </c>
      <c r="BS1589" t="n">
        <v/>
      </c>
      <c r="BT1589" t="n">
        <v>32.15999984741211</v>
      </c>
      <c r="BU1589" t="n">
        <v>43.38999938964844</v>
      </c>
      <c r="BV1589" t="n">
        <v>12.02000045776367</v>
      </c>
      <c r="BW1589" t="n">
        <v/>
      </c>
      <c r="BX1589" t="n">
        <v>48.3650016784668</v>
      </c>
      <c r="BY1589" t="n">
        <v>24.21500015258789</v>
      </c>
      <c r="BZ1589" t="n">
        <v>41.2599983215332</v>
      </c>
      <c r="CA1589" t="n">
        <v/>
      </c>
      <c r="CB1589" t="n">
        <v>15.88000011444092</v>
      </c>
      <c r="CC1589" t="n">
        <v>18.01499938964844</v>
      </c>
      <c r="CD1589" t="n">
        <v>97.37000274658203</v>
      </c>
      <c r="CE1589" t="n">
        <v>28.28000068664551</v>
      </c>
      <c r="CF1589" t="n">
        <v>23.30999946594238</v>
      </c>
      <c r="CG1589" t="n">
        <v>37.79000091552734</v>
      </c>
      <c r="CH1589" t="n">
        <v>26.48999977111816</v>
      </c>
      <c r="CI1589" t="n">
        <v>43.7400016784668</v>
      </c>
      <c r="CJ1589" t="n">
        <v>46.06499862670898</v>
      </c>
      <c r="CK1589" t="n">
        <v>36.68500137329102</v>
      </c>
      <c r="CL1589" t="n">
        <v/>
      </c>
      <c r="CM1589" t="n">
        <v>9.642999649047852</v>
      </c>
      <c r="CN1589" t="n">
        <v>15.98999977111816</v>
      </c>
      <c r="CO1589" t="n">
        <v>16.95499992370605</v>
      </c>
      <c r="CP1589" t="n">
        <v>110.1699981689453</v>
      </c>
      <c r="CQ1589" t="n">
        <v>26.07500076293945</v>
      </c>
      <c r="CR1589" t="n">
        <v>129.8099975585938</v>
      </c>
      <c r="CS1589" t="n">
        <v>27.4950008392334</v>
      </c>
      <c r="CT1589" t="n">
        <v>35.16999816894531</v>
      </c>
      <c r="CU1589" t="n">
        <v>159.3699951171875</v>
      </c>
      <c r="CV1589" t="n">
        <v>15.61499977111816</v>
      </c>
      <c r="CW1589" t="n">
        <v>128.25</v>
      </c>
      <c r="CX1589" t="n">
        <v>22.30699920654297</v>
      </c>
      <c r="CY1589" t="n">
        <v/>
      </c>
      <c r="CZ1589" t="n">
        <v>26.42000007629395</v>
      </c>
      <c r="DA1589" t="n">
        <v/>
      </c>
      <c r="DB1589" t="n">
        <v>23.43899917602539</v>
      </c>
      <c r="DC1589" t="n">
        <v>39.72000122070312</v>
      </c>
      <c r="DD1589" t="n">
        <v>3961</v>
      </c>
      <c r="DE1589" t="n">
        <v>35.20999908447266</v>
      </c>
      <c r="DF1589" t="n">
        <v>27.32999992370605</v>
      </c>
      <c r="DG1589" t="n">
        <v>89.55999755859375</v>
      </c>
      <c r="DH1589" t="n">
        <v>209.8300018310547</v>
      </c>
      <c r="DI1589" t="n">
        <v>27.19000053405762</v>
      </c>
      <c r="DJ1589" t="n">
        <v>41.47800064086914</v>
      </c>
      <c r="DK1589" t="n">
        <v>22.54000091552734</v>
      </c>
      <c r="DL1589" t="n">
        <v>69.33000183105469</v>
      </c>
      <c r="DM1589" t="n">
        <v>45.56999969482422</v>
      </c>
      <c r="DN1589" t="n">
        <v>8.572999954223633</v>
      </c>
      <c r="DO1589" t="n">
        <v>16.15500068664551</v>
      </c>
    </row>
    <row r="1590">
      <c r="A1590" s="1" t="n">
        <v>42850</v>
      </c>
      <c r="B1590" t="n">
        <v>4.620999813079834</v>
      </c>
      <c r="C1590" t="n">
        <v>4.657999992370605</v>
      </c>
      <c r="D1590" t="n">
        <v>4.631999969482422</v>
      </c>
      <c r="E1590" t="n">
        <v>158.7799987792969</v>
      </c>
      <c r="F1590" t="n">
        <v>23.43000030517578</v>
      </c>
      <c r="G1590" t="n">
        <v>180.5299987792969</v>
      </c>
      <c r="H1590" t="n">
        <v>5.454999923706055</v>
      </c>
      <c r="I1590" t="n">
        <v>122.5199966430664</v>
      </c>
      <c r="J1590" t="n">
        <v>30.95999908447266</v>
      </c>
      <c r="K1590" t="n">
        <v>100.9400024414062</v>
      </c>
      <c r="L1590" t="n">
        <v>119.6050033569336</v>
      </c>
      <c r="M1590" t="n">
        <v>52.16999816894531</v>
      </c>
      <c r="N1590" t="n">
        <v>17.64999961853027</v>
      </c>
      <c r="O1590" t="n">
        <v/>
      </c>
      <c r="P1590" t="n">
        <v>15.22500038146973</v>
      </c>
      <c r="Q1590" t="n">
        <v>209.4400024414062</v>
      </c>
      <c r="R1590" t="n">
        <v>106.2699966430664</v>
      </c>
      <c r="S1590" t="n">
        <v>186.6499938964844</v>
      </c>
      <c r="T1590" t="n">
        <v>225.4700012207031</v>
      </c>
      <c r="U1590" t="n">
        <v>119.245002746582</v>
      </c>
      <c r="V1590" t="n">
        <v>4.02400016784668</v>
      </c>
      <c r="W1590" t="n">
        <v>36.84999847412109</v>
      </c>
      <c r="X1590" t="n">
        <v>84.01000213623047</v>
      </c>
      <c r="Y1590" t="n">
        <v>192.9299926757812</v>
      </c>
      <c r="Z1590" t="n">
        <v>57.34999847412109</v>
      </c>
      <c r="AA1590" t="n">
        <v>33.56999969482422</v>
      </c>
      <c r="AB1590" t="n">
        <v>37.0099983215332</v>
      </c>
      <c r="AC1590" t="n">
        <v>21.85000038146973</v>
      </c>
      <c r="AD1590" t="n">
        <v>14.35000038146973</v>
      </c>
      <c r="AE1590" t="n">
        <v>8.658329963684082</v>
      </c>
      <c r="AF1590" t="n">
        <v>9.148079872131348</v>
      </c>
      <c r="AG1590" t="n">
        <v>36.95999908447266</v>
      </c>
      <c r="AH1590" t="n">
        <v/>
      </c>
      <c r="AI1590" t="n">
        <v>60.7400016784668</v>
      </c>
      <c r="AJ1590" t="n">
        <v>126.4700012207031</v>
      </c>
      <c r="AK1590" t="n">
        <v>240.1600036621094</v>
      </c>
      <c r="AL1590" t="n">
        <v>51.81999969482422</v>
      </c>
      <c r="AM1590" t="n">
        <v>9.601180076599121</v>
      </c>
      <c r="AN1590" t="n">
        <v>124.120002746582</v>
      </c>
      <c r="AO1590" t="n">
        <v>36.45999908447266</v>
      </c>
      <c r="AP1590" t="n">
        <v>32.70500183105469</v>
      </c>
      <c r="AQ1590" t="n">
        <v>106.3600006103516</v>
      </c>
      <c r="AR1590" t="n">
        <v>87.73999786376953</v>
      </c>
      <c r="AS1590" t="n">
        <v>109.0599975585938</v>
      </c>
      <c r="AT1590" t="n">
        <v>19.15800094604492</v>
      </c>
      <c r="AU1590" t="n">
        <v>17.02499961853027</v>
      </c>
      <c r="AV1590" t="n">
        <v>19.18000030517578</v>
      </c>
      <c r="AW1590" t="n">
        <v/>
      </c>
      <c r="AX1590" t="n">
        <v>0.8799999952316284</v>
      </c>
      <c r="AY1590" t="n">
        <v/>
      </c>
      <c r="AZ1590" t="n">
        <v>16.35000038146973</v>
      </c>
      <c r="BA1590" t="n">
        <v>52.60499954223633</v>
      </c>
      <c r="BB1590" t="n">
        <v>27.35000038146973</v>
      </c>
      <c r="BC1590" t="n">
        <v>202.3800048828125</v>
      </c>
      <c r="BD1590" t="n">
        <v>207.1799926757812</v>
      </c>
      <c r="BE1590" t="n">
        <v>144.1100006103516</v>
      </c>
      <c r="BF1590" t="n">
        <v>168.6799926757812</v>
      </c>
      <c r="BG1590" t="n">
        <v>120.9400024414062</v>
      </c>
      <c r="BH1590" t="n">
        <v/>
      </c>
      <c r="BI1590" t="n">
        <v>154.6000061035156</v>
      </c>
      <c r="BJ1590" t="n">
        <v>23.64999961853027</v>
      </c>
      <c r="BK1590" t="n">
        <v>23.14500045776367</v>
      </c>
      <c r="BL1590" t="n">
        <v>129.1999969482422</v>
      </c>
      <c r="BM1590" t="n">
        <v>120.6999969482422</v>
      </c>
      <c r="BN1590" t="n">
        <v>20.15999984741211</v>
      </c>
      <c r="BO1590" t="n">
        <v>154.1199951171875</v>
      </c>
      <c r="BP1590" t="n">
        <v>27.64500045776367</v>
      </c>
      <c r="BQ1590" t="n">
        <v>34.86000061035156</v>
      </c>
      <c r="BR1590" t="n">
        <v>31.91500091552734</v>
      </c>
      <c r="BS1590" t="n">
        <v/>
      </c>
      <c r="BT1590" t="n">
        <v>32.20000076293945</v>
      </c>
      <c r="BU1590" t="n">
        <v>44.0099983215332</v>
      </c>
      <c r="BV1590" t="n">
        <v>11.99499988555908</v>
      </c>
      <c r="BW1590" t="n">
        <v/>
      </c>
      <c r="BX1590" t="n">
        <v>48.47499847412109</v>
      </c>
      <c r="BY1590" t="n">
        <v>24.28499984741211</v>
      </c>
      <c r="BZ1590" t="n">
        <v>41.25</v>
      </c>
      <c r="CA1590" t="n">
        <v/>
      </c>
      <c r="CB1590" t="n">
        <v>15.98999977111816</v>
      </c>
      <c r="CC1590" t="n">
        <v>18.04000091552734</v>
      </c>
      <c r="CD1590" t="n">
        <v>97.86000061035156</v>
      </c>
      <c r="CE1590" t="n">
        <v>28.18000030517578</v>
      </c>
      <c r="CF1590" t="n">
        <v>23.29999923706055</v>
      </c>
      <c r="CG1590" t="n">
        <v>38.08000183105469</v>
      </c>
      <c r="CH1590" t="n">
        <v>26.42000007629395</v>
      </c>
      <c r="CI1590" t="n">
        <v>43.74499893188477</v>
      </c>
      <c r="CJ1590" t="n">
        <v>46.38999938964844</v>
      </c>
      <c r="CK1590" t="n">
        <v>36.68999862670898</v>
      </c>
      <c r="CL1590" t="n">
        <v/>
      </c>
      <c r="CM1590" t="n">
        <v>9.675000190734863</v>
      </c>
      <c r="CN1590" t="n">
        <v>15.73999977111816</v>
      </c>
      <c r="CO1590" t="n">
        <v>17.05599975585938</v>
      </c>
      <c r="CP1590" t="n">
        <v>110.4100036621094</v>
      </c>
      <c r="CQ1590" t="n">
        <v>26.20499992370605</v>
      </c>
      <c r="CR1590" t="n">
        <v>130.1300048828125</v>
      </c>
      <c r="CS1590" t="n">
        <v>27.44499969482422</v>
      </c>
      <c r="CT1590" t="n">
        <v>35.2599983215332</v>
      </c>
      <c r="CU1590" t="n">
        <v>159.0500030517578</v>
      </c>
      <c r="CV1590" t="n">
        <v>15.61900043487549</v>
      </c>
      <c r="CW1590" t="n">
        <v>127.8000030517578</v>
      </c>
      <c r="CX1590" t="n">
        <v>22.33300018310547</v>
      </c>
      <c r="CY1590" t="n">
        <v/>
      </c>
      <c r="CZ1590" t="n">
        <v>26.09000015258789</v>
      </c>
      <c r="DA1590" t="n">
        <v/>
      </c>
      <c r="DB1590" t="n">
        <v>23.40999984741211</v>
      </c>
      <c r="DC1590" t="n">
        <v>39.7599983215332</v>
      </c>
      <c r="DD1590" t="n">
        <v>3957</v>
      </c>
      <c r="DE1590" t="n">
        <v>35.22000122070312</v>
      </c>
      <c r="DF1590" t="n">
        <v>27.04999923706055</v>
      </c>
      <c r="DG1590" t="n">
        <v>90.43000030517578</v>
      </c>
      <c r="DH1590" t="n">
        <v>209.9700012207031</v>
      </c>
      <c r="DI1590" t="n">
        <v>27.07999992370605</v>
      </c>
      <c r="DJ1590" t="n">
        <v>41.49900054931641</v>
      </c>
      <c r="DK1590" t="n">
        <v>22.35000038146973</v>
      </c>
      <c r="DL1590" t="n">
        <v>69.34999847412109</v>
      </c>
      <c r="DM1590" t="n">
        <v>45.79000091552734</v>
      </c>
      <c r="DN1590" t="n">
        <v>8.534999847412109</v>
      </c>
      <c r="DO1590" t="n">
        <v>16.10499954223633</v>
      </c>
    </row>
    <row r="1591">
      <c r="A1591" s="1" t="n">
        <v>42851</v>
      </c>
      <c r="B1591" t="n">
        <v>4.677000045776367</v>
      </c>
      <c r="C1591" t="n">
        <v>4.708000183105469</v>
      </c>
      <c r="D1591" t="n">
        <v>4.691999912261963</v>
      </c>
      <c r="E1591" t="n">
        <v>159.1300048828125</v>
      </c>
      <c r="F1591" t="n">
        <v>23.65999984741211</v>
      </c>
      <c r="G1591" t="n">
        <v>181.3300018310547</v>
      </c>
      <c r="H1591" t="n">
        <v>5.434999942779541</v>
      </c>
      <c r="I1591" t="n">
        <v>122.5999984741211</v>
      </c>
      <c r="J1591" t="n">
        <v>30.97999954223633</v>
      </c>
      <c r="K1591" t="n">
        <v>101.4700012207031</v>
      </c>
      <c r="L1591" t="n">
        <v>119.6149978637695</v>
      </c>
      <c r="M1591" t="n">
        <v>52.19499969482422</v>
      </c>
      <c r="N1591" t="n">
        <v>17.56999969482422</v>
      </c>
      <c r="O1591" t="n">
        <v/>
      </c>
      <c r="P1591" t="n">
        <v>15.44999980926514</v>
      </c>
      <c r="Q1591" t="n">
        <v>208.8399963378906</v>
      </c>
      <c r="R1591" t="n">
        <v>106.2639999389648</v>
      </c>
      <c r="S1591" t="n">
        <v>188.0800018310547</v>
      </c>
      <c r="T1591" t="n">
        <v>227.2599945068359</v>
      </c>
      <c r="U1591" t="n">
        <v>119.3199996948242</v>
      </c>
      <c r="V1591" t="n">
        <v>4.019999980926514</v>
      </c>
      <c r="W1591" t="n">
        <v>37.08000183105469</v>
      </c>
      <c r="X1591" t="n">
        <v>84.76999664306641</v>
      </c>
      <c r="Y1591" t="n">
        <v>194.3500061035156</v>
      </c>
      <c r="Z1591" t="n">
        <v>57.56000137329102</v>
      </c>
      <c r="AA1591" t="n">
        <v>33.68999862670898</v>
      </c>
      <c r="AB1591" t="n">
        <v>36.83000183105469</v>
      </c>
      <c r="AC1591" t="n">
        <v>21.84000015258789</v>
      </c>
      <c r="AD1591" t="n">
        <v>14.36999988555908</v>
      </c>
      <c r="AE1591" t="n">
        <v>8.682499885559082</v>
      </c>
      <c r="AF1591" t="n">
        <v>9.139619827270508</v>
      </c>
      <c r="AG1591" t="n">
        <v>37.18000030517578</v>
      </c>
      <c r="AH1591" t="n">
        <v/>
      </c>
      <c r="AI1591" t="n">
        <v>60.77999877929688</v>
      </c>
      <c r="AJ1591" t="n">
        <v>126.6500015258789</v>
      </c>
      <c r="AK1591" t="n">
        <v>240.5700073242188</v>
      </c>
      <c r="AL1591" t="n">
        <v>52.11999893188477</v>
      </c>
      <c r="AM1591" t="n">
        <v>9.695859909057617</v>
      </c>
      <c r="AN1591" t="n">
        <v>125.120002746582</v>
      </c>
      <c r="AO1591" t="n">
        <v>36.38999938964844</v>
      </c>
      <c r="AP1591" t="n">
        <v>32.79000091552734</v>
      </c>
      <c r="AQ1591" t="n">
        <v>106.370002746582</v>
      </c>
      <c r="AR1591" t="n">
        <v>88.72000122070312</v>
      </c>
      <c r="AS1591" t="n">
        <v>109.0999984741211</v>
      </c>
      <c r="AT1591" t="n">
        <v>19.35000038146973</v>
      </c>
      <c r="AU1591" t="n">
        <v>17.07999992370605</v>
      </c>
      <c r="AV1591" t="n">
        <v>19.43000030517578</v>
      </c>
      <c r="AW1591" t="n">
        <v/>
      </c>
      <c r="AX1591" t="n">
        <v>0.9049999713897705</v>
      </c>
      <c r="AY1591" t="n">
        <v/>
      </c>
      <c r="AZ1591" t="n">
        <v>16.59000015258789</v>
      </c>
      <c r="BA1591" t="n">
        <v>52.63999938964844</v>
      </c>
      <c r="BB1591" t="n">
        <v>27.43000030517578</v>
      </c>
      <c r="BC1591" t="n">
        <v>202.3899993896484</v>
      </c>
      <c r="BD1591" t="n">
        <v>207.1100006103516</v>
      </c>
      <c r="BE1591" t="n">
        <v>144.1300048828125</v>
      </c>
      <c r="BF1591" t="n">
        <v>168.6399993896484</v>
      </c>
      <c r="BG1591" t="n">
        <v>121.620002746582</v>
      </c>
      <c r="BH1591" t="n">
        <v/>
      </c>
      <c r="BI1591" t="n">
        <v>154.7799987792969</v>
      </c>
      <c r="BJ1591" t="n">
        <v>23.58499908447266</v>
      </c>
      <c r="BK1591" t="n">
        <v>23.15999984741211</v>
      </c>
      <c r="BL1591" t="n">
        <v>129.4799957275391</v>
      </c>
      <c r="BM1591" t="n">
        <v>120.7399978637695</v>
      </c>
      <c r="BN1591" t="n">
        <v>20.29000091552734</v>
      </c>
      <c r="BO1591" t="n">
        <v>154.0500030517578</v>
      </c>
      <c r="BP1591" t="n">
        <v>27.78499984741211</v>
      </c>
      <c r="BQ1591" t="n">
        <v>35.04499816894531</v>
      </c>
      <c r="BR1591" t="n">
        <v>32.02000045776367</v>
      </c>
      <c r="BS1591" t="n">
        <v/>
      </c>
      <c r="BT1591" t="n">
        <v>32.40000152587891</v>
      </c>
      <c r="BU1591" t="n">
        <v>44.38999938964844</v>
      </c>
      <c r="BV1591" t="n">
        <v>12.08500003814697</v>
      </c>
      <c r="BW1591" t="n">
        <v/>
      </c>
      <c r="BX1591" t="n">
        <v>48.68000030517578</v>
      </c>
      <c r="BY1591" t="n">
        <v>24.3799991607666</v>
      </c>
      <c r="BZ1591" t="n">
        <v>41.64500045776367</v>
      </c>
      <c r="CA1591" t="n">
        <v/>
      </c>
      <c r="CB1591" t="n">
        <v>16.17000007629395</v>
      </c>
      <c r="CC1591" t="n">
        <v>18.23999977111816</v>
      </c>
      <c r="CD1591" t="n">
        <v>97.54000091552734</v>
      </c>
      <c r="CE1591" t="n">
        <v>28.34000015258789</v>
      </c>
      <c r="CF1591" t="n">
        <v>23.45999908447266</v>
      </c>
      <c r="CG1591" t="n">
        <v>38.2599983215332</v>
      </c>
      <c r="CH1591" t="n">
        <v>26.6299991607666</v>
      </c>
      <c r="CI1591" t="n">
        <v>44.09999847412109</v>
      </c>
      <c r="CJ1591" t="n">
        <v>46.54000091552734</v>
      </c>
      <c r="CK1591" t="n">
        <v>36.98500061035156</v>
      </c>
      <c r="CL1591" t="n">
        <v/>
      </c>
      <c r="CM1591" t="n">
        <v>9.723999977111816</v>
      </c>
      <c r="CN1591" t="n">
        <v>15.8100004196167</v>
      </c>
      <c r="CO1591" t="n">
        <v>17.10799980163574</v>
      </c>
      <c r="CP1591" t="n">
        <v>110.4400024414062</v>
      </c>
      <c r="CQ1591" t="n">
        <v>26.08499908447266</v>
      </c>
      <c r="CR1591" t="n">
        <v>130.5700073242188</v>
      </c>
      <c r="CS1591" t="n">
        <v>27.64999961853027</v>
      </c>
      <c r="CT1591" t="n">
        <v>35.20999908447266</v>
      </c>
      <c r="CU1591" t="n">
        <v>159.0399932861328</v>
      </c>
      <c r="CV1591" t="n">
        <v>15.7819995880127</v>
      </c>
      <c r="CW1591" t="n">
        <v>128.3099975585938</v>
      </c>
      <c r="CX1591" t="n">
        <v>22.54800033569336</v>
      </c>
      <c r="CY1591" t="n">
        <v/>
      </c>
      <c r="CZ1591" t="n">
        <v>26.15999984741211</v>
      </c>
      <c r="DA1591" t="n">
        <v>103.2300033569336</v>
      </c>
      <c r="DB1591" t="n">
        <v>23.41900062561035</v>
      </c>
      <c r="DC1591" t="n">
        <v>39.9900016784668</v>
      </c>
      <c r="DD1591" t="n">
        <v>3970</v>
      </c>
      <c r="DE1591" t="n">
        <v>35.56000137329102</v>
      </c>
      <c r="DF1591" t="n">
        <v>27.29000091552734</v>
      </c>
      <c r="DG1591" t="n">
        <v>90.44999694824219</v>
      </c>
      <c r="DH1591" t="n">
        <v>212.0500030517578</v>
      </c>
      <c r="DI1591" t="n">
        <v>27.27000045776367</v>
      </c>
      <c r="DJ1591" t="n">
        <v>41.90200042724609</v>
      </c>
      <c r="DK1591" t="n">
        <v>22.44000053405762</v>
      </c>
      <c r="DL1591" t="n">
        <v>69.90000152587891</v>
      </c>
      <c r="DM1591" t="n">
        <v>46.13999938964844</v>
      </c>
      <c r="DN1591" t="n">
        <v>8.534999847412109</v>
      </c>
      <c r="DO1591" t="n">
        <v>16.22299957275391</v>
      </c>
    </row>
    <row r="1592">
      <c r="A1592" s="1" t="n">
        <v>42852</v>
      </c>
      <c r="B1592" t="n">
        <v>4.660999774932861</v>
      </c>
      <c r="C1592" t="n">
        <v>4.684999942779541</v>
      </c>
      <c r="D1592" t="n">
        <v>4.658999919891357</v>
      </c>
      <c r="E1592" t="n">
        <v>159.8800048828125</v>
      </c>
      <c r="F1592" t="n">
        <v>23.47999954223633</v>
      </c>
      <c r="G1592" t="n">
        <v>181.9199981689453</v>
      </c>
      <c r="H1592" t="n">
        <v>5.46999979019165</v>
      </c>
      <c r="I1592" t="n">
        <v>122.2399978637695</v>
      </c>
      <c r="J1592" t="n">
        <v>30.8799991607666</v>
      </c>
      <c r="K1592" t="n">
        <v>101.4899978637695</v>
      </c>
      <c r="L1592" t="n">
        <v>119.6100006103516</v>
      </c>
      <c r="M1592" t="n">
        <v>51.9900016784668</v>
      </c>
      <c r="N1592" t="n">
        <v>17.29000091552734</v>
      </c>
      <c r="O1592" t="n">
        <v/>
      </c>
      <c r="P1592" t="n">
        <v>15.24499988555908</v>
      </c>
      <c r="Q1592" t="n">
        <v>207.8399963378906</v>
      </c>
      <c r="R1592" t="n">
        <v>106.2630004882812</v>
      </c>
      <c r="S1592" t="n">
        <v>187.9100036621094</v>
      </c>
      <c r="T1592" t="n">
        <v>227.2700042724609</v>
      </c>
      <c r="U1592" t="n">
        <v>118.9550018310547</v>
      </c>
      <c r="V1592" t="n">
        <v>4.043000221252441</v>
      </c>
      <c r="W1592" t="n">
        <v>36.88999938964844</v>
      </c>
      <c r="X1592" t="n">
        <v>85</v>
      </c>
      <c r="Y1592" t="n">
        <v>193.8000030517578</v>
      </c>
      <c r="Z1592" t="n">
        <v>57.38999938964844</v>
      </c>
      <c r="AA1592" t="n">
        <v>33.63000106811523</v>
      </c>
      <c r="AB1592" t="n">
        <v>36.5</v>
      </c>
      <c r="AC1592" t="n">
        <v>21.88999938964844</v>
      </c>
      <c r="AD1592" t="n">
        <v>14.42000007629395</v>
      </c>
      <c r="AE1592" t="n">
        <v>8.642499923706055</v>
      </c>
      <c r="AF1592" t="n">
        <v>9.15077018737793</v>
      </c>
      <c r="AG1592" t="n">
        <v>36.9900016784668</v>
      </c>
      <c r="AH1592" t="n">
        <v/>
      </c>
      <c r="AI1592" t="n">
        <v>60.59999847412109</v>
      </c>
      <c r="AJ1592" t="n">
        <v>127.1100006103516</v>
      </c>
      <c r="AK1592" t="n">
        <v>240.7400054931641</v>
      </c>
      <c r="AL1592" t="n">
        <v>51.95000076293945</v>
      </c>
      <c r="AM1592" t="n">
        <v>9.649410247802734</v>
      </c>
      <c r="AN1592" t="n">
        <v>125.4049987792969</v>
      </c>
      <c r="AO1592" t="n">
        <v>36.27000045776367</v>
      </c>
      <c r="AP1592" t="n">
        <v>32.75500106811523</v>
      </c>
      <c r="AQ1592" t="n">
        <v>106.3600006103516</v>
      </c>
      <c r="AR1592" t="n">
        <v>88.73000335693359</v>
      </c>
      <c r="AS1592" t="n">
        <v>108.8199996948242</v>
      </c>
      <c r="AT1592" t="n">
        <v>19.31999969482422</v>
      </c>
      <c r="AU1592" t="n">
        <v>16.97500038146973</v>
      </c>
      <c r="AV1592" t="n">
        <v>19.21500015258789</v>
      </c>
      <c r="AW1592" t="n">
        <v/>
      </c>
      <c r="AX1592" t="n">
        <v>0.8949999809265137</v>
      </c>
      <c r="AY1592" t="n">
        <v/>
      </c>
      <c r="AZ1592" t="n">
        <v>16.67000007629395</v>
      </c>
      <c r="BA1592" t="n">
        <v>52.41500091552734</v>
      </c>
      <c r="BB1592" t="n">
        <v>27.29999923706055</v>
      </c>
      <c r="BC1592" t="n">
        <v>203.2700042724609</v>
      </c>
      <c r="BD1592" t="n">
        <v>207.9799957275391</v>
      </c>
      <c r="BE1592" t="n">
        <v>144.1600036621094</v>
      </c>
      <c r="BF1592" t="n">
        <v>168.8899993896484</v>
      </c>
      <c r="BG1592" t="n">
        <v>121.7699966430664</v>
      </c>
      <c r="BH1592" t="n">
        <v/>
      </c>
      <c r="BI1592" t="n">
        <v>155.0099945068359</v>
      </c>
      <c r="BJ1592" t="n">
        <v>23.41500091552734</v>
      </c>
      <c r="BK1592" t="n">
        <v>23.03000068664551</v>
      </c>
      <c r="BL1592" t="n">
        <v>130</v>
      </c>
      <c r="BM1592" t="n">
        <v>121.1600036621094</v>
      </c>
      <c r="BN1592" t="n">
        <v>20.1299991607666</v>
      </c>
      <c r="BO1592" t="n">
        <v>154.4799957275391</v>
      </c>
      <c r="BP1592" t="n">
        <v>27.65999984741211</v>
      </c>
      <c r="BQ1592" t="n">
        <v>34.84999847412109</v>
      </c>
      <c r="BR1592" t="n">
        <v>31.95499992370605</v>
      </c>
      <c r="BS1592" t="n">
        <v/>
      </c>
      <c r="BT1592" t="n">
        <v>32.27999877929688</v>
      </c>
      <c r="BU1592" t="n">
        <v>44.15000152587891</v>
      </c>
      <c r="BV1592" t="n">
        <v>12.07499980926514</v>
      </c>
      <c r="BW1592" t="n">
        <v/>
      </c>
      <c r="BX1592" t="n">
        <v>48.61999893188477</v>
      </c>
      <c r="BY1592" t="n">
        <v>24.34000015258789</v>
      </c>
      <c r="BZ1592" t="n">
        <v>41.44499969482422</v>
      </c>
      <c r="CA1592" t="n">
        <v/>
      </c>
      <c r="CB1592" t="n">
        <v>16.05999946594238</v>
      </c>
      <c r="CC1592" t="n">
        <v>18.35499954223633</v>
      </c>
      <c r="CD1592" t="n">
        <v>97.55000305175781</v>
      </c>
      <c r="CE1592" t="n">
        <v>28.01000022888184</v>
      </c>
      <c r="CF1592" t="n">
        <v>23.46999931335449</v>
      </c>
      <c r="CG1592" t="n">
        <v>38.11000061035156</v>
      </c>
      <c r="CH1592" t="n">
        <v>26.35000038146973</v>
      </c>
      <c r="CI1592" t="n">
        <v>43.93999862670898</v>
      </c>
      <c r="CJ1592" t="n">
        <v>46.31999969482422</v>
      </c>
      <c r="CK1592" t="n">
        <v>36.85499954223633</v>
      </c>
      <c r="CL1592" t="n">
        <v/>
      </c>
      <c r="CM1592" t="n">
        <v>9.678999900817871</v>
      </c>
      <c r="CN1592" t="n">
        <v>15.6899995803833</v>
      </c>
      <c r="CO1592" t="n">
        <v>16.99799919128418</v>
      </c>
      <c r="CP1592" t="n">
        <v>109.8399963378906</v>
      </c>
      <c r="CQ1592" t="n">
        <v>25.92000007629395</v>
      </c>
      <c r="CR1592" t="n">
        <v>130.3399963378906</v>
      </c>
      <c r="CS1592" t="n">
        <v>27.63999938964844</v>
      </c>
      <c r="CT1592" t="n">
        <v>35.06000137329102</v>
      </c>
      <c r="CU1592" t="n">
        <v>159.5599975585938</v>
      </c>
      <c r="CV1592" t="n">
        <v>15.6899995803833</v>
      </c>
      <c r="CW1592" t="n">
        <v>128.2700042724609</v>
      </c>
      <c r="CX1592" t="n">
        <v>22.45100021362305</v>
      </c>
      <c r="CY1592" t="n">
        <v/>
      </c>
      <c r="CZ1592" t="n">
        <v>26.22999954223633</v>
      </c>
      <c r="DA1592" t="n">
        <v>102.8000030517578</v>
      </c>
      <c r="DB1592" t="n">
        <v>23.47100067138672</v>
      </c>
      <c r="DC1592" t="n">
        <v>39.86999893188477</v>
      </c>
      <c r="DD1592" t="n">
        <v>3944</v>
      </c>
      <c r="DE1592" t="n">
        <v>35.41999816894531</v>
      </c>
      <c r="DF1592" t="n">
        <v>26.60000038146973</v>
      </c>
      <c r="DG1592" t="n">
        <v>90.19999694824219</v>
      </c>
      <c r="DH1592" t="n">
        <v>211.2200012207031</v>
      </c>
      <c r="DI1592" t="n">
        <v>27.25</v>
      </c>
      <c r="DJ1592" t="n">
        <v>41.73799896240234</v>
      </c>
      <c r="DK1592" t="n">
        <v>22.48999977111816</v>
      </c>
      <c r="DL1592" t="n">
        <v>69.65000152587891</v>
      </c>
      <c r="DM1592" t="n">
        <v>45.97999954223633</v>
      </c>
      <c r="DN1592" t="n">
        <v>8.567999839782715</v>
      </c>
      <c r="DO1592" t="n">
        <v>16.21999931335449</v>
      </c>
    </row>
    <row r="1593">
      <c r="A1593" s="1" t="n">
        <v>42853</v>
      </c>
      <c r="B1593" t="n">
        <v>4.633999824523926</v>
      </c>
      <c r="C1593" t="n">
        <v>4.656000137329102</v>
      </c>
      <c r="D1593" t="n">
        <v>4.638999938964844</v>
      </c>
      <c r="E1593" t="n">
        <v>159.6199951171875</v>
      </c>
      <c r="F1593" t="n">
        <v>23.48999977111816</v>
      </c>
      <c r="G1593" t="n">
        <v>181.2299957275391</v>
      </c>
      <c r="H1593" t="n">
        <v>5.46999979019165</v>
      </c>
      <c r="I1593" t="n">
        <v>122.25</v>
      </c>
      <c r="J1593" t="n">
        <v>30.90999984741211</v>
      </c>
      <c r="K1593" t="n">
        <v>101.7200012207031</v>
      </c>
      <c r="L1593" t="n">
        <v>119.6100006103516</v>
      </c>
      <c r="M1593" t="n">
        <v>52</v>
      </c>
      <c r="N1593" t="n">
        <v>17.81999969482422</v>
      </c>
      <c r="O1593" t="n">
        <v/>
      </c>
      <c r="P1593" t="n">
        <v>15.27999973297119</v>
      </c>
      <c r="Q1593" t="n">
        <v>208.2700042724609</v>
      </c>
      <c r="R1593" t="n">
        <v>106.2669982910156</v>
      </c>
      <c r="S1593" t="n">
        <v>186.9900054931641</v>
      </c>
      <c r="T1593" t="n">
        <v>226.5200042724609</v>
      </c>
      <c r="U1593" t="n">
        <v>118.9250030517578</v>
      </c>
      <c r="V1593" t="n">
        <v>4.043000221252441</v>
      </c>
      <c r="W1593" t="n">
        <v>36.83000183105469</v>
      </c>
      <c r="X1593" t="n">
        <v>84.44999694824219</v>
      </c>
      <c r="Y1593" t="n">
        <v>192.5599975585938</v>
      </c>
      <c r="Z1593" t="n">
        <v>57.43000030517578</v>
      </c>
      <c r="AA1593" t="n">
        <v>33.65999984741211</v>
      </c>
      <c r="AB1593" t="n">
        <v>36.59999847412109</v>
      </c>
      <c r="AC1593" t="n">
        <v>21.89999961853027</v>
      </c>
      <c r="AD1593" t="n">
        <v>14.42000007629395</v>
      </c>
      <c r="AE1593" t="n">
        <v>8.643329620361328</v>
      </c>
      <c r="AF1593" t="n">
        <v>9.046540260314941</v>
      </c>
      <c r="AG1593" t="n">
        <v>36.86000061035156</v>
      </c>
      <c r="AH1593" t="n">
        <v/>
      </c>
      <c r="AI1593" t="n">
        <v>60.59999847412109</v>
      </c>
      <c r="AJ1593" t="n">
        <v>126.9400024414062</v>
      </c>
      <c r="AK1593" t="n">
        <v>240.3500061035156</v>
      </c>
      <c r="AL1593" t="n">
        <v>51.72999954223633</v>
      </c>
      <c r="AM1593" t="n">
        <v>9.614179611206055</v>
      </c>
      <c r="AN1593" t="n">
        <v>125.3850021362305</v>
      </c>
      <c r="AO1593" t="n">
        <v>36.2400016784668</v>
      </c>
      <c r="AP1593" t="n">
        <v>32.67499923706055</v>
      </c>
      <c r="AQ1593" t="n">
        <v>106.5400009155273</v>
      </c>
      <c r="AR1593" t="n">
        <v>88.41000366210938</v>
      </c>
      <c r="AS1593" t="n">
        <v>108.7799987792969</v>
      </c>
      <c r="AT1593" t="n">
        <v>19.40800094604492</v>
      </c>
      <c r="AU1593" t="n">
        <v>16.93499946594238</v>
      </c>
      <c r="AV1593" t="n">
        <v>19.26000022888184</v>
      </c>
      <c r="AW1593" t="n">
        <v/>
      </c>
      <c r="AX1593" t="n">
        <v>0.9100000262260437</v>
      </c>
      <c r="AY1593" t="n">
        <v/>
      </c>
      <c r="AZ1593" t="n">
        <v>16.61000061035156</v>
      </c>
      <c r="BA1593" t="n">
        <v>52.40499877929688</v>
      </c>
      <c r="BB1593" t="n">
        <v>27.28000068664551</v>
      </c>
      <c r="BC1593" t="n">
        <v>203.5299987792969</v>
      </c>
      <c r="BD1593" t="n">
        <v>207.7799987792969</v>
      </c>
      <c r="BE1593" t="n">
        <v>144.1900024414062</v>
      </c>
      <c r="BF1593" t="n">
        <v>168.8600006103516</v>
      </c>
      <c r="BG1593" t="n">
        <v>121.3899993896484</v>
      </c>
      <c r="BH1593" t="n">
        <v/>
      </c>
      <c r="BI1593" t="n">
        <v>154.8899993896484</v>
      </c>
      <c r="BJ1593" t="n">
        <v>23.45999908447266</v>
      </c>
      <c r="BK1593" t="n">
        <v>22.97999954223633</v>
      </c>
      <c r="BL1593" t="n">
        <v>129.9900054931641</v>
      </c>
      <c r="BM1593" t="n">
        <v>121.0400009155273</v>
      </c>
      <c r="BN1593" t="n">
        <v>20.17000007629395</v>
      </c>
      <c r="BO1593" t="n">
        <v>154.4400024414062</v>
      </c>
      <c r="BP1593" t="n">
        <v>27.60000038146973</v>
      </c>
      <c r="BQ1593" t="n">
        <v>34.77999877929688</v>
      </c>
      <c r="BR1593" t="n">
        <v>31.95999908447266</v>
      </c>
      <c r="BS1593" t="n">
        <v/>
      </c>
      <c r="BT1593" t="n">
        <v>32.16999816894531</v>
      </c>
      <c r="BU1593" t="n">
        <v>44.07500076293945</v>
      </c>
      <c r="BV1593" t="n">
        <v>12</v>
      </c>
      <c r="BW1593" t="n">
        <v/>
      </c>
      <c r="BX1593" t="n">
        <v>48.54000091552734</v>
      </c>
      <c r="BY1593" t="n">
        <v>24.29000091552734</v>
      </c>
      <c r="BZ1593" t="n">
        <v>41.31000137329102</v>
      </c>
      <c r="CA1593" t="n">
        <v/>
      </c>
      <c r="CB1593" t="n">
        <v>16.0049991607666</v>
      </c>
      <c r="CC1593" t="n">
        <v>18.29500007629395</v>
      </c>
      <c r="CD1593" t="n">
        <v>97.66000366210938</v>
      </c>
      <c r="CE1593" t="n">
        <v>27.88999938964844</v>
      </c>
      <c r="CF1593" t="n">
        <v>23.54999923706055</v>
      </c>
      <c r="CG1593" t="n">
        <v>38.15000152587891</v>
      </c>
      <c r="CH1593" t="n">
        <v>25.93000030517578</v>
      </c>
      <c r="CI1593" t="n">
        <v>43.78499984741211</v>
      </c>
      <c r="CJ1593" t="n">
        <v>46.33000183105469</v>
      </c>
      <c r="CK1593" t="n">
        <v>36.73500061035156</v>
      </c>
      <c r="CL1593" t="n">
        <v/>
      </c>
      <c r="CM1593" t="n">
        <v>9.66100025177002</v>
      </c>
      <c r="CN1593" t="n">
        <v>15.75</v>
      </c>
      <c r="CO1593" t="n">
        <v>16.99399948120117</v>
      </c>
      <c r="CP1593" t="n">
        <v>109.7300033569336</v>
      </c>
      <c r="CQ1593" t="n">
        <v>25.875</v>
      </c>
      <c r="CR1593" t="n">
        <v>130.1999969482422</v>
      </c>
      <c r="CS1593" t="n">
        <v>27.45499992370605</v>
      </c>
      <c r="CT1593" t="n">
        <v>35.03499984741211</v>
      </c>
      <c r="CU1593" t="n">
        <v>159.4700012207031</v>
      </c>
      <c r="CV1593" t="n">
        <v>15.60000038146973</v>
      </c>
      <c r="CW1593" t="n">
        <v>127.8000030517578</v>
      </c>
      <c r="CX1593" t="n">
        <v>22.37599945068359</v>
      </c>
      <c r="CY1593" t="n">
        <v/>
      </c>
      <c r="CZ1593" t="n">
        <v>26.10000038146973</v>
      </c>
      <c r="DA1593" t="n">
        <v>102.5400009155273</v>
      </c>
      <c r="DB1593" t="n">
        <v>23.46999931335449</v>
      </c>
      <c r="DC1593" t="n">
        <v>39.77000045776367</v>
      </c>
      <c r="DD1593" t="n">
        <v>3899</v>
      </c>
      <c r="DE1593" t="n">
        <v>35.29000091552734</v>
      </c>
      <c r="DF1593" t="n">
        <v>26.68000030517578</v>
      </c>
      <c r="DG1593" t="n">
        <v>90.40000152587891</v>
      </c>
      <c r="DH1593" t="n">
        <v>210.5800018310547</v>
      </c>
      <c r="DI1593" t="n">
        <v>27.17000007629395</v>
      </c>
      <c r="DJ1593" t="n">
        <v>41.56399917602539</v>
      </c>
      <c r="DK1593" t="n">
        <v>22.40999984741211</v>
      </c>
      <c r="DL1593" t="n">
        <v>69.44999694824219</v>
      </c>
      <c r="DM1593" t="n">
        <v>46.72000122070312</v>
      </c>
      <c r="DN1593" t="n">
        <v>8.512999534606934</v>
      </c>
      <c r="DO1593" t="n">
        <v>16.13500022888184</v>
      </c>
    </row>
    <row r="1594">
      <c r="A1594" s="1" t="n">
        <v>42857</v>
      </c>
      <c r="B1594" t="n">
        <v>4.587999820709229</v>
      </c>
      <c r="C1594" t="n">
        <v>4.651999950408936</v>
      </c>
      <c r="D1594" t="n">
        <v>4.625</v>
      </c>
      <c r="E1594" t="n">
        <v>159.5299987792969</v>
      </c>
      <c r="F1594" t="n">
        <v>23.60000038146973</v>
      </c>
      <c r="G1594" t="n">
        <v>181.1300048828125</v>
      </c>
      <c r="H1594" t="n">
        <v>5.385000228881836</v>
      </c>
      <c r="I1594" t="n">
        <v>122.9800033569336</v>
      </c>
      <c r="J1594" t="n">
        <v>31.1200008392334</v>
      </c>
      <c r="K1594" t="n">
        <v>102.9899978637695</v>
      </c>
      <c r="L1594" t="n">
        <v>119.5999984741211</v>
      </c>
      <c r="M1594" t="n">
        <v>52.40999984741211</v>
      </c>
      <c r="N1594" t="n">
        <v>17.36000061035156</v>
      </c>
      <c r="O1594" t="n">
        <v/>
      </c>
      <c r="P1594" t="n">
        <v>15.30500030517578</v>
      </c>
      <c r="Q1594" t="n">
        <v>210.5</v>
      </c>
      <c r="R1594" t="n">
        <v>106.2610015869141</v>
      </c>
      <c r="S1594" t="n">
        <v>187.8600006103516</v>
      </c>
      <c r="T1594" t="n">
        <v>227.6499938964844</v>
      </c>
      <c r="U1594" t="n">
        <v>119.5350036621094</v>
      </c>
      <c r="V1594" t="n">
        <v>3.990999937057495</v>
      </c>
      <c r="W1594" t="n">
        <v>37.2599983215332</v>
      </c>
      <c r="X1594" t="n">
        <v>85.19000244140625</v>
      </c>
      <c r="Y1594" t="n">
        <v>192.7700042724609</v>
      </c>
      <c r="Z1594" t="n">
        <v>57.95999908447266</v>
      </c>
      <c r="AA1594" t="n">
        <v>34.04000091552734</v>
      </c>
      <c r="AB1594" t="n">
        <v>36.65999984741211</v>
      </c>
      <c r="AC1594" t="n">
        <v>21.78000068664551</v>
      </c>
      <c r="AD1594" t="n">
        <v>14.31999969482422</v>
      </c>
      <c r="AE1594" t="n">
        <v>8.709170341491699</v>
      </c>
      <c r="AF1594" t="n">
        <v>9.15962028503418</v>
      </c>
      <c r="AG1594" t="n">
        <v>37.34000015258789</v>
      </c>
      <c r="AH1594" t="n">
        <v/>
      </c>
      <c r="AI1594" t="n">
        <v>60.95000076293945</v>
      </c>
      <c r="AJ1594" t="n">
        <v>126.8600006103516</v>
      </c>
      <c r="AK1594" t="n">
        <v>242.2700042724609</v>
      </c>
      <c r="AL1594" t="n">
        <v>52.27999877929688</v>
      </c>
      <c r="AM1594" t="n">
        <v>9.621859550476074</v>
      </c>
      <c r="AN1594" t="n">
        <v>126.6500015258789</v>
      </c>
      <c r="AO1594" t="n">
        <v>36.49499893188477</v>
      </c>
      <c r="AP1594" t="n">
        <v>32.8650016784668</v>
      </c>
      <c r="AQ1594" t="n">
        <v>106.7300033569336</v>
      </c>
      <c r="AR1594" t="n">
        <v>89.12999725341797</v>
      </c>
      <c r="AS1594" t="n">
        <v>108.9100036621094</v>
      </c>
      <c r="AT1594" t="n">
        <v>19.67000007629395</v>
      </c>
      <c r="AU1594" t="n">
        <v>17.10000038146973</v>
      </c>
      <c r="AV1594" t="n">
        <v>19.3799991607666</v>
      </c>
      <c r="AW1594" t="n">
        <v/>
      </c>
      <c r="AX1594" t="n">
        <v>0.9449999928474426</v>
      </c>
      <c r="AY1594" t="n">
        <v/>
      </c>
      <c r="AZ1594" t="n">
        <v>16.68000030517578</v>
      </c>
      <c r="BA1594" t="n">
        <v>52.84500122070312</v>
      </c>
      <c r="BB1594" t="n">
        <v>27.46999931335449</v>
      </c>
      <c r="BC1594" t="n">
        <v>203.9499969482422</v>
      </c>
      <c r="BD1594" t="n">
        <v>207.7200012207031</v>
      </c>
      <c r="BE1594" t="n">
        <v>144.1999969482422</v>
      </c>
      <c r="BF1594" t="n">
        <v>168.8300018310547</v>
      </c>
      <c r="BG1594" t="n">
        <v>121.3000030517578</v>
      </c>
      <c r="BH1594" t="n">
        <v/>
      </c>
      <c r="BI1594" t="n">
        <v>154.8300018310547</v>
      </c>
      <c r="BJ1594" t="n">
        <v>23.625</v>
      </c>
      <c r="BK1594" t="n">
        <v>23.21500015258789</v>
      </c>
      <c r="BL1594" t="n">
        <v>129.9499969482422</v>
      </c>
      <c r="BM1594" t="n">
        <v>121.0100021362305</v>
      </c>
      <c r="BN1594" t="n">
        <v>20.26000022888184</v>
      </c>
      <c r="BO1594" t="n">
        <v>154.3500061035156</v>
      </c>
      <c r="BP1594" t="n">
        <v>27.94000053405762</v>
      </c>
      <c r="BQ1594" t="n">
        <v>35.20999908447266</v>
      </c>
      <c r="BR1594" t="n">
        <v>32.18999862670898</v>
      </c>
      <c r="BS1594" t="n">
        <v/>
      </c>
      <c r="BT1594" t="n">
        <v>32.31000137329102</v>
      </c>
      <c r="BU1594" t="n">
        <v>44.65499877929688</v>
      </c>
      <c r="BV1594" t="n">
        <v>12.0649995803833</v>
      </c>
      <c r="BW1594" t="n">
        <v/>
      </c>
      <c r="BX1594" t="n">
        <v>48.8650016784668</v>
      </c>
      <c r="BY1594" t="n">
        <v>24.44499969482422</v>
      </c>
      <c r="BZ1594" t="n">
        <v>41.34000015258789</v>
      </c>
      <c r="CA1594" t="n">
        <v/>
      </c>
      <c r="CB1594" t="n">
        <v>16.09000015258789</v>
      </c>
      <c r="CC1594" t="n">
        <v>18.40999984741211</v>
      </c>
      <c r="CD1594" t="n">
        <v>97.68000030517578</v>
      </c>
      <c r="CE1594" t="n">
        <v>28.02000045776367</v>
      </c>
      <c r="CF1594" t="n">
        <v>23.59000015258789</v>
      </c>
      <c r="CG1594" t="n">
        <v>38.77999877929688</v>
      </c>
      <c r="CH1594" t="n">
        <v>26.09000015258789</v>
      </c>
      <c r="CI1594" t="n">
        <v>43.90499877929688</v>
      </c>
      <c r="CJ1594" t="n">
        <v>46.5099983215332</v>
      </c>
      <c r="CK1594" t="n">
        <v>36.84500122070312</v>
      </c>
      <c r="CL1594" t="n">
        <v/>
      </c>
      <c r="CM1594" t="n">
        <v>9.786999702453613</v>
      </c>
      <c r="CN1594" t="n">
        <v>16</v>
      </c>
      <c r="CO1594" t="n">
        <v>17.25699996948242</v>
      </c>
      <c r="CP1594" t="n">
        <v>110.879997253418</v>
      </c>
      <c r="CQ1594" t="n">
        <v>26.23999977111816</v>
      </c>
      <c r="CR1594" t="n">
        <v>130.8600006103516</v>
      </c>
      <c r="CS1594" t="n">
        <v>27.61499977111816</v>
      </c>
      <c r="CT1594" t="n">
        <v>35.28499984741211</v>
      </c>
      <c r="CU1594" t="n">
        <v>159.4199981689453</v>
      </c>
      <c r="CV1594" t="n">
        <v>15.57100009918213</v>
      </c>
      <c r="CW1594" t="n">
        <v>128.3099975585938</v>
      </c>
      <c r="CX1594" t="n">
        <v>22.40200042724609</v>
      </c>
      <c r="CY1594" t="n">
        <v/>
      </c>
      <c r="CZ1594" t="n">
        <v>26.01000022888184</v>
      </c>
      <c r="DA1594" t="n">
        <v>103.4300003051758</v>
      </c>
      <c r="DB1594" t="n">
        <v>23.45000076293945</v>
      </c>
      <c r="DC1594" t="n">
        <v>39.83000183105469</v>
      </c>
      <c r="DD1594" t="n">
        <v>3939</v>
      </c>
      <c r="DE1594" t="n">
        <v>35.31999969482422</v>
      </c>
      <c r="DF1594" t="n">
        <v>26.56999969482422</v>
      </c>
      <c r="DG1594" t="n">
        <v>90.66999816894531</v>
      </c>
      <c r="DH1594" t="n">
        <v>210.6999969482422</v>
      </c>
      <c r="DI1594" t="n">
        <v>27.20999908447266</v>
      </c>
      <c r="DJ1594" t="n">
        <v>41.61199951171875</v>
      </c>
      <c r="DK1594" t="n">
        <v>22.3799991607666</v>
      </c>
      <c r="DL1594" t="n">
        <v>69.68000030517578</v>
      </c>
      <c r="DM1594" t="n">
        <v>46.84000015258789</v>
      </c>
      <c r="DN1594" t="n">
        <v>8.453000068664551</v>
      </c>
      <c r="DO1594" t="n">
        <v>16.23999977111816</v>
      </c>
    </row>
    <row r="1595">
      <c r="A1595" s="1" t="n">
        <v>42858</v>
      </c>
      <c r="B1595" t="n">
        <v>4.596000194549561</v>
      </c>
      <c r="C1595" t="n">
        <v>4.607999801635742</v>
      </c>
      <c r="D1595" t="n">
        <v>4.622000217437744</v>
      </c>
      <c r="E1595" t="n">
        <v>159.5700073242188</v>
      </c>
      <c r="F1595" t="n">
        <v>23.48999977111816</v>
      </c>
      <c r="G1595" t="n">
        <v>181.0700073242188</v>
      </c>
      <c r="H1595" t="n">
        <v>5.380000114440918</v>
      </c>
      <c r="I1595" t="n">
        <v>123.129997253418</v>
      </c>
      <c r="J1595" t="n">
        <v>31.14999961853027</v>
      </c>
      <c r="K1595" t="n">
        <v>102.5199966430664</v>
      </c>
      <c r="L1595" t="n">
        <v>119.5999984741211</v>
      </c>
      <c r="M1595" t="n">
        <v>52.3650016784668</v>
      </c>
      <c r="N1595" t="n">
        <v>17.31999969482422</v>
      </c>
      <c r="O1595" t="n">
        <v/>
      </c>
      <c r="P1595" t="n">
        <v>15.18000030517578</v>
      </c>
      <c r="Q1595" t="n">
        <v>210.8399963378906</v>
      </c>
      <c r="R1595" t="n">
        <v>106.2590026855469</v>
      </c>
      <c r="S1595" t="n">
        <v>187.0700073242188</v>
      </c>
      <c r="T1595" t="n">
        <v>227.5200042724609</v>
      </c>
      <c r="U1595" t="n">
        <v>119.6699981689453</v>
      </c>
      <c r="V1595" t="n">
        <v>3.983000040054321</v>
      </c>
      <c r="W1595" t="n">
        <v>37.06000137329102</v>
      </c>
      <c r="X1595" t="n">
        <v>85.52999877929688</v>
      </c>
      <c r="Y1595" t="n">
        <v>192.1699981689453</v>
      </c>
      <c r="Z1595" t="n">
        <v>57.83000183105469</v>
      </c>
      <c r="AA1595" t="n">
        <v>33.90999984741211</v>
      </c>
      <c r="AB1595" t="n">
        <v>36.63000106811523</v>
      </c>
      <c r="AC1595" t="n">
        <v>21.75</v>
      </c>
      <c r="AD1595" t="n">
        <v>14.27999973297119</v>
      </c>
      <c r="AE1595" t="n">
        <v>8.706669807434082</v>
      </c>
      <c r="AF1595" t="n">
        <v>9.194230079650879</v>
      </c>
      <c r="AG1595" t="n">
        <v>37.15999984741211</v>
      </c>
      <c r="AH1595" t="n">
        <v/>
      </c>
      <c r="AI1595" t="n">
        <v>61.02000045776367</v>
      </c>
      <c r="AJ1595" t="n">
        <v>126.879997253418</v>
      </c>
      <c r="AK1595" t="n">
        <v>241.5399932861328</v>
      </c>
      <c r="AL1595" t="n">
        <v>52.06000137329102</v>
      </c>
      <c r="AM1595" t="n">
        <v>9.593589782714844</v>
      </c>
      <c r="AN1595" t="n">
        <v>126.0250015258789</v>
      </c>
      <c r="AO1595" t="n">
        <v>36.57500076293945</v>
      </c>
      <c r="AP1595" t="n">
        <v>32.93000030517578</v>
      </c>
      <c r="AQ1595" t="n">
        <v>106.8199996948242</v>
      </c>
      <c r="AR1595" t="n">
        <v>89.38999938964844</v>
      </c>
      <c r="AS1595" t="n">
        <v>109.0100021362305</v>
      </c>
      <c r="AT1595" t="n">
        <v>19.58300018310547</v>
      </c>
      <c r="AU1595" t="n">
        <v>17.13299942016602</v>
      </c>
      <c r="AV1595" t="n">
        <v>19.17499923706055</v>
      </c>
      <c r="AW1595" t="n">
        <v/>
      </c>
      <c r="AX1595" t="n">
        <v>0.9599999785423279</v>
      </c>
      <c r="AY1595" t="n">
        <v/>
      </c>
      <c r="AZ1595" t="n">
        <v>16.67000007629395</v>
      </c>
      <c r="BA1595" t="n">
        <v>52.79000091552734</v>
      </c>
      <c r="BB1595" t="n">
        <v>27.10000038146973</v>
      </c>
      <c r="BC1595" t="n">
        <v>204.3899993896484</v>
      </c>
      <c r="BD1595" t="n">
        <v>207.9900054931641</v>
      </c>
      <c r="BE1595" t="n">
        <v>144.2400054931641</v>
      </c>
      <c r="BF1595" t="n">
        <v>168.9199981689453</v>
      </c>
      <c r="BG1595" t="n">
        <v>121.1800003051758</v>
      </c>
      <c r="BH1595" t="n">
        <v/>
      </c>
      <c r="BI1595" t="n">
        <v>154.8699951171875</v>
      </c>
      <c r="BJ1595" t="n">
        <v>23.69000053405762</v>
      </c>
      <c r="BK1595" t="n">
        <v>23.2549991607666</v>
      </c>
      <c r="BL1595" t="n">
        <v>129.9700012207031</v>
      </c>
      <c r="BM1595" t="n">
        <v>121.129997253418</v>
      </c>
      <c r="BN1595" t="n">
        <v>19.8799991607666</v>
      </c>
      <c r="BO1595" t="n">
        <v>154.4900054931641</v>
      </c>
      <c r="BP1595" t="n">
        <v>27.78499984741211</v>
      </c>
      <c r="BQ1595" t="n">
        <v>35.02999877929688</v>
      </c>
      <c r="BR1595" t="n">
        <v>32.27500152587891</v>
      </c>
      <c r="BS1595" t="n">
        <v/>
      </c>
      <c r="BT1595" t="n">
        <v>32.25</v>
      </c>
      <c r="BU1595" t="n">
        <v>44.68000030517578</v>
      </c>
      <c r="BV1595" t="n">
        <v>12.04500007629395</v>
      </c>
      <c r="BW1595" t="n">
        <v/>
      </c>
      <c r="BX1595" t="n">
        <v>48.8849983215332</v>
      </c>
      <c r="BY1595" t="n">
        <v>24.5</v>
      </c>
      <c r="BZ1595" t="n">
        <v>41.22000122070312</v>
      </c>
      <c r="CA1595" t="n">
        <v/>
      </c>
      <c r="CB1595" t="n">
        <v>16.01000022888184</v>
      </c>
      <c r="CC1595" t="n">
        <v>18.29500007629395</v>
      </c>
      <c r="CD1595" t="n">
        <v>97.75</v>
      </c>
      <c r="CE1595" t="n">
        <v>27.93000030517578</v>
      </c>
      <c r="CF1595" t="n">
        <v>23.35000038146973</v>
      </c>
      <c r="CG1595" t="n">
        <v>38.77000045776367</v>
      </c>
      <c r="CH1595" t="n">
        <v>25.73500061035156</v>
      </c>
      <c r="CI1595" t="n">
        <v>43.80500030517578</v>
      </c>
      <c r="CJ1595" t="n">
        <v>46.43000030517578</v>
      </c>
      <c r="CK1595" t="n">
        <v>36.74499893188477</v>
      </c>
      <c r="CL1595" t="n">
        <v/>
      </c>
      <c r="CM1595" t="n">
        <v>9.734999656677246</v>
      </c>
      <c r="CN1595" t="n">
        <v>15.97999954223633</v>
      </c>
      <c r="CO1595" t="n">
        <v>17.25300025939941</v>
      </c>
      <c r="CP1595" t="n">
        <v>111.1399993896484</v>
      </c>
      <c r="CQ1595" t="n">
        <v>26.3700008392334</v>
      </c>
      <c r="CR1595" t="n">
        <v>130.9100036621094</v>
      </c>
      <c r="CS1595" t="n">
        <v>27.54999923706055</v>
      </c>
      <c r="CT1595" t="n">
        <v>35.39500045776367</v>
      </c>
      <c r="CU1595" t="n">
        <v>159.5200042724609</v>
      </c>
      <c r="CV1595" t="n">
        <v>15.52400016784668</v>
      </c>
      <c r="CW1595" t="n">
        <v>128.1199951171875</v>
      </c>
      <c r="CX1595" t="n">
        <v>22.34000015258789</v>
      </c>
      <c r="CY1595" t="n">
        <v/>
      </c>
      <c r="CZ1595" t="n">
        <v>26.19000053405762</v>
      </c>
      <c r="DA1595" t="n">
        <v>103.0400009155273</v>
      </c>
      <c r="DB1595" t="n">
        <v>23.4689998626709</v>
      </c>
      <c r="DC1595" t="n">
        <v>39.70000076293945</v>
      </c>
      <c r="DD1595" t="n">
        <v>3903</v>
      </c>
      <c r="DE1595" t="n">
        <v>35.22999954223633</v>
      </c>
      <c r="DF1595" t="n">
        <v>26.54000091552734</v>
      </c>
      <c r="DG1595" t="n">
        <v>90.62999725341797</v>
      </c>
      <c r="DH1595" t="n">
        <v>210.0800018310547</v>
      </c>
      <c r="DI1595" t="n">
        <v>27.06999969482422</v>
      </c>
      <c r="DJ1595" t="n">
        <v>41.5099983215332</v>
      </c>
      <c r="DK1595" t="n">
        <v>22.38999938964844</v>
      </c>
      <c r="DL1595" t="n">
        <v>69.51000213623047</v>
      </c>
      <c r="DM1595" t="n">
        <v>46.66999816894531</v>
      </c>
      <c r="DN1595" t="n">
        <v>8.385000228881836</v>
      </c>
      <c r="DO1595" t="n">
        <v>16.20999908447266</v>
      </c>
    </row>
    <row r="1596">
      <c r="A1596" s="1" t="n">
        <v>42859</v>
      </c>
      <c r="B1596" t="n">
        <v>4.579999923706055</v>
      </c>
      <c r="C1596" t="n">
        <v>4.587999820709229</v>
      </c>
      <c r="D1596" t="n">
        <v>4.624000072479248</v>
      </c>
      <c r="E1596" t="n">
        <v>158.7200012207031</v>
      </c>
      <c r="F1596" t="n">
        <v>23.20000076293945</v>
      </c>
      <c r="G1596" t="n">
        <v>179.8399963378906</v>
      </c>
      <c r="H1596" t="n">
        <v>5.235000133514404</v>
      </c>
      <c r="I1596" t="n">
        <v>124.2799987792969</v>
      </c>
      <c r="J1596" t="n">
        <v>31.45999908447266</v>
      </c>
      <c r="K1596" t="n">
        <v>103.4100036621094</v>
      </c>
      <c r="L1596" t="n">
        <v>119.5699996948242</v>
      </c>
      <c r="M1596" t="n">
        <v>53.19499969482422</v>
      </c>
      <c r="N1596" t="n">
        <v>16.64999961853027</v>
      </c>
      <c r="O1596" t="n">
        <v/>
      </c>
      <c r="P1596" t="n">
        <v>14.94499969482422</v>
      </c>
      <c r="Q1596" t="n">
        <v>214.4100036621094</v>
      </c>
      <c r="R1596" t="n">
        <v>106.2570037841797</v>
      </c>
      <c r="S1596" t="n">
        <v>186.8999938964844</v>
      </c>
      <c r="T1596" t="n">
        <v>227.8699951171875</v>
      </c>
      <c r="U1596" t="n">
        <v>120.8099975585938</v>
      </c>
      <c r="V1596" t="n">
        <v>3.910000085830688</v>
      </c>
      <c r="W1596" t="n">
        <v>36.68999862670898</v>
      </c>
      <c r="X1596" t="n">
        <v>86.19000244140625</v>
      </c>
      <c r="Y1596" t="n">
        <v>191.9299926757812</v>
      </c>
      <c r="Z1596" t="n">
        <v>58.77000045776367</v>
      </c>
      <c r="AA1596" t="n">
        <v>34.33000183105469</v>
      </c>
      <c r="AB1596" t="n">
        <v>37.0099983215332</v>
      </c>
      <c r="AC1596" t="n">
        <v>21.54999923706055</v>
      </c>
      <c r="AD1596" t="n">
        <v>14.10000038146973</v>
      </c>
      <c r="AE1596" t="n">
        <v>8.828330039978027</v>
      </c>
      <c r="AF1596" t="n">
        <v>9.218850135803223</v>
      </c>
      <c r="AG1596" t="n">
        <v>36.66999816894531</v>
      </c>
      <c r="AH1596" t="n">
        <v/>
      </c>
      <c r="AI1596" t="n">
        <v>61.59000015258789</v>
      </c>
      <c r="AJ1596" t="n">
        <v>126.379997253418</v>
      </c>
      <c r="AK1596" t="n">
        <v>244.2700042724609</v>
      </c>
      <c r="AL1596" t="n">
        <v>51.77999877929688</v>
      </c>
      <c r="AM1596" t="n">
        <v>9.582090377807617</v>
      </c>
      <c r="AN1596" t="n">
        <v>125.9700012207031</v>
      </c>
      <c r="AO1596" t="n">
        <v>37.06000137329102</v>
      </c>
      <c r="AP1596" t="n">
        <v>33.20500183105469</v>
      </c>
      <c r="AQ1596" t="n">
        <v>106.9100036621094</v>
      </c>
      <c r="AR1596" t="n">
        <v>89.94999694824219</v>
      </c>
      <c r="AS1596" t="n">
        <v>110.0599975585938</v>
      </c>
      <c r="AT1596" t="n">
        <v>19.85000038146973</v>
      </c>
      <c r="AU1596" t="n">
        <v>17.26000022888184</v>
      </c>
      <c r="AV1596" t="n">
        <v>18.88500022888184</v>
      </c>
      <c r="AW1596" t="n">
        <v/>
      </c>
      <c r="AX1596" t="n">
        <v>0.9649999737739563</v>
      </c>
      <c r="AY1596" t="n">
        <v/>
      </c>
      <c r="AZ1596" t="n">
        <v>16.61000061035156</v>
      </c>
      <c r="BA1596" t="n">
        <v>53.18000030517578</v>
      </c>
      <c r="BB1596" t="n">
        <v>26.8700008392334</v>
      </c>
      <c r="BC1596" t="n">
        <v>203.6900024414062</v>
      </c>
      <c r="BD1596" t="n">
        <v>207.7200012207031</v>
      </c>
      <c r="BE1596" t="n">
        <v>144.2799987792969</v>
      </c>
      <c r="BF1596" t="n">
        <v>168.9700012207031</v>
      </c>
      <c r="BG1596" t="n">
        <v>120.8300018310547</v>
      </c>
      <c r="BH1596" t="n">
        <v/>
      </c>
      <c r="BI1596" t="n">
        <v>154.6499938964844</v>
      </c>
      <c r="BJ1596" t="n">
        <v>24.05500030517578</v>
      </c>
      <c r="BK1596" t="n">
        <v>23.52499961853027</v>
      </c>
      <c r="BL1596" t="n">
        <v>129.8699951171875</v>
      </c>
      <c r="BM1596" t="n">
        <v>120.9599990844727</v>
      </c>
      <c r="BN1596" t="n">
        <v>19.67000007629395</v>
      </c>
      <c r="BO1596" t="n">
        <v>154.4600067138672</v>
      </c>
      <c r="BP1596" t="n">
        <v>27.52000045776367</v>
      </c>
      <c r="BQ1596" t="n">
        <v>34.65499877929688</v>
      </c>
      <c r="BR1596" t="n">
        <v>32.6349983215332</v>
      </c>
      <c r="BS1596" t="n">
        <v/>
      </c>
      <c r="BT1596" t="n">
        <v>32.29000091552734</v>
      </c>
      <c r="BU1596" t="n">
        <v>44.97999954223633</v>
      </c>
      <c r="BV1596" t="n">
        <v>12.05500030517578</v>
      </c>
      <c r="BW1596" t="n">
        <v/>
      </c>
      <c r="BX1596" t="n">
        <v>49.24499893188477</v>
      </c>
      <c r="BY1596" t="n">
        <v>24.66500091552734</v>
      </c>
      <c r="BZ1596" t="n">
        <v>41.17499923706055</v>
      </c>
      <c r="CA1596" t="n">
        <v/>
      </c>
      <c r="CB1596" t="n">
        <v>15.98499965667725</v>
      </c>
      <c r="CC1596" t="n">
        <v>18.22500038146973</v>
      </c>
      <c r="CD1596" t="n">
        <v>97.83999633789062</v>
      </c>
      <c r="CE1596" t="n">
        <v>27.89999961853027</v>
      </c>
      <c r="CF1596" t="n">
        <v>22.92000007629395</v>
      </c>
      <c r="CG1596" t="n">
        <v>38.61000061035156</v>
      </c>
      <c r="CH1596" t="n">
        <v>25.29999923706055</v>
      </c>
      <c r="CI1596" t="n">
        <v>43.84000015258789</v>
      </c>
      <c r="CJ1596" t="n">
        <v>46.58499908447266</v>
      </c>
      <c r="CK1596" t="n">
        <v>36.78499984741211</v>
      </c>
      <c r="CL1596" t="n">
        <v/>
      </c>
      <c r="CM1596" t="n">
        <v>9.633000373840332</v>
      </c>
      <c r="CN1596" t="n">
        <v>15.5600004196167</v>
      </c>
      <c r="CO1596" t="n">
        <v>17.73900032043457</v>
      </c>
      <c r="CP1596" t="n">
        <v>113.2699966430664</v>
      </c>
      <c r="CQ1596" t="n">
        <v>27.04999923706055</v>
      </c>
      <c r="CR1596" t="n">
        <v>131.8800048828125</v>
      </c>
      <c r="CS1596" t="n">
        <v>27.56500053405762</v>
      </c>
      <c r="CT1596" t="n">
        <v>35.84999847412109</v>
      </c>
      <c r="CU1596" t="n">
        <v>159.4299926757812</v>
      </c>
      <c r="CV1596" t="n">
        <v>15.48700046539307</v>
      </c>
      <c r="CW1596" t="n">
        <v>128.1900024414062</v>
      </c>
      <c r="CX1596" t="n">
        <v>22.3390007019043</v>
      </c>
      <c r="CY1596" t="n">
        <v/>
      </c>
      <c r="CZ1596" t="n">
        <v>25.84000015258789</v>
      </c>
      <c r="DA1596" t="n">
        <v/>
      </c>
      <c r="DB1596" t="n">
        <v>23.45700073242188</v>
      </c>
      <c r="DC1596" t="n">
        <v>39.79999923706055</v>
      </c>
      <c r="DD1596" t="n">
        <v>3852</v>
      </c>
      <c r="DE1596" t="n">
        <v>35.22999954223633</v>
      </c>
      <c r="DF1596" t="n">
        <v>26.20000076293945</v>
      </c>
      <c r="DG1596" t="n">
        <v>91.84999847412109</v>
      </c>
      <c r="DH1596" t="n">
        <v>209.9900054931641</v>
      </c>
      <c r="DI1596" t="n">
        <v>27.1299991607666</v>
      </c>
      <c r="DJ1596" t="n">
        <v>41.5</v>
      </c>
      <c r="DK1596" t="n">
        <v>22.26000022888184</v>
      </c>
      <c r="DL1596" t="n">
        <v>69.48999786376953</v>
      </c>
      <c r="DM1596" t="n">
        <v>47.11000061035156</v>
      </c>
      <c r="DN1596" t="n">
        <v>8.380000114440918</v>
      </c>
      <c r="DO1596" t="n">
        <v>16.21299934387207</v>
      </c>
    </row>
    <row r="1597">
      <c r="A1597" s="1" t="n">
        <v>42860</v>
      </c>
      <c r="B1597" t="n">
        <v>4.592999935150146</v>
      </c>
      <c r="C1597" t="n">
        <v>4.625</v>
      </c>
      <c r="D1597" t="n">
        <v>4.617000102996826</v>
      </c>
      <c r="E1597" t="n">
        <v>158.3800048828125</v>
      </c>
      <c r="F1597" t="n">
        <v>23.06999969482422</v>
      </c>
      <c r="G1597" t="n">
        <v>179.1000061035156</v>
      </c>
      <c r="H1597" t="n">
        <v>5.090000152587891</v>
      </c>
      <c r="I1597" t="n">
        <v>125</v>
      </c>
      <c r="J1597" t="n">
        <v>31.64999961853027</v>
      </c>
      <c r="K1597" t="n">
        <v>103.2600021362305</v>
      </c>
      <c r="L1597" t="n">
        <v>119.5650024414062</v>
      </c>
      <c r="M1597" t="n">
        <v>53.79000091552734</v>
      </c>
      <c r="N1597" t="n">
        <v>17.17000007629395</v>
      </c>
      <c r="O1597" t="n">
        <v/>
      </c>
      <c r="P1597" t="n">
        <v>14.94499969482422</v>
      </c>
      <c r="Q1597" t="n">
        <v>216.9100036621094</v>
      </c>
      <c r="R1597" t="n">
        <v>106.2570037841797</v>
      </c>
      <c r="S1597" t="n">
        <v>188.1199951171875</v>
      </c>
      <c r="T1597" t="n">
        <v>229.0299987792969</v>
      </c>
      <c r="U1597" t="n">
        <v>121.5</v>
      </c>
      <c r="V1597" t="n">
        <v>3.86299991607666</v>
      </c>
      <c r="W1597" t="n">
        <v>36.54000091552734</v>
      </c>
      <c r="X1597" t="n">
        <v>86.38999938964844</v>
      </c>
      <c r="Y1597" t="n">
        <v>191.2599945068359</v>
      </c>
      <c r="Z1597" t="n">
        <v>59.2400016784668</v>
      </c>
      <c r="AA1597" t="n">
        <v>34.5099983215332</v>
      </c>
      <c r="AB1597" t="n">
        <v>37.20000076293945</v>
      </c>
      <c r="AC1597" t="n">
        <v>21.42000007629395</v>
      </c>
      <c r="AD1597" t="n">
        <v>13.96000003814697</v>
      </c>
      <c r="AE1597" t="n">
        <v>8.950830459594727</v>
      </c>
      <c r="AF1597" t="n">
        <v>9.28462028503418</v>
      </c>
      <c r="AG1597" t="n">
        <v>36.56000137329102</v>
      </c>
      <c r="AH1597" t="n">
        <v/>
      </c>
      <c r="AI1597" t="n">
        <v>61.91999816894531</v>
      </c>
      <c r="AJ1597" t="n">
        <v>126.1500015258789</v>
      </c>
      <c r="AK1597" t="n">
        <v>245.4499969482422</v>
      </c>
      <c r="AL1597" t="n">
        <v>51.47000122070312</v>
      </c>
      <c r="AM1597" t="n">
        <v>9.559049606323242</v>
      </c>
      <c r="AN1597" t="n">
        <v>125.2850036621094</v>
      </c>
      <c r="AO1597" t="n">
        <v>37.41999816894531</v>
      </c>
      <c r="AP1597" t="n">
        <v>33.39500045776367</v>
      </c>
      <c r="AQ1597" t="n">
        <v>106.9300003051758</v>
      </c>
      <c r="AR1597" t="n">
        <v>90.12000274658203</v>
      </c>
      <c r="AS1597" t="n">
        <v>110.6999969482422</v>
      </c>
      <c r="AT1597" t="n">
        <v>19.67000007629395</v>
      </c>
      <c r="AU1597" t="n">
        <v>17.38500022888184</v>
      </c>
      <c r="AV1597" t="n">
        <v>18.88999938964844</v>
      </c>
      <c r="AW1597" t="n">
        <v/>
      </c>
      <c r="AX1597" t="n">
        <v>0.9649999737739563</v>
      </c>
      <c r="AY1597" t="n">
        <v/>
      </c>
      <c r="AZ1597" t="n">
        <v>16.45000076293945</v>
      </c>
      <c r="BA1597" t="n">
        <v>53.65999984741211</v>
      </c>
      <c r="BB1597" t="n">
        <v>26.76000022888184</v>
      </c>
      <c r="BC1597" t="n">
        <v>203.9600067138672</v>
      </c>
      <c r="BD1597" t="n">
        <v>207.8800048828125</v>
      </c>
      <c r="BE1597" t="n">
        <v>144.2799987792969</v>
      </c>
      <c r="BF1597" t="n">
        <v>168.9600067138672</v>
      </c>
      <c r="BG1597" t="n">
        <v>120.2399978637695</v>
      </c>
      <c r="BH1597" t="n">
        <v/>
      </c>
      <c r="BI1597" t="n">
        <v>154.5200042724609</v>
      </c>
      <c r="BJ1597" t="n">
        <v>24.36499977111816</v>
      </c>
      <c r="BK1597" t="n">
        <v>23.71999931335449</v>
      </c>
      <c r="BL1597" t="n">
        <v>129.7299957275391</v>
      </c>
      <c r="BM1597" t="n">
        <v>120.9300003051758</v>
      </c>
      <c r="BN1597" t="n">
        <v>19.65999984741211</v>
      </c>
      <c r="BO1597" t="n">
        <v>154.4900054931641</v>
      </c>
      <c r="BP1597" t="n">
        <v>27.42000007629395</v>
      </c>
      <c r="BQ1597" t="n">
        <v>34.54999923706055</v>
      </c>
      <c r="BR1597" t="n">
        <v>32.84999847412109</v>
      </c>
      <c r="BS1597" t="n">
        <v/>
      </c>
      <c r="BT1597" t="n">
        <v>32.31000137329102</v>
      </c>
      <c r="BU1597" t="n">
        <v>45.20500183105469</v>
      </c>
      <c r="BV1597" t="n">
        <v>12.06999969482422</v>
      </c>
      <c r="BW1597" t="n">
        <v/>
      </c>
      <c r="BX1597" t="n">
        <v>49.59500122070312</v>
      </c>
      <c r="BY1597" t="n">
        <v>24.85499954223633</v>
      </c>
      <c r="BZ1597" t="n">
        <v>41.05500030517578</v>
      </c>
      <c r="CA1597" t="n">
        <v/>
      </c>
      <c r="CB1597" t="n">
        <v>15.8100004196167</v>
      </c>
      <c r="CC1597" t="n">
        <v>18.125</v>
      </c>
      <c r="CD1597" t="n">
        <v>97.90000152587891</v>
      </c>
      <c r="CE1597" t="n">
        <v>27.94000053405762</v>
      </c>
      <c r="CF1597" t="n">
        <v>23.11000061035156</v>
      </c>
      <c r="CG1597" t="n">
        <v>38.31000137329102</v>
      </c>
      <c r="CH1597" t="n">
        <v>25.48999977111816</v>
      </c>
      <c r="CI1597" t="n">
        <v>43.81999969482422</v>
      </c>
      <c r="CJ1597" t="n">
        <v>46.72000122070312</v>
      </c>
      <c r="CK1597" t="n">
        <v>36.7599983215332</v>
      </c>
      <c r="CL1597" t="n">
        <v/>
      </c>
      <c r="CM1597" t="n">
        <v>9.595000267028809</v>
      </c>
      <c r="CN1597" t="n">
        <v>15.61999988555908</v>
      </c>
      <c r="CO1597" t="n">
        <v>18.21999931335449</v>
      </c>
      <c r="CP1597" t="n">
        <v>114.4800033569336</v>
      </c>
      <c r="CQ1597" t="n">
        <v>27.53000068664551</v>
      </c>
      <c r="CR1597" t="n">
        <v>133.1399993896484</v>
      </c>
      <c r="CS1597" t="n">
        <v>27.59499931335449</v>
      </c>
      <c r="CT1597" t="n">
        <v>36.18999862670898</v>
      </c>
      <c r="CU1597" t="n">
        <v>159.4199981689453</v>
      </c>
      <c r="CV1597" t="n">
        <v>15.44999980926514</v>
      </c>
      <c r="CW1597" t="n">
        <v>128.9199981689453</v>
      </c>
      <c r="CX1597" t="n">
        <v>22.26000022888184</v>
      </c>
      <c r="CY1597" t="n">
        <v/>
      </c>
      <c r="CZ1597" t="n">
        <v>25.81999969482422</v>
      </c>
      <c r="DA1597" t="n">
        <v>104.8199996948242</v>
      </c>
      <c r="DB1597" t="n">
        <v>23.44000053405762</v>
      </c>
      <c r="DC1597" t="n">
        <v>39.84999847412109</v>
      </c>
      <c r="DD1597" t="n">
        <v>3864</v>
      </c>
      <c r="DE1597" t="n">
        <v>35.09999847412109</v>
      </c>
      <c r="DF1597" t="n">
        <v>26.42000007629395</v>
      </c>
      <c r="DG1597" t="n">
        <v>92.04000091552734</v>
      </c>
      <c r="DH1597" t="n">
        <v>209.2299957275391</v>
      </c>
      <c r="DI1597" t="n">
        <v>27.1299991607666</v>
      </c>
      <c r="DJ1597" t="n">
        <v>41.34600067138672</v>
      </c>
      <c r="DK1597" t="n">
        <v>22.18000030517578</v>
      </c>
      <c r="DL1597" t="n">
        <v>69.30999755859375</v>
      </c>
      <c r="DM1597" t="n">
        <v>47.65000152587891</v>
      </c>
      <c r="DN1597" t="n">
        <v>8.298000335693359</v>
      </c>
      <c r="DO1597" t="n">
        <v>16.21500015258789</v>
      </c>
    </row>
    <row r="1598">
      <c r="A1598" s="1" t="n">
        <v>42863</v>
      </c>
      <c r="B1598" t="n">
        <v>4.609000205993652</v>
      </c>
      <c r="C1598" t="n">
        <v>4.63700008392334</v>
      </c>
      <c r="D1598" t="n">
        <v>4.651000022888184</v>
      </c>
      <c r="E1598" t="n">
        <v>158.3699951171875</v>
      </c>
      <c r="F1598" t="n">
        <v>23.23999977111816</v>
      </c>
      <c r="G1598" t="n">
        <v>180</v>
      </c>
      <c r="H1598" t="n">
        <v>5.170000076293945</v>
      </c>
      <c r="I1598" t="n">
        <v>124.7600021362305</v>
      </c>
      <c r="J1598" t="n">
        <v>31.6200008392334</v>
      </c>
      <c r="K1598" t="n">
        <v>103.1900024414062</v>
      </c>
      <c r="L1598" t="n">
        <v>119.5899963378906</v>
      </c>
      <c r="M1598" t="n">
        <v>53.46500015258789</v>
      </c>
      <c r="N1598" t="n">
        <v>16.97999954223633</v>
      </c>
      <c r="O1598" t="n">
        <v/>
      </c>
      <c r="P1598" t="n">
        <v>14.9399995803833</v>
      </c>
      <c r="Q1598" t="n">
        <v>216.1100006103516</v>
      </c>
      <c r="R1598" t="n">
        <v>106.254997253418</v>
      </c>
      <c r="S1598" t="n">
        <v>188.8500061035156</v>
      </c>
      <c r="T1598" t="n">
        <v>229.6600036621094</v>
      </c>
      <c r="U1598" t="n">
        <v>121.3099975585938</v>
      </c>
      <c r="V1598" t="n">
        <v>3.869999885559082</v>
      </c>
      <c r="W1598" t="n">
        <v>36.95000076293945</v>
      </c>
      <c r="X1598" t="n">
        <v>86.45999908447266</v>
      </c>
      <c r="Y1598" t="n">
        <v>192.8899993896484</v>
      </c>
      <c r="Z1598" t="n">
        <v>59.02000045776367</v>
      </c>
      <c r="AA1598" t="n">
        <v>34.36999893188477</v>
      </c>
      <c r="AB1598" t="n">
        <v>37.18000030517578</v>
      </c>
      <c r="AC1598" t="n">
        <v>21.45000076293945</v>
      </c>
      <c r="AD1598" t="n">
        <v>14.01000022888184</v>
      </c>
      <c r="AE1598" t="n">
        <v>8.883330345153809</v>
      </c>
      <c r="AF1598" t="n">
        <v>9.363459587097168</v>
      </c>
      <c r="AG1598" t="n">
        <v>36.95000076293945</v>
      </c>
      <c r="AH1598" t="n">
        <v/>
      </c>
      <c r="AI1598" t="n">
        <v>61.83000183105469</v>
      </c>
      <c r="AJ1598" t="n">
        <v>126.120002746582</v>
      </c>
      <c r="AK1598" t="n">
        <v>244.8999938964844</v>
      </c>
      <c r="AL1598" t="n">
        <v>52.15000152587891</v>
      </c>
      <c r="AM1598" t="n">
        <v>9.633910179138184</v>
      </c>
      <c r="AN1598" t="n">
        <v>126.5100021362305</v>
      </c>
      <c r="AO1598" t="n">
        <v>37.24499893188477</v>
      </c>
      <c r="AP1598" t="n">
        <v>33.41999816894531</v>
      </c>
      <c r="AQ1598" t="n">
        <v>106.8899993896484</v>
      </c>
      <c r="AR1598" t="n">
        <v>89.98999786376953</v>
      </c>
      <c r="AS1598" t="n">
        <v>110.5100021362305</v>
      </c>
      <c r="AT1598" t="n">
        <v>19.75300025939941</v>
      </c>
      <c r="AU1598" t="n">
        <v>17.43499946594238</v>
      </c>
      <c r="AV1598" t="n">
        <v>18.79500007629395</v>
      </c>
      <c r="AW1598" t="n">
        <v/>
      </c>
      <c r="AX1598" t="n">
        <v>0.9800000190734863</v>
      </c>
      <c r="AY1598" t="n">
        <v/>
      </c>
      <c r="AZ1598" t="n">
        <v>16.54000091552734</v>
      </c>
      <c r="BA1598" t="n">
        <v>53.79499816894531</v>
      </c>
      <c r="BB1598" t="n">
        <v>26.93000030517578</v>
      </c>
      <c r="BC1598" t="n">
        <v>203.1600036621094</v>
      </c>
      <c r="BD1598" t="n">
        <v>207.5800018310547</v>
      </c>
      <c r="BE1598" t="n">
        <v>144.25</v>
      </c>
      <c r="BF1598" t="n">
        <v>168.8399963378906</v>
      </c>
      <c r="BG1598" t="n">
        <v>121</v>
      </c>
      <c r="BH1598" t="n">
        <v/>
      </c>
      <c r="BI1598" t="n">
        <v>154.5800018310547</v>
      </c>
      <c r="BJ1598" t="n">
        <v>24.25</v>
      </c>
      <c r="BK1598" t="n">
        <v>23.63999938964844</v>
      </c>
      <c r="BL1598" t="n">
        <v>129.8699951171875</v>
      </c>
      <c r="BM1598" t="n">
        <v>120.8899993896484</v>
      </c>
      <c r="BN1598" t="n">
        <v>19.79999923706055</v>
      </c>
      <c r="BO1598" t="n">
        <v>154.3000030517578</v>
      </c>
      <c r="BP1598" t="n">
        <v>27.72500038146973</v>
      </c>
      <c r="BQ1598" t="n">
        <v>34.94499969482422</v>
      </c>
      <c r="BR1598" t="n">
        <v>32.77000045776367</v>
      </c>
      <c r="BS1598" t="n">
        <v/>
      </c>
      <c r="BT1598" t="n">
        <v>32.45999908447266</v>
      </c>
      <c r="BU1598" t="n">
        <v>45.43999862670898</v>
      </c>
      <c r="BV1598" t="n">
        <v>12.1899995803833</v>
      </c>
      <c r="BW1598" t="n">
        <v/>
      </c>
      <c r="BX1598" t="n">
        <v>49.59000015258789</v>
      </c>
      <c r="BY1598" t="n">
        <v>24.81500053405762</v>
      </c>
      <c r="BZ1598" t="n">
        <v>41.38000106811523</v>
      </c>
      <c r="CA1598" t="n">
        <v/>
      </c>
      <c r="CB1598" t="n">
        <v>15.89000034332275</v>
      </c>
      <c r="CC1598" t="n">
        <v>18.20000076293945</v>
      </c>
      <c r="CD1598" t="n">
        <v>97.98999786376953</v>
      </c>
      <c r="CE1598" t="n">
        <v>28.10000038146973</v>
      </c>
      <c r="CF1598" t="n">
        <v>22.96999931335449</v>
      </c>
      <c r="CG1598" t="n">
        <v>38.61999893188477</v>
      </c>
      <c r="CH1598" t="n">
        <v>25.45499992370605</v>
      </c>
      <c r="CI1598" t="n">
        <v>44.11999893188477</v>
      </c>
      <c r="CJ1598" t="n">
        <v>46.77500152587891</v>
      </c>
      <c r="CK1598" t="n">
        <v>36.9900016784668</v>
      </c>
      <c r="CL1598" t="n">
        <v/>
      </c>
      <c r="CM1598" t="n">
        <v>9.701000213623047</v>
      </c>
      <c r="CN1598" t="n">
        <v>15.64000034332275</v>
      </c>
      <c r="CO1598" t="n">
        <v>17.92900085449219</v>
      </c>
      <c r="CP1598" t="n">
        <v>114.1800003051758</v>
      </c>
      <c r="CQ1598" t="n">
        <v>27.35000038146973</v>
      </c>
      <c r="CR1598" t="n">
        <v>133.1999969482422</v>
      </c>
      <c r="CS1598" t="n">
        <v>27.89999961853027</v>
      </c>
      <c r="CT1598" t="n">
        <v>36.04499816894531</v>
      </c>
      <c r="CU1598" t="n">
        <v>159.2899932861328</v>
      </c>
      <c r="CV1598" t="n">
        <v>15.57199954986572</v>
      </c>
      <c r="CW1598" t="n">
        <v>129.5099945068359</v>
      </c>
      <c r="CX1598" t="n">
        <v>22.43199920654297</v>
      </c>
      <c r="CY1598" t="n">
        <v/>
      </c>
      <c r="CZ1598" t="n">
        <v>25.8799991607666</v>
      </c>
      <c r="DA1598" t="n">
        <v>104.5199966430664</v>
      </c>
      <c r="DB1598" t="n">
        <v>23.43099975585938</v>
      </c>
      <c r="DC1598" t="n">
        <v>39.9900016784668</v>
      </c>
      <c r="DD1598" t="n">
        <v>3879</v>
      </c>
      <c r="DE1598" t="n">
        <v>35.40000152587891</v>
      </c>
      <c r="DF1598" t="n">
        <v>26.6299991607666</v>
      </c>
      <c r="DG1598" t="n">
        <v>92.45999908447266</v>
      </c>
      <c r="DH1598" t="n">
        <v>211.0099945068359</v>
      </c>
      <c r="DI1598" t="n">
        <v>27.26000022888184</v>
      </c>
      <c r="DJ1598" t="n">
        <v>41.69699859619141</v>
      </c>
      <c r="DK1598" t="n">
        <v>22.29999923706055</v>
      </c>
      <c r="DL1598" t="n">
        <v>69.86000061035156</v>
      </c>
      <c r="DM1598" t="n">
        <v>47.63000106811523</v>
      </c>
      <c r="DN1598" t="n">
        <v>8.270000457763672</v>
      </c>
      <c r="DO1598" t="n">
        <v>16.4379997253418</v>
      </c>
    </row>
    <row r="1599">
      <c r="A1599" s="1" t="n">
        <v>42864</v>
      </c>
      <c r="B1599" t="n">
        <v>4.626999855041504</v>
      </c>
      <c r="C1599" t="n">
        <v>4.620999813079834</v>
      </c>
      <c r="D1599" t="n">
        <v>4.673999786376953</v>
      </c>
      <c r="E1599" t="n">
        <v>158.1900024414062</v>
      </c>
      <c r="F1599" t="n">
        <v>23.68000030517578</v>
      </c>
      <c r="G1599" t="n">
        <v>180.2100067138672</v>
      </c>
      <c r="H1599" t="n">
        <v>5.130000114440918</v>
      </c>
      <c r="I1599" t="n">
        <v>125.3300018310547</v>
      </c>
      <c r="J1599" t="n">
        <v>31.70999908447266</v>
      </c>
      <c r="K1599" t="n">
        <v>103.9700012207031</v>
      </c>
      <c r="L1599" t="n">
        <v>119.5899963378906</v>
      </c>
      <c r="M1599" t="n">
        <v>53.56000137329102</v>
      </c>
      <c r="N1599" t="n">
        <v>17.15999984741211</v>
      </c>
      <c r="O1599" t="n">
        <v/>
      </c>
      <c r="P1599" t="n">
        <v>15.05000019073486</v>
      </c>
      <c r="Q1599" t="n">
        <v>215.2299957275391</v>
      </c>
      <c r="R1599" t="n">
        <v>106.2539978027344</v>
      </c>
      <c r="S1599" t="n">
        <v>190.6900024414062</v>
      </c>
      <c r="T1599" t="n">
        <v>231.3099975585938</v>
      </c>
      <c r="U1599" t="n">
        <v>121.875</v>
      </c>
      <c r="V1599" t="n">
        <v>3.839999914169312</v>
      </c>
      <c r="W1599" t="n">
        <v>37.52000045776367</v>
      </c>
      <c r="X1599" t="n">
        <v>86.87000274658203</v>
      </c>
      <c r="Y1599" t="n">
        <v>193.5</v>
      </c>
      <c r="Z1599" t="n">
        <v>59.20999908447266</v>
      </c>
      <c r="AA1599" t="n">
        <v>34.40000152587891</v>
      </c>
      <c r="AB1599" t="n">
        <v>37.2400016784668</v>
      </c>
      <c r="AC1599" t="n">
        <v>21.35000038146973</v>
      </c>
      <c r="AD1599" t="n">
        <v>13.98999977111816</v>
      </c>
      <c r="AE1599" t="n">
        <v>8.907500267028809</v>
      </c>
      <c r="AF1599" t="n">
        <v>9.429619789123535</v>
      </c>
      <c r="AG1599" t="n">
        <v>37.52000045776367</v>
      </c>
      <c r="AH1599" t="n">
        <v/>
      </c>
      <c r="AI1599" t="n">
        <v>62.09000015258789</v>
      </c>
      <c r="AJ1599" t="n">
        <v>126.0299987792969</v>
      </c>
      <c r="AK1599" t="n">
        <v>245.8699951171875</v>
      </c>
      <c r="AL1599" t="n">
        <v>52.93999862670898</v>
      </c>
      <c r="AM1599" t="n">
        <v>9.67982006072998</v>
      </c>
      <c r="AN1599" t="n">
        <v>127.7750015258789</v>
      </c>
      <c r="AO1599" t="n">
        <v>37.31000137329102</v>
      </c>
      <c r="AP1599" t="n">
        <v>33.55500030517578</v>
      </c>
      <c r="AQ1599" t="n">
        <v>107.0299987792969</v>
      </c>
      <c r="AR1599" t="n">
        <v>90.33000183105469</v>
      </c>
      <c r="AS1599" t="n">
        <v>110.9800033569336</v>
      </c>
      <c r="AT1599" t="n">
        <v>19.86000061035156</v>
      </c>
      <c r="AU1599" t="n">
        <v>17.50300025939941</v>
      </c>
      <c r="AV1599" t="n">
        <v>18.93499946594238</v>
      </c>
      <c r="AW1599" t="n">
        <v/>
      </c>
      <c r="AX1599" t="n">
        <v>1</v>
      </c>
      <c r="AY1599" t="n">
        <v/>
      </c>
      <c r="AZ1599" t="n">
        <v>16.82999992370605</v>
      </c>
      <c r="BA1599" t="n">
        <v>54.00500106811523</v>
      </c>
      <c r="BB1599" t="n">
        <v>26.95000076293945</v>
      </c>
      <c r="BC1599" t="n">
        <v>202.7700042724609</v>
      </c>
      <c r="BD1599" t="n">
        <v>207.2100067138672</v>
      </c>
      <c r="BE1599" t="n">
        <v>144.2700042724609</v>
      </c>
      <c r="BF1599" t="n">
        <v>168.7700042724609</v>
      </c>
      <c r="BG1599" t="n">
        <v>121.370002746582</v>
      </c>
      <c r="BH1599" t="n">
        <v/>
      </c>
      <c r="BI1599" t="n">
        <v>154.6199951171875</v>
      </c>
      <c r="BJ1599" t="n">
        <v>24.17000007629395</v>
      </c>
      <c r="BK1599" t="n">
        <v>23.63999938964844</v>
      </c>
      <c r="BL1599" t="n">
        <v>129.8300018310547</v>
      </c>
      <c r="BM1599" t="n">
        <v>120.7600021362305</v>
      </c>
      <c r="BN1599" t="n">
        <v>19.98999977111816</v>
      </c>
      <c r="BO1599" t="n">
        <v>154.1799926757812</v>
      </c>
      <c r="BP1599" t="n">
        <v>28.15500068664551</v>
      </c>
      <c r="BQ1599" t="n">
        <v>35.48500061035156</v>
      </c>
      <c r="BR1599" t="n">
        <v>32.82500076293945</v>
      </c>
      <c r="BS1599" t="n">
        <v/>
      </c>
      <c r="BT1599" t="n">
        <v>32.61000061035156</v>
      </c>
      <c r="BU1599" t="n">
        <v>45.77000045776367</v>
      </c>
      <c r="BV1599" t="n">
        <v>12.1850004196167</v>
      </c>
      <c r="BW1599" t="n">
        <v/>
      </c>
      <c r="BX1599" t="n">
        <v>49.81999969482422</v>
      </c>
      <c r="BY1599" t="n">
        <v>24.93000030517578</v>
      </c>
      <c r="BZ1599" t="n">
        <v>41.58499908447266</v>
      </c>
      <c r="CA1599" t="n">
        <v/>
      </c>
      <c r="CB1599" t="n">
        <v>15.99499988555908</v>
      </c>
      <c r="CC1599" t="n">
        <v>18.27000045776367</v>
      </c>
      <c r="CD1599" t="n">
        <v>98.08999633789062</v>
      </c>
      <c r="CE1599" t="n">
        <v>28.18000030517578</v>
      </c>
      <c r="CF1599" t="n">
        <v>23.42000007629395</v>
      </c>
      <c r="CG1599" t="n">
        <v>39.04999923706055</v>
      </c>
      <c r="CH1599" t="n">
        <v>25.45999908447266</v>
      </c>
      <c r="CI1599" t="n">
        <v>44.27999877929688</v>
      </c>
      <c r="CJ1599" t="n">
        <v>46.89500045776367</v>
      </c>
      <c r="CK1599" t="n">
        <v>37.13000106811523</v>
      </c>
      <c r="CL1599" t="n">
        <v/>
      </c>
      <c r="CM1599" t="n">
        <v>9.855999946594238</v>
      </c>
      <c r="CN1599" t="n">
        <v>15.86999988555908</v>
      </c>
      <c r="CO1599" t="n">
        <v>18.03700065612793</v>
      </c>
      <c r="CP1599" t="n">
        <v>115.1900024414062</v>
      </c>
      <c r="CQ1599" t="n">
        <v>27.44000053405762</v>
      </c>
      <c r="CR1599" t="n">
        <v>133.8399963378906</v>
      </c>
      <c r="CS1599" t="n">
        <v>27.89500045776367</v>
      </c>
      <c r="CT1599" t="n">
        <v>36.11999893188477</v>
      </c>
      <c r="CU1599" t="n">
        <v>159.1799926757812</v>
      </c>
      <c r="CV1599" t="n">
        <v>15.63799953460693</v>
      </c>
      <c r="CW1599" t="n">
        <v>129.5200042724609</v>
      </c>
      <c r="CX1599" t="n">
        <v>22.5629997253418</v>
      </c>
      <c r="CY1599" t="n">
        <v/>
      </c>
      <c r="CZ1599" t="n">
        <v>25.88999938964844</v>
      </c>
      <c r="DA1599" t="n">
        <v>104.9800033569336</v>
      </c>
      <c r="DB1599" t="n">
        <v>23.42200088500977</v>
      </c>
      <c r="DC1599" t="n">
        <v>40.15000152587891</v>
      </c>
      <c r="DD1599" t="n">
        <v>3885</v>
      </c>
      <c r="DE1599" t="n">
        <v>35.58000183105469</v>
      </c>
      <c r="DF1599" t="n">
        <v>26.61000061035156</v>
      </c>
      <c r="DG1599" t="n">
        <v>92.5</v>
      </c>
      <c r="DH1599" t="n">
        <v>212.0500030517578</v>
      </c>
      <c r="DI1599" t="n">
        <v>27.3799991607666</v>
      </c>
      <c r="DJ1599" t="n">
        <v>41.91299819946289</v>
      </c>
      <c r="DK1599" t="n">
        <v>22.34000015258789</v>
      </c>
      <c r="DL1599" t="n">
        <v>70.20999908447266</v>
      </c>
      <c r="DM1599" t="n">
        <v>47.95999908447266</v>
      </c>
      <c r="DN1599" t="n">
        <v>8.307999610900879</v>
      </c>
      <c r="DO1599" t="n">
        <v>16.43499946594238</v>
      </c>
    </row>
    <row r="1600">
      <c r="A1600" s="1" t="n">
        <v>42865</v>
      </c>
      <c r="B1600" t="n">
        <v>4.613999843597412</v>
      </c>
      <c r="C1600" t="n">
        <v>4.636000156402588</v>
      </c>
      <c r="D1600" t="n">
        <v>4.675000190734863</v>
      </c>
      <c r="E1600" t="n">
        <v>158.3999938964844</v>
      </c>
      <c r="F1600" t="n">
        <v>23.94000053405762</v>
      </c>
      <c r="G1600" t="n">
        <v>180.7799987792969</v>
      </c>
      <c r="H1600" t="n">
        <v>5.135000228881836</v>
      </c>
      <c r="I1600" t="n">
        <v>125.1500015258789</v>
      </c>
      <c r="J1600" t="n">
        <v>31.63999938964844</v>
      </c>
      <c r="K1600" t="n">
        <v>104.129997253418</v>
      </c>
      <c r="L1600" t="n">
        <v>119.5849990844727</v>
      </c>
      <c r="M1600" t="n">
        <v>53.53499984741211</v>
      </c>
      <c r="N1600" t="n">
        <v>17.56999969482422</v>
      </c>
      <c r="O1600" t="n">
        <v/>
      </c>
      <c r="P1600" t="n">
        <v>15.1850004196167</v>
      </c>
      <c r="Q1600" t="n">
        <v>214.6499938964844</v>
      </c>
      <c r="R1600" t="n">
        <v>106.25</v>
      </c>
      <c r="S1600" t="n">
        <v>192.1799926757812</v>
      </c>
      <c r="T1600" t="n">
        <v>232.1799926757812</v>
      </c>
      <c r="U1600" t="n">
        <v>121.9000015258789</v>
      </c>
      <c r="V1600" t="n">
        <v>3.836999893188477</v>
      </c>
      <c r="W1600" t="n">
        <v>37.70999908447266</v>
      </c>
      <c r="X1600" t="n">
        <v>86.62000274658203</v>
      </c>
      <c r="Y1600" t="n">
        <v>193.4499969482422</v>
      </c>
      <c r="Z1600" t="n">
        <v>59.13000106811523</v>
      </c>
      <c r="AA1600" t="n">
        <v>34.54999923706055</v>
      </c>
      <c r="AB1600" t="n">
        <v>37.15999984741211</v>
      </c>
      <c r="AC1600" t="n">
        <v>21.35000038146973</v>
      </c>
      <c r="AD1600" t="n">
        <v>13.98999977111816</v>
      </c>
      <c r="AE1600" t="n">
        <v>8.909999847412109</v>
      </c>
      <c r="AF1600" t="n">
        <v>9.421540260314941</v>
      </c>
      <c r="AG1600" t="n">
        <v>37.72000122070312</v>
      </c>
      <c r="AH1600" t="n">
        <v/>
      </c>
      <c r="AI1600" t="n">
        <v>62.09999847412109</v>
      </c>
      <c r="AJ1600" t="n">
        <v>126.120002746582</v>
      </c>
      <c r="AK1600" t="n">
        <v>245.2400054931641</v>
      </c>
      <c r="AL1600" t="n">
        <v>52.93000030517578</v>
      </c>
      <c r="AM1600" t="n">
        <v>9.691089630126953</v>
      </c>
      <c r="AN1600" t="n">
        <v>127.8349990844727</v>
      </c>
      <c r="AO1600" t="n">
        <v>37.29499816894531</v>
      </c>
      <c r="AP1600" t="n">
        <v>33.6150016784668</v>
      </c>
      <c r="AQ1600" t="n">
        <v>107.0699996948242</v>
      </c>
      <c r="AR1600" t="n">
        <v>90.27999877929688</v>
      </c>
      <c r="AS1600" t="n">
        <v>111.0500030517578</v>
      </c>
      <c r="AT1600" t="n">
        <v>19.94000053405762</v>
      </c>
      <c r="AU1600" t="n">
        <v>17.54500007629395</v>
      </c>
      <c r="AV1600" t="n">
        <v>19.06999969482422</v>
      </c>
      <c r="AW1600" t="n">
        <v/>
      </c>
      <c r="AX1600" t="n">
        <v>1.014999985694885</v>
      </c>
      <c r="AY1600" t="n">
        <v/>
      </c>
      <c r="AZ1600" t="n">
        <v>16.88999938964844</v>
      </c>
      <c r="BA1600" t="n">
        <v>54.08000183105469</v>
      </c>
      <c r="BB1600" t="n">
        <v>27.20000076293945</v>
      </c>
      <c r="BC1600" t="n">
        <v>203.3300018310547</v>
      </c>
      <c r="BD1600" t="n">
        <v>207.5099945068359</v>
      </c>
      <c r="BE1600" t="n">
        <v>144.2799987792969</v>
      </c>
      <c r="BF1600" t="n">
        <v>168.9400024414062</v>
      </c>
      <c r="BG1600" t="n">
        <v>121.5699996948242</v>
      </c>
      <c r="BH1600" t="n">
        <v/>
      </c>
      <c r="BI1600" t="n">
        <v>154.7299957275391</v>
      </c>
      <c r="BJ1600" t="n">
        <v>24.21500015258789</v>
      </c>
      <c r="BK1600" t="n">
        <v>23.625</v>
      </c>
      <c r="BL1600" t="n">
        <v>129.9499969482422</v>
      </c>
      <c r="BM1600" t="n">
        <v>120.8399963378906</v>
      </c>
      <c r="BN1600" t="n">
        <v>20.14999961853027</v>
      </c>
      <c r="BO1600" t="n">
        <v>154.3300018310547</v>
      </c>
      <c r="BP1600" t="n">
        <v>28.30500030517578</v>
      </c>
      <c r="BQ1600" t="n">
        <v>35.65999984741211</v>
      </c>
      <c r="BR1600" t="n">
        <v>32.82500076293945</v>
      </c>
      <c r="BS1600" t="n">
        <v/>
      </c>
      <c r="BT1600" t="n">
        <v>32.59000015258789</v>
      </c>
      <c r="BU1600" t="n">
        <v>45.59999847412109</v>
      </c>
      <c r="BV1600" t="n">
        <v>12.16499996185303</v>
      </c>
      <c r="BW1600" t="n">
        <v/>
      </c>
      <c r="BX1600" t="n">
        <v>49.90499877929688</v>
      </c>
      <c r="BY1600" t="n">
        <v>24.96999931335449</v>
      </c>
      <c r="BZ1600" t="n">
        <v>41.65499877929688</v>
      </c>
      <c r="CA1600" t="n">
        <v/>
      </c>
      <c r="CB1600" t="n">
        <v>16.20000076293945</v>
      </c>
      <c r="CC1600" t="n">
        <v>18.22999954223633</v>
      </c>
      <c r="CD1600" t="n">
        <v>98.05999755859375</v>
      </c>
      <c r="CE1600" t="n">
        <v>28.31999969482422</v>
      </c>
      <c r="CF1600" t="n">
        <v>23.70000076293945</v>
      </c>
      <c r="CG1600" t="n">
        <v>39.09000015258789</v>
      </c>
      <c r="CH1600" t="n">
        <v>25.7450008392334</v>
      </c>
      <c r="CI1600" t="n">
        <v>44.33000183105469</v>
      </c>
      <c r="CJ1600" t="n">
        <v>46.90000152587891</v>
      </c>
      <c r="CK1600" t="n">
        <v>37.20500183105469</v>
      </c>
      <c r="CL1600" t="n">
        <v/>
      </c>
      <c r="CM1600" t="n">
        <v>9.89799976348877</v>
      </c>
      <c r="CN1600" t="n">
        <v>16.17000007629395</v>
      </c>
      <c r="CO1600" t="n">
        <v>18.03899955749512</v>
      </c>
      <c r="CP1600" t="n">
        <v>115.25</v>
      </c>
      <c r="CQ1600" t="n">
        <v>27.38500022888184</v>
      </c>
      <c r="CR1600" t="n">
        <v>133.9199981689453</v>
      </c>
      <c r="CS1600" t="n">
        <v>27.82500076293945</v>
      </c>
      <c r="CT1600" t="n">
        <v>36.10499954223633</v>
      </c>
      <c r="CU1600" t="n">
        <v>159.3399963378906</v>
      </c>
      <c r="CV1600" t="n">
        <v>15.66199970245361</v>
      </c>
      <c r="CW1600" t="n">
        <v>130.1399993896484</v>
      </c>
      <c r="CX1600" t="n">
        <v>22.58200073242188</v>
      </c>
      <c r="CY1600" t="n">
        <v/>
      </c>
      <c r="CZ1600" t="n">
        <v>26.01000022888184</v>
      </c>
      <c r="DA1600" t="n">
        <v>105.129997253418</v>
      </c>
      <c r="DB1600" t="n">
        <v>23.42799949645996</v>
      </c>
      <c r="DC1600" t="n">
        <v>40.18999862670898</v>
      </c>
      <c r="DD1600" t="n">
        <v>3909</v>
      </c>
      <c r="DE1600" t="n">
        <v>35.61000061035156</v>
      </c>
      <c r="DF1600" t="n">
        <v>26.82999992370605</v>
      </c>
      <c r="DG1600" t="n">
        <v>92.44999694824219</v>
      </c>
      <c r="DH1600" t="n">
        <v>212.2299957275391</v>
      </c>
      <c r="DI1600" t="n">
        <v>27.52000045776367</v>
      </c>
      <c r="DJ1600" t="n">
        <v>41.93999862670898</v>
      </c>
      <c r="DK1600" t="n">
        <v>22.39999961853027</v>
      </c>
      <c r="DL1600" t="n">
        <v>70.38999938964844</v>
      </c>
      <c r="DM1600" t="n">
        <v>47.86000061035156</v>
      </c>
      <c r="DN1600" t="n">
        <v>8.300000190734863</v>
      </c>
      <c r="DO1600" t="n">
        <v>16.39800071716309</v>
      </c>
    </row>
    <row r="1601">
      <c r="A1601" s="1" t="n">
        <v>42866</v>
      </c>
      <c r="B1601" t="n">
        <v>4.591000080108643</v>
      </c>
      <c r="C1601" t="n">
        <v>4.611999988555908</v>
      </c>
      <c r="D1601" t="n">
        <v>4.64900016784668</v>
      </c>
      <c r="E1601" t="n">
        <v>158.2400054931641</v>
      </c>
      <c r="F1601" t="n">
        <v>23.90999984741211</v>
      </c>
      <c r="G1601" t="n">
        <v>178.7700042724609</v>
      </c>
      <c r="H1601" t="n">
        <v>5.170000076293945</v>
      </c>
      <c r="I1601" t="n">
        <v>124.7300033569336</v>
      </c>
      <c r="J1601" t="n">
        <v>31.45999908447266</v>
      </c>
      <c r="K1601" t="n">
        <v>104.0400009155273</v>
      </c>
      <c r="L1601" t="n">
        <v>119.5800018310547</v>
      </c>
      <c r="M1601" t="n">
        <v>53.35499954223633</v>
      </c>
      <c r="N1601" t="n">
        <v>18</v>
      </c>
      <c r="O1601" t="n">
        <v/>
      </c>
      <c r="P1601" t="n">
        <v>15.27999973297119</v>
      </c>
      <c r="Q1601" t="n">
        <v>210.9299926757812</v>
      </c>
      <c r="R1601" t="n">
        <v>106.2509994506836</v>
      </c>
      <c r="S1601" t="n">
        <v>191.8000030517578</v>
      </c>
      <c r="T1601" t="n">
        <v>231.8200073242188</v>
      </c>
      <c r="U1601" t="n">
        <v>121.370002746582</v>
      </c>
      <c r="V1601" t="n">
        <v>3.86299991607666</v>
      </c>
      <c r="W1601" t="n">
        <v>37.68999862670898</v>
      </c>
      <c r="X1601" t="n">
        <v>86.56999969482422</v>
      </c>
      <c r="Y1601" t="n">
        <v>192.5500030517578</v>
      </c>
      <c r="Z1601" t="n">
        <v>58.52999877929688</v>
      </c>
      <c r="AA1601" t="n">
        <v>34.2599983215332</v>
      </c>
      <c r="AB1601" t="n">
        <v>37.2400016784668</v>
      </c>
      <c r="AC1601" t="n">
        <v>21.43000030517578</v>
      </c>
      <c r="AD1601" t="n">
        <v>14.0600004196167</v>
      </c>
      <c r="AE1601" t="n">
        <v>8.875829696655273</v>
      </c>
      <c r="AF1601" t="n">
        <v>9.481539726257324</v>
      </c>
      <c r="AG1601" t="n">
        <v>37.72999954223633</v>
      </c>
      <c r="AH1601" t="n">
        <v/>
      </c>
      <c r="AI1601" t="n">
        <v>61.91999816894531</v>
      </c>
      <c r="AJ1601" t="n">
        <v>126.0400009155273</v>
      </c>
      <c r="AK1601" t="n">
        <v>243.0800018310547</v>
      </c>
      <c r="AL1601" t="n">
        <v>52.95999908447266</v>
      </c>
      <c r="AM1601" t="n">
        <v>9.655449867248535</v>
      </c>
      <c r="AN1601" t="n">
        <v>127.3600006103516</v>
      </c>
      <c r="AO1601" t="n">
        <v>36.86999893188477</v>
      </c>
      <c r="AP1601" t="n">
        <v>33.13000106811523</v>
      </c>
      <c r="AQ1601" t="n">
        <v>107.129997253418</v>
      </c>
      <c r="AR1601" t="n">
        <v>90.05000305175781</v>
      </c>
      <c r="AS1601" t="n">
        <v>110.6500015258789</v>
      </c>
      <c r="AT1601" t="n">
        <v>19.85000038146973</v>
      </c>
      <c r="AU1601" t="n">
        <v>17.43499946594238</v>
      </c>
      <c r="AV1601" t="n">
        <v>19.14500045776367</v>
      </c>
      <c r="AW1601" t="n">
        <v/>
      </c>
      <c r="AX1601" t="n">
        <v>1.019999980926514</v>
      </c>
      <c r="AY1601" t="n">
        <v/>
      </c>
      <c r="AZ1601" t="n">
        <v>16.88999938964844</v>
      </c>
      <c r="BA1601" t="n">
        <v>53.90999984741211</v>
      </c>
      <c r="BB1601" t="n">
        <v>26.96999931335449</v>
      </c>
      <c r="BC1601" t="n">
        <v>202.9700012207031</v>
      </c>
      <c r="BD1601" t="n">
        <v>206.3699951171875</v>
      </c>
      <c r="BE1601" t="n">
        <v>144.2799987792969</v>
      </c>
      <c r="BF1601" t="n">
        <v>168.8500061035156</v>
      </c>
      <c r="BG1601" t="n">
        <v>121.5599975585938</v>
      </c>
      <c r="BH1601" t="n">
        <v/>
      </c>
      <c r="BI1601" t="n">
        <v>154.7599945068359</v>
      </c>
      <c r="BJ1601" t="n">
        <v>24.01499938964844</v>
      </c>
      <c r="BK1601" t="n">
        <v>23.45000076293945</v>
      </c>
      <c r="BL1601" t="n">
        <v>129.9400024414062</v>
      </c>
      <c r="BM1601" t="n">
        <v>120.6999969482422</v>
      </c>
      <c r="BN1601" t="n">
        <v>20.11000061035156</v>
      </c>
      <c r="BO1601" t="n">
        <v>154.2299957275391</v>
      </c>
      <c r="BP1601" t="n">
        <v>28.29500007629395</v>
      </c>
      <c r="BQ1601" t="n">
        <v>35.6349983215332</v>
      </c>
      <c r="BR1601" t="n">
        <v>32.70500183105469</v>
      </c>
      <c r="BS1601" t="n">
        <v/>
      </c>
      <c r="BT1601" t="n">
        <v>32.47999954223633</v>
      </c>
      <c r="BU1601" t="n">
        <v>45.29999923706055</v>
      </c>
      <c r="BV1601" t="n">
        <v>12.10999965667725</v>
      </c>
      <c r="BW1601" t="n">
        <v/>
      </c>
      <c r="BX1601" t="n">
        <v>49.70999908447266</v>
      </c>
      <c r="BY1601" t="n">
        <v>24.6299991607666</v>
      </c>
      <c r="BZ1601" t="n">
        <v>41.47000122070312</v>
      </c>
      <c r="CA1601" t="n">
        <v/>
      </c>
      <c r="CB1601" t="n">
        <v>16.19499969482422</v>
      </c>
      <c r="CC1601" t="n">
        <v>17.6299991607666</v>
      </c>
      <c r="CD1601" t="n">
        <v>98.08999633789062</v>
      </c>
      <c r="CE1601" t="n">
        <v>28.19000053405762</v>
      </c>
      <c r="CF1601" t="n">
        <v>23.04999923706055</v>
      </c>
      <c r="CG1601" t="n">
        <v>39.09999847412109</v>
      </c>
      <c r="CH1601" t="n">
        <v>25.27000045776367</v>
      </c>
      <c r="CI1601" t="n">
        <v>44.16500091552734</v>
      </c>
      <c r="CJ1601" t="n">
        <v>46.70000076293945</v>
      </c>
      <c r="CK1601" t="n">
        <v>37.03499984741211</v>
      </c>
      <c r="CL1601" t="n">
        <v/>
      </c>
      <c r="CM1601" t="n">
        <v>9.909999847412109</v>
      </c>
      <c r="CN1601" t="n">
        <v>16.04999923706055</v>
      </c>
      <c r="CO1601" t="n">
        <v>17.91500091552734</v>
      </c>
      <c r="CP1601" t="n">
        <v>114.2699966430664</v>
      </c>
      <c r="CQ1601" t="n">
        <v>27.07999992370605</v>
      </c>
      <c r="CR1601" t="n">
        <v>133.4199981689453</v>
      </c>
      <c r="CS1601" t="n">
        <v>27.72999954223633</v>
      </c>
      <c r="CT1601" t="n">
        <v>35.8849983215332</v>
      </c>
      <c r="CU1601" t="n">
        <v>159.2100067138672</v>
      </c>
      <c r="CV1601" t="n">
        <v>15.60099983215332</v>
      </c>
      <c r="CW1601" t="n">
        <v>129.0700073242188</v>
      </c>
      <c r="CX1601" t="n">
        <v>22.47900009155273</v>
      </c>
      <c r="CY1601" t="n">
        <v/>
      </c>
      <c r="CZ1601" t="n">
        <v>25.89999961853027</v>
      </c>
      <c r="DA1601" t="n">
        <v>104.8000030517578</v>
      </c>
      <c r="DB1601" t="n">
        <v>23.40999984741211</v>
      </c>
      <c r="DC1601" t="n">
        <v>40.04000091552734</v>
      </c>
      <c r="DD1601" t="n">
        <v>3887</v>
      </c>
      <c r="DE1601" t="n">
        <v>35.45999908447266</v>
      </c>
      <c r="DF1601" t="n">
        <v>26.73999977111816</v>
      </c>
      <c r="DG1601" t="n">
        <v>92.48000335693359</v>
      </c>
      <c r="DH1601" t="n">
        <v>211.3200073242188</v>
      </c>
      <c r="DI1601" t="n">
        <v>27.40999984741211</v>
      </c>
      <c r="DJ1601" t="n">
        <v>41.77500152587891</v>
      </c>
      <c r="DK1601" t="n">
        <v>22.3700008392334</v>
      </c>
      <c r="DL1601" t="n">
        <v>70.13999938964844</v>
      </c>
      <c r="DM1601" t="n">
        <v>47.79000091552734</v>
      </c>
      <c r="DN1601" t="n">
        <v>8.319999694824219</v>
      </c>
      <c r="DO1601" t="n">
        <v>16.39500045776367</v>
      </c>
    </row>
    <row r="1602">
      <c r="A1602" s="1" t="n">
        <v>42867</v>
      </c>
      <c r="B1602" t="n">
        <v>4.625</v>
      </c>
      <c r="C1602" t="n">
        <v>4.605000019073486</v>
      </c>
      <c r="D1602" t="n">
        <v>4.61299991607666</v>
      </c>
      <c r="E1602" t="n">
        <v>158.7400054931641</v>
      </c>
      <c r="F1602" t="n">
        <v>24.1299991607666</v>
      </c>
      <c r="G1602" t="n">
        <v>178.9100036621094</v>
      </c>
      <c r="H1602" t="n">
        <v>5.125</v>
      </c>
      <c r="I1602" t="n">
        <v>125.3300018310547</v>
      </c>
      <c r="J1602" t="n">
        <v>31.70999908447266</v>
      </c>
      <c r="K1602" t="n">
        <v>104.4499969482422</v>
      </c>
      <c r="L1602" t="n">
        <v>119.5800018310547</v>
      </c>
      <c r="M1602" t="n">
        <v>53.59999847412109</v>
      </c>
      <c r="N1602" t="n">
        <v>18.1299991607666</v>
      </c>
      <c r="O1602" t="n">
        <v/>
      </c>
      <c r="P1602" t="n">
        <v>15.29500007629395</v>
      </c>
      <c r="Q1602" t="n">
        <v>211.5899963378906</v>
      </c>
      <c r="R1602" t="n">
        <v>106.25</v>
      </c>
      <c r="S1602" t="n">
        <v>191.6799926757812</v>
      </c>
      <c r="T1602" t="n">
        <v>232.2100067138672</v>
      </c>
      <c r="U1602" t="n">
        <v>121.9199981689453</v>
      </c>
      <c r="V1602" t="n">
        <v>3.822999954223633</v>
      </c>
      <c r="W1602" t="n">
        <v>37.81000137329102</v>
      </c>
      <c r="X1602" t="n">
        <v>87.04000091552734</v>
      </c>
      <c r="Y1602" t="n">
        <v>192.1999969482422</v>
      </c>
      <c r="Z1602" t="n">
        <v>58.84999847412109</v>
      </c>
      <c r="AA1602" t="n">
        <v>34.40999984741211</v>
      </c>
      <c r="AB1602" t="n">
        <v>36.9900016784668</v>
      </c>
      <c r="AC1602" t="n">
        <v>21.29999923706055</v>
      </c>
      <c r="AD1602" t="n">
        <v>13.97999954223633</v>
      </c>
      <c r="AE1602" t="n">
        <v>8.909999847412109</v>
      </c>
      <c r="AF1602" t="n">
        <v>9.515379905700684</v>
      </c>
      <c r="AG1602" t="n">
        <v>37.79999923706055</v>
      </c>
      <c r="AH1602" t="n">
        <v/>
      </c>
      <c r="AI1602" t="n">
        <v>62.2400016784668</v>
      </c>
      <c r="AJ1602" t="n">
        <v>126.3199996948242</v>
      </c>
      <c r="AK1602" t="n">
        <v>243.4900054931641</v>
      </c>
      <c r="AL1602" t="n">
        <v>53.02999877929688</v>
      </c>
      <c r="AM1602" t="n">
        <v>9.614680290222168</v>
      </c>
      <c r="AN1602" t="n">
        <v>127.4800033569336</v>
      </c>
      <c r="AO1602" t="n">
        <v>37.04000091552734</v>
      </c>
      <c r="AP1602" t="n">
        <v>33.33499908447266</v>
      </c>
      <c r="AQ1602" t="n">
        <v>107.0299987792969</v>
      </c>
      <c r="AR1602" t="n">
        <v>90.31999969482422</v>
      </c>
      <c r="AS1602" t="n">
        <v>111.2300033569336</v>
      </c>
      <c r="AT1602" t="n">
        <v>20.47299957275391</v>
      </c>
      <c r="AU1602" t="n">
        <v>17.54299926757812</v>
      </c>
      <c r="AV1602" t="n">
        <v>19.17000007629395</v>
      </c>
      <c r="AW1602" t="n">
        <v/>
      </c>
      <c r="AX1602" t="n">
        <v>0.9900000095367432</v>
      </c>
      <c r="AY1602" t="n">
        <v/>
      </c>
      <c r="AZ1602" t="n">
        <v>16.82999992370605</v>
      </c>
      <c r="BA1602" t="n">
        <v>53.97499847412109</v>
      </c>
      <c r="BB1602" t="n">
        <v>26.82999992370605</v>
      </c>
      <c r="BC1602" t="n">
        <v>203.0800018310547</v>
      </c>
      <c r="BD1602" t="n">
        <v>206.9299926757812</v>
      </c>
      <c r="BE1602" t="n">
        <v>144.2799987792969</v>
      </c>
      <c r="BF1602" t="n">
        <v>168.9400024414062</v>
      </c>
      <c r="BG1602" t="n">
        <v>121.0599975585938</v>
      </c>
      <c r="BH1602" t="n">
        <v/>
      </c>
      <c r="BI1602" t="n">
        <v>154.9100036621094</v>
      </c>
      <c r="BJ1602" t="n">
        <v>24.1200008392334</v>
      </c>
      <c r="BK1602" t="n">
        <v>23.53000068664551</v>
      </c>
      <c r="BL1602" t="n">
        <v>130.0599975585938</v>
      </c>
      <c r="BM1602" t="n">
        <v>120.9599990844727</v>
      </c>
      <c r="BN1602" t="n">
        <v>19.96999931335449</v>
      </c>
      <c r="BO1602" t="n">
        <v>154.4900054931641</v>
      </c>
      <c r="BP1602" t="n">
        <v>28.36000061035156</v>
      </c>
      <c r="BQ1602" t="n">
        <v>35.72999954223633</v>
      </c>
      <c r="BR1602" t="n">
        <v>32.84500122070312</v>
      </c>
      <c r="BS1602" t="n">
        <v/>
      </c>
      <c r="BT1602" t="n">
        <v>32.43999862670898</v>
      </c>
      <c r="BU1602" t="n">
        <v>45.29999923706055</v>
      </c>
      <c r="BV1602" t="n">
        <v>12.09000015258789</v>
      </c>
      <c r="BW1602" t="n">
        <v/>
      </c>
      <c r="BX1602" t="n">
        <v>49.875</v>
      </c>
      <c r="BY1602" t="n">
        <v>24.69499969482422</v>
      </c>
      <c r="BZ1602" t="n">
        <v>41.32500076293945</v>
      </c>
      <c r="CA1602" t="n">
        <v/>
      </c>
      <c r="CB1602" t="n">
        <v>16.20499992370605</v>
      </c>
      <c r="CC1602" t="n">
        <v>17.59499931335449</v>
      </c>
      <c r="CD1602" t="n">
        <v>98</v>
      </c>
      <c r="CE1602" t="n">
        <v>28.10000038146973</v>
      </c>
      <c r="CF1602" t="n">
        <v>23.01000022888184</v>
      </c>
      <c r="CG1602" t="n">
        <v>39.0099983215332</v>
      </c>
      <c r="CH1602" t="n">
        <v>25.16500091552734</v>
      </c>
      <c r="CI1602" t="n">
        <v>44.08499908447266</v>
      </c>
      <c r="CJ1602" t="n">
        <v>46.77999877929688</v>
      </c>
      <c r="CK1602" t="n">
        <v>36.96500015258789</v>
      </c>
      <c r="CL1602" t="n">
        <v/>
      </c>
      <c r="CM1602" t="n">
        <v>9.932000160217285</v>
      </c>
      <c r="CN1602" t="n">
        <v>16.19000053405762</v>
      </c>
      <c r="CO1602" t="n">
        <v>18.05599975585938</v>
      </c>
      <c r="CP1602" t="n">
        <v>115.3000030517578</v>
      </c>
      <c r="CQ1602" t="n">
        <v>27.30999946594238</v>
      </c>
      <c r="CR1602" t="n">
        <v>134.0399932861328</v>
      </c>
      <c r="CS1602" t="n">
        <v>27.67000007629395</v>
      </c>
      <c r="CT1602" t="n">
        <v>36.04499816894531</v>
      </c>
      <c r="CU1602" t="n">
        <v>159.4700012207031</v>
      </c>
      <c r="CV1602" t="n">
        <v>15.50399971008301</v>
      </c>
      <c r="CW1602" t="n">
        <v>129.1900024414062</v>
      </c>
      <c r="CX1602" t="n">
        <v>22.40099906921387</v>
      </c>
      <c r="CY1602" t="n">
        <v/>
      </c>
      <c r="CZ1602" t="n">
        <v>25.96999931335449</v>
      </c>
      <c r="DA1602" t="n">
        <v>105.1999969482422</v>
      </c>
      <c r="DB1602" t="n">
        <v>23.44599914550781</v>
      </c>
      <c r="DC1602" t="n">
        <v>39.97999954223633</v>
      </c>
      <c r="DD1602" t="n">
        <v>3871</v>
      </c>
      <c r="DE1602" t="n">
        <v>35.34000015258789</v>
      </c>
      <c r="DF1602" t="n">
        <v>26.47999954223633</v>
      </c>
      <c r="DG1602" t="n">
        <v>91.65000152587891</v>
      </c>
      <c r="DH1602" t="n">
        <v>210.5800018310547</v>
      </c>
      <c r="DI1602" t="n">
        <v>27.31999969482422</v>
      </c>
      <c r="DJ1602" t="n">
        <v>41.62200164794922</v>
      </c>
      <c r="DK1602" t="n">
        <v>22.34000015258789</v>
      </c>
      <c r="DL1602" t="n">
        <v>69.94000244140625</v>
      </c>
      <c r="DM1602" t="n">
        <v>48</v>
      </c>
      <c r="DN1602" t="n">
        <v>8.425000190734863</v>
      </c>
      <c r="DO1602" t="n">
        <v>16.34000015258789</v>
      </c>
    </row>
    <row r="1603">
      <c r="A1603" s="1" t="n">
        <v>42870</v>
      </c>
      <c r="B1603" t="n">
        <v>4.620999813079834</v>
      </c>
      <c r="C1603" t="n">
        <v>4.61899995803833</v>
      </c>
      <c r="D1603" t="n">
        <v>4.605000019073486</v>
      </c>
      <c r="E1603" t="n">
        <v>158.3600006103516</v>
      </c>
      <c r="F1603" t="n">
        <v>24.23999977111816</v>
      </c>
      <c r="G1603" t="n">
        <v>177.8999938964844</v>
      </c>
      <c r="H1603" t="n">
        <v>5.090000152587891</v>
      </c>
      <c r="I1603" t="n">
        <v>125.4300003051758</v>
      </c>
      <c r="J1603" t="n">
        <v>31.76000022888184</v>
      </c>
      <c r="K1603" t="n">
        <v>104.7799987792969</v>
      </c>
      <c r="L1603" t="n">
        <v>119.5749969482422</v>
      </c>
      <c r="M1603" t="n">
        <v>53.77000045776367</v>
      </c>
      <c r="N1603" t="n">
        <v>18.07999992370605</v>
      </c>
      <c r="O1603" t="n">
        <v/>
      </c>
      <c r="P1603" t="n">
        <v>15.39000034332275</v>
      </c>
      <c r="Q1603" t="n">
        <v>212.8999938964844</v>
      </c>
      <c r="R1603" t="n">
        <v>106.2379989624023</v>
      </c>
      <c r="S1603" t="n">
        <v>192.0399932861328</v>
      </c>
      <c r="T1603" t="n">
        <v>232.2200012207031</v>
      </c>
      <c r="U1603" t="n">
        <v>122.1750030517578</v>
      </c>
      <c r="V1603" t="n">
        <v>3.808000087738037</v>
      </c>
      <c r="W1603" t="n">
        <v>37.88999938964844</v>
      </c>
      <c r="X1603" t="n">
        <v>86.87000274658203</v>
      </c>
      <c r="Y1603" t="n">
        <v>192.1199951171875</v>
      </c>
      <c r="Z1603" t="n">
        <v>59.11999893188477</v>
      </c>
      <c r="AA1603" t="n">
        <v>34.56000137329102</v>
      </c>
      <c r="AB1603" t="n">
        <v>37.18000030517578</v>
      </c>
      <c r="AC1603" t="n">
        <v>21.27000045776367</v>
      </c>
      <c r="AD1603" t="n">
        <v>13.94999980926514</v>
      </c>
      <c r="AE1603" t="n">
        <v>8.940830230712891</v>
      </c>
      <c r="AF1603" t="n">
        <v>9.514229774475098</v>
      </c>
      <c r="AG1603" t="n">
        <v>37.90000152587891</v>
      </c>
      <c r="AH1603" t="n">
        <v/>
      </c>
      <c r="AI1603" t="n">
        <v>62.33000183105469</v>
      </c>
      <c r="AJ1603" t="n">
        <v>126.129997253418</v>
      </c>
      <c r="AK1603" t="n">
        <v>244.5899963378906</v>
      </c>
      <c r="AL1603" t="n">
        <v>53.11999893188477</v>
      </c>
      <c r="AM1603" t="n">
        <v>9.617050170898438</v>
      </c>
      <c r="AN1603" t="n">
        <v>127.1549987792969</v>
      </c>
      <c r="AO1603" t="n">
        <v>37.15000152587891</v>
      </c>
      <c r="AP1603" t="n">
        <v>33.36000061035156</v>
      </c>
      <c r="AQ1603" t="n">
        <v>107.0400009155273</v>
      </c>
      <c r="AR1603" t="n">
        <v>90.20999908447266</v>
      </c>
      <c r="AS1603" t="n">
        <v>111.4400024414062</v>
      </c>
      <c r="AT1603" t="n">
        <v>20.60300064086914</v>
      </c>
      <c r="AU1603" t="n">
        <v>17.56999969482422</v>
      </c>
      <c r="AV1603" t="n">
        <v>19.17000007629395</v>
      </c>
      <c r="AW1603" t="n">
        <v/>
      </c>
      <c r="AX1603" t="n">
        <v>0.9950000047683716</v>
      </c>
      <c r="AY1603" t="n">
        <v/>
      </c>
      <c r="AZ1603" t="n">
        <v>16.81999969482422</v>
      </c>
      <c r="BA1603" t="n">
        <v>54.11999893188477</v>
      </c>
      <c r="BB1603" t="n">
        <v>26.8799991607666</v>
      </c>
      <c r="BC1603" t="n">
        <v>202.9400024414062</v>
      </c>
      <c r="BD1603" t="n">
        <v>206.6199951171875</v>
      </c>
      <c r="BE1603" t="n">
        <v>144.2899932861328</v>
      </c>
      <c r="BF1603" t="n">
        <v>168.9600067138672</v>
      </c>
      <c r="BG1603" t="n">
        <v>120.4499969482422</v>
      </c>
      <c r="BH1603" t="n">
        <v/>
      </c>
      <c r="BI1603" t="n">
        <v>154.8099975585938</v>
      </c>
      <c r="BJ1603" t="n">
        <v>24.25</v>
      </c>
      <c r="BK1603" t="n">
        <v>23.63999938964844</v>
      </c>
      <c r="BL1603" t="n">
        <v>129.8999938964844</v>
      </c>
      <c r="BM1603" t="n">
        <v>120.8000030517578</v>
      </c>
      <c r="BN1603" t="n">
        <v>20.22999954223633</v>
      </c>
      <c r="BO1603" t="n">
        <v>154.4100036621094</v>
      </c>
      <c r="BP1603" t="n">
        <v>28.41500091552734</v>
      </c>
      <c r="BQ1603" t="n">
        <v>35.82500076293945</v>
      </c>
      <c r="BR1603" t="n">
        <v>32.90499877929688</v>
      </c>
      <c r="BS1603" t="n">
        <v/>
      </c>
      <c r="BT1603" t="n">
        <v>32.5</v>
      </c>
      <c r="BU1603" t="n">
        <v>45.52999877929688</v>
      </c>
      <c r="BV1603" t="n">
        <v>12.06999969482422</v>
      </c>
      <c r="BW1603" t="n">
        <v/>
      </c>
      <c r="BX1603" t="n">
        <v>49.95500183105469</v>
      </c>
      <c r="BY1603" t="n">
        <v>24.73500061035156</v>
      </c>
      <c r="BZ1603" t="n">
        <v>41.32500076293945</v>
      </c>
      <c r="CA1603" t="n">
        <v/>
      </c>
      <c r="CB1603" t="n">
        <v>16.21500015258789</v>
      </c>
      <c r="CC1603" t="n">
        <v>17.63999938964844</v>
      </c>
      <c r="CD1603" t="n">
        <v>97.98999786376953</v>
      </c>
      <c r="CE1603" t="n">
        <v>28.09000015258789</v>
      </c>
      <c r="CF1603" t="n">
        <v>23.25</v>
      </c>
      <c r="CG1603" t="n">
        <v>39.09000015258789</v>
      </c>
      <c r="CH1603" t="n">
        <v>25.15500068664551</v>
      </c>
      <c r="CI1603" t="n">
        <v>44.13000106811523</v>
      </c>
      <c r="CJ1603" t="n">
        <v>47</v>
      </c>
      <c r="CK1603" t="n">
        <v>36.97999954223633</v>
      </c>
      <c r="CL1603" t="n">
        <v/>
      </c>
      <c r="CM1603" t="n">
        <v>9.954000473022461</v>
      </c>
      <c r="CN1603" t="n">
        <v>16.25</v>
      </c>
      <c r="CO1603" t="n">
        <v>18.19899940490723</v>
      </c>
      <c r="CP1603" t="n">
        <v>115.879997253418</v>
      </c>
      <c r="CQ1603" t="n">
        <v>27.45999908447266</v>
      </c>
      <c r="CR1603" t="n">
        <v>134.2200012207031</v>
      </c>
      <c r="CS1603" t="n">
        <v>27.6200008392334</v>
      </c>
      <c r="CT1603" t="n">
        <v>36.15000152587891</v>
      </c>
      <c r="CU1603" t="n">
        <v>159.3899993896484</v>
      </c>
      <c r="CV1603" t="n">
        <v>15.50500011444092</v>
      </c>
      <c r="CW1603" t="n">
        <v>128.9600067138672</v>
      </c>
      <c r="CX1603" t="n">
        <v>22.40900039672852</v>
      </c>
      <c r="CY1603" t="n">
        <v/>
      </c>
      <c r="CZ1603" t="n">
        <v>25.79999923706055</v>
      </c>
      <c r="DA1603" t="n">
        <v>105.5</v>
      </c>
      <c r="DB1603" t="n">
        <v>23.4330005645752</v>
      </c>
      <c r="DC1603" t="n">
        <v>40.04999923706055</v>
      </c>
      <c r="DD1603" t="n">
        <v>3875</v>
      </c>
      <c r="DE1603" t="n">
        <v>35.33000183105469</v>
      </c>
      <c r="DF1603" t="n">
        <v>26.65999984741211</v>
      </c>
      <c r="DG1603" t="n">
        <v>92.40000152587891</v>
      </c>
      <c r="DH1603" t="n">
        <v>210.5800018310547</v>
      </c>
      <c r="DI1603" t="n">
        <v>27.25</v>
      </c>
      <c r="DJ1603" t="n">
        <v>41.62900161743164</v>
      </c>
      <c r="DK1603" t="n">
        <v>22.21999931335449</v>
      </c>
      <c r="DL1603" t="n">
        <v>70.08000183105469</v>
      </c>
      <c r="DM1603" t="n">
        <v>48.72000122070312</v>
      </c>
      <c r="DN1603" t="n">
        <v>8.430000305175781</v>
      </c>
      <c r="DO1603" t="n">
        <v>16.29500007629395</v>
      </c>
    </row>
    <row r="1604">
      <c r="A1604" s="1" t="n">
        <v>42871</v>
      </c>
      <c r="B1604" t="n">
        <v>4.564000129699707</v>
      </c>
      <c r="C1604" t="n">
        <v>4.571000099182129</v>
      </c>
      <c r="D1604" t="n">
        <v>4.558000087738037</v>
      </c>
      <c r="E1604" t="n">
        <v>158.3099975585938</v>
      </c>
      <c r="F1604" t="n">
        <v>24</v>
      </c>
      <c r="G1604" t="n">
        <v>176.8099975585938</v>
      </c>
      <c r="H1604" t="n">
        <v>5.070000171661377</v>
      </c>
      <c r="I1604" t="n">
        <v>125.3300018310547</v>
      </c>
      <c r="J1604" t="n">
        <v>31.73999977111816</v>
      </c>
      <c r="K1604" t="n">
        <v>105</v>
      </c>
      <c r="L1604" t="n">
        <v>119.5699996948242</v>
      </c>
      <c r="M1604" t="n">
        <v>53.86000061035156</v>
      </c>
      <c r="N1604" t="n">
        <v>18.04000091552734</v>
      </c>
      <c r="O1604" t="n">
        <v/>
      </c>
      <c r="P1604" t="n">
        <v>15.17500019073486</v>
      </c>
      <c r="Q1604" t="n">
        <v>213.5200042724609</v>
      </c>
      <c r="R1604" t="n">
        <v>106.2419967651367</v>
      </c>
      <c r="S1604" t="n">
        <v>192.1399993896484</v>
      </c>
      <c r="T1604" t="n">
        <v>232.4600067138672</v>
      </c>
      <c r="U1604" t="n">
        <v>122.1699981689453</v>
      </c>
      <c r="V1604" t="n">
        <v>3.809000015258789</v>
      </c>
      <c r="W1604" t="n">
        <v>37.61999893188477</v>
      </c>
      <c r="X1604" t="n">
        <v>87.12999725341797</v>
      </c>
      <c r="Y1604" t="n">
        <v>190.0299987792969</v>
      </c>
      <c r="Z1604" t="n">
        <v>59.22000122070312</v>
      </c>
      <c r="AA1604" t="n">
        <v>34.58000183105469</v>
      </c>
      <c r="AB1604" t="n">
        <v>37.18999862670898</v>
      </c>
      <c r="AC1604" t="n">
        <v>21.27000045776367</v>
      </c>
      <c r="AD1604" t="n">
        <v>13.92000007629395</v>
      </c>
      <c r="AE1604" t="n">
        <v>8.950830459594727</v>
      </c>
      <c r="AF1604" t="n">
        <v>9.503849983215332</v>
      </c>
      <c r="AG1604" t="n">
        <v>37.63000106811523</v>
      </c>
      <c r="AH1604" t="n">
        <v/>
      </c>
      <c r="AI1604" t="n">
        <v>62.34000015258789</v>
      </c>
      <c r="AJ1604" t="n">
        <v>126.0800018310547</v>
      </c>
      <c r="AK1604" t="n">
        <v>245</v>
      </c>
      <c r="AL1604" t="n">
        <v>52.68999862670898</v>
      </c>
      <c r="AM1604" t="n">
        <v>9.522680282592773</v>
      </c>
      <c r="AN1604" t="n">
        <v>126.3899993896484</v>
      </c>
      <c r="AO1604" t="n">
        <v>37.23500061035156</v>
      </c>
      <c r="AP1604" t="n">
        <v>33.45500183105469</v>
      </c>
      <c r="AQ1604" t="n">
        <v>107.1399993896484</v>
      </c>
      <c r="AR1604" t="n">
        <v>90.05999755859375</v>
      </c>
      <c r="AS1604" t="n">
        <v>111.4300003051758</v>
      </c>
      <c r="AT1604" t="n">
        <v>20.69499969482422</v>
      </c>
      <c r="AU1604" t="n">
        <v>17.50799942016602</v>
      </c>
      <c r="AV1604" t="n">
        <v>18.90999984741211</v>
      </c>
      <c r="AW1604" t="n">
        <v/>
      </c>
      <c r="AX1604" t="n">
        <v>1</v>
      </c>
      <c r="AY1604" t="n">
        <v/>
      </c>
      <c r="AZ1604" t="n">
        <v>16.64999961853027</v>
      </c>
      <c r="BA1604" t="n">
        <v>54.14500045776367</v>
      </c>
      <c r="BB1604" t="n">
        <v>26.63999938964844</v>
      </c>
      <c r="BC1604" t="n">
        <v>203</v>
      </c>
      <c r="BD1604" t="n">
        <v>206.8099975585938</v>
      </c>
      <c r="BE1604" t="n">
        <v>144.3800048828125</v>
      </c>
      <c r="BF1604" t="n">
        <v>169.1000061035156</v>
      </c>
      <c r="BG1604" t="n">
        <v>119.4800033569336</v>
      </c>
      <c r="BH1604" t="n">
        <v/>
      </c>
      <c r="BI1604" t="n">
        <v>154.8200073242188</v>
      </c>
      <c r="BJ1604" t="n">
        <v>24.34000015258789</v>
      </c>
      <c r="BK1604" t="n">
        <v>23.71500015258789</v>
      </c>
      <c r="BL1604" t="n">
        <v>129.8300018310547</v>
      </c>
      <c r="BM1604" t="n">
        <v>120.75</v>
      </c>
      <c r="BN1604" t="n">
        <v>20</v>
      </c>
      <c r="BO1604" t="n">
        <v>154.5500030517578</v>
      </c>
      <c r="BP1604" t="n">
        <v>28.20000076293945</v>
      </c>
      <c r="BQ1604" t="n">
        <v>35.57500076293945</v>
      </c>
      <c r="BR1604" t="n">
        <v>32.93500137329102</v>
      </c>
      <c r="BS1604" t="n">
        <v/>
      </c>
      <c r="BT1604" t="n">
        <v>32.34000015258789</v>
      </c>
      <c r="BU1604" t="n">
        <v>45.2599983215332</v>
      </c>
      <c r="BV1604" t="n">
        <v>11.96500015258789</v>
      </c>
      <c r="BW1604" t="n">
        <v/>
      </c>
      <c r="BX1604" t="n">
        <v>50.02000045776367</v>
      </c>
      <c r="BY1604" t="n">
        <v>24.76499938964844</v>
      </c>
      <c r="BZ1604" t="n">
        <v>40.91999816894531</v>
      </c>
      <c r="CA1604" t="n">
        <v/>
      </c>
      <c r="CB1604" t="n">
        <v>16.13500022888184</v>
      </c>
      <c r="CC1604" t="n">
        <v>17.51000022888184</v>
      </c>
      <c r="CD1604" t="n">
        <v>97.94999694824219</v>
      </c>
      <c r="CE1604" t="n">
        <v>27.88999938964844</v>
      </c>
      <c r="CF1604" t="n">
        <v>23.04000091552734</v>
      </c>
      <c r="CG1604" t="n">
        <v>38.54999923706055</v>
      </c>
      <c r="CH1604" t="n">
        <v>24.72999954223633</v>
      </c>
      <c r="CI1604" t="n">
        <v>43.84000015258789</v>
      </c>
      <c r="CJ1604" t="n">
        <v>46.95500183105469</v>
      </c>
      <c r="CK1604" t="n">
        <v>36.74499893188477</v>
      </c>
      <c r="CL1604" t="n">
        <v/>
      </c>
      <c r="CM1604" t="n">
        <v>9.881999969482422</v>
      </c>
      <c r="CN1604" t="n">
        <v>16.18000030517578</v>
      </c>
      <c r="CO1604" t="n">
        <v>18.25799942016602</v>
      </c>
      <c r="CP1604" t="n">
        <v>115.8899993896484</v>
      </c>
      <c r="CQ1604" t="n">
        <v>27.55500030517578</v>
      </c>
      <c r="CR1604" t="n">
        <v>134.3999938964844</v>
      </c>
      <c r="CS1604" t="n">
        <v>27.3700008392334</v>
      </c>
      <c r="CT1604" t="n">
        <v>36.23500061035156</v>
      </c>
      <c r="CU1604" t="n">
        <v>159.4600067138672</v>
      </c>
      <c r="CV1604" t="n">
        <v>15.32999992370605</v>
      </c>
      <c r="CW1604" t="n">
        <v>128.5800018310547</v>
      </c>
      <c r="CX1604" t="n">
        <v>22.17799949645996</v>
      </c>
      <c r="CY1604" t="n">
        <v/>
      </c>
      <c r="CZ1604" t="n">
        <v>25.71999931335449</v>
      </c>
      <c r="DA1604" t="n">
        <v>105.5899963378906</v>
      </c>
      <c r="DB1604" t="n">
        <v>23.42900085449219</v>
      </c>
      <c r="DC1604" t="n">
        <v>39.83000183105469</v>
      </c>
      <c r="DD1604" t="n">
        <v>3823</v>
      </c>
      <c r="DE1604" t="n">
        <v>34.9900016784668</v>
      </c>
      <c r="DF1604" t="n">
        <v>26.46999931335449</v>
      </c>
      <c r="DG1604" t="n">
        <v>92.75</v>
      </c>
      <c r="DH1604" t="n">
        <v>208.5099945068359</v>
      </c>
      <c r="DI1604" t="n">
        <v>26.94000053405762</v>
      </c>
      <c r="DJ1604" t="n">
        <v>41.22000122070312</v>
      </c>
      <c r="DK1604" t="n">
        <v>22.06999969482422</v>
      </c>
      <c r="DL1604" t="n">
        <v>69.55000305175781</v>
      </c>
      <c r="DM1604" t="n">
        <v>48.97999954223633</v>
      </c>
      <c r="DN1604" t="n">
        <v>8.368000030517578</v>
      </c>
      <c r="DO1604" t="n">
        <v>16.15999984741211</v>
      </c>
    </row>
    <row r="1605">
      <c r="A1605" s="1" t="n">
        <v>42872</v>
      </c>
      <c r="B1605" t="n">
        <v>4.535999774932861</v>
      </c>
      <c r="C1605" t="n">
        <v>4.484000205993652</v>
      </c>
      <c r="D1605" t="n">
        <v>4.46999979019165</v>
      </c>
      <c r="E1605" t="n">
        <v>158.9100036621094</v>
      </c>
      <c r="F1605" t="n">
        <v>23.64999961853027</v>
      </c>
      <c r="G1605" t="n">
        <v>176.5299987792969</v>
      </c>
      <c r="H1605" t="n">
        <v>5.235000133514404</v>
      </c>
      <c r="I1605" t="n">
        <v>123.7099990844727</v>
      </c>
      <c r="J1605" t="n">
        <v>31.35000038146973</v>
      </c>
      <c r="K1605" t="n">
        <v>103.3399963378906</v>
      </c>
      <c r="L1605" t="n">
        <v>119.5699996948242</v>
      </c>
      <c r="M1605" t="n">
        <v>52.97999954223633</v>
      </c>
      <c r="N1605" t="n">
        <v>18.28000068664551</v>
      </c>
      <c r="O1605" t="n">
        <v/>
      </c>
      <c r="P1605" t="n">
        <v>15.17000007629395</v>
      </c>
      <c r="Q1605" t="n">
        <v>209.4799957275391</v>
      </c>
      <c r="R1605" t="n">
        <v>106.2389984130859</v>
      </c>
      <c r="S1605" t="n">
        <v>190.8600006103516</v>
      </c>
      <c r="T1605" t="n">
        <v>230.1499938964844</v>
      </c>
      <c r="U1605" t="n">
        <v>120.5299987792969</v>
      </c>
      <c r="V1605" t="n">
        <v>3.908999919891357</v>
      </c>
      <c r="W1605" t="n">
        <v>37.04000091552734</v>
      </c>
      <c r="X1605" t="n">
        <v>86</v>
      </c>
      <c r="Y1605" t="n">
        <v>186.6999969482422</v>
      </c>
      <c r="Z1605" t="n">
        <v>58.16999816894531</v>
      </c>
      <c r="AA1605" t="n">
        <v>33.88999938964844</v>
      </c>
      <c r="AB1605" t="n">
        <v>36.88000106811523</v>
      </c>
      <c r="AC1605" t="n">
        <v>21.54999923706055</v>
      </c>
      <c r="AD1605" t="n">
        <v>14.14000034332275</v>
      </c>
      <c r="AE1605" t="n">
        <v>8.805830001831055</v>
      </c>
      <c r="AF1605" t="n">
        <v>9.442310333251953</v>
      </c>
      <c r="AG1605" t="n">
        <v>37.02999877929688</v>
      </c>
      <c r="AH1605" t="n">
        <v/>
      </c>
      <c r="AI1605" t="n">
        <v>61.54000091552734</v>
      </c>
      <c r="AJ1605" t="n">
        <v>126.4800033569336</v>
      </c>
      <c r="AK1605" t="n">
        <v>240.9400024414062</v>
      </c>
      <c r="AL1605" t="n">
        <v>51.91999816894531</v>
      </c>
      <c r="AM1605" t="n">
        <v>9.355179786682129</v>
      </c>
      <c r="AN1605" t="n">
        <v>123.8649978637695</v>
      </c>
      <c r="AO1605" t="n">
        <v>36.6150016784668</v>
      </c>
      <c r="AP1605" t="n">
        <v>33.06000137329102</v>
      </c>
      <c r="AQ1605" t="n">
        <v>107.0100021362305</v>
      </c>
      <c r="AR1605" t="n">
        <v>88.72000122070312</v>
      </c>
      <c r="AS1605" t="n">
        <v>109.9599990844727</v>
      </c>
      <c r="AT1605" t="n">
        <v>20.38999938964844</v>
      </c>
      <c r="AU1605" t="n">
        <v>17.35499954223633</v>
      </c>
      <c r="AV1605" t="n">
        <v>18.92499923706055</v>
      </c>
      <c r="AW1605" t="n">
        <v/>
      </c>
      <c r="AX1605" t="n">
        <v>0.9850000143051147</v>
      </c>
      <c r="AY1605" t="n">
        <v/>
      </c>
      <c r="AZ1605" t="n">
        <v>16.40999984741211</v>
      </c>
      <c r="BA1605" t="n">
        <v>53.45500183105469</v>
      </c>
      <c r="BB1605" t="n">
        <v>26.20999908447266</v>
      </c>
      <c r="BC1605" t="n">
        <v>203.8600006103516</v>
      </c>
      <c r="BD1605" t="n">
        <v>207.6600036621094</v>
      </c>
      <c r="BE1605" t="n">
        <v>144.4700012207031</v>
      </c>
      <c r="BF1605" t="n">
        <v>169.3500061035156</v>
      </c>
      <c r="BG1605" t="n">
        <v>118.7900009155273</v>
      </c>
      <c r="BH1605" t="n">
        <v/>
      </c>
      <c r="BI1605" t="n">
        <v>154.9299926757812</v>
      </c>
      <c r="BJ1605" t="n">
        <v>23.93499946594238</v>
      </c>
      <c r="BK1605" t="n">
        <v>23.35499954223633</v>
      </c>
      <c r="BL1605" t="n">
        <v>130</v>
      </c>
      <c r="BM1605" t="n">
        <v>121.120002746582</v>
      </c>
      <c r="BN1605" t="n">
        <v>19.73999977111816</v>
      </c>
      <c r="BO1605" t="n">
        <v>155.0299987792969</v>
      </c>
      <c r="BP1605" t="n">
        <v>27.63500022888184</v>
      </c>
      <c r="BQ1605" t="n">
        <v>35.00500106811523</v>
      </c>
      <c r="BR1605" t="n">
        <v>32.45999908447266</v>
      </c>
      <c r="BS1605" t="n">
        <v/>
      </c>
      <c r="BT1605" t="n">
        <v>31.81999969482422</v>
      </c>
      <c r="BU1605" t="n">
        <v>44.52500152587891</v>
      </c>
      <c r="BV1605" t="n">
        <v>11.85499954223633</v>
      </c>
      <c r="BW1605" t="n">
        <v/>
      </c>
      <c r="BX1605" t="n">
        <v>49.375</v>
      </c>
      <c r="BY1605" t="n">
        <v>24.45000076293945</v>
      </c>
      <c r="BZ1605" t="n">
        <v>40.18000030517578</v>
      </c>
      <c r="CA1605" t="n">
        <v/>
      </c>
      <c r="CB1605" t="n">
        <v>15.90999984741211</v>
      </c>
      <c r="CC1605" t="n">
        <v>17.21999931335449</v>
      </c>
      <c r="CD1605" t="n">
        <v>97.83999633789062</v>
      </c>
      <c r="CE1605" t="n">
        <v>27.55999946594238</v>
      </c>
      <c r="CF1605" t="n">
        <v>22.70999908447266</v>
      </c>
      <c r="CG1605" t="n">
        <v>37.97999954223633</v>
      </c>
      <c r="CH1605" t="n">
        <v>24.60000038146973</v>
      </c>
      <c r="CI1605" t="n">
        <v>43.14500045776367</v>
      </c>
      <c r="CJ1605" t="n">
        <v>46.40999984741211</v>
      </c>
      <c r="CK1605" t="n">
        <v>36.15499877929688</v>
      </c>
      <c r="CL1605" t="n">
        <v/>
      </c>
      <c r="CM1605" t="n">
        <v>9.725000381469727</v>
      </c>
      <c r="CN1605" t="n">
        <v>15.90999984741211</v>
      </c>
      <c r="CO1605" t="n">
        <v>17.6609992980957</v>
      </c>
      <c r="CP1605" t="n">
        <v>112.7200012207031</v>
      </c>
      <c r="CQ1605" t="n">
        <v>26.67000007629395</v>
      </c>
      <c r="CR1605" t="n">
        <v>132.6199951171875</v>
      </c>
      <c r="CS1605" t="n">
        <v>27.13999938964844</v>
      </c>
      <c r="CT1605" t="n">
        <v>35.64500045776367</v>
      </c>
      <c r="CU1605" t="n">
        <v>159.8899993896484</v>
      </c>
      <c r="CV1605" t="n">
        <v>15.06400012969971</v>
      </c>
      <c r="CW1605" t="n">
        <v>126.6500015258789</v>
      </c>
      <c r="CX1605" t="n">
        <v>21.79000091552734</v>
      </c>
      <c r="CY1605" t="n">
        <v/>
      </c>
      <c r="CZ1605" t="n">
        <v>25.79000091552734</v>
      </c>
      <c r="DA1605" t="n">
        <v>104.3399963378906</v>
      </c>
      <c r="DB1605" t="n">
        <v>23.42499923706055</v>
      </c>
      <c r="DC1605" t="n">
        <v>39.29000091552734</v>
      </c>
      <c r="DD1605" t="n">
        <v>3798</v>
      </c>
      <c r="DE1605" t="n">
        <v>34.38000106811523</v>
      </c>
      <c r="DF1605" t="n">
        <v>25.82999992370605</v>
      </c>
      <c r="DG1605" t="n">
        <v>91</v>
      </c>
      <c r="DH1605" t="n">
        <v>204.8200073242188</v>
      </c>
      <c r="DI1605" t="n">
        <v>26.48999977111816</v>
      </c>
      <c r="DJ1605" t="n">
        <v>40.51399993896484</v>
      </c>
      <c r="DK1605" t="n">
        <v>22</v>
      </c>
      <c r="DL1605" t="n">
        <v>68.47000122070312</v>
      </c>
      <c r="DM1605" t="n">
        <v>48.31999969482422</v>
      </c>
      <c r="DN1605" t="n">
        <v>8.267999649047852</v>
      </c>
      <c r="DO1605" t="n">
        <v>16.04800033569336</v>
      </c>
    </row>
    <row r="1606">
      <c r="A1606" s="1" t="n">
        <v>42873</v>
      </c>
      <c r="B1606" t="n">
        <v>4.545000076293945</v>
      </c>
      <c r="C1606" t="n">
        <v>4.465000152587891</v>
      </c>
      <c r="D1606" t="n">
        <v>4.460000038146973</v>
      </c>
      <c r="E1606" t="n">
        <v>159.3399963378906</v>
      </c>
      <c r="F1606" t="n">
        <v>23.10000038146973</v>
      </c>
      <c r="G1606" t="n">
        <v>177.1699981689453</v>
      </c>
      <c r="H1606" t="n">
        <v>5.289999961853027</v>
      </c>
      <c r="I1606" t="n">
        <v>123.25</v>
      </c>
      <c r="J1606" t="n">
        <v>31.21999931335449</v>
      </c>
      <c r="K1606" t="n">
        <v>102.0800018310547</v>
      </c>
      <c r="L1606" t="n">
        <v>119.5899963378906</v>
      </c>
      <c r="M1606" t="n">
        <v>52.7400016784668</v>
      </c>
      <c r="N1606" t="n">
        <v>17.84000015258789</v>
      </c>
      <c r="O1606" t="n">
        <v/>
      </c>
      <c r="P1606" t="n">
        <v>15.13500022888184</v>
      </c>
      <c r="Q1606" t="n">
        <v>207.3600006103516</v>
      </c>
      <c r="R1606" t="n">
        <v>106.2330017089844</v>
      </c>
      <c r="S1606" t="n">
        <v>190.8399963378906</v>
      </c>
      <c r="T1606" t="n">
        <v>229.7700042724609</v>
      </c>
      <c r="U1606" t="n">
        <v>120.1500015258789</v>
      </c>
      <c r="V1606" t="n">
        <v>3.934000015258789</v>
      </c>
      <c r="W1606" t="n">
        <v>36.34999847412109</v>
      </c>
      <c r="X1606" t="n">
        <v>85.63999938964844</v>
      </c>
      <c r="Y1606" t="n">
        <v>186.5800018310547</v>
      </c>
      <c r="Z1606" t="n">
        <v>57.97000122070312</v>
      </c>
      <c r="AA1606" t="n">
        <v>33.61000061035156</v>
      </c>
      <c r="AB1606" t="n">
        <v>36.68999862670898</v>
      </c>
      <c r="AC1606" t="n">
        <v>21.6200008392334</v>
      </c>
      <c r="AD1606" t="n">
        <v>14.22999954223633</v>
      </c>
      <c r="AE1606" t="n">
        <v>8.759169578552246</v>
      </c>
      <c r="AF1606" t="n">
        <v>9.333080291748047</v>
      </c>
      <c r="AG1606" t="n">
        <v>36.34000015258789</v>
      </c>
      <c r="AH1606" t="n">
        <v/>
      </c>
      <c r="AI1606" t="n">
        <v>61.31000137329102</v>
      </c>
      <c r="AJ1606" t="n">
        <v>126.6900024414062</v>
      </c>
      <c r="AK1606" t="n">
        <v>240.2899932861328</v>
      </c>
      <c r="AL1606" t="n">
        <v>51.70999908447266</v>
      </c>
      <c r="AM1606" t="n">
        <v>9.351639747619629</v>
      </c>
      <c r="AN1606" t="n">
        <v>123.995002746582</v>
      </c>
      <c r="AO1606" t="n">
        <v>36.3849983215332</v>
      </c>
      <c r="AP1606" t="n">
        <v>32.85499954223633</v>
      </c>
      <c r="AQ1606" t="n">
        <v>106.7399978637695</v>
      </c>
      <c r="AR1606" t="n">
        <v>88.55000305175781</v>
      </c>
      <c r="AS1606" t="n">
        <v>109.5699996948242</v>
      </c>
      <c r="AT1606" t="n">
        <v>20.33300018310547</v>
      </c>
      <c r="AU1606" t="n">
        <v>17.26799964904785</v>
      </c>
      <c r="AV1606" t="n">
        <v>18.80999946594238</v>
      </c>
      <c r="AW1606" t="n">
        <v/>
      </c>
      <c r="AX1606" t="n">
        <v>0.9900000095367432</v>
      </c>
      <c r="AY1606" t="n">
        <v/>
      </c>
      <c r="AZ1606" t="n">
        <v>16.5</v>
      </c>
      <c r="BA1606" t="n">
        <v>53.15000152587891</v>
      </c>
      <c r="BB1606" t="n">
        <v>26.29000091552734</v>
      </c>
      <c r="BC1606" t="n">
        <v>203.9299926757812</v>
      </c>
      <c r="BD1606" t="n">
        <v>207.9499969482422</v>
      </c>
      <c r="BE1606" t="n">
        <v>144.4499969482422</v>
      </c>
      <c r="BF1606" t="n">
        <v>169.3399963378906</v>
      </c>
      <c r="BG1606" t="n">
        <v>119.0299987792969</v>
      </c>
      <c r="BH1606" t="n">
        <v/>
      </c>
      <c r="BI1606" t="n">
        <v>155.0599975585938</v>
      </c>
      <c r="BJ1606" t="n">
        <v>23.77499961853027</v>
      </c>
      <c r="BK1606" t="n">
        <v>23.14500045776367</v>
      </c>
      <c r="BL1606" t="n">
        <v>129.7799987792969</v>
      </c>
      <c r="BM1606" t="n">
        <v>121.1600036621094</v>
      </c>
      <c r="BN1606" t="n">
        <v>19.39999961853027</v>
      </c>
      <c r="BO1606" t="n">
        <v>155.1100006103516</v>
      </c>
      <c r="BP1606" t="n">
        <v>27.125</v>
      </c>
      <c r="BQ1606" t="n">
        <v>34.3650016784668</v>
      </c>
      <c r="BR1606" t="n">
        <v>32.28499984741211</v>
      </c>
      <c r="BS1606" t="n">
        <v/>
      </c>
      <c r="BT1606" t="n">
        <v>31.70000076293945</v>
      </c>
      <c r="BU1606" t="n">
        <v>44.56499862670898</v>
      </c>
      <c r="BV1606" t="n">
        <v>11.9350004196167</v>
      </c>
      <c r="BW1606" t="n">
        <v/>
      </c>
      <c r="BX1606" t="n">
        <v>49.18500137329102</v>
      </c>
      <c r="BY1606" t="n">
        <v>24.375</v>
      </c>
      <c r="BZ1606" t="n">
        <v>40.17499923706055</v>
      </c>
      <c r="CA1606" t="n">
        <v/>
      </c>
      <c r="CB1606" t="n">
        <v>15.63000011444092</v>
      </c>
      <c r="CC1606" t="n">
        <v>17.13999938964844</v>
      </c>
      <c r="CD1606" t="n">
        <v>97.62999725341797</v>
      </c>
      <c r="CE1606" t="n">
        <v>27.51000022888184</v>
      </c>
      <c r="CF1606" t="n">
        <v>22.28000068664551</v>
      </c>
      <c r="CG1606" t="n">
        <v>37.91999816894531</v>
      </c>
      <c r="CH1606" t="n">
        <v>24.72999954223633</v>
      </c>
      <c r="CI1606" t="n">
        <v>43.09000015258789</v>
      </c>
      <c r="CJ1606" t="n">
        <v>46.25</v>
      </c>
      <c r="CK1606" t="n">
        <v>36.11999893188477</v>
      </c>
      <c r="CL1606" t="n">
        <v/>
      </c>
      <c r="CM1606" t="n">
        <v>9.517000198364258</v>
      </c>
      <c r="CN1606" t="n">
        <v>14.31999969482422</v>
      </c>
      <c r="CO1606" t="n">
        <v>17.47999954223633</v>
      </c>
      <c r="CP1606" t="n">
        <v>111.9899978637695</v>
      </c>
      <c r="CQ1606" t="n">
        <v>26.33499908447266</v>
      </c>
      <c r="CR1606" t="n">
        <v>132.1300048828125</v>
      </c>
      <c r="CS1606" t="n">
        <v>27.29500007629395</v>
      </c>
      <c r="CT1606" t="n">
        <v>35.43000030517578</v>
      </c>
      <c r="CU1606" t="n">
        <v>160.0500030517578</v>
      </c>
      <c r="CV1606" t="n">
        <v>15.05000019073486</v>
      </c>
      <c r="CW1606" t="n">
        <v>126.9599990844727</v>
      </c>
      <c r="CX1606" t="n">
        <v>21.77599906921387</v>
      </c>
      <c r="CY1606" t="n">
        <v/>
      </c>
      <c r="CZ1606" t="n">
        <v>25.94000053405762</v>
      </c>
      <c r="DA1606" t="n">
        <v>103.7799987792969</v>
      </c>
      <c r="DB1606" t="n">
        <v>23.44499969482422</v>
      </c>
      <c r="DC1606" t="n">
        <v>39.2400016784668</v>
      </c>
      <c r="DD1606" t="n">
        <v>3799</v>
      </c>
      <c r="DE1606" t="n">
        <v>34.36999893188477</v>
      </c>
      <c r="DF1606" t="n">
        <v>25.78000068664551</v>
      </c>
      <c r="DG1606" t="n">
        <v>90.40000152587891</v>
      </c>
      <c r="DH1606" t="n">
        <v>204.7100067138672</v>
      </c>
      <c r="DI1606" t="n">
        <v>26.48999977111816</v>
      </c>
      <c r="DJ1606" t="n">
        <v>40.47900009155273</v>
      </c>
      <c r="DK1606" t="n">
        <v>22.07999992370605</v>
      </c>
      <c r="DL1606" t="n">
        <v>68.19999694824219</v>
      </c>
      <c r="DM1606" t="n">
        <v>48.09999847412109</v>
      </c>
      <c r="DN1606" t="n">
        <v>8.274999618530273</v>
      </c>
      <c r="DO1606" t="n">
        <v>16.13500022888184</v>
      </c>
    </row>
    <row r="1607">
      <c r="A1607" s="1" t="n">
        <v>42874</v>
      </c>
      <c r="B1607" t="n">
        <v>4.521999835968018</v>
      </c>
      <c r="C1607" t="n">
        <v>4.467999935150146</v>
      </c>
      <c r="D1607" t="n">
        <v>4.482999801635742</v>
      </c>
      <c r="E1607" t="n">
        <v>159.1300048828125</v>
      </c>
      <c r="F1607" t="n">
        <v>23.30999946594238</v>
      </c>
      <c r="G1607" t="n">
        <v>175.8800048828125</v>
      </c>
      <c r="H1607" t="n">
        <v>5.21999979019165</v>
      </c>
      <c r="I1607" t="n">
        <v>123.6699981689453</v>
      </c>
      <c r="J1607" t="n">
        <v>31.36000061035156</v>
      </c>
      <c r="K1607" t="n">
        <v>103.3399963378906</v>
      </c>
      <c r="L1607" t="n">
        <v>119.5650024414062</v>
      </c>
      <c r="M1607" t="n">
        <v>53.04000091552734</v>
      </c>
      <c r="N1607" t="n">
        <v>17.75</v>
      </c>
      <c r="O1607" t="n">
        <v/>
      </c>
      <c r="P1607" t="n">
        <v>15.17500019073486</v>
      </c>
      <c r="Q1607" t="n">
        <v>210.3000030517578</v>
      </c>
      <c r="R1607" t="n">
        <v>106.2369995117188</v>
      </c>
      <c r="S1607" t="n">
        <v>190.5599975585938</v>
      </c>
      <c r="T1607" t="n">
        <v>230.4499969482422</v>
      </c>
      <c r="U1607" t="n">
        <v>120.5550003051758</v>
      </c>
      <c r="V1607" t="n">
        <v>3.904999971389771</v>
      </c>
      <c r="W1607" t="n">
        <v>36.79000091552734</v>
      </c>
      <c r="X1607" t="n">
        <v>86.26999664306641</v>
      </c>
      <c r="Y1607" t="n">
        <v>186.6399993896484</v>
      </c>
      <c r="Z1607" t="n">
        <v>58.7599983215332</v>
      </c>
      <c r="AA1607" t="n">
        <v>34.11999893188477</v>
      </c>
      <c r="AB1607" t="n">
        <v>36.79000091552734</v>
      </c>
      <c r="AC1607" t="n">
        <v>21.54000091552734</v>
      </c>
      <c r="AD1607" t="n">
        <v>14.13000011444092</v>
      </c>
      <c r="AE1607" t="n">
        <v>8.813329696655273</v>
      </c>
      <c r="AF1607" t="n">
        <v>9.351539611816406</v>
      </c>
      <c r="AG1607" t="n">
        <v>36.79000091552734</v>
      </c>
      <c r="AH1607" t="n">
        <v/>
      </c>
      <c r="AI1607" t="n">
        <v>61.54000091552734</v>
      </c>
      <c r="AJ1607" t="n">
        <v>126.5299987792969</v>
      </c>
      <c r="AK1607" t="n">
        <v>244.2799987792969</v>
      </c>
      <c r="AL1607" t="n">
        <v>52.08000183105469</v>
      </c>
      <c r="AM1607" t="n">
        <v>9.359769821166992</v>
      </c>
      <c r="AN1607" t="n">
        <v>124</v>
      </c>
      <c r="AO1607" t="n">
        <v>36.65499877929688</v>
      </c>
      <c r="AP1607" t="n">
        <v>33.00500106811523</v>
      </c>
      <c r="AQ1607" t="n">
        <v>106.9899978637695</v>
      </c>
      <c r="AR1607" t="n">
        <v>89.15000152587891</v>
      </c>
      <c r="AS1607" t="n">
        <v>109.9800033569336</v>
      </c>
      <c r="AT1607" t="n">
        <v>20.5629997253418</v>
      </c>
      <c r="AU1607" t="n">
        <v>17.38500022888184</v>
      </c>
      <c r="AV1607" t="n">
        <v>18.94499969482422</v>
      </c>
      <c r="AW1607" t="n">
        <v/>
      </c>
      <c r="AX1607" t="n">
        <v>0.9950000047683716</v>
      </c>
      <c r="AY1607" t="n">
        <v/>
      </c>
      <c r="AZ1607" t="n">
        <v>16.39999961853027</v>
      </c>
      <c r="BA1607" t="n">
        <v>53.375</v>
      </c>
      <c r="BB1607" t="n">
        <v>26.14999961853027</v>
      </c>
      <c r="BC1607" t="n">
        <v>204.1100006103516</v>
      </c>
      <c r="BD1607" t="n">
        <v>208.0099945068359</v>
      </c>
      <c r="BE1607" t="n">
        <v>144.4499969482422</v>
      </c>
      <c r="BF1607" t="n">
        <v>169.4100036621094</v>
      </c>
      <c r="BG1607" t="n">
        <v>118.2699966430664</v>
      </c>
      <c r="BH1607" t="n">
        <v/>
      </c>
      <c r="BI1607" t="n">
        <v>155.0299987792969</v>
      </c>
      <c r="BJ1607" t="n">
        <v>24.02000045776367</v>
      </c>
      <c r="BK1607" t="n">
        <v>23.36000061035156</v>
      </c>
      <c r="BL1607" t="n">
        <v>129.7899932861328</v>
      </c>
      <c r="BM1607" t="n">
        <v>121.1399993896484</v>
      </c>
      <c r="BN1607" t="n">
        <v>19.54000091552734</v>
      </c>
      <c r="BO1607" t="n">
        <v>155.1100006103516</v>
      </c>
      <c r="BP1607" t="n">
        <v>27.46999931335449</v>
      </c>
      <c r="BQ1607" t="n">
        <v>34.78499984741211</v>
      </c>
      <c r="BR1607" t="n">
        <v>32.53499984741211</v>
      </c>
      <c r="BS1607" t="n">
        <v/>
      </c>
      <c r="BT1607" t="n">
        <v>31.78000068664551</v>
      </c>
      <c r="BU1607" t="n">
        <v>44.99499893188477</v>
      </c>
      <c r="BV1607" t="n">
        <v>11.9399995803833</v>
      </c>
      <c r="BW1607" t="n">
        <v/>
      </c>
      <c r="BX1607" t="n">
        <v>49.47000122070312</v>
      </c>
      <c r="BY1607" t="n">
        <v>24.51000022888184</v>
      </c>
      <c r="BZ1607" t="n">
        <v>40.20000076293945</v>
      </c>
      <c r="CA1607" t="n">
        <v/>
      </c>
      <c r="CB1607" t="n">
        <v>15.64500045776367</v>
      </c>
      <c r="CC1607" t="n">
        <v>17.10000038146973</v>
      </c>
      <c r="CD1607" t="n">
        <v>97.73999786376953</v>
      </c>
      <c r="CE1607" t="n">
        <v>27.46999931335449</v>
      </c>
      <c r="CF1607" t="n">
        <v>22.6299991607666</v>
      </c>
      <c r="CG1607" t="n">
        <v>38.08000183105469</v>
      </c>
      <c r="CH1607" t="n">
        <v>24.76000022888184</v>
      </c>
      <c r="CI1607" t="n">
        <v>43.18000030517578</v>
      </c>
      <c r="CJ1607" t="n">
        <v>46.56499862670898</v>
      </c>
      <c r="CK1607" t="n">
        <v>36.19499969482422</v>
      </c>
      <c r="CL1607" t="n">
        <v/>
      </c>
      <c r="CM1607" t="n">
        <v>9.642000198364258</v>
      </c>
      <c r="CN1607" t="n">
        <v>14.76000022888184</v>
      </c>
      <c r="CO1607" t="n">
        <v>17.69300079345703</v>
      </c>
      <c r="CP1607" t="n">
        <v>112.7600021362305</v>
      </c>
      <c r="CQ1607" t="n">
        <v>26.70999908447266</v>
      </c>
      <c r="CR1607" t="n">
        <v>132.9600067138672</v>
      </c>
      <c r="CS1607" t="n">
        <v>27.31999969482422</v>
      </c>
      <c r="CT1607" t="n">
        <v>35.68000030517578</v>
      </c>
      <c r="CU1607" t="n">
        <v>160.0500030517578</v>
      </c>
      <c r="CV1607" t="n">
        <v>15.07100009918213</v>
      </c>
      <c r="CW1607" t="n">
        <v>127.2900009155273</v>
      </c>
      <c r="CX1607" t="n">
        <v>21.80299949645996</v>
      </c>
      <c r="CY1607" t="n">
        <v/>
      </c>
      <c r="CZ1607" t="n">
        <v>25.77000045776367</v>
      </c>
      <c r="DA1607" t="n">
        <v>104.5299987792969</v>
      </c>
      <c r="DB1607" t="n">
        <v>23.45400047302246</v>
      </c>
      <c r="DC1607" t="n">
        <v>39.34000015258789</v>
      </c>
      <c r="DD1607" t="n">
        <v>3793</v>
      </c>
      <c r="DE1607" t="n">
        <v>34.38999938964844</v>
      </c>
      <c r="DF1607" t="n">
        <v>25.93000030517578</v>
      </c>
      <c r="DG1607" t="n">
        <v>90.98999786376953</v>
      </c>
      <c r="DH1607" t="n">
        <v>204.9100036621094</v>
      </c>
      <c r="DI1607" t="n">
        <v>26.5</v>
      </c>
      <c r="DJ1607" t="n">
        <v>40.51599884033203</v>
      </c>
      <c r="DK1607" t="n">
        <v>21.90999984741211</v>
      </c>
      <c r="DL1607" t="n">
        <v>68.48999786376953</v>
      </c>
      <c r="DM1607" t="n">
        <v>49.15999984741211</v>
      </c>
      <c r="DN1607" t="n">
        <v>8.274999618530273</v>
      </c>
      <c r="DO1607" t="n">
        <v>16.11800003051758</v>
      </c>
    </row>
    <row r="1608">
      <c r="A1608" s="1" t="n">
        <v>42877</v>
      </c>
      <c r="B1608" t="n">
        <v>4.541999816894531</v>
      </c>
      <c r="C1608" t="n">
        <v>4.452000141143799</v>
      </c>
      <c r="D1608" t="n">
        <v>4.502999782562256</v>
      </c>
      <c r="E1608" t="n">
        <v>158.7299957275391</v>
      </c>
      <c r="F1608" t="n">
        <v>23.26000022888184</v>
      </c>
      <c r="G1608" t="n">
        <v>175.2599945068359</v>
      </c>
      <c r="H1608" t="n">
        <v>5.215000152587891</v>
      </c>
      <c r="I1608" t="n">
        <v>123.5199966430664</v>
      </c>
      <c r="J1608" t="n">
        <v>31.35000038146973</v>
      </c>
      <c r="K1608" t="n">
        <v>103.5100021362305</v>
      </c>
      <c r="L1608" t="n">
        <v>119.5599975585938</v>
      </c>
      <c r="M1608" t="n">
        <v>53.06000137329102</v>
      </c>
      <c r="N1608" t="n">
        <v>17.95000076293945</v>
      </c>
      <c r="O1608" t="n">
        <v/>
      </c>
      <c r="P1608" t="n">
        <v>15.25</v>
      </c>
      <c r="Q1608" t="n">
        <v>209.25</v>
      </c>
      <c r="R1608" t="n">
        <v>106.2350006103516</v>
      </c>
      <c r="S1608" t="n">
        <v>190.5399932861328</v>
      </c>
      <c r="T1608" t="n">
        <v>230.7700042724609</v>
      </c>
      <c r="U1608" t="n">
        <v>120.3949966430664</v>
      </c>
      <c r="V1608" t="n">
        <v>3.91700005531311</v>
      </c>
      <c r="W1608" t="n">
        <v>36.7400016784668</v>
      </c>
      <c r="X1608" t="n">
        <v>86.61000061035156</v>
      </c>
      <c r="Y1608" t="n">
        <v>186.9499969482422</v>
      </c>
      <c r="Z1608" t="n">
        <v>58.7400016784668</v>
      </c>
      <c r="AA1608" t="n">
        <v>34.20999908447266</v>
      </c>
      <c r="AB1608" t="n">
        <v>36.95999908447266</v>
      </c>
      <c r="AC1608" t="n">
        <v>21.56999969482422</v>
      </c>
      <c r="AD1608" t="n">
        <v>14.14999961853027</v>
      </c>
      <c r="AE1608" t="n">
        <v>8.814169883728027</v>
      </c>
      <c r="AF1608" t="n">
        <v>9.467690467834473</v>
      </c>
      <c r="AG1608" t="n">
        <v>36.72999954223633</v>
      </c>
      <c r="AH1608" t="n">
        <v/>
      </c>
      <c r="AI1608" t="n">
        <v>61.45000076293945</v>
      </c>
      <c r="AJ1608" t="n">
        <v>126.3199996948242</v>
      </c>
      <c r="AK1608" t="n">
        <v>243.7200012207031</v>
      </c>
      <c r="AL1608" t="n">
        <v>52.29000091552734</v>
      </c>
      <c r="AM1608" t="n">
        <v>9.358139991760254</v>
      </c>
      <c r="AN1608" t="n">
        <v>124.0950012207031</v>
      </c>
      <c r="AO1608" t="n">
        <v>36.59999847412109</v>
      </c>
      <c r="AP1608" t="n">
        <v>32.99499893188477</v>
      </c>
      <c r="AQ1608" t="n">
        <v>107.0800018310547</v>
      </c>
      <c r="AR1608" t="n">
        <v>89.51999664306641</v>
      </c>
      <c r="AS1608" t="n">
        <v>109.8199996948242</v>
      </c>
      <c r="AT1608" t="n">
        <v>20.59499931335449</v>
      </c>
      <c r="AU1608" t="n">
        <v>17.45800018310547</v>
      </c>
      <c r="AV1608" t="n">
        <v>19.04000091552734</v>
      </c>
      <c r="AW1608" t="n">
        <v/>
      </c>
      <c r="AX1608" t="n">
        <v>1</v>
      </c>
      <c r="AY1608" t="n">
        <v/>
      </c>
      <c r="AZ1608" t="n">
        <v>16.3700008392334</v>
      </c>
      <c r="BA1608" t="n">
        <v>53.47999954223633</v>
      </c>
      <c r="BB1608" t="n">
        <v>26.21999931335449</v>
      </c>
      <c r="BC1608" t="n">
        <v>203.7599945068359</v>
      </c>
      <c r="BD1608" t="n">
        <v>207.5399932861328</v>
      </c>
      <c r="BE1608" t="n">
        <v>144.4199981689453</v>
      </c>
      <c r="BF1608" t="n">
        <v>169.2299957275391</v>
      </c>
      <c r="BG1608" t="n">
        <v>117.8499984741211</v>
      </c>
      <c r="BH1608" t="n">
        <v/>
      </c>
      <c r="BI1608" t="n">
        <v>154.8500061035156</v>
      </c>
      <c r="BJ1608" t="n">
        <v>23.96999931335449</v>
      </c>
      <c r="BK1608" t="n">
        <v>23.43000030517578</v>
      </c>
      <c r="BL1608" t="n">
        <v>129.7599945068359</v>
      </c>
      <c r="BM1608" t="n">
        <v>121.0199966430664</v>
      </c>
      <c r="BN1608" t="n">
        <v>19.45000076293945</v>
      </c>
      <c r="BO1608" t="n">
        <v>154.9199981689453</v>
      </c>
      <c r="BP1608" t="n">
        <v>27.43000030517578</v>
      </c>
      <c r="BQ1608" t="n">
        <v>34.72499847412109</v>
      </c>
      <c r="BR1608" t="n">
        <v>32.52500152587891</v>
      </c>
      <c r="BS1608" t="n">
        <v/>
      </c>
      <c r="BT1608" t="n">
        <v>31.76000022888184</v>
      </c>
      <c r="BU1608" t="n">
        <v>44.875</v>
      </c>
      <c r="BV1608" t="n">
        <v>11.89999961853027</v>
      </c>
      <c r="BW1608" t="n">
        <v/>
      </c>
      <c r="BX1608" t="n">
        <v>49.46500015258789</v>
      </c>
      <c r="BY1608" t="n">
        <v>24.4950008392334</v>
      </c>
      <c r="BZ1608" t="n">
        <v>40.20999908447266</v>
      </c>
      <c r="CA1608" t="n">
        <v/>
      </c>
      <c r="CB1608" t="n">
        <v>15.5649995803833</v>
      </c>
      <c r="CC1608" t="n">
        <v>17.20000076293945</v>
      </c>
      <c r="CD1608" t="n">
        <v>97.76000213623047</v>
      </c>
      <c r="CE1608" t="n">
        <v>27.54999923706055</v>
      </c>
      <c r="CF1608" t="n">
        <v>22.69000053405762</v>
      </c>
      <c r="CG1608" t="n">
        <v>38.06999969482422</v>
      </c>
      <c r="CH1608" t="n">
        <v>24.7549991607666</v>
      </c>
      <c r="CI1608" t="n">
        <v>43.19499969482422</v>
      </c>
      <c r="CJ1608" t="n">
        <v>46.65499877929688</v>
      </c>
      <c r="CK1608" t="n">
        <v>36.20500183105469</v>
      </c>
      <c r="CL1608" t="n">
        <v/>
      </c>
      <c r="CM1608" t="n">
        <v>9.616999626159668</v>
      </c>
      <c r="CN1608" t="n">
        <v>14.38000011444092</v>
      </c>
      <c r="CO1608" t="n">
        <v>17.71199989318848</v>
      </c>
      <c r="CP1608" t="n">
        <v>112.4700012207031</v>
      </c>
      <c r="CQ1608" t="n">
        <v>26.6200008392334</v>
      </c>
      <c r="CR1608" t="n">
        <v>132.7899932861328</v>
      </c>
      <c r="CS1608" t="n">
        <v>27.23999977111816</v>
      </c>
      <c r="CT1608" t="n">
        <v>35.61999893188477</v>
      </c>
      <c r="CU1608" t="n">
        <v>159.8300018310547</v>
      </c>
      <c r="CV1608" t="n">
        <v>15.0620002746582</v>
      </c>
      <c r="CW1608" t="n">
        <v>127.8099975585938</v>
      </c>
      <c r="CX1608" t="n">
        <v>21.80200004577637</v>
      </c>
      <c r="CY1608" t="n">
        <v/>
      </c>
      <c r="CZ1608" t="n">
        <v>25.69000053405762</v>
      </c>
      <c r="DA1608" t="n">
        <v>104.6999969482422</v>
      </c>
      <c r="DB1608" t="n">
        <v>23.46699905395508</v>
      </c>
      <c r="DC1608" t="n">
        <v>39.29999923706055</v>
      </c>
      <c r="DD1608" t="n">
        <v>3803</v>
      </c>
      <c r="DE1608" t="n">
        <v>34.38000106811523</v>
      </c>
      <c r="DF1608" t="n">
        <v>26.04999923706055</v>
      </c>
      <c r="DG1608" t="n">
        <v/>
      </c>
      <c r="DH1608" t="n">
        <v>204.8699951171875</v>
      </c>
      <c r="DI1608" t="n">
        <v>26.52000045776367</v>
      </c>
      <c r="DJ1608" t="n">
        <v>40.5099983215332</v>
      </c>
      <c r="DK1608" t="n">
        <v>21.84000015258789</v>
      </c>
      <c r="DL1608" t="n">
        <v>68.44000244140625</v>
      </c>
      <c r="DM1608" t="n">
        <v>49.59000015258789</v>
      </c>
      <c r="DN1608" t="n">
        <v>8.25</v>
      </c>
      <c r="DO1608" t="n">
        <v>16.05999946594238</v>
      </c>
    </row>
    <row r="1609">
      <c r="A1609" s="1" t="n">
        <v>42878</v>
      </c>
      <c r="B1609" t="n">
        <v>4.585000038146973</v>
      </c>
      <c r="C1609" t="n">
        <v>4.46999979019165</v>
      </c>
      <c r="D1609" t="n">
        <v>4.515999794006348</v>
      </c>
      <c r="E1609" t="n">
        <v>158.6399993896484</v>
      </c>
      <c r="F1609" t="n">
        <v>23.40999984741211</v>
      </c>
      <c r="G1609" t="n">
        <v>175.0299987792969</v>
      </c>
      <c r="H1609" t="n">
        <v>5.170000076293945</v>
      </c>
      <c r="I1609" t="n">
        <v>123.9300003051758</v>
      </c>
      <c r="J1609" t="n">
        <v>31.47999954223633</v>
      </c>
      <c r="K1609" t="n">
        <v>104.4700012207031</v>
      </c>
      <c r="L1609" t="n">
        <v>119.5550003051758</v>
      </c>
      <c r="M1609" t="n">
        <v>53.2599983215332</v>
      </c>
      <c r="N1609" t="n">
        <v>17.75</v>
      </c>
      <c r="O1609" t="n">
        <v/>
      </c>
      <c r="P1609" t="n">
        <v>15.19499969482422</v>
      </c>
      <c r="Q1609" t="n">
        <v>211.9799957275391</v>
      </c>
      <c r="R1609" t="n">
        <v>106.2310028076172</v>
      </c>
      <c r="S1609" t="n">
        <v>190.6900024414062</v>
      </c>
      <c r="T1609" t="n">
        <v>230.8999938964844</v>
      </c>
      <c r="U1609" t="n">
        <v>120.7750015258789</v>
      </c>
      <c r="V1609" t="n">
        <v>3.884999990463257</v>
      </c>
      <c r="W1609" t="n">
        <v>36.79999923706055</v>
      </c>
      <c r="X1609" t="n">
        <v>86.63999938964844</v>
      </c>
      <c r="Y1609" t="n">
        <v>187.0700073242188</v>
      </c>
      <c r="Z1609" t="n">
        <v>59.02000045776367</v>
      </c>
      <c r="AA1609" t="n">
        <v>34.40999984741211</v>
      </c>
      <c r="AB1609" t="n">
        <v>37.0099983215332</v>
      </c>
      <c r="AC1609" t="n">
        <v>21.48999977111816</v>
      </c>
      <c r="AD1609" t="n">
        <v>14.06999969482422</v>
      </c>
      <c r="AE1609" t="n">
        <v>8.852499961853027</v>
      </c>
      <c r="AF1609" t="n">
        <v>9.234620094299316</v>
      </c>
      <c r="AG1609" t="n">
        <v>36.77999877929688</v>
      </c>
      <c r="AH1609" t="n">
        <v/>
      </c>
      <c r="AI1609" t="n">
        <v>61.65999984741211</v>
      </c>
      <c r="AJ1609" t="n">
        <v>126.2699966430664</v>
      </c>
      <c r="AK1609" t="n">
        <v>244.2299957275391</v>
      </c>
      <c r="AL1609" t="n">
        <v>52.04000091552734</v>
      </c>
      <c r="AM1609" t="n">
        <v>9.383729934692383</v>
      </c>
      <c r="AN1609" t="n">
        <v>124.504997253418</v>
      </c>
      <c r="AO1609" t="n">
        <v>36.78499984741211</v>
      </c>
      <c r="AP1609" t="n">
        <v>33.06000137329102</v>
      </c>
      <c r="AQ1609" t="n">
        <v>107.0400009155273</v>
      </c>
      <c r="AR1609" t="n">
        <v>89.63999938964844</v>
      </c>
      <c r="AS1609" t="n">
        <v>110.1900024414062</v>
      </c>
      <c r="AT1609" t="n">
        <v>20.73800086975098</v>
      </c>
      <c r="AU1609" t="n">
        <v>17.53300094604492</v>
      </c>
      <c r="AV1609" t="n">
        <v>18.94000053405762</v>
      </c>
      <c r="AW1609" t="n">
        <v/>
      </c>
      <c r="AX1609" t="n">
        <v>1.004999995231628</v>
      </c>
      <c r="AY1609" t="n">
        <v/>
      </c>
      <c r="AZ1609" t="n">
        <v>16.36000061035156</v>
      </c>
      <c r="BA1609" t="n">
        <v>53.53499984741211</v>
      </c>
      <c r="BB1609" t="n">
        <v>26.20999908447266</v>
      </c>
      <c r="BC1609" t="n">
        <v>203.8699951171875</v>
      </c>
      <c r="BD1609" t="n">
        <v>207.6100006103516</v>
      </c>
      <c r="BE1609" t="n">
        <v>144.4299926757812</v>
      </c>
      <c r="BF1609" t="n">
        <v>169.2899932861328</v>
      </c>
      <c r="BG1609" t="n">
        <v>117.7699966430664</v>
      </c>
      <c r="BH1609" t="n">
        <v/>
      </c>
      <c r="BI1609" t="n">
        <v>154.8200073242188</v>
      </c>
      <c r="BJ1609" t="n">
        <v>24.17000007629395</v>
      </c>
      <c r="BK1609" t="n">
        <v>23.53000068664551</v>
      </c>
      <c r="BL1609" t="n">
        <v>129.8399963378906</v>
      </c>
      <c r="BM1609" t="n">
        <v>121.120002746582</v>
      </c>
      <c r="BN1609" t="n">
        <v>19.59000015258789</v>
      </c>
      <c r="BO1609" t="n">
        <v>154.9400024414062</v>
      </c>
      <c r="BP1609" t="n">
        <v>27.5</v>
      </c>
      <c r="BQ1609" t="n">
        <v>34.79000091552734</v>
      </c>
      <c r="BR1609" t="n">
        <v>32.69499969482422</v>
      </c>
      <c r="BS1609" t="n">
        <v/>
      </c>
      <c r="BT1609" t="n">
        <v>31.86000061035156</v>
      </c>
      <c r="BU1609" t="n">
        <v>45.04000091552734</v>
      </c>
      <c r="BV1609" t="n">
        <v>11.90999984741211</v>
      </c>
      <c r="BW1609" t="n">
        <v/>
      </c>
      <c r="BX1609" t="n">
        <v>49.57500076293945</v>
      </c>
      <c r="BY1609" t="n">
        <v>24.55999946594238</v>
      </c>
      <c r="BZ1609" t="n">
        <v>40.31999969482422</v>
      </c>
      <c r="CA1609" t="n">
        <v/>
      </c>
      <c r="CB1609" t="n">
        <v>15.31999969482422</v>
      </c>
      <c r="CC1609" t="n">
        <v>17.31999969482422</v>
      </c>
      <c r="CD1609" t="n">
        <v>97.80000305175781</v>
      </c>
      <c r="CE1609" t="n">
        <v>27.63999938964844</v>
      </c>
      <c r="CF1609" t="n">
        <v>23.09000015258789</v>
      </c>
      <c r="CG1609" t="n">
        <v>37.97999954223633</v>
      </c>
      <c r="CH1609" t="n">
        <v>24.89500045776367</v>
      </c>
      <c r="CI1609" t="n">
        <v>43.31000137329102</v>
      </c>
      <c r="CJ1609" t="n">
        <v>46.80500030517578</v>
      </c>
      <c r="CK1609" t="n">
        <v>36.29999923706055</v>
      </c>
      <c r="CL1609" t="n">
        <v/>
      </c>
      <c r="CM1609" t="n">
        <v>9.638999938964844</v>
      </c>
      <c r="CN1609" t="n">
        <v>14.6899995803833</v>
      </c>
      <c r="CO1609" t="n">
        <v>17.85099983215332</v>
      </c>
      <c r="CP1609" t="n">
        <v>113.1399993896484</v>
      </c>
      <c r="CQ1609" t="n">
        <v>26.89999961853027</v>
      </c>
      <c r="CR1609" t="n">
        <v>133.25</v>
      </c>
      <c r="CS1609" t="n">
        <v>27.27499961853027</v>
      </c>
      <c r="CT1609" t="n">
        <v>35.79499816894531</v>
      </c>
      <c r="CU1609" t="n">
        <v>159.8500061035156</v>
      </c>
      <c r="CV1609" t="n">
        <v>15.11499977111816</v>
      </c>
      <c r="CW1609" t="n">
        <v>128.3200073242188</v>
      </c>
      <c r="CX1609" t="n">
        <v>21.86800003051758</v>
      </c>
      <c r="CY1609" t="n">
        <v/>
      </c>
      <c r="CZ1609" t="n">
        <v>25.63999938964844</v>
      </c>
      <c r="DA1609" t="n">
        <v>104.9100036621094</v>
      </c>
      <c r="DB1609" t="n">
        <v>23.44499969482422</v>
      </c>
      <c r="DC1609" t="n">
        <v>39.43999862670898</v>
      </c>
      <c r="DD1609" t="n">
        <v>3807</v>
      </c>
      <c r="DE1609" t="n">
        <v>34.47999954223633</v>
      </c>
      <c r="DF1609" t="n">
        <v>26.11000061035156</v>
      </c>
      <c r="DG1609" t="n">
        <v>91.19999694824219</v>
      </c>
      <c r="DH1609" t="n">
        <v>205.4900054931641</v>
      </c>
      <c r="DI1609" t="n">
        <v>26.57999992370605</v>
      </c>
      <c r="DJ1609" t="n">
        <v>40.62599945068359</v>
      </c>
      <c r="DK1609" t="n">
        <v>21.80999946594238</v>
      </c>
      <c r="DL1609" t="n">
        <v>68.69999694824219</v>
      </c>
      <c r="DM1609" t="n">
        <v>49.79999923706055</v>
      </c>
      <c r="DN1609" t="n">
        <v>8.274999618530273</v>
      </c>
      <c r="DO1609" t="n">
        <v>16.05500030517578</v>
      </c>
    </row>
    <row r="1610">
      <c r="A1610" s="1" t="n">
        <v>42879</v>
      </c>
      <c r="B1610" t="n">
        <v>4.618000030517578</v>
      </c>
      <c r="C1610" t="n">
        <v>4.519000053405762</v>
      </c>
      <c r="D1610" t="n">
        <v>4.541999816894531</v>
      </c>
      <c r="E1610" t="n">
        <v>158.6100006103516</v>
      </c>
      <c r="F1610" t="n">
        <v>23.53000068664551</v>
      </c>
      <c r="G1610" t="n">
        <v>175.5299987792969</v>
      </c>
      <c r="H1610" t="n">
        <v>5.179999828338623</v>
      </c>
      <c r="I1610" t="n">
        <v>123.6999969482422</v>
      </c>
      <c r="J1610" t="n">
        <v>31.42000007629395</v>
      </c>
      <c r="K1610" t="n">
        <v>104.9400024414062</v>
      </c>
      <c r="L1610" t="n">
        <v>119.5550003051758</v>
      </c>
      <c r="M1610" t="n">
        <v>53.29499816894531</v>
      </c>
      <c r="N1610" t="n">
        <v>17.42000007629395</v>
      </c>
      <c r="O1610" t="n">
        <v/>
      </c>
      <c r="P1610" t="n">
        <v>15.14000034332275</v>
      </c>
      <c r="Q1610" t="n">
        <v>211.6900024414062</v>
      </c>
      <c r="R1610" t="n">
        <v>106.2330017089844</v>
      </c>
      <c r="S1610" t="n">
        <v>191.1000061035156</v>
      </c>
      <c r="T1610" t="n">
        <v>231.1499938964844</v>
      </c>
      <c r="U1610" t="n">
        <v>120.5899963378906</v>
      </c>
      <c r="V1610" t="n">
        <v>3.900000095367432</v>
      </c>
      <c r="W1610" t="n">
        <v>37.0099983215332</v>
      </c>
      <c r="X1610" t="n">
        <v>86.30000305175781</v>
      </c>
      <c r="Y1610" t="n">
        <v>188.4199981689453</v>
      </c>
      <c r="Z1610" t="n">
        <v>59.02999877929688</v>
      </c>
      <c r="AA1610" t="n">
        <v>34.56000137329102</v>
      </c>
      <c r="AB1610" t="n">
        <v>37.02000045776367</v>
      </c>
      <c r="AC1610" t="n">
        <v>21.51000022888184</v>
      </c>
      <c r="AD1610" t="n">
        <v>14.11999988555908</v>
      </c>
      <c r="AE1610" t="n">
        <v>8.849169731140137</v>
      </c>
      <c r="AF1610" t="n">
        <v>9.261919975280762</v>
      </c>
      <c r="AG1610" t="n">
        <v>36.97999954223633</v>
      </c>
      <c r="AH1610" t="n">
        <v/>
      </c>
      <c r="AI1610" t="n">
        <v>61.54999923706055</v>
      </c>
      <c r="AJ1610" t="n">
        <v>126.2900009155273</v>
      </c>
      <c r="AK1610" t="n">
        <v>244.6600036621094</v>
      </c>
      <c r="AL1610" t="n">
        <v>52.29000091552734</v>
      </c>
      <c r="AM1610" t="n">
        <v>9.444549560546875</v>
      </c>
      <c r="AN1610" t="n">
        <v>125.3550033569336</v>
      </c>
      <c r="AO1610" t="n">
        <v>36.68999862670898</v>
      </c>
      <c r="AP1610" t="n">
        <v>33.03499984741211</v>
      </c>
      <c r="AQ1610" t="n">
        <v>107.0999984741211</v>
      </c>
      <c r="AR1610" t="n">
        <v>89.40000152587891</v>
      </c>
      <c r="AS1610" t="n">
        <v>110.0199966430664</v>
      </c>
      <c r="AT1610" t="n">
        <v>20.90500068664551</v>
      </c>
      <c r="AU1610" t="n">
        <v>17.54999923706055</v>
      </c>
      <c r="AV1610" t="n">
        <v>18.94000053405762</v>
      </c>
      <c r="AW1610" t="n">
        <v/>
      </c>
      <c r="AX1610" t="n">
        <v>0.9900000095367432</v>
      </c>
      <c r="AY1610" t="n">
        <v/>
      </c>
      <c r="AZ1610" t="n">
        <v>16.53000068664551</v>
      </c>
      <c r="BA1610" t="n">
        <v>53.49499893188477</v>
      </c>
      <c r="BB1610" t="n">
        <v>26.29999923706055</v>
      </c>
      <c r="BC1610" t="n">
        <v>203.9199981689453</v>
      </c>
      <c r="BD1610" t="n">
        <v>207.5599975585938</v>
      </c>
      <c r="BE1610" t="n">
        <v>144.4100036621094</v>
      </c>
      <c r="BF1610" t="n">
        <v>169.25</v>
      </c>
      <c r="BG1610" t="n">
        <v>118.370002746582</v>
      </c>
      <c r="BH1610" t="n">
        <v/>
      </c>
      <c r="BI1610" t="n">
        <v>154.7100067138672</v>
      </c>
      <c r="BJ1610" t="n">
        <v>24.11000061035156</v>
      </c>
      <c r="BK1610" t="n">
        <v>23.52000045776367</v>
      </c>
      <c r="BL1610" t="n">
        <v>129.7700042724609</v>
      </c>
      <c r="BM1610" t="n">
        <v>121.0299987792969</v>
      </c>
      <c r="BN1610" t="n">
        <v>19.54000091552734</v>
      </c>
      <c r="BO1610" t="n">
        <v>154.8699951171875</v>
      </c>
      <c r="BP1610" t="n">
        <v>27.66500091552734</v>
      </c>
      <c r="BQ1610" t="n">
        <v>34.99499893188477</v>
      </c>
      <c r="BR1610" t="n">
        <v>32.6349983215332</v>
      </c>
      <c r="BS1610" t="n">
        <v/>
      </c>
      <c r="BT1610" t="n">
        <v>31.95999908447266</v>
      </c>
      <c r="BU1610" t="n">
        <v>45.15000152587891</v>
      </c>
      <c r="BV1610" t="n">
        <v>11.93000030517578</v>
      </c>
      <c r="BW1610" t="n">
        <v/>
      </c>
      <c r="BX1610" t="n">
        <v>49.57500076293945</v>
      </c>
      <c r="BY1610" t="n">
        <v>24.59000015258789</v>
      </c>
      <c r="BZ1610" t="n">
        <v>40.57500076293945</v>
      </c>
      <c r="CA1610" t="n">
        <v/>
      </c>
      <c r="CB1610" t="n">
        <v>15.36999988555908</v>
      </c>
      <c r="CC1610" t="n">
        <v>17.48500061035156</v>
      </c>
      <c r="CD1610" t="n">
        <v>97.80000305175781</v>
      </c>
      <c r="CE1610" t="n">
        <v>27.78000068664551</v>
      </c>
      <c r="CF1610" t="n">
        <v>23.36000061035156</v>
      </c>
      <c r="CG1610" t="n">
        <v>38.25</v>
      </c>
      <c r="CH1610" t="n">
        <v>25.1299991607666</v>
      </c>
      <c r="CI1610" t="n">
        <v>43.47999954223633</v>
      </c>
      <c r="CJ1610" t="n">
        <v>46.83499908447266</v>
      </c>
      <c r="CK1610" t="n">
        <v>36.43500137329102</v>
      </c>
      <c r="CL1610" t="n">
        <v/>
      </c>
      <c r="CM1610" t="n">
        <v>9.701000213623047</v>
      </c>
      <c r="CN1610" t="n">
        <v>14.97999954223633</v>
      </c>
      <c r="CO1610" t="n">
        <v>17.86199951171875</v>
      </c>
      <c r="CP1610" t="n">
        <v>112.8000030517578</v>
      </c>
      <c r="CQ1610" t="n">
        <v>26.76000022888184</v>
      </c>
      <c r="CR1610" t="n">
        <v>133.3099975585938</v>
      </c>
      <c r="CS1610" t="n">
        <v>27.30999946594238</v>
      </c>
      <c r="CT1610" t="n">
        <v>35.70000076293945</v>
      </c>
      <c r="CU1610" t="n">
        <v>159.8399963378906</v>
      </c>
      <c r="CV1610" t="n">
        <v>15.21000003814697</v>
      </c>
      <c r="CW1610" t="n">
        <v>128.6399993896484</v>
      </c>
      <c r="CX1610" t="n">
        <v>22.01099967956543</v>
      </c>
      <c r="CY1610" t="n">
        <v/>
      </c>
      <c r="CZ1610" t="n">
        <v>25.65999984741211</v>
      </c>
      <c r="DA1610" t="n">
        <v>104.9300003051758</v>
      </c>
      <c r="DB1610" t="n">
        <v>23.45999908447266</v>
      </c>
      <c r="DC1610" t="n">
        <v>39.52000045776367</v>
      </c>
      <c r="DD1610" t="n">
        <v>3833</v>
      </c>
      <c r="DE1610" t="n">
        <v>34.70999908447266</v>
      </c>
      <c r="DF1610" t="n">
        <v>26.1299991607666</v>
      </c>
      <c r="DG1610" t="n">
        <v>91.44999694824219</v>
      </c>
      <c r="DH1610" t="n">
        <v>206.8300018310547</v>
      </c>
      <c r="DI1610" t="n">
        <v>26.72999954223633</v>
      </c>
      <c r="DJ1610" t="n">
        <v>40.88999938964844</v>
      </c>
      <c r="DK1610" t="n">
        <v>21.88999938964844</v>
      </c>
      <c r="DL1610" t="n">
        <v>68.88999938964844</v>
      </c>
      <c r="DM1610" t="n">
        <v>50.15000152587891</v>
      </c>
      <c r="DN1610" t="n">
        <v>8.310000419616699</v>
      </c>
      <c r="DO1610" t="n">
        <v>16.07999992370605</v>
      </c>
    </row>
    <row r="1611">
      <c r="A1611" s="1" t="n">
        <v>42880</v>
      </c>
      <c r="B1611" t="n">
        <v>4.633999824523926</v>
      </c>
      <c r="C1611" t="n">
        <v>4.495999813079834</v>
      </c>
      <c r="D1611" t="n">
        <v>4.543000221252441</v>
      </c>
      <c r="E1611" t="n">
        <v>159.1699981689453</v>
      </c>
      <c r="F1611" t="n">
        <v>23.6200008392334</v>
      </c>
      <c r="G1611" t="n">
        <v>175.3800048828125</v>
      </c>
      <c r="H1611" t="n">
        <v>5.179999828338623</v>
      </c>
      <c r="I1611" t="n">
        <v>123.4599990844727</v>
      </c>
      <c r="J1611" t="n">
        <v>31.34000015258789</v>
      </c>
      <c r="K1611" t="n">
        <v>105.5</v>
      </c>
      <c r="L1611" t="n">
        <v>119.5699996948242</v>
      </c>
      <c r="M1611" t="n">
        <v>53.22499847412109</v>
      </c>
      <c r="N1611" t="n">
        <v>17.35000038146973</v>
      </c>
      <c r="O1611" t="n">
        <v/>
      </c>
      <c r="P1611" t="n">
        <v>14.96000003814697</v>
      </c>
      <c r="Q1611" t="n">
        <v>212.4600067138672</v>
      </c>
      <c r="R1611" t="n">
        <v>106.2289962768555</v>
      </c>
      <c r="S1611" t="n">
        <v>190.6600036621094</v>
      </c>
      <c r="T1611" t="n">
        <v>230.9199981689453</v>
      </c>
      <c r="U1611" t="n">
        <v>120.4000015258789</v>
      </c>
      <c r="V1611" t="n">
        <v>3.917999982833862</v>
      </c>
      <c r="W1611" t="n">
        <v>37.13000106811523</v>
      </c>
      <c r="X1611" t="n">
        <v>86.26999664306641</v>
      </c>
      <c r="Y1611" t="n">
        <v>188.9900054931641</v>
      </c>
      <c r="Z1611" t="n">
        <v>59.13000106811523</v>
      </c>
      <c r="AA1611" t="n">
        <v>34.56999969482422</v>
      </c>
      <c r="AB1611" t="n">
        <v>36.7599983215332</v>
      </c>
      <c r="AC1611" t="n">
        <v>21.56999969482422</v>
      </c>
      <c r="AD1611" t="n">
        <v>14.13000011444092</v>
      </c>
      <c r="AE1611" t="n">
        <v>8.849169731140137</v>
      </c>
      <c r="AF1611" t="n">
        <v>9.302309989929199</v>
      </c>
      <c r="AG1611" t="n">
        <v>37.13000106811523</v>
      </c>
      <c r="AH1611" t="n">
        <v/>
      </c>
      <c r="AI1611" t="n">
        <v>61.43999862670898</v>
      </c>
      <c r="AJ1611" t="n">
        <v>126.6100006103516</v>
      </c>
      <c r="AK1611" t="n">
        <v>245.0399932861328</v>
      </c>
      <c r="AL1611" t="n">
        <v>52.72999954223633</v>
      </c>
      <c r="AM1611" t="n">
        <v>9.462050437927246</v>
      </c>
      <c r="AN1611" t="n">
        <v>126.1900024414062</v>
      </c>
      <c r="AO1611" t="n">
        <v>36.67499923706055</v>
      </c>
      <c r="AP1611" t="n">
        <v>32.99499893188477</v>
      </c>
      <c r="AQ1611" t="n">
        <v>107.1600036621094</v>
      </c>
      <c r="AR1611" t="n">
        <v>89.48999786376953</v>
      </c>
      <c r="AS1611" t="n">
        <v>109.7799987792969</v>
      </c>
      <c r="AT1611" t="n">
        <v>21.05299949645996</v>
      </c>
      <c r="AU1611" t="n">
        <v>17.5580005645752</v>
      </c>
      <c r="AV1611" t="n">
        <v>18.78000068664551</v>
      </c>
      <c r="AW1611" t="n">
        <v/>
      </c>
      <c r="AX1611" t="n">
        <v>0.9850000143051147</v>
      </c>
      <c r="AY1611" t="n">
        <v/>
      </c>
      <c r="AZ1611" t="n">
        <v>16.52000045776367</v>
      </c>
      <c r="BA1611" t="n">
        <v>53.43999862670898</v>
      </c>
      <c r="BB1611" t="n">
        <v>26.29999923706055</v>
      </c>
      <c r="BC1611" t="n">
        <v>204.2299957275391</v>
      </c>
      <c r="BD1611" t="n">
        <v>208.1199951171875</v>
      </c>
      <c r="BE1611" t="n">
        <v>144.3699951171875</v>
      </c>
      <c r="BF1611" t="n">
        <v>169.3300018310547</v>
      </c>
      <c r="BG1611" t="n">
        <v>117.9700012207031</v>
      </c>
      <c r="BH1611" t="n">
        <v/>
      </c>
      <c r="BI1611" t="n">
        <v>154.8500061035156</v>
      </c>
      <c r="BJ1611" t="n">
        <v>24.07999992370605</v>
      </c>
      <c r="BK1611" t="n">
        <v>23.51499938964844</v>
      </c>
      <c r="BL1611" t="n">
        <v>129.9600067138672</v>
      </c>
      <c r="BM1611" t="n">
        <v>121.2799987792969</v>
      </c>
      <c r="BN1611" t="n">
        <v>19.60000038146973</v>
      </c>
      <c r="BO1611" t="n">
        <v>155.1199951171875</v>
      </c>
      <c r="BP1611" t="n">
        <v>27.79000091552734</v>
      </c>
      <c r="BQ1611" t="n">
        <v>35.125</v>
      </c>
      <c r="BR1611" t="n">
        <v>32.68000030517578</v>
      </c>
      <c r="BS1611" t="n">
        <v/>
      </c>
      <c r="BT1611" t="n">
        <v>31.97999954223633</v>
      </c>
      <c r="BU1611" t="n">
        <v>45.24499893188477</v>
      </c>
      <c r="BV1611" t="n">
        <v>11.9350004196167</v>
      </c>
      <c r="BW1611" t="n">
        <v/>
      </c>
      <c r="BX1611" t="n">
        <v>49.55500030517578</v>
      </c>
      <c r="BY1611" t="n">
        <v>24.56500053405762</v>
      </c>
      <c r="BZ1611" t="n">
        <v>40.65499877929688</v>
      </c>
      <c r="CA1611" t="n">
        <v/>
      </c>
      <c r="CB1611" t="n">
        <v>15.53999996185303</v>
      </c>
      <c r="CC1611" t="n">
        <v>17.53499984741211</v>
      </c>
      <c r="CD1611" t="n">
        <v>97.79000091552734</v>
      </c>
      <c r="CE1611" t="n">
        <v>27.78000068664551</v>
      </c>
      <c r="CF1611" t="n">
        <v>23.03000068664551</v>
      </c>
      <c r="CG1611" t="n">
        <v>38.43000030517578</v>
      </c>
      <c r="CH1611" t="n">
        <v>25.15999984741211</v>
      </c>
      <c r="CI1611" t="n">
        <v>43.51499938964844</v>
      </c>
      <c r="CJ1611" t="n">
        <v>47.02000045776367</v>
      </c>
      <c r="CK1611" t="n">
        <v>36.49499893188477</v>
      </c>
      <c r="CL1611" t="n">
        <v/>
      </c>
      <c r="CM1611" t="n">
        <v>9.737000465393066</v>
      </c>
      <c r="CN1611" t="n">
        <v>14.81999969482422</v>
      </c>
      <c r="CO1611" t="n">
        <v>17.8439998626709</v>
      </c>
      <c r="CP1611" t="n">
        <v>112.4700012207031</v>
      </c>
      <c r="CQ1611" t="n">
        <v>26.72999954223633</v>
      </c>
      <c r="CR1611" t="n">
        <v>133.0500030517578</v>
      </c>
      <c r="CS1611" t="n">
        <v>27.31500053405762</v>
      </c>
      <c r="CT1611" t="n">
        <v>35.68500137329102</v>
      </c>
      <c r="CU1611" t="n">
        <v>160.0500030517578</v>
      </c>
      <c r="CV1611" t="n">
        <v>15.20600032806396</v>
      </c>
      <c r="CW1611" t="n">
        <v>128.8000030517578</v>
      </c>
      <c r="CX1611" t="n">
        <v>22.05299949645996</v>
      </c>
      <c r="CY1611" t="n">
        <v/>
      </c>
      <c r="CZ1611" t="n">
        <v>25.65999984741211</v>
      </c>
      <c r="DA1611" t="n">
        <v>104.9800033569336</v>
      </c>
      <c r="DB1611" t="n">
        <v>23.45999908447266</v>
      </c>
      <c r="DC1611" t="n">
        <v>39.56000137329102</v>
      </c>
      <c r="DD1611" t="n">
        <v>3842</v>
      </c>
      <c r="DE1611" t="n">
        <v>34.79000091552734</v>
      </c>
      <c r="DF1611" t="n">
        <v>25.97999954223633</v>
      </c>
      <c r="DG1611" t="n">
        <v>92.12000274658203</v>
      </c>
      <c r="DH1611" t="n">
        <v>207.3600006103516</v>
      </c>
      <c r="DI1611" t="n">
        <v>26.79000091552734</v>
      </c>
      <c r="DJ1611" t="n">
        <v>40.97600173950195</v>
      </c>
      <c r="DK1611" t="n">
        <v>21.81999969482422</v>
      </c>
      <c r="DL1611" t="n">
        <v>69.04000091552734</v>
      </c>
      <c r="DM1611" t="n">
        <v>50.16999816894531</v>
      </c>
      <c r="DN1611" t="n">
        <v>8.468000411987305</v>
      </c>
      <c r="DO1611" t="n">
        <v>16.10499954223633</v>
      </c>
    </row>
    <row r="1612">
      <c r="A1612" s="1" t="n">
        <v>42881</v>
      </c>
      <c r="B1612" t="n">
        <v>4.659999847412109</v>
      </c>
      <c r="C1612" t="n">
        <v>4.513000011444092</v>
      </c>
      <c r="D1612" t="n">
        <v>4.570000171661377</v>
      </c>
      <c r="E1612" t="n">
        <v>159.5700073242188</v>
      </c>
      <c r="F1612" t="n">
        <v>23.78000068664551</v>
      </c>
      <c r="G1612" t="n">
        <v>176.1699981689453</v>
      </c>
      <c r="H1612" t="n">
        <v>5.175000190734863</v>
      </c>
      <c r="I1612" t="n">
        <v>123.3099975585938</v>
      </c>
      <c r="J1612" t="n">
        <v>31.29000091552734</v>
      </c>
      <c r="K1612" t="n">
        <v>105.5999984741211</v>
      </c>
      <c r="L1612" t="n">
        <v>119.5449981689453</v>
      </c>
      <c r="M1612" t="n">
        <v>53.22000122070312</v>
      </c>
      <c r="N1612" t="n">
        <v>17.54999923706055</v>
      </c>
      <c r="O1612" t="n">
        <v/>
      </c>
      <c r="P1612" t="n">
        <v>14.9399995803833</v>
      </c>
      <c r="Q1612" t="n">
        <v>211.3999938964844</v>
      </c>
      <c r="R1612" t="n">
        <v>106.2269973754883</v>
      </c>
      <c r="S1612" t="n">
        <v>189.5299987792969</v>
      </c>
      <c r="T1612" t="n">
        <v>230.2400054931641</v>
      </c>
      <c r="U1612" t="n">
        <v>120.2200012207031</v>
      </c>
      <c r="V1612" t="n">
        <v>3.926000118255615</v>
      </c>
      <c r="W1612" t="n">
        <v>37.38000106811523</v>
      </c>
      <c r="X1612" t="n">
        <v>86.62000274658203</v>
      </c>
      <c r="Y1612" t="n">
        <v>189.5800018310547</v>
      </c>
      <c r="Z1612" t="n">
        <v>59.11000061035156</v>
      </c>
      <c r="AA1612" t="n">
        <v>34.68999862670898</v>
      </c>
      <c r="AB1612" t="n">
        <v>36.56000137329102</v>
      </c>
      <c r="AC1612" t="n">
        <v>21.60000038146973</v>
      </c>
      <c r="AD1612" t="n">
        <v>14.14000034332275</v>
      </c>
      <c r="AE1612" t="n">
        <v>8.845000267028809</v>
      </c>
      <c r="AF1612" t="n">
        <v>9.324620246887207</v>
      </c>
      <c r="AG1612" t="n">
        <v>37.31999969482422</v>
      </c>
      <c r="AH1612" t="n">
        <v/>
      </c>
      <c r="AI1612" t="n">
        <v>61.36000061035156</v>
      </c>
      <c r="AJ1612" t="n">
        <v>126.8600006103516</v>
      </c>
      <c r="AK1612" t="n">
        <v>245.8699951171875</v>
      </c>
      <c r="AL1612" t="n">
        <v>53.0099983215332</v>
      </c>
      <c r="AM1612" t="n">
        <v>9.494319915771484</v>
      </c>
      <c r="AN1612" t="n">
        <v>126.9499969482422</v>
      </c>
      <c r="AO1612" t="n">
        <v>36.625</v>
      </c>
      <c r="AP1612" t="n">
        <v>32.97000122070312</v>
      </c>
      <c r="AQ1612" t="n">
        <v>107.2900009155273</v>
      </c>
      <c r="AR1612" t="n">
        <v>89.65000152587891</v>
      </c>
      <c r="AS1612" t="n">
        <v>109.620002746582</v>
      </c>
      <c r="AT1612" t="n">
        <v>21.06500053405762</v>
      </c>
      <c r="AU1612" t="n">
        <v>17.54000091552734</v>
      </c>
      <c r="AV1612" t="n">
        <v>18.80999946594238</v>
      </c>
      <c r="AW1612" t="n">
        <v/>
      </c>
      <c r="AX1612" t="n">
        <v>1</v>
      </c>
      <c r="AY1612" t="n">
        <v/>
      </c>
      <c r="AZ1612" t="n">
        <v>16.55999946594238</v>
      </c>
      <c r="BA1612" t="n">
        <v>53.52500152587891</v>
      </c>
      <c r="BB1612" t="n">
        <v>26.28000068664551</v>
      </c>
      <c r="BC1612" t="n">
        <v>204.5299987792969</v>
      </c>
      <c r="BD1612" t="n">
        <v>208.6000061035156</v>
      </c>
      <c r="BE1612" t="n">
        <v>144.3999938964844</v>
      </c>
      <c r="BF1612" t="n">
        <v>169.4199981689453</v>
      </c>
      <c r="BG1612" t="n">
        <v>118.4199981689453</v>
      </c>
      <c r="BH1612" t="n">
        <v/>
      </c>
      <c r="BI1612" t="n">
        <v>154.9799957275391</v>
      </c>
      <c r="BJ1612" t="n">
        <v>24.0049991607666</v>
      </c>
      <c r="BK1612" t="n">
        <v>23.51000022888184</v>
      </c>
      <c r="BL1612" t="n">
        <v>130.2200012207031</v>
      </c>
      <c r="BM1612" t="n">
        <v>121.4899978637695</v>
      </c>
      <c r="BN1612" t="n">
        <v>19.42000007629395</v>
      </c>
      <c r="BO1612" t="n">
        <v>155.3000030517578</v>
      </c>
      <c r="BP1612" t="n">
        <v>27.95499992370605</v>
      </c>
      <c r="BQ1612" t="n">
        <v>35.32500076293945</v>
      </c>
      <c r="BR1612" t="n">
        <v>32.63000106811523</v>
      </c>
      <c r="BS1612" t="n">
        <v/>
      </c>
      <c r="BT1612" t="n">
        <v>32.02000045776367</v>
      </c>
      <c r="BU1612" t="n">
        <v>44.9900016784668</v>
      </c>
      <c r="BV1612" t="n">
        <v>11.97500038146973</v>
      </c>
      <c r="BW1612" t="n">
        <v/>
      </c>
      <c r="BX1612" t="n">
        <v>49.4900016784668</v>
      </c>
      <c r="BY1612" t="n">
        <v>24.52499961853027</v>
      </c>
      <c r="BZ1612" t="n">
        <v>40.81000137329102</v>
      </c>
      <c r="CA1612" t="n">
        <v/>
      </c>
      <c r="CB1612" t="n">
        <v>15.72500038146973</v>
      </c>
      <c r="CC1612" t="n">
        <v>17.52499961853027</v>
      </c>
      <c r="CD1612" t="n">
        <v>97.76999664306641</v>
      </c>
      <c r="CE1612" t="n">
        <v>27.73999977111816</v>
      </c>
      <c r="CF1612" t="n">
        <v>23</v>
      </c>
      <c r="CG1612" t="n">
        <v>38.43000030517578</v>
      </c>
      <c r="CH1612" t="n">
        <v>25.02000045776367</v>
      </c>
      <c r="CI1612" t="n">
        <v>43.59999847412109</v>
      </c>
      <c r="CJ1612" t="n">
        <v>46.9900016784668</v>
      </c>
      <c r="CK1612" t="n">
        <v>36.56499862670898</v>
      </c>
      <c r="CL1612" t="n">
        <v/>
      </c>
      <c r="CM1612" t="n">
        <v>9.795000076293945</v>
      </c>
      <c r="CN1612" t="n">
        <v>15.02999973297119</v>
      </c>
      <c r="CO1612" t="n">
        <v>17.82600021362305</v>
      </c>
      <c r="CP1612" t="n">
        <v>112.0699996948242</v>
      </c>
      <c r="CQ1612" t="n">
        <v>26.65500068664551</v>
      </c>
      <c r="CR1612" t="n">
        <v>133.0099945068359</v>
      </c>
      <c r="CS1612" t="n">
        <v>27.39999961853027</v>
      </c>
      <c r="CT1612" t="n">
        <v>35.63000106811523</v>
      </c>
      <c r="CU1612" t="n">
        <v>160.2700042724609</v>
      </c>
      <c r="CV1612" t="n">
        <v>15.24199962615967</v>
      </c>
      <c r="CW1612" t="n">
        <v>128.7200012207031</v>
      </c>
      <c r="CX1612" t="n">
        <v>22.13199996948242</v>
      </c>
      <c r="CY1612" t="n">
        <v/>
      </c>
      <c r="CZ1612" t="n">
        <v>25.80999946594238</v>
      </c>
      <c r="DA1612" t="n">
        <v>105.0199966430664</v>
      </c>
      <c r="DB1612" t="n">
        <v>23.52400016784668</v>
      </c>
      <c r="DC1612" t="n">
        <v>39.56999969482422</v>
      </c>
      <c r="DD1612" t="n">
        <v>3835</v>
      </c>
      <c r="DE1612" t="n">
        <v>34.91999816894531</v>
      </c>
      <c r="DF1612" t="n">
        <v>26.07999992370605</v>
      </c>
      <c r="DG1612" t="n">
        <v>91.55000305175781</v>
      </c>
      <c r="DH1612" t="n">
        <v>208.1499938964844</v>
      </c>
      <c r="DI1612" t="n">
        <v>26.8799991607666</v>
      </c>
      <c r="DJ1612" t="n">
        <v>41.13999938964844</v>
      </c>
      <c r="DK1612" t="n">
        <v>21.90999984741211</v>
      </c>
      <c r="DL1612" t="n">
        <v>69.23999786376953</v>
      </c>
      <c r="DM1612" t="n">
        <v>50.27999877929688</v>
      </c>
      <c r="DN1612" t="n">
        <v>8.482999801635742</v>
      </c>
      <c r="DO1612" t="n">
        <v>16.13999938964844</v>
      </c>
    </row>
    <row r="1613">
      <c r="A1613" s="1" t="n">
        <v>42884</v>
      </c>
      <c r="B1613" t="n">
        <v>4.663000106811523</v>
      </c>
      <c r="C1613" t="n">
        <v>4.517000198364258</v>
      </c>
      <c r="D1613" t="n">
        <v>4.572999954223633</v>
      </c>
      <c r="E1613" t="n">
        <v>160.0399932861328</v>
      </c>
      <c r="F1613" t="n">
        <v>23.76000022888184</v>
      </c>
      <c r="G1613" t="n">
        <v>176.2700042724609</v>
      </c>
      <c r="H1613" t="n">
        <v>5.170000076293945</v>
      </c>
      <c r="I1613" t="n">
        <v>123.620002746582</v>
      </c>
      <c r="J1613" t="n">
        <v>31.39999961853027</v>
      </c>
      <c r="K1613" t="n">
        <v>105.8000030517578</v>
      </c>
      <c r="L1613" t="n">
        <v>119.5400009155273</v>
      </c>
      <c r="M1613" t="n">
        <v>53.27500152587891</v>
      </c>
      <c r="N1613" t="n">
        <v>17.52000045776367</v>
      </c>
      <c r="O1613" t="n">
        <v/>
      </c>
      <c r="P1613" t="n">
        <v>14.99499988555908</v>
      </c>
      <c r="Q1613" t="n">
        <v>211.2200012207031</v>
      </c>
      <c r="R1613" t="n">
        <v>106.2239990234375</v>
      </c>
      <c r="S1613" t="n">
        <v>190.1300048828125</v>
      </c>
      <c r="T1613" t="n">
        <v>230.4499969482422</v>
      </c>
      <c r="U1613" t="n">
        <v>120.5100021362305</v>
      </c>
      <c r="V1613" t="n">
        <v>3.904000043869019</v>
      </c>
      <c r="W1613" t="n">
        <v>37.33000183105469</v>
      </c>
      <c r="X1613" t="n">
        <v>86.30000305175781</v>
      </c>
      <c r="Y1613" t="n">
        <v>189.6999969482422</v>
      </c>
      <c r="Z1613" t="n">
        <v>59.02999877929688</v>
      </c>
      <c r="AA1613" t="n">
        <v>34.54999923706055</v>
      </c>
      <c r="AB1613" t="n">
        <v>36.34999847412109</v>
      </c>
      <c r="AC1613" t="n">
        <v>21.53000068664551</v>
      </c>
      <c r="AD1613" t="n">
        <v>14.11999988555908</v>
      </c>
      <c r="AE1613" t="n">
        <v>8.847499847412109</v>
      </c>
      <c r="AF1613" t="n">
        <v>9.313460350036621</v>
      </c>
      <c r="AG1613" t="n">
        <v>37.27000045776367</v>
      </c>
      <c r="AH1613" t="n">
        <v/>
      </c>
      <c r="AI1613" t="n">
        <v>61.52000045776367</v>
      </c>
      <c r="AJ1613" t="n">
        <v>127.1999969482422</v>
      </c>
      <c r="AK1613" t="n">
        <v>246.8000030517578</v>
      </c>
      <c r="AL1613" t="n">
        <v>52.9900016784668</v>
      </c>
      <c r="AM1613" t="n">
        <v>9.501139640808105</v>
      </c>
      <c r="AN1613" t="n">
        <v>127.1149978637695</v>
      </c>
      <c r="AO1613" t="n">
        <v>36.6349983215332</v>
      </c>
      <c r="AP1613" t="n">
        <v>32.97999954223633</v>
      </c>
      <c r="AQ1613" t="n">
        <v>107.3499984741211</v>
      </c>
      <c r="AR1613" t="n">
        <v>89.51999664306641</v>
      </c>
      <c r="AS1613" t="n">
        <v>109.9199981689453</v>
      </c>
      <c r="AT1613" t="n">
        <v>21.06500053405762</v>
      </c>
      <c r="AU1613" t="n">
        <v>17.56999969482422</v>
      </c>
      <c r="AV1613" t="n">
        <v>18.86000061035156</v>
      </c>
      <c r="AW1613" t="n">
        <v/>
      </c>
      <c r="AX1613" t="n">
        <v>0.9900000095367432</v>
      </c>
      <c r="AY1613" t="n">
        <v/>
      </c>
      <c r="AZ1613" t="n">
        <v>16.63999938964844</v>
      </c>
      <c r="BA1613" t="n">
        <v>53.4900016784668</v>
      </c>
      <c r="BB1613" t="n">
        <v>26.23999977111816</v>
      </c>
      <c r="BC1613" t="n">
        <v>204.2799987792969</v>
      </c>
      <c r="BD1613" t="n">
        <v>208.6399993896484</v>
      </c>
      <c r="BE1613" t="n">
        <v>144.3800048828125</v>
      </c>
      <c r="BF1613" t="n">
        <v>169.3300018310547</v>
      </c>
      <c r="BG1613" t="n">
        <v>118.4300003051758</v>
      </c>
      <c r="BH1613" t="n">
        <v/>
      </c>
      <c r="BI1613" t="n">
        <v>155.1199951171875</v>
      </c>
      <c r="BJ1613" t="n">
        <v>23.96999931335449</v>
      </c>
      <c r="BK1613" t="n">
        <v>23.52499961853027</v>
      </c>
      <c r="BL1613" t="n">
        <v>130.3699951171875</v>
      </c>
      <c r="BM1613" t="n">
        <v>121.5800018310547</v>
      </c>
      <c r="BN1613" t="n">
        <v>19.51000022888184</v>
      </c>
      <c r="BO1613" t="n">
        <v>155.2799987792969</v>
      </c>
      <c r="BP1613" t="n">
        <v>27.91500091552734</v>
      </c>
      <c r="BQ1613" t="n">
        <v>35.28499984741211</v>
      </c>
      <c r="BR1613" t="n">
        <v>32.58499908447266</v>
      </c>
      <c r="BS1613" t="n">
        <v/>
      </c>
      <c r="BT1613" t="n">
        <v>32.0099983215332</v>
      </c>
      <c r="BU1613" t="n">
        <v>44.99499893188477</v>
      </c>
      <c r="BV1613" t="n">
        <v>11.96500015258789</v>
      </c>
      <c r="BW1613" t="n">
        <v/>
      </c>
      <c r="BX1613" t="n">
        <v>49.44499969482422</v>
      </c>
      <c r="BY1613" t="n">
        <v>24.56999969482422</v>
      </c>
      <c r="BZ1613" t="n">
        <v>40.82500076293945</v>
      </c>
      <c r="CA1613" t="n">
        <v/>
      </c>
      <c r="CB1613" t="n">
        <v>15.73499965667725</v>
      </c>
      <c r="CC1613" t="n">
        <v>17.55999946594238</v>
      </c>
      <c r="CD1613" t="n">
        <v>97.77999877929688</v>
      </c>
      <c r="CE1613" t="n">
        <v>27.79000091552734</v>
      </c>
      <c r="CF1613" t="n">
        <v>23.05999946594238</v>
      </c>
      <c r="CG1613" t="n">
        <v>38.40999984741211</v>
      </c>
      <c r="CH1613" t="n">
        <v>24.93000030517578</v>
      </c>
      <c r="CI1613" t="n">
        <v>43.625</v>
      </c>
      <c r="CJ1613" t="n">
        <v>47.02500152587891</v>
      </c>
      <c r="CK1613" t="n">
        <v>36.56499862670898</v>
      </c>
      <c r="CL1613" t="n">
        <v/>
      </c>
      <c r="CM1613" t="n">
        <v>9.777999877929688</v>
      </c>
      <c r="CN1613" t="n">
        <v>14.97000026702881</v>
      </c>
      <c r="CO1613" t="n">
        <v>17.85000038146973</v>
      </c>
      <c r="CP1613" t="n">
        <v>112.6399993896484</v>
      </c>
      <c r="CQ1613" t="n">
        <v>26.65999984741211</v>
      </c>
      <c r="CR1613" t="n">
        <v>132.7599945068359</v>
      </c>
      <c r="CS1613" t="n">
        <v>27.3799991607666</v>
      </c>
      <c r="CT1613" t="n">
        <v>35.63000106811523</v>
      </c>
      <c r="CU1613" t="n">
        <v>160.3500061035156</v>
      </c>
      <c r="CV1613" t="n">
        <v>15.24600028991699</v>
      </c>
      <c r="CW1613" t="n">
        <v>128.6499938964844</v>
      </c>
      <c r="CX1613" t="n">
        <v>22.14200019836426</v>
      </c>
      <c r="CY1613" t="n">
        <v/>
      </c>
      <c r="CZ1613" t="n">
        <v>25.81999969482422</v>
      </c>
      <c r="DA1613" t="n">
        <v>104.9400024414062</v>
      </c>
      <c r="DB1613" t="n">
        <v>23.51499938964844</v>
      </c>
      <c r="DC1613" t="n">
        <v>39.54999923706055</v>
      </c>
      <c r="DD1613" t="n">
        <v>3831</v>
      </c>
      <c r="DE1613" t="n">
        <v>34.93000030517578</v>
      </c>
      <c r="DF1613" t="n">
        <v>26.21999931335449</v>
      </c>
      <c r="DG1613" t="n">
        <v>91.30000305175781</v>
      </c>
      <c r="DH1613" t="n">
        <v>208.1000061035156</v>
      </c>
      <c r="DI1613" t="n">
        <v>26.85000038146973</v>
      </c>
      <c r="DJ1613" t="n">
        <v>41.15800094604492</v>
      </c>
      <c r="DK1613" t="n">
        <v>21.92000007629395</v>
      </c>
      <c r="DL1613" t="n">
        <v>69.23999786376953</v>
      </c>
      <c r="DM1613" t="n">
        <v>49.93000030517578</v>
      </c>
      <c r="DN1613" t="n">
        <v>8.454999923706055</v>
      </c>
      <c r="DO1613" t="n">
        <v>16.13500022888184</v>
      </c>
    </row>
    <row r="1614">
      <c r="A1614" s="1" t="n">
        <v>42885</v>
      </c>
      <c r="B1614" t="n">
        <v>4.662000179290771</v>
      </c>
      <c r="C1614" t="n">
        <v>4.502999782562256</v>
      </c>
      <c r="D1614" t="n">
        <v>4.561999797821045</v>
      </c>
      <c r="E1614" t="n">
        <v>160.1000061035156</v>
      </c>
      <c r="F1614" t="n">
        <v>23.71999931335449</v>
      </c>
      <c r="G1614" t="n">
        <v>176.2799987792969</v>
      </c>
      <c r="H1614" t="n">
        <v>5.199999809265137</v>
      </c>
      <c r="I1614" t="n">
        <v>123.3300018310547</v>
      </c>
      <c r="J1614" t="n">
        <v>31.29999923706055</v>
      </c>
      <c r="K1614" t="n">
        <v>105.9800033569336</v>
      </c>
      <c r="L1614" t="n">
        <v>119.5350036621094</v>
      </c>
      <c r="M1614" t="n">
        <v>53.15000152587891</v>
      </c>
      <c r="N1614" t="n">
        <v>17.30999946594238</v>
      </c>
      <c r="O1614" t="n">
        <v/>
      </c>
      <c r="P1614" t="n">
        <v>14.875</v>
      </c>
      <c r="Q1614" t="n">
        <v>211.0599975585938</v>
      </c>
      <c r="R1614" t="n">
        <v>106.2229995727539</v>
      </c>
      <c r="S1614" t="n">
        <v>190.1399993896484</v>
      </c>
      <c r="T1614" t="n">
        <v>230.0599975585938</v>
      </c>
      <c r="U1614" t="n">
        <v>120.1750030517578</v>
      </c>
      <c r="V1614" t="n">
        <v>3.926000118255615</v>
      </c>
      <c r="W1614" t="n">
        <v>37.15999984741211</v>
      </c>
      <c r="X1614" t="n">
        <v>86.05999755859375</v>
      </c>
      <c r="Y1614" t="n">
        <v>189.4799957275391</v>
      </c>
      <c r="Z1614" t="n">
        <v>59.04000091552734</v>
      </c>
      <c r="AA1614" t="n">
        <v>34.52000045776367</v>
      </c>
      <c r="AB1614" t="n">
        <v>36.31000137329102</v>
      </c>
      <c r="AC1614" t="n">
        <v>21.59000015258789</v>
      </c>
      <c r="AD1614" t="n">
        <v>14.1899995803833</v>
      </c>
      <c r="AE1614" t="n">
        <v>8.827500343322754</v>
      </c>
      <c r="AF1614" t="n">
        <v>9.318460464477539</v>
      </c>
      <c r="AG1614" t="n">
        <v>37.11999893188477</v>
      </c>
      <c r="AH1614" t="n">
        <v/>
      </c>
      <c r="AI1614" t="n">
        <v>61.34999847412109</v>
      </c>
      <c r="AJ1614" t="n">
        <v>127.1999969482422</v>
      </c>
      <c r="AK1614" t="n">
        <v>246.1900024414062</v>
      </c>
      <c r="AL1614" t="n">
        <v>52.75</v>
      </c>
      <c r="AM1614" t="n">
        <v>9.479860305786133</v>
      </c>
      <c r="AN1614" t="n">
        <v>127.0599975585938</v>
      </c>
      <c r="AO1614" t="n">
        <v>36.48500061035156</v>
      </c>
      <c r="AP1614" t="n">
        <v>32.8849983215332</v>
      </c>
      <c r="AQ1614" t="n">
        <v>107.2300033569336</v>
      </c>
      <c r="AR1614" t="n">
        <v>89.06999969482422</v>
      </c>
      <c r="AS1614" t="n">
        <v>109.6100006103516</v>
      </c>
      <c r="AT1614" t="n">
        <v>21.15500068664551</v>
      </c>
      <c r="AU1614" t="n">
        <v>17.55299949645996</v>
      </c>
      <c r="AV1614" t="n">
        <v>18.60000038146973</v>
      </c>
      <c r="AW1614" t="n">
        <v/>
      </c>
      <c r="AX1614" t="n">
        <v>0.9900000095367432</v>
      </c>
      <c r="AY1614" t="n">
        <v/>
      </c>
      <c r="AZ1614" t="n">
        <v>16.6200008392334</v>
      </c>
      <c r="BA1614" t="n">
        <v>53.29499816894531</v>
      </c>
      <c r="BB1614" t="n">
        <v>26.30999946594238</v>
      </c>
      <c r="BC1614" t="n">
        <v>204.2899932861328</v>
      </c>
      <c r="BD1614" t="n">
        <v>208.7899932861328</v>
      </c>
      <c r="BE1614" t="n">
        <v>144.3399963378906</v>
      </c>
      <c r="BF1614" t="n">
        <v>169.2799987792969</v>
      </c>
      <c r="BG1614" t="n">
        <v>118.3499984741211</v>
      </c>
      <c r="BH1614" t="n">
        <v/>
      </c>
      <c r="BI1614" t="n">
        <v>155.1000061035156</v>
      </c>
      <c r="BJ1614" t="n">
        <v>23.86499977111816</v>
      </c>
      <c r="BK1614" t="n">
        <v>23.48500061035156</v>
      </c>
      <c r="BL1614" t="n">
        <v>130.3999938964844</v>
      </c>
      <c r="BM1614" t="n">
        <v>121.5500030517578</v>
      </c>
      <c r="BN1614" t="n">
        <v>19.31999969482422</v>
      </c>
      <c r="BO1614" t="n">
        <v>155.2400054931641</v>
      </c>
      <c r="BP1614" t="n">
        <v>27.78000068664551</v>
      </c>
      <c r="BQ1614" t="n">
        <v>35.1150016784668</v>
      </c>
      <c r="BR1614" t="n">
        <v>32.51499938964844</v>
      </c>
      <c r="BS1614" t="n">
        <v/>
      </c>
      <c r="BT1614" t="n">
        <v>31.95000076293945</v>
      </c>
      <c r="BU1614" t="n">
        <v>45.0099983215332</v>
      </c>
      <c r="BV1614" t="n">
        <v>12.01500034332275</v>
      </c>
      <c r="BW1614" t="n">
        <v/>
      </c>
      <c r="BX1614" t="n">
        <v>49.3849983215332</v>
      </c>
      <c r="BY1614" t="n">
        <v>24.5</v>
      </c>
      <c r="BZ1614" t="n">
        <v>40.73500061035156</v>
      </c>
      <c r="CA1614" t="n">
        <v/>
      </c>
      <c r="CB1614" t="n">
        <v>15.74499988555908</v>
      </c>
      <c r="CC1614" t="n">
        <v>17.58499908447266</v>
      </c>
      <c r="CD1614" t="n">
        <v>97.77999877929688</v>
      </c>
      <c r="CE1614" t="n">
        <v>27.79000091552734</v>
      </c>
      <c r="CF1614" t="n">
        <v>23.13999938964844</v>
      </c>
      <c r="CG1614" t="n">
        <v>38.38999938964844</v>
      </c>
      <c r="CH1614" t="n">
        <v>24.8700008392334</v>
      </c>
      <c r="CI1614" t="n">
        <v>43.56499862670898</v>
      </c>
      <c r="CJ1614" t="n">
        <v>46.93000030517578</v>
      </c>
      <c r="CK1614" t="n">
        <v>36.5</v>
      </c>
      <c r="CL1614" t="n">
        <v/>
      </c>
      <c r="CM1614" t="n">
        <v>9.730999946594238</v>
      </c>
      <c r="CN1614" t="n">
        <v>14.9399995803833</v>
      </c>
      <c r="CO1614" t="n">
        <v>17.76700019836426</v>
      </c>
      <c r="CP1614" t="n">
        <v>112.0199966430664</v>
      </c>
      <c r="CQ1614" t="n">
        <v>26.41500091552734</v>
      </c>
      <c r="CR1614" t="n">
        <v>132.7200012207031</v>
      </c>
      <c r="CS1614" t="n">
        <v>27.4950008392334</v>
      </c>
      <c r="CT1614" t="n">
        <v>35.47499847412109</v>
      </c>
      <c r="CU1614" t="n">
        <v>160.2400054931641</v>
      </c>
      <c r="CV1614" t="n">
        <v>15.22500038146973</v>
      </c>
      <c r="CW1614" t="n">
        <v>128.6900024414062</v>
      </c>
      <c r="CX1614" t="n">
        <v>22.0890007019043</v>
      </c>
      <c r="CY1614" t="n">
        <v/>
      </c>
      <c r="CZ1614" t="n">
        <v>25.90999984741211</v>
      </c>
      <c r="DA1614" t="n">
        <v>104.7099990844727</v>
      </c>
      <c r="DB1614" t="n">
        <v>23.54299926757812</v>
      </c>
      <c r="DC1614" t="n">
        <v>39.4900016784668</v>
      </c>
      <c r="DD1614" t="n">
        <v>3830</v>
      </c>
      <c r="DE1614" t="n">
        <v>34.86000061035156</v>
      </c>
      <c r="DF1614" t="n">
        <v>26.10000038146973</v>
      </c>
      <c r="DG1614" t="n">
        <v>91.73000335693359</v>
      </c>
      <c r="DH1614" t="n">
        <v>207.8600006103516</v>
      </c>
      <c r="DI1614" t="n">
        <v>26.80999946594238</v>
      </c>
      <c r="DJ1614" t="n">
        <v>41.05599975585938</v>
      </c>
      <c r="DK1614" t="n">
        <v>21.92000007629395</v>
      </c>
      <c r="DL1614" t="n">
        <v>69.05000305175781</v>
      </c>
      <c r="DM1614" t="n">
        <v>49.61999893188477</v>
      </c>
      <c r="DN1614" t="n">
        <v>8.470000267028809</v>
      </c>
      <c r="DO1614" t="n">
        <v>16.15999984741211</v>
      </c>
    </row>
    <row r="1615">
      <c r="A1615" s="1" t="n">
        <v>42886</v>
      </c>
      <c r="B1615" t="n">
        <v>4.669000148773193</v>
      </c>
      <c r="C1615" t="n">
        <v>4.467999935150146</v>
      </c>
      <c r="D1615" t="n">
        <v>4.537000179290771</v>
      </c>
      <c r="E1615" t="n">
        <v>160.0700073242188</v>
      </c>
      <c r="F1615" t="n">
        <v>23.31999969482422</v>
      </c>
      <c r="G1615" t="n">
        <v>175.7100067138672</v>
      </c>
      <c r="H1615" t="n">
        <v>5.224999904632568</v>
      </c>
      <c r="I1615" t="n">
        <v>123.4800033569336</v>
      </c>
      <c r="J1615" t="n">
        <v>31.40999984741211</v>
      </c>
      <c r="K1615" t="n">
        <v>105.5899963378906</v>
      </c>
      <c r="L1615" t="n">
        <v>119.5350036621094</v>
      </c>
      <c r="M1615" t="n">
        <v>52.97999954223633</v>
      </c>
      <c r="N1615" t="n">
        <v>17.09000015258789</v>
      </c>
      <c r="O1615" t="n">
        <v/>
      </c>
      <c r="P1615" t="n">
        <v>14.64999961853027</v>
      </c>
      <c r="Q1615" t="n">
        <v>210.8600006103516</v>
      </c>
      <c r="R1615" t="n">
        <v>106.2259979248047</v>
      </c>
      <c r="S1615" t="n">
        <v>189.4400024414062</v>
      </c>
      <c r="T1615" t="n">
        <v>229.8500061035156</v>
      </c>
      <c r="U1615" t="n">
        <v>120.3550033569336</v>
      </c>
      <c r="V1615" t="n">
        <v>3.913000106811523</v>
      </c>
      <c r="W1615" t="n">
        <v>36.66999816894531</v>
      </c>
      <c r="X1615" t="n">
        <v>86.26000213623047</v>
      </c>
      <c r="Y1615" t="n">
        <v>188.0099945068359</v>
      </c>
      <c r="Z1615" t="n">
        <v>58.84000015258789</v>
      </c>
      <c r="AA1615" t="n">
        <v>34.5</v>
      </c>
      <c r="AB1615" t="n">
        <v>36.34999847412109</v>
      </c>
      <c r="AC1615" t="n">
        <v>21.55999946594238</v>
      </c>
      <c r="AD1615" t="n">
        <v>14.19999980926514</v>
      </c>
      <c r="AE1615" t="n">
        <v>8.800000190734863</v>
      </c>
      <c r="AF1615" t="n">
        <v>9.287690162658691</v>
      </c>
      <c r="AG1615" t="n">
        <v>36.63000106811523</v>
      </c>
      <c r="AH1615" t="n">
        <v/>
      </c>
      <c r="AI1615" t="n">
        <v>61.43999862670898</v>
      </c>
      <c r="AJ1615" t="n">
        <v>127.1800003051758</v>
      </c>
      <c r="AK1615" t="n">
        <v>245.1399993896484</v>
      </c>
      <c r="AL1615" t="n">
        <v>52.18999862670898</v>
      </c>
      <c r="AM1615" t="n">
        <v>9.406000137329102</v>
      </c>
      <c r="AN1615" t="n">
        <v>126.0449981689453</v>
      </c>
      <c r="AO1615" t="n">
        <v>36.45500183105469</v>
      </c>
      <c r="AP1615" t="n">
        <v>32.8650016784668</v>
      </c>
      <c r="AQ1615" t="n">
        <v>107.3399963378906</v>
      </c>
      <c r="AR1615" t="n">
        <v>89.19000244140625</v>
      </c>
      <c r="AS1615" t="n">
        <v>109.75</v>
      </c>
      <c r="AT1615" t="n">
        <v>21.14999961853027</v>
      </c>
      <c r="AU1615" t="n">
        <v>17.55299949645996</v>
      </c>
      <c r="AV1615" t="n">
        <v>18.41500091552734</v>
      </c>
      <c r="AW1615" t="n">
        <v/>
      </c>
      <c r="AX1615" t="n">
        <v>0.9800000190734863</v>
      </c>
      <c r="AY1615" t="n">
        <v/>
      </c>
      <c r="AZ1615" t="n">
        <v>16.61000061035156</v>
      </c>
      <c r="BA1615" t="n">
        <v>53.13000106811523</v>
      </c>
      <c r="BB1615" t="n">
        <v>26.1299991607666</v>
      </c>
      <c r="BC1615" t="n">
        <v>203.9199981689453</v>
      </c>
      <c r="BD1615" t="n">
        <v>208.6799926757812</v>
      </c>
      <c r="BE1615" t="n">
        <v>144.3699951171875</v>
      </c>
      <c r="BF1615" t="n">
        <v>169.2799987792969</v>
      </c>
      <c r="BG1615" t="n">
        <v>117.8300018310547</v>
      </c>
      <c r="BH1615" t="n">
        <v/>
      </c>
      <c r="BI1615" t="n">
        <v>155.1799926757812</v>
      </c>
      <c r="BJ1615" t="n">
        <v>23.85499954223633</v>
      </c>
      <c r="BK1615" t="n">
        <v>23.5049991607666</v>
      </c>
      <c r="BL1615" t="n">
        <v>130.3800048828125</v>
      </c>
      <c r="BM1615" t="n">
        <v>121.5800018310547</v>
      </c>
      <c r="BN1615" t="n">
        <v>18.93000030517578</v>
      </c>
      <c r="BO1615" t="n">
        <v>155.2599945068359</v>
      </c>
      <c r="BP1615" t="n">
        <v>27.46999931335449</v>
      </c>
      <c r="BQ1615" t="n">
        <v>34.68999862670898</v>
      </c>
      <c r="BR1615" t="n">
        <v>32.53499984741211</v>
      </c>
      <c r="BS1615" t="n">
        <v/>
      </c>
      <c r="BT1615" t="n">
        <v>31.79999923706055</v>
      </c>
      <c r="BU1615" t="n">
        <v>44.89500045776367</v>
      </c>
      <c r="BV1615" t="n">
        <v>11.94999980926514</v>
      </c>
      <c r="BW1615" t="n">
        <v/>
      </c>
      <c r="BX1615" t="n">
        <v>49.36000061035156</v>
      </c>
      <c r="BY1615" t="n">
        <v>24.45499992370605</v>
      </c>
      <c r="BZ1615" t="n">
        <v>40.43000030517578</v>
      </c>
      <c r="CA1615" t="n">
        <v/>
      </c>
      <c r="CB1615" t="n">
        <v>15.69999980926514</v>
      </c>
      <c r="CC1615" t="n">
        <v>17.45000076293945</v>
      </c>
      <c r="CD1615" t="n">
        <v>97.80000305175781</v>
      </c>
      <c r="CE1615" t="n">
        <v>27.69000053405762</v>
      </c>
      <c r="CF1615" t="n">
        <v>23.1200008392334</v>
      </c>
      <c r="CG1615" t="n">
        <v>37.81999969482422</v>
      </c>
      <c r="CH1615" t="n">
        <v>24.60499954223633</v>
      </c>
      <c r="CI1615" t="n">
        <v>43.31000137329102</v>
      </c>
      <c r="CJ1615" t="n">
        <v>46.83499908447266</v>
      </c>
      <c r="CK1615" t="n">
        <v>36.30500030517578</v>
      </c>
      <c r="CL1615" t="n">
        <v/>
      </c>
      <c r="CM1615" t="n">
        <v>9.614999771118164</v>
      </c>
      <c r="CN1615" t="n">
        <v>14.73999977111816</v>
      </c>
      <c r="CO1615" t="n">
        <v>17.65399932861328</v>
      </c>
      <c r="CP1615" t="n">
        <v>112.370002746582</v>
      </c>
      <c r="CQ1615" t="n">
        <v>26.375</v>
      </c>
      <c r="CR1615" t="n">
        <v>132.2200012207031</v>
      </c>
      <c r="CS1615" t="n">
        <v>27.34000015258789</v>
      </c>
      <c r="CT1615" t="n">
        <v>35.47000122070312</v>
      </c>
      <c r="CU1615" t="n">
        <v>160.3099975585938</v>
      </c>
      <c r="CV1615" t="n">
        <v>15.0600004196167</v>
      </c>
      <c r="CW1615" t="n">
        <v>128.2599945068359</v>
      </c>
      <c r="CX1615" t="n">
        <v>21.93899917602539</v>
      </c>
      <c r="CY1615" t="n">
        <v/>
      </c>
      <c r="CZ1615" t="n">
        <v>25.86000061035156</v>
      </c>
      <c r="DA1615" t="n">
        <v>104.7300033569336</v>
      </c>
      <c r="DB1615" t="n">
        <v>23.50699996948242</v>
      </c>
      <c r="DC1615" t="n">
        <v>39.34999847412109</v>
      </c>
      <c r="DD1615" t="n">
        <v>3811</v>
      </c>
      <c r="DE1615" t="n">
        <v>34.63000106811523</v>
      </c>
      <c r="DF1615" t="n">
        <v>25.70000076293945</v>
      </c>
      <c r="DG1615" t="n">
        <v>92.15000152587891</v>
      </c>
      <c r="DH1615" t="n">
        <v>206.2799987792969</v>
      </c>
      <c r="DI1615" t="n">
        <v>26.78000068664551</v>
      </c>
      <c r="DJ1615" t="n">
        <v>40.75400161743164</v>
      </c>
      <c r="DK1615" t="n">
        <v>21.84000015258789</v>
      </c>
      <c r="DL1615" t="n">
        <v>68.59999847412109</v>
      </c>
      <c r="DM1615" t="n">
        <v>49.04000091552734</v>
      </c>
      <c r="DN1615" t="n">
        <v>8.494999885559082</v>
      </c>
      <c r="DO1615" t="n">
        <v>16.09499931335449</v>
      </c>
    </row>
    <row r="1616">
      <c r="A1616" s="1" t="n">
        <v>42887</v>
      </c>
      <c r="B1616" t="n">
        <v>4.690999984741211</v>
      </c>
      <c r="C1616" t="n">
        <v>4.543000221252441</v>
      </c>
      <c r="D1616" t="n">
        <v>4.590000152587891</v>
      </c>
      <c r="E1616" t="n">
        <v>160.0200042724609</v>
      </c>
      <c r="F1616" t="n">
        <v>23.54000091552734</v>
      </c>
      <c r="G1616" t="n">
        <v>175.9400024414062</v>
      </c>
      <c r="H1616" t="n">
        <v>5.15500020980835</v>
      </c>
      <c r="I1616" t="n">
        <v>123.9899978637695</v>
      </c>
      <c r="J1616" t="n">
        <v>31.59000015258789</v>
      </c>
      <c r="K1616" t="n">
        <v>106.7699966430664</v>
      </c>
      <c r="L1616" t="n">
        <v>119.5299987792969</v>
      </c>
      <c r="M1616" t="n">
        <v>53.34999847412109</v>
      </c>
      <c r="N1616" t="n">
        <v>17.27000045776367</v>
      </c>
      <c r="O1616" t="n">
        <v/>
      </c>
      <c r="P1616" t="n">
        <v>14.76000022888184</v>
      </c>
      <c r="Q1616" t="n">
        <v>210.8899993896484</v>
      </c>
      <c r="R1616" t="n">
        <v>106.2220001220703</v>
      </c>
      <c r="S1616" t="n">
        <v>190.5599975585938</v>
      </c>
      <c r="T1616" t="n">
        <v>230.8899993896484</v>
      </c>
      <c r="U1616" t="n">
        <v>120.8150024414062</v>
      </c>
      <c r="V1616" t="n">
        <v>3.881999969482422</v>
      </c>
      <c r="W1616" t="n">
        <v>36.95999908447266</v>
      </c>
      <c r="X1616" t="n">
        <v>86.37999725341797</v>
      </c>
      <c r="Y1616" t="n">
        <v>188.6799926757812</v>
      </c>
      <c r="Z1616" t="n">
        <v>59.36999893188477</v>
      </c>
      <c r="AA1616" t="n">
        <v>34.91999816894531</v>
      </c>
      <c r="AB1616" t="n">
        <v>36.36000061035156</v>
      </c>
      <c r="AC1616" t="n">
        <v>21.47999954223633</v>
      </c>
      <c r="AD1616" t="n">
        <v>14.14000034332275</v>
      </c>
      <c r="AE1616" t="n">
        <v>8.862500190734863</v>
      </c>
      <c r="AF1616" t="n">
        <v>9.450770378112793</v>
      </c>
      <c r="AG1616" t="n">
        <v>36.93000030517578</v>
      </c>
      <c r="AH1616" t="n">
        <v/>
      </c>
      <c r="AI1616" t="n">
        <v>61.68000030517578</v>
      </c>
      <c r="AJ1616" t="n">
        <v>127.1399993896484</v>
      </c>
      <c r="AK1616" t="n">
        <v>248.4299926757812</v>
      </c>
      <c r="AL1616" t="n">
        <v>52.61000061035156</v>
      </c>
      <c r="AM1616" t="n">
        <v>9.47776985168457</v>
      </c>
      <c r="AN1616" t="n">
        <v>126.6699981689453</v>
      </c>
      <c r="AO1616" t="n">
        <v>36.6150016784668</v>
      </c>
      <c r="AP1616" t="n">
        <v>32.97999954223633</v>
      </c>
      <c r="AQ1616" t="n">
        <v>107.3199996948242</v>
      </c>
      <c r="AR1616" t="n">
        <v>89.37000274658203</v>
      </c>
      <c r="AS1616" t="n">
        <v>110.25</v>
      </c>
      <c r="AT1616" t="n">
        <v>21.41300010681152</v>
      </c>
      <c r="AU1616" t="n">
        <v>17.64999961853027</v>
      </c>
      <c r="AV1616" t="n">
        <v>18.46999931335449</v>
      </c>
      <c r="AW1616" t="n">
        <v/>
      </c>
      <c r="AX1616" t="n">
        <v>1</v>
      </c>
      <c r="AY1616" t="n">
        <v/>
      </c>
      <c r="AZ1616" t="n">
        <v>16.75</v>
      </c>
      <c r="BA1616" t="n">
        <v>53.43500137329102</v>
      </c>
      <c r="BB1616" t="n">
        <v>26.26000022888184</v>
      </c>
      <c r="BC1616" t="n">
        <v>203.5500030517578</v>
      </c>
      <c r="BD1616" t="n">
        <v>208.3800048828125</v>
      </c>
      <c r="BE1616" t="n">
        <v>144.3000030517578</v>
      </c>
      <c r="BF1616" t="n">
        <v>169.1600036621094</v>
      </c>
      <c r="BG1616" t="n">
        <v>118.0199966430664</v>
      </c>
      <c r="BH1616" t="n">
        <v/>
      </c>
      <c r="BI1616" t="n">
        <v>155.0299987792969</v>
      </c>
      <c r="BJ1616" t="n">
        <v>23.95499992370605</v>
      </c>
      <c r="BK1616" t="n">
        <v>23.65999984741211</v>
      </c>
      <c r="BL1616" t="n">
        <v>130.3800048828125</v>
      </c>
      <c r="BM1616" t="n">
        <v>121.4100036621094</v>
      </c>
      <c r="BN1616" t="n">
        <v>18.89999961853027</v>
      </c>
      <c r="BO1616" t="n">
        <v>155.1199951171875</v>
      </c>
      <c r="BP1616" t="n">
        <v>27.68499946594238</v>
      </c>
      <c r="BQ1616" t="n">
        <v>34.93500137329102</v>
      </c>
      <c r="BR1616" t="n">
        <v>32.68500137329102</v>
      </c>
      <c r="BS1616" t="n">
        <v/>
      </c>
      <c r="BT1616" t="n">
        <v>31.97999954223633</v>
      </c>
      <c r="BU1616" t="n">
        <v>45.43500137329102</v>
      </c>
      <c r="BV1616" t="n">
        <v>12.05500030517578</v>
      </c>
      <c r="BW1616" t="n">
        <v/>
      </c>
      <c r="BX1616" t="n">
        <v>49.61999893188477</v>
      </c>
      <c r="BY1616" t="n">
        <v>24.56999969482422</v>
      </c>
      <c r="BZ1616" t="n">
        <v>40.72999954223633</v>
      </c>
      <c r="CA1616" t="n">
        <v/>
      </c>
      <c r="CB1616" t="n">
        <v>15.80500030517578</v>
      </c>
      <c r="CC1616" t="n">
        <v>17.64999961853027</v>
      </c>
      <c r="CD1616" t="n">
        <v>97.75</v>
      </c>
      <c r="CE1616" t="n">
        <v>27.88999938964844</v>
      </c>
      <c r="CF1616" t="n">
        <v>23.25</v>
      </c>
      <c r="CG1616" t="n">
        <v>38.22000122070312</v>
      </c>
      <c r="CH1616" t="n">
        <v>24.65500068664551</v>
      </c>
      <c r="CI1616" t="n">
        <v>43.58499908447266</v>
      </c>
      <c r="CJ1616" t="n">
        <v>47.09999847412109</v>
      </c>
      <c r="CK1616" t="n">
        <v>36.56000137329102</v>
      </c>
      <c r="CL1616" t="n">
        <v/>
      </c>
      <c r="CM1616" t="n">
        <v>9.689000129699707</v>
      </c>
      <c r="CN1616" t="n">
        <v>14.85000038146973</v>
      </c>
      <c r="CO1616" t="n">
        <v>17.89999961853027</v>
      </c>
      <c r="CP1616" t="n">
        <v>113.25</v>
      </c>
      <c r="CQ1616" t="n">
        <v>26.60000038146973</v>
      </c>
      <c r="CR1616" t="n">
        <v>133.1499938964844</v>
      </c>
      <c r="CS1616" t="n">
        <v>27.59000015258789</v>
      </c>
      <c r="CT1616" t="n">
        <v>35.61999893188477</v>
      </c>
      <c r="CU1616" t="n">
        <v>160.2200012207031</v>
      </c>
      <c r="CV1616" t="n">
        <v>15.22200012207031</v>
      </c>
      <c r="CW1616" t="n">
        <v>129.1699981689453</v>
      </c>
      <c r="CX1616" t="n">
        <v>22.08799934387207</v>
      </c>
      <c r="CY1616" t="n">
        <v/>
      </c>
      <c r="CZ1616" t="n">
        <v>25.90999984741211</v>
      </c>
      <c r="DA1616" t="n">
        <v>104.8499984741211</v>
      </c>
      <c r="DB1616" t="n">
        <v>23.51399993896484</v>
      </c>
      <c r="DC1616" t="n">
        <v>39.54999923706055</v>
      </c>
      <c r="DD1616" t="n">
        <v>3811</v>
      </c>
      <c r="DE1616" t="n">
        <v>34.84000015258789</v>
      </c>
      <c r="DF1616" t="n">
        <v>26.10000038146973</v>
      </c>
      <c r="DG1616" t="n">
        <v>91.61000061035156</v>
      </c>
      <c r="DH1616" t="n">
        <v>207.6100006103516</v>
      </c>
      <c r="DI1616" t="n">
        <v>26.95999908447266</v>
      </c>
      <c r="DJ1616" t="n">
        <v>41.02799987792969</v>
      </c>
      <c r="DK1616" t="n">
        <v>21.8799991607666</v>
      </c>
      <c r="DL1616" t="n">
        <v>69.13999938964844</v>
      </c>
      <c r="DM1616" t="n">
        <v>49.5</v>
      </c>
      <c r="DN1616" t="n">
        <v>8.560000419616699</v>
      </c>
      <c r="DO1616" t="n">
        <v>16.26499938964844</v>
      </c>
    </row>
    <row r="1617">
      <c r="A1617" s="1" t="n">
        <v>42888</v>
      </c>
      <c r="B1617" t="n">
        <v>4.697000026702881</v>
      </c>
      <c r="C1617" t="n">
        <v>4.551000118255615</v>
      </c>
      <c r="D1617" t="n">
        <v>4.603000164031982</v>
      </c>
      <c r="E1617" t="n">
        <v>160.4600067138672</v>
      </c>
      <c r="F1617" t="n">
        <v>23.38999938964844</v>
      </c>
      <c r="G1617" t="n">
        <v>175.9700012207031</v>
      </c>
      <c r="H1617" t="n">
        <v>5.105000019073486</v>
      </c>
      <c r="I1617" t="n">
        <v>125.5500030517578</v>
      </c>
      <c r="J1617" t="n">
        <v>32.02999877929688</v>
      </c>
      <c r="K1617" t="n">
        <v>108.0100021362305</v>
      </c>
      <c r="L1617" t="n">
        <v>119.5250015258789</v>
      </c>
      <c r="M1617" t="n">
        <v>53.59500122070312</v>
      </c>
      <c r="N1617" t="n">
        <v>17.26000022888184</v>
      </c>
      <c r="O1617" t="n">
        <v/>
      </c>
      <c r="P1617" t="n">
        <v>14.51500034332275</v>
      </c>
      <c r="Q1617" t="n">
        <v>211.6199951171875</v>
      </c>
      <c r="R1617" t="n">
        <v>106.2170028686523</v>
      </c>
      <c r="S1617" t="n">
        <v>189.3899993896484</v>
      </c>
      <c r="T1617" t="n">
        <v>230.4900054931641</v>
      </c>
      <c r="U1617" t="n">
        <v>122.3649978637695</v>
      </c>
      <c r="V1617" t="n">
        <v>3.782999992370605</v>
      </c>
      <c r="W1617" t="n">
        <v>37.02999877929688</v>
      </c>
      <c r="X1617" t="n">
        <v>86.84999847412109</v>
      </c>
      <c r="Y1617" t="n">
        <v>189.2299957275391</v>
      </c>
      <c r="Z1617" t="n">
        <v>59.56000137329102</v>
      </c>
      <c r="AA1617" t="n">
        <v>35.08000183105469</v>
      </c>
      <c r="AB1617" t="n">
        <v>36.15000152587891</v>
      </c>
      <c r="AC1617" t="n">
        <v>21.20999908447266</v>
      </c>
      <c r="AD1617" t="n">
        <v>14.03999996185303</v>
      </c>
      <c r="AE1617" t="n">
        <v>8.899169921875</v>
      </c>
      <c r="AF1617" t="n">
        <v>9.548850059509277</v>
      </c>
      <c r="AG1617" t="n">
        <v>37.02000045776367</v>
      </c>
      <c r="AH1617" t="n">
        <v/>
      </c>
      <c r="AI1617" t="n">
        <v>62.43999862670898</v>
      </c>
      <c r="AJ1617" t="n">
        <v>127.370002746582</v>
      </c>
      <c r="AK1617" t="n">
        <v>250.8000030517578</v>
      </c>
      <c r="AL1617" t="n">
        <v>52.81999969482422</v>
      </c>
      <c r="AM1617" t="n">
        <v>9.486049652099609</v>
      </c>
      <c r="AN1617" t="n">
        <v>127.3000030517578</v>
      </c>
      <c r="AO1617" t="n">
        <v>36.84500122070312</v>
      </c>
      <c r="AP1617" t="n">
        <v>33.04999923706055</v>
      </c>
      <c r="AQ1617" t="n">
        <v>107.4000015258789</v>
      </c>
      <c r="AR1617" t="n">
        <v>89.86000061035156</v>
      </c>
      <c r="AS1617" t="n">
        <v>111.629997253418</v>
      </c>
      <c r="AT1617" t="n">
        <v>21.47999954223633</v>
      </c>
      <c r="AU1617" t="n">
        <v>17.56999969482422</v>
      </c>
      <c r="AV1617" t="n">
        <v>18.29000091552734</v>
      </c>
      <c r="AW1617" t="n">
        <v/>
      </c>
      <c r="AX1617" t="n">
        <v>1.004999995231628</v>
      </c>
      <c r="AY1617" t="n">
        <v/>
      </c>
      <c r="AZ1617" t="n">
        <v>16.77000045776367</v>
      </c>
      <c r="BA1617" t="n">
        <v>53.38000106811523</v>
      </c>
      <c r="BB1617" t="n">
        <v>26.28000068664551</v>
      </c>
      <c r="BC1617" t="n">
        <v>204.1499938964844</v>
      </c>
      <c r="BD1617" t="n">
        <v>208.6000061035156</v>
      </c>
      <c r="BE1617" t="n">
        <v>144.3200073242188</v>
      </c>
      <c r="BF1617" t="n">
        <v>169.2599945068359</v>
      </c>
      <c r="BG1617" t="n">
        <v>117.4700012207031</v>
      </c>
      <c r="BH1617" t="n">
        <v/>
      </c>
      <c r="BI1617" t="n">
        <v>155.1100006103516</v>
      </c>
      <c r="BJ1617" t="n">
        <v>23.98999977111816</v>
      </c>
      <c r="BK1617" t="n">
        <v>23.77000045776367</v>
      </c>
      <c r="BL1617" t="n">
        <v>130.4700012207031</v>
      </c>
      <c r="BM1617" t="n">
        <v>121.4899978637695</v>
      </c>
      <c r="BN1617" t="n">
        <v>18.81999969482422</v>
      </c>
      <c r="BO1617" t="n">
        <v>155.25</v>
      </c>
      <c r="BP1617" t="n">
        <v>27.76000022888184</v>
      </c>
      <c r="BQ1617" t="n">
        <v>35.02000045776367</v>
      </c>
      <c r="BR1617" t="n">
        <v>32.85499954223633</v>
      </c>
      <c r="BS1617" t="n">
        <v/>
      </c>
      <c r="BT1617" t="n">
        <v>32.09000015258789</v>
      </c>
      <c r="BU1617" t="n">
        <v>46.01499938964844</v>
      </c>
      <c r="BV1617" t="n">
        <v>12.22500038146973</v>
      </c>
      <c r="BW1617" t="n">
        <v/>
      </c>
      <c r="BX1617" t="n">
        <v>49.72000122070312</v>
      </c>
      <c r="BY1617" t="n">
        <v>24.63500022888184</v>
      </c>
      <c r="BZ1617" t="n">
        <v>40.78499984741211</v>
      </c>
      <c r="CA1617" t="n">
        <v/>
      </c>
      <c r="CB1617" t="n">
        <v>15.8100004196167</v>
      </c>
      <c r="CC1617" t="n">
        <v>17.64999961853027</v>
      </c>
      <c r="CD1617" t="n">
        <v>97.75</v>
      </c>
      <c r="CE1617" t="n">
        <v>27.88999938964844</v>
      </c>
      <c r="CF1617" t="n">
        <v>23.56999969482422</v>
      </c>
      <c r="CG1617" t="n">
        <v>38.36999893188477</v>
      </c>
      <c r="CH1617" t="n">
        <v>24.98999977111816</v>
      </c>
      <c r="CI1617" t="n">
        <v>43.70999908447266</v>
      </c>
      <c r="CJ1617" t="n">
        <v>47.40499877929688</v>
      </c>
      <c r="CK1617" t="n">
        <v>36.63999938964844</v>
      </c>
      <c r="CL1617" t="n">
        <v/>
      </c>
      <c r="CM1617" t="n">
        <v>9.706000328063965</v>
      </c>
      <c r="CN1617" t="n">
        <v>14.72999954223633</v>
      </c>
      <c r="CO1617" t="n">
        <v>18.04999923706055</v>
      </c>
      <c r="CP1617" t="n">
        <v>116.0899963378906</v>
      </c>
      <c r="CQ1617" t="n">
        <v>26.94000053405762</v>
      </c>
      <c r="CR1617" t="n">
        <v>133.4299926757812</v>
      </c>
      <c r="CS1617" t="n">
        <v>27.98999977111816</v>
      </c>
      <c r="CT1617" t="n">
        <v>35.85499954223633</v>
      </c>
      <c r="CU1617" t="n">
        <v>160.3399963378906</v>
      </c>
      <c r="CV1617" t="n">
        <v>15.21700000762939</v>
      </c>
      <c r="CW1617" t="n">
        <v>129.1000061035156</v>
      </c>
      <c r="CX1617" t="n">
        <v>22.11000061035156</v>
      </c>
      <c r="CY1617" t="n">
        <v/>
      </c>
      <c r="CZ1617" t="n">
        <v>26.07999992370605</v>
      </c>
      <c r="DA1617" t="n">
        <v>105.1500015258789</v>
      </c>
      <c r="DB1617" t="n">
        <v>23.53499984741211</v>
      </c>
      <c r="DC1617" t="n">
        <v>39.70000076293945</v>
      </c>
      <c r="DD1617" t="n">
        <v>3848</v>
      </c>
      <c r="DE1617" t="n">
        <v>34.88999938964844</v>
      </c>
      <c r="DF1617" t="n">
        <v>25.86000061035156</v>
      </c>
      <c r="DG1617" t="n">
        <v>92.87000274658203</v>
      </c>
      <c r="DH1617" t="n">
        <v>208.0800018310547</v>
      </c>
      <c r="DI1617" t="n">
        <v>27.10000038146973</v>
      </c>
      <c r="DJ1617" t="n">
        <v>41.09999847412109</v>
      </c>
      <c r="DK1617" t="n">
        <v>21.85000038146973</v>
      </c>
      <c r="DL1617" t="n">
        <v>69.31999969482422</v>
      </c>
      <c r="DM1617" t="n">
        <v>49.79000091552734</v>
      </c>
      <c r="DN1617" t="n">
        <v>8.5</v>
      </c>
      <c r="DO1617" t="n">
        <v>16.4950008392334</v>
      </c>
    </row>
    <row r="1618">
      <c r="A1618" s="1" t="n">
        <v>42891</v>
      </c>
      <c r="B1618" t="n">
        <v>5.270800113677979</v>
      </c>
      <c r="C1618" t="n">
        <v>5.112400054931641</v>
      </c>
      <c r="D1618" t="n">
        <v>5.154300212860107</v>
      </c>
      <c r="E1618" t="n">
        <v/>
      </c>
      <c r="F1618" t="n">
        <v>23.38999938964844</v>
      </c>
      <c r="G1618" t="n">
        <v>176.0099945068359</v>
      </c>
      <c r="H1618" t="n">
        <v>5.164999961853027</v>
      </c>
      <c r="I1618" t="n">
        <v/>
      </c>
      <c r="J1618" t="n">
        <v/>
      </c>
      <c r="K1618" t="n">
        <v/>
      </c>
      <c r="L1618" t="n">
        <v>119.5100021362305</v>
      </c>
      <c r="M1618" t="n">
        <v>53.28499984741211</v>
      </c>
      <c r="N1618" t="n">
        <v/>
      </c>
      <c r="O1618" t="n">
        <v/>
      </c>
      <c r="P1618" t="n">
        <v>14.48499965667725</v>
      </c>
      <c r="Q1618" t="n">
        <v>211.6499938964844</v>
      </c>
      <c r="R1618" t="n">
        <v>106.2170028686523</v>
      </c>
      <c r="S1618" t="n">
        <v>189.7100067138672</v>
      </c>
      <c r="T1618" t="n">
        <v>230.0700073242188</v>
      </c>
      <c r="U1618" t="n">
        <v>121.6100006103516</v>
      </c>
      <c r="V1618" t="n">
        <v/>
      </c>
      <c r="W1618" t="n">
        <v/>
      </c>
      <c r="X1618" t="n">
        <v/>
      </c>
      <c r="Y1618" t="n">
        <v>189.5099945068359</v>
      </c>
      <c r="Z1618" t="n">
        <v>59.38000106811523</v>
      </c>
      <c r="AA1618" t="n">
        <v>34.83000183105469</v>
      </c>
      <c r="AB1618" t="n">
        <v>36.2400016784668</v>
      </c>
      <c r="AC1618" t="n">
        <v/>
      </c>
      <c r="AD1618" t="n">
        <v/>
      </c>
      <c r="AE1618" t="n">
        <v>8.853329658508301</v>
      </c>
      <c r="AF1618" t="n">
        <v>9.495770454406738</v>
      </c>
      <c r="AG1618" t="n">
        <v/>
      </c>
      <c r="AH1618" t="n">
        <v/>
      </c>
      <c r="AI1618" t="n">
        <v/>
      </c>
      <c r="AJ1618" t="n">
        <v/>
      </c>
      <c r="AK1618" t="n">
        <v/>
      </c>
      <c r="AL1618" t="n">
        <v>53.0099983215332</v>
      </c>
      <c r="AM1618" t="n">
        <v>9.521550178527832</v>
      </c>
      <c r="AN1618" t="n">
        <v>128.0399932861328</v>
      </c>
      <c r="AO1618" t="n">
        <v>36.68000030517578</v>
      </c>
      <c r="AP1618" t="n">
        <v>33.06000137329102</v>
      </c>
      <c r="AQ1618" t="n">
        <v/>
      </c>
      <c r="AR1618" t="n">
        <v/>
      </c>
      <c r="AS1618" t="n">
        <v/>
      </c>
      <c r="AT1618" t="n">
        <v/>
      </c>
      <c r="AU1618" t="n">
        <v/>
      </c>
      <c r="AV1618" t="n">
        <v/>
      </c>
      <c r="AW1618" t="n">
        <v/>
      </c>
      <c r="AX1618" t="n">
        <v>1.009999990463257</v>
      </c>
      <c r="AY1618" t="n">
        <v/>
      </c>
      <c r="AZ1618" t="n">
        <v>16.78000068664551</v>
      </c>
      <c r="BA1618" t="n">
        <v>53.20000076293945</v>
      </c>
      <c r="BB1618" t="n">
        <v>26.31999969482422</v>
      </c>
      <c r="BC1618" t="n">
        <v>203.9700012207031</v>
      </c>
      <c r="BD1618" t="n">
        <v>208.3399963378906</v>
      </c>
      <c r="BE1618" t="n">
        <v>144.3200073242188</v>
      </c>
      <c r="BF1618" t="n">
        <v>169.2200012207031</v>
      </c>
      <c r="BG1618" t="n">
        <v>117.6699981689453</v>
      </c>
      <c r="BH1618" t="n">
        <v/>
      </c>
      <c r="BI1618" t="n">
        <v>155.0299987792969</v>
      </c>
      <c r="BJ1618" t="n">
        <v>23.91500091552734</v>
      </c>
      <c r="BK1618" t="n">
        <v>23.56999969482422</v>
      </c>
      <c r="BL1618" t="n">
        <v>130.4199981689453</v>
      </c>
      <c r="BM1618" t="n">
        <v>121.4100036621094</v>
      </c>
      <c r="BN1618" t="n">
        <v>18.79000091552734</v>
      </c>
      <c r="BO1618" t="n">
        <v>155.1399993896484</v>
      </c>
      <c r="BP1618" t="n">
        <v>27.80999946594238</v>
      </c>
      <c r="BQ1618" t="n">
        <v>35.07500076293945</v>
      </c>
      <c r="BR1618" t="n">
        <v>32.66500091552734</v>
      </c>
      <c r="BS1618" t="n">
        <v/>
      </c>
      <c r="BT1618" t="n">
        <v>32.09999847412109</v>
      </c>
      <c r="BU1618" t="n">
        <v>45.97499847412109</v>
      </c>
      <c r="BV1618" t="n">
        <v>12.24499988555908</v>
      </c>
      <c r="BW1618" t="n">
        <v/>
      </c>
      <c r="BX1618" t="n">
        <v>49.55500030517578</v>
      </c>
      <c r="BY1618" t="n">
        <v>24.54999923706055</v>
      </c>
      <c r="BZ1618" t="n">
        <v>40.90999984741211</v>
      </c>
      <c r="CA1618" t="n">
        <v/>
      </c>
      <c r="CB1618" t="n">
        <v>15.86999988555908</v>
      </c>
      <c r="CC1618" t="n">
        <v>17.58499908447266</v>
      </c>
      <c r="CD1618" t="n">
        <v>97.70999908447266</v>
      </c>
      <c r="CE1618" t="n">
        <v/>
      </c>
      <c r="CF1618" t="n">
        <v>23.34000015258789</v>
      </c>
      <c r="CG1618" t="n">
        <v>38.75</v>
      </c>
      <c r="CH1618" t="n">
        <v>24.86499977111816</v>
      </c>
      <c r="CI1618" t="n">
        <v>43.75</v>
      </c>
      <c r="CJ1618" t="n">
        <v>47.31000137329102</v>
      </c>
      <c r="CK1618" t="n">
        <v>36.67499923706055</v>
      </c>
      <c r="CL1618" t="n">
        <v/>
      </c>
      <c r="CM1618" t="n">
        <v>9.72700023651123</v>
      </c>
      <c r="CN1618" t="n">
        <v>14.68000030517578</v>
      </c>
      <c r="CO1618" t="n">
        <v>17.87599945068359</v>
      </c>
      <c r="CP1618" t="n">
        <v>115.0800018310547</v>
      </c>
      <c r="CQ1618" t="n">
        <v>26.71500015258789</v>
      </c>
      <c r="CR1618" t="n">
        <v>132.9700012207031</v>
      </c>
      <c r="CS1618" t="n">
        <v>28.02000045776367</v>
      </c>
      <c r="CT1618" t="n">
        <v>35.69499969482422</v>
      </c>
      <c r="CU1618" t="n">
        <v>160.2400054931641</v>
      </c>
      <c r="CV1618" t="n">
        <v>15.23099994659424</v>
      </c>
      <c r="CW1618" t="n">
        <v>129.0899963378906</v>
      </c>
      <c r="CX1618" t="n">
        <v>22.19400024414062</v>
      </c>
      <c r="CY1618" t="n">
        <v/>
      </c>
      <c r="CZ1618" t="n">
        <v>29.23228073120117</v>
      </c>
      <c r="DA1618" t="n">
        <v/>
      </c>
      <c r="DB1618" t="n">
        <v>23.51700019836426</v>
      </c>
      <c r="DC1618" t="n">
        <v>39.75</v>
      </c>
      <c r="DD1618" t="n">
        <v>3845</v>
      </c>
      <c r="DE1618" t="n">
        <v>35.0099983215332</v>
      </c>
      <c r="DF1618" t="n">
        <v/>
      </c>
      <c r="DG1618" t="n">
        <v>92.34999847412109</v>
      </c>
      <c r="DH1618" t="n">
        <v>208.6499938964844</v>
      </c>
      <c r="DI1618" t="n">
        <v>27.07999992370605</v>
      </c>
      <c r="DJ1618" t="n">
        <v>41.22800064086914</v>
      </c>
      <c r="DK1618" t="n">
        <v>21.86000061035156</v>
      </c>
      <c r="DL1618" t="n">
        <v>69.33999633789062</v>
      </c>
      <c r="DM1618" t="n">
        <v/>
      </c>
      <c r="DN1618" t="n">
        <v/>
      </c>
      <c r="DO1618" t="n">
        <v/>
      </c>
    </row>
    <row r="1619">
      <c r="A1619" s="1" t="n">
        <v>42892</v>
      </c>
      <c r="B1619" t="n">
        <v>4.684000015258789</v>
      </c>
      <c r="C1619" t="n">
        <v>4.540999889373779</v>
      </c>
      <c r="D1619" t="n">
        <v>4.565000057220459</v>
      </c>
      <c r="E1619" t="n">
        <v>160.6999969482422</v>
      </c>
      <c r="F1619" t="n">
        <v>23.45000076293945</v>
      </c>
      <c r="G1619" t="n">
        <v>176.3099975585938</v>
      </c>
      <c r="H1619" t="n">
        <v>5.230000019073486</v>
      </c>
      <c r="I1619" t="n">
        <v>124.2699966430664</v>
      </c>
      <c r="J1619" t="n">
        <v>31.69000053405762</v>
      </c>
      <c r="K1619" t="n">
        <v>107.3899993896484</v>
      </c>
      <c r="L1619" t="n">
        <v>119.5100021362305</v>
      </c>
      <c r="M1619" t="n">
        <v>52.93000030517578</v>
      </c>
      <c r="N1619" t="n">
        <v>17.94000053405762</v>
      </c>
      <c r="O1619" t="n">
        <v/>
      </c>
      <c r="P1619" t="n">
        <v>14.5</v>
      </c>
      <c r="Q1619" t="n">
        <v>211.6600036621094</v>
      </c>
      <c r="R1619" t="n">
        <v>106.213996887207</v>
      </c>
      <c r="S1619" t="n">
        <v>188.7599945068359</v>
      </c>
      <c r="T1619" t="n">
        <v>228.8699951171875</v>
      </c>
      <c r="U1619" t="n">
        <v>121.0950012207031</v>
      </c>
      <c r="V1619" t="n">
        <v>3.858000040054321</v>
      </c>
      <c r="W1619" t="n">
        <v>37.04999923706055</v>
      </c>
      <c r="X1619" t="n">
        <v>85.51999664306641</v>
      </c>
      <c r="Y1619" t="n">
        <v>188.4900054931641</v>
      </c>
      <c r="Z1619" t="n">
        <v>59.11999893188477</v>
      </c>
      <c r="AA1619" t="n">
        <v>34.70000076293945</v>
      </c>
      <c r="AB1619" t="n">
        <v>36.06999969482422</v>
      </c>
      <c r="AC1619" t="n">
        <v>21.39999961853027</v>
      </c>
      <c r="AD1619" t="n">
        <v>14.17000007629395</v>
      </c>
      <c r="AE1619" t="n">
        <v>8.793330192565918</v>
      </c>
      <c r="AF1619" t="n">
        <v>9.510379791259766</v>
      </c>
      <c r="AG1619" t="n">
        <v>37</v>
      </c>
      <c r="AH1619" t="n">
        <v/>
      </c>
      <c r="AI1619" t="n">
        <v>61.83000183105469</v>
      </c>
      <c r="AJ1619" t="n">
        <v>127.5</v>
      </c>
      <c r="AK1619" t="n">
        <v>248.4600067138672</v>
      </c>
      <c r="AL1619" t="n">
        <v>52.95999908447266</v>
      </c>
      <c r="AM1619" t="n">
        <v>9.486089706420898</v>
      </c>
      <c r="AN1619" t="n">
        <v>127.9199981689453</v>
      </c>
      <c r="AO1619" t="n">
        <v>36.4900016784668</v>
      </c>
      <c r="AP1619" t="n">
        <v>32.83000183105469</v>
      </c>
      <c r="AQ1619" t="n">
        <v>107.4400024414062</v>
      </c>
      <c r="AR1619" t="n">
        <v>88.61000061035156</v>
      </c>
      <c r="AS1619" t="n">
        <v>110.4800033569336</v>
      </c>
      <c r="AT1619" t="n">
        <v>21.375</v>
      </c>
      <c r="AU1619" t="n">
        <v>17.48999977111816</v>
      </c>
      <c r="AV1619" t="n">
        <v>18.33499908447266</v>
      </c>
      <c r="AW1619" t="n">
        <v/>
      </c>
      <c r="AX1619" t="n">
        <v>0.9850000143051147</v>
      </c>
      <c r="AY1619" t="n">
        <v/>
      </c>
      <c r="AZ1619" t="n">
        <v>16.88999938964844</v>
      </c>
      <c r="BA1619" t="n">
        <v>52.90499877929688</v>
      </c>
      <c r="BB1619" t="n">
        <v>26.15999984741211</v>
      </c>
      <c r="BC1619" t="n">
        <v>204.3999938964844</v>
      </c>
      <c r="BD1619" t="n">
        <v>208.9499969482422</v>
      </c>
      <c r="BE1619" t="n">
        <v>144.3399963378906</v>
      </c>
      <c r="BF1619" t="n">
        <v>169.3200073242188</v>
      </c>
      <c r="BG1619" t="n">
        <v>117.5500030517578</v>
      </c>
      <c r="BH1619" t="n">
        <v/>
      </c>
      <c r="BI1619" t="n">
        <v>155.1600036621094</v>
      </c>
      <c r="BJ1619" t="n">
        <v>23.81500053405762</v>
      </c>
      <c r="BK1619" t="n">
        <v>23.54000091552734</v>
      </c>
      <c r="BL1619" t="n">
        <v>130.6000061035156</v>
      </c>
      <c r="BM1619" t="n">
        <v>121.6600036621094</v>
      </c>
      <c r="BN1619" t="n">
        <v>18.82999992370605</v>
      </c>
      <c r="BO1619" t="n">
        <v>155.3699951171875</v>
      </c>
      <c r="BP1619" t="n">
        <v>27.73500061035156</v>
      </c>
      <c r="BQ1619" t="n">
        <v>35.0099983215332</v>
      </c>
      <c r="BR1619" t="n">
        <v>32.53499984741211</v>
      </c>
      <c r="BS1619" t="n">
        <v/>
      </c>
      <c r="BT1619" t="n">
        <v>31.98999977111816</v>
      </c>
      <c r="BU1619" t="n">
        <v>45.59500122070312</v>
      </c>
      <c r="BV1619" t="n">
        <v>12.25</v>
      </c>
      <c r="BW1619" t="n">
        <v/>
      </c>
      <c r="BX1619" t="n">
        <v>49.34999847412109</v>
      </c>
      <c r="BY1619" t="n">
        <v>24.44499969482422</v>
      </c>
      <c r="BZ1619" t="n">
        <v>40.77500152587891</v>
      </c>
      <c r="CA1619" t="n">
        <v/>
      </c>
      <c r="CB1619" t="n">
        <v>15.8149995803833</v>
      </c>
      <c r="CC1619" t="n">
        <v>17.47999954223633</v>
      </c>
      <c r="CD1619" t="n">
        <v>97.69000244140625</v>
      </c>
      <c r="CE1619" t="n">
        <v>27.71999931335449</v>
      </c>
      <c r="CF1619" t="n">
        <v>23.38999938964844</v>
      </c>
      <c r="CG1619" t="n">
        <v>38.58000183105469</v>
      </c>
      <c r="CH1619" t="n">
        <v>24.77499961853027</v>
      </c>
      <c r="CI1619" t="n">
        <v>43.59500122070312</v>
      </c>
      <c r="CJ1619" t="n">
        <v>47.20999908447266</v>
      </c>
      <c r="CK1619" t="n">
        <v>36.56000137329102</v>
      </c>
      <c r="CL1619" t="n">
        <v/>
      </c>
      <c r="CM1619" t="n">
        <v>9.704999923706055</v>
      </c>
      <c r="CN1619" t="n">
        <v>14.71000003814697</v>
      </c>
      <c r="CO1619" t="n">
        <v>17.63100051879883</v>
      </c>
      <c r="CP1619" t="n">
        <v>113.6399993896484</v>
      </c>
      <c r="CQ1619" t="n">
        <v>26.40999984741211</v>
      </c>
      <c r="CR1619" t="n">
        <v>132.3800048828125</v>
      </c>
      <c r="CS1619" t="n">
        <v>28.02499961853027</v>
      </c>
      <c r="CT1619" t="n">
        <v>35.52500152587891</v>
      </c>
      <c r="CU1619" t="n">
        <v>160.5299987792969</v>
      </c>
      <c r="CV1619" t="n">
        <v>15.16100025177002</v>
      </c>
      <c r="CW1619" t="n">
        <v>128.6000061035156</v>
      </c>
      <c r="CX1619" t="n">
        <v>22.13100051879883</v>
      </c>
      <c r="CY1619" t="n">
        <v/>
      </c>
      <c r="CZ1619" t="n">
        <v>26.13999938964844</v>
      </c>
      <c r="DA1619" t="n">
        <v>104.3399963378906</v>
      </c>
      <c r="DB1619" t="n">
        <v>23.54800033569336</v>
      </c>
      <c r="DC1619" t="n">
        <v>39.56999969482422</v>
      </c>
      <c r="DD1619" t="n">
        <v>3835</v>
      </c>
      <c r="DE1619" t="n">
        <v>34.88000106811523</v>
      </c>
      <c r="DF1619" t="n">
        <v>25.88999938964844</v>
      </c>
      <c r="DG1619" t="n">
        <v>91.68000030517578</v>
      </c>
      <c r="DH1619" t="n">
        <v>208.0099945068359</v>
      </c>
      <c r="DI1619" t="n">
        <v>26.92000007629395</v>
      </c>
      <c r="DJ1619" t="n">
        <v>41.11000061035156</v>
      </c>
      <c r="DK1619" t="n">
        <v>21.8700008392334</v>
      </c>
      <c r="DL1619" t="n">
        <v>69.16000366210938</v>
      </c>
      <c r="DM1619" t="n">
        <v>49.91999816894531</v>
      </c>
      <c r="DN1619" t="n">
        <v>8.574999809265137</v>
      </c>
      <c r="DO1619" t="n">
        <v>16.51499938964844</v>
      </c>
    </row>
    <row r="1620">
      <c r="A1620" s="1" t="n">
        <v>42893</v>
      </c>
      <c r="B1620" t="n">
        <v>4.693999767303467</v>
      </c>
      <c r="C1620" t="n">
        <v>4.553999900817871</v>
      </c>
      <c r="D1620" t="n">
        <v>4.537000179290771</v>
      </c>
      <c r="E1620" t="n">
        <v>160.5899963378906</v>
      </c>
      <c r="F1620" t="n">
        <v>23.40999984741211</v>
      </c>
      <c r="G1620" t="n">
        <v>176.3200073242188</v>
      </c>
      <c r="H1620" t="n">
        <v>5.235000133514404</v>
      </c>
      <c r="I1620" t="n">
        <v>124.0100021362305</v>
      </c>
      <c r="J1620" t="n">
        <v>31.65999984741211</v>
      </c>
      <c r="K1620" t="n">
        <v>107.0500030517578</v>
      </c>
      <c r="L1620" t="n">
        <v>119.5100021362305</v>
      </c>
      <c r="M1620" t="n">
        <v>52.92499923706055</v>
      </c>
      <c r="N1620" t="n">
        <v>18.03000068664551</v>
      </c>
      <c r="O1620" t="n">
        <v/>
      </c>
      <c r="P1620" t="n">
        <v>14.41499996185303</v>
      </c>
      <c r="Q1620" t="n">
        <v>211.3200073242188</v>
      </c>
      <c r="R1620" t="n">
        <v>106.213996887207</v>
      </c>
      <c r="S1620" t="n">
        <v>189.1000061035156</v>
      </c>
      <c r="T1620" t="n">
        <v>229.0200042724609</v>
      </c>
      <c r="U1620" t="n">
        <v>120.870002746582</v>
      </c>
      <c r="V1620" t="n">
        <v>3.875</v>
      </c>
      <c r="W1620" t="n">
        <v>36.97000122070312</v>
      </c>
      <c r="X1620" t="n">
        <v>85.30999755859375</v>
      </c>
      <c r="Y1620" t="n">
        <v>189.0899963378906</v>
      </c>
      <c r="Z1620" t="n">
        <v>59.09999847412109</v>
      </c>
      <c r="AA1620" t="n">
        <v>34.68999862670898</v>
      </c>
      <c r="AB1620" t="n">
        <v>36.11000061035156</v>
      </c>
      <c r="AC1620" t="n">
        <v>21.45999908447266</v>
      </c>
      <c r="AD1620" t="n">
        <v>14.21000003814697</v>
      </c>
      <c r="AE1620" t="n">
        <v>8.784999847412109</v>
      </c>
      <c r="AF1620" t="n">
        <v>9.532309532165527</v>
      </c>
      <c r="AG1620" t="n">
        <v>36.93999862670898</v>
      </c>
      <c r="AH1620" t="n">
        <v/>
      </c>
      <c r="AI1620" t="n">
        <v>61.70999908447266</v>
      </c>
      <c r="AJ1620" t="n">
        <v>127.4000015258789</v>
      </c>
      <c r="AK1620" t="n">
        <v>246.4700012207031</v>
      </c>
      <c r="AL1620" t="n">
        <v>52.86999893188477</v>
      </c>
      <c r="AM1620" t="n">
        <v>9.494270324707031</v>
      </c>
      <c r="AN1620" t="n">
        <v>127.9700012207031</v>
      </c>
      <c r="AO1620" t="n">
        <v>36.43500137329102</v>
      </c>
      <c r="AP1620" t="n">
        <v>32.76499938964844</v>
      </c>
      <c r="AQ1620" t="n">
        <v>107.4599990844727</v>
      </c>
      <c r="AR1620" t="n">
        <v>88.36000061035156</v>
      </c>
      <c r="AS1620" t="n">
        <v>110.2799987792969</v>
      </c>
      <c r="AT1620" t="n">
        <v>21.29800033569336</v>
      </c>
      <c r="AU1620" t="n">
        <v>17.44000053405762</v>
      </c>
      <c r="AV1620" t="n">
        <v>18.30500030517578</v>
      </c>
      <c r="AW1620" t="n">
        <v/>
      </c>
      <c r="AX1620" t="n">
        <v>0.9800000190734863</v>
      </c>
      <c r="AY1620" t="n">
        <v/>
      </c>
      <c r="AZ1620" t="n">
        <v>16.8799991607666</v>
      </c>
      <c r="BA1620" t="n">
        <v>53.06999969482422</v>
      </c>
      <c r="BB1620" t="n">
        <v>26.14999961853027</v>
      </c>
      <c r="BC1620" t="n">
        <v>203.8300018310547</v>
      </c>
      <c r="BD1620" t="n">
        <v>208.6999969482422</v>
      </c>
      <c r="BE1620" t="n">
        <v>144.3500061035156</v>
      </c>
      <c r="BF1620" t="n">
        <v>169.2400054931641</v>
      </c>
      <c r="BG1620" t="n">
        <v>117.6999969482422</v>
      </c>
      <c r="BH1620" t="n">
        <v/>
      </c>
      <c r="BI1620" t="n">
        <v>155.1900024414062</v>
      </c>
      <c r="BJ1620" t="n">
        <v>23.84499931335449</v>
      </c>
      <c r="BK1620" t="n">
        <v>23.53000068664551</v>
      </c>
      <c r="BL1620" t="n">
        <v>130.5099945068359</v>
      </c>
      <c r="BM1620" t="n">
        <v>121.5899963378906</v>
      </c>
      <c r="BN1620" t="n">
        <v>18.76000022888184</v>
      </c>
      <c r="BO1620" t="n">
        <v>155.25</v>
      </c>
      <c r="BP1620" t="n">
        <v>27.64999961853027</v>
      </c>
      <c r="BQ1620" t="n">
        <v>34.97000122070312</v>
      </c>
      <c r="BR1620" t="n">
        <v>32.49499893188477</v>
      </c>
      <c r="BS1620" t="n">
        <v/>
      </c>
      <c r="BT1620" t="n">
        <v>31.98999977111816</v>
      </c>
      <c r="BU1620" t="n">
        <v>45.61999893188477</v>
      </c>
      <c r="BV1620" t="n">
        <v>12.26000022888184</v>
      </c>
      <c r="BW1620" t="n">
        <v/>
      </c>
      <c r="BX1620" t="n">
        <v>49.34999847412109</v>
      </c>
      <c r="BY1620" t="n">
        <v>24.45499992370605</v>
      </c>
      <c r="BZ1620" t="n">
        <v>40.80500030517578</v>
      </c>
      <c r="CA1620" t="n">
        <v/>
      </c>
      <c r="CB1620" t="n">
        <v>15.84500026702881</v>
      </c>
      <c r="CC1620" t="n">
        <v>17.57500076293945</v>
      </c>
      <c r="CD1620" t="n">
        <v>97.68000030517578</v>
      </c>
      <c r="CE1620" t="n">
        <v>27.70000076293945</v>
      </c>
      <c r="CF1620" t="n">
        <v>23.10000038146973</v>
      </c>
      <c r="CG1620" t="n">
        <v>38.56000137329102</v>
      </c>
      <c r="CH1620" t="n">
        <v>24.98999977111816</v>
      </c>
      <c r="CI1620" t="n">
        <v>43.64500045776367</v>
      </c>
      <c r="CJ1620" t="n">
        <v>47.15999984741211</v>
      </c>
      <c r="CK1620" t="n">
        <v>36.58000183105469</v>
      </c>
      <c r="CL1620" t="n">
        <v/>
      </c>
      <c r="CM1620" t="n">
        <v>9.699000358581543</v>
      </c>
      <c r="CN1620" t="n">
        <v>14.80000019073486</v>
      </c>
      <c r="CO1620" t="n">
        <v>17.61100006103516</v>
      </c>
      <c r="CP1620" t="n">
        <v>113.3099975585938</v>
      </c>
      <c r="CQ1620" t="n">
        <v>26.34000015258789</v>
      </c>
      <c r="CR1620" t="n">
        <v>132.4199981689453</v>
      </c>
      <c r="CS1620" t="n">
        <v>28.05500030517578</v>
      </c>
      <c r="CT1620" t="n">
        <v>35.45500183105469</v>
      </c>
      <c r="CU1620" t="n">
        <v>160.3800048828125</v>
      </c>
      <c r="CV1620" t="n">
        <v>15.18900012969971</v>
      </c>
      <c r="CW1620" t="n">
        <v>128.5099945068359</v>
      </c>
      <c r="CX1620" t="n">
        <v>22.14100074768066</v>
      </c>
      <c r="CY1620" t="n">
        <v/>
      </c>
      <c r="CZ1620" t="n">
        <v>26.07999992370605</v>
      </c>
      <c r="DA1620" t="n">
        <v>104.2600021362305</v>
      </c>
      <c r="DB1620" t="n">
        <v>23.54800033569336</v>
      </c>
      <c r="DC1620" t="n">
        <v>39.59000015258789</v>
      </c>
      <c r="DD1620" t="n">
        <v>3854</v>
      </c>
      <c r="DE1620" t="n">
        <v>34.91999816894531</v>
      </c>
      <c r="DF1620" t="n">
        <v>25.76000022888184</v>
      </c>
      <c r="DG1620" t="n">
        <v>92.48999786376953</v>
      </c>
      <c r="DH1620" t="n">
        <v>208.2599945068359</v>
      </c>
      <c r="DI1620" t="n">
        <v>26.92000007629395</v>
      </c>
      <c r="DJ1620" t="n">
        <v>41.14799880981445</v>
      </c>
      <c r="DK1620" t="n">
        <v>21.8799991607666</v>
      </c>
      <c r="DL1620" t="n">
        <v>69.19000244140625</v>
      </c>
      <c r="DM1620" t="n">
        <v>50.13999938964844</v>
      </c>
      <c r="DN1620" t="n">
        <v>8.720000267028809</v>
      </c>
      <c r="DO1620" t="n">
        <v>16.52499961853027</v>
      </c>
    </row>
    <row r="1621">
      <c r="A1621" s="1" t="n">
        <v>42894</v>
      </c>
      <c r="B1621" t="n">
        <v>4.64300012588501</v>
      </c>
      <c r="C1621" t="n">
        <v>4.578000068664551</v>
      </c>
      <c r="D1621" t="n">
        <v>4.570000171661377</v>
      </c>
      <c r="E1621" t="n">
        <v>160.6499938964844</v>
      </c>
      <c r="F1621" t="n">
        <v>23.54000091552734</v>
      </c>
      <c r="G1621" t="n">
        <v>176.2100067138672</v>
      </c>
      <c r="H1621" t="n">
        <v>5.235000133514404</v>
      </c>
      <c r="I1621" t="n">
        <v>124.4300003051758</v>
      </c>
      <c r="J1621" t="n">
        <v>31.78000068664551</v>
      </c>
      <c r="K1621" t="n">
        <v>106.7900009155273</v>
      </c>
      <c r="L1621" t="n">
        <v>119.504997253418</v>
      </c>
      <c r="M1621" t="n">
        <v>52.91500091552734</v>
      </c>
      <c r="N1621" t="n">
        <v>17.67000007629395</v>
      </c>
      <c r="O1621" t="n">
        <v/>
      </c>
      <c r="P1621" t="n">
        <v>14.45499992370605</v>
      </c>
      <c r="Q1621" t="n">
        <v>213.8800048828125</v>
      </c>
      <c r="R1621" t="n">
        <v>106.2050018310547</v>
      </c>
      <c r="S1621" t="n">
        <v>189.1399993896484</v>
      </c>
      <c r="T1621" t="n">
        <v>228.3500061035156</v>
      </c>
      <c r="U1621" t="n">
        <v>121.2600021362305</v>
      </c>
      <c r="V1621" t="n">
        <v>3.848000049591064</v>
      </c>
      <c r="W1621" t="n">
        <v>37.34999847412109</v>
      </c>
      <c r="X1621" t="n">
        <v>84.66999816894531</v>
      </c>
      <c r="Y1621" t="n">
        <v>189.9400024414062</v>
      </c>
      <c r="Z1621" t="n">
        <v>59.0099983215332</v>
      </c>
      <c r="AA1621" t="n">
        <v>34.68000030517578</v>
      </c>
      <c r="AB1621" t="n">
        <v>36.04999923706055</v>
      </c>
      <c r="AC1621" t="n">
        <v>21.3700008392334</v>
      </c>
      <c r="AD1621" t="n">
        <v>14.14000034332275</v>
      </c>
      <c r="AE1621" t="n">
        <v>8.784999847412109</v>
      </c>
      <c r="AF1621" t="n">
        <v>9.472310066223145</v>
      </c>
      <c r="AG1621" t="n">
        <v>37.31999969482422</v>
      </c>
      <c r="AH1621" t="n">
        <v/>
      </c>
      <c r="AI1621" t="n">
        <v>61.91999816894531</v>
      </c>
      <c r="AJ1621" t="n">
        <v>127.4199981689453</v>
      </c>
      <c r="AK1621" t="n">
        <v>245.6000061035156</v>
      </c>
      <c r="AL1621" t="n">
        <v>53.5099983215332</v>
      </c>
      <c r="AM1621" t="n">
        <v>9.532500267028809</v>
      </c>
      <c r="AN1621" t="n">
        <v>128.3600006103516</v>
      </c>
      <c r="AO1621" t="n">
        <v>36.59000015258789</v>
      </c>
      <c r="AP1621" t="n">
        <v>32.73500061035156</v>
      </c>
      <c r="AQ1621" t="n">
        <v>107.4800033569336</v>
      </c>
      <c r="AR1621" t="n">
        <v>88</v>
      </c>
      <c r="AS1621" t="n">
        <v>110.6500015258789</v>
      </c>
      <c r="AT1621" t="n">
        <v>21.20000076293945</v>
      </c>
      <c r="AU1621" t="n">
        <v>17.48999977111816</v>
      </c>
      <c r="AV1621" t="n">
        <v>18.39999961853027</v>
      </c>
      <c r="AW1621" t="n">
        <v/>
      </c>
      <c r="AX1621" t="n">
        <v>0.9900000095367432</v>
      </c>
      <c r="AY1621" t="n">
        <v/>
      </c>
      <c r="AZ1621" t="n">
        <v>17.04000091552734</v>
      </c>
      <c r="BA1621" t="n">
        <v>53.11000061035156</v>
      </c>
      <c r="BB1621" t="n">
        <v>26.36000061035156</v>
      </c>
      <c r="BC1621" t="n">
        <v>204.3699951171875</v>
      </c>
      <c r="BD1621" t="n">
        <v>209.5</v>
      </c>
      <c r="BE1621" t="n">
        <v>144.4199981689453</v>
      </c>
      <c r="BF1621" t="n">
        <v>169.5200042724609</v>
      </c>
      <c r="BG1621" t="n">
        <v>117.9800033569336</v>
      </c>
      <c r="BH1621" t="n">
        <v/>
      </c>
      <c r="BI1621" t="n">
        <v>155.25</v>
      </c>
      <c r="BJ1621" t="n">
        <v>24.07999992370605</v>
      </c>
      <c r="BK1621" t="n">
        <v>23.61000061035156</v>
      </c>
      <c r="BL1621" t="n">
        <v>130.5299987792969</v>
      </c>
      <c r="BM1621" t="n">
        <v>121.7399978637695</v>
      </c>
      <c r="BN1621" t="n">
        <v>18.95000076293945</v>
      </c>
      <c r="BO1621" t="n">
        <v>155.6399993896484</v>
      </c>
      <c r="BP1621" t="n">
        <v>27.92499923706055</v>
      </c>
      <c r="BQ1621" t="n">
        <v>35.31499862670898</v>
      </c>
      <c r="BR1621" t="n">
        <v>32.5099983215332</v>
      </c>
      <c r="BS1621" t="n">
        <v/>
      </c>
      <c r="BT1621" t="n">
        <v>32.09999847412109</v>
      </c>
      <c r="BU1621" t="n">
        <v>45.74499893188477</v>
      </c>
      <c r="BV1621" t="n">
        <v>12.24499988555908</v>
      </c>
      <c r="BW1621" t="n">
        <v/>
      </c>
      <c r="BX1621" t="n">
        <v>49.34500122070312</v>
      </c>
      <c r="BY1621" t="n">
        <v>24.45499992370605</v>
      </c>
      <c r="BZ1621" t="n">
        <v>40.96500015258789</v>
      </c>
      <c r="CA1621" t="n">
        <v/>
      </c>
      <c r="CB1621" t="n">
        <v>15.91499996185303</v>
      </c>
      <c r="CC1621" t="n">
        <v>17.64999961853027</v>
      </c>
      <c r="CD1621" t="n">
        <v>97.62999725341797</v>
      </c>
      <c r="CE1621" t="n">
        <v>27.95000076293945</v>
      </c>
      <c r="CF1621" t="n">
        <v>23.38999938964844</v>
      </c>
      <c r="CG1621" t="n">
        <v>38.91999816894531</v>
      </c>
      <c r="CH1621" t="n">
        <v>24.88500022888184</v>
      </c>
      <c r="CI1621" t="n">
        <v>43.76499938964844</v>
      </c>
      <c r="CJ1621" t="n">
        <v>47.22999954223633</v>
      </c>
      <c r="CK1621" t="n">
        <v>36.68500137329102</v>
      </c>
      <c r="CL1621" t="n">
        <v/>
      </c>
      <c r="CM1621" t="n">
        <v>9.784999847412109</v>
      </c>
      <c r="CN1621" t="n">
        <v>14.76000022888184</v>
      </c>
      <c r="CO1621" t="n">
        <v>17.59900093078613</v>
      </c>
      <c r="CP1621" t="n">
        <v>114.0199966430664</v>
      </c>
      <c r="CQ1621" t="n">
        <v>26.57500076293945</v>
      </c>
      <c r="CR1621" t="n">
        <v>132.4199981689453</v>
      </c>
      <c r="CS1621" t="n">
        <v>28.02499961853027</v>
      </c>
      <c r="CT1621" t="n">
        <v>35.59999847412109</v>
      </c>
      <c r="CU1621" t="n">
        <v>160.6900024414062</v>
      </c>
      <c r="CV1621" t="n">
        <v>15.26000022888184</v>
      </c>
      <c r="CW1621" t="n">
        <v>128.3300018310547</v>
      </c>
      <c r="CX1621" t="n">
        <v>22.23699951171875</v>
      </c>
      <c r="CY1621" t="n">
        <v/>
      </c>
      <c r="CZ1621" t="n">
        <v>25.97999954223633</v>
      </c>
      <c r="DA1621" t="n">
        <v>104.1600036621094</v>
      </c>
      <c r="DB1621" t="n">
        <v>23.5359992980957</v>
      </c>
      <c r="DC1621" t="n">
        <v>39.65000152587891</v>
      </c>
      <c r="DD1621" t="n">
        <v>3830</v>
      </c>
      <c r="DE1621" t="n">
        <v>35.06999969482422</v>
      </c>
      <c r="DF1621" t="n">
        <v>25.90999984741211</v>
      </c>
      <c r="DG1621" t="n">
        <v>92.01000213623047</v>
      </c>
      <c r="DH1621" t="n">
        <v>209.0700073242188</v>
      </c>
      <c r="DI1621" t="n">
        <v>26.94000053405762</v>
      </c>
      <c r="DJ1621" t="n">
        <v>41.31800079345703</v>
      </c>
      <c r="DK1621" t="n">
        <v>21.88999938964844</v>
      </c>
      <c r="DL1621" t="n">
        <v>69.43000030517578</v>
      </c>
      <c r="DM1621" t="n">
        <v>50.06999969482422</v>
      </c>
      <c r="DN1621" t="n">
        <v>8.828000068664551</v>
      </c>
      <c r="DO1621" t="n">
        <v>16.54000091552734</v>
      </c>
    </row>
    <row r="1622">
      <c r="A1622" s="1" t="n">
        <v>42895</v>
      </c>
      <c r="B1622" t="n">
        <v>4.676000118255615</v>
      </c>
      <c r="C1622" t="n">
        <v>4.64300012588501</v>
      </c>
      <c r="D1622" t="n">
        <v>4.607999801635742</v>
      </c>
      <c r="E1622" t="n">
        <v>160.6100006103516</v>
      </c>
      <c r="F1622" t="n">
        <v>23.57999992370605</v>
      </c>
      <c r="G1622" t="n">
        <v>176.5800018310547</v>
      </c>
      <c r="H1622" t="n">
        <v>5.170000076293945</v>
      </c>
      <c r="I1622" t="n">
        <v>125.4000015258789</v>
      </c>
      <c r="J1622" t="n">
        <v>31.98999977111816</v>
      </c>
      <c r="K1622" t="n">
        <v>107.25</v>
      </c>
      <c r="L1622" t="n">
        <v>119.5100021362305</v>
      </c>
      <c r="M1622" t="n">
        <v>53.2400016784668</v>
      </c>
      <c r="N1622" t="n">
        <v>17.78000068664551</v>
      </c>
      <c r="O1622" t="n">
        <v/>
      </c>
      <c r="P1622" t="n">
        <v>14.57999992370605</v>
      </c>
      <c r="Q1622" t="n">
        <v>214.6300048828125</v>
      </c>
      <c r="R1622" t="n">
        <v>106.2009963989258</v>
      </c>
      <c r="S1622" t="n">
        <v>188.25</v>
      </c>
      <c r="T1622" t="n">
        <v>228.5599975585938</v>
      </c>
      <c r="U1622" t="n">
        <v>122.2399978637695</v>
      </c>
      <c r="V1622" t="n">
        <v>3.788000106811523</v>
      </c>
      <c r="W1622" t="n">
        <v>37.54999923706055</v>
      </c>
      <c r="X1622" t="n">
        <v>85.01000213623047</v>
      </c>
      <c r="Y1622" t="n">
        <v>191.3500061035156</v>
      </c>
      <c r="Z1622" t="n">
        <v>59.40999984741211</v>
      </c>
      <c r="AA1622" t="n">
        <v>34.88000106811523</v>
      </c>
      <c r="AB1622" t="n">
        <v>36.06999969482422</v>
      </c>
      <c r="AC1622" t="n">
        <v>21.21999931335449</v>
      </c>
      <c r="AD1622" t="n">
        <v>14.05000019073486</v>
      </c>
      <c r="AE1622" t="n">
        <v>8.846670150756836</v>
      </c>
      <c r="AF1622" t="n">
        <v>9.530380249023438</v>
      </c>
      <c r="AG1622" t="n">
        <v>37.5</v>
      </c>
      <c r="AH1622" t="n">
        <v/>
      </c>
      <c r="AI1622" t="n">
        <v>62.38000106811523</v>
      </c>
      <c r="AJ1622" t="n">
        <v>127.4100036621094</v>
      </c>
      <c r="AK1622" t="n">
        <v>247.8899993896484</v>
      </c>
      <c r="AL1622" t="n">
        <v>53.83000183105469</v>
      </c>
      <c r="AM1622" t="n">
        <v>9.609410285949707</v>
      </c>
      <c r="AN1622" t="n">
        <v>128.7100067138672</v>
      </c>
      <c r="AO1622" t="n">
        <v>36.81999969482422</v>
      </c>
      <c r="AP1622" t="n">
        <v>32.82500076293945</v>
      </c>
      <c r="AQ1622" t="n">
        <v>107.4899978637695</v>
      </c>
      <c r="AR1622" t="n">
        <v>88.55000305175781</v>
      </c>
      <c r="AS1622" t="n">
        <v>111.5</v>
      </c>
      <c r="AT1622" t="n">
        <v>21.35799980163574</v>
      </c>
      <c r="AU1622" t="n">
        <v>17.4950008392334</v>
      </c>
      <c r="AV1622" t="n">
        <v>18.5</v>
      </c>
      <c r="AW1622" t="n">
        <v/>
      </c>
      <c r="AX1622" t="n">
        <v>0.9950000047683716</v>
      </c>
      <c r="AY1622" t="n">
        <v/>
      </c>
      <c r="AZ1622" t="n">
        <v>17.07999992370605</v>
      </c>
      <c r="BA1622" t="n">
        <v>53.47999954223633</v>
      </c>
      <c r="BB1622" t="n">
        <v>26.46999931335449</v>
      </c>
      <c r="BC1622" t="n">
        <v>204.6600036621094</v>
      </c>
      <c r="BD1622" t="n">
        <v>209.9600067138672</v>
      </c>
      <c r="BE1622" t="n">
        <v>144.5</v>
      </c>
      <c r="BF1622" t="n">
        <v>169.7400054931641</v>
      </c>
      <c r="BG1622" t="n">
        <v>118.2799987792969</v>
      </c>
      <c r="BH1622" t="n">
        <v/>
      </c>
      <c r="BI1622" t="n">
        <v>155.25</v>
      </c>
      <c r="BJ1622" t="n">
        <v>24.19499969482422</v>
      </c>
      <c r="BK1622" t="n">
        <v>23.78000068664551</v>
      </c>
      <c r="BL1622" t="n">
        <v>130.4499969482422</v>
      </c>
      <c r="BM1622" t="n">
        <v>121.9199981689453</v>
      </c>
      <c r="BN1622" t="n">
        <v>19.03000068664551</v>
      </c>
      <c r="BO1622" t="n">
        <v>155.8500061035156</v>
      </c>
      <c r="BP1622" t="n">
        <v>28.08499908447266</v>
      </c>
      <c r="BQ1622" t="n">
        <v>35.48500061035156</v>
      </c>
      <c r="BR1622" t="n">
        <v>32.69499969482422</v>
      </c>
      <c r="BS1622" t="n">
        <v/>
      </c>
      <c r="BT1622" t="n">
        <v>32.2599983215332</v>
      </c>
      <c r="BU1622" t="n">
        <v>45.7400016784668</v>
      </c>
      <c r="BV1622" t="n">
        <v>12.22500038146973</v>
      </c>
      <c r="BW1622" t="n">
        <v/>
      </c>
      <c r="BX1622" t="n">
        <v>49.53499984741211</v>
      </c>
      <c r="BY1622" t="n">
        <v>24.52499961853027</v>
      </c>
      <c r="BZ1622" t="n">
        <v>41.29000091552734</v>
      </c>
      <c r="CA1622" t="n">
        <v/>
      </c>
      <c r="CB1622" t="n">
        <v>15.94999980926514</v>
      </c>
      <c r="CC1622" t="n">
        <v>17.76000022888184</v>
      </c>
      <c r="CD1622" t="n">
        <v>97.62999725341797</v>
      </c>
      <c r="CE1622" t="n">
        <v>27.90999984741211</v>
      </c>
      <c r="CF1622" t="n">
        <v>23.59000015258789</v>
      </c>
      <c r="CG1622" t="n">
        <v>38.91999816894531</v>
      </c>
      <c r="CH1622" t="n">
        <v>25.19000053405762</v>
      </c>
      <c r="CI1622" t="n">
        <v>44.02500152587891</v>
      </c>
      <c r="CJ1622" t="n">
        <v>47.43500137329102</v>
      </c>
      <c r="CK1622" t="n">
        <v>36.91500091552734</v>
      </c>
      <c r="CL1622" t="n">
        <v/>
      </c>
      <c r="CM1622" t="n">
        <v>9.838000297546387</v>
      </c>
      <c r="CN1622" t="n">
        <v>14.8100004196167</v>
      </c>
      <c r="CO1622" t="n">
        <v>17.82699966430664</v>
      </c>
      <c r="CP1622" t="n">
        <v>115.870002746582</v>
      </c>
      <c r="CQ1622" t="n">
        <v>26.88500022888184</v>
      </c>
      <c r="CR1622" t="n">
        <v>132.6799926757812</v>
      </c>
      <c r="CS1622" t="n">
        <v>27.97500038146973</v>
      </c>
      <c r="CT1622" t="n">
        <v>35.83499908447266</v>
      </c>
      <c r="CU1622" t="n">
        <v>160.8600006103516</v>
      </c>
      <c r="CV1622" t="n">
        <v>15.40499973297119</v>
      </c>
      <c r="CW1622" t="n">
        <v>128.6600036621094</v>
      </c>
      <c r="CX1622" t="n">
        <v>22.4069995880127</v>
      </c>
      <c r="CY1622" t="n">
        <v/>
      </c>
      <c r="CZ1622" t="n">
        <v>26</v>
      </c>
      <c r="DA1622" t="n">
        <v>104.7600021362305</v>
      </c>
      <c r="DB1622" t="n">
        <v>23.53899955749512</v>
      </c>
      <c r="DC1622" t="n">
        <v>39.88000106811523</v>
      </c>
      <c r="DD1622" t="n">
        <v>3850</v>
      </c>
      <c r="DE1622" t="n">
        <v>35.33000183105469</v>
      </c>
      <c r="DF1622" t="n">
        <v>26.32999992370605</v>
      </c>
      <c r="DG1622" t="n">
        <v>91.87999725341797</v>
      </c>
      <c r="DH1622" t="n">
        <v>210.5899963378906</v>
      </c>
      <c r="DI1622" t="n">
        <v>27.14999961853027</v>
      </c>
      <c r="DJ1622" t="n">
        <v>41.61999893188477</v>
      </c>
      <c r="DK1622" t="n">
        <v>21.93000030517578</v>
      </c>
      <c r="DL1622" t="n">
        <v>69.77999877929688</v>
      </c>
      <c r="DM1622" t="n">
        <v>50.59000015258789</v>
      </c>
      <c r="DN1622" t="n">
        <v>8.913000106811523</v>
      </c>
      <c r="DO1622" t="n">
        <v>16.55500030517578</v>
      </c>
    </row>
    <row r="1623">
      <c r="A1623" s="1" t="n">
        <v>42898</v>
      </c>
      <c r="B1623" t="n">
        <v>4.64799976348877</v>
      </c>
      <c r="C1623" t="n">
        <v>4.635000228881836</v>
      </c>
      <c r="D1623" t="n">
        <v>4.611000061035156</v>
      </c>
      <c r="E1623" t="n">
        <v>160.7200012207031</v>
      </c>
      <c r="F1623" t="n">
        <v>23.15999984741211</v>
      </c>
      <c r="G1623" t="n">
        <v>176.4900054931641</v>
      </c>
      <c r="H1623" t="n">
        <v>5.275000095367432</v>
      </c>
      <c r="I1623" t="n">
        <v>124.2699966430664</v>
      </c>
      <c r="J1623" t="n">
        <v>31.79999923706055</v>
      </c>
      <c r="K1623" t="n">
        <v>105.1699981689453</v>
      </c>
      <c r="L1623" t="n">
        <v>119.5100021362305</v>
      </c>
      <c r="M1623" t="n">
        <v>52.72499847412109</v>
      </c>
      <c r="N1623" t="n">
        <v>17.57999992370605</v>
      </c>
      <c r="O1623" t="n">
        <v/>
      </c>
      <c r="P1623" t="n">
        <v>14.52499961853027</v>
      </c>
      <c r="Q1623" t="n">
        <v>212.4100036621094</v>
      </c>
      <c r="R1623" t="n">
        <v>106.2050018310547</v>
      </c>
      <c r="S1623" t="n">
        <v>186.6600036621094</v>
      </c>
      <c r="T1623" t="n">
        <v>226.6199951171875</v>
      </c>
      <c r="U1623" t="n">
        <v>121.0800018310547</v>
      </c>
      <c r="V1623" t="n">
        <v>3.858000040054321</v>
      </c>
      <c r="W1623" t="n">
        <v>36.97999954223633</v>
      </c>
      <c r="X1623" t="n">
        <v>84.52999877929688</v>
      </c>
      <c r="Y1623" t="n">
        <v>190.9499969482422</v>
      </c>
      <c r="Z1623" t="n">
        <v>58.72000122070312</v>
      </c>
      <c r="AA1623" t="n">
        <v>34.45999908447266</v>
      </c>
      <c r="AB1623" t="n">
        <v>36</v>
      </c>
      <c r="AC1623" t="n">
        <v>21.38999938964844</v>
      </c>
      <c r="AD1623" t="n">
        <v>14.19999980926514</v>
      </c>
      <c r="AE1623" t="n">
        <v>8.755829811096191</v>
      </c>
      <c r="AF1623" t="n">
        <v>9.447310447692871</v>
      </c>
      <c r="AG1623" t="n">
        <v>36.93999862670898</v>
      </c>
      <c r="AH1623" t="n">
        <v/>
      </c>
      <c r="AI1623" t="n">
        <v>60.90999984741211</v>
      </c>
      <c r="AJ1623" t="n">
        <v>127.4599990844727</v>
      </c>
      <c r="AK1623" t="n">
        <v>245.3899993896484</v>
      </c>
      <c r="AL1623" t="n">
        <v>52.90000152587891</v>
      </c>
      <c r="AM1623" t="n">
        <v>9.522859573364258</v>
      </c>
      <c r="AN1623" t="n">
        <v>124.8600006103516</v>
      </c>
      <c r="AO1623" t="n">
        <v>36.41500091552734</v>
      </c>
      <c r="AP1623" t="n">
        <v>32.53499984741211</v>
      </c>
      <c r="AQ1623" t="n">
        <v>107.4499969482422</v>
      </c>
      <c r="AR1623" t="n">
        <v>88.01000213623047</v>
      </c>
      <c r="AS1623" t="n">
        <v>110.4599990844727</v>
      </c>
      <c r="AT1623" t="n">
        <v>20.82799911499023</v>
      </c>
      <c r="AU1623" t="n">
        <v>17.39500045776367</v>
      </c>
      <c r="AV1623" t="n">
        <v>18.31500053405762</v>
      </c>
      <c r="AW1623" t="n">
        <v/>
      </c>
      <c r="AX1623" t="n">
        <v>1</v>
      </c>
      <c r="AY1623" t="n">
        <v/>
      </c>
      <c r="AZ1623" t="n">
        <v>16.88999938964844</v>
      </c>
      <c r="BA1623" t="n">
        <v>52.95999908447266</v>
      </c>
      <c r="BB1623" t="n">
        <v>26.29999923706055</v>
      </c>
      <c r="BC1623" t="n">
        <v>205.2200012207031</v>
      </c>
      <c r="BD1623" t="n">
        <v>210.3699951171875</v>
      </c>
      <c r="BE1623" t="n">
        <v>144.5299987792969</v>
      </c>
      <c r="BF1623" t="n">
        <v>169.8699951171875</v>
      </c>
      <c r="BG1623" t="n">
        <v>118.1100006103516</v>
      </c>
      <c r="BH1623" t="n">
        <v/>
      </c>
      <c r="BI1623" t="n">
        <v>155.4400024414062</v>
      </c>
      <c r="BJ1623" t="n">
        <v>23.97999954223633</v>
      </c>
      <c r="BK1623" t="n">
        <v>23.54999923706055</v>
      </c>
      <c r="BL1623" t="n">
        <v>130.5700073242188</v>
      </c>
      <c r="BM1623" t="n">
        <v>122.1100006103516</v>
      </c>
      <c r="BN1623" t="n">
        <v>18.79999923706055</v>
      </c>
      <c r="BO1623" t="n">
        <v>156.0399932861328</v>
      </c>
      <c r="BP1623" t="n">
        <v>27.66500091552734</v>
      </c>
      <c r="BQ1623" t="n">
        <v>34.95999908447266</v>
      </c>
      <c r="BR1623" t="n">
        <v>32.45000076293945</v>
      </c>
      <c r="BS1623" t="n">
        <v/>
      </c>
      <c r="BT1623" t="n">
        <v>32.02999877929688</v>
      </c>
      <c r="BU1623" t="n">
        <v>45.38999938964844</v>
      </c>
      <c r="BV1623" t="n">
        <v>12.19999980926514</v>
      </c>
      <c r="BW1623" t="n">
        <v/>
      </c>
      <c r="BX1623" t="n">
        <v>49.08000183105469</v>
      </c>
      <c r="BY1623" t="n">
        <v>24.27499961853027</v>
      </c>
      <c r="BZ1623" t="n">
        <v>40.91999816894531</v>
      </c>
      <c r="CA1623" t="n">
        <v/>
      </c>
      <c r="CB1623" t="n">
        <v>15.82499980926514</v>
      </c>
      <c r="CC1623" t="n">
        <v>17.57500076293945</v>
      </c>
      <c r="CD1623" t="n">
        <v>97.63999938964844</v>
      </c>
      <c r="CE1623" t="n">
        <v>27.79000091552734</v>
      </c>
      <c r="CF1623" t="n">
        <v>23.77000045776367</v>
      </c>
      <c r="CG1623" t="n">
        <v>38.15999984741211</v>
      </c>
      <c r="CH1623" t="n">
        <v>25.35499954223633</v>
      </c>
      <c r="CI1623" t="n">
        <v>43.68999862670898</v>
      </c>
      <c r="CJ1623" t="n">
        <v>47.09999847412109</v>
      </c>
      <c r="CK1623" t="n">
        <v>36.61000061035156</v>
      </c>
      <c r="CL1623" t="n">
        <v/>
      </c>
      <c r="CM1623" t="n">
        <v>9.699000358581543</v>
      </c>
      <c r="CN1623" t="n">
        <v>14.60999965667725</v>
      </c>
      <c r="CO1623" t="n">
        <v>17.47299957275391</v>
      </c>
      <c r="CP1623" t="n">
        <v>113.6500015258789</v>
      </c>
      <c r="CQ1623" t="n">
        <v>26.30500030517578</v>
      </c>
      <c r="CR1623" t="n">
        <v>131.6000061035156</v>
      </c>
      <c r="CS1623" t="n">
        <v>27.94000053405762</v>
      </c>
      <c r="CT1623" t="n">
        <v>35.43000030517578</v>
      </c>
      <c r="CU1623" t="n">
        <v>161.0299987792969</v>
      </c>
      <c r="CV1623" t="n">
        <v>15.38399982452393</v>
      </c>
      <c r="CW1623" t="n">
        <v>128.3800048828125</v>
      </c>
      <c r="CX1623" t="n">
        <v>22.20100021362305</v>
      </c>
      <c r="CY1623" t="n">
        <v/>
      </c>
      <c r="CZ1623" t="n">
        <v>26.04000091552734</v>
      </c>
      <c r="DA1623" t="n">
        <v>104.0800018310547</v>
      </c>
      <c r="DB1623" t="n">
        <v>23.54800033569336</v>
      </c>
      <c r="DC1623" t="n">
        <v>39.63000106811523</v>
      </c>
      <c r="DD1623" t="n">
        <v>3861</v>
      </c>
      <c r="DE1623" t="n">
        <v>35.02000045776367</v>
      </c>
      <c r="DF1623" t="n">
        <v>26.10000038146973</v>
      </c>
      <c r="DG1623" t="n">
        <v>91.27999877929688</v>
      </c>
      <c r="DH1623" t="n">
        <v>208.8800048828125</v>
      </c>
      <c r="DI1623" t="n">
        <v>26.96999931335449</v>
      </c>
      <c r="DJ1623" t="n">
        <v>41.27000045776367</v>
      </c>
      <c r="DK1623" t="n">
        <v>21.92000007629395</v>
      </c>
      <c r="DL1623" t="n">
        <v>69.22000122070312</v>
      </c>
      <c r="DM1623" t="n">
        <v>49.93999862670898</v>
      </c>
      <c r="DN1623" t="n">
        <v>8.864999771118164</v>
      </c>
      <c r="DO1623" t="n">
        <v>16.45499992370605</v>
      </c>
    </row>
    <row r="1624">
      <c r="A1624" s="1" t="n">
        <v>42899</v>
      </c>
      <c r="B1624" t="n">
        <v>4.657999992370605</v>
      </c>
      <c r="C1624" t="n">
        <v>4.652999877929688</v>
      </c>
      <c r="D1624" t="n">
        <v>4.63100004196167</v>
      </c>
      <c r="E1624" t="n">
        <v>160.5899963378906</v>
      </c>
      <c r="F1624" t="n">
        <v>23.20999908447266</v>
      </c>
      <c r="G1624" t="n">
        <v>176.3999938964844</v>
      </c>
      <c r="H1624" t="n">
        <v>5.224999904632568</v>
      </c>
      <c r="I1624" t="n">
        <v>124.9400024414062</v>
      </c>
      <c r="J1624" t="n">
        <v>31.93000030517578</v>
      </c>
      <c r="K1624" t="n">
        <v>105.870002746582</v>
      </c>
      <c r="L1624" t="n">
        <v>119.504997253418</v>
      </c>
      <c r="M1624" t="n">
        <v>52.93999862670898</v>
      </c>
      <c r="N1624" t="n">
        <v>17.54999923706055</v>
      </c>
      <c r="O1624" t="n">
        <v/>
      </c>
      <c r="P1624" t="n">
        <v>14.39500045776367</v>
      </c>
      <c r="Q1624" t="n">
        <v>213.0899963378906</v>
      </c>
      <c r="R1624" t="n">
        <v>106.2070007324219</v>
      </c>
      <c r="S1624" t="n">
        <v>187.2899932861328</v>
      </c>
      <c r="T1624" t="n">
        <v>228.1499938964844</v>
      </c>
      <c r="U1624" t="n">
        <v>121.7850036621094</v>
      </c>
      <c r="V1624" t="n">
        <v>3.812999963760376</v>
      </c>
      <c r="W1624" t="n">
        <v>37.09000015258789</v>
      </c>
      <c r="X1624" t="n">
        <v>85.13999938964844</v>
      </c>
      <c r="Y1624" t="n">
        <v>191.1799926757812</v>
      </c>
      <c r="Z1624" t="n">
        <v>58.9900016784668</v>
      </c>
      <c r="AA1624" t="n">
        <v>34.63999938964844</v>
      </c>
      <c r="AB1624" t="n">
        <v>36.08000183105469</v>
      </c>
      <c r="AC1624" t="n">
        <v>21.28000068664551</v>
      </c>
      <c r="AD1624" t="n">
        <v>14.14999961853027</v>
      </c>
      <c r="AE1624" t="n">
        <v>8.795000076293945</v>
      </c>
      <c r="AF1624" t="n">
        <v>9.506919860839844</v>
      </c>
      <c r="AG1624" t="n">
        <v>37.06999969482422</v>
      </c>
      <c r="AH1624" t="n">
        <v/>
      </c>
      <c r="AI1624" t="n">
        <v>61.20999908447266</v>
      </c>
      <c r="AJ1624" t="n">
        <v>127.3399963378906</v>
      </c>
      <c r="AK1624" t="n">
        <v>246.75</v>
      </c>
      <c r="AL1624" t="n">
        <v>53.09999847412109</v>
      </c>
      <c r="AM1624" t="n">
        <v>9.557450294494629</v>
      </c>
      <c r="AN1624" t="n">
        <v>125.3249969482422</v>
      </c>
      <c r="AO1624" t="n">
        <v>36.54999923706055</v>
      </c>
      <c r="AP1624" t="n">
        <v>32.65000152587891</v>
      </c>
      <c r="AQ1624" t="n">
        <v>107.5599975585938</v>
      </c>
      <c r="AR1624" t="n">
        <v>88.72000122070312</v>
      </c>
      <c r="AS1624" t="n">
        <v>111.0699996948242</v>
      </c>
      <c r="AT1624" t="n">
        <v>21.04500007629395</v>
      </c>
      <c r="AU1624" t="n">
        <v>17.4680004119873</v>
      </c>
      <c r="AV1624" t="n">
        <v>18.19499969482422</v>
      </c>
      <c r="AW1624" t="n">
        <v/>
      </c>
      <c r="AX1624" t="n">
        <v>1.009999990463257</v>
      </c>
      <c r="AY1624" t="n">
        <v/>
      </c>
      <c r="AZ1624" t="n">
        <v>16.97999954223633</v>
      </c>
      <c r="BA1624" t="n">
        <v>53.09500122070312</v>
      </c>
      <c r="BB1624" t="n">
        <v>26.68000030517578</v>
      </c>
      <c r="BC1624" t="n">
        <v>205.4700012207031</v>
      </c>
      <c r="BD1624" t="n">
        <v>210.5</v>
      </c>
      <c r="BE1624" t="n">
        <v>144.5500030517578</v>
      </c>
      <c r="BF1624" t="n">
        <v>169.8999938964844</v>
      </c>
      <c r="BG1624" t="n">
        <v>118.0400009155273</v>
      </c>
      <c r="BH1624" t="n">
        <v/>
      </c>
      <c r="BI1624" t="n">
        <v>155.3099975585938</v>
      </c>
      <c r="BJ1624" t="n">
        <v>24.04500007629395</v>
      </c>
      <c r="BK1624" t="n">
        <v>23.6299991607666</v>
      </c>
      <c r="BL1624" t="n">
        <v>130.4700012207031</v>
      </c>
      <c r="BM1624" t="n">
        <v>122.129997253418</v>
      </c>
      <c r="BN1624" t="n">
        <v>18.89999961853027</v>
      </c>
      <c r="BO1624" t="n">
        <v>156.0800018310547</v>
      </c>
      <c r="BP1624" t="n">
        <v>27.7450008392334</v>
      </c>
      <c r="BQ1624" t="n">
        <v>35.06499862670898</v>
      </c>
      <c r="BR1624" t="n">
        <v>32.59000015258789</v>
      </c>
      <c r="BS1624" t="n">
        <v/>
      </c>
      <c r="BT1624" t="n">
        <v>32.22000122070312</v>
      </c>
      <c r="BU1624" t="n">
        <v>45.63000106811523</v>
      </c>
      <c r="BV1624" t="n">
        <v>12.24499988555908</v>
      </c>
      <c r="BW1624" t="n">
        <v/>
      </c>
      <c r="BX1624" t="n">
        <v>49.32500076293945</v>
      </c>
      <c r="BY1624" t="n">
        <v>24.43000030517578</v>
      </c>
      <c r="BZ1624" t="n">
        <v>41.06499862670898</v>
      </c>
      <c r="CA1624" t="n">
        <v/>
      </c>
      <c r="CB1624" t="n">
        <v>15.81999969482422</v>
      </c>
      <c r="CC1624" t="n">
        <v>17.63500022888184</v>
      </c>
      <c r="CD1624" t="n">
        <v>97.65000152587891</v>
      </c>
      <c r="CE1624" t="n">
        <v>27.93000030517578</v>
      </c>
      <c r="CF1624" t="n">
        <v>23.80999946594238</v>
      </c>
      <c r="CG1624" t="n">
        <v>38.27000045776367</v>
      </c>
      <c r="CH1624" t="n">
        <v>25.45999908447266</v>
      </c>
      <c r="CI1624" t="n">
        <v>43.86999893188477</v>
      </c>
      <c r="CJ1624" t="n">
        <v>47.2599983215332</v>
      </c>
      <c r="CK1624" t="n">
        <v>36.76499938964844</v>
      </c>
      <c r="CL1624" t="n">
        <v/>
      </c>
      <c r="CM1624" t="n">
        <v>9.722000122070312</v>
      </c>
      <c r="CN1624" t="n">
        <v>14.60000038146973</v>
      </c>
      <c r="CO1624" t="n">
        <v>17.625</v>
      </c>
      <c r="CP1624" t="n">
        <v>114.9199981689453</v>
      </c>
      <c r="CQ1624" t="n">
        <v>26.47999954223633</v>
      </c>
      <c r="CR1624" t="n">
        <v>132.2700042724609</v>
      </c>
      <c r="CS1624" t="n">
        <v>28.02499961853027</v>
      </c>
      <c r="CT1624" t="n">
        <v>35.59500122070312</v>
      </c>
      <c r="CU1624" t="n">
        <v>160.9900054931641</v>
      </c>
      <c r="CV1624" t="n">
        <v>15.43400001525879</v>
      </c>
      <c r="CW1624" t="n">
        <v>128.7200012207031</v>
      </c>
      <c r="CX1624" t="n">
        <v>22.2859992980957</v>
      </c>
      <c r="CY1624" t="n">
        <v/>
      </c>
      <c r="CZ1624" t="n">
        <v>25.96999931335449</v>
      </c>
      <c r="DA1624" t="n">
        <v>104.4000015258789</v>
      </c>
      <c r="DB1624" t="n">
        <v>23.51600074768066</v>
      </c>
      <c r="DC1624" t="n">
        <v>39.7400016784668</v>
      </c>
      <c r="DD1624" t="n">
        <v>3892</v>
      </c>
      <c r="DE1624" t="n">
        <v>35.13999938964844</v>
      </c>
      <c r="DF1624" t="n">
        <v>26.38999938964844</v>
      </c>
      <c r="DG1624" t="n">
        <v>91.79000091552734</v>
      </c>
      <c r="DH1624" t="n">
        <v>209.4299926757812</v>
      </c>
      <c r="DI1624" t="n">
        <v>27.11000061035156</v>
      </c>
      <c r="DJ1624" t="n">
        <v>41.39599990844727</v>
      </c>
      <c r="DK1624" t="n">
        <v>21.89999961853027</v>
      </c>
      <c r="DL1624" t="n">
        <v>69.41000366210938</v>
      </c>
      <c r="DM1624" t="n">
        <v>50.11000061035156</v>
      </c>
      <c r="DN1624" t="n">
        <v>8.864999771118164</v>
      </c>
      <c r="DO1624" t="n">
        <v>16.47999954223633</v>
      </c>
    </row>
    <row r="1625">
      <c r="A1625" s="1" t="n">
        <v>42900</v>
      </c>
      <c r="B1625" t="n">
        <v>4.675000190734863</v>
      </c>
      <c r="C1625" t="n">
        <v>4.623000144958496</v>
      </c>
      <c r="D1625" t="n">
        <v>4.605999946594238</v>
      </c>
      <c r="E1625" t="n">
        <v>161.1499938964844</v>
      </c>
      <c r="F1625" t="n">
        <v>23.17000007629395</v>
      </c>
      <c r="G1625" t="n">
        <v>176.6699981689453</v>
      </c>
      <c r="H1625" t="n">
        <v>5.260000228881836</v>
      </c>
      <c r="I1625" t="n">
        <v>125.4000015258789</v>
      </c>
      <c r="J1625" t="n">
        <v>32.06999969482422</v>
      </c>
      <c r="K1625" t="n">
        <v>106.5500030517578</v>
      </c>
      <c r="L1625" t="n">
        <v>119.504997253418</v>
      </c>
      <c r="M1625" t="n">
        <v>52.7599983215332</v>
      </c>
      <c r="N1625" t="n">
        <v>17.63999938964844</v>
      </c>
      <c r="O1625" t="n">
        <v/>
      </c>
      <c r="P1625" t="n">
        <v>14.14500045776367</v>
      </c>
      <c r="Q1625" t="n">
        <v>211.1199951171875</v>
      </c>
      <c r="R1625" t="n">
        <v>106.2050018310547</v>
      </c>
      <c r="S1625" t="n">
        <v>186.4400024414062</v>
      </c>
      <c r="T1625" t="n">
        <v>226.8699951171875</v>
      </c>
      <c r="U1625" t="n">
        <v>122.1800003051758</v>
      </c>
      <c r="V1625" t="n">
        <v>3.782999992370605</v>
      </c>
      <c r="W1625" t="n">
        <v>37.11999893188477</v>
      </c>
      <c r="X1625" t="n">
        <v>84.63999938964844</v>
      </c>
      <c r="Y1625" t="n">
        <v>190.2700042724609</v>
      </c>
      <c r="Z1625" t="n">
        <v>58.90000152587891</v>
      </c>
      <c r="AA1625" t="n">
        <v>34.65999984741211</v>
      </c>
      <c r="AB1625" t="n">
        <v>35.81999969482422</v>
      </c>
      <c r="AC1625" t="n">
        <v>21.20999908447266</v>
      </c>
      <c r="AD1625" t="n">
        <v>14.18000030517578</v>
      </c>
      <c r="AE1625" t="n">
        <v>8.764169692993164</v>
      </c>
      <c r="AF1625" t="n">
        <v>9.558079719543457</v>
      </c>
      <c r="AG1625" t="n">
        <v>37.09000015258789</v>
      </c>
      <c r="AH1625" t="n">
        <v/>
      </c>
      <c r="AI1625" t="n">
        <v>61.45000076293945</v>
      </c>
      <c r="AJ1625" t="n">
        <v>127.5999984741211</v>
      </c>
      <c r="AK1625" t="n">
        <v>247.0399932861328</v>
      </c>
      <c r="AL1625" t="n">
        <v>53.06999969482422</v>
      </c>
      <c r="AM1625" t="n">
        <v>9.507229804992676</v>
      </c>
      <c r="AN1625" t="n">
        <v>125.2300033569336</v>
      </c>
      <c r="AO1625" t="n">
        <v>36.47000122070312</v>
      </c>
      <c r="AP1625" t="n">
        <v>32.45999908447266</v>
      </c>
      <c r="AQ1625" t="n">
        <v>107.7200012207031</v>
      </c>
      <c r="AR1625" t="n">
        <v>88.19000244140625</v>
      </c>
      <c r="AS1625" t="n">
        <v>111.4899978637695</v>
      </c>
      <c r="AT1625" t="n">
        <v>21.10300064086914</v>
      </c>
      <c r="AU1625" t="n">
        <v>17.41300010681152</v>
      </c>
      <c r="AV1625" t="n">
        <v>18.03000068664551</v>
      </c>
      <c r="AW1625" t="n">
        <v/>
      </c>
      <c r="AX1625" t="n">
        <v>1.019999980926514</v>
      </c>
      <c r="AY1625" t="n">
        <v/>
      </c>
      <c r="AZ1625" t="n">
        <v>16.81999969482422</v>
      </c>
      <c r="BA1625" t="n">
        <v>52.93000030517578</v>
      </c>
      <c r="BB1625" t="n">
        <v>26.73999977111816</v>
      </c>
      <c r="BC1625" t="n">
        <v>205.6300048828125</v>
      </c>
      <c r="BD1625" t="n">
        <v>211.1100006103516</v>
      </c>
      <c r="BE1625" t="n">
        <v>144.5599975585938</v>
      </c>
      <c r="BF1625" t="n">
        <v>170.0299987792969</v>
      </c>
      <c r="BG1625" t="n">
        <v>117.4400024414062</v>
      </c>
      <c r="BH1625" t="n">
        <v/>
      </c>
      <c r="BI1625" t="n">
        <v>155.4700012207031</v>
      </c>
      <c r="BJ1625" t="n">
        <v>23.86499977111816</v>
      </c>
      <c r="BK1625" t="n">
        <v>23.56999969482422</v>
      </c>
      <c r="BL1625" t="n">
        <v>130.7700042724609</v>
      </c>
      <c r="BM1625" t="n">
        <v>122.379997253418</v>
      </c>
      <c r="BN1625" t="n">
        <v>18.63999938964844</v>
      </c>
      <c r="BO1625" t="n">
        <v>156.3099975585938</v>
      </c>
      <c r="BP1625" t="n">
        <v>27.77000045776367</v>
      </c>
      <c r="BQ1625" t="n">
        <v>35.08000183105469</v>
      </c>
      <c r="BR1625" t="n">
        <v>32.5</v>
      </c>
      <c r="BS1625" t="n">
        <v/>
      </c>
      <c r="BT1625" t="n">
        <v>32.08000183105469</v>
      </c>
      <c r="BU1625" t="n">
        <v>45.28499984741211</v>
      </c>
      <c r="BV1625" t="n">
        <v>12.18000030517578</v>
      </c>
      <c r="BW1625" t="n">
        <v/>
      </c>
      <c r="BX1625" t="n">
        <v>49.15999984741211</v>
      </c>
      <c r="BY1625" t="n">
        <v>24.32999992370605</v>
      </c>
      <c r="BZ1625" t="n">
        <v>40.84500122070312</v>
      </c>
      <c r="CA1625" t="n">
        <v/>
      </c>
      <c r="CB1625" t="n">
        <v>15.84500026702881</v>
      </c>
      <c r="CC1625" t="n">
        <v>17.53499984741211</v>
      </c>
      <c r="CD1625" t="n">
        <v>97.69000244140625</v>
      </c>
      <c r="CE1625" t="n">
        <v>27.82999992370605</v>
      </c>
      <c r="CF1625" t="n">
        <v>23.94000053405762</v>
      </c>
      <c r="CG1625" t="n">
        <v>38.13000106811523</v>
      </c>
      <c r="CH1625" t="n">
        <v>25.45999908447266</v>
      </c>
      <c r="CI1625" t="n">
        <v>43.67499923706055</v>
      </c>
      <c r="CJ1625" t="n">
        <v>47.24499893188477</v>
      </c>
      <c r="CK1625" t="n">
        <v>36.59999847412109</v>
      </c>
      <c r="CL1625" t="n">
        <v/>
      </c>
      <c r="CM1625" t="n">
        <v>9.723999977111816</v>
      </c>
      <c r="CN1625" t="n">
        <v>14.69999980926514</v>
      </c>
      <c r="CO1625" t="n">
        <v>17.50600051879883</v>
      </c>
      <c r="CP1625" t="n">
        <v>115.7300033569336</v>
      </c>
      <c r="CQ1625" t="n">
        <v>26.375</v>
      </c>
      <c r="CR1625" t="n">
        <v>131.6699981689453</v>
      </c>
      <c r="CS1625" t="n">
        <v>27.88500022888184</v>
      </c>
      <c r="CT1625" t="n">
        <v>35.5</v>
      </c>
      <c r="CU1625" t="n">
        <v>161.1799926757812</v>
      </c>
      <c r="CV1625" t="n">
        <v>15.29800033569336</v>
      </c>
      <c r="CW1625" t="n">
        <v>128.7899932861328</v>
      </c>
      <c r="CX1625" t="n">
        <v>22.16500091552734</v>
      </c>
      <c r="CY1625" t="n">
        <v/>
      </c>
      <c r="CZ1625" t="n">
        <v>26.23999977111816</v>
      </c>
      <c r="DA1625" t="n">
        <v>104.4100036621094</v>
      </c>
      <c r="DB1625" t="n">
        <v>23.5310001373291</v>
      </c>
      <c r="DC1625" t="n">
        <v>39.63000106811523</v>
      </c>
      <c r="DD1625" t="n">
        <v>3903</v>
      </c>
      <c r="DE1625" t="n">
        <v>34.95000076293945</v>
      </c>
      <c r="DF1625" t="n">
        <v>26.10000038146973</v>
      </c>
      <c r="DG1625" t="n">
        <v>91.70999908447266</v>
      </c>
      <c r="DH1625" t="n">
        <v>208.3999938964844</v>
      </c>
      <c r="DI1625" t="n">
        <v>27.09000015258789</v>
      </c>
      <c r="DJ1625" t="n">
        <v>41.16999816894531</v>
      </c>
      <c r="DK1625" t="n">
        <v>21.88999938964844</v>
      </c>
      <c r="DL1625" t="n">
        <v>69.23000335693359</v>
      </c>
      <c r="DM1625" t="n">
        <v>49.41999816894531</v>
      </c>
      <c r="DN1625" t="n">
        <v>8.774999618530273</v>
      </c>
      <c r="DO1625" t="n">
        <v>16.41500091552734</v>
      </c>
    </row>
    <row r="1626">
      <c r="A1626" s="1" t="n">
        <v>42901</v>
      </c>
      <c r="B1626" t="n">
        <v>4.738999843597412</v>
      </c>
      <c r="C1626" t="n">
        <v>4.632999897003174</v>
      </c>
      <c r="D1626" t="n">
        <v>4.664000034332275</v>
      </c>
      <c r="E1626" t="n">
        <v>160.2599945068359</v>
      </c>
      <c r="F1626" t="n">
        <v>23.11000061035156</v>
      </c>
      <c r="G1626" t="n">
        <v>177.8899993896484</v>
      </c>
      <c r="H1626" t="n">
        <v>5.315000057220459</v>
      </c>
      <c r="I1626" t="n">
        <v>124.3099975585938</v>
      </c>
      <c r="J1626" t="n">
        <v>31.79000091552734</v>
      </c>
      <c r="K1626" t="n">
        <v>105.3499984741211</v>
      </c>
      <c r="L1626" t="n">
        <v>119.495002746582</v>
      </c>
      <c r="M1626" t="n">
        <v>52.4900016784668</v>
      </c>
      <c r="N1626" t="n">
        <v>16.94000053405762</v>
      </c>
      <c r="O1626" t="n">
        <v/>
      </c>
      <c r="P1626" t="n">
        <v>14.27499961853027</v>
      </c>
      <c r="Q1626" t="n">
        <v>209.5899963378906</v>
      </c>
      <c r="R1626" t="n">
        <v>106.2040023803711</v>
      </c>
      <c r="S1626" t="n">
        <v>186.7700042724609</v>
      </c>
      <c r="T1626" t="n">
        <v>226.8000030517578</v>
      </c>
      <c r="U1626" t="n">
        <v>121.0749969482422</v>
      </c>
      <c r="V1626" t="n">
        <v>3.854000091552734</v>
      </c>
      <c r="W1626" t="n">
        <v>36.90000152587891</v>
      </c>
      <c r="X1626" t="n">
        <v>84.87000274658203</v>
      </c>
      <c r="Y1626" t="n">
        <v>192.7200012207031</v>
      </c>
      <c r="Z1626" t="n">
        <v>57.5099983215332</v>
      </c>
      <c r="AA1626" t="n">
        <v>33.86999893188477</v>
      </c>
      <c r="AB1626" t="n">
        <v>36.20999908447266</v>
      </c>
      <c r="AC1626" t="n">
        <v>21.39999961853027</v>
      </c>
      <c r="AD1626" t="n">
        <v>14.27000045776367</v>
      </c>
      <c r="AE1626" t="n">
        <v>8.717499732971191</v>
      </c>
      <c r="AF1626" t="n">
        <v>9.513460159301758</v>
      </c>
      <c r="AG1626" t="n">
        <v>36.88000106811523</v>
      </c>
      <c r="AH1626" t="n">
        <v/>
      </c>
      <c r="AI1626" t="n">
        <v>60.88999938964844</v>
      </c>
      <c r="AJ1626" t="n">
        <v>127.0699996948242</v>
      </c>
      <c r="AK1626" t="n">
        <v>243.9499969482422</v>
      </c>
      <c r="AL1626" t="n">
        <v>52.79000091552734</v>
      </c>
      <c r="AM1626" t="n">
        <v>9.574230194091797</v>
      </c>
      <c r="AN1626" t="n">
        <v>124.7699966430664</v>
      </c>
      <c r="AO1626" t="n">
        <v>36.23500061035156</v>
      </c>
      <c r="AP1626" t="n">
        <v>32.47000122070312</v>
      </c>
      <c r="AQ1626" t="n">
        <v>107.5400009155273</v>
      </c>
      <c r="AR1626" t="n">
        <v>86.84999847412109</v>
      </c>
      <c r="AS1626" t="n">
        <v>110.4700012207031</v>
      </c>
      <c r="AT1626" t="n">
        <v>20.8080005645752</v>
      </c>
      <c r="AU1626" t="n">
        <v>17.30299949645996</v>
      </c>
      <c r="AV1626" t="n">
        <v>18.14500045776367</v>
      </c>
      <c r="AW1626" t="n">
        <v/>
      </c>
      <c r="AX1626" t="n">
        <v>1.024999976158142</v>
      </c>
      <c r="AY1626" t="n">
        <v/>
      </c>
      <c r="AZ1626" t="n">
        <v>16.8799991607666</v>
      </c>
      <c r="BA1626" t="n">
        <v>51.91500091552734</v>
      </c>
      <c r="BB1626" t="n">
        <v>26.34000015258789</v>
      </c>
      <c r="BC1626" t="n">
        <v>204.7799987792969</v>
      </c>
      <c r="BD1626" t="n">
        <v>210.1699981689453</v>
      </c>
      <c r="BE1626" t="n">
        <v>144.4900054931641</v>
      </c>
      <c r="BF1626" t="n">
        <v>169.6799926757812</v>
      </c>
      <c r="BG1626" t="n">
        <v>118.620002746582</v>
      </c>
      <c r="BH1626" t="n">
        <v/>
      </c>
      <c r="BI1626" t="n">
        <v>155.2100067138672</v>
      </c>
      <c r="BJ1626" t="n">
        <v>22.875</v>
      </c>
      <c r="BK1626" t="n">
        <v>22.48500061035156</v>
      </c>
      <c r="BL1626" t="n">
        <v>130.3899993896484</v>
      </c>
      <c r="BM1626" t="n">
        <v>122.0100021362305</v>
      </c>
      <c r="BN1626" t="n">
        <v>18.38999938964844</v>
      </c>
      <c r="BO1626" t="n">
        <v>155.8099975585938</v>
      </c>
      <c r="BP1626" t="n">
        <v>27.61499977111816</v>
      </c>
      <c r="BQ1626" t="n">
        <v>34.78499984741211</v>
      </c>
      <c r="BR1626" t="n">
        <v>31.7549991607666</v>
      </c>
      <c r="BS1626" t="n">
        <v/>
      </c>
      <c r="BT1626" t="n">
        <v>32.13999938964844</v>
      </c>
      <c r="BU1626" t="n">
        <v>45.40999984741211</v>
      </c>
      <c r="BV1626" t="n">
        <v>12.17000007629395</v>
      </c>
      <c r="BW1626" t="n">
        <v/>
      </c>
      <c r="BX1626" t="n">
        <v>49.0099983215332</v>
      </c>
      <c r="BY1626" t="n">
        <v>24.27000045776367</v>
      </c>
      <c r="BZ1626" t="n">
        <v>41.00500106811523</v>
      </c>
      <c r="CA1626" t="n">
        <v/>
      </c>
      <c r="CB1626" t="n">
        <v>15.8149995803833</v>
      </c>
      <c r="CC1626" t="n">
        <v>17.56999969482422</v>
      </c>
      <c r="CD1626" t="n">
        <v>97.38999938964844</v>
      </c>
      <c r="CE1626" t="n">
        <v>27.82999992370605</v>
      </c>
      <c r="CF1626" t="n">
        <v>23.94000053405762</v>
      </c>
      <c r="CG1626" t="n">
        <v>38.13999938964844</v>
      </c>
      <c r="CH1626" t="n">
        <v>25.82500076293945</v>
      </c>
      <c r="CI1626" t="n">
        <v>43.83000183105469</v>
      </c>
      <c r="CJ1626" t="n">
        <v>47.06999969482422</v>
      </c>
      <c r="CK1626" t="n">
        <v>36.47499847412109</v>
      </c>
      <c r="CL1626" t="n">
        <v/>
      </c>
      <c r="CM1626" t="n">
        <v>9.668999671936035</v>
      </c>
      <c r="CN1626" t="n">
        <v>14.65999984741211</v>
      </c>
      <c r="CO1626" t="n">
        <v>17.30900001525879</v>
      </c>
      <c r="CP1626" t="n">
        <v>113.5599975585938</v>
      </c>
      <c r="CQ1626" t="n">
        <v>26.02000045776367</v>
      </c>
      <c r="CR1626" t="n">
        <v>131.25</v>
      </c>
      <c r="CS1626" t="n">
        <v>27.86000061035156</v>
      </c>
      <c r="CT1626" t="n">
        <v>35.25</v>
      </c>
      <c r="CU1626" t="n">
        <v>160.7299957275391</v>
      </c>
      <c r="CV1626" t="n">
        <v>15.45400047302246</v>
      </c>
      <c r="CW1626" t="n">
        <v>129.1199951171875</v>
      </c>
      <c r="CX1626" t="n">
        <v>22.34600067138672</v>
      </c>
      <c r="CY1626" t="n">
        <v/>
      </c>
      <c r="CZ1626" t="n">
        <v>26.47999954223633</v>
      </c>
      <c r="DA1626" t="n">
        <v>103.6100006103516</v>
      </c>
      <c r="DB1626" t="n">
        <v>23.48900032043457</v>
      </c>
      <c r="DC1626" t="n">
        <v>39.59000015258789</v>
      </c>
      <c r="DD1626" t="n">
        <v>3937</v>
      </c>
      <c r="DE1626" t="n">
        <v>35.2400016784668</v>
      </c>
      <c r="DF1626" t="n">
        <v>26.05999946594238</v>
      </c>
      <c r="DG1626" t="n">
        <v>91.25</v>
      </c>
      <c r="DH1626" t="n">
        <v>210.0299987792969</v>
      </c>
      <c r="DI1626" t="n">
        <v>27.17000007629395</v>
      </c>
      <c r="DJ1626" t="n">
        <v>41.5099983215332</v>
      </c>
      <c r="DK1626" t="n">
        <v>22.07999992370605</v>
      </c>
      <c r="DL1626" t="n">
        <v>69.44999694824219</v>
      </c>
      <c r="DM1626" t="n">
        <v>49.16999816894531</v>
      </c>
      <c r="DN1626" t="n">
        <v>8.793000221252441</v>
      </c>
      <c r="DO1626" t="n">
        <v>16.38999938964844</v>
      </c>
    </row>
    <row r="1627">
      <c r="A1627" s="1" t="n">
        <v>42902</v>
      </c>
      <c r="B1627" t="n">
        <v>4.744999885559082</v>
      </c>
      <c r="C1627" t="n">
        <v>4.599999904632568</v>
      </c>
      <c r="D1627" t="n">
        <v>4.671000003814697</v>
      </c>
      <c r="E1627" t="n">
        <v>160.4199981689453</v>
      </c>
      <c r="F1627" t="n">
        <v>22.97999954223633</v>
      </c>
      <c r="G1627" t="n">
        <v>177.5</v>
      </c>
      <c r="H1627" t="n">
        <v>5.21999979019165</v>
      </c>
      <c r="I1627" t="n">
        <v>124.8099975585938</v>
      </c>
      <c r="J1627" t="n">
        <v>31.86000061035156</v>
      </c>
      <c r="K1627" t="n">
        <v>106.4000015258789</v>
      </c>
      <c r="L1627" t="n">
        <v>119.5</v>
      </c>
      <c r="M1627" t="n">
        <v>52.95500183105469</v>
      </c>
      <c r="N1627" t="n">
        <v>16.85000038146973</v>
      </c>
      <c r="O1627" t="n">
        <v/>
      </c>
      <c r="P1627" t="n">
        <v>14.20499992370605</v>
      </c>
      <c r="Q1627" t="n">
        <v>211.0099945068359</v>
      </c>
      <c r="R1627" t="n">
        <v>106.1940002441406</v>
      </c>
      <c r="S1627" t="n">
        <v>187.4799957275391</v>
      </c>
      <c r="T1627" t="n">
        <v>228.3399963378906</v>
      </c>
      <c r="U1627" t="n">
        <v>121.754997253418</v>
      </c>
      <c r="V1627" t="n">
        <v>3.825000047683716</v>
      </c>
      <c r="W1627" t="n">
        <v>36.77999877929688</v>
      </c>
      <c r="X1627" t="n">
        <v>85.75</v>
      </c>
      <c r="Y1627" t="n">
        <v>191.9600067138672</v>
      </c>
      <c r="Z1627" t="n">
        <v>58.13000106811523</v>
      </c>
      <c r="AA1627" t="n">
        <v>34.11999893188477</v>
      </c>
      <c r="AB1627" t="n">
        <v>36.13000106811523</v>
      </c>
      <c r="AC1627" t="n">
        <v>21.31999969482422</v>
      </c>
      <c r="AD1627" t="n">
        <v>14.21000003814697</v>
      </c>
      <c r="AE1627" t="n">
        <v>8.789999961853027</v>
      </c>
      <c r="AF1627" t="n">
        <v>9.583849906921387</v>
      </c>
      <c r="AG1627" t="n">
        <v>36.70999908447266</v>
      </c>
      <c r="AH1627" t="n">
        <v/>
      </c>
      <c r="AI1627" t="n">
        <v>61.13000106811523</v>
      </c>
      <c r="AJ1627" t="n">
        <v>127.2200012207031</v>
      </c>
      <c r="AK1627" t="n">
        <v>246.2700042724609</v>
      </c>
      <c r="AL1627" t="n">
        <v>52.61000061035156</v>
      </c>
      <c r="AM1627" t="n">
        <v>9.533269882202148</v>
      </c>
      <c r="AN1627" t="n">
        <v>124.3399963378906</v>
      </c>
      <c r="AO1627" t="n">
        <v>36.43000030517578</v>
      </c>
      <c r="AP1627" t="n">
        <v>32.65999984741211</v>
      </c>
      <c r="AQ1627" t="n">
        <v>107.7399978637695</v>
      </c>
      <c r="AR1627" t="n">
        <v>87.62999725341797</v>
      </c>
      <c r="AS1627" t="n">
        <v>110.8899993896484</v>
      </c>
      <c r="AT1627" t="n">
        <v>21.04299926757812</v>
      </c>
      <c r="AU1627" t="n">
        <v>17.37299919128418</v>
      </c>
      <c r="AV1627" t="n">
        <v>18.15999984741211</v>
      </c>
      <c r="AW1627" t="n">
        <v/>
      </c>
      <c r="AX1627" t="n">
        <v>1.024999976158142</v>
      </c>
      <c r="AY1627" t="n">
        <v/>
      </c>
      <c r="AZ1627" t="n">
        <v>16.76000022888184</v>
      </c>
      <c r="BA1627" t="n">
        <v>52.08499908447266</v>
      </c>
      <c r="BB1627" t="n">
        <v>26.27000045776367</v>
      </c>
      <c r="BC1627" t="n">
        <v>204.7899932861328</v>
      </c>
      <c r="BD1627" t="n">
        <v>210.1999969482422</v>
      </c>
      <c r="BE1627" t="n">
        <v>144.4900054931641</v>
      </c>
      <c r="BF1627" t="n">
        <v>169.7400054931641</v>
      </c>
      <c r="BG1627" t="n">
        <v>118.25</v>
      </c>
      <c r="BH1627" t="n">
        <v/>
      </c>
      <c r="BI1627" t="n">
        <v>155.3200073242188</v>
      </c>
      <c r="BJ1627" t="n">
        <v>23</v>
      </c>
      <c r="BK1627" t="n">
        <v>22.57999992370605</v>
      </c>
      <c r="BL1627" t="n">
        <v>130.5599975585938</v>
      </c>
      <c r="BM1627" t="n">
        <v>122.0400009155273</v>
      </c>
      <c r="BN1627" t="n">
        <v>18.39999961853027</v>
      </c>
      <c r="BO1627" t="n">
        <v>155.8800048828125</v>
      </c>
      <c r="BP1627" t="n">
        <v>27.51000022888184</v>
      </c>
      <c r="BQ1627" t="n">
        <v>34.65499877929688</v>
      </c>
      <c r="BR1627" t="n">
        <v>31.98999977111816</v>
      </c>
      <c r="BS1627" t="n">
        <v/>
      </c>
      <c r="BT1627" t="n">
        <v>32.11999893188477</v>
      </c>
      <c r="BU1627" t="n">
        <v>45.59000015258789</v>
      </c>
      <c r="BV1627" t="n">
        <v>12.17500019073486</v>
      </c>
      <c r="BW1627" t="n">
        <v/>
      </c>
      <c r="BX1627" t="n">
        <v>49.29000091552734</v>
      </c>
      <c r="BY1627" t="n">
        <v>24.42499923706055</v>
      </c>
      <c r="BZ1627" t="n">
        <v>40.84000015258789</v>
      </c>
      <c r="CA1627" t="n">
        <v/>
      </c>
      <c r="CB1627" t="n">
        <v>15.73499965667725</v>
      </c>
      <c r="CC1627" t="n">
        <v>17.64500045776367</v>
      </c>
      <c r="CD1627" t="n">
        <v>97.37999725341797</v>
      </c>
      <c r="CE1627" t="n">
        <v>27.89999961853027</v>
      </c>
      <c r="CF1627" t="n">
        <v>23.73999977111816</v>
      </c>
      <c r="CG1627" t="n">
        <v>38.31000137329102</v>
      </c>
      <c r="CH1627" t="n">
        <v>25.6299991607666</v>
      </c>
      <c r="CI1627" t="n">
        <v>43.79999923706055</v>
      </c>
      <c r="CJ1627" t="n">
        <v>47.15000152587891</v>
      </c>
      <c r="CK1627" t="n">
        <v>36.43500137329102</v>
      </c>
      <c r="CL1627" t="n">
        <v/>
      </c>
      <c r="CM1627" t="n">
        <v>9.630000114440918</v>
      </c>
      <c r="CN1627" t="n">
        <v>14.61999988555908</v>
      </c>
      <c r="CO1627" t="n">
        <v>17.61599922180176</v>
      </c>
      <c r="CP1627" t="n">
        <v>114.620002746582</v>
      </c>
      <c r="CQ1627" t="n">
        <v>26.29000091552734</v>
      </c>
      <c r="CR1627" t="n">
        <v>132.4100036621094</v>
      </c>
      <c r="CS1627" t="n">
        <v>27.86499977111816</v>
      </c>
      <c r="CT1627" t="n">
        <v>35.43999862670898</v>
      </c>
      <c r="CU1627" t="n">
        <v>160.7899932861328</v>
      </c>
      <c r="CV1627" t="n">
        <v>15.35499954223633</v>
      </c>
      <c r="CW1627" t="n">
        <v>129.3500061035156</v>
      </c>
      <c r="CX1627" t="n">
        <v>22.25200080871582</v>
      </c>
      <c r="CY1627" t="n">
        <v/>
      </c>
      <c r="CZ1627" t="n">
        <v>26.43000030517578</v>
      </c>
      <c r="DA1627" t="n">
        <v>104.1900024414062</v>
      </c>
      <c r="DB1627" t="n">
        <v>23.5</v>
      </c>
      <c r="DC1627" t="n">
        <v>39.61000061035156</v>
      </c>
      <c r="DD1627" t="n">
        <v>3928</v>
      </c>
      <c r="DE1627" t="n">
        <v>35.08000183105469</v>
      </c>
      <c r="DF1627" t="n">
        <v>26.10000038146973</v>
      </c>
      <c r="DG1627" t="n">
        <v>91.95999908447266</v>
      </c>
      <c r="DH1627" t="n">
        <v>209.1100006103516</v>
      </c>
      <c r="DI1627" t="n">
        <v>27.25</v>
      </c>
      <c r="DJ1627" t="n">
        <v>41.33599853515625</v>
      </c>
      <c r="DK1627" t="n">
        <v>22.02000045776367</v>
      </c>
      <c r="DL1627" t="n">
        <v>69.37000274658203</v>
      </c>
      <c r="DM1627" t="n">
        <v>48.86999893188477</v>
      </c>
      <c r="DN1627" t="n">
        <v>8.75</v>
      </c>
      <c r="DO1627" t="n">
        <v>16.39299964904785</v>
      </c>
    </row>
    <row r="1628">
      <c r="A1628" s="1" t="n">
        <v>42905</v>
      </c>
      <c r="B1628" t="n">
        <v>4.758999824523926</v>
      </c>
      <c r="C1628" t="n">
        <v>4.659999847412109</v>
      </c>
      <c r="D1628" t="n">
        <v>4.703000068664551</v>
      </c>
      <c r="E1628" t="n">
        <v>160.3600006103516</v>
      </c>
      <c r="F1628" t="n">
        <v>23.39999961853027</v>
      </c>
      <c r="G1628" t="n">
        <v>177.6300048828125</v>
      </c>
      <c r="H1628" t="n">
        <v>5.114999771118164</v>
      </c>
      <c r="I1628" t="n">
        <v>126.1900024414062</v>
      </c>
      <c r="J1628" t="n">
        <v>32.22999954223633</v>
      </c>
      <c r="K1628" t="n">
        <v>106.629997253418</v>
      </c>
      <c r="L1628" t="n">
        <v>119.495002746582</v>
      </c>
      <c r="M1628" t="n">
        <v>53.45000076293945</v>
      </c>
      <c r="N1628" t="n">
        <v>16.93000030517578</v>
      </c>
      <c r="O1628" t="n">
        <v/>
      </c>
      <c r="P1628" t="n">
        <v>14.1899995803833</v>
      </c>
      <c r="Q1628" t="n">
        <v>212.8000030517578</v>
      </c>
      <c r="R1628" t="n">
        <v>106.1959991455078</v>
      </c>
      <c r="S1628" t="n">
        <v>188.7899932861328</v>
      </c>
      <c r="T1628" t="n">
        <v>230.2100067138672</v>
      </c>
      <c r="U1628" t="n">
        <v>123.120002746582</v>
      </c>
      <c r="V1628" t="n">
        <v>3.730999946594238</v>
      </c>
      <c r="W1628" t="n">
        <v>37.36000061035156</v>
      </c>
      <c r="X1628" t="n">
        <v>86.5</v>
      </c>
      <c r="Y1628" t="n">
        <v>193.5399932861328</v>
      </c>
      <c r="Z1628" t="n">
        <v>58.56999969482422</v>
      </c>
      <c r="AA1628" t="n">
        <v>34.45999908447266</v>
      </c>
      <c r="AB1628" t="n">
        <v>36.15000152587891</v>
      </c>
      <c r="AC1628" t="n">
        <v>21.04999923706055</v>
      </c>
      <c r="AD1628" t="n">
        <v>14.03999996185303</v>
      </c>
      <c r="AE1628" t="n">
        <v>8.880829811096191</v>
      </c>
      <c r="AF1628" t="n">
        <v>9.54308032989502</v>
      </c>
      <c r="AG1628" t="n">
        <v>37.29999923706055</v>
      </c>
      <c r="AH1628" t="n">
        <v/>
      </c>
      <c r="AI1628" t="n">
        <v>61.81999969482422</v>
      </c>
      <c r="AJ1628" t="n">
        <v>127.1399993896484</v>
      </c>
      <c r="AK1628" t="n">
        <v>249.0099945068359</v>
      </c>
      <c r="AL1628" t="n">
        <v>53.54999923706055</v>
      </c>
      <c r="AM1628" t="n">
        <v>9.643360137939453</v>
      </c>
      <c r="AN1628" t="n">
        <v>126.4749984741211</v>
      </c>
      <c r="AO1628" t="n">
        <v>36.83000183105469</v>
      </c>
      <c r="AP1628" t="n">
        <v>32.97499847412109</v>
      </c>
      <c r="AQ1628" t="n">
        <v>107.7200012207031</v>
      </c>
      <c r="AR1628" t="n">
        <v>88.45999908447266</v>
      </c>
      <c r="AS1628" t="n">
        <v>112.2099990844727</v>
      </c>
      <c r="AT1628" t="n">
        <v>21.24799919128418</v>
      </c>
      <c r="AU1628" t="n">
        <v>17.4950008392334</v>
      </c>
      <c r="AV1628" t="n">
        <v>18.20000076293945</v>
      </c>
      <c r="AW1628" t="n">
        <v/>
      </c>
      <c r="AX1628" t="n">
        <v>1.049999952316284</v>
      </c>
      <c r="AY1628" t="n">
        <v/>
      </c>
      <c r="AZ1628" t="n">
        <v>17.02000045776367</v>
      </c>
      <c r="BA1628" t="n">
        <v>52.6150016784668</v>
      </c>
      <c r="BB1628" t="n">
        <v>26.46999931335449</v>
      </c>
      <c r="BC1628" t="n">
        <v>205.0299987792969</v>
      </c>
      <c r="BD1628" t="n">
        <v>210.3699951171875</v>
      </c>
      <c r="BE1628" t="n">
        <v>144.5200042724609</v>
      </c>
      <c r="BF1628" t="n">
        <v>169.7899932861328</v>
      </c>
      <c r="BG1628" t="n">
        <v>118.4899978637695</v>
      </c>
      <c r="BH1628" t="n">
        <v/>
      </c>
      <c r="BI1628" t="n">
        <v>155.3200073242188</v>
      </c>
      <c r="BJ1628" t="n">
        <v>23.25</v>
      </c>
      <c r="BK1628" t="n">
        <v>22.80500030517578</v>
      </c>
      <c r="BL1628" t="n">
        <v>130.5599975585938</v>
      </c>
      <c r="BM1628" t="n">
        <v>122.120002746582</v>
      </c>
      <c r="BN1628" t="n">
        <v>18.6200008392334</v>
      </c>
      <c r="BO1628" t="n">
        <v>155.9100036621094</v>
      </c>
      <c r="BP1628" t="n">
        <v>27.94499969482422</v>
      </c>
      <c r="BQ1628" t="n">
        <v>35.18999862670898</v>
      </c>
      <c r="BR1628" t="n">
        <v>32.31000137329102</v>
      </c>
      <c r="BS1628" t="n">
        <v/>
      </c>
      <c r="BT1628" t="n">
        <v>32.45999908447266</v>
      </c>
      <c r="BU1628" t="n">
        <v>46.04499816894531</v>
      </c>
      <c r="BV1628" t="n">
        <v>12.26500034332275</v>
      </c>
      <c r="BW1628" t="n">
        <v/>
      </c>
      <c r="BX1628" t="n">
        <v>49.72499847412109</v>
      </c>
      <c r="BY1628" t="n">
        <v>24.6299991607666</v>
      </c>
      <c r="BZ1628" t="n">
        <v>41.29999923706055</v>
      </c>
      <c r="CA1628" t="n">
        <v/>
      </c>
      <c r="CB1628" t="n">
        <v>15.93000030517578</v>
      </c>
      <c r="CC1628" t="n">
        <v>17.79999923706055</v>
      </c>
      <c r="CD1628" t="n">
        <v>97.45999908447266</v>
      </c>
      <c r="CE1628" t="n">
        <v>28.07999992370605</v>
      </c>
      <c r="CF1628" t="n">
        <v>23.95999908447266</v>
      </c>
      <c r="CG1628" t="n">
        <v>38.95999908447266</v>
      </c>
      <c r="CH1628" t="n">
        <v>25.70999908447266</v>
      </c>
      <c r="CI1628" t="n">
        <v>44.25</v>
      </c>
      <c r="CJ1628" t="n">
        <v>47.53499984741211</v>
      </c>
      <c r="CK1628" t="n">
        <v>36.81000137329102</v>
      </c>
      <c r="CL1628" t="n">
        <v/>
      </c>
      <c r="CM1628" t="n">
        <v>9.777999877929688</v>
      </c>
      <c r="CN1628" t="n">
        <v>14.78999996185303</v>
      </c>
      <c r="CO1628" t="n">
        <v>17.96199989318848</v>
      </c>
      <c r="CP1628" t="n">
        <v>117.2600021362305</v>
      </c>
      <c r="CQ1628" t="n">
        <v>26.8799991607666</v>
      </c>
      <c r="CR1628" t="n">
        <v>133.5800018310547</v>
      </c>
      <c r="CS1628" t="n">
        <v>28.07500076293945</v>
      </c>
      <c r="CT1628" t="n">
        <v>35.81999969482422</v>
      </c>
      <c r="CU1628" t="n">
        <v>160.7599945068359</v>
      </c>
      <c r="CV1628" t="n">
        <v>15.51299953460693</v>
      </c>
      <c r="CW1628" t="n">
        <v>130.3999938964844</v>
      </c>
      <c r="CX1628" t="n">
        <v>22.4950008392334</v>
      </c>
      <c r="CY1628" t="n">
        <v/>
      </c>
      <c r="CZ1628" t="n">
        <v>26.51000022888184</v>
      </c>
      <c r="DA1628" t="n">
        <v>105.2300033569336</v>
      </c>
      <c r="DB1628" t="n">
        <v>23.49200057983398</v>
      </c>
      <c r="DC1628" t="n">
        <v>39.97999954223633</v>
      </c>
      <c r="DD1628" t="n">
        <v>3934</v>
      </c>
      <c r="DE1628" t="n">
        <v>35.47999954223633</v>
      </c>
      <c r="DF1628" t="n">
        <v>26.5</v>
      </c>
      <c r="DG1628" t="n">
        <v>93.08000183105469</v>
      </c>
      <c r="DH1628" t="n">
        <v>211.3800048828125</v>
      </c>
      <c r="DI1628" t="n">
        <v>27.42000007629395</v>
      </c>
      <c r="DJ1628" t="n">
        <v>41.79800033569336</v>
      </c>
      <c r="DK1628" t="n">
        <v>22.05999946594238</v>
      </c>
      <c r="DL1628" t="n">
        <v>70.12999725341797</v>
      </c>
      <c r="DM1628" t="n">
        <v>49.61999893188477</v>
      </c>
      <c r="DN1628" t="n">
        <v>8.868000030517578</v>
      </c>
      <c r="DO1628" t="n">
        <v>16.52000045776367</v>
      </c>
    </row>
    <row r="1629">
      <c r="A1629" s="1" t="n">
        <v>42906</v>
      </c>
      <c r="B1629" t="n">
        <v>4.770999908447266</v>
      </c>
      <c r="C1629" t="n">
        <v>4.668000221252441</v>
      </c>
      <c r="D1629" t="n">
        <v>4.703999996185303</v>
      </c>
      <c r="E1629" t="n">
        <v>160.5899963378906</v>
      </c>
      <c r="F1629" t="n">
        <v>23.21999931335449</v>
      </c>
      <c r="G1629" t="n">
        <v>177.6000061035156</v>
      </c>
      <c r="H1629" t="n">
        <v>5.150000095367432</v>
      </c>
      <c r="I1629" t="n">
        <v>125.3600006103516</v>
      </c>
      <c r="J1629" t="n">
        <v>32.06999969482422</v>
      </c>
      <c r="K1629" t="n">
        <v>106.6600036621094</v>
      </c>
      <c r="L1629" t="n">
        <v>119.4899978637695</v>
      </c>
      <c r="M1629" t="n">
        <v>53.2599983215332</v>
      </c>
      <c r="N1629" t="n">
        <v>16.75</v>
      </c>
      <c r="O1629" t="n">
        <v/>
      </c>
      <c r="P1629" t="n">
        <v>14.01000022888184</v>
      </c>
      <c r="Q1629" t="n">
        <v>210.6600036621094</v>
      </c>
      <c r="R1629" t="n">
        <v>106.1969985961914</v>
      </c>
      <c r="S1629" t="n">
        <v>186.3699951171875</v>
      </c>
      <c r="T1629" t="n">
        <v>228.2700042724609</v>
      </c>
      <c r="U1629" t="n">
        <v>122.3450012207031</v>
      </c>
      <c r="V1629" t="n">
        <v>3.780999898910522</v>
      </c>
      <c r="W1629" t="n">
        <v>37.20999908447266</v>
      </c>
      <c r="X1629" t="n">
        <v>86.56999969482422</v>
      </c>
      <c r="Y1629" t="n">
        <v>194.7200012207031</v>
      </c>
      <c r="Z1629" t="n">
        <v>58.15000152587891</v>
      </c>
      <c r="AA1629" t="n">
        <v>34.31000137329102</v>
      </c>
      <c r="AB1629" t="n">
        <v>36.04999923706055</v>
      </c>
      <c r="AC1629" t="n">
        <v>21.19000053405762</v>
      </c>
      <c r="AD1629" t="n">
        <v>14.13000011444092</v>
      </c>
      <c r="AE1629" t="n">
        <v>8.850000381469727</v>
      </c>
      <c r="AF1629" t="n">
        <v>9.524620056152344</v>
      </c>
      <c r="AG1629" t="n">
        <v>37.15000152587891</v>
      </c>
      <c r="AH1629" t="n">
        <v/>
      </c>
      <c r="AI1629" t="n">
        <v>61.43000030517578</v>
      </c>
      <c r="AJ1629" t="n">
        <v>127.25</v>
      </c>
      <c r="AK1629" t="n">
        <v>247.4199981689453</v>
      </c>
      <c r="AL1629" t="n">
        <v>53.4900016784668</v>
      </c>
      <c r="AM1629" t="n">
        <v>9.653909683227539</v>
      </c>
      <c r="AN1629" t="n">
        <v>126.7300033569336</v>
      </c>
      <c r="AO1629" t="n">
        <v>36.60499954223633</v>
      </c>
      <c r="AP1629" t="n">
        <v>32.73500061035156</v>
      </c>
      <c r="AQ1629" t="n">
        <v>107.7799987792969</v>
      </c>
      <c r="AR1629" t="n">
        <v>88.18000030517578</v>
      </c>
      <c r="AS1629" t="n">
        <v>111.4800033569336</v>
      </c>
      <c r="AT1629" t="n">
        <v>21.17799949645996</v>
      </c>
      <c r="AU1629" t="n">
        <v>17.33300018310547</v>
      </c>
      <c r="AV1629" t="n">
        <v>18.02000045776367</v>
      </c>
      <c r="AW1629" t="n">
        <v/>
      </c>
      <c r="AX1629" t="n">
        <v>1.054999947547913</v>
      </c>
      <c r="AY1629" t="n">
        <v/>
      </c>
      <c r="AZ1629" t="n">
        <v>16.98999977111816</v>
      </c>
      <c r="BA1629" t="n">
        <v>52.11999893188477</v>
      </c>
      <c r="BB1629" t="n">
        <v>26.29999923706055</v>
      </c>
      <c r="BC1629" t="n">
        <v>205.0399932861328</v>
      </c>
      <c r="BD1629" t="n">
        <v>210.8300018310547</v>
      </c>
      <c r="BE1629" t="n">
        <v>144.5399932861328</v>
      </c>
      <c r="BF1629" t="n">
        <v>169.9799957275391</v>
      </c>
      <c r="BG1629" t="n">
        <v>118.9400024414062</v>
      </c>
      <c r="BH1629" t="n">
        <v/>
      </c>
      <c r="BI1629" t="n">
        <v>155.3899993896484</v>
      </c>
      <c r="BJ1629" t="n">
        <v>23.04000091552734</v>
      </c>
      <c r="BK1629" t="n">
        <v>22.60499954223633</v>
      </c>
      <c r="BL1629" t="n">
        <v>130.6999969482422</v>
      </c>
      <c r="BM1629" t="n">
        <v>122.2099990844727</v>
      </c>
      <c r="BN1629" t="n">
        <v>18.35000038146973</v>
      </c>
      <c r="BO1629" t="n">
        <v>156.1199951171875</v>
      </c>
      <c r="BP1629" t="n">
        <v>27.82500076293945</v>
      </c>
      <c r="BQ1629" t="n">
        <v>35.05500030517578</v>
      </c>
      <c r="BR1629" t="n">
        <v>32.15000152587891</v>
      </c>
      <c r="BS1629" t="n">
        <v/>
      </c>
      <c r="BT1629" t="n">
        <v>32.38000106811523</v>
      </c>
      <c r="BU1629" t="n">
        <v>46.20500183105469</v>
      </c>
      <c r="BV1629" t="n">
        <v>12.30500030517578</v>
      </c>
      <c r="BW1629" t="n">
        <v/>
      </c>
      <c r="BX1629" t="n">
        <v>49.38999938964844</v>
      </c>
      <c r="BY1629" t="n">
        <v>24.45000076293945</v>
      </c>
      <c r="BZ1629" t="n">
        <v>41.34999847412109</v>
      </c>
      <c r="CA1629" t="n">
        <v/>
      </c>
      <c r="CB1629" t="n">
        <v>15.92500019073486</v>
      </c>
      <c r="CC1629" t="n">
        <v>17.75</v>
      </c>
      <c r="CD1629" t="n">
        <v>97.40000152587891</v>
      </c>
      <c r="CE1629" t="n">
        <v>27.94000053405762</v>
      </c>
      <c r="CF1629" t="n">
        <v>23.85000038146973</v>
      </c>
      <c r="CG1629" t="n">
        <v>39.27000045776367</v>
      </c>
      <c r="CH1629" t="n">
        <v>25.60499954223633</v>
      </c>
      <c r="CI1629" t="n">
        <v>44.20500183105469</v>
      </c>
      <c r="CJ1629" t="n">
        <v>47.42499923706055</v>
      </c>
      <c r="CK1629" t="n">
        <v>36.77999877929688</v>
      </c>
      <c r="CL1629" t="n">
        <v/>
      </c>
      <c r="CM1629" t="n">
        <v>9.746999740600586</v>
      </c>
      <c r="CN1629" t="n">
        <v>14.65999984741211</v>
      </c>
      <c r="CO1629" t="n">
        <v>17.8390007019043</v>
      </c>
      <c r="CP1629" t="n">
        <v>115.7799987792969</v>
      </c>
      <c r="CQ1629" t="n">
        <v>26.55999946594238</v>
      </c>
      <c r="CR1629" t="n">
        <v>132.6799926757812</v>
      </c>
      <c r="CS1629" t="n">
        <v>28.18499946594238</v>
      </c>
      <c r="CT1629" t="n">
        <v>35.6150016784668</v>
      </c>
      <c r="CU1629" t="n">
        <v>160.9499969482422</v>
      </c>
      <c r="CV1629" t="n">
        <v>15.50599956512451</v>
      </c>
      <c r="CW1629" t="n">
        <v>129.8999938964844</v>
      </c>
      <c r="CX1629" t="n">
        <v>22.54800033569336</v>
      </c>
      <c r="CY1629" t="n">
        <v/>
      </c>
      <c r="CZ1629" t="n">
        <v>26.70999908447266</v>
      </c>
      <c r="DA1629" t="n">
        <v>104.7600021362305</v>
      </c>
      <c r="DB1629" t="n">
        <v>23.49799919128418</v>
      </c>
      <c r="DC1629" t="n">
        <v>39.97000122070312</v>
      </c>
      <c r="DD1629" t="n">
        <v>3905</v>
      </c>
      <c r="DE1629" t="n">
        <v>35.54999923706055</v>
      </c>
      <c r="DF1629" t="n">
        <v>26.20000076293945</v>
      </c>
      <c r="DG1629" t="n">
        <v>92.55999755859375</v>
      </c>
      <c r="DH1629" t="n">
        <v>211.8699951171875</v>
      </c>
      <c r="DI1629" t="n">
        <v>27.34000015258789</v>
      </c>
      <c r="DJ1629" t="n">
        <v>41.87400054931641</v>
      </c>
      <c r="DK1629" t="n">
        <v>22.15999984741211</v>
      </c>
      <c r="DL1629" t="n">
        <v>69.95999908447266</v>
      </c>
      <c r="DM1629" t="n">
        <v>48.86000061035156</v>
      </c>
      <c r="DN1629" t="n">
        <v>8.852999687194824</v>
      </c>
      <c r="DO1629" t="n">
        <v>16.61000061035156</v>
      </c>
    </row>
    <row r="1630">
      <c r="A1630" s="1" t="n">
        <v>42907</v>
      </c>
      <c r="B1630" t="n">
        <v>4.734000205993652</v>
      </c>
      <c r="C1630" t="n">
        <v>4.638000011444092</v>
      </c>
      <c r="D1630" t="n">
        <v>4.657999992370605</v>
      </c>
      <c r="E1630" t="n">
        <v>160.5500030517578</v>
      </c>
      <c r="F1630" t="n">
        <v>23.09000015258789</v>
      </c>
      <c r="G1630" t="n">
        <v>178.1000061035156</v>
      </c>
      <c r="H1630" t="n">
        <v>5.184999942779541</v>
      </c>
      <c r="I1630" t="n">
        <v>125.0800018310547</v>
      </c>
      <c r="J1630" t="n">
        <v>31.95000076293945</v>
      </c>
      <c r="K1630" t="n">
        <v>105.9400024414062</v>
      </c>
      <c r="L1630" t="n">
        <v>119.4850006103516</v>
      </c>
      <c r="M1630" t="n">
        <v>53.11999893188477</v>
      </c>
      <c r="N1630" t="n">
        <v>16.95000076293945</v>
      </c>
      <c r="O1630" t="n">
        <v/>
      </c>
      <c r="P1630" t="n">
        <v>13.94499969482422</v>
      </c>
      <c r="Q1630" t="n">
        <v>210.3399963378906</v>
      </c>
      <c r="R1630" t="n">
        <v>106.1959991455078</v>
      </c>
      <c r="S1630" t="n">
        <v>185.8600006103516</v>
      </c>
      <c r="T1630" t="n">
        <v>227.2299957275391</v>
      </c>
      <c r="U1630" t="n">
        <v>121.9049987792969</v>
      </c>
      <c r="V1630" t="n">
        <v>3.803999900817871</v>
      </c>
      <c r="W1630" t="n">
        <v>37.15999984741211</v>
      </c>
      <c r="X1630" t="n">
        <v>86.16000366210938</v>
      </c>
      <c r="Y1630" t="n">
        <v>193.5800018310547</v>
      </c>
      <c r="Z1630" t="n">
        <v>58.06999969482422</v>
      </c>
      <c r="AA1630" t="n">
        <v>34.20999908447266</v>
      </c>
      <c r="AB1630" t="n">
        <v>36.06999969482422</v>
      </c>
      <c r="AC1630" t="n">
        <v>21.26000022888184</v>
      </c>
      <c r="AD1630" t="n">
        <v>14.14999961853027</v>
      </c>
      <c r="AE1630" t="n">
        <v>8.820830345153809</v>
      </c>
      <c r="AF1630" t="n">
        <v>9.477689743041992</v>
      </c>
      <c r="AG1630" t="n">
        <v>37.11999893188477</v>
      </c>
      <c r="AH1630" t="n">
        <v/>
      </c>
      <c r="AI1630" t="n">
        <v>61.25</v>
      </c>
      <c r="AJ1630" t="n">
        <v>127.1500015258789</v>
      </c>
      <c r="AK1630" t="n">
        <v>247.3600006103516</v>
      </c>
      <c r="AL1630" t="n">
        <v>53.5</v>
      </c>
      <c r="AM1630" t="n">
        <v>9.605409622192383</v>
      </c>
      <c r="AN1630" t="n">
        <v>126.7350006103516</v>
      </c>
      <c r="AO1630" t="n">
        <v>36.53499984741211</v>
      </c>
      <c r="AP1630" t="n">
        <v>32.65000152587891</v>
      </c>
      <c r="AQ1630" t="n">
        <v>107.7099990844727</v>
      </c>
      <c r="AR1630" t="n">
        <v>88.18000030517578</v>
      </c>
      <c r="AS1630" t="n">
        <v>111.1399993896484</v>
      </c>
      <c r="AT1630" t="n">
        <v>21.0629997253418</v>
      </c>
      <c r="AU1630" t="n">
        <v>17.29500007629395</v>
      </c>
      <c r="AV1630" t="n">
        <v>18.02000045776367</v>
      </c>
      <c r="AW1630" t="n">
        <v/>
      </c>
      <c r="AX1630" t="n">
        <v>1.049999952316284</v>
      </c>
      <c r="AY1630" t="n">
        <v/>
      </c>
      <c r="AZ1630" t="n">
        <v>16.92000007629395</v>
      </c>
      <c r="BA1630" t="n">
        <v>52.08000183105469</v>
      </c>
      <c r="BB1630" t="n">
        <v>26.07999992370605</v>
      </c>
      <c r="BC1630" t="n">
        <v>204.9199981689453</v>
      </c>
      <c r="BD1630" t="n">
        <v>210.9199981689453</v>
      </c>
      <c r="BE1630" t="n">
        <v>144.5700073242188</v>
      </c>
      <c r="BF1630" t="n">
        <v>170.0899963378906</v>
      </c>
      <c r="BG1630" t="n">
        <v>118.7799987792969</v>
      </c>
      <c r="BH1630" t="n">
        <v/>
      </c>
      <c r="BI1630" t="n">
        <v>155.4700012207031</v>
      </c>
      <c r="BJ1630" t="n">
        <v>23.02000045776367</v>
      </c>
      <c r="BK1630" t="n">
        <v>22.56500053405762</v>
      </c>
      <c r="BL1630" t="n">
        <v>130.6100006103516</v>
      </c>
      <c r="BM1630" t="n">
        <v>122.3099975585938</v>
      </c>
      <c r="BN1630" t="n">
        <v>18.22999954223633</v>
      </c>
      <c r="BO1630" t="n">
        <v>156.1900024414062</v>
      </c>
      <c r="BP1630" t="n">
        <v>27.79500007629395</v>
      </c>
      <c r="BQ1630" t="n">
        <v>34.99499893188477</v>
      </c>
      <c r="BR1630" t="n">
        <v>32.08000183105469</v>
      </c>
      <c r="BS1630" t="n">
        <v/>
      </c>
      <c r="BT1630" t="n">
        <v>32.2400016784668</v>
      </c>
      <c r="BU1630" t="n">
        <v>46.07500076293945</v>
      </c>
      <c r="BV1630" t="n">
        <v>12.27499961853027</v>
      </c>
      <c r="BW1630" t="n">
        <v/>
      </c>
      <c r="BX1630" t="n">
        <v>49.29499816894531</v>
      </c>
      <c r="BY1630" t="n">
        <v>24.42000007629395</v>
      </c>
      <c r="BZ1630" t="n">
        <v>41.14500045776367</v>
      </c>
      <c r="CA1630" t="n">
        <v/>
      </c>
      <c r="CB1630" t="n">
        <v>15.90499973297119</v>
      </c>
      <c r="CC1630" t="n">
        <v>17.70499992370605</v>
      </c>
      <c r="CD1630" t="n">
        <v>97.47000122070312</v>
      </c>
      <c r="CE1630" t="n">
        <v>27.79000091552734</v>
      </c>
      <c r="CF1630" t="n">
        <v>24.05999946594238</v>
      </c>
      <c r="CG1630" t="n">
        <v>39.45999908447266</v>
      </c>
      <c r="CH1630" t="n">
        <v>25.67000007629395</v>
      </c>
      <c r="CI1630" t="n">
        <v>43.9900016784668</v>
      </c>
      <c r="CJ1630" t="n">
        <v>47.27000045776367</v>
      </c>
      <c r="CK1630" t="n">
        <v>36.61999893188477</v>
      </c>
      <c r="CL1630" t="n">
        <v/>
      </c>
      <c r="CM1630" t="n">
        <v>9.734000205993652</v>
      </c>
      <c r="CN1630" t="n">
        <v>14.48999977111816</v>
      </c>
      <c r="CO1630" t="n">
        <v>17.70899963378906</v>
      </c>
      <c r="CP1630" t="n">
        <v>114.9599990844727</v>
      </c>
      <c r="CQ1630" t="n">
        <v>26.45999908447266</v>
      </c>
      <c r="CR1630" t="n">
        <v>132.2299957275391</v>
      </c>
      <c r="CS1630" t="n">
        <v>28.09499931335449</v>
      </c>
      <c r="CT1630" t="n">
        <v>35.54000091552734</v>
      </c>
      <c r="CU1630" t="n">
        <v>160.9600067138672</v>
      </c>
      <c r="CV1630" t="n">
        <v>15.40299987792969</v>
      </c>
      <c r="CW1630" t="n">
        <v>129.3899993896484</v>
      </c>
      <c r="CX1630" t="n">
        <v>22.41600036621094</v>
      </c>
      <c r="CY1630" t="n">
        <v/>
      </c>
      <c r="CZ1630" t="n">
        <v>26.70999908447266</v>
      </c>
      <c r="DA1630" t="n">
        <v>104.4100036621094</v>
      </c>
      <c r="DB1630" t="n">
        <v>23.30500030517578</v>
      </c>
      <c r="DC1630" t="n">
        <v>39.4900016784668</v>
      </c>
      <c r="DD1630" t="n">
        <v>3874</v>
      </c>
      <c r="DE1630" t="n">
        <v>35.36000061035156</v>
      </c>
      <c r="DF1630" t="n">
        <v>26.1200008392334</v>
      </c>
      <c r="DG1630" t="n">
        <v>92.31999969482422</v>
      </c>
      <c r="DH1630" t="n">
        <v>210.7799987792969</v>
      </c>
      <c r="DI1630" t="n">
        <v>27.34000015258789</v>
      </c>
      <c r="DJ1630" t="n">
        <v>41.66400146484375</v>
      </c>
      <c r="DK1630" t="n">
        <v>22.1299991607666</v>
      </c>
      <c r="DL1630" t="n">
        <v>69.66000366210938</v>
      </c>
      <c r="DM1630" t="n">
        <v>48.93999862670898</v>
      </c>
      <c r="DN1630" t="n">
        <v>8.960000038146973</v>
      </c>
      <c r="DO1630" t="n">
        <v>16.54999923706055</v>
      </c>
    </row>
    <row r="1631">
      <c r="A1631" s="1" t="n">
        <v>42908</v>
      </c>
      <c r="B1631" t="n">
        <v>4.730999946594238</v>
      </c>
      <c r="C1631" t="n">
        <v>4.618000030517578</v>
      </c>
      <c r="D1631" t="n">
        <v>4.644000053405762</v>
      </c>
      <c r="E1631" t="n">
        <v>160.7400054931641</v>
      </c>
      <c r="F1631" t="n">
        <v>23.29999923706055</v>
      </c>
      <c r="G1631" t="n">
        <v>177.9299926757812</v>
      </c>
      <c r="H1631" t="n">
        <v>5.170000076293945</v>
      </c>
      <c r="I1631" t="n">
        <v>125.1999969482422</v>
      </c>
      <c r="J1631" t="n">
        <v>31.92000007629395</v>
      </c>
      <c r="K1631" t="n">
        <v>106.129997253418</v>
      </c>
      <c r="L1631" t="n">
        <v>119.4800033569336</v>
      </c>
      <c r="M1631" t="n">
        <v>53.20999908447266</v>
      </c>
      <c r="N1631" t="n">
        <v>17.23999977111816</v>
      </c>
      <c r="O1631" t="n">
        <v/>
      </c>
      <c r="P1631" t="n">
        <v>13.84500026702881</v>
      </c>
      <c r="Q1631" t="n">
        <v>209.9100036621094</v>
      </c>
      <c r="R1631" t="n">
        <v>106.1920013427734</v>
      </c>
      <c r="S1631" t="n">
        <v>185.7899932861328</v>
      </c>
      <c r="T1631" t="n">
        <v>227.9600067138672</v>
      </c>
      <c r="U1631" t="n">
        <v>122.1600036621094</v>
      </c>
      <c r="V1631" t="n">
        <v>3.792999982833862</v>
      </c>
      <c r="W1631" t="n">
        <v>37.36000061035156</v>
      </c>
      <c r="X1631" t="n">
        <v>86.84999847412109</v>
      </c>
      <c r="Y1631" t="n">
        <v>193.6399993896484</v>
      </c>
      <c r="Z1631" t="n">
        <v>58</v>
      </c>
      <c r="AA1631" t="n">
        <v>34.22999954223633</v>
      </c>
      <c r="AB1631" t="n">
        <v>36</v>
      </c>
      <c r="AC1631" t="n">
        <v>21.22999954223633</v>
      </c>
      <c r="AD1631" t="n">
        <v>14.14999961853027</v>
      </c>
      <c r="AE1631" t="n">
        <v>8.834170341491699</v>
      </c>
      <c r="AF1631" t="n">
        <v>9.460379600524902</v>
      </c>
      <c r="AG1631" t="n">
        <v>37.34999847412109</v>
      </c>
      <c r="AH1631" t="n">
        <v/>
      </c>
      <c r="AI1631" t="n">
        <v>61.34000015258789</v>
      </c>
      <c r="AJ1631" t="n">
        <v>127.2399978637695</v>
      </c>
      <c r="AK1631" t="n">
        <v>246.7700042724609</v>
      </c>
      <c r="AL1631" t="n">
        <v>53.79999923706055</v>
      </c>
      <c r="AM1631" t="n">
        <v>9.621049880981445</v>
      </c>
      <c r="AN1631" t="n">
        <v>127.2149963378906</v>
      </c>
      <c r="AO1631" t="n">
        <v>36.56999969482422</v>
      </c>
      <c r="AP1631" t="n">
        <v>32.74499893188477</v>
      </c>
      <c r="AQ1631" t="n">
        <v>107.6500015258789</v>
      </c>
      <c r="AR1631" t="n">
        <v>88.40000152587891</v>
      </c>
      <c r="AS1631" t="n">
        <v>111.3199996948242</v>
      </c>
      <c r="AT1631" t="n">
        <v>21.15500068664551</v>
      </c>
      <c r="AU1631" t="n">
        <v>17.26499938964844</v>
      </c>
      <c r="AV1631" t="n">
        <v>17.92000007629395</v>
      </c>
      <c r="AW1631" t="n">
        <v/>
      </c>
      <c r="AX1631" t="n">
        <v>1.044999957084656</v>
      </c>
      <c r="AY1631" t="n">
        <v/>
      </c>
      <c r="AZ1631" t="n">
        <v>17.03000068664551</v>
      </c>
      <c r="BA1631" t="n">
        <v>51.95500183105469</v>
      </c>
      <c r="BB1631" t="n">
        <v>26.1200008392334</v>
      </c>
      <c r="BC1631" t="n">
        <v>205.1699981689453</v>
      </c>
      <c r="BD1631" t="n">
        <v>211.0099945068359</v>
      </c>
      <c r="BE1631" t="n">
        <v>144.5599975585938</v>
      </c>
      <c r="BF1631" t="n">
        <v>170.0599975585938</v>
      </c>
      <c r="BG1631" t="n">
        <v>118.6800003051758</v>
      </c>
      <c r="BH1631" t="n">
        <v/>
      </c>
      <c r="BI1631" t="n">
        <v>155.6999969482422</v>
      </c>
      <c r="BJ1631" t="n">
        <v>23</v>
      </c>
      <c r="BK1631" t="n">
        <v>22.48500061035156</v>
      </c>
      <c r="BL1631" t="n">
        <v>130.6699981689453</v>
      </c>
      <c r="BM1631" t="n">
        <v>122.3499984741211</v>
      </c>
      <c r="BN1631" t="n">
        <v>18.31999969482422</v>
      </c>
      <c r="BO1631" t="n">
        <v>156.1600036621094</v>
      </c>
      <c r="BP1631" t="n">
        <v>27.93000030517578</v>
      </c>
      <c r="BQ1631" t="n">
        <v>35.16999816894531</v>
      </c>
      <c r="BR1631" t="n">
        <v>32.09999847412109</v>
      </c>
      <c r="BS1631" t="n">
        <v/>
      </c>
      <c r="BT1631" t="n">
        <v>32.33000183105469</v>
      </c>
      <c r="BU1631" t="n">
        <v>46.13000106811523</v>
      </c>
      <c r="BV1631" t="n">
        <v>12.28999996185303</v>
      </c>
      <c r="BW1631" t="n">
        <v/>
      </c>
      <c r="BX1631" t="n">
        <v>49.31000137329102</v>
      </c>
      <c r="BY1631" t="n">
        <v>24.43499946594238</v>
      </c>
      <c r="BZ1631" t="n">
        <v>41.06000137329102</v>
      </c>
      <c r="CA1631" t="n">
        <v/>
      </c>
      <c r="CB1631" t="n">
        <v>15.85999965667725</v>
      </c>
      <c r="CC1631" t="n">
        <v>17.70999908447266</v>
      </c>
      <c r="CD1631" t="n">
        <v>97.47000122070312</v>
      </c>
      <c r="CE1631" t="n">
        <v>27.84000015258789</v>
      </c>
      <c r="CF1631" t="n">
        <v>24.35000038146973</v>
      </c>
      <c r="CG1631" t="n">
        <v>39.54999923706055</v>
      </c>
      <c r="CH1631" t="n">
        <v>25.55500030517578</v>
      </c>
      <c r="CI1631" t="n">
        <v>44.04999923706055</v>
      </c>
      <c r="CJ1631" t="n">
        <v>47.34000015258789</v>
      </c>
      <c r="CK1631" t="n">
        <v>36.65999984741211</v>
      </c>
      <c r="CL1631" t="n">
        <v/>
      </c>
      <c r="CM1631" t="n">
        <v>9.779000282287598</v>
      </c>
      <c r="CN1631" t="n">
        <v>14.47000026702881</v>
      </c>
      <c r="CO1631" t="n">
        <v>17.77899932861328</v>
      </c>
      <c r="CP1631" t="n">
        <v>115.4300003051758</v>
      </c>
      <c r="CQ1631" t="n">
        <v>26.46500015258789</v>
      </c>
      <c r="CR1631" t="n">
        <v>132.2899932861328</v>
      </c>
      <c r="CS1631" t="n">
        <v>28.1299991607666</v>
      </c>
      <c r="CT1631" t="n">
        <v>35.56499862670898</v>
      </c>
      <c r="CU1631" t="n">
        <v>160.9700012207031</v>
      </c>
      <c r="CV1631" t="n">
        <v>15.39799976348877</v>
      </c>
      <c r="CW1631" t="n">
        <v>129.5700073242188</v>
      </c>
      <c r="CX1631" t="n">
        <v>22.40200042724609</v>
      </c>
      <c r="CY1631" t="n">
        <v/>
      </c>
      <c r="CZ1631" t="n">
        <v>26.70000076293945</v>
      </c>
      <c r="DA1631" t="n">
        <v>104.4599990844727</v>
      </c>
      <c r="DB1631" t="n">
        <v>23.29400062561035</v>
      </c>
      <c r="DC1631" t="n">
        <v>39.52999877929688</v>
      </c>
      <c r="DD1631" t="n">
        <v>3855</v>
      </c>
      <c r="DE1631" t="n">
        <v>35.40000152587891</v>
      </c>
      <c r="DF1631" t="n">
        <v>26.39999961853027</v>
      </c>
      <c r="DG1631" t="n">
        <v>92.16000366210938</v>
      </c>
      <c r="DH1631" t="n">
        <v>210.9799957275391</v>
      </c>
      <c r="DI1631" t="n">
        <v>27.35000038146973</v>
      </c>
      <c r="DJ1631" t="n">
        <v>41.52000045776367</v>
      </c>
      <c r="DK1631" t="n">
        <v>22.09000015258789</v>
      </c>
      <c r="DL1631" t="n">
        <v>69.36000061035156</v>
      </c>
      <c r="DM1631" t="n">
        <v>48.45999908447266</v>
      </c>
      <c r="DN1631" t="n">
        <v>8.965000152587891</v>
      </c>
      <c r="DO1631" t="n">
        <v>16.54999923706055</v>
      </c>
    </row>
    <row r="1632">
      <c r="A1632" s="1" t="n">
        <v>42909</v>
      </c>
      <c r="B1632" t="n">
        <v>4.699999809265137</v>
      </c>
      <c r="C1632" t="n">
        <v>4.607999801635742</v>
      </c>
      <c r="D1632" t="n">
        <v>4.63100004196167</v>
      </c>
      <c r="E1632" t="n">
        <v>160.7299957275391</v>
      </c>
      <c r="F1632" t="n">
        <v>23.1299991607666</v>
      </c>
      <c r="G1632" t="n">
        <v>177.4400024414062</v>
      </c>
      <c r="H1632" t="n">
        <v>5.204999923706055</v>
      </c>
      <c r="I1632" t="n">
        <v>124.6100006103516</v>
      </c>
      <c r="J1632" t="n">
        <v>31.78000068664551</v>
      </c>
      <c r="K1632" t="n">
        <v>106.1500015258789</v>
      </c>
      <c r="L1632" t="n">
        <v>119.4800033569336</v>
      </c>
      <c r="M1632" t="n">
        <v>53.01499938964844</v>
      </c>
      <c r="N1632" t="n">
        <v>17.38999938964844</v>
      </c>
      <c r="O1632" t="n">
        <v/>
      </c>
      <c r="P1632" t="n">
        <v>13.80500030517578</v>
      </c>
      <c r="Q1632" t="n">
        <v>208.0299987792969</v>
      </c>
      <c r="R1632" t="n">
        <v>106.193000793457</v>
      </c>
      <c r="S1632" t="n">
        <v>185.5700073242188</v>
      </c>
      <c r="T1632" t="n">
        <v>227.7200012207031</v>
      </c>
      <c r="U1632" t="n">
        <v>121.5449981689453</v>
      </c>
      <c r="V1632" t="n">
        <v>3.828999996185303</v>
      </c>
      <c r="W1632" t="n">
        <v>37.29999923706055</v>
      </c>
      <c r="X1632" t="n">
        <v>86.63999938964844</v>
      </c>
      <c r="Y1632" t="n">
        <v>192.3300018310547</v>
      </c>
      <c r="Z1632" t="n">
        <v>57.59000015258789</v>
      </c>
      <c r="AA1632" t="n">
        <v>34.11999893188477</v>
      </c>
      <c r="AB1632" t="n">
        <v>35.97999954223633</v>
      </c>
      <c r="AC1632" t="n">
        <v>21.32999992370605</v>
      </c>
      <c r="AD1632" t="n">
        <v>14.19999980926514</v>
      </c>
      <c r="AE1632" t="n">
        <v>8.809169769287109</v>
      </c>
      <c r="AF1632" t="n">
        <v>9.511540412902832</v>
      </c>
      <c r="AG1632" t="n">
        <v>37.31000137329102</v>
      </c>
      <c r="AH1632" t="n">
        <v/>
      </c>
      <c r="AI1632" t="n">
        <v>61.04999923706055</v>
      </c>
      <c r="AJ1632" t="n">
        <v>127.25</v>
      </c>
      <c r="AK1632" t="n">
        <v>246.0700073242188</v>
      </c>
      <c r="AL1632" t="n">
        <v>53.63999938964844</v>
      </c>
      <c r="AM1632" t="n">
        <v>9.577910423278809</v>
      </c>
      <c r="AN1632" t="n">
        <v>126.7399978637695</v>
      </c>
      <c r="AO1632" t="n">
        <v>36.43000030517578</v>
      </c>
      <c r="AP1632" t="n">
        <v>32.64500045776367</v>
      </c>
      <c r="AQ1632" t="n">
        <v>107.6699981689453</v>
      </c>
      <c r="AR1632" t="n">
        <v>88.08999633789062</v>
      </c>
      <c r="AS1632" t="n">
        <v>110.75</v>
      </c>
      <c r="AT1632" t="n">
        <v>20.98800086975098</v>
      </c>
      <c r="AU1632" t="n">
        <v>17.27000045776367</v>
      </c>
      <c r="AV1632" t="n">
        <v>17.86499977111816</v>
      </c>
      <c r="AW1632" t="n">
        <v/>
      </c>
      <c r="AX1632" t="n">
        <v>1.039999961853027</v>
      </c>
      <c r="AY1632" t="n">
        <v/>
      </c>
      <c r="AZ1632" t="n">
        <v>16.86000061035156</v>
      </c>
      <c r="BA1632" t="n">
        <v>51.96500015258789</v>
      </c>
      <c r="BB1632" t="n">
        <v>26.11000061035156</v>
      </c>
      <c r="BC1632" t="n">
        <v>205.3500061035156</v>
      </c>
      <c r="BD1632" t="n">
        <v>210.9799957275391</v>
      </c>
      <c r="BE1632" t="n">
        <v>144.5299987792969</v>
      </c>
      <c r="BF1632" t="n">
        <v>169.9700012207031</v>
      </c>
      <c r="BG1632" t="n">
        <v>118.1999969482422</v>
      </c>
      <c r="BH1632" t="n">
        <v/>
      </c>
      <c r="BI1632" t="n">
        <v>155.6300048828125</v>
      </c>
      <c r="BJ1632" t="n">
        <v>22.85000038146973</v>
      </c>
      <c r="BK1632" t="n">
        <v>22.44499969482422</v>
      </c>
      <c r="BL1632" t="n">
        <v>130.6999969482422</v>
      </c>
      <c r="BM1632" t="n">
        <v>122.2900009155273</v>
      </c>
      <c r="BN1632" t="n">
        <v>18.39999961853027</v>
      </c>
      <c r="BO1632" t="n">
        <v>156.1000061035156</v>
      </c>
      <c r="BP1632" t="n">
        <v>27.89999961853027</v>
      </c>
      <c r="BQ1632" t="n">
        <v>35.13000106811523</v>
      </c>
      <c r="BR1632" t="n">
        <v>32</v>
      </c>
      <c r="BS1632" t="n">
        <v/>
      </c>
      <c r="BT1632" t="n">
        <v>32.22000122070312</v>
      </c>
      <c r="BU1632" t="n">
        <v>46.02999877929688</v>
      </c>
      <c r="BV1632" t="n">
        <v>12.23499965667725</v>
      </c>
      <c r="BW1632" t="n">
        <v/>
      </c>
      <c r="BX1632" t="n">
        <v>49.18000030517578</v>
      </c>
      <c r="BY1632" t="n">
        <v>24.3700008392334</v>
      </c>
      <c r="BZ1632" t="n">
        <v>41.02000045776367</v>
      </c>
      <c r="CA1632" t="n">
        <v/>
      </c>
      <c r="CB1632" t="n">
        <v>15.71500015258789</v>
      </c>
      <c r="CC1632" t="n">
        <v>17.72999954223633</v>
      </c>
      <c r="CD1632" t="n">
        <v>97.5</v>
      </c>
      <c r="CE1632" t="n">
        <v>27.68000030517578</v>
      </c>
      <c r="CF1632" t="n">
        <v>24.11000061035156</v>
      </c>
      <c r="CG1632" t="n">
        <v>39.52999877929688</v>
      </c>
      <c r="CH1632" t="n">
        <v>25.75</v>
      </c>
      <c r="CI1632" t="n">
        <v>43.88000106811523</v>
      </c>
      <c r="CJ1632" t="n">
        <v>47.29499816894531</v>
      </c>
      <c r="CK1632" t="n">
        <v>36.52500152587891</v>
      </c>
      <c r="CL1632" t="n">
        <v/>
      </c>
      <c r="CM1632" t="n">
        <v>9.772000312805176</v>
      </c>
      <c r="CN1632" t="n">
        <v>14.5</v>
      </c>
      <c r="CO1632" t="n">
        <v>17.67099952697754</v>
      </c>
      <c r="CP1632" t="n">
        <v>114.25</v>
      </c>
      <c r="CQ1632" t="n">
        <v>26.28499984741211</v>
      </c>
      <c r="CR1632" t="n">
        <v>131.9700012207031</v>
      </c>
      <c r="CS1632" t="n">
        <v>28</v>
      </c>
      <c r="CT1632" t="n">
        <v>35.43000030517578</v>
      </c>
      <c r="CU1632" t="n">
        <v>160.9199981689453</v>
      </c>
      <c r="CV1632" t="n">
        <v>15.33699989318848</v>
      </c>
      <c r="CW1632" t="n">
        <v>129.1300048828125</v>
      </c>
      <c r="CX1632" t="n">
        <v>22.34499931335449</v>
      </c>
      <c r="CY1632" t="n">
        <v/>
      </c>
      <c r="CZ1632" t="n">
        <v>26.65999984741211</v>
      </c>
      <c r="DA1632" t="n">
        <v>104.1800003051758</v>
      </c>
      <c r="DB1632" t="n">
        <v>23.31900024414062</v>
      </c>
      <c r="DC1632" t="n">
        <v>39.38999938964844</v>
      </c>
      <c r="DD1632" t="n">
        <v>3867</v>
      </c>
      <c r="DE1632" t="n">
        <v>35.22999954223633</v>
      </c>
      <c r="DF1632" t="n">
        <v>26.29999923706055</v>
      </c>
      <c r="DG1632" t="n">
        <v>91.93000030517578</v>
      </c>
      <c r="DH1632" t="n">
        <v>209.9900054931641</v>
      </c>
      <c r="DI1632" t="n">
        <v>27.25</v>
      </c>
      <c r="DJ1632" t="n">
        <v>41.33300018310547</v>
      </c>
      <c r="DK1632" t="n">
        <v>22.02000045776367</v>
      </c>
      <c r="DL1632" t="n">
        <v>69.08999633789062</v>
      </c>
      <c r="DM1632" t="n">
        <v>48.20000076293945</v>
      </c>
      <c r="DN1632" t="n">
        <v>9.003000259399414</v>
      </c>
      <c r="DO1632" t="n">
        <v>16.4680004119873</v>
      </c>
    </row>
    <row r="1633">
      <c r="A1633" s="1" t="n">
        <v>42912</v>
      </c>
      <c r="B1633" t="n">
        <v>4.718999862670898</v>
      </c>
      <c r="C1633" t="n">
        <v>4.611000061035156</v>
      </c>
      <c r="D1633" t="n">
        <v>4.638000011444092</v>
      </c>
      <c r="E1633" t="n">
        <v>160.8099975585938</v>
      </c>
      <c r="F1633" t="n">
        <v>23.32999992370605</v>
      </c>
      <c r="G1633" t="n">
        <v>177.6999969482422</v>
      </c>
      <c r="H1633" t="n">
        <v>5.144999980926514</v>
      </c>
      <c r="I1633" t="n">
        <v>124.9899978637695</v>
      </c>
      <c r="J1633" t="n">
        <v>31.88999938964844</v>
      </c>
      <c r="K1633" t="n">
        <v>106.6900024414062</v>
      </c>
      <c r="L1633" t="n">
        <v>119.4749984741211</v>
      </c>
      <c r="M1633" t="n">
        <v>53.34000015258789</v>
      </c>
      <c r="N1633" t="n">
        <v>17.28000068664551</v>
      </c>
      <c r="O1633" t="n">
        <v/>
      </c>
      <c r="P1633" t="n">
        <v>13.78999996185303</v>
      </c>
      <c r="Q1633" t="n">
        <v>209.6999969482422</v>
      </c>
      <c r="R1633" t="n">
        <v>106.1859970092773</v>
      </c>
      <c r="S1633" t="n">
        <v>186.0500030517578</v>
      </c>
      <c r="T1633" t="n">
        <v>228.4700012207031</v>
      </c>
      <c r="U1633" t="n">
        <v>121.9199981689453</v>
      </c>
      <c r="V1633" t="n">
        <v>3.803999900817871</v>
      </c>
      <c r="W1633" t="n">
        <v>37.52999877929688</v>
      </c>
      <c r="X1633" t="n">
        <v>87.37999725341797</v>
      </c>
      <c r="Y1633" t="n">
        <v>192.5099945068359</v>
      </c>
      <c r="Z1633" t="n">
        <v>57.79000091552734</v>
      </c>
      <c r="AA1633" t="n">
        <v>34.29000091552734</v>
      </c>
      <c r="AB1633" t="n">
        <v>35.95999908447266</v>
      </c>
      <c r="AC1633" t="n">
        <v>21.27000045776367</v>
      </c>
      <c r="AD1633" t="n">
        <v>14.11999988555908</v>
      </c>
      <c r="AE1633" t="n">
        <v>8.853329658508301</v>
      </c>
      <c r="AF1633" t="n">
        <v>9.521920204162598</v>
      </c>
      <c r="AG1633" t="n">
        <v>37.52999877929688</v>
      </c>
      <c r="AH1633" t="n">
        <v/>
      </c>
      <c r="AI1633" t="n">
        <v>61.22999954223633</v>
      </c>
      <c r="AJ1633" t="n">
        <v>127.2699966430664</v>
      </c>
      <c r="AK1633" t="n">
        <v>246.4700012207031</v>
      </c>
      <c r="AL1633" t="n">
        <v>54.0099983215332</v>
      </c>
      <c r="AM1633" t="n">
        <v>9.577949523925781</v>
      </c>
      <c r="AN1633" t="n">
        <v>126.3349990844727</v>
      </c>
      <c r="AO1633" t="n">
        <v>36.6150016784668</v>
      </c>
      <c r="AP1633" t="n">
        <v>32.84000015258789</v>
      </c>
      <c r="AQ1633" t="n">
        <v>107.7900009155273</v>
      </c>
      <c r="AR1633" t="n">
        <v>88.41000366210938</v>
      </c>
      <c r="AS1633" t="n">
        <v>111.129997253418</v>
      </c>
      <c r="AT1633" t="n">
        <v>21</v>
      </c>
      <c r="AU1633" t="n">
        <v>17.30299949645996</v>
      </c>
      <c r="AV1633" t="n">
        <v>17.81500053405762</v>
      </c>
      <c r="AW1633" t="n">
        <v/>
      </c>
      <c r="AX1633" t="n">
        <v>1.029999971389771</v>
      </c>
      <c r="AY1633" t="n">
        <v/>
      </c>
      <c r="AZ1633" t="n">
        <v>16.95999908447266</v>
      </c>
      <c r="BA1633" t="n">
        <v>52.08000183105469</v>
      </c>
      <c r="BB1633" t="n">
        <v>26.1299991607666</v>
      </c>
      <c r="BC1633" t="n">
        <v>205.5899963378906</v>
      </c>
      <c r="BD1633" t="n">
        <v>211.0099945068359</v>
      </c>
      <c r="BE1633" t="n">
        <v>144.5099945068359</v>
      </c>
      <c r="BF1633" t="n">
        <v>169.9400024414062</v>
      </c>
      <c r="BG1633" t="n">
        <v>118.1800003051758</v>
      </c>
      <c r="BH1633" t="n">
        <v/>
      </c>
      <c r="BI1633" t="n">
        <v>155.5099945068359</v>
      </c>
      <c r="BJ1633" t="n">
        <v>22.9950008392334</v>
      </c>
      <c r="BK1633" t="n">
        <v>22.54000091552734</v>
      </c>
      <c r="BL1633" t="n">
        <v>130.6999969482422</v>
      </c>
      <c r="BM1633" t="n">
        <v>122.3399963378906</v>
      </c>
      <c r="BN1633" t="n">
        <v>18.53000068664551</v>
      </c>
      <c r="BO1633" t="n">
        <v>156.0899963378906</v>
      </c>
      <c r="BP1633" t="n">
        <v>28.09000015258789</v>
      </c>
      <c r="BQ1633" t="n">
        <v>35.34999847412109</v>
      </c>
      <c r="BR1633" t="n">
        <v>32.14500045776367</v>
      </c>
      <c r="BS1633" t="n">
        <v/>
      </c>
      <c r="BT1633" t="n">
        <v>32.31000137329102</v>
      </c>
      <c r="BU1633" t="n">
        <v>46.1349983215332</v>
      </c>
      <c r="BV1633" t="n">
        <v>12.22999954223633</v>
      </c>
      <c r="BW1633" t="n">
        <v/>
      </c>
      <c r="BX1633" t="n">
        <v>49.36999893188477</v>
      </c>
      <c r="BY1633" t="n">
        <v>24.46500015258789</v>
      </c>
      <c r="BZ1633" t="n">
        <v>41.02000045776367</v>
      </c>
      <c r="CA1633" t="n">
        <v/>
      </c>
      <c r="CB1633" t="n">
        <v>15.75</v>
      </c>
      <c r="CC1633" t="n">
        <v>17.70000076293945</v>
      </c>
      <c r="CD1633" t="n">
        <v>97.48999786376953</v>
      </c>
      <c r="CE1633" t="n">
        <v>27.77000045776367</v>
      </c>
      <c r="CF1633" t="n">
        <v>24.34000015258789</v>
      </c>
      <c r="CG1633" t="n">
        <v>40.20999908447266</v>
      </c>
      <c r="CH1633" t="n">
        <v>25.875</v>
      </c>
      <c r="CI1633" t="n">
        <v>43.92499923706055</v>
      </c>
      <c r="CJ1633" t="n">
        <v>47.375</v>
      </c>
      <c r="CK1633" t="n">
        <v>36.56000137329102</v>
      </c>
      <c r="CL1633" t="n">
        <v/>
      </c>
      <c r="CM1633" t="n">
        <v>9.824000358581543</v>
      </c>
      <c r="CN1633" t="n">
        <v>14.61999988555908</v>
      </c>
      <c r="CO1633" t="n">
        <v>17.85899925231934</v>
      </c>
      <c r="CP1633" t="n">
        <v>114.9199981689453</v>
      </c>
      <c r="CQ1633" t="n">
        <v>26.54999923706055</v>
      </c>
      <c r="CR1633" t="n">
        <v>132.4100036621094</v>
      </c>
      <c r="CS1633" t="n">
        <v>28.0049991607666</v>
      </c>
      <c r="CT1633" t="n">
        <v>35.6150016784668</v>
      </c>
      <c r="CU1633" t="n">
        <v>160.9100036621094</v>
      </c>
      <c r="CV1633" t="n">
        <v>15.35999965667725</v>
      </c>
      <c r="CW1633" t="n">
        <v>129.3999938964844</v>
      </c>
      <c r="CX1633" t="n">
        <v>22.34499931335449</v>
      </c>
      <c r="CY1633" t="n">
        <v/>
      </c>
      <c r="CZ1633" t="n">
        <v>26.80999946594238</v>
      </c>
      <c r="DA1633" t="n">
        <v>104.5899963378906</v>
      </c>
      <c r="DB1633" t="n">
        <v>23.32500076293945</v>
      </c>
      <c r="DC1633" t="n">
        <v>39.40000152587891</v>
      </c>
      <c r="DD1633" t="n">
        <v>3887</v>
      </c>
      <c r="DE1633" t="n">
        <v>35.22999954223633</v>
      </c>
      <c r="DF1633" t="n">
        <v>26.31999969482422</v>
      </c>
      <c r="DG1633" t="n">
        <v>92.54000091552734</v>
      </c>
      <c r="DH1633" t="n">
        <v>210.1600036621094</v>
      </c>
      <c r="DI1633" t="n">
        <v>27.26000022888184</v>
      </c>
      <c r="DJ1633" t="n">
        <v>41.33100128173828</v>
      </c>
      <c r="DK1633" t="n">
        <v>22.04999923706055</v>
      </c>
      <c r="DL1633" t="n">
        <v>69.23999786376953</v>
      </c>
      <c r="DM1633" t="n">
        <v>48.54000091552734</v>
      </c>
      <c r="DN1633" t="n">
        <v>9.152999877929688</v>
      </c>
      <c r="DO1633" t="n">
        <v>16.48800086975098</v>
      </c>
    </row>
    <row r="1634">
      <c r="A1634" s="1" t="n">
        <v>42913</v>
      </c>
      <c r="B1634" t="n">
        <v>4.633999824523926</v>
      </c>
      <c r="C1634" t="n">
        <v>4.571000099182129</v>
      </c>
      <c r="D1634" t="n">
        <v>4.578999996185303</v>
      </c>
      <c r="E1634" t="n">
        <v>159.3099975585938</v>
      </c>
      <c r="F1634" t="n">
        <v>23.15999984741211</v>
      </c>
      <c r="G1634" t="n">
        <v>175.1699981689453</v>
      </c>
      <c r="H1634" t="n">
        <v>5.210000038146973</v>
      </c>
      <c r="I1634" t="n">
        <v>124.0599975585938</v>
      </c>
      <c r="J1634" t="n">
        <v>31.6299991607666</v>
      </c>
      <c r="K1634" t="n">
        <v>105.6600036621094</v>
      </c>
      <c r="L1634" t="n">
        <v>119.4749984741211</v>
      </c>
      <c r="M1634" t="n">
        <v>52.97000122070312</v>
      </c>
      <c r="N1634" t="n">
        <v>17.04000091552734</v>
      </c>
      <c r="O1634" t="n">
        <v/>
      </c>
      <c r="P1634" t="n">
        <v>13.86999988555908</v>
      </c>
      <c r="Q1634" t="n">
        <v>208.7400054931641</v>
      </c>
      <c r="R1634" t="n">
        <v>106.1849975585938</v>
      </c>
      <c r="S1634" t="n">
        <v>184.6999969482422</v>
      </c>
      <c r="T1634" t="n">
        <v>227.1600036621094</v>
      </c>
      <c r="U1634" t="n">
        <v>120.9449996948242</v>
      </c>
      <c r="V1634" t="n">
        <v>3.86299991607666</v>
      </c>
      <c r="W1634" t="n">
        <v>37.13000106811523</v>
      </c>
      <c r="X1634" t="n">
        <v>86.65000152587891</v>
      </c>
      <c r="Y1634" t="n">
        <v>190.7299957275391</v>
      </c>
      <c r="Z1634" t="n">
        <v>57.16999816894531</v>
      </c>
      <c r="AA1634" t="n">
        <v>33.84999847412109</v>
      </c>
      <c r="AB1634" t="n">
        <v>36.58000183105469</v>
      </c>
      <c r="AC1634" t="n">
        <v>21.42000007629395</v>
      </c>
      <c r="AD1634" t="n">
        <v>14.21000003814697</v>
      </c>
      <c r="AE1634" t="n">
        <v>8.794170379638672</v>
      </c>
      <c r="AF1634" t="n">
        <v>9.406149864196777</v>
      </c>
      <c r="AG1634" t="n">
        <v>37.13000106811523</v>
      </c>
      <c r="AH1634" t="n">
        <v/>
      </c>
      <c r="AI1634" t="n">
        <v>60.77999877929688</v>
      </c>
      <c r="AJ1634" t="n">
        <v>126.3899993896484</v>
      </c>
      <c r="AK1634" t="n">
        <v>242.9799957275391</v>
      </c>
      <c r="AL1634" t="n">
        <v>53.40999984741211</v>
      </c>
      <c r="AM1634" t="n">
        <v>9.497819900512695</v>
      </c>
      <c r="AN1634" t="n">
        <v>124.7699966430664</v>
      </c>
      <c r="AO1634" t="n">
        <v>36.375</v>
      </c>
      <c r="AP1634" t="n">
        <v>32.65000152587891</v>
      </c>
      <c r="AQ1634" t="n">
        <v>107.629997253418</v>
      </c>
      <c r="AR1634" t="n">
        <v>88.11000061035156</v>
      </c>
      <c r="AS1634" t="n">
        <v>110.2799987792969</v>
      </c>
      <c r="AT1634" t="n">
        <v>20.78499984741211</v>
      </c>
      <c r="AU1634" t="n">
        <v>17.21999931335449</v>
      </c>
      <c r="AV1634" t="n">
        <v>17.89500045776367</v>
      </c>
      <c r="AW1634" t="n">
        <v/>
      </c>
      <c r="AX1634" t="n">
        <v>1.049999952316284</v>
      </c>
      <c r="AY1634" t="n">
        <v/>
      </c>
      <c r="AZ1634" t="n">
        <v>16.79000091552734</v>
      </c>
      <c r="BA1634" t="n">
        <v>51.91999816894531</v>
      </c>
      <c r="BB1634" t="n">
        <v>25.93000030517578</v>
      </c>
      <c r="BC1634" t="n">
        <v>204.3500061035156</v>
      </c>
      <c r="BD1634" t="n">
        <v>209.1799926757812</v>
      </c>
      <c r="BE1634" t="n">
        <v>144.4100036621094</v>
      </c>
      <c r="BF1634" t="n">
        <v>169.3999938964844</v>
      </c>
      <c r="BG1634" t="n">
        <v>117.120002746582</v>
      </c>
      <c r="BH1634" t="n">
        <v/>
      </c>
      <c r="BI1634" t="n">
        <v>155.0599975585938</v>
      </c>
      <c r="BJ1634" t="n">
        <v>22.94499969482422</v>
      </c>
      <c r="BK1634" t="n">
        <v>22.375</v>
      </c>
      <c r="BL1634" t="n">
        <v>130.1900024414062</v>
      </c>
      <c r="BM1634" t="n">
        <v>121.5500030517578</v>
      </c>
      <c r="BN1634" t="n">
        <v>18.54999923706055</v>
      </c>
      <c r="BO1634" t="n">
        <v>155.1999969482422</v>
      </c>
      <c r="BP1634" t="n">
        <v>27.77000045776367</v>
      </c>
      <c r="BQ1634" t="n">
        <v>34.95500183105469</v>
      </c>
      <c r="BR1634" t="n">
        <v>31.90500068664551</v>
      </c>
      <c r="BS1634" t="n">
        <v/>
      </c>
      <c r="BT1634" t="n">
        <v>32.06999969482422</v>
      </c>
      <c r="BU1634" t="n">
        <v>46.25</v>
      </c>
      <c r="BV1634" t="n">
        <v>12.0649995803833</v>
      </c>
      <c r="BW1634" t="n">
        <v/>
      </c>
      <c r="BX1634" t="n">
        <v>49.0099983215332</v>
      </c>
      <c r="BY1634" t="n">
        <v>24.27499961853027</v>
      </c>
      <c r="BZ1634" t="n">
        <v>40.67499923706055</v>
      </c>
      <c r="CA1634" t="n">
        <v/>
      </c>
      <c r="CB1634" t="n">
        <v>15.44499969482422</v>
      </c>
      <c r="CC1634" t="n">
        <v>17.58499908447266</v>
      </c>
      <c r="CD1634" t="n">
        <v>97.58999633789062</v>
      </c>
      <c r="CE1634" t="n">
        <v>27.55999946594238</v>
      </c>
      <c r="CF1634" t="n">
        <v>23.89999961853027</v>
      </c>
      <c r="CG1634" t="n">
        <v>39.66999816894531</v>
      </c>
      <c r="CH1634" t="n">
        <v>25.59000015258789</v>
      </c>
      <c r="CI1634" t="n">
        <v>43.55500030517578</v>
      </c>
      <c r="CJ1634" t="n">
        <v>47.29499816894531</v>
      </c>
      <c r="CK1634" t="n">
        <v>36.24499893188477</v>
      </c>
      <c r="CL1634" t="n">
        <v/>
      </c>
      <c r="CM1634" t="n">
        <v>9.722000122070312</v>
      </c>
      <c r="CN1634" t="n">
        <v>14.5</v>
      </c>
      <c r="CO1634" t="n">
        <v>17.61599922180176</v>
      </c>
      <c r="CP1634" t="n">
        <v>113.1399993896484</v>
      </c>
      <c r="CQ1634" t="n">
        <v>26.21500015258789</v>
      </c>
      <c r="CR1634" t="n">
        <v>131.5599975585938</v>
      </c>
      <c r="CS1634" t="n">
        <v>27.6200008392334</v>
      </c>
      <c r="CT1634" t="n">
        <v>35.38999938964844</v>
      </c>
      <c r="CU1634" t="n">
        <v>160.0700073242188</v>
      </c>
      <c r="CV1634" t="n">
        <v>15.25100040435791</v>
      </c>
      <c r="CW1634" t="n">
        <v>127.9800033569336</v>
      </c>
      <c r="CX1634" t="n">
        <v>22.14900016784668</v>
      </c>
      <c r="CY1634" t="n">
        <v/>
      </c>
      <c r="CZ1634" t="n">
        <v>26.29999923706055</v>
      </c>
      <c r="DA1634" t="n">
        <v>103.879997253418</v>
      </c>
      <c r="DB1634" t="n">
        <v>23.24399948120117</v>
      </c>
      <c r="DC1634" t="n">
        <v>39.11000061035156</v>
      </c>
      <c r="DD1634" t="n">
        <v>3830</v>
      </c>
      <c r="DE1634" t="n">
        <v>34.90999984741211</v>
      </c>
      <c r="DF1634" t="n">
        <v>26.28000068664551</v>
      </c>
      <c r="DG1634" t="n">
        <v>91.72000122070312</v>
      </c>
      <c r="DH1634" t="n">
        <v>208.1900024414062</v>
      </c>
      <c r="DI1634" t="n">
        <v>26.95000076293945</v>
      </c>
      <c r="DJ1634" t="n">
        <v>40.95600128173828</v>
      </c>
      <c r="DK1634" t="n">
        <v>21.78000068664551</v>
      </c>
      <c r="DL1634" t="n">
        <v>68.55000305175781</v>
      </c>
      <c r="DM1634" t="n">
        <v>48.81999969482422</v>
      </c>
      <c r="DN1634" t="n">
        <v>9.074999809265137</v>
      </c>
      <c r="DO1634" t="n">
        <v>16.26000022888184</v>
      </c>
    </row>
    <row r="1635">
      <c r="A1635" s="1" t="n">
        <v>42914</v>
      </c>
      <c r="B1635" t="n">
        <v>4.574999809265137</v>
      </c>
      <c r="C1635" t="n">
        <v>4.572999954223633</v>
      </c>
      <c r="D1635" t="n">
        <v>4.574999809265137</v>
      </c>
      <c r="E1635" t="n">
        <v>159.1999969482422</v>
      </c>
      <c r="F1635" t="n">
        <v>23.05999946594238</v>
      </c>
      <c r="G1635" t="n">
        <v>173.6000061035156</v>
      </c>
      <c r="H1635" t="n">
        <v>5.21999979019165</v>
      </c>
      <c r="I1635" t="n">
        <v>123.8899993896484</v>
      </c>
      <c r="J1635" t="n">
        <v>31.6299991607666</v>
      </c>
      <c r="K1635" t="n">
        <v>104.7200012207031</v>
      </c>
      <c r="L1635" t="n">
        <v>119.4700012207031</v>
      </c>
      <c r="M1635" t="n">
        <v>52.90000152587891</v>
      </c>
      <c r="N1635" t="n">
        <v>16.79999923706055</v>
      </c>
      <c r="O1635" t="n">
        <v/>
      </c>
      <c r="P1635" t="n">
        <v>13.84500026702881</v>
      </c>
      <c r="Q1635" t="n">
        <v>210</v>
      </c>
      <c r="R1635" t="n">
        <v>106.1849975585938</v>
      </c>
      <c r="S1635" t="n">
        <v>184.8800048828125</v>
      </c>
      <c r="T1635" t="n">
        <v>226.6399993896484</v>
      </c>
      <c r="U1635" t="n">
        <v>120.75</v>
      </c>
      <c r="V1635" t="n">
        <v>3.871000051498413</v>
      </c>
      <c r="W1635" t="n">
        <v>36.86999893188477</v>
      </c>
      <c r="X1635" t="n">
        <v>86.44000244140625</v>
      </c>
      <c r="Y1635" t="n">
        <v>190.4199981689453</v>
      </c>
      <c r="Z1635" t="n">
        <v>57.20000076293945</v>
      </c>
      <c r="AA1635" t="n">
        <v>33.77000045776367</v>
      </c>
      <c r="AB1635" t="n">
        <v>36.63999938964844</v>
      </c>
      <c r="AC1635" t="n">
        <v>21.44000053405762</v>
      </c>
      <c r="AD1635" t="n">
        <v>14.21000003814697</v>
      </c>
      <c r="AE1635" t="n">
        <v>8.784999847412109</v>
      </c>
      <c r="AF1635" t="n">
        <v>9.342309951782227</v>
      </c>
      <c r="AG1635" t="n">
        <v>36.86999893188477</v>
      </c>
      <c r="AH1635" t="n">
        <v/>
      </c>
      <c r="AI1635" t="n">
        <v>60.70000076293945</v>
      </c>
      <c r="AJ1635" t="n">
        <v>126.3499984741211</v>
      </c>
      <c r="AK1635" t="n">
        <v>242.3899993896484</v>
      </c>
      <c r="AL1635" t="n">
        <v>52.93999862670898</v>
      </c>
      <c r="AM1635" t="n">
        <v>9.449359893798828</v>
      </c>
      <c r="AN1635" t="n">
        <v>123.2649993896484</v>
      </c>
      <c r="AO1635" t="n">
        <v>36.34000015258789</v>
      </c>
      <c r="AP1635" t="n">
        <v>32.58000183105469</v>
      </c>
      <c r="AQ1635" t="n">
        <v>107.4400024414062</v>
      </c>
      <c r="AR1635" t="n">
        <v>87.56999969482422</v>
      </c>
      <c r="AS1635" t="n">
        <v>110.1500015258789</v>
      </c>
      <c r="AT1635" t="n">
        <v>20.52000045776367</v>
      </c>
      <c r="AU1635" t="n">
        <v>17.21299934387207</v>
      </c>
      <c r="AV1635" t="n">
        <v>17.80999946594238</v>
      </c>
      <c r="AW1635" t="n">
        <v/>
      </c>
      <c r="AX1635" t="n">
        <v>1.044999957084656</v>
      </c>
      <c r="AY1635" t="n">
        <v/>
      </c>
      <c r="AZ1635" t="n">
        <v>16.65999984741211</v>
      </c>
      <c r="BA1635" t="n">
        <v>51.67499923706055</v>
      </c>
      <c r="BB1635" t="n">
        <v>26.03000068664551</v>
      </c>
      <c r="BC1635" t="n">
        <v>204.5599975585938</v>
      </c>
      <c r="BD1635" t="n">
        <v>209.4400024414062</v>
      </c>
      <c r="BE1635" t="n">
        <v>144.4400024414062</v>
      </c>
      <c r="BF1635" t="n">
        <v>169.5500030517578</v>
      </c>
      <c r="BG1635" t="n">
        <v>116.5699996948242</v>
      </c>
      <c r="BH1635" t="n">
        <v/>
      </c>
      <c r="BI1635" t="n">
        <v>155.0599975585938</v>
      </c>
      <c r="BJ1635" t="n">
        <v>23.03499984741211</v>
      </c>
      <c r="BK1635" t="n">
        <v>22.39500045776367</v>
      </c>
      <c r="BL1635" t="n">
        <v>130.0899963378906</v>
      </c>
      <c r="BM1635" t="n">
        <v>121.7099990844727</v>
      </c>
      <c r="BN1635" t="n">
        <v>18.42000007629395</v>
      </c>
      <c r="BO1635" t="n">
        <v>155.2899932861328</v>
      </c>
      <c r="BP1635" t="n">
        <v>27.57500076293945</v>
      </c>
      <c r="BQ1635" t="n">
        <v>34.70500183105469</v>
      </c>
      <c r="BR1635" t="n">
        <v>31.86499977111816</v>
      </c>
      <c r="BS1635" t="n">
        <v/>
      </c>
      <c r="BT1635" t="n">
        <v>31.97999954223633</v>
      </c>
      <c r="BU1635" t="n">
        <v>46.27500152587891</v>
      </c>
      <c r="BV1635" t="n">
        <v>12.03499984741211</v>
      </c>
      <c r="BW1635" t="n">
        <v/>
      </c>
      <c r="BX1635" t="n">
        <v>48.96500015258789</v>
      </c>
      <c r="BY1635" t="n">
        <v>24.28000068664551</v>
      </c>
      <c r="BZ1635" t="n">
        <v>40.46500015258789</v>
      </c>
      <c r="CA1635" t="n">
        <v/>
      </c>
      <c r="CB1635" t="n">
        <v>15.39000034332275</v>
      </c>
      <c r="CC1635" t="n">
        <v>17.57500076293945</v>
      </c>
      <c r="CD1635" t="n">
        <v>97.61000061035156</v>
      </c>
      <c r="CE1635" t="n">
        <v>27.54999923706055</v>
      </c>
      <c r="CF1635" t="n">
        <v>23.92000007629395</v>
      </c>
      <c r="CG1635" t="n">
        <v>39.11999893188477</v>
      </c>
      <c r="CH1635" t="n">
        <v>25.3799991607666</v>
      </c>
      <c r="CI1635" t="n">
        <v>43.3849983215332</v>
      </c>
      <c r="CJ1635" t="n">
        <v>47.2599983215332</v>
      </c>
      <c r="CK1635" t="n">
        <v>36.125</v>
      </c>
      <c r="CL1635" t="n">
        <v/>
      </c>
      <c r="CM1635" t="n">
        <v>9.647000312805176</v>
      </c>
      <c r="CN1635" t="n">
        <v>14.47000026702881</v>
      </c>
      <c r="CO1635" t="n">
        <v>17.56999969482422</v>
      </c>
      <c r="CP1635" t="n">
        <v>112.7799987792969</v>
      </c>
      <c r="CQ1635" t="n">
        <v>26.18000030517578</v>
      </c>
      <c r="CR1635" t="n">
        <v>131.3699951171875</v>
      </c>
      <c r="CS1635" t="n">
        <v>27.54500007629395</v>
      </c>
      <c r="CT1635" t="n">
        <v>35.36000061035156</v>
      </c>
      <c r="CU1635" t="n">
        <v>160.2299957275391</v>
      </c>
      <c r="CV1635" t="n">
        <v>15.19600009918213</v>
      </c>
      <c r="CW1635" t="n">
        <v>127.6399993896484</v>
      </c>
      <c r="CX1635" t="n">
        <v>22.02599906921387</v>
      </c>
      <c r="CY1635" t="n">
        <v/>
      </c>
      <c r="CZ1635" t="n">
        <v>26.09000015258789</v>
      </c>
      <c r="DA1635" t="n">
        <v>103.7600021362305</v>
      </c>
      <c r="DB1635" t="n">
        <v>23.23100090026855</v>
      </c>
      <c r="DC1635" t="n">
        <v>39.04999923706055</v>
      </c>
      <c r="DD1635" t="n">
        <v>3803</v>
      </c>
      <c r="DE1635" t="n">
        <v>34.72000122070312</v>
      </c>
      <c r="DF1635" t="n">
        <v>26.42000007629395</v>
      </c>
      <c r="DG1635" t="n">
        <v>91.62999725341797</v>
      </c>
      <c r="DH1635" t="n">
        <v>206.9799957275391</v>
      </c>
      <c r="DI1635" t="n">
        <v>26.82999992370605</v>
      </c>
      <c r="DJ1635" t="n">
        <v>40.73500061035156</v>
      </c>
      <c r="DK1635" t="n">
        <v>21.65999984741211</v>
      </c>
      <c r="DL1635" t="n">
        <v>68.29000091552734</v>
      </c>
      <c r="DM1635" t="n">
        <v>48.77999877929688</v>
      </c>
      <c r="DN1635" t="n">
        <v>9.017999649047852</v>
      </c>
      <c r="DO1635" t="n">
        <v>16.16500091552734</v>
      </c>
    </row>
    <row r="1636">
      <c r="A1636" s="1" t="n">
        <v>42915</v>
      </c>
      <c r="B1636" t="n">
        <v>4.485000133514404</v>
      </c>
      <c r="C1636" t="n">
        <v>4.51800012588501</v>
      </c>
      <c r="D1636" t="n">
        <v>4.513000011444092</v>
      </c>
      <c r="E1636" t="n">
        <v>157.8899993896484</v>
      </c>
      <c r="F1636" t="n">
        <v>22.71999931335449</v>
      </c>
      <c r="G1636" t="n">
        <v>172.75</v>
      </c>
      <c r="H1636" t="n">
        <v>5.414999961853027</v>
      </c>
      <c r="I1636" t="n">
        <v>121.5599975585938</v>
      </c>
      <c r="J1636" t="n">
        <v>31.11000061035156</v>
      </c>
      <c r="K1636" t="n">
        <v>103.2600021362305</v>
      </c>
      <c r="L1636" t="n">
        <v>119.4599990844727</v>
      </c>
      <c r="M1636" t="n">
        <v>51.96500015258789</v>
      </c>
      <c r="N1636" t="n">
        <v>16.38999938964844</v>
      </c>
      <c r="O1636" t="n">
        <v/>
      </c>
      <c r="P1636" t="n">
        <v>13.86999988555908</v>
      </c>
      <c r="Q1636" t="n">
        <v>207.0700073242188</v>
      </c>
      <c r="R1636" t="n">
        <v>106.1859970092773</v>
      </c>
      <c r="S1636" t="n">
        <v>183.4299926757812</v>
      </c>
      <c r="T1636" t="n">
        <v>224.5899963378906</v>
      </c>
      <c r="U1636" t="n">
        <v>118.5100021362305</v>
      </c>
      <c r="V1636" t="n">
        <v>4.015999794006348</v>
      </c>
      <c r="W1636" t="n">
        <v>36.29000091552734</v>
      </c>
      <c r="X1636" t="n">
        <v>85.08000183105469</v>
      </c>
      <c r="Y1636" t="n">
        <v>187.6699981689453</v>
      </c>
      <c r="Z1636" t="n">
        <v>56.45000076293945</v>
      </c>
      <c r="AA1636" t="n">
        <v>33.33000183105469</v>
      </c>
      <c r="AB1636" t="n">
        <v>37.2400016784668</v>
      </c>
      <c r="AC1636" t="n">
        <v>21.85000038146973</v>
      </c>
      <c r="AD1636" t="n">
        <v>14.47999954223633</v>
      </c>
      <c r="AE1636" t="n">
        <v>8.622500419616699</v>
      </c>
      <c r="AF1636" t="n">
        <v>9.236539840698242</v>
      </c>
      <c r="AG1636" t="n">
        <v>36.31999969482422</v>
      </c>
      <c r="AH1636" t="n">
        <v/>
      </c>
      <c r="AI1636" t="n">
        <v>59.54999923706055</v>
      </c>
      <c r="AJ1636" t="n">
        <v>125.6500015258789</v>
      </c>
      <c r="AK1636" t="n">
        <v>238.5599975585938</v>
      </c>
      <c r="AL1636" t="n">
        <v>52.20999908447266</v>
      </c>
      <c r="AM1636" t="n">
        <v>9.33981990814209</v>
      </c>
      <c r="AN1636" t="n">
        <v>121.0199966430664</v>
      </c>
      <c r="AO1636" t="n">
        <v>35.68000030517578</v>
      </c>
      <c r="AP1636" t="n">
        <v>32.14500045776367</v>
      </c>
      <c r="AQ1636" t="n">
        <v>107.4400024414062</v>
      </c>
      <c r="AR1636" t="n">
        <v>86.55000305175781</v>
      </c>
      <c r="AS1636" t="n">
        <v>108.0199966430664</v>
      </c>
      <c r="AT1636" t="n">
        <v>20.08300018310547</v>
      </c>
      <c r="AU1636" t="n">
        <v>17.04299926757812</v>
      </c>
      <c r="AV1636" t="n">
        <v>17.85000038146973</v>
      </c>
      <c r="AW1636" t="n">
        <v/>
      </c>
      <c r="AX1636" t="n">
        <v>1.029999971389771</v>
      </c>
      <c r="AY1636" t="n">
        <v/>
      </c>
      <c r="AZ1636" t="n">
        <v>16.52000045776367</v>
      </c>
      <c r="BA1636" t="n">
        <v>50.89500045776367</v>
      </c>
      <c r="BB1636" t="n">
        <v>25.97999954223633</v>
      </c>
      <c r="BC1636" t="n">
        <v>203.5700073242188</v>
      </c>
      <c r="BD1636" t="n">
        <v>207.7700042724609</v>
      </c>
      <c r="BE1636" t="n">
        <v>144.3300018310547</v>
      </c>
      <c r="BF1636" t="n">
        <v>169.1600036621094</v>
      </c>
      <c r="BG1636" t="n">
        <v>115.8099975585938</v>
      </c>
      <c r="BH1636" t="n">
        <v/>
      </c>
      <c r="BI1636" t="n">
        <v>154.6600036621094</v>
      </c>
      <c r="BJ1636" t="n">
        <v>22.76000022888184</v>
      </c>
      <c r="BK1636" t="n">
        <v>22.11499977111816</v>
      </c>
      <c r="BL1636" t="n">
        <v>129.8000030517578</v>
      </c>
      <c r="BM1636" t="n">
        <v>120.9700012207031</v>
      </c>
      <c r="BN1636" t="n">
        <v>18.30999946594238</v>
      </c>
      <c r="BO1636" t="n">
        <v>154.5800018310547</v>
      </c>
      <c r="BP1636" t="n">
        <v>27.19499969482422</v>
      </c>
      <c r="BQ1636" t="n">
        <v>34.20999908447266</v>
      </c>
      <c r="BR1636" t="n">
        <v>31.3700008392334</v>
      </c>
      <c r="BS1636" t="n">
        <v/>
      </c>
      <c r="BT1636" t="n">
        <v>31.63999938964844</v>
      </c>
      <c r="BU1636" t="n">
        <v>46.10499954223633</v>
      </c>
      <c r="BV1636" t="n">
        <v>11.89999961853027</v>
      </c>
      <c r="BW1636" t="n">
        <v/>
      </c>
      <c r="BX1636" t="n">
        <v>48.33499908447266</v>
      </c>
      <c r="BY1636" t="n">
        <v>23.94499969482422</v>
      </c>
      <c r="BZ1636" t="n">
        <v>40.01499938964844</v>
      </c>
      <c r="CA1636" t="n">
        <v/>
      </c>
      <c r="CB1636" t="n">
        <v>15.20499992370605</v>
      </c>
      <c r="CC1636" t="n">
        <v>17.45999908447266</v>
      </c>
      <c r="CD1636" t="n">
        <v>97.66999816894531</v>
      </c>
      <c r="CE1636" t="n">
        <v>27.27000045776367</v>
      </c>
      <c r="CF1636" t="n">
        <v>23.57999992370605</v>
      </c>
      <c r="CG1636" t="n">
        <v>38.63999938964844</v>
      </c>
      <c r="CH1636" t="n">
        <v>24.97999954223633</v>
      </c>
      <c r="CI1636" t="n">
        <v>42.91500091552734</v>
      </c>
      <c r="CJ1636" t="n">
        <v>46.93999862670898</v>
      </c>
      <c r="CK1636" t="n">
        <v>35.72000122070312</v>
      </c>
      <c r="CL1636" t="n">
        <v/>
      </c>
      <c r="CM1636" t="n">
        <v>9.512999534606934</v>
      </c>
      <c r="CN1636" t="n">
        <v>14.32999992370605</v>
      </c>
      <c r="CO1636" t="n">
        <v>16.92799949645996</v>
      </c>
      <c r="CP1636" t="n">
        <v>108.5899963378906</v>
      </c>
      <c r="CQ1636" t="n">
        <v>25.20499992370605</v>
      </c>
      <c r="CR1636" t="n">
        <v>129.5899963378906</v>
      </c>
      <c r="CS1636" t="n">
        <v>27.25</v>
      </c>
      <c r="CT1636" t="n">
        <v>34.71500015258789</v>
      </c>
      <c r="CU1636" t="n">
        <v>159.5399932861328</v>
      </c>
      <c r="CV1636" t="n">
        <v>14.97599983215332</v>
      </c>
      <c r="CW1636" t="n">
        <v>126.2799987792969</v>
      </c>
      <c r="CX1636" t="n">
        <v>21.77199935913086</v>
      </c>
      <c r="CY1636" t="n">
        <v/>
      </c>
      <c r="CZ1636" t="n">
        <v>25.65999984741211</v>
      </c>
      <c r="DA1636" t="n">
        <v>102.4499969482422</v>
      </c>
      <c r="DB1636" t="n">
        <v>23.14800071716309</v>
      </c>
      <c r="DC1636" t="n">
        <v>38.63999938964844</v>
      </c>
      <c r="DD1636" t="n">
        <v>3758</v>
      </c>
      <c r="DE1636" t="n">
        <v>34.31000137329102</v>
      </c>
      <c r="DF1636" t="n">
        <v>26.20999908447266</v>
      </c>
      <c r="DG1636" t="n">
        <v>90.47000122070312</v>
      </c>
      <c r="DH1636" t="n">
        <v>204.5800018310547</v>
      </c>
      <c r="DI1636" t="n">
        <v>26.39999961853027</v>
      </c>
      <c r="DJ1636" t="n">
        <v>40.26499938964844</v>
      </c>
      <c r="DK1636" t="n">
        <v>21.46999931335449</v>
      </c>
      <c r="DL1636" t="n">
        <v>67.52999877929688</v>
      </c>
      <c r="DM1636" t="n">
        <v>48.63000106811523</v>
      </c>
      <c r="DN1636" t="n">
        <v>8.98799991607666</v>
      </c>
      <c r="DO1636" t="n">
        <v>15.97000026702881</v>
      </c>
    </row>
    <row r="1637">
      <c r="A1637" s="1" t="n">
        <v>42916</v>
      </c>
      <c r="B1637" t="n">
        <v>4.488999843597412</v>
      </c>
      <c r="C1637" t="n">
        <v>4.51200008392334</v>
      </c>
      <c r="D1637" t="n">
        <v>4.534999847412109</v>
      </c>
      <c r="E1637" t="n">
        <v>157.5700073242188</v>
      </c>
      <c r="F1637" t="n">
        <v>22.81999969482422</v>
      </c>
      <c r="G1637" t="n">
        <v>172.5500030517578</v>
      </c>
      <c r="H1637" t="n">
        <v>5.485000133514404</v>
      </c>
      <c r="I1637" t="n">
        <v>120.7799987792969</v>
      </c>
      <c r="J1637" t="n">
        <v>30.81999969482422</v>
      </c>
      <c r="K1637" t="n">
        <v>102.9400024414062</v>
      </c>
      <c r="L1637" t="n">
        <v>119.4599990844727</v>
      </c>
      <c r="M1637" t="n">
        <v>51.59999847412109</v>
      </c>
      <c r="N1637" t="n">
        <v>16.30999946594238</v>
      </c>
      <c r="O1637" t="n">
        <v/>
      </c>
      <c r="P1637" t="n">
        <v>13.98999977111816</v>
      </c>
      <c r="Q1637" t="n">
        <v>205.0599975585938</v>
      </c>
      <c r="R1637" t="n">
        <v>106.1829986572266</v>
      </c>
      <c r="S1637" t="n">
        <v>182.8300018310547</v>
      </c>
      <c r="T1637" t="n">
        <v>223.9600067138672</v>
      </c>
      <c r="U1637" t="n">
        <v>117.6600036621094</v>
      </c>
      <c r="V1637" t="n">
        <v>4.070000171661377</v>
      </c>
      <c r="W1637" t="n">
        <v>36.54999923706055</v>
      </c>
      <c r="X1637" t="n">
        <v>84.87999725341797</v>
      </c>
      <c r="Y1637" t="n">
        <v>188.4700012207031</v>
      </c>
      <c r="Z1637" t="n">
        <v>56.40000152587891</v>
      </c>
      <c r="AA1637" t="n">
        <v>33.38000106811523</v>
      </c>
      <c r="AB1637" t="n">
        <v>37.38000106811523</v>
      </c>
      <c r="AC1637" t="n">
        <v>22</v>
      </c>
      <c r="AD1637" t="n">
        <v>14.57999992370605</v>
      </c>
      <c r="AE1637" t="n">
        <v>8.563329696655273</v>
      </c>
      <c r="AF1637" t="n">
        <v>9.270000457763672</v>
      </c>
      <c r="AG1637" t="n">
        <v>36.54999923706055</v>
      </c>
      <c r="AH1637" t="n">
        <v/>
      </c>
      <c r="AI1637" t="n">
        <v>59.18000030517578</v>
      </c>
      <c r="AJ1637" t="n">
        <v>125.5199966430664</v>
      </c>
      <c r="AK1637" t="n">
        <v>238.6699981689453</v>
      </c>
      <c r="AL1637" t="n">
        <v>52.45999908447266</v>
      </c>
      <c r="AM1637" t="n">
        <v>9.352140426635742</v>
      </c>
      <c r="AN1637" t="n">
        <v>121.2750015258789</v>
      </c>
      <c r="AO1637" t="n">
        <v>35.3849983215332</v>
      </c>
      <c r="AP1637" t="n">
        <v>31.91500091552734</v>
      </c>
      <c r="AQ1637" t="n">
        <v>107.4100036621094</v>
      </c>
      <c r="AR1637" t="n">
        <v>86.63999938964844</v>
      </c>
      <c r="AS1637" t="n">
        <v>107.3399963378906</v>
      </c>
      <c r="AT1637" t="n">
        <v>20.22299957275391</v>
      </c>
      <c r="AU1637" t="n">
        <v>16.95000076293945</v>
      </c>
      <c r="AV1637" t="n">
        <v>17.98500061035156</v>
      </c>
      <c r="AW1637" t="n">
        <v/>
      </c>
      <c r="AX1637" t="n">
        <v>1.029999971389771</v>
      </c>
      <c r="AY1637" t="n">
        <v/>
      </c>
      <c r="AZ1637" t="n">
        <v>16.51000022888184</v>
      </c>
      <c r="BA1637" t="n">
        <v>50.72499847412109</v>
      </c>
      <c r="BB1637" t="n">
        <v>25.94000053405762</v>
      </c>
      <c r="BC1637" t="n">
        <v>203.4199981689453</v>
      </c>
      <c r="BD1637" t="n">
        <v>207.6100006103516</v>
      </c>
      <c r="BE1637" t="n">
        <v>144.3500061035156</v>
      </c>
      <c r="BF1637" t="n">
        <v>169.1699981689453</v>
      </c>
      <c r="BG1637" t="n">
        <v>116.0199966430664</v>
      </c>
      <c r="BH1637" t="n">
        <v/>
      </c>
      <c r="BI1637" t="n">
        <v>154.5700073242188</v>
      </c>
      <c r="BJ1637" t="n">
        <v>22.54500007629395</v>
      </c>
      <c r="BK1637" t="n">
        <v>21.95499992370605</v>
      </c>
      <c r="BL1637" t="n">
        <v>129.6799926757812</v>
      </c>
      <c r="BM1637" t="n">
        <v>120.8600006103516</v>
      </c>
      <c r="BN1637" t="n">
        <v>18.32999992370605</v>
      </c>
      <c r="BO1637" t="n">
        <v>154.5099945068359</v>
      </c>
      <c r="BP1637" t="n">
        <v>27.35000038146973</v>
      </c>
      <c r="BQ1637" t="n">
        <v>34.43500137329102</v>
      </c>
      <c r="BR1637" t="n">
        <v>31.22500038146973</v>
      </c>
      <c r="BS1637" t="n">
        <v/>
      </c>
      <c r="BT1637" t="n">
        <v>31.60000038146973</v>
      </c>
      <c r="BU1637" t="n">
        <v>46</v>
      </c>
      <c r="BV1637" t="n">
        <v>11.88500022888184</v>
      </c>
      <c r="BW1637" t="n">
        <v/>
      </c>
      <c r="BX1637" t="n">
        <v>48.11000061035156</v>
      </c>
      <c r="BY1637" t="n">
        <v>23.82999992370605</v>
      </c>
      <c r="BZ1637" t="n">
        <v>40.04499816894531</v>
      </c>
      <c r="CA1637" t="n">
        <v/>
      </c>
      <c r="CB1637" t="n">
        <v>15.3100004196167</v>
      </c>
      <c r="CC1637" t="n">
        <v>17.5</v>
      </c>
      <c r="CD1637" t="n">
        <v>97.66000366210938</v>
      </c>
      <c r="CE1637" t="n">
        <v>27.21999931335449</v>
      </c>
      <c r="CF1637" t="n">
        <v>23.69000053405762</v>
      </c>
      <c r="CG1637" t="n">
        <v>38.84999847412109</v>
      </c>
      <c r="CH1637" t="n">
        <v>24.91500091552734</v>
      </c>
      <c r="CI1637" t="n">
        <v>42.88000106811523</v>
      </c>
      <c r="CJ1637" t="n">
        <v>46.84000015258789</v>
      </c>
      <c r="CK1637" t="n">
        <v>35.68500137329102</v>
      </c>
      <c r="CL1637" t="n">
        <v/>
      </c>
      <c r="CM1637" t="n">
        <v>9.569999694824219</v>
      </c>
      <c r="CN1637" t="n">
        <v>14.48999977111816</v>
      </c>
      <c r="CO1637" t="n">
        <v>16.70000076293945</v>
      </c>
      <c r="CP1637" t="n">
        <v>107.0899963378906</v>
      </c>
      <c r="CQ1637" t="n">
        <v>24.80999946594238</v>
      </c>
      <c r="CR1637" t="n">
        <v>129.0800018310547</v>
      </c>
      <c r="CS1637" t="n">
        <v>27.21999931335449</v>
      </c>
      <c r="CT1637" t="n">
        <v>34.42499923706055</v>
      </c>
      <c r="CU1637" t="n">
        <v>159.4600067138672</v>
      </c>
      <c r="CV1637" t="n">
        <v>14.98099994659424</v>
      </c>
      <c r="CW1637" t="n">
        <v>125.5599975585938</v>
      </c>
      <c r="CX1637" t="n">
        <v>21.80500030517578</v>
      </c>
      <c r="CY1637" t="n">
        <v/>
      </c>
      <c r="CZ1637" t="n">
        <v>25.67000007629395</v>
      </c>
      <c r="DA1637" t="n">
        <v>101.9700012207031</v>
      </c>
      <c r="DB1637" t="n">
        <v>23.16699981689453</v>
      </c>
      <c r="DC1637" t="n">
        <v>38.54000091552734</v>
      </c>
      <c r="DD1637" t="n">
        <v>3737</v>
      </c>
      <c r="DE1637" t="n">
        <v>34.36999893188477</v>
      </c>
      <c r="DF1637" t="n">
        <v>26.13999938964844</v>
      </c>
      <c r="DG1637" t="n">
        <v>90.36000061035156</v>
      </c>
      <c r="DH1637" t="n">
        <v>204.9700012207031</v>
      </c>
      <c r="DI1637" t="n">
        <v>26.40999984741211</v>
      </c>
      <c r="DJ1637" t="n">
        <v>40.32400131225586</v>
      </c>
      <c r="DK1637" t="n">
        <v>21.48999977111816</v>
      </c>
      <c r="DL1637" t="n">
        <v>67.37999725341797</v>
      </c>
      <c r="DM1637" t="n">
        <v>48.93999862670898</v>
      </c>
      <c r="DN1637" t="n">
        <v>9.012999534606934</v>
      </c>
      <c r="DO1637" t="n">
        <v>15.94999980926514</v>
      </c>
    </row>
    <row r="1638">
      <c r="A1638" s="1" t="n">
        <v>42919</v>
      </c>
      <c r="B1638" t="n">
        <v>5.079599857330322</v>
      </c>
      <c r="C1638" t="n">
        <v>5.195099830627441</v>
      </c>
      <c r="D1638" t="n">
        <v>5.215700149536133</v>
      </c>
      <c r="E1638" t="n">
        <v>157.75</v>
      </c>
      <c r="F1638" t="n">
        <v>23.15999984741211</v>
      </c>
      <c r="G1638" t="n">
        <v>172.3399963378906</v>
      </c>
      <c r="H1638" t="n">
        <v>5.329999923706055</v>
      </c>
      <c r="I1638" t="n">
        <v>122.0899963378906</v>
      </c>
      <c r="J1638" t="n">
        <v>31.1299991607666</v>
      </c>
      <c r="K1638" t="n">
        <v>103.7799987792969</v>
      </c>
      <c r="L1638" t="n">
        <v>119.4599990844727</v>
      </c>
      <c r="M1638" t="n">
        <v>52.38999938964844</v>
      </c>
      <c r="N1638" t="n">
        <v>16.10000038146973</v>
      </c>
      <c r="O1638" t="n">
        <v/>
      </c>
      <c r="P1638" t="n">
        <v>14.32499980926514</v>
      </c>
      <c r="Q1638" t="n">
        <v>208.4799957275391</v>
      </c>
      <c r="R1638" t="n">
        <v>106.1859970092773</v>
      </c>
      <c r="S1638" t="n">
        <v>184.9100036621094</v>
      </c>
      <c r="T1638" t="n">
        <v>226.3099975585938</v>
      </c>
      <c r="U1638" t="n">
        <v>119.129997253418</v>
      </c>
      <c r="V1638" t="n">
        <v>3.974999904632568</v>
      </c>
      <c r="W1638" t="n">
        <v>36.77999877929688</v>
      </c>
      <c r="X1638" t="n">
        <v>85.87000274658203</v>
      </c>
      <c r="Y1638" t="n">
        <v>191.3200073242188</v>
      </c>
      <c r="Z1638" t="n">
        <v>57.09000015258789</v>
      </c>
      <c r="AA1638" t="n">
        <v>33.61000061035156</v>
      </c>
      <c r="AB1638" t="n">
        <v>37.43000030517578</v>
      </c>
      <c r="AC1638" t="n">
        <v>21.73999977111816</v>
      </c>
      <c r="AD1638" t="n">
        <v>14.39000034332275</v>
      </c>
      <c r="AE1638" t="n">
        <v>8.693329811096191</v>
      </c>
      <c r="AF1638" t="n">
        <v>9.23268985748291</v>
      </c>
      <c r="AG1638" t="n">
        <v>36.90999984741211</v>
      </c>
      <c r="AH1638" t="n">
        <v/>
      </c>
      <c r="AI1638" t="n">
        <v>59.88000106811523</v>
      </c>
      <c r="AJ1638" t="n">
        <v>125.5599975585938</v>
      </c>
      <c r="AK1638" t="n">
        <v>241.1300048828125</v>
      </c>
      <c r="AL1638" t="n">
        <v>52.90999984741211</v>
      </c>
      <c r="AM1638" t="n">
        <v>9.452179908752441</v>
      </c>
      <c r="AN1638" t="n">
        <v>121.129997253418</v>
      </c>
      <c r="AO1638" t="n">
        <v>35.90000152587891</v>
      </c>
      <c r="AP1638" t="n">
        <v>32.32500076293945</v>
      </c>
      <c r="AQ1638" t="n">
        <v>107.5199966430664</v>
      </c>
      <c r="AR1638" t="n">
        <v>87.48999786376953</v>
      </c>
      <c r="AS1638" t="n">
        <v>108.5299987792969</v>
      </c>
      <c r="AT1638" t="n">
        <v>20.45999908447266</v>
      </c>
      <c r="AU1638" t="n">
        <v>17.1299991607666</v>
      </c>
      <c r="AV1638" t="n">
        <v>18.40500068664551</v>
      </c>
      <c r="AW1638" t="n">
        <v/>
      </c>
      <c r="AX1638" t="n">
        <v>1.044999957084656</v>
      </c>
      <c r="AY1638" t="n">
        <v/>
      </c>
      <c r="AZ1638" t="n">
        <v>16.53000068664551</v>
      </c>
      <c r="BA1638" t="n">
        <v>51.35499954223633</v>
      </c>
      <c r="BB1638" t="n">
        <v>26.03000068664551</v>
      </c>
      <c r="BC1638" t="n">
        <v>203.4299926757812</v>
      </c>
      <c r="BD1638" t="n">
        <v>207.6600036621094</v>
      </c>
      <c r="BE1638" t="n">
        <v>144.3699951171875</v>
      </c>
      <c r="BF1638" t="n">
        <v>169.2700042724609</v>
      </c>
      <c r="BG1638" t="n">
        <v>116.4300003051758</v>
      </c>
      <c r="BH1638" t="n">
        <v/>
      </c>
      <c r="BI1638" t="n">
        <v>154.5899963378906</v>
      </c>
      <c r="BJ1638" t="n">
        <v>22.97500038146973</v>
      </c>
      <c r="BK1638" t="n">
        <v>22.23500061035156</v>
      </c>
      <c r="BL1638" t="n">
        <v>129.75</v>
      </c>
      <c r="BM1638" t="n">
        <v>120.9400024414062</v>
      </c>
      <c r="BN1638" t="n">
        <v>18.5</v>
      </c>
      <c r="BO1638" t="n">
        <v>154.5899963378906</v>
      </c>
      <c r="BP1638" t="n">
        <v>27.57500076293945</v>
      </c>
      <c r="BQ1638" t="n">
        <v>34.72999954223633</v>
      </c>
      <c r="BR1638" t="n">
        <v>31.6299991607666</v>
      </c>
      <c r="BS1638" t="n">
        <v/>
      </c>
      <c r="BT1638" t="n">
        <v>31.95999908447266</v>
      </c>
      <c r="BU1638" t="n">
        <v>46.43000030517578</v>
      </c>
      <c r="BV1638" t="n">
        <v>11.9399995803833</v>
      </c>
      <c r="BW1638" t="n">
        <v/>
      </c>
      <c r="BX1638" t="n">
        <v>48.69499969482422</v>
      </c>
      <c r="BY1638" t="n">
        <v>24.13999938964844</v>
      </c>
      <c r="BZ1638" t="n">
        <v>40.47499847412109</v>
      </c>
      <c r="CA1638" t="n">
        <v/>
      </c>
      <c r="CB1638" t="n">
        <v>15.48999977111816</v>
      </c>
      <c r="CC1638" t="n">
        <v>17.68000030517578</v>
      </c>
      <c r="CD1638" t="n">
        <v>97.68000030517578</v>
      </c>
      <c r="CE1638" t="n">
        <v>27.57999992370605</v>
      </c>
      <c r="CF1638" t="n">
        <v>23.46999931335449</v>
      </c>
      <c r="CG1638" t="n">
        <v>39.08000183105469</v>
      </c>
      <c r="CH1638" t="n">
        <v>25.20499992370605</v>
      </c>
      <c r="CI1638" t="n">
        <v>43.31999969482422</v>
      </c>
      <c r="CJ1638" t="n">
        <v>47.21500015258789</v>
      </c>
      <c r="CK1638" t="n">
        <v>36.04499816894531</v>
      </c>
      <c r="CL1638" t="n">
        <v/>
      </c>
      <c r="CM1638" t="n">
        <v>9.657999992370605</v>
      </c>
      <c r="CN1638" t="n">
        <v>14.64000034332275</v>
      </c>
      <c r="CO1638" t="n">
        <v>17.18400001525879</v>
      </c>
      <c r="CP1638" t="n">
        <v>109.7200012207031</v>
      </c>
      <c r="CQ1638" t="n">
        <v>25.51499938964844</v>
      </c>
      <c r="CR1638" t="n">
        <v>130.6100006103516</v>
      </c>
      <c r="CS1638" t="n">
        <v>27.34000015258789</v>
      </c>
      <c r="CT1638" t="n">
        <v>34.93500137329102</v>
      </c>
      <c r="CU1638" t="n">
        <v>159.5599975585938</v>
      </c>
      <c r="CV1638" t="n">
        <v>15.21300029754639</v>
      </c>
      <c r="CW1638" t="n">
        <v>126.1999969482422</v>
      </c>
      <c r="CX1638" t="n">
        <v>22.01799964904785</v>
      </c>
      <c r="CY1638" t="n">
        <v/>
      </c>
      <c r="CZ1638" t="n">
        <v>25.63999938964844</v>
      </c>
      <c r="DA1638" t="n">
        <v>103.3099975585938</v>
      </c>
      <c r="DB1638" t="n">
        <v>23.20999908447266</v>
      </c>
      <c r="DC1638" t="n">
        <v>38.93999862670898</v>
      </c>
      <c r="DD1638" t="n">
        <v>3767</v>
      </c>
      <c r="DE1638" t="n">
        <v>34.72999954223633</v>
      </c>
      <c r="DF1638" t="n">
        <v>26.34000015258789</v>
      </c>
      <c r="DG1638" t="n">
        <v>90.86000061035156</v>
      </c>
      <c r="DH1638" t="n">
        <v>207.0899963378906</v>
      </c>
      <c r="DI1638" t="n">
        <v>26.61000061035156</v>
      </c>
      <c r="DJ1638" t="n">
        <v>40.7400016784668</v>
      </c>
      <c r="DK1638" t="n">
        <v>21.51000022888184</v>
      </c>
      <c r="DL1638" t="n">
        <v>68.19999694824219</v>
      </c>
      <c r="DM1638" t="n">
        <v>49.2599983215332</v>
      </c>
      <c r="DN1638" t="n">
        <v>9.024999618530273</v>
      </c>
      <c r="DO1638" t="n">
        <v>16.02499961853027</v>
      </c>
    </row>
    <row r="1639">
      <c r="A1639" s="1" t="n">
        <v>42920</v>
      </c>
      <c r="B1639" t="n">
        <v/>
      </c>
      <c r="C1639" t="n">
        <v/>
      </c>
      <c r="D1639" t="n">
        <v/>
      </c>
      <c r="E1639" t="n">
        <v>157.5700073242188</v>
      </c>
      <c r="F1639" t="n">
        <v>22.90999984741211</v>
      </c>
      <c r="G1639" t="n">
        <v>172.5500030517578</v>
      </c>
      <c r="H1639" t="n">
        <v>5.360000133514404</v>
      </c>
      <c r="I1639" t="n">
        <v>122.1100006103516</v>
      </c>
      <c r="J1639" t="n">
        <v>31.1200008392334</v>
      </c>
      <c r="K1639" t="n">
        <v>103.5599975585938</v>
      </c>
      <c r="L1639" t="n">
        <v>119.4550018310547</v>
      </c>
      <c r="M1639" t="n">
        <v>52.19499969482422</v>
      </c>
      <c r="N1639" t="n">
        <v>16.27000045776367</v>
      </c>
      <c r="O1639" t="n">
        <v/>
      </c>
      <c r="P1639" t="n">
        <v>14.3149995803833</v>
      </c>
      <c r="Q1639" t="n">
        <v>207.7599945068359</v>
      </c>
      <c r="R1639" t="n">
        <v>106.1780014038086</v>
      </c>
      <c r="S1639" t="n">
        <v>184.2899932861328</v>
      </c>
      <c r="T1639" t="n">
        <v>225.2899932861328</v>
      </c>
      <c r="U1639" t="n">
        <v>118.8050003051758</v>
      </c>
      <c r="V1639" t="n">
        <v>3.990000009536743</v>
      </c>
      <c r="W1639" t="n">
        <v>36.70000076293945</v>
      </c>
      <c r="X1639" t="n">
        <v>85.59999847412109</v>
      </c>
      <c r="Y1639" t="n">
        <v>190.6499938964844</v>
      </c>
      <c r="Z1639" t="n">
        <v>56.97999954223633</v>
      </c>
      <c r="AA1639" t="n">
        <v>33.59999847412109</v>
      </c>
      <c r="AB1639" t="n">
        <v>37.41999816894531</v>
      </c>
      <c r="AC1639" t="n">
        <v>21.75</v>
      </c>
      <c r="AD1639" t="n">
        <v>14.39999961853027</v>
      </c>
      <c r="AE1639" t="n">
        <v>8.662500381469727</v>
      </c>
      <c r="AF1639" t="n">
        <v>9.217690467834473</v>
      </c>
      <c r="AG1639" t="n">
        <v>41.41579818725586</v>
      </c>
      <c r="AH1639" t="n">
        <v/>
      </c>
      <c r="AI1639" t="n">
        <v>59.86000061035156</v>
      </c>
      <c r="AJ1639" t="n">
        <v>125.5773010253906</v>
      </c>
      <c r="AK1639" t="n">
        <v>240.3999938964844</v>
      </c>
      <c r="AL1639" t="n">
        <v>52.54999923706055</v>
      </c>
      <c r="AM1639" t="n">
        <v>9.430359840393066</v>
      </c>
      <c r="AN1639" t="n">
        <v>120.1800003051758</v>
      </c>
      <c r="AO1639" t="n">
        <v>35.77999877929688</v>
      </c>
      <c r="AP1639" t="n">
        <v>32.15499877929688</v>
      </c>
      <c r="AQ1639" t="n">
        <v>107.4000015258789</v>
      </c>
      <c r="AR1639" t="n">
        <v>87.33000183105469</v>
      </c>
      <c r="AS1639" t="n">
        <v>108.2399978637695</v>
      </c>
      <c r="AT1639" t="n">
        <v>20.48500061035156</v>
      </c>
      <c r="AU1639" t="n">
        <v>17.11000061035156</v>
      </c>
      <c r="AV1639" t="n">
        <v>18.31500053405762</v>
      </c>
      <c r="AW1639" t="n">
        <v/>
      </c>
      <c r="AX1639" t="n">
        <v>1.029999971389771</v>
      </c>
      <c r="AY1639" t="n">
        <v/>
      </c>
      <c r="AZ1639" t="n">
        <v>16.26000022888184</v>
      </c>
      <c r="BA1639" t="n">
        <v>51.33000183105469</v>
      </c>
      <c r="BB1639" t="n">
        <v>26.10000038146973</v>
      </c>
      <c r="BC1639" t="n">
        <v>203.7200012207031</v>
      </c>
      <c r="BD1639" t="n">
        <v>207.7700042724609</v>
      </c>
      <c r="BE1639" t="n">
        <v>144.3899993896484</v>
      </c>
      <c r="BF1639" t="n">
        <v>169.3300018310547</v>
      </c>
      <c r="BG1639" t="n">
        <v>116.5299987792969</v>
      </c>
      <c r="BH1639" t="n">
        <v/>
      </c>
      <c r="BI1639" t="n">
        <v>154.5899963378906</v>
      </c>
      <c r="BJ1639" t="n">
        <v>22.90999984741211</v>
      </c>
      <c r="BK1639" t="n">
        <v>22.23500061035156</v>
      </c>
      <c r="BL1639" t="n">
        <v>129.8500061035156</v>
      </c>
      <c r="BM1639" t="n">
        <v>120.9400024414062</v>
      </c>
      <c r="BN1639" t="n">
        <v>18.54000091552734</v>
      </c>
      <c r="BO1639" t="n">
        <v>154.6999969482422</v>
      </c>
      <c r="BP1639" t="n">
        <v>27.45999908447266</v>
      </c>
      <c r="BQ1639" t="n">
        <v>34.60499954223633</v>
      </c>
      <c r="BR1639" t="n">
        <v>31.5</v>
      </c>
      <c r="BS1639" t="n">
        <v/>
      </c>
      <c r="BT1639" t="n">
        <v>31.8799991607666</v>
      </c>
      <c r="BU1639" t="n">
        <v>46.09500122070312</v>
      </c>
      <c r="BV1639" t="n">
        <v>11.89000034332275</v>
      </c>
      <c r="BW1639" t="n">
        <v/>
      </c>
      <c r="BX1639" t="n">
        <v>48.52999877929688</v>
      </c>
      <c r="BY1639" t="n">
        <v>24.03000068664551</v>
      </c>
      <c r="BZ1639" t="n">
        <v>40.36000061035156</v>
      </c>
      <c r="CA1639" t="n">
        <v/>
      </c>
      <c r="CB1639" t="n">
        <v>15.53499984741211</v>
      </c>
      <c r="CC1639" t="n">
        <v>17.59000015258789</v>
      </c>
      <c r="CD1639" t="n">
        <v>97.73000335693359</v>
      </c>
      <c r="CE1639" t="n">
        <v>27.3799991607666</v>
      </c>
      <c r="CF1639" t="n">
        <v>23.69000053405762</v>
      </c>
      <c r="CG1639" t="n">
        <v>38.84999847412109</v>
      </c>
      <c r="CH1639" t="n">
        <v>25.35499954223633</v>
      </c>
      <c r="CI1639" t="n">
        <v>43.18000030517578</v>
      </c>
      <c r="CJ1639" t="n">
        <v>47.01499938964844</v>
      </c>
      <c r="CK1639" t="n">
        <v>35.93999862670898</v>
      </c>
      <c r="CL1639" t="n">
        <v/>
      </c>
      <c r="CM1639" t="n">
        <v>9.616000175476074</v>
      </c>
      <c r="CN1639" t="n">
        <v>14.6899995803833</v>
      </c>
      <c r="CO1639" t="n">
        <v>17.08399963378906</v>
      </c>
      <c r="CP1639" t="n">
        <v>109.0899963378906</v>
      </c>
      <c r="CQ1639" t="n">
        <v>25.3700008392334</v>
      </c>
      <c r="CR1639" t="n">
        <v>130.0899963378906</v>
      </c>
      <c r="CS1639" t="n">
        <v>27.22999954223633</v>
      </c>
      <c r="CT1639" t="n">
        <v>34.81000137329102</v>
      </c>
      <c r="CU1639" t="n">
        <v>159.6300048828125</v>
      </c>
      <c r="CV1639" t="n">
        <v>15.1879997253418</v>
      </c>
      <c r="CW1639" t="n">
        <v>125.879997253418</v>
      </c>
      <c r="CX1639" t="n">
        <v>22.03000068664551</v>
      </c>
      <c r="CY1639" t="n">
        <v/>
      </c>
      <c r="CZ1639" t="n">
        <v>29.12766075134277</v>
      </c>
      <c r="DA1639" t="n">
        <v/>
      </c>
      <c r="DB1639" t="n">
        <v>23.17399978637695</v>
      </c>
      <c r="DC1639" t="n">
        <v>38.88999938964844</v>
      </c>
      <c r="DD1639" t="n">
        <v>3783</v>
      </c>
      <c r="DE1639" t="n">
        <v>34.65000152587891</v>
      </c>
      <c r="DF1639" t="n">
        <v>26.42000007629395</v>
      </c>
      <c r="DG1639" t="n">
        <v>90.68000030517578</v>
      </c>
      <c r="DH1639" t="n">
        <v>206.5800018310547</v>
      </c>
      <c r="DI1639" t="n">
        <v>26.48999977111816</v>
      </c>
      <c r="DJ1639" t="n">
        <v>40.65299987792969</v>
      </c>
      <c r="DK1639" t="n">
        <v>21.51000022888184</v>
      </c>
      <c r="DL1639" t="n">
        <v>67.91999816894531</v>
      </c>
      <c r="DM1639" t="n">
        <v>49.54000091552734</v>
      </c>
      <c r="DN1639" t="n">
        <v>8.925000190734863</v>
      </c>
      <c r="DO1639" t="n">
        <v>15.94999980926514</v>
      </c>
    </row>
    <row r="1640">
      <c r="A1640" s="1" t="n">
        <v>42921</v>
      </c>
      <c r="B1640" t="n">
        <v>5.060699939727783</v>
      </c>
      <c r="C1640" t="n">
        <v>5.175399780273438</v>
      </c>
      <c r="D1640" t="n">
        <v>4.610000133514404</v>
      </c>
      <c r="E1640" t="n">
        <v>157.3399963378906</v>
      </c>
      <c r="F1640" t="n">
        <v>22.96999931335449</v>
      </c>
      <c r="G1640" t="n">
        <v>172.8800048828125</v>
      </c>
      <c r="H1640" t="n">
        <v>5.355000019073486</v>
      </c>
      <c r="I1640" t="n">
        <v>121.9300003051758</v>
      </c>
      <c r="J1640" t="n">
        <v>31.07999992370605</v>
      </c>
      <c r="K1640" t="n">
        <v>104.3199996948242</v>
      </c>
      <c r="L1640" t="n">
        <v>119.4499969482422</v>
      </c>
      <c r="M1640" t="n">
        <v>52.2400016784668</v>
      </c>
      <c r="N1640" t="n">
        <v>16.20999908447266</v>
      </c>
      <c r="O1640" t="n">
        <v/>
      </c>
      <c r="P1640" t="n">
        <v>14.10000038146973</v>
      </c>
      <c r="Q1640" t="n">
        <v>207.5099945068359</v>
      </c>
      <c r="R1640" t="n">
        <v>106.1790008544922</v>
      </c>
      <c r="S1640" t="n">
        <v>184.5099945068359</v>
      </c>
      <c r="T1640" t="n">
        <v>225.4900054931641</v>
      </c>
      <c r="U1640" t="n">
        <v>118.9049987792969</v>
      </c>
      <c r="V1640" t="n">
        <v>3.98799991607666</v>
      </c>
      <c r="W1640" t="n">
        <v>36.58000183105469</v>
      </c>
      <c r="X1640" t="n">
        <v>85.08999633789062</v>
      </c>
      <c r="Y1640" t="n">
        <v>190.7799987792969</v>
      </c>
      <c r="Z1640" t="n">
        <v>57.15000152587891</v>
      </c>
      <c r="AA1640" t="n">
        <v>33.63000106811523</v>
      </c>
      <c r="AB1640" t="n">
        <v>37.34999847412109</v>
      </c>
      <c r="AC1640" t="n">
        <v>21.76000022888184</v>
      </c>
      <c r="AD1640" t="n">
        <v>14.40999984741211</v>
      </c>
      <c r="AE1640" t="n">
        <v>8.670000076293945</v>
      </c>
      <c r="AF1640" t="n">
        <v>9.218079566955566</v>
      </c>
      <c r="AG1640" t="n">
        <v>36.77999877929688</v>
      </c>
      <c r="AH1640" t="n">
        <v/>
      </c>
      <c r="AI1640" t="n">
        <v>59.81999969482422</v>
      </c>
      <c r="AJ1640" t="n">
        <v>125.4800033569336</v>
      </c>
      <c r="AK1640" t="n">
        <v>241.2700042724609</v>
      </c>
      <c r="AL1640" t="n">
        <v>52.75</v>
      </c>
      <c r="AM1640" t="n">
        <v>9.435819625854492</v>
      </c>
      <c r="AN1640" t="n">
        <v>121.5899963378906</v>
      </c>
      <c r="AO1640" t="n">
        <v>35.78499984741211</v>
      </c>
      <c r="AP1640" t="n">
        <v>32.15000152587891</v>
      </c>
      <c r="AQ1640" t="n">
        <v>107.4599990844727</v>
      </c>
      <c r="AR1640" t="n">
        <v>87.33000183105469</v>
      </c>
      <c r="AS1640" t="n">
        <v>108.4100036621094</v>
      </c>
      <c r="AT1640" t="n">
        <v>20.59000015258789</v>
      </c>
      <c r="AU1640" t="n">
        <v>17.07500076293945</v>
      </c>
      <c r="AV1640" t="n">
        <v>18.15500068664551</v>
      </c>
      <c r="AW1640" t="n">
        <v/>
      </c>
      <c r="AX1640" t="n">
        <v>1.054999947547913</v>
      </c>
      <c r="AY1640" t="n">
        <v/>
      </c>
      <c r="AZ1640" t="n">
        <v>16.3700008392334</v>
      </c>
      <c r="BA1640" t="n">
        <v>51.2400016784668</v>
      </c>
      <c r="BB1640" t="n">
        <v>26.07999992370605</v>
      </c>
      <c r="BC1640" t="n">
        <v>203.6199951171875</v>
      </c>
      <c r="BD1640" t="n">
        <v>207.6600036621094</v>
      </c>
      <c r="BE1640" t="n">
        <v>144.3200073242188</v>
      </c>
      <c r="BF1640" t="n">
        <v>169.2100067138672</v>
      </c>
      <c r="BG1640" t="n">
        <v>116.6500015258789</v>
      </c>
      <c r="BH1640" t="n">
        <v/>
      </c>
      <c r="BI1640" t="n">
        <v>154.4499969482422</v>
      </c>
      <c r="BJ1640" t="n">
        <v>22.84000015258789</v>
      </c>
      <c r="BK1640" t="n">
        <v>22.23500061035156</v>
      </c>
      <c r="BL1640" t="n">
        <v>129.9600067138672</v>
      </c>
      <c r="BM1640" t="n">
        <v>120.9599990844727</v>
      </c>
      <c r="BN1640" t="n">
        <v>18.45999908447266</v>
      </c>
      <c r="BO1640" t="n">
        <v>154.6300048828125</v>
      </c>
      <c r="BP1640" t="n">
        <v>27.48999977111816</v>
      </c>
      <c r="BQ1640" t="n">
        <v>34.61999893188477</v>
      </c>
      <c r="BR1640" t="n">
        <v>31.54500007629395</v>
      </c>
      <c r="BS1640" t="n">
        <v/>
      </c>
      <c r="BT1640" t="n">
        <v>31.90999984741211</v>
      </c>
      <c r="BU1640" t="n">
        <v>46.20999908447266</v>
      </c>
      <c r="BV1640" t="n">
        <v>11.92500019073486</v>
      </c>
      <c r="BW1640" t="n">
        <v/>
      </c>
      <c r="BX1640" t="n">
        <v>48.59999847412109</v>
      </c>
      <c r="BY1640" t="n">
        <v>24.09000015258789</v>
      </c>
      <c r="BZ1640" t="n">
        <v>40.40999984741211</v>
      </c>
      <c r="CA1640" t="n">
        <v/>
      </c>
      <c r="CB1640" t="n">
        <v>15.63000011444092</v>
      </c>
      <c r="CC1640" t="n">
        <v>17.59499931335449</v>
      </c>
      <c r="CD1640" t="n">
        <v>97.84999847412109</v>
      </c>
      <c r="CE1640" t="n">
        <v>27.38999938964844</v>
      </c>
      <c r="CF1640" t="n">
        <v>23.29000091552734</v>
      </c>
      <c r="CG1640" t="n">
        <v>39.11000061035156</v>
      </c>
      <c r="CH1640" t="n">
        <v>25.13500022888184</v>
      </c>
      <c r="CI1640" t="n">
        <v>43.24499893188477</v>
      </c>
      <c r="CJ1640" t="n">
        <v>47.03499984741211</v>
      </c>
      <c r="CK1640" t="n">
        <v>35.97499847412109</v>
      </c>
      <c r="CL1640" t="n">
        <v/>
      </c>
      <c r="CM1640" t="n">
        <v>9.623000144958496</v>
      </c>
      <c r="CN1640" t="n">
        <v>14.60999965667725</v>
      </c>
      <c r="CO1640" t="n">
        <v>17.11100006103516</v>
      </c>
      <c r="CP1640" t="n">
        <v>109.25</v>
      </c>
      <c r="CQ1640" t="n">
        <v>25.36000061035156</v>
      </c>
      <c r="CR1640" t="n">
        <v>130.3399963378906</v>
      </c>
      <c r="CS1640" t="n">
        <v>27.29000091552734</v>
      </c>
      <c r="CT1640" t="n">
        <v>34.81499862670898</v>
      </c>
      <c r="CU1640" t="n">
        <v>159.5700073242188</v>
      </c>
      <c r="CV1640" t="n">
        <v>15.14900016784668</v>
      </c>
      <c r="CW1640" t="n">
        <v>125.8099975585938</v>
      </c>
      <c r="CX1640" t="n">
        <v>21.94000053405762</v>
      </c>
      <c r="CY1640" t="n">
        <v/>
      </c>
      <c r="CZ1640" t="n">
        <v>29.18181037902832</v>
      </c>
      <c r="DA1640" t="n">
        <v/>
      </c>
      <c r="DB1640" t="n">
        <v>23.18199920654297</v>
      </c>
      <c r="DC1640" t="n">
        <v>38.88999938964844</v>
      </c>
      <c r="DD1640" t="n">
        <v>3755</v>
      </c>
      <c r="DE1640" t="n">
        <v>34.68000030517578</v>
      </c>
      <c r="DF1640" t="n">
        <v>26.20999908447266</v>
      </c>
      <c r="DG1640" t="n">
        <v>90.69999694824219</v>
      </c>
      <c r="DH1640" t="n">
        <v>206.7400054931641</v>
      </c>
      <c r="DI1640" t="n">
        <v>26.54000091552734</v>
      </c>
      <c r="DJ1640" t="n">
        <v>40.69499969482422</v>
      </c>
      <c r="DK1640" t="n">
        <v>21.56999969482422</v>
      </c>
      <c r="DL1640" t="n">
        <v>68.01000213623047</v>
      </c>
      <c r="DM1640" t="n">
        <v>49.5</v>
      </c>
      <c r="DN1640" t="n">
        <v>9.100000381469727</v>
      </c>
      <c r="DO1640" t="n">
        <v>15.93000030517578</v>
      </c>
    </row>
    <row r="1641">
      <c r="A1641" s="1" t="n">
        <v>42922</v>
      </c>
      <c r="B1641" t="n">
        <v>5.053899765014648</v>
      </c>
      <c r="C1641" t="n">
        <v>5.154099941253662</v>
      </c>
      <c r="D1641" t="n">
        <v>5.181000232696533</v>
      </c>
      <c r="E1641" t="n">
        <v>156.4799957275391</v>
      </c>
      <c r="F1641" t="n">
        <v>22.70000076293945</v>
      </c>
      <c r="G1641" t="n">
        <v>171.25</v>
      </c>
      <c r="H1641" t="n">
        <v>5.414999961853027</v>
      </c>
      <c r="I1641" t="n">
        <v>121.2399978637695</v>
      </c>
      <c r="J1641" t="n">
        <v>30.79000091552734</v>
      </c>
      <c r="K1641" t="n">
        <v>103.0999984741211</v>
      </c>
      <c r="L1641" t="n">
        <v>119.4449996948242</v>
      </c>
      <c r="M1641" t="n">
        <v>51.95000076293945</v>
      </c>
      <c r="N1641" t="n">
        <v>16.20000076293945</v>
      </c>
      <c r="O1641" t="n">
        <v/>
      </c>
      <c r="P1641" t="n">
        <v>14.11999988555908</v>
      </c>
      <c r="Q1641" t="n">
        <v>206.8300018310547</v>
      </c>
      <c r="R1641" t="n">
        <v>106.1750030517578</v>
      </c>
      <c r="S1641" t="n">
        <v>183.6100006103516</v>
      </c>
      <c r="T1641" t="n">
        <v>224.1000061035156</v>
      </c>
      <c r="U1641" t="n">
        <v>118.1999969482422</v>
      </c>
      <c r="V1641" t="n">
        <v>4.039999961853027</v>
      </c>
      <c r="W1641" t="n">
        <v>36.2400016784668</v>
      </c>
      <c r="X1641" t="n">
        <v>84.25</v>
      </c>
      <c r="Y1641" t="n">
        <v>188.8899993896484</v>
      </c>
      <c r="Z1641" t="n">
        <v>56.84000015258789</v>
      </c>
      <c r="AA1641" t="n">
        <v>33.38000106811523</v>
      </c>
      <c r="AB1641" t="n">
        <v>38.0099983215332</v>
      </c>
      <c r="AC1641" t="n">
        <v>21.89999961853027</v>
      </c>
      <c r="AD1641" t="n">
        <v>14.5</v>
      </c>
      <c r="AE1641" t="n">
        <v>8.622500419616699</v>
      </c>
      <c r="AF1641" t="n">
        <v>9.131919860839844</v>
      </c>
      <c r="AG1641" t="n">
        <v>36.20000076293945</v>
      </c>
      <c r="AH1641" t="n">
        <v/>
      </c>
      <c r="AI1641" t="n">
        <v>59.41999816894531</v>
      </c>
      <c r="AJ1641" t="n">
        <v>124.9899978637695</v>
      </c>
      <c r="AK1641" t="n">
        <v>239.7299957275391</v>
      </c>
      <c r="AL1641" t="n">
        <v>52.13999938964844</v>
      </c>
      <c r="AM1641" t="n">
        <v>9.351499557495117</v>
      </c>
      <c r="AN1641" t="n">
        <v>120.5199966430664</v>
      </c>
      <c r="AO1641" t="n">
        <v>35.59500122070312</v>
      </c>
      <c r="AP1641" t="n">
        <v>31.91500091552734</v>
      </c>
      <c r="AQ1641" t="n">
        <v>107.2099990844727</v>
      </c>
      <c r="AR1641" t="n">
        <v>86.34999847412109</v>
      </c>
      <c r="AS1641" t="n">
        <v>107.7200012207031</v>
      </c>
      <c r="AT1641" t="n">
        <v>20.46999931335449</v>
      </c>
      <c r="AU1641" t="n">
        <v>17</v>
      </c>
      <c r="AV1641" t="n">
        <v>18.1299991607666</v>
      </c>
      <c r="AW1641" t="n">
        <v/>
      </c>
      <c r="AX1641" t="n">
        <v>1.059999942779541</v>
      </c>
      <c r="AY1641" t="n">
        <v/>
      </c>
      <c r="AZ1641" t="n">
        <v>16.29999923706055</v>
      </c>
      <c r="BA1641" t="n">
        <v>51.10499954223633</v>
      </c>
      <c r="BB1641" t="n">
        <v>25.82999992370605</v>
      </c>
      <c r="BC1641" t="n">
        <v>202.1300048828125</v>
      </c>
      <c r="BD1641" t="n">
        <v>205.8800048828125</v>
      </c>
      <c r="BE1641" t="n">
        <v>144.2299957275391</v>
      </c>
      <c r="BF1641" t="n">
        <v>168.7100067138672</v>
      </c>
      <c r="BG1641" t="n">
        <v>115.9800033569336</v>
      </c>
      <c r="BH1641" t="n">
        <v/>
      </c>
      <c r="BI1641" t="n">
        <v>154</v>
      </c>
      <c r="BJ1641" t="n">
        <v>22.84000015258789</v>
      </c>
      <c r="BK1641" t="n">
        <v>22.18000030517578</v>
      </c>
      <c r="BL1641" t="n">
        <v>129.5200042724609</v>
      </c>
      <c r="BM1641" t="n">
        <v>120.2399978637695</v>
      </c>
      <c r="BN1641" t="n">
        <v>18.45999908447266</v>
      </c>
      <c r="BO1641" t="n">
        <v>153.8000030517578</v>
      </c>
      <c r="BP1641" t="n">
        <v>27.17499923706055</v>
      </c>
      <c r="BQ1641" t="n">
        <v>34.21500015258789</v>
      </c>
      <c r="BR1641" t="n">
        <v>31.35499954223633</v>
      </c>
      <c r="BS1641" t="n">
        <v/>
      </c>
      <c r="BT1641" t="n">
        <v>31.64999961853027</v>
      </c>
      <c r="BU1641" t="n">
        <v>45.95999908447266</v>
      </c>
      <c r="BV1641" t="n">
        <v>11.78499984741211</v>
      </c>
      <c r="BW1641" t="n">
        <v/>
      </c>
      <c r="BX1641" t="n">
        <v>48.29000091552734</v>
      </c>
      <c r="BY1641" t="n">
        <v>23.94499969482422</v>
      </c>
      <c r="BZ1641" t="n">
        <v>40.04000091552734</v>
      </c>
      <c r="CA1641" t="n">
        <v/>
      </c>
      <c r="CB1641" t="n">
        <v>15.54500007629395</v>
      </c>
      <c r="CC1641" t="n">
        <v>17.53000068664551</v>
      </c>
      <c r="CD1641" t="n">
        <v>97.94999694824219</v>
      </c>
      <c r="CE1641" t="n">
        <v>27.1200008392334</v>
      </c>
      <c r="CF1641" t="n">
        <v>23.02000045776367</v>
      </c>
      <c r="CG1641" t="n">
        <v>38.5099983215332</v>
      </c>
      <c r="CH1641" t="n">
        <v>24.52499961853027</v>
      </c>
      <c r="CI1641" t="n">
        <v>42.88000106811523</v>
      </c>
      <c r="CJ1641" t="n">
        <v>46.83499908447266</v>
      </c>
      <c r="CK1641" t="n">
        <v>35.68000030517578</v>
      </c>
      <c r="CL1641" t="n">
        <v/>
      </c>
      <c r="CM1641" t="n">
        <v>9.517999649047852</v>
      </c>
      <c r="CN1641" t="n">
        <v>14.51000022888184</v>
      </c>
      <c r="CO1641" t="n">
        <v>16.91699981689453</v>
      </c>
      <c r="CP1641" t="n">
        <v>107.9199981689453</v>
      </c>
      <c r="CQ1641" t="n">
        <v>25.06500053405762</v>
      </c>
      <c r="CR1641" t="n">
        <v>129.6999969482422</v>
      </c>
      <c r="CS1641" t="n">
        <v>26.97500038146973</v>
      </c>
      <c r="CT1641" t="n">
        <v>34.63000106811523</v>
      </c>
      <c r="CU1641" t="n">
        <v>158.7400054931641</v>
      </c>
      <c r="CV1641" t="n">
        <v>15.01200008392334</v>
      </c>
      <c r="CW1641" t="n">
        <v>124.9599990844727</v>
      </c>
      <c r="CX1641" t="n">
        <v>21.78700065612793</v>
      </c>
      <c r="CY1641" t="n">
        <v/>
      </c>
      <c r="CZ1641" t="n">
        <v>28.93864059448242</v>
      </c>
      <c r="DA1641" t="n">
        <v/>
      </c>
      <c r="DB1641" t="n">
        <v>23.13500022888184</v>
      </c>
      <c r="DC1641" t="n">
        <v>38.58000183105469</v>
      </c>
      <c r="DD1641" t="n">
        <v>3686</v>
      </c>
      <c r="DE1641" t="n">
        <v>34.34999847412109</v>
      </c>
      <c r="DF1641" t="n">
        <v>26.43000030517578</v>
      </c>
      <c r="DG1641" t="n">
        <v>90.18000030517578</v>
      </c>
      <c r="DH1641" t="n">
        <v>204.6600036621094</v>
      </c>
      <c r="DI1641" t="n">
        <v>26.30999946594238</v>
      </c>
      <c r="DJ1641" t="n">
        <v>40.31900024414062</v>
      </c>
      <c r="DK1641" t="n">
        <v>21.38999938964844</v>
      </c>
      <c r="DL1641" t="n">
        <v>67.48000335693359</v>
      </c>
      <c r="DM1641" t="n">
        <v>49.4900016784668</v>
      </c>
      <c r="DN1641" t="n">
        <v>8.954999923706055</v>
      </c>
      <c r="DO1641" t="n">
        <v>15.76000022888184</v>
      </c>
    </row>
    <row r="1642">
      <c r="A1642" s="1" t="n">
        <v>42923</v>
      </c>
      <c r="B1642" t="n">
        <v>5.060999870300293</v>
      </c>
      <c r="C1642" t="n">
        <v>4.535999774932861</v>
      </c>
      <c r="D1642" t="n">
        <v>5.219799995422363</v>
      </c>
      <c r="E1642" t="n">
        <v>156.2299957275391</v>
      </c>
      <c r="F1642" t="n">
        <v>22.61000061035156</v>
      </c>
      <c r="G1642" t="n">
        <v>171.4199981689453</v>
      </c>
      <c r="H1642" t="n">
        <v>5.420000076293945</v>
      </c>
      <c r="I1642" t="n">
        <v>121.2799987792969</v>
      </c>
      <c r="J1642" t="n">
        <v>30.82999992370605</v>
      </c>
      <c r="K1642" t="n">
        <v>102.5100021362305</v>
      </c>
      <c r="L1642" t="n">
        <v>119.4199981689453</v>
      </c>
      <c r="M1642" t="n">
        <v>51.84999847412109</v>
      </c>
      <c r="N1642" t="n">
        <v>15.8100004196167</v>
      </c>
      <c r="O1642" t="n">
        <v/>
      </c>
      <c r="P1642" t="n">
        <v>13.94499969482422</v>
      </c>
      <c r="Q1642" t="n">
        <v>206.6100006103516</v>
      </c>
      <c r="R1642" t="n">
        <v>106.1669998168945</v>
      </c>
      <c r="S1642" t="n">
        <v>182.6600036621094</v>
      </c>
      <c r="T1642" t="n">
        <v>223.6000061035156</v>
      </c>
      <c r="U1642" t="n">
        <v>118.2050018310547</v>
      </c>
      <c r="V1642" t="n">
        <v>4.032000064849854</v>
      </c>
      <c r="W1642" t="n">
        <v>36.27000045776367</v>
      </c>
      <c r="X1642" t="n">
        <v>84.20999908447266</v>
      </c>
      <c r="Y1642" t="n">
        <v>188.9499969482422</v>
      </c>
      <c r="Z1642" t="n">
        <v>56.93999862670898</v>
      </c>
      <c r="AA1642" t="n">
        <v>33.47999954223633</v>
      </c>
      <c r="AB1642" t="n">
        <v>38.0099983215332</v>
      </c>
      <c r="AC1642" t="n">
        <v>21.89999961853027</v>
      </c>
      <c r="AD1642" t="n">
        <v>14.47999954223633</v>
      </c>
      <c r="AE1642" t="n">
        <v>8.609999656677246</v>
      </c>
      <c r="AF1642" t="n">
        <v>9.138850212097168</v>
      </c>
      <c r="AG1642" t="n">
        <v>36.29000091552734</v>
      </c>
      <c r="AH1642" t="n">
        <v/>
      </c>
      <c r="AI1642" t="n">
        <v>59.41999816894531</v>
      </c>
      <c r="AJ1642" t="n">
        <v>124.9199981689453</v>
      </c>
      <c r="AK1642" t="n">
        <v>239.8899993896484</v>
      </c>
      <c r="AL1642" t="n">
        <v>52.13000106811523</v>
      </c>
      <c r="AM1642" t="n">
        <v>9.360549926757812</v>
      </c>
      <c r="AN1642" t="n">
        <v>121.4800033569336</v>
      </c>
      <c r="AO1642" t="n">
        <v>35.63000106811523</v>
      </c>
      <c r="AP1642" t="n">
        <v>31.8799991607666</v>
      </c>
      <c r="AQ1642" t="n">
        <v>107.0199966430664</v>
      </c>
      <c r="AR1642" t="n">
        <v>86.58999633789062</v>
      </c>
      <c r="AS1642" t="n">
        <v>107.7900009155273</v>
      </c>
      <c r="AT1642" t="n">
        <v>20.53499984741211</v>
      </c>
      <c r="AU1642" t="n">
        <v>17.05500030517578</v>
      </c>
      <c r="AV1642" t="n">
        <v>18.03499984741211</v>
      </c>
      <c r="AW1642" t="n">
        <v/>
      </c>
      <c r="AX1642" t="n">
        <v>1.049999952316284</v>
      </c>
      <c r="AY1642" t="n">
        <v/>
      </c>
      <c r="AZ1642" t="n">
        <v>16.30999946594238</v>
      </c>
      <c r="BA1642" t="n">
        <v>51.08000183105469</v>
      </c>
      <c r="BB1642" t="n">
        <v>25.73999977111816</v>
      </c>
      <c r="BC1642" t="n">
        <v>202.0700073242188</v>
      </c>
      <c r="BD1642" t="n">
        <v>205.5</v>
      </c>
      <c r="BE1642" t="n">
        <v>144.2100067138672</v>
      </c>
      <c r="BF1642" t="n">
        <v>168.6399993896484</v>
      </c>
      <c r="BG1642" t="n">
        <v>116.120002746582</v>
      </c>
      <c r="BH1642" t="n">
        <v/>
      </c>
      <c r="BI1642" t="n">
        <v>154.0200042724609</v>
      </c>
      <c r="BJ1642" t="n">
        <v>22.80999946594238</v>
      </c>
      <c r="BK1642" t="n">
        <v>22.14999961853027</v>
      </c>
      <c r="BL1642" t="n">
        <v>129.6100006103516</v>
      </c>
      <c r="BM1642" t="n">
        <v>120.2300033569336</v>
      </c>
      <c r="BN1642" t="n">
        <v>18.3700008392334</v>
      </c>
      <c r="BO1642" t="n">
        <v>153.75</v>
      </c>
      <c r="BP1642" t="n">
        <v>27.15999984741211</v>
      </c>
      <c r="BQ1642" t="n">
        <v>34.18999862670898</v>
      </c>
      <c r="BR1642" t="n">
        <v>31.38500022888184</v>
      </c>
      <c r="BS1642" t="n">
        <v/>
      </c>
      <c r="BT1642" t="n">
        <v>31.61000061035156</v>
      </c>
      <c r="BU1642" t="n">
        <v>46.21500015258789</v>
      </c>
      <c r="BV1642" t="n">
        <v>11.77999973297119</v>
      </c>
      <c r="BW1642" t="n">
        <v/>
      </c>
      <c r="BX1642" t="n">
        <v>48.26499938964844</v>
      </c>
      <c r="BY1642" t="n">
        <v>23.91500091552734</v>
      </c>
      <c r="BZ1642" t="n">
        <v>40.09999847412109</v>
      </c>
      <c r="CA1642" t="n">
        <v/>
      </c>
      <c r="CB1642" t="n">
        <v>15.57499980926514</v>
      </c>
      <c r="CC1642" t="n">
        <v>17.53000068664551</v>
      </c>
      <c r="CD1642" t="n">
        <v>97.94999694824219</v>
      </c>
      <c r="CE1642" t="n">
        <v>27.20000076293945</v>
      </c>
      <c r="CF1642" t="n">
        <v>22.8799991607666</v>
      </c>
      <c r="CG1642" t="n">
        <v>38.47999954223633</v>
      </c>
      <c r="CH1642" t="n">
        <v>24.55999946594238</v>
      </c>
      <c r="CI1642" t="n">
        <v>42.88999938964844</v>
      </c>
      <c r="CJ1642" t="n">
        <v>46.86000061035156</v>
      </c>
      <c r="CK1642" t="n">
        <v>35.68999862670898</v>
      </c>
      <c r="CL1642" t="n">
        <v/>
      </c>
      <c r="CM1642" t="n">
        <v>9.508000373840332</v>
      </c>
      <c r="CN1642" t="n">
        <v>14.52999973297119</v>
      </c>
      <c r="CO1642" t="n">
        <v>16.86800003051758</v>
      </c>
      <c r="CP1642" t="n">
        <v>107.9899978637695</v>
      </c>
      <c r="CQ1642" t="n">
        <v>25.14999961853027</v>
      </c>
      <c r="CR1642" t="n">
        <v>129.25</v>
      </c>
      <c r="CS1642" t="n">
        <v>26.96500015258789</v>
      </c>
      <c r="CT1642" t="n">
        <v>34.65999984741211</v>
      </c>
      <c r="CU1642" t="n">
        <v>158.6900024414062</v>
      </c>
      <c r="CV1642" t="n">
        <v>14.98999977111816</v>
      </c>
      <c r="CW1642" t="n">
        <v>124.6500015258789</v>
      </c>
      <c r="CX1642" t="n">
        <v>21.84199905395508</v>
      </c>
      <c r="CY1642" t="n">
        <v/>
      </c>
      <c r="CZ1642" t="n">
        <v>28.78083992004395</v>
      </c>
      <c r="DA1642" t="n">
        <v/>
      </c>
      <c r="DB1642" t="n">
        <v>23.13899993896484</v>
      </c>
      <c r="DC1642" t="n">
        <v>38.58000183105469</v>
      </c>
      <c r="DD1642" t="n">
        <v>3682</v>
      </c>
      <c r="DE1642" t="n">
        <v>34.45999908447266</v>
      </c>
      <c r="DF1642" t="n">
        <v>26.1299991607666</v>
      </c>
      <c r="DG1642" t="n">
        <v>90.18000030517578</v>
      </c>
      <c r="DH1642" t="n">
        <v>205.1199951171875</v>
      </c>
      <c r="DI1642" t="n">
        <v>26.31999969482422</v>
      </c>
      <c r="DJ1642" t="n">
        <v>40.38399887084961</v>
      </c>
      <c r="DK1642" t="n">
        <v>21.40999984741211</v>
      </c>
      <c r="DL1642" t="n">
        <v>67.37999725341797</v>
      </c>
      <c r="DM1642" t="n">
        <v>49.29999923706055</v>
      </c>
      <c r="DN1642" t="n">
        <v>8.970000267028809</v>
      </c>
      <c r="DO1642" t="n">
        <v>15.74499988555908</v>
      </c>
    </row>
    <row r="1643">
      <c r="A1643" s="1" t="n">
        <v>42926</v>
      </c>
      <c r="B1643" t="n">
        <v>5.052899837493896</v>
      </c>
      <c r="C1643" t="n">
        <v>5.212600231170654</v>
      </c>
      <c r="D1643" t="n">
        <v>5.229300022125244</v>
      </c>
      <c r="E1643" t="n">
        <v>156.6399993896484</v>
      </c>
      <c r="F1643" t="n">
        <v>22.88999938964844</v>
      </c>
      <c r="G1643" t="n">
        <v>171.7700042724609</v>
      </c>
      <c r="H1643" t="n">
        <v>5.385000228881836</v>
      </c>
      <c r="I1643" t="n">
        <v>121.8499984741211</v>
      </c>
      <c r="J1643" t="n">
        <v>31.01000022888184</v>
      </c>
      <c r="K1643" t="n">
        <v>103.8099975585938</v>
      </c>
      <c r="L1643" t="n">
        <v>119.4100036621094</v>
      </c>
      <c r="M1643" t="n">
        <v>52.04000091552734</v>
      </c>
      <c r="N1643" t="n">
        <v>16.10000038146973</v>
      </c>
      <c r="O1643" t="n">
        <v/>
      </c>
      <c r="P1643" t="n">
        <v>14</v>
      </c>
      <c r="Q1643" t="n">
        <v>206.9400024414062</v>
      </c>
      <c r="R1643" t="n">
        <v>106.1790008544922</v>
      </c>
      <c r="S1643" t="n">
        <v>183.4799957275391</v>
      </c>
      <c r="T1643" t="n">
        <v>224.5200042724609</v>
      </c>
      <c r="U1643" t="n">
        <v>118.7649993896484</v>
      </c>
      <c r="V1643" t="n">
        <v>3.99399995803833</v>
      </c>
      <c r="W1643" t="n">
        <v>36.61999893188477</v>
      </c>
      <c r="X1643" t="n">
        <v>84.66999816894531</v>
      </c>
      <c r="Y1643" t="n">
        <v>189.5899963378906</v>
      </c>
      <c r="Z1643" t="n">
        <v>57.31000137329102</v>
      </c>
      <c r="AA1643" t="n">
        <v>33.65999984741211</v>
      </c>
      <c r="AB1643" t="n">
        <v>37.81999969482422</v>
      </c>
      <c r="AC1643" t="n">
        <v>21.79000091552734</v>
      </c>
      <c r="AD1643" t="n">
        <v>14.42000007629395</v>
      </c>
      <c r="AE1643" t="n">
        <v>8.645830154418945</v>
      </c>
      <c r="AF1643" t="n">
        <v>9.218460083007812</v>
      </c>
      <c r="AG1643" t="n">
        <v>36.63000106811523</v>
      </c>
      <c r="AH1643" t="n">
        <v/>
      </c>
      <c r="AI1643" t="n">
        <v>59.70000076293945</v>
      </c>
      <c r="AJ1643" t="n">
        <v>124.6315994262695</v>
      </c>
      <c r="AK1643" t="n">
        <v>241.7200012207031</v>
      </c>
      <c r="AL1643" t="n">
        <v>52.59000015258789</v>
      </c>
      <c r="AM1643" t="n">
        <v>9.383819580078125</v>
      </c>
      <c r="AN1643" t="n">
        <v>122.0599975585938</v>
      </c>
      <c r="AO1643" t="n">
        <v>35.77999877929688</v>
      </c>
      <c r="AP1643" t="n">
        <v>32.02000045776367</v>
      </c>
      <c r="AQ1643" t="n">
        <v>107.0999984741211</v>
      </c>
      <c r="AR1643" t="n">
        <v>86.91000366210938</v>
      </c>
      <c r="AS1643" t="n">
        <v>108.2900009155273</v>
      </c>
      <c r="AT1643" t="n">
        <v>20.68499946594238</v>
      </c>
      <c r="AU1643" t="n">
        <v>17.10000038146973</v>
      </c>
      <c r="AV1643" t="n">
        <v>18.1200008392334</v>
      </c>
      <c r="AW1643" t="n">
        <v/>
      </c>
      <c r="AX1643" t="n">
        <v>1.059999942779541</v>
      </c>
      <c r="AY1643" t="n">
        <v/>
      </c>
      <c r="AZ1643" t="n">
        <v>16.43000030517578</v>
      </c>
      <c r="BA1643" t="n">
        <v>51.31000137329102</v>
      </c>
      <c r="BB1643" t="n">
        <v>25.82999992370605</v>
      </c>
      <c r="BC1643" t="n">
        <v>202.8999938964844</v>
      </c>
      <c r="BD1643" t="n">
        <v>206.1399993896484</v>
      </c>
      <c r="BE1643" t="n">
        <v>144.2700042724609</v>
      </c>
      <c r="BF1643" t="n">
        <v>168.8399963378906</v>
      </c>
      <c r="BG1643" t="n">
        <v>116.1800003051758</v>
      </c>
      <c r="BH1643" t="n">
        <v/>
      </c>
      <c r="BI1643" t="n">
        <v>154.2100067138672</v>
      </c>
      <c r="BJ1643" t="n">
        <v>22.89999961853027</v>
      </c>
      <c r="BK1643" t="n">
        <v>22.27000045776367</v>
      </c>
      <c r="BL1643" t="n">
        <v>129.7700042724609</v>
      </c>
      <c r="BM1643" t="n">
        <v>120.4300003051758</v>
      </c>
      <c r="BN1643" t="n">
        <v>18.51000022888184</v>
      </c>
      <c r="BO1643" t="n">
        <v>153.9900054931641</v>
      </c>
      <c r="BP1643" t="n">
        <v>27.44499969482422</v>
      </c>
      <c r="BQ1643" t="n">
        <v>34.54999923706055</v>
      </c>
      <c r="BR1643" t="n">
        <v>31.51000022888184</v>
      </c>
      <c r="BS1643" t="n">
        <v/>
      </c>
      <c r="BT1643" t="n">
        <v>31.73999977111816</v>
      </c>
      <c r="BU1643" t="n">
        <v>46.22000122070312</v>
      </c>
      <c r="BV1643" t="n">
        <v>11.78999996185303</v>
      </c>
      <c r="BW1643" t="n">
        <v/>
      </c>
      <c r="BX1643" t="n">
        <v>48.45999908447266</v>
      </c>
      <c r="BY1643" t="n">
        <v>24.01000022888184</v>
      </c>
      <c r="BZ1643" t="n">
        <v>40.20500183105469</v>
      </c>
      <c r="CA1643" t="n">
        <v/>
      </c>
      <c r="CB1643" t="n">
        <v>15.86999988555908</v>
      </c>
      <c r="CC1643" t="n">
        <v>17.59499931335449</v>
      </c>
      <c r="CD1643" t="n">
        <v>97.94999694824219</v>
      </c>
      <c r="CE1643" t="n">
        <v>27.23999977111816</v>
      </c>
      <c r="CF1643" t="n">
        <v>23.20000076293945</v>
      </c>
      <c r="CG1643" t="n">
        <v>38.59999847412109</v>
      </c>
      <c r="CH1643" t="n">
        <v>24.45999908447266</v>
      </c>
      <c r="CI1643" t="n">
        <v>43.02000045776367</v>
      </c>
      <c r="CJ1643" t="n">
        <v>47.01499938964844</v>
      </c>
      <c r="CK1643" t="n">
        <v>35.79000091552734</v>
      </c>
      <c r="CL1643" t="n">
        <v/>
      </c>
      <c r="CM1643" t="n">
        <v>9.607999801635742</v>
      </c>
      <c r="CN1643" t="n">
        <v>14.78999996185303</v>
      </c>
      <c r="CO1643" t="n">
        <v>16.99900054931641</v>
      </c>
      <c r="CP1643" t="n">
        <v>109.0500030517578</v>
      </c>
      <c r="CQ1643" t="n">
        <v>25.35000038146973</v>
      </c>
      <c r="CR1643" t="n">
        <v>129.9900054931641</v>
      </c>
      <c r="CS1643" t="n">
        <v>26.98500061035156</v>
      </c>
      <c r="CT1643" t="n">
        <v>34.79499816894531</v>
      </c>
      <c r="CU1643" t="n">
        <v>158.9299926757812</v>
      </c>
      <c r="CV1643" t="n">
        <v>15.01099967956543</v>
      </c>
      <c r="CW1643" t="n">
        <v>124.75</v>
      </c>
      <c r="CX1643" t="n">
        <v>21.89299964904785</v>
      </c>
      <c r="CY1643" t="n">
        <v/>
      </c>
      <c r="CZ1643" t="n">
        <v>28.85275077819824</v>
      </c>
      <c r="DA1643" t="n">
        <v/>
      </c>
      <c r="DB1643" t="n">
        <v>23.11599922180176</v>
      </c>
      <c r="DC1643" t="n">
        <v>38.79000091552734</v>
      </c>
      <c r="DD1643" t="n">
        <v>3685</v>
      </c>
      <c r="DE1643" t="n">
        <v>34.52000045776367</v>
      </c>
      <c r="DF1643" t="n">
        <v>26.28000068664551</v>
      </c>
      <c r="DG1643" t="n">
        <v>90.90000152587891</v>
      </c>
      <c r="DH1643" t="n">
        <v>205.5399932861328</v>
      </c>
      <c r="DI1643" t="n">
        <v>26.38999938964844</v>
      </c>
      <c r="DJ1643" t="n">
        <v>40.48799896240234</v>
      </c>
      <c r="DK1643" t="n">
        <v>21.44000053405762</v>
      </c>
      <c r="DL1643" t="n">
        <v>67.61000061035156</v>
      </c>
      <c r="DM1643" t="n">
        <v>49.68999862670898</v>
      </c>
      <c r="DN1643" t="n">
        <v>8.979999542236328</v>
      </c>
      <c r="DO1643" t="n">
        <v>15.80000019073486</v>
      </c>
    </row>
    <row r="1644">
      <c r="A1644" s="1" t="n">
        <v>42927</v>
      </c>
      <c r="B1644" t="n">
        <v>5.051300048828125</v>
      </c>
      <c r="C1644" t="n">
        <v>5.204899787902832</v>
      </c>
      <c r="D1644" t="n">
        <v>5.227499961853027</v>
      </c>
      <c r="E1644" t="n">
        <v>156.5200042724609</v>
      </c>
      <c r="F1644" t="n">
        <v>23.07999992370605</v>
      </c>
      <c r="G1644" t="n">
        <v>171.1999969482422</v>
      </c>
      <c r="H1644" t="n">
        <v>5.429999828338623</v>
      </c>
      <c r="I1644" t="n">
        <v>121.7900009155273</v>
      </c>
      <c r="J1644" t="n">
        <v>31.04000091552734</v>
      </c>
      <c r="K1644" t="n">
        <v>104.1399993896484</v>
      </c>
      <c r="L1644" t="n">
        <v>119.4300003051758</v>
      </c>
      <c r="M1644" t="n">
        <v>51.75</v>
      </c>
      <c r="N1644" t="n">
        <v>16.13999938964844</v>
      </c>
      <c r="O1644" t="n">
        <v/>
      </c>
      <c r="P1644" t="n">
        <v>13.96500015258789</v>
      </c>
      <c r="Q1644" t="n">
        <v>205.8300018310547</v>
      </c>
      <c r="R1644" t="n">
        <v>106.1679992675781</v>
      </c>
      <c r="S1644" t="n">
        <v>181.1399993896484</v>
      </c>
      <c r="T1644" t="n">
        <v>222.1900024414062</v>
      </c>
      <c r="U1644" t="n">
        <v>118.7099990844727</v>
      </c>
      <c r="V1644" t="n">
        <v>3.996000051498413</v>
      </c>
      <c r="W1644" t="n">
        <v>36.66999816894531</v>
      </c>
      <c r="X1644" t="n">
        <v>83.66999816894531</v>
      </c>
      <c r="Y1644" t="n">
        <v>187.8699951171875</v>
      </c>
      <c r="Z1644" t="n">
        <v>57.2400016784668</v>
      </c>
      <c r="AA1644" t="n">
        <v>33.56999969482422</v>
      </c>
      <c r="AB1644" t="n">
        <v>37.84999847412109</v>
      </c>
      <c r="AC1644" t="n">
        <v>21.79999923706055</v>
      </c>
      <c r="AD1644" t="n">
        <v>14.47999954223633</v>
      </c>
      <c r="AE1644" t="n">
        <v>8.602499961853027</v>
      </c>
      <c r="AF1644" t="n">
        <v>9.14192008972168</v>
      </c>
      <c r="AG1644" t="n">
        <v>36.68999862670898</v>
      </c>
      <c r="AH1644" t="n">
        <v/>
      </c>
      <c r="AI1644" t="n">
        <v>59.68999862670898</v>
      </c>
      <c r="AJ1644" t="n">
        <v>124.5800018310547</v>
      </c>
      <c r="AK1644" t="n">
        <v>241.0399932861328</v>
      </c>
      <c r="AL1644" t="n">
        <v>52.72999954223633</v>
      </c>
      <c r="AM1644" t="n">
        <v>9.321680068969727</v>
      </c>
      <c r="AN1644" t="n">
        <v>121.8050003051758</v>
      </c>
      <c r="AO1644" t="n">
        <v>35.63999938964844</v>
      </c>
      <c r="AP1644" t="n">
        <v>31.79500007629395</v>
      </c>
      <c r="AQ1644" t="n">
        <v>107.1399993896484</v>
      </c>
      <c r="AR1644" t="n">
        <v>85.88999938964844</v>
      </c>
      <c r="AS1644" t="n">
        <v>108.25</v>
      </c>
      <c r="AT1644" t="n">
        <v>20.69000053405762</v>
      </c>
      <c r="AU1644" t="n">
        <v>17.03000068664551</v>
      </c>
      <c r="AV1644" t="n">
        <v>18.1299991607666</v>
      </c>
      <c r="AW1644" t="n">
        <v/>
      </c>
      <c r="AX1644" t="n">
        <v>1.059999942779541</v>
      </c>
      <c r="AY1644" t="n">
        <v/>
      </c>
      <c r="AZ1644" t="n">
        <v>16.46999931335449</v>
      </c>
      <c r="BA1644" t="n">
        <v>51.18500137329102</v>
      </c>
      <c r="BB1644" t="n">
        <v>25.79000091552734</v>
      </c>
      <c r="BC1644" t="n">
        <v>202.5200042724609</v>
      </c>
      <c r="BD1644" t="n">
        <v>205.8200073242188</v>
      </c>
      <c r="BE1644" t="n">
        <v>144.2200012207031</v>
      </c>
      <c r="BF1644" t="n">
        <v>168.7200012207031</v>
      </c>
      <c r="BG1644" t="n">
        <v>115.8000030517578</v>
      </c>
      <c r="BH1644" t="n">
        <v/>
      </c>
      <c r="BI1644" t="n">
        <v>154.1600036621094</v>
      </c>
      <c r="BJ1644" t="n">
        <v>22.81500053405762</v>
      </c>
      <c r="BK1644" t="n">
        <v>22.22999954223633</v>
      </c>
      <c r="BL1644" t="n">
        <v>129.6999969482422</v>
      </c>
      <c r="BM1644" t="n">
        <v>120.3499984741211</v>
      </c>
      <c r="BN1644" t="n">
        <v>18.38999938964844</v>
      </c>
      <c r="BO1644" t="n">
        <v>153.8200073242188</v>
      </c>
      <c r="BP1644" t="n">
        <v>27.48999977111816</v>
      </c>
      <c r="BQ1644" t="n">
        <v>34.59500122070312</v>
      </c>
      <c r="BR1644" t="n">
        <v>31.34000015258789</v>
      </c>
      <c r="BS1644" t="n">
        <v/>
      </c>
      <c r="BT1644" t="n">
        <v>31.55999946594238</v>
      </c>
      <c r="BU1644" t="n">
        <v>46.35499954223633</v>
      </c>
      <c r="BV1644" t="n">
        <v>11.76500034332275</v>
      </c>
      <c r="BW1644" t="n">
        <v/>
      </c>
      <c r="BX1644" t="n">
        <v>48.1349983215332</v>
      </c>
      <c r="BY1644" t="n">
        <v>23.86499977111816</v>
      </c>
      <c r="BZ1644" t="n">
        <v>39.93000030517578</v>
      </c>
      <c r="CA1644" t="n">
        <v/>
      </c>
      <c r="CB1644" t="n">
        <v>15.75500011444092</v>
      </c>
      <c r="CC1644" t="n">
        <v>17.48999977111816</v>
      </c>
      <c r="CD1644" t="n">
        <v>97.91999816894531</v>
      </c>
      <c r="CE1644" t="n">
        <v>27.05999946594238</v>
      </c>
      <c r="CF1644" t="n">
        <v>23.54000091552734</v>
      </c>
      <c r="CG1644" t="n">
        <v>38.90999984741211</v>
      </c>
      <c r="CH1644" t="n">
        <v>24.05999946594238</v>
      </c>
      <c r="CI1644" t="n">
        <v>42.77999877929688</v>
      </c>
      <c r="CJ1644" t="n">
        <v>46.8650016784668</v>
      </c>
      <c r="CK1644" t="n">
        <v>35.57500076293945</v>
      </c>
      <c r="CL1644" t="n">
        <v/>
      </c>
      <c r="CM1644" t="n">
        <v>9.628000259399414</v>
      </c>
      <c r="CN1644" t="n">
        <v>14.86999988555908</v>
      </c>
      <c r="CO1644" t="n">
        <v>16.84099960327148</v>
      </c>
      <c r="CP1644" t="n">
        <v>108.9499969482422</v>
      </c>
      <c r="CQ1644" t="n">
        <v>25.1200008392334</v>
      </c>
      <c r="CR1644" t="n">
        <v>129.1100006103516</v>
      </c>
      <c r="CS1644" t="n">
        <v>26.94000053405762</v>
      </c>
      <c r="CT1644" t="n">
        <v>34.66500091552734</v>
      </c>
      <c r="CU1644" t="n">
        <v>158.7599945068359</v>
      </c>
      <c r="CV1644" t="n">
        <v>14.90900039672852</v>
      </c>
      <c r="CW1644" t="n">
        <v>123.7900009155273</v>
      </c>
      <c r="CX1644" t="n">
        <v>21.73900032043457</v>
      </c>
      <c r="CY1644" t="n">
        <v/>
      </c>
      <c r="CZ1644" t="n">
        <v>28.85774040222168</v>
      </c>
      <c r="DA1644" t="n">
        <v>102.4400024414062</v>
      </c>
      <c r="DB1644" t="n">
        <v>23.12899971008301</v>
      </c>
      <c r="DC1644" t="n">
        <v>38.47000122070312</v>
      </c>
      <c r="DD1644" t="n">
        <v>3633</v>
      </c>
      <c r="DE1644" t="n">
        <v>34.27000045776367</v>
      </c>
      <c r="DF1644" t="n">
        <v>26.13999938964844</v>
      </c>
      <c r="DG1644" t="n">
        <v>90.45999908447266</v>
      </c>
      <c r="DH1644" t="n">
        <v>204.1499938964844</v>
      </c>
      <c r="DI1644" t="n">
        <v>26.18000030517578</v>
      </c>
      <c r="DJ1644" t="n">
        <v>40.19699859619141</v>
      </c>
      <c r="DK1644" t="n">
        <v>21.3700008392334</v>
      </c>
      <c r="DL1644" t="n">
        <v>67.31999969482422</v>
      </c>
      <c r="DM1644" t="n">
        <v>49.54999923706055</v>
      </c>
      <c r="DN1644" t="n">
        <v>9.039999961853027</v>
      </c>
      <c r="DO1644" t="n">
        <v>15.75</v>
      </c>
    </row>
    <row r="1645">
      <c r="A1645" s="1" t="n">
        <v>42928</v>
      </c>
      <c r="B1645" t="n">
        <v>4.467999935150146</v>
      </c>
      <c r="C1645" t="n">
        <v>5.264299869537354</v>
      </c>
      <c r="D1645" t="n">
        <v>5.257699966430664</v>
      </c>
      <c r="E1645" t="n">
        <v>157.0200042724609</v>
      </c>
      <c r="F1645" t="n">
        <v>23.59000015258789</v>
      </c>
      <c r="G1645" t="n">
        <v>172.1199951171875</v>
      </c>
      <c r="H1645" t="n">
        <v>5.255000114440918</v>
      </c>
      <c r="I1645" t="n">
        <v>123.6699981689453</v>
      </c>
      <c r="J1645" t="n">
        <v>31.52000045776367</v>
      </c>
      <c r="K1645" t="n">
        <v>105.6800003051758</v>
      </c>
      <c r="L1645" t="n">
        <v>119.4250030517578</v>
      </c>
      <c r="M1645" t="n">
        <v>51.25500106811523</v>
      </c>
      <c r="N1645" t="n">
        <v>16.38999938964844</v>
      </c>
      <c r="O1645" t="n">
        <v/>
      </c>
      <c r="P1645" t="n">
        <v>14.03499984741211</v>
      </c>
      <c r="Q1645" t="n">
        <v>207.8899993896484</v>
      </c>
      <c r="R1645" t="n">
        <v>106.1669998168945</v>
      </c>
      <c r="S1645" t="n">
        <v>184.0800018310547</v>
      </c>
      <c r="T1645" t="n">
        <v>225.8200073242188</v>
      </c>
      <c r="U1645" t="n">
        <v>120.5950012207031</v>
      </c>
      <c r="V1645" t="n">
        <v>3.872999906539917</v>
      </c>
      <c r="W1645" t="n">
        <v>37.5</v>
      </c>
      <c r="X1645" t="n">
        <v>85.34999847412109</v>
      </c>
      <c r="Y1645" t="n">
        <v>188.1499938964844</v>
      </c>
      <c r="Z1645" t="n">
        <v>57.90000152587891</v>
      </c>
      <c r="AA1645" t="n">
        <v>33.97000122070312</v>
      </c>
      <c r="AB1645" t="n">
        <v>37.63000106811523</v>
      </c>
      <c r="AC1645" t="n">
        <v>21.45999908447266</v>
      </c>
      <c r="AD1645" t="n">
        <v>14.26000022888184</v>
      </c>
      <c r="AE1645" t="n">
        <v>8.739170074462891</v>
      </c>
      <c r="AF1645" t="n">
        <v>9.261150360107422</v>
      </c>
      <c r="AG1645" t="n">
        <v>37.4900016784668</v>
      </c>
      <c r="AH1645" t="n">
        <v/>
      </c>
      <c r="AI1645" t="n">
        <v>60.56999969482422</v>
      </c>
      <c r="AJ1645" t="n">
        <v>124.8499984741211</v>
      </c>
      <c r="AK1645" t="n">
        <v>243.3300018310547</v>
      </c>
      <c r="AL1645" t="n">
        <v>53.81000137329102</v>
      </c>
      <c r="AM1645" t="n">
        <v>9.42704963684082</v>
      </c>
      <c r="AN1645" t="n">
        <v>123.6399993896484</v>
      </c>
      <c r="AO1645" t="n">
        <v>36.18500137329102</v>
      </c>
      <c r="AP1645" t="n">
        <v>32.34500122070312</v>
      </c>
      <c r="AQ1645" t="n">
        <v>107.5299987792969</v>
      </c>
      <c r="AR1645" t="n">
        <v>87.33000183105469</v>
      </c>
      <c r="AS1645" t="n">
        <v>109.9100036621094</v>
      </c>
      <c r="AT1645" t="n">
        <v>21.06999969482422</v>
      </c>
      <c r="AU1645" t="n">
        <v>17.20499992370605</v>
      </c>
      <c r="AV1645" t="n">
        <v>18.18000030517578</v>
      </c>
      <c r="AW1645" t="n">
        <v/>
      </c>
      <c r="AX1645" t="n">
        <v>1.054999947547913</v>
      </c>
      <c r="AY1645" t="n">
        <v/>
      </c>
      <c r="AZ1645" t="n">
        <v>16.63999938964844</v>
      </c>
      <c r="BA1645" t="n">
        <v>51.73500061035156</v>
      </c>
      <c r="BB1645" t="n">
        <v>25.97999954223633</v>
      </c>
      <c r="BC1645" t="n">
        <v>203.4700012207031</v>
      </c>
      <c r="BD1645" t="n">
        <v>206.6000061035156</v>
      </c>
      <c r="BE1645" t="n">
        <v>144.3500061035156</v>
      </c>
      <c r="BF1645" t="n">
        <v>169.0399932861328</v>
      </c>
      <c r="BG1645" t="n">
        <v>116.0599975585938</v>
      </c>
      <c r="BH1645" t="n">
        <v/>
      </c>
      <c r="BI1645" t="n">
        <v>154.3200073242188</v>
      </c>
      <c r="BJ1645" t="n">
        <v>23.09499931335449</v>
      </c>
      <c r="BK1645" t="n">
        <v>22.5</v>
      </c>
      <c r="BL1645" t="n">
        <v>129.8399963378906</v>
      </c>
      <c r="BM1645" t="n">
        <v>120.6500015258789</v>
      </c>
      <c r="BN1645" t="n">
        <v>18.84000015258789</v>
      </c>
      <c r="BO1645" t="n">
        <v>154.1799926757812</v>
      </c>
      <c r="BP1645" t="n">
        <v>28.10499954223633</v>
      </c>
      <c r="BQ1645" t="n">
        <v>35.3650016784668</v>
      </c>
      <c r="BR1645" t="n">
        <v>31.82500076293945</v>
      </c>
      <c r="BS1645" t="n">
        <v/>
      </c>
      <c r="BT1645" t="n">
        <v>31.98999977111816</v>
      </c>
      <c r="BU1645" t="n">
        <v>46.41999816894531</v>
      </c>
      <c r="BV1645" t="n">
        <v>11.89500045776367</v>
      </c>
      <c r="BW1645" t="n">
        <v/>
      </c>
      <c r="BX1645" t="n">
        <v>48.91999816894531</v>
      </c>
      <c r="BY1645" t="n">
        <v>24.23500061035156</v>
      </c>
      <c r="BZ1645" t="n">
        <v>40.38000106811523</v>
      </c>
      <c r="CA1645" t="n">
        <v/>
      </c>
      <c r="CB1645" t="n">
        <v>15.96000003814697</v>
      </c>
      <c r="CC1645" t="n">
        <v>17.64999961853027</v>
      </c>
      <c r="CD1645" t="n">
        <v>97.95999908447266</v>
      </c>
      <c r="CE1645" t="n">
        <v>27.30999946594238</v>
      </c>
      <c r="CF1645" t="n">
        <v>24.09000015258789</v>
      </c>
      <c r="CG1645" t="n">
        <v>39.54000091552734</v>
      </c>
      <c r="CH1645" t="n">
        <v>24.48500061035156</v>
      </c>
      <c r="CI1645" t="n">
        <v>43.29999923706055</v>
      </c>
      <c r="CJ1645" t="n">
        <v>47.31000137329102</v>
      </c>
      <c r="CK1645" t="n">
        <v>36.0099983215332</v>
      </c>
      <c r="CL1645" t="n">
        <v/>
      </c>
      <c r="CM1645" t="n">
        <v>9.840999603271484</v>
      </c>
      <c r="CN1645" t="n">
        <v>15.10999965667725</v>
      </c>
      <c r="CO1645" t="n">
        <v>17.35899925231934</v>
      </c>
      <c r="CP1645" t="n">
        <v>112.3199996948242</v>
      </c>
      <c r="CQ1645" t="n">
        <v>25.88500022888184</v>
      </c>
      <c r="CR1645" t="n">
        <v>128.0399932861328</v>
      </c>
      <c r="CS1645" t="n">
        <v>27.23999977111816</v>
      </c>
      <c r="CT1645" t="n">
        <v>34.2400016784668</v>
      </c>
      <c r="CU1645" t="n">
        <v>159.1199951171875</v>
      </c>
      <c r="CV1645" t="n">
        <v>15.03800010681152</v>
      </c>
      <c r="CW1645" t="n">
        <v>121.5699996948242</v>
      </c>
      <c r="CX1645" t="n">
        <v>21.74699974060059</v>
      </c>
      <c r="CY1645" t="n">
        <v/>
      </c>
      <c r="CZ1645" t="n">
        <v>29.01876068115234</v>
      </c>
      <c r="DA1645" t="n">
        <v/>
      </c>
      <c r="DB1645" t="n">
        <v>23.14999961853027</v>
      </c>
      <c r="DC1645" t="n">
        <v>39.02999877929688</v>
      </c>
      <c r="DD1645" t="n">
        <v>3683</v>
      </c>
      <c r="DE1645" t="n">
        <v>34.63999938964844</v>
      </c>
      <c r="DF1645" t="n">
        <v>26.6200008392334</v>
      </c>
      <c r="DG1645" t="n">
        <v>91.66999816894531</v>
      </c>
      <c r="DH1645" t="n">
        <v>204.3600006103516</v>
      </c>
      <c r="DI1645" t="n">
        <v>26.48999977111816</v>
      </c>
      <c r="DJ1645" t="n">
        <v>40.62799835205078</v>
      </c>
      <c r="DK1645" t="n">
        <v>21.45999908447266</v>
      </c>
      <c r="DL1645" t="n">
        <v>68.19000244140625</v>
      </c>
      <c r="DM1645" t="n">
        <v>49.97999954223633</v>
      </c>
      <c r="DN1645" t="n">
        <v>9.060000419616699</v>
      </c>
      <c r="DO1645" t="n">
        <v>15.92000007629395</v>
      </c>
    </row>
    <row r="1646">
      <c r="A1646" s="1" t="n">
        <v>42929</v>
      </c>
      <c r="B1646" t="n">
        <v>5.075900077819824</v>
      </c>
      <c r="C1646" t="n">
        <v>5.258999824523926</v>
      </c>
      <c r="D1646" t="n">
        <v>5.255199909210205</v>
      </c>
      <c r="E1646" t="n">
        <v>156.75</v>
      </c>
      <c r="F1646" t="n">
        <v>23.77000045776367</v>
      </c>
      <c r="G1646" t="n">
        <v>172.0299987792969</v>
      </c>
      <c r="H1646" t="n">
        <v>5.235000133514404</v>
      </c>
      <c r="I1646" t="n">
        <v>123.6600036621094</v>
      </c>
      <c r="J1646" t="n">
        <v>31.56999969482422</v>
      </c>
      <c r="K1646" t="n">
        <v>106.2300033569336</v>
      </c>
      <c r="L1646" t="n">
        <v>119.4199981689453</v>
      </c>
      <c r="M1646" t="n">
        <v>51.375</v>
      </c>
      <c r="N1646" t="n">
        <v>16.26000022888184</v>
      </c>
      <c r="O1646" t="n">
        <v/>
      </c>
      <c r="P1646" t="n">
        <v>14.17500019073486</v>
      </c>
      <c r="Q1646" t="n">
        <v>209.9799957275391</v>
      </c>
      <c r="R1646" t="n">
        <v>106.1549987792969</v>
      </c>
      <c r="S1646" t="n">
        <v>185.1499938964844</v>
      </c>
      <c r="T1646" t="n">
        <v>226.7599945068359</v>
      </c>
      <c r="U1646" t="n">
        <v>120.6600036621094</v>
      </c>
      <c r="V1646" t="n">
        <v>3.869999885559082</v>
      </c>
      <c r="W1646" t="n">
        <v>37.77000045776367</v>
      </c>
      <c r="X1646" t="n">
        <v>85.09999847412109</v>
      </c>
      <c r="Y1646" t="n">
        <v>188.9700012207031</v>
      </c>
      <c r="Z1646" t="n">
        <v>58.22000122070312</v>
      </c>
      <c r="AA1646" t="n">
        <v>34.11000061035156</v>
      </c>
      <c r="AB1646" t="n">
        <v>37.75</v>
      </c>
      <c r="AC1646" t="n">
        <v>21.45000076293945</v>
      </c>
      <c r="AD1646" t="n">
        <v>14.22000026702881</v>
      </c>
      <c r="AE1646" t="n">
        <v>8.758330345153809</v>
      </c>
      <c r="AF1646" t="n">
        <v>9.300769805908203</v>
      </c>
      <c r="AG1646" t="n">
        <v>42.84999847412109</v>
      </c>
      <c r="AH1646" t="n">
        <v/>
      </c>
      <c r="AI1646" t="n">
        <v>60.61000061035156</v>
      </c>
      <c r="AJ1646" t="n">
        <v>124.6900024414062</v>
      </c>
      <c r="AK1646" t="n">
        <v>244.6600036621094</v>
      </c>
      <c r="AL1646" t="n">
        <v>54.09999847412109</v>
      </c>
      <c r="AM1646" t="n">
        <v>9.465000152587891</v>
      </c>
      <c r="AN1646" t="n">
        <v>124.4850006103516</v>
      </c>
      <c r="AO1646" t="n">
        <v>36.30500030517578</v>
      </c>
      <c r="AP1646" t="n">
        <v>32.38000106811523</v>
      </c>
      <c r="AQ1646" t="n">
        <v>107.6500015258789</v>
      </c>
      <c r="AR1646" t="n">
        <v>87.22000122070312</v>
      </c>
      <c r="AS1646" t="n">
        <v>109.9700012207031</v>
      </c>
      <c r="AT1646" t="n">
        <v>21.19499969482422</v>
      </c>
      <c r="AU1646" t="n">
        <v>17.23999977111816</v>
      </c>
      <c r="AV1646" t="n">
        <v>18.1200008392334</v>
      </c>
      <c r="AW1646" t="n">
        <v/>
      </c>
      <c r="AX1646" t="n">
        <v>1.059999942779541</v>
      </c>
      <c r="AY1646" t="n">
        <v/>
      </c>
      <c r="AZ1646" t="n">
        <v>16.72999954223633</v>
      </c>
      <c r="BA1646" t="n">
        <v>51.99499893188477</v>
      </c>
      <c r="BB1646" t="n">
        <v>26.27000045776367</v>
      </c>
      <c r="BC1646" t="n">
        <v>202.9400024414062</v>
      </c>
      <c r="BD1646" t="n">
        <v>205.9199981689453</v>
      </c>
      <c r="BE1646" t="n">
        <v>144.2100067138672</v>
      </c>
      <c r="BF1646" t="n">
        <v>168.6999969482422</v>
      </c>
      <c r="BG1646" t="n">
        <v>116.25</v>
      </c>
      <c r="BH1646" t="n">
        <v/>
      </c>
      <c r="BI1646" t="n">
        <v>153.7200012207031</v>
      </c>
      <c r="BJ1646" t="n">
        <v>23.22999954223633</v>
      </c>
      <c r="BK1646" t="n">
        <v>22.68000030517578</v>
      </c>
      <c r="BL1646" t="n">
        <v>128.9499969482422</v>
      </c>
      <c r="BM1646" t="n">
        <v>119.8300018310547</v>
      </c>
      <c r="BN1646" t="n">
        <v>18.95000076293945</v>
      </c>
      <c r="BO1646" t="n">
        <v>153.6799926757812</v>
      </c>
      <c r="BP1646" t="n">
        <v>28.31500053405762</v>
      </c>
      <c r="BQ1646" t="n">
        <v>35.63000106811523</v>
      </c>
      <c r="BR1646" t="n">
        <v>31.90999984741211</v>
      </c>
      <c r="BS1646" t="n">
        <v/>
      </c>
      <c r="BT1646" t="n">
        <v>32.13000106811523</v>
      </c>
      <c r="BU1646" t="n">
        <v>46.3849983215332</v>
      </c>
      <c r="BV1646" t="n">
        <v>11.8100004196167</v>
      </c>
      <c r="BW1646" t="n">
        <v/>
      </c>
      <c r="BX1646" t="n">
        <v>49.05500030517578</v>
      </c>
      <c r="BY1646" t="n">
        <v>24.29999923706055</v>
      </c>
      <c r="BZ1646" t="n">
        <v>40.55500030517578</v>
      </c>
      <c r="CA1646" t="n">
        <v/>
      </c>
      <c r="CB1646" t="n">
        <v>16.09000015258789</v>
      </c>
      <c r="CC1646" t="n">
        <v>17.71500015258789</v>
      </c>
      <c r="CD1646" t="n">
        <v>98.05000305175781</v>
      </c>
      <c r="CE1646" t="n">
        <v>27.47999954223633</v>
      </c>
      <c r="CF1646" t="n">
        <v>24.27000045776367</v>
      </c>
      <c r="CG1646" t="n">
        <v>39.68000030517578</v>
      </c>
      <c r="CH1646" t="n">
        <v>24.56500053405762</v>
      </c>
      <c r="CI1646" t="n">
        <v>43.45999908447266</v>
      </c>
      <c r="CJ1646" t="n">
        <v>47.38000106811523</v>
      </c>
      <c r="CK1646" t="n">
        <v>36.15499877929688</v>
      </c>
      <c r="CL1646" t="n">
        <v/>
      </c>
      <c r="CM1646" t="n">
        <v>9.909999847412109</v>
      </c>
      <c r="CN1646" t="n">
        <v>15.39000034332275</v>
      </c>
      <c r="CO1646" t="n">
        <v>17.46100044250488</v>
      </c>
      <c r="CP1646" t="n">
        <v>112.4300003051758</v>
      </c>
      <c r="CQ1646" t="n">
        <v>26.05999946594238</v>
      </c>
      <c r="CR1646" t="n">
        <v>128.4400024414062</v>
      </c>
      <c r="CS1646" t="n">
        <v>27.22999954223633</v>
      </c>
      <c r="CT1646" t="n">
        <v>34.35499954223633</v>
      </c>
      <c r="CU1646" t="n">
        <v>158.8099975585938</v>
      </c>
      <c r="CV1646" t="n">
        <v>15.08899974822998</v>
      </c>
      <c r="CW1646" t="n">
        <v>122.3499984741211</v>
      </c>
      <c r="CX1646" t="n">
        <v>21.83399963378906</v>
      </c>
      <c r="CY1646" t="n">
        <v/>
      </c>
      <c r="CZ1646" t="n">
        <v>28.88404083251953</v>
      </c>
      <c r="DA1646" t="n">
        <v/>
      </c>
      <c r="DB1646" t="n">
        <v>23.15399932861328</v>
      </c>
      <c r="DC1646" t="n">
        <v>39.18000030517578</v>
      </c>
      <c r="DD1646" t="n">
        <v>3702</v>
      </c>
      <c r="DE1646" t="n">
        <v>34.79000091552734</v>
      </c>
      <c r="DF1646" t="n">
        <v>26.75</v>
      </c>
      <c r="DG1646" t="n">
        <v>91.98999786376953</v>
      </c>
      <c r="DH1646" t="n">
        <v>205.3600006103516</v>
      </c>
      <c r="DI1646" t="n">
        <v>26.48999977111816</v>
      </c>
      <c r="DJ1646" t="n">
        <v>40.8129997253418</v>
      </c>
      <c r="DK1646" t="n">
        <v>21.45999908447266</v>
      </c>
      <c r="DL1646" t="n">
        <v>68.55999755859375</v>
      </c>
      <c r="DM1646" t="n">
        <v>50.18999862670898</v>
      </c>
      <c r="DN1646" t="n">
        <v>9.135000228881836</v>
      </c>
      <c r="DO1646" t="n">
        <v>15.90499973297119</v>
      </c>
    </row>
    <row r="1647">
      <c r="A1647" s="1" t="n">
        <v>42930</v>
      </c>
      <c r="B1647" t="n">
        <v>5.103400230407715</v>
      </c>
      <c r="C1647" t="n">
        <v>5.285299777984619</v>
      </c>
      <c r="D1647" t="n">
        <v>5.279799938201904</v>
      </c>
      <c r="E1647" t="n">
        <v>156.8005981445312</v>
      </c>
      <c r="F1647" t="n">
        <v>23.8799991607666</v>
      </c>
      <c r="G1647" t="n">
        <v>171.5700073242188</v>
      </c>
      <c r="H1647" t="n">
        <v>5.230000019073486</v>
      </c>
      <c r="I1647" t="n">
        <v>123.5899963378906</v>
      </c>
      <c r="J1647" t="n">
        <v>31.53000068664551</v>
      </c>
      <c r="K1647" t="n">
        <v>106.9499969482422</v>
      </c>
      <c r="L1647" t="n">
        <v>119.4199981689453</v>
      </c>
      <c r="M1647" t="n">
        <v>51.36999893188477</v>
      </c>
      <c r="N1647" t="n">
        <v>16.40999984741211</v>
      </c>
      <c r="O1647" t="n">
        <v/>
      </c>
      <c r="P1647" t="n">
        <v>14.14000034332275</v>
      </c>
      <c r="Q1647" t="n">
        <v>209.8200073242188</v>
      </c>
      <c r="R1647" t="n">
        <v>106.1689987182617</v>
      </c>
      <c r="S1647" t="n">
        <v>185.1300048828125</v>
      </c>
      <c r="T1647" t="n">
        <v>227</v>
      </c>
      <c r="U1647" t="n">
        <v>120.5400009155273</v>
      </c>
      <c r="V1647" t="n">
        <v>3.872999906539917</v>
      </c>
      <c r="W1647" t="n">
        <v>37.95999908447266</v>
      </c>
      <c r="X1647" t="n">
        <v>85.16999816894531</v>
      </c>
      <c r="Y1647" t="n">
        <v>187.6600036621094</v>
      </c>
      <c r="Z1647" t="n">
        <v>58.34000015258789</v>
      </c>
      <c r="AA1647" t="n">
        <v>34.15000152587891</v>
      </c>
      <c r="AB1647" t="n">
        <v>37.70000076293945</v>
      </c>
      <c r="AC1647" t="n">
        <v>21.45999908447266</v>
      </c>
      <c r="AD1647" t="n">
        <v>14.22000026702881</v>
      </c>
      <c r="AE1647" t="n">
        <v>8.757499694824219</v>
      </c>
      <c r="AF1647" t="n">
        <v>9.353850364685059</v>
      </c>
      <c r="AG1647" t="n">
        <v>38</v>
      </c>
      <c r="AH1647" t="n">
        <v/>
      </c>
      <c r="AI1647" t="n">
        <v>60.59999847412109</v>
      </c>
      <c r="AJ1647" t="n">
        <v>124.6878967285156</v>
      </c>
      <c r="AK1647" t="n">
        <v>245.3399963378906</v>
      </c>
      <c r="AL1647" t="n">
        <v>54.29000091552734</v>
      </c>
      <c r="AM1647" t="n">
        <v>9.431050300598145</v>
      </c>
      <c r="AN1647" t="n">
        <v>124.2249984741211</v>
      </c>
      <c r="AO1647" t="n">
        <v>36.29499816894531</v>
      </c>
      <c r="AP1647" t="n">
        <v>32.39500045776367</v>
      </c>
      <c r="AQ1647" t="n">
        <v>107.7699966430664</v>
      </c>
      <c r="AR1647" t="n">
        <v>87.34999847412109</v>
      </c>
      <c r="AS1647" t="n">
        <v>109.9100036621094</v>
      </c>
      <c r="AT1647" t="n">
        <v>21.26000022888184</v>
      </c>
      <c r="AU1647" t="n">
        <v>17.29999923706055</v>
      </c>
      <c r="AV1647" t="n">
        <v>18.04999923706055</v>
      </c>
      <c r="AW1647" t="n">
        <v/>
      </c>
      <c r="AX1647" t="n">
        <v>1.054999947547913</v>
      </c>
      <c r="AY1647" t="n">
        <v/>
      </c>
      <c r="AZ1647" t="n">
        <v>16.68000030517578</v>
      </c>
      <c r="BA1647" t="n">
        <v>52.19499969482422</v>
      </c>
      <c r="BB1647" t="n">
        <v>26.38999938964844</v>
      </c>
      <c r="BC1647" t="n">
        <v>202.9199981689453</v>
      </c>
      <c r="BD1647" t="n">
        <v>206.3200073242188</v>
      </c>
      <c r="BE1647" t="n">
        <v>144.2799987792969</v>
      </c>
      <c r="BF1647" t="n">
        <v>168.8300018310547</v>
      </c>
      <c r="BG1647" t="n">
        <v>115.5899963378906</v>
      </c>
      <c r="BH1647" t="n">
        <v/>
      </c>
      <c r="BI1647" t="n">
        <v>153.7200012207031</v>
      </c>
      <c r="BJ1647" t="n">
        <v>23.18499946594238</v>
      </c>
      <c r="BK1647" t="n">
        <v>22.68499946594238</v>
      </c>
      <c r="BL1647" t="n">
        <v>129.0099945068359</v>
      </c>
      <c r="BM1647" t="n">
        <v>119.9199981689453</v>
      </c>
      <c r="BN1647" t="n">
        <v>19.09000015258789</v>
      </c>
      <c r="BO1647" t="n">
        <v>153.7700042724609</v>
      </c>
      <c r="BP1647" t="n">
        <v>28.47500038146973</v>
      </c>
      <c r="BQ1647" t="n">
        <v>35.81999969482422</v>
      </c>
      <c r="BR1647" t="n">
        <v>31.93499946594238</v>
      </c>
      <c r="BS1647" t="n">
        <v/>
      </c>
      <c r="BT1647" t="n">
        <v>32.09999847412109</v>
      </c>
      <c r="BU1647" t="n">
        <v>46.17499923706055</v>
      </c>
      <c r="BV1647" t="n">
        <v>11.77499961853027</v>
      </c>
      <c r="BW1647" t="n">
        <v/>
      </c>
      <c r="BX1647" t="n">
        <v>49.08499908447266</v>
      </c>
      <c r="BY1647" t="n">
        <v>24.30999946594238</v>
      </c>
      <c r="BZ1647" t="n">
        <v>40.40499877929688</v>
      </c>
      <c r="CA1647" t="n">
        <v/>
      </c>
      <c r="CB1647" t="n">
        <v>16.09499931335449</v>
      </c>
      <c r="CC1647" t="n">
        <v>17.71999931335449</v>
      </c>
      <c r="CD1647" t="n">
        <v>98.08000183105469</v>
      </c>
      <c r="CE1647" t="n">
        <v>27.52000045776367</v>
      </c>
      <c r="CF1647" t="n">
        <v>24.51000022888184</v>
      </c>
      <c r="CG1647" t="n">
        <v>39.65999984741211</v>
      </c>
      <c r="CH1647" t="n">
        <v>24.63999938964844</v>
      </c>
      <c r="CI1647" t="n">
        <v>43.36000061035156</v>
      </c>
      <c r="CJ1647" t="n">
        <v>47.43000030517578</v>
      </c>
      <c r="CK1647" t="n">
        <v>36.06999969482422</v>
      </c>
      <c r="CL1647" t="n">
        <v/>
      </c>
      <c r="CM1647" t="n">
        <v>9.970000267028809</v>
      </c>
      <c r="CN1647" t="n">
        <v>15.47999954223633</v>
      </c>
      <c r="CO1647" t="n">
        <v>17.45499992370605</v>
      </c>
      <c r="CP1647" t="n">
        <v>112.3000030517578</v>
      </c>
      <c r="CQ1647" t="n">
        <v>26.02000045776367</v>
      </c>
      <c r="CR1647" t="n">
        <v>128.5200042724609</v>
      </c>
      <c r="CS1647" t="n">
        <v>27.14500045776367</v>
      </c>
      <c r="CT1647" t="n">
        <v>34.33499908447266</v>
      </c>
      <c r="CU1647" t="n">
        <v>158.9100036621094</v>
      </c>
      <c r="CV1647" t="n">
        <v>15.03499984741211</v>
      </c>
      <c r="CW1647" t="n">
        <v>121.75</v>
      </c>
      <c r="CX1647" t="n">
        <v>21.74399948120117</v>
      </c>
      <c r="CY1647" t="n">
        <v/>
      </c>
      <c r="CZ1647" t="n">
        <v>28.94831085205078</v>
      </c>
      <c r="DA1647" t="n">
        <v/>
      </c>
      <c r="DB1647" t="n">
        <v>23.14999961853027</v>
      </c>
      <c r="DC1647" t="n">
        <v>39.08000183105469</v>
      </c>
      <c r="DD1647" t="n">
        <v>3723</v>
      </c>
      <c r="DE1647" t="n">
        <v>34.65000152587891</v>
      </c>
      <c r="DF1647" t="n">
        <v>26.78000068664551</v>
      </c>
      <c r="DG1647" t="n">
        <v>92.15000152587891</v>
      </c>
      <c r="DH1647" t="n">
        <v>204.4299926757812</v>
      </c>
      <c r="DI1647" t="n">
        <v>26.45000076293945</v>
      </c>
      <c r="DJ1647" t="n">
        <v>40.64199829101562</v>
      </c>
      <c r="DK1647" t="n">
        <v>21.3700008392334</v>
      </c>
      <c r="DL1647" t="n">
        <v>68.45999908447266</v>
      </c>
      <c r="DM1647" t="n">
        <v>50.22999954223633</v>
      </c>
      <c r="DN1647" t="n">
        <v>9.194999694824219</v>
      </c>
      <c r="DO1647" t="n">
        <v>15.86499977111816</v>
      </c>
    </row>
    <row r="1648">
      <c r="A1648" s="1" t="n">
        <v>42933</v>
      </c>
      <c r="B1648" t="n">
        <v>5.123099803924561</v>
      </c>
      <c r="C1648" t="n">
        <v>5.294099807739258</v>
      </c>
      <c r="D1648" t="n">
        <v>5.275100231170654</v>
      </c>
      <c r="E1648" t="n">
        <v>157</v>
      </c>
      <c r="F1648" t="n">
        <v>23.84000015258789</v>
      </c>
      <c r="G1648" t="n">
        <v>171.5500030517578</v>
      </c>
      <c r="H1648" t="n">
        <v>5.239999771118164</v>
      </c>
      <c r="I1648" t="n">
        <v>123.1999969482422</v>
      </c>
      <c r="J1648" t="n">
        <v>31.40999984741211</v>
      </c>
      <c r="K1648" t="n">
        <v>106.5599975585938</v>
      </c>
      <c r="L1648" t="n">
        <v>119.4100036621094</v>
      </c>
      <c r="M1648" t="n">
        <v>51.31499862670898</v>
      </c>
      <c r="N1648" t="n">
        <v>16.54999923706055</v>
      </c>
      <c r="O1648" t="n">
        <v/>
      </c>
      <c r="P1648" t="n">
        <v>14.15999984741211</v>
      </c>
      <c r="Q1648" t="n">
        <v>209.3999938964844</v>
      </c>
      <c r="R1648" t="n">
        <v>106.1539993286133</v>
      </c>
      <c r="S1648" t="n">
        <v>186.0200042724609</v>
      </c>
      <c r="T1648" t="n">
        <v>227.4799957275391</v>
      </c>
      <c r="U1648" t="n">
        <v>120.1949996948242</v>
      </c>
      <c r="V1648" t="n">
        <v>3.898000001907349</v>
      </c>
      <c r="W1648" t="n">
        <v>37.83000183105469</v>
      </c>
      <c r="X1648" t="n">
        <v>85.22000122070312</v>
      </c>
      <c r="Y1648" t="n">
        <v>188.5</v>
      </c>
      <c r="Z1648" t="n">
        <v>58.34000015258789</v>
      </c>
      <c r="AA1648" t="n">
        <v>34.31000137329102</v>
      </c>
      <c r="AB1648" t="n">
        <v>37.61000061035156</v>
      </c>
      <c r="AC1648" t="n">
        <v>21.53000068664551</v>
      </c>
      <c r="AD1648" t="n">
        <v>14.25</v>
      </c>
      <c r="AE1648" t="n">
        <v>8.753330230712891</v>
      </c>
      <c r="AF1648" t="n">
        <v>9.333080291748047</v>
      </c>
      <c r="AG1648" t="n">
        <v>37.83000183105469</v>
      </c>
      <c r="AH1648" t="n">
        <v/>
      </c>
      <c r="AI1648" t="n">
        <v>60.36999893188477</v>
      </c>
      <c r="AJ1648" t="n">
        <v>124.7658996582031</v>
      </c>
      <c r="AK1648" t="n">
        <v>245.3099975585938</v>
      </c>
      <c r="AL1648" t="n">
        <v>54.2400016784668</v>
      </c>
      <c r="AM1648" t="n">
        <v>9.446000099182129</v>
      </c>
      <c r="AN1648" t="n">
        <v>124.875</v>
      </c>
      <c r="AO1648" t="n">
        <v>36.22000122070312</v>
      </c>
      <c r="AP1648" t="n">
        <v>32.38999938964844</v>
      </c>
      <c r="AQ1648" t="n">
        <v>107.6999969482422</v>
      </c>
      <c r="AR1648" t="n">
        <v>87.43000030517578</v>
      </c>
      <c r="AS1648" t="n">
        <v>109.5400009155273</v>
      </c>
      <c r="AT1648" t="n">
        <v>21.34000015258789</v>
      </c>
      <c r="AU1648" t="n">
        <v>16.8799991607666</v>
      </c>
      <c r="AV1648" t="n">
        <v>18.13500022888184</v>
      </c>
      <c r="AW1648" t="n">
        <v/>
      </c>
      <c r="AX1648" t="n">
        <v>1.065000057220459</v>
      </c>
      <c r="AY1648" t="n">
        <v/>
      </c>
      <c r="AZ1648" t="n">
        <v/>
      </c>
      <c r="BA1648" t="n">
        <v>52.27500152587891</v>
      </c>
      <c r="BB1648" t="n">
        <v>26.38999938964844</v>
      </c>
      <c r="BC1648" t="n">
        <v>203.25</v>
      </c>
      <c r="BD1648" t="n">
        <v>206.8800048828125</v>
      </c>
      <c r="BE1648" t="n">
        <v>144.3099975585938</v>
      </c>
      <c r="BF1648" t="n">
        <v>168.9799957275391</v>
      </c>
      <c r="BG1648" t="n">
        <v>115.6500015258789</v>
      </c>
      <c r="BH1648" t="n">
        <v/>
      </c>
      <c r="BI1648" t="n">
        <v>153.75</v>
      </c>
      <c r="BJ1648" t="n">
        <v>23.125</v>
      </c>
      <c r="BK1648" t="n">
        <v>22.70499992370605</v>
      </c>
      <c r="BL1648" t="n">
        <v>129.1900024414062</v>
      </c>
      <c r="BM1648" t="n">
        <v>120.0500030517578</v>
      </c>
      <c r="BN1648" t="n">
        <v>19.10000038146973</v>
      </c>
      <c r="BO1648" t="n">
        <v>153.9850006103516</v>
      </c>
      <c r="BP1648" t="n">
        <v>28.3700008392334</v>
      </c>
      <c r="BQ1648" t="n">
        <v>35.72000122070312</v>
      </c>
      <c r="BR1648" t="n">
        <v>31.92499923706055</v>
      </c>
      <c r="BS1648" t="n">
        <v/>
      </c>
      <c r="BT1648" t="n">
        <v>32.13999938964844</v>
      </c>
      <c r="BU1648" t="n">
        <v>46.30500030517578</v>
      </c>
      <c r="BV1648" t="n">
        <v>11.77999973297119</v>
      </c>
      <c r="BW1648" t="n">
        <v/>
      </c>
      <c r="BX1648" t="n">
        <v>49.05500030517578</v>
      </c>
      <c r="BY1648" t="n">
        <v>24.31999969482422</v>
      </c>
      <c r="BZ1648" t="n">
        <v>40.50500106811523</v>
      </c>
      <c r="CA1648" t="n">
        <v/>
      </c>
      <c r="CB1648" t="n">
        <v>16.06999969482422</v>
      </c>
      <c r="CC1648" t="n">
        <v>17.73999977111816</v>
      </c>
      <c r="CD1648" t="n">
        <v>98.15000152587891</v>
      </c>
      <c r="CE1648" t="n">
        <v>27.09000015258789</v>
      </c>
      <c r="CF1648" t="n">
        <v>24.85000038146973</v>
      </c>
      <c r="CG1648" t="n">
        <v>39.61000061035156</v>
      </c>
      <c r="CH1648" t="n">
        <v>24.80999946594238</v>
      </c>
      <c r="CI1648" t="n">
        <v>43.43000030517578</v>
      </c>
      <c r="CJ1648" t="n">
        <v>47.54000091552734</v>
      </c>
      <c r="CK1648" t="n">
        <v>36.14500045776367</v>
      </c>
      <c r="CL1648" t="n">
        <v/>
      </c>
      <c r="CM1648" t="n">
        <v>9.935000419616699</v>
      </c>
      <c r="CN1648" t="n">
        <v>15.48999977111816</v>
      </c>
      <c r="CO1648" t="n">
        <v>17.4330005645752</v>
      </c>
      <c r="CP1648" t="n">
        <v>111.6100006103516</v>
      </c>
      <c r="CQ1648" t="n">
        <v>25.88999938964844</v>
      </c>
      <c r="CR1648" t="n">
        <v>128.4900054931641</v>
      </c>
      <c r="CS1648" t="n">
        <v/>
      </c>
      <c r="CT1648" t="n">
        <v>34.27500152587891</v>
      </c>
      <c r="CU1648" t="n">
        <v>159.1199951171875</v>
      </c>
      <c r="CV1648" t="n">
        <v/>
      </c>
      <c r="CW1648" t="n">
        <v>122.0500030517578</v>
      </c>
      <c r="CX1648" t="n">
        <v>21.82399940490723</v>
      </c>
      <c r="CY1648" t="n">
        <v/>
      </c>
      <c r="CZ1648" t="n">
        <v>29.03207969665527</v>
      </c>
      <c r="DA1648" t="n">
        <v/>
      </c>
      <c r="DB1648" t="n">
        <v>23.17900085449219</v>
      </c>
      <c r="DC1648" t="n">
        <v>39.15999984741211</v>
      </c>
      <c r="DD1648" t="n">
        <v>3730</v>
      </c>
      <c r="DE1648" t="n">
        <v/>
      </c>
      <c r="DF1648" t="n">
        <v>26.79000091552734</v>
      </c>
      <c r="DG1648" t="n">
        <v>92.15000152587891</v>
      </c>
      <c r="DH1648" t="n">
        <v>205.0500030517578</v>
      </c>
      <c r="DI1648" t="n">
        <v>30.2721996307373</v>
      </c>
      <c r="DJ1648" t="n">
        <v>40.77399826049805</v>
      </c>
      <c r="DK1648" t="n">
        <v>21.36000061035156</v>
      </c>
      <c r="DL1648" t="n">
        <v>68.59999847412109</v>
      </c>
      <c r="DM1648" t="n">
        <v>50.56999969482422</v>
      </c>
      <c r="DN1648" t="n">
        <v>9.039999961853027</v>
      </c>
      <c r="DO1648" t="n">
        <v>15.86999988555908</v>
      </c>
    </row>
    <row r="1649">
      <c r="A1649" s="1" t="n">
        <v>42934</v>
      </c>
      <c r="B1649" t="n">
        <v>5.13730001449585</v>
      </c>
      <c r="C1649" t="n">
        <v>4.554999828338623</v>
      </c>
      <c r="D1649" t="n">
        <v>4.552999973297119</v>
      </c>
      <c r="E1649" t="n">
        <v>157.2456970214844</v>
      </c>
      <c r="F1649" t="n">
        <v>23.54999923706055</v>
      </c>
      <c r="G1649" t="n">
        <v>170.5</v>
      </c>
      <c r="H1649" t="n">
        <v>5.355000019073486</v>
      </c>
      <c r="I1649" t="n">
        <v>121.7300033569336</v>
      </c>
      <c r="J1649" t="n">
        <v>31.04000091552734</v>
      </c>
      <c r="K1649" t="n">
        <v>105.9599990844727</v>
      </c>
      <c r="L1649" t="n">
        <v>119.4100036621094</v>
      </c>
      <c r="M1649" t="n">
        <v>50.79499816894531</v>
      </c>
      <c r="N1649" t="n">
        <v>16.43000030517578</v>
      </c>
      <c r="O1649" t="n">
        <v/>
      </c>
      <c r="P1649" t="n">
        <v>14.09000015258789</v>
      </c>
      <c r="Q1649" t="n">
        <v>207.1300048828125</v>
      </c>
      <c r="R1649" t="n">
        <v>106.1510009765625</v>
      </c>
      <c r="S1649" t="n">
        <v>183.1699981689453</v>
      </c>
      <c r="T1649" t="n">
        <v>224.5529022216797</v>
      </c>
      <c r="U1649" t="n">
        <v>118.6600036621094</v>
      </c>
      <c r="V1649" t="n">
        <v>3.996000051498413</v>
      </c>
      <c r="W1649" t="n">
        <v>37.59999847412109</v>
      </c>
      <c r="X1649" t="n">
        <v>84.73000335693359</v>
      </c>
      <c r="Y1649" t="n">
        <v>185.8399963378906</v>
      </c>
      <c r="Z1649" t="n">
        <v>57.72000122070312</v>
      </c>
      <c r="AA1649" t="n">
        <v>34.06999969482422</v>
      </c>
      <c r="AB1649" t="n">
        <v>37.47999954223633</v>
      </c>
      <c r="AC1649" t="n">
        <v>21.79999923706055</v>
      </c>
      <c r="AD1649" t="n">
        <v>14.40999984741211</v>
      </c>
      <c r="AE1649" t="n">
        <v>8.660829544067383</v>
      </c>
      <c r="AF1649" t="n">
        <v>9.333080291748047</v>
      </c>
      <c r="AG1649" t="n">
        <v>37.59000015258789</v>
      </c>
      <c r="AH1649" t="n">
        <v/>
      </c>
      <c r="AI1649" t="n">
        <v>59.63999938964844</v>
      </c>
      <c r="AJ1649" t="n">
        <v>124.913200378418</v>
      </c>
      <c r="AK1649" t="n">
        <v>242.6699981689453</v>
      </c>
      <c r="AL1649" t="n">
        <v>53.59000015258789</v>
      </c>
      <c r="AM1649" t="n">
        <v>9.362090110778809</v>
      </c>
      <c r="AN1649" t="n">
        <v>123.3600006103516</v>
      </c>
      <c r="AO1649" t="n">
        <v>35.84500122070312</v>
      </c>
      <c r="AP1649" t="n">
        <v>32.25</v>
      </c>
      <c r="AQ1649" t="n">
        <v>107.7399978637695</v>
      </c>
      <c r="AR1649" t="n">
        <v>86.98000335693359</v>
      </c>
      <c r="AS1649" t="n">
        <v>108.1500015258789</v>
      </c>
      <c r="AT1649" t="n">
        <v>21.08499908447266</v>
      </c>
      <c r="AU1649" t="n">
        <v>16.70499992370605</v>
      </c>
      <c r="AV1649" t="n">
        <v>18.04000091552734</v>
      </c>
      <c r="AW1649" t="n">
        <v/>
      </c>
      <c r="AX1649" t="n">
        <v>1.054999947547913</v>
      </c>
      <c r="AY1649" t="n">
        <v/>
      </c>
      <c r="AZ1649" t="n">
        <v/>
      </c>
      <c r="BA1649" t="n">
        <v>51.88999938964844</v>
      </c>
      <c r="BB1649" t="n">
        <v>26.20999908447266</v>
      </c>
      <c r="BC1649" t="n">
        <v>203.7299957275391</v>
      </c>
      <c r="BD1649" t="n">
        <v>207.3399963378906</v>
      </c>
      <c r="BE1649" t="n">
        <v>144.3800048828125</v>
      </c>
      <c r="BF1649" t="n">
        <v>169.1499938964844</v>
      </c>
      <c r="BG1649" t="n">
        <v>114.4199981689453</v>
      </c>
      <c r="BH1649" t="n">
        <v/>
      </c>
      <c r="BI1649" t="n">
        <v>153.75</v>
      </c>
      <c r="BJ1649" t="n">
        <v>22.92000007629395</v>
      </c>
      <c r="BK1649" t="n">
        <v>22.51499938964844</v>
      </c>
      <c r="BL1649" t="n">
        <v>129.3600006103516</v>
      </c>
      <c r="BM1649" t="n">
        <v>120.1900024414062</v>
      </c>
      <c r="BN1649" t="n">
        <v>18.90999984741211</v>
      </c>
      <c r="BO1649" t="n">
        <v>154.2400054931641</v>
      </c>
      <c r="BP1649" t="n">
        <v>28.21500015258789</v>
      </c>
      <c r="BQ1649" t="n">
        <v>35.36999893188477</v>
      </c>
      <c r="BR1649" t="n">
        <v>31.57500076293945</v>
      </c>
      <c r="BS1649" t="n">
        <v/>
      </c>
      <c r="BT1649" t="n">
        <v>31.79000091552734</v>
      </c>
      <c r="BU1649" t="n">
        <v>46.125</v>
      </c>
      <c r="BV1649" t="n">
        <v>11.72000026702881</v>
      </c>
      <c r="BW1649" t="n">
        <v/>
      </c>
      <c r="BX1649" t="n">
        <v>48.52500152587891</v>
      </c>
      <c r="BY1649" t="n">
        <v>24.08499908447266</v>
      </c>
      <c r="BZ1649" t="n">
        <v>40</v>
      </c>
      <c r="CA1649" t="n">
        <v/>
      </c>
      <c r="CB1649" t="n">
        <v>15.80000019073486</v>
      </c>
      <c r="CC1649" t="n">
        <v>17.54500007629395</v>
      </c>
      <c r="CD1649" t="n">
        <v>98.22000122070312</v>
      </c>
      <c r="CE1649" t="n">
        <v>26.79999923706055</v>
      </c>
      <c r="CF1649" t="n">
        <v>24.54000091552734</v>
      </c>
      <c r="CG1649" t="n">
        <v>39.4900016784668</v>
      </c>
      <c r="CH1649" t="n">
        <v>24.61000061035156</v>
      </c>
      <c r="CI1649" t="n">
        <v>42.97999954223633</v>
      </c>
      <c r="CJ1649" t="n">
        <v>47.29999923706055</v>
      </c>
      <c r="CK1649" t="n">
        <v>35.70500183105469</v>
      </c>
      <c r="CL1649" t="n">
        <v/>
      </c>
      <c r="CM1649" t="n">
        <v>9.869999885559082</v>
      </c>
      <c r="CN1649" t="n">
        <v>15.35999965667725</v>
      </c>
      <c r="CO1649" t="n">
        <v>17.06399917602539</v>
      </c>
      <c r="CP1649" t="n">
        <v>108.7300033569336</v>
      </c>
      <c r="CQ1649" t="n">
        <v>25.35499954223633</v>
      </c>
      <c r="CR1649" t="n">
        <v>127.1600036621094</v>
      </c>
      <c r="CS1649" t="n">
        <v>31.37150001525879</v>
      </c>
      <c r="CT1649" t="n">
        <v>33.90000152587891</v>
      </c>
      <c r="CU1649" t="n">
        <v>159.3300018310547</v>
      </c>
      <c r="CV1649" t="n">
        <v/>
      </c>
      <c r="CW1649" t="n">
        <v>120.9800033569336</v>
      </c>
      <c r="CX1649" t="n">
        <v>21.58600044250488</v>
      </c>
      <c r="CY1649" t="n">
        <v/>
      </c>
      <c r="CZ1649" t="n">
        <v>29.25762939453125</v>
      </c>
      <c r="DA1649" t="n">
        <v>100.9899978637695</v>
      </c>
      <c r="DB1649" t="n">
        <v>23.16500091552734</v>
      </c>
      <c r="DC1649" t="n">
        <v>38.7400016784668</v>
      </c>
      <c r="DD1649" t="n">
        <v>3712</v>
      </c>
      <c r="DE1649" t="n">
        <v/>
      </c>
      <c r="DF1649" t="n">
        <v>26.44000053405762</v>
      </c>
      <c r="DG1649" t="n">
        <v>91.36000061035156</v>
      </c>
      <c r="DH1649" t="n">
        <v>203.1900024414062</v>
      </c>
      <c r="DI1649" t="n">
        <v>26.15999984741211</v>
      </c>
      <c r="DJ1649" t="n">
        <v>40.33300018310547</v>
      </c>
      <c r="DK1649" t="n">
        <v>24.55439949035645</v>
      </c>
      <c r="DL1649" t="n">
        <v>67.84999847412109</v>
      </c>
      <c r="DM1649" t="n">
        <v>50.27000045776367</v>
      </c>
      <c r="DN1649" t="n">
        <v>8.909999847412109</v>
      </c>
      <c r="DO1649" t="n">
        <v>15.72999954223633</v>
      </c>
    </row>
    <row r="1650">
      <c r="A1650" s="1" t="n">
        <v>42935</v>
      </c>
      <c r="B1650" t="n">
        <v>5.161499977111816</v>
      </c>
      <c r="C1650" t="n">
        <v>5.328199863433838</v>
      </c>
      <c r="D1650" t="n">
        <v>5.270599842071533</v>
      </c>
      <c r="E1650" t="n">
        <v>157.5444946289062</v>
      </c>
      <c r="F1650" t="n">
        <v>23.97999954223633</v>
      </c>
      <c r="G1650" t="n">
        <v>171.1699981689453</v>
      </c>
      <c r="H1650" t="n">
        <v>5.264999866485596</v>
      </c>
      <c r="I1650" t="n">
        <v>121.870002746582</v>
      </c>
      <c r="J1650" t="n">
        <v>31.04999923706055</v>
      </c>
      <c r="K1650" t="n">
        <v>106.6900024414062</v>
      </c>
      <c r="L1650" t="n">
        <v>119.4049987792969</v>
      </c>
      <c r="M1650" t="n">
        <v>51.19499969482422</v>
      </c>
      <c r="N1650" t="n">
        <v>16.48999977111816</v>
      </c>
      <c r="O1650" t="n">
        <v/>
      </c>
      <c r="P1650" t="n">
        <v>14.25</v>
      </c>
      <c r="Q1650" t="n">
        <v>208.0500030517578</v>
      </c>
      <c r="R1650" t="n">
        <v>106.1579971313477</v>
      </c>
      <c r="S1650" t="n">
        <v>184.9600067138672</v>
      </c>
      <c r="T1650" t="n">
        <v>226.7700042724609</v>
      </c>
      <c r="U1650" t="n">
        <v>118.875</v>
      </c>
      <c r="V1650" t="n">
        <v>3.982000112533569</v>
      </c>
      <c r="W1650" t="n">
        <v>38.09999847412109</v>
      </c>
      <c r="X1650" t="n">
        <v>85.62999725341797</v>
      </c>
      <c r="Y1650" t="n">
        <v>186.8800048828125</v>
      </c>
      <c r="Z1650" t="n">
        <v>57.93000030517578</v>
      </c>
      <c r="AA1650" t="n">
        <v>34.22999954223633</v>
      </c>
      <c r="AB1650" t="n">
        <v>37.36000061035156</v>
      </c>
      <c r="AC1650" t="n">
        <v>21.76000022888184</v>
      </c>
      <c r="AD1650" t="n">
        <v>14.31999969482422</v>
      </c>
      <c r="AE1650" t="n">
        <v>8.728329658508301</v>
      </c>
      <c r="AF1650" t="n">
        <v>9.34037971496582</v>
      </c>
      <c r="AG1650" t="n">
        <v>43.72409820556641</v>
      </c>
      <c r="AH1650" t="n">
        <v/>
      </c>
      <c r="AI1650" t="n">
        <v>59.7400016784668</v>
      </c>
      <c r="AJ1650" t="n">
        <v>125.0796966552734</v>
      </c>
      <c r="AK1650" t="n">
        <v>243.9299926757812</v>
      </c>
      <c r="AL1650" t="n">
        <v>54.40999984741211</v>
      </c>
      <c r="AM1650" t="n">
        <v>9.445949554443359</v>
      </c>
      <c r="AN1650" t="n">
        <v>125.5100021362305</v>
      </c>
      <c r="AO1650" t="n">
        <v>36.06999969482422</v>
      </c>
      <c r="AP1650" t="n">
        <v>32.27000045776367</v>
      </c>
      <c r="AQ1650" t="n">
        <v>107.9100036621094</v>
      </c>
      <c r="AR1650" t="n">
        <v>87.70999908447266</v>
      </c>
      <c r="AS1650" t="n">
        <v>108.3300018310547</v>
      </c>
      <c r="AT1650" t="n">
        <v>21.20499992370605</v>
      </c>
      <c r="AU1650" t="n">
        <v>16.76499938964844</v>
      </c>
      <c r="AV1650" t="n">
        <v>18.17000007629395</v>
      </c>
      <c r="AW1650" t="n">
        <v/>
      </c>
      <c r="AX1650" t="n">
        <v>1.059999942779541</v>
      </c>
      <c r="AY1650" t="n">
        <v/>
      </c>
      <c r="AZ1650" t="n">
        <v/>
      </c>
      <c r="BA1650" t="n">
        <v>52.48500061035156</v>
      </c>
      <c r="BB1650" t="n">
        <v>26.51000022888184</v>
      </c>
      <c r="BC1650" t="n">
        <v>203.9900054931641</v>
      </c>
      <c r="BD1650" t="n">
        <v>207.5399932861328</v>
      </c>
      <c r="BE1650" t="n">
        <v>144.3800048828125</v>
      </c>
      <c r="BF1650" t="n">
        <v>169.1499938964844</v>
      </c>
      <c r="BG1650" t="n">
        <v>114.9800033569336</v>
      </c>
      <c r="BH1650" t="n">
        <v/>
      </c>
      <c r="BI1650" t="n">
        <v>153.7899932861328</v>
      </c>
      <c r="BJ1650" t="n">
        <v>22.875</v>
      </c>
      <c r="BK1650" t="n">
        <v>22.6200008392334</v>
      </c>
      <c r="BL1650" t="n">
        <v>129.3899993896484</v>
      </c>
      <c r="BM1650" t="n">
        <v>120.3099975585938</v>
      </c>
      <c r="BN1650" t="n">
        <v>19.09000015258789</v>
      </c>
      <c r="BO1650" t="n">
        <v>154.2899932861328</v>
      </c>
      <c r="BP1650" t="n">
        <v>28.54999923706055</v>
      </c>
      <c r="BQ1650" t="n">
        <v>35.90999984741211</v>
      </c>
      <c r="BR1650" t="n">
        <v>31.79000091552734</v>
      </c>
      <c r="BS1650" t="n">
        <v/>
      </c>
      <c r="BT1650" t="n">
        <v>32.09000015258789</v>
      </c>
      <c r="BU1650" t="n">
        <v>46.24499893188477</v>
      </c>
      <c r="BV1650" t="n">
        <v>11.82499980926514</v>
      </c>
      <c r="BW1650" t="n">
        <v/>
      </c>
      <c r="BX1650" t="n">
        <v>48.86000061035156</v>
      </c>
      <c r="BY1650" t="n">
        <v>24.26000022888184</v>
      </c>
      <c r="BZ1650" t="n">
        <v>40.45500183105469</v>
      </c>
      <c r="CA1650" t="n">
        <v/>
      </c>
      <c r="CB1650" t="n">
        <v>16.04500007629395</v>
      </c>
      <c r="CC1650" t="n">
        <v>17.69499969482422</v>
      </c>
      <c r="CD1650" t="n">
        <v>98.22000122070312</v>
      </c>
      <c r="CE1650" t="n">
        <v>27.04999923706055</v>
      </c>
      <c r="CF1650" t="n">
        <v>25</v>
      </c>
      <c r="CG1650" t="n">
        <v>39.70000076293945</v>
      </c>
      <c r="CH1650" t="n">
        <v>24.8700008392334</v>
      </c>
      <c r="CI1650" t="n">
        <v>43.3849983215332</v>
      </c>
      <c r="CJ1650" t="n">
        <v>47.5</v>
      </c>
      <c r="CK1650" t="n">
        <v>36.09000015258789</v>
      </c>
      <c r="CL1650" t="n">
        <v/>
      </c>
      <c r="CM1650" t="n">
        <v>10.00399971008301</v>
      </c>
      <c r="CN1650" t="n">
        <v>15.47999954223633</v>
      </c>
      <c r="CO1650" t="n">
        <v>17.31800079345703</v>
      </c>
      <c r="CP1650" t="n">
        <v>109.1100006103516</v>
      </c>
      <c r="CQ1650" t="n">
        <v>25.65500068664551</v>
      </c>
      <c r="CR1650" t="n">
        <v>127.9100036621094</v>
      </c>
      <c r="CS1650" t="n">
        <v>31.41640090942383</v>
      </c>
      <c r="CT1650" t="n">
        <v>34.10499954223633</v>
      </c>
      <c r="CU1650" t="n">
        <v>159.4299926757812</v>
      </c>
      <c r="CV1650" t="n">
        <v/>
      </c>
      <c r="CW1650" t="n">
        <v>122.0500030517578</v>
      </c>
      <c r="CX1650" t="n">
        <v>21.78700065612793</v>
      </c>
      <c r="CY1650" t="n">
        <v/>
      </c>
      <c r="CZ1650" t="n">
        <v>29.28399085998535</v>
      </c>
      <c r="DA1650" t="n">
        <v>101.4100036621094</v>
      </c>
      <c r="DB1650" t="n">
        <v>23.17700004577637</v>
      </c>
      <c r="DC1650" t="n">
        <v>39.04999923706055</v>
      </c>
      <c r="DD1650" t="n">
        <v>3746</v>
      </c>
      <c r="DE1650" t="n">
        <v/>
      </c>
      <c r="DF1650" t="n">
        <v>26.90999984741211</v>
      </c>
      <c r="DG1650" t="n">
        <v/>
      </c>
      <c r="DH1650" t="n">
        <v>204.3399963378906</v>
      </c>
      <c r="DI1650" t="n">
        <v>30.3390007019043</v>
      </c>
      <c r="DJ1650" t="n">
        <v>40.70800018310547</v>
      </c>
      <c r="DK1650" t="n">
        <v>24.55069923400879</v>
      </c>
      <c r="DL1650" t="n">
        <v>68.52999877929688</v>
      </c>
      <c r="DM1650" t="n">
        <v>50.36999893188477</v>
      </c>
      <c r="DN1650" t="n">
        <v>9.085000038146973</v>
      </c>
      <c r="DO1650" t="n">
        <v>15.875</v>
      </c>
    </row>
    <row r="1651">
      <c r="A1651" s="1" t="n">
        <v>42936</v>
      </c>
      <c r="B1651" t="n">
        <v>5.195499897003174</v>
      </c>
      <c r="C1651" t="n">
        <v>5.283899784088135</v>
      </c>
      <c r="D1651" t="n">
        <v>5.238699913024902</v>
      </c>
      <c r="E1651" t="n">
        <v>157.6399993896484</v>
      </c>
      <c r="F1651" t="n">
        <v>23.70999908447266</v>
      </c>
      <c r="G1651" t="n">
        <v>171.1699981689453</v>
      </c>
      <c r="H1651" t="n">
        <v>5.309999942779541</v>
      </c>
      <c r="I1651" t="n">
        <v>121.75</v>
      </c>
      <c r="J1651" t="n">
        <v>30.98999977111816</v>
      </c>
      <c r="K1651" t="n">
        <v>105.9400024414062</v>
      </c>
      <c r="L1651" t="n">
        <v>119.4100036621094</v>
      </c>
      <c r="M1651" t="n">
        <v>50.9900016784668</v>
      </c>
      <c r="N1651" t="n">
        <v>16.45000076293945</v>
      </c>
      <c r="O1651" t="n">
        <v/>
      </c>
      <c r="P1651" t="n">
        <v>14.11999988555908</v>
      </c>
      <c r="Q1651" t="n">
        <v>207.9799957275391</v>
      </c>
      <c r="R1651" t="n">
        <v>106.1520004272461</v>
      </c>
      <c r="S1651" t="n">
        <v>183.9799957275391</v>
      </c>
      <c r="T1651" t="n">
        <v>225.5200042724609</v>
      </c>
      <c r="U1651" t="n">
        <v>118.8099975585938</v>
      </c>
      <c r="V1651" t="n">
        <v>3.990000009536743</v>
      </c>
      <c r="W1651" t="n">
        <v>37.68999862670898</v>
      </c>
      <c r="X1651" t="n">
        <v>84.95999908447266</v>
      </c>
      <c r="Y1651" t="n">
        <v>184.7799987792969</v>
      </c>
      <c r="Z1651" t="n">
        <v>57.70999908447266</v>
      </c>
      <c r="AA1651" t="n">
        <v>34.15000152587891</v>
      </c>
      <c r="AB1651" t="n">
        <v>37.31000137329102</v>
      </c>
      <c r="AC1651" t="n">
        <v>21.78000068664551</v>
      </c>
      <c r="AD1651" t="n">
        <v>14.32999992370605</v>
      </c>
      <c r="AE1651" t="n">
        <v>8.697500228881836</v>
      </c>
      <c r="AF1651" t="n">
        <v>9.350769996643066</v>
      </c>
      <c r="AG1651" t="n">
        <v>37.65000152587891</v>
      </c>
      <c r="AH1651" t="n">
        <v/>
      </c>
      <c r="AI1651" t="n">
        <v>59.66999816894531</v>
      </c>
      <c r="AJ1651" t="n">
        <v>125.1900024414062</v>
      </c>
      <c r="AK1651" t="n">
        <v>242.5299987792969</v>
      </c>
      <c r="AL1651" t="n">
        <v>54.45999908447266</v>
      </c>
      <c r="AM1651" t="n">
        <v>9.376319885253906</v>
      </c>
      <c r="AN1651" t="n">
        <v>124.370002746582</v>
      </c>
      <c r="AO1651" t="n">
        <v>36.04000091552734</v>
      </c>
      <c r="AP1651" t="n">
        <v>32.22000122070312</v>
      </c>
      <c r="AQ1651" t="n">
        <v>107.879997253418</v>
      </c>
      <c r="AR1651" t="n">
        <v>87.05000305175781</v>
      </c>
      <c r="AS1651" t="n">
        <v>108.2200012207031</v>
      </c>
      <c r="AT1651" t="n">
        <v>21.17000007629395</v>
      </c>
      <c r="AU1651" t="n">
        <v>16.6299991607666</v>
      </c>
      <c r="AV1651" t="n">
        <v>18.03000068664551</v>
      </c>
      <c r="AW1651" t="n">
        <v/>
      </c>
      <c r="AX1651" t="n">
        <v>1.054999947547913</v>
      </c>
      <c r="AY1651" t="n">
        <v/>
      </c>
      <c r="AZ1651" t="n">
        <v/>
      </c>
      <c r="BA1651" t="n">
        <v>52.70000076293945</v>
      </c>
      <c r="BB1651" t="n">
        <v>26.29999923706055</v>
      </c>
      <c r="BC1651" t="n">
        <v>204.1999969482422</v>
      </c>
      <c r="BD1651" t="n">
        <v>208.1399993896484</v>
      </c>
      <c r="BE1651" t="n">
        <v>144.4299926757812</v>
      </c>
      <c r="BF1651" t="n">
        <v>169.3699951171875</v>
      </c>
      <c r="BG1651" t="n">
        <v>114.2099990844727</v>
      </c>
      <c r="BH1651" t="n">
        <v/>
      </c>
      <c r="BI1651" t="n">
        <v>154.1000061035156</v>
      </c>
      <c r="BJ1651" t="n">
        <v>23.01499938964844</v>
      </c>
      <c r="BK1651" t="n">
        <v>22.69000053405762</v>
      </c>
      <c r="BL1651" t="n">
        <v>129.5399932861328</v>
      </c>
      <c r="BM1651" t="n">
        <v>120.5</v>
      </c>
      <c r="BN1651" t="n">
        <v>19.09000015258789</v>
      </c>
      <c r="BO1651" t="n">
        <v>154.5700073242188</v>
      </c>
      <c r="BP1651" t="n">
        <v>28.27000045776367</v>
      </c>
      <c r="BQ1651" t="n">
        <v>35.52999877929688</v>
      </c>
      <c r="BR1651" t="n">
        <v>31.83499908447266</v>
      </c>
      <c r="BS1651" t="n">
        <v/>
      </c>
      <c r="BT1651" t="n">
        <v>31.92000007629395</v>
      </c>
      <c r="BU1651" t="n">
        <v>46.38999938964844</v>
      </c>
      <c r="BV1651" t="n">
        <v>11.82499980926514</v>
      </c>
      <c r="BW1651" t="n">
        <v/>
      </c>
      <c r="BX1651" t="n">
        <v>48.70999908447266</v>
      </c>
      <c r="BY1651" t="n">
        <v>24.17000007629395</v>
      </c>
      <c r="BZ1651" t="n">
        <v>40.20000076293945</v>
      </c>
      <c r="CA1651" t="n">
        <v/>
      </c>
      <c r="CB1651" t="n">
        <v>15.79500007629395</v>
      </c>
      <c r="CC1651" t="n">
        <v>17.56500053405762</v>
      </c>
      <c r="CD1651" t="n">
        <v>98.23999786376953</v>
      </c>
      <c r="CE1651" t="n">
        <v>26.79000091552734</v>
      </c>
      <c r="CF1651" t="n">
        <v>24.68000030517578</v>
      </c>
      <c r="CG1651" t="n">
        <v>39.11999893188477</v>
      </c>
      <c r="CH1651" t="n">
        <v>24.6299991607666</v>
      </c>
      <c r="CI1651" t="n">
        <v>43.06499862670898</v>
      </c>
      <c r="CJ1651" t="n">
        <v>47.6150016784668</v>
      </c>
      <c r="CK1651" t="n">
        <v>35.86999893188477</v>
      </c>
      <c r="CL1651" t="n">
        <v/>
      </c>
      <c r="CM1651" t="n">
        <v>9.89900016784668</v>
      </c>
      <c r="CN1651" t="n">
        <v>15.34000015258789</v>
      </c>
      <c r="CO1651" t="n">
        <v>17.20700073242188</v>
      </c>
      <c r="CP1651" t="n">
        <v>108.9800033569336</v>
      </c>
      <c r="CQ1651" t="n">
        <v>25.64500045776367</v>
      </c>
      <c r="CR1651" t="n">
        <v>127.5800018310547</v>
      </c>
      <c r="CS1651" t="n">
        <v>27.08499908447266</v>
      </c>
      <c r="CT1651" t="n">
        <v>34.08499908447266</v>
      </c>
      <c r="CU1651" t="n">
        <v/>
      </c>
      <c r="CV1651" t="n">
        <v>14.88099956512451</v>
      </c>
      <c r="CW1651" t="n">
        <v>121.1900024414062</v>
      </c>
      <c r="CX1651" t="n">
        <v>21.58200073242188</v>
      </c>
      <c r="CY1651" t="n">
        <v/>
      </c>
      <c r="CZ1651" t="n">
        <v>29.33577919006348</v>
      </c>
      <c r="DA1651" t="n">
        <v/>
      </c>
      <c r="DB1651" t="n">
        <v>23.14200019836426</v>
      </c>
      <c r="DC1651" t="n">
        <v>38.83000183105469</v>
      </c>
      <c r="DD1651" t="n">
        <v>3723</v>
      </c>
      <c r="DE1651" t="n">
        <v/>
      </c>
      <c r="DF1651" t="n">
        <v>26.75</v>
      </c>
      <c r="DG1651" t="n">
        <v>91.66000366210938</v>
      </c>
      <c r="DH1651" t="n">
        <v>202.9400024414062</v>
      </c>
      <c r="DI1651" t="n">
        <v>30.40920066833496</v>
      </c>
      <c r="DJ1651" t="n">
        <v>40.33000183105469</v>
      </c>
      <c r="DK1651" t="n">
        <v>21.1200008392334</v>
      </c>
      <c r="DL1651" t="n">
        <v>67.97000122070312</v>
      </c>
      <c r="DM1651" t="n">
        <v>50.45999908447266</v>
      </c>
      <c r="DN1651" t="n">
        <v>9.060000419616699</v>
      </c>
      <c r="DO1651" t="n">
        <v>15.75500011444092</v>
      </c>
    </row>
    <row r="1652">
      <c r="A1652" s="1" t="n">
        <v>42937</v>
      </c>
      <c r="B1652" t="n">
        <v>5.235199928283691</v>
      </c>
      <c r="C1652" t="n">
        <v>5.283999919891357</v>
      </c>
      <c r="D1652" t="n">
        <v>5.227099895477295</v>
      </c>
      <c r="E1652" t="n">
        <v>158.0299987792969</v>
      </c>
      <c r="F1652" t="n">
        <v>23.57999992370605</v>
      </c>
      <c r="G1652" t="n">
        <v>169.8200073242188</v>
      </c>
      <c r="H1652" t="n">
        <v>5.465000152587891</v>
      </c>
      <c r="I1652" t="n">
        <v>119.8499984741211</v>
      </c>
      <c r="J1652" t="n">
        <v>30.61000061035156</v>
      </c>
      <c r="K1652" t="n">
        <v>105.4100036621094</v>
      </c>
      <c r="L1652" t="n">
        <v>119.4000015258789</v>
      </c>
      <c r="M1652" t="n">
        <v>50.2400016784668</v>
      </c>
      <c r="N1652" t="n">
        <v>16.46999931335449</v>
      </c>
      <c r="O1652" t="n">
        <v/>
      </c>
      <c r="P1652" t="n">
        <v>14.03499984741211</v>
      </c>
      <c r="Q1652" t="n">
        <v>205.2899932861328</v>
      </c>
      <c r="R1652" t="n">
        <v>106.1510009765625</v>
      </c>
      <c r="S1652" t="n">
        <v>182.9015045166016</v>
      </c>
      <c r="T1652" t="n">
        <v>223.3800048828125</v>
      </c>
      <c r="U1652" t="n">
        <v>116.8150024414062</v>
      </c>
      <c r="V1652" t="n">
        <v>4.11299991607666</v>
      </c>
      <c r="W1652" t="n">
        <v>37.58000183105469</v>
      </c>
      <c r="X1652" t="n">
        <v>84.33999633789062</v>
      </c>
      <c r="Y1652" t="n">
        <v>184.5399932861328</v>
      </c>
      <c r="Z1652" t="n">
        <v>57.06999969482422</v>
      </c>
      <c r="AA1652" t="n">
        <v>33.75</v>
      </c>
      <c r="AB1652" t="n">
        <v>37.09999847412109</v>
      </c>
      <c r="AC1652" t="n">
        <v>22.11000061035156</v>
      </c>
      <c r="AD1652" t="n">
        <v>14.51000022888184</v>
      </c>
      <c r="AE1652" t="n">
        <v>8.564999580383301</v>
      </c>
      <c r="AF1652" t="n">
        <v>9.304619789123535</v>
      </c>
      <c r="AG1652" t="n">
        <v>43.68330001831055</v>
      </c>
      <c r="AH1652" t="n">
        <v/>
      </c>
      <c r="AI1652" t="n">
        <v>58.77000045776367</v>
      </c>
      <c r="AJ1652" t="n">
        <v>125.3600006103516</v>
      </c>
      <c r="AK1652" t="n">
        <v>239.4900054931641</v>
      </c>
      <c r="AL1652" t="n">
        <v>53.77999877929688</v>
      </c>
      <c r="AM1652" t="n">
        <v>9.351860046386719</v>
      </c>
      <c r="AN1652" t="n">
        <v>124.2099990844727</v>
      </c>
      <c r="AO1652" t="n">
        <v>35.54000091552734</v>
      </c>
      <c r="AP1652" t="n">
        <v>31.89999961853027</v>
      </c>
      <c r="AQ1652" t="n">
        <v>108.0599975585938</v>
      </c>
      <c r="AR1652" t="n">
        <v>86.44000244140625</v>
      </c>
      <c r="AS1652" t="n">
        <v>106.5599975585938</v>
      </c>
      <c r="AT1652" t="n">
        <v>21.04000091552734</v>
      </c>
      <c r="AU1652" t="n">
        <v>16.48500061035156</v>
      </c>
      <c r="AV1652" t="n">
        <v>17.93000030517578</v>
      </c>
      <c r="AW1652" t="n">
        <v/>
      </c>
      <c r="AX1652" t="n">
        <v>1.029999971389771</v>
      </c>
      <c r="AY1652" t="n">
        <v/>
      </c>
      <c r="AZ1652" t="n">
        <v/>
      </c>
      <c r="BA1652" t="n">
        <v>52.29999923706055</v>
      </c>
      <c r="BB1652" t="n">
        <v>26.06999969482422</v>
      </c>
      <c r="BC1652" t="n">
        <v>204.3999938964844</v>
      </c>
      <c r="BD1652" t="n">
        <v>208.6300048828125</v>
      </c>
      <c r="BE1652" t="n">
        <v>144.4400024414062</v>
      </c>
      <c r="BF1652" t="n">
        <v>169.3699951171875</v>
      </c>
      <c r="BG1652" t="n">
        <v>113.6500015258789</v>
      </c>
      <c r="BH1652" t="n">
        <v/>
      </c>
      <c r="BI1652" t="n">
        <v>154.1000061035156</v>
      </c>
      <c r="BJ1652" t="n">
        <v>22.67000007629395</v>
      </c>
      <c r="BK1652" t="n">
        <v>22.30500030517578</v>
      </c>
      <c r="BL1652" t="n">
        <v>129.6999969482422</v>
      </c>
      <c r="BM1652" t="n">
        <v>120.6399993896484</v>
      </c>
      <c r="BN1652" t="n">
        <v>18.81999969482422</v>
      </c>
      <c r="BO1652" t="n">
        <v>154.7400054931641</v>
      </c>
      <c r="BP1652" t="n">
        <v>28.16500091552734</v>
      </c>
      <c r="BQ1652" t="n">
        <v>35.42499923706055</v>
      </c>
      <c r="BR1652" t="n">
        <v>31.29500007629395</v>
      </c>
      <c r="BS1652" t="n">
        <v/>
      </c>
      <c r="BT1652" t="n">
        <v>37.00510025024414</v>
      </c>
      <c r="BU1652" t="n">
        <v>46.18999862670898</v>
      </c>
      <c r="BV1652" t="n">
        <v>11.72999954223633</v>
      </c>
      <c r="BW1652" t="n">
        <v/>
      </c>
      <c r="BX1652" t="n">
        <v>48.19499969482422</v>
      </c>
      <c r="BY1652" t="n">
        <v>23.8799991607666</v>
      </c>
      <c r="BZ1652" t="n">
        <v>40.0099983215332</v>
      </c>
      <c r="CA1652" t="n">
        <v/>
      </c>
      <c r="CB1652" t="n">
        <v>15.80000019073486</v>
      </c>
      <c r="CC1652" t="n">
        <v>17.55999946594238</v>
      </c>
      <c r="CD1652" t="n">
        <v>98.16000366210938</v>
      </c>
      <c r="CE1652" t="n">
        <v>26.72999954223633</v>
      </c>
      <c r="CF1652" t="n">
        <v>24.39999961853027</v>
      </c>
      <c r="CG1652" t="n">
        <v>38.77000045776367</v>
      </c>
      <c r="CH1652" t="n">
        <v>24.45499992370605</v>
      </c>
      <c r="CI1652" t="n">
        <v>42.88999938964844</v>
      </c>
      <c r="CJ1652" t="n">
        <v>47.48500061035156</v>
      </c>
      <c r="CK1652" t="n">
        <v>35.64500045776367</v>
      </c>
      <c r="CL1652" t="n">
        <v/>
      </c>
      <c r="CM1652" t="n">
        <v>9.857999801635742</v>
      </c>
      <c r="CN1652" t="n">
        <v>15.31999969482422</v>
      </c>
      <c r="CO1652" t="n">
        <v>16.67600059509277</v>
      </c>
      <c r="CP1652" t="n">
        <v>105.4499969482422</v>
      </c>
      <c r="CQ1652" t="n">
        <v>24.93000030517578</v>
      </c>
      <c r="CR1652" t="n">
        <v>126.0999984741211</v>
      </c>
      <c r="CS1652" t="n">
        <v>31.71960067749023</v>
      </c>
      <c r="CT1652" t="n">
        <v>33.63000106811523</v>
      </c>
      <c r="CU1652" t="n">
        <v/>
      </c>
      <c r="CV1652" t="n">
        <v>14.85299968719482</v>
      </c>
      <c r="CW1652" t="n">
        <v>120.8899993896484</v>
      </c>
      <c r="CX1652" t="n">
        <v>21.54700088500977</v>
      </c>
      <c r="CY1652" t="n">
        <v/>
      </c>
      <c r="CZ1652" t="n">
        <v>29.51197052001953</v>
      </c>
      <c r="DA1652" t="n">
        <v>100.620002746582</v>
      </c>
      <c r="DB1652" t="n">
        <v>23.21999931335449</v>
      </c>
      <c r="DC1652" t="n">
        <v>38.59000015258789</v>
      </c>
      <c r="DD1652" t="n">
        <v>3700</v>
      </c>
      <c r="DE1652" t="n">
        <v/>
      </c>
      <c r="DF1652" t="n">
        <v>26.6299991607666</v>
      </c>
      <c r="DG1652" t="n">
        <v>90.13999938964844</v>
      </c>
      <c r="DH1652" t="n">
        <v>203.1199951171875</v>
      </c>
      <c r="DI1652" t="n">
        <v>26.04000091552734</v>
      </c>
      <c r="DJ1652" t="n">
        <v>40.24499893188477</v>
      </c>
      <c r="DK1652" t="n">
        <v>24.59900093078613</v>
      </c>
      <c r="DL1652" t="n">
        <v>67.66999816894531</v>
      </c>
      <c r="DM1652" t="n">
        <v>49.88000106811523</v>
      </c>
      <c r="DN1652" t="n">
        <v>9.034999847412109</v>
      </c>
      <c r="DO1652" t="n">
        <v>15.74499988555908</v>
      </c>
    </row>
    <row r="1653">
      <c r="A1653" s="1" t="n">
        <v>42940</v>
      </c>
      <c r="B1653" t="n">
        <v>5.186600208282471</v>
      </c>
      <c r="C1653" t="n">
        <v>5.276800155639648</v>
      </c>
      <c r="D1653" t="n">
        <v>5.206600189208984</v>
      </c>
      <c r="E1653" t="n">
        <v>158.0599975585938</v>
      </c>
      <c r="F1653" t="n">
        <v>23.69000053405762</v>
      </c>
      <c r="G1653" t="n">
        <v>169.7799987792969</v>
      </c>
      <c r="H1653" t="n">
        <v>5.449999809265137</v>
      </c>
      <c r="I1653" t="n">
        <v>119.620002746582</v>
      </c>
      <c r="J1653" t="n">
        <v>30.45999908447266</v>
      </c>
      <c r="K1653" t="n">
        <v>105.129997253418</v>
      </c>
      <c r="L1653" t="n">
        <v>119.3949966430664</v>
      </c>
      <c r="M1653" t="n">
        <v>50.29999923706055</v>
      </c>
      <c r="N1653" t="n">
        <v>16.38999938964844</v>
      </c>
      <c r="O1653" t="n">
        <v/>
      </c>
      <c r="P1653" t="n">
        <v>13.9399995803833</v>
      </c>
      <c r="Q1653" t="n">
        <v>205.9700012207031</v>
      </c>
      <c r="R1653" t="n">
        <v>106.1529998779297</v>
      </c>
      <c r="S1653" t="n">
        <v>181.7799987792969</v>
      </c>
      <c r="T1653" t="n">
        <v>222.5099945068359</v>
      </c>
      <c r="U1653" t="n">
        <v>116.5599975585938</v>
      </c>
      <c r="V1653" t="n">
        <v>4.133999824523926</v>
      </c>
      <c r="W1653" t="n">
        <v>37.70999908447266</v>
      </c>
      <c r="X1653" t="n">
        <v>84.26000213623047</v>
      </c>
      <c r="Y1653" t="n">
        <v>184.3500061035156</v>
      </c>
      <c r="Z1653" t="n">
        <v>56.93999862670898</v>
      </c>
      <c r="AA1653" t="n">
        <v>33.72000122070312</v>
      </c>
      <c r="AB1653" t="n">
        <v>37.08000183105469</v>
      </c>
      <c r="AC1653" t="n">
        <v>22.15999984741211</v>
      </c>
      <c r="AD1653" t="n">
        <v>14.51000022888184</v>
      </c>
      <c r="AE1653" t="n">
        <v>8.580829620361328</v>
      </c>
      <c r="AF1653" t="n">
        <v>9.305769920349121</v>
      </c>
      <c r="AG1653" t="n">
        <v>37.66999816894531</v>
      </c>
      <c r="AH1653" t="n">
        <v/>
      </c>
      <c r="AI1653" t="n">
        <v>58.61000061035156</v>
      </c>
      <c r="AJ1653" t="n">
        <v>125.4000015258789</v>
      </c>
      <c r="AK1653" t="n">
        <v>239.4100036621094</v>
      </c>
      <c r="AL1653" t="n">
        <v>53.95999908447266</v>
      </c>
      <c r="AM1653" t="n">
        <v>9.347590446472168</v>
      </c>
      <c r="AN1653" t="n">
        <v>124.4150009155273</v>
      </c>
      <c r="AO1653" t="n">
        <v>35.56000137329102</v>
      </c>
      <c r="AP1653" t="n">
        <v>31.78499984741211</v>
      </c>
      <c r="AQ1653" t="n">
        <v>108.0299987792969</v>
      </c>
      <c r="AR1653" t="n">
        <v>86.54000091552734</v>
      </c>
      <c r="AS1653" t="n">
        <v>106.2699966430664</v>
      </c>
      <c r="AT1653" t="n">
        <v>20.88999938964844</v>
      </c>
      <c r="AU1653" t="n">
        <v>16.44499969482422</v>
      </c>
      <c r="AV1653" t="n">
        <v>17.76000022888184</v>
      </c>
      <c r="AW1653" t="n">
        <v/>
      </c>
      <c r="AX1653" t="n">
        <v>1.014999985694885</v>
      </c>
      <c r="AY1653" t="n">
        <v/>
      </c>
      <c r="AZ1653" t="n">
        <v>16.56999969482422</v>
      </c>
      <c r="BA1653" t="n">
        <v>52.22499847412109</v>
      </c>
      <c r="BB1653" t="n">
        <v>26.04999923706055</v>
      </c>
      <c r="BC1653" t="n">
        <v>204.5299987792969</v>
      </c>
      <c r="BD1653" t="n">
        <v>208.6999969482422</v>
      </c>
      <c r="BE1653" t="n">
        <v>144.4700012207031</v>
      </c>
      <c r="BF1653" t="n">
        <v>169.3800048828125</v>
      </c>
      <c r="BG1653" t="n">
        <v>113.8199996948242</v>
      </c>
      <c r="BH1653" t="n">
        <v/>
      </c>
      <c r="BI1653" t="n">
        <v>154.25</v>
      </c>
      <c r="BJ1653" t="n">
        <v>22.77000045776367</v>
      </c>
      <c r="BK1653" t="n">
        <v>22.29500007629395</v>
      </c>
      <c r="BL1653" t="n">
        <v>129.7200012207031</v>
      </c>
      <c r="BM1653" t="n">
        <v>120.6900024414062</v>
      </c>
      <c r="BN1653" t="n">
        <v>18.61000061035156</v>
      </c>
      <c r="BO1653" t="n">
        <v>154.7799987792969</v>
      </c>
      <c r="BP1653" t="n">
        <v>28.28499984741211</v>
      </c>
      <c r="BQ1653" t="n">
        <v>35.56499862670898</v>
      </c>
      <c r="BR1653" t="n">
        <v>31.27000045776367</v>
      </c>
      <c r="BS1653" t="n">
        <v/>
      </c>
      <c r="BT1653" t="n">
        <v>31.65999984741211</v>
      </c>
      <c r="BU1653" t="n">
        <v>46.02999877929688</v>
      </c>
      <c r="BV1653" t="n">
        <v>11.69999980926514</v>
      </c>
      <c r="BW1653" t="n">
        <v/>
      </c>
      <c r="BX1653" t="n">
        <v>48.06499862670898</v>
      </c>
      <c r="BY1653" t="n">
        <v>23.85499954223633</v>
      </c>
      <c r="BZ1653" t="n">
        <v>40.04999923706055</v>
      </c>
      <c r="CA1653" t="n">
        <v/>
      </c>
      <c r="CB1653" t="n">
        <v>15.86999988555908</v>
      </c>
      <c r="CC1653" t="n">
        <v>17.52000045776367</v>
      </c>
      <c r="CD1653" t="n">
        <v>98.16999816894531</v>
      </c>
      <c r="CE1653" t="n">
        <v>26.70000076293945</v>
      </c>
      <c r="CF1653" t="n">
        <v>24.29000091552734</v>
      </c>
      <c r="CG1653" t="n">
        <v>39</v>
      </c>
      <c r="CH1653" t="n">
        <v>24.48500061035156</v>
      </c>
      <c r="CI1653" t="n">
        <v>42.85499954223633</v>
      </c>
      <c r="CJ1653" t="n">
        <v>47.41999816894531</v>
      </c>
      <c r="CK1653" t="n">
        <v>35.65499877929688</v>
      </c>
      <c r="CL1653" t="n">
        <v/>
      </c>
      <c r="CM1653" t="n">
        <v>9.89900016784668</v>
      </c>
      <c r="CN1653" t="n">
        <v>15.22999954223633</v>
      </c>
      <c r="CO1653" t="n">
        <v>16.74600028991699</v>
      </c>
      <c r="CP1653" t="n">
        <v>104.9199981689453</v>
      </c>
      <c r="CQ1653" t="n">
        <v>24.95499992370605</v>
      </c>
      <c r="CR1653" t="n">
        <v>125.6999969482422</v>
      </c>
      <c r="CS1653" t="n">
        <v>26.98500061035156</v>
      </c>
      <c r="CT1653" t="n">
        <v>33.65499877929688</v>
      </c>
      <c r="CU1653" t="n">
        <v>159.8300018310547</v>
      </c>
      <c r="CV1653" t="n">
        <v>14.85200023651123</v>
      </c>
      <c r="CW1653" t="n">
        <v>120.6500015258789</v>
      </c>
      <c r="CX1653" t="n">
        <v>21.55699920654297</v>
      </c>
      <c r="CY1653" t="n">
        <v/>
      </c>
      <c r="CZ1653" t="n">
        <v>29.36664009094238</v>
      </c>
      <c r="DA1653" t="n">
        <v/>
      </c>
      <c r="DB1653" t="n">
        <v>23.1919994354248</v>
      </c>
      <c r="DC1653" t="n">
        <v>38.59999847412109</v>
      </c>
      <c r="DD1653" t="n">
        <v>3706</v>
      </c>
      <c r="DE1653" t="n">
        <v>34.31999969482422</v>
      </c>
      <c r="DF1653" t="n">
        <v>26.6200008392334</v>
      </c>
      <c r="DG1653" t="n">
        <v>90.11000061035156</v>
      </c>
      <c r="DH1653" t="n">
        <v>202.6199951171875</v>
      </c>
      <c r="DI1653" t="n">
        <v>26.04000091552734</v>
      </c>
      <c r="DJ1653" t="n">
        <v>40.27399826049805</v>
      </c>
      <c r="DK1653" t="n">
        <v>21.1200008392334</v>
      </c>
      <c r="DL1653" t="n">
        <v>67.75</v>
      </c>
      <c r="DM1653" t="n">
        <v>49.88999938964844</v>
      </c>
      <c r="DN1653" t="n">
        <v>9.109999656677246</v>
      </c>
      <c r="DO1653" t="n">
        <v>15.72000026702881</v>
      </c>
    </row>
    <row r="1654">
      <c r="A1654" s="1" t="n">
        <v>42941</v>
      </c>
      <c r="B1654" t="n">
        <v>5.160200119018555</v>
      </c>
      <c r="C1654" t="n">
        <v>5.337299823760986</v>
      </c>
      <c r="D1654" t="n">
        <v>5.203400135040283</v>
      </c>
      <c r="E1654" t="n">
        <v>157.3000030517578</v>
      </c>
      <c r="F1654" t="n">
        <v>23.73999977111816</v>
      </c>
      <c r="G1654" t="n">
        <v>168.8800048828125</v>
      </c>
      <c r="H1654" t="n">
        <v>5.369999885559082</v>
      </c>
      <c r="I1654" t="n">
        <v>120.129997253418</v>
      </c>
      <c r="J1654" t="n">
        <v>30.56999969482422</v>
      </c>
      <c r="K1654" t="n">
        <v>105.8499984741211</v>
      </c>
      <c r="L1654" t="n">
        <v>119.3949966430664</v>
      </c>
      <c r="M1654" t="n">
        <v>50.625</v>
      </c>
      <c r="N1654" t="n">
        <v>16.34000015258789</v>
      </c>
      <c r="O1654" t="n">
        <v/>
      </c>
      <c r="P1654" t="n">
        <v>14.04500007629395</v>
      </c>
      <c r="Q1654" t="n">
        <v>207.7700042724609</v>
      </c>
      <c r="R1654" t="n">
        <v>106.1490020751953</v>
      </c>
      <c r="S1654" t="n">
        <v>183.3999938964844</v>
      </c>
      <c r="T1654" t="n">
        <v>223.8099975585938</v>
      </c>
      <c r="U1654" t="n">
        <v>117.0999984741211</v>
      </c>
      <c r="V1654" t="n">
        <v>4.096000194549561</v>
      </c>
      <c r="W1654" t="n">
        <v>37.72000122070312</v>
      </c>
      <c r="X1654" t="n">
        <v>84.15000152587891</v>
      </c>
      <c r="Y1654" t="n">
        <v>185.1300048828125</v>
      </c>
      <c r="Z1654" t="n">
        <v>57</v>
      </c>
      <c r="AA1654" t="n">
        <v>33.84000015258789</v>
      </c>
      <c r="AB1654" t="n">
        <v>37.47999954223633</v>
      </c>
      <c r="AC1654" t="n">
        <v>22.07999992370605</v>
      </c>
      <c r="AD1654" t="n">
        <v>14.40999984741211</v>
      </c>
      <c r="AE1654" t="n">
        <v>8.637499809265137</v>
      </c>
      <c r="AF1654" t="n">
        <v>9.310000419616699</v>
      </c>
      <c r="AG1654" t="n">
        <v>37.66999816894531</v>
      </c>
      <c r="AH1654" t="n">
        <v/>
      </c>
      <c r="AI1654" t="n">
        <v>58.86000061035156</v>
      </c>
      <c r="AJ1654" t="n">
        <v>125.0100021362305</v>
      </c>
      <c r="AK1654" t="n">
        <v>240.1399993896484</v>
      </c>
      <c r="AL1654" t="n">
        <v>54</v>
      </c>
      <c r="AM1654" t="n">
        <v>9.385820388793945</v>
      </c>
      <c r="AN1654" t="n">
        <v>124.5650024414062</v>
      </c>
      <c r="AO1654" t="n">
        <v>35.78499984741211</v>
      </c>
      <c r="AP1654" t="n">
        <v>31.98500061035156</v>
      </c>
      <c r="AQ1654" t="n">
        <v>107.9400024414062</v>
      </c>
      <c r="AR1654" t="n">
        <v>86.47000122070312</v>
      </c>
      <c r="AS1654" t="n">
        <v>106.75</v>
      </c>
      <c r="AT1654" t="n">
        <v>20.90500068664551</v>
      </c>
      <c r="AU1654" t="n">
        <v>16.5</v>
      </c>
      <c r="AV1654" t="n">
        <v>17.8700008392334</v>
      </c>
      <c r="AW1654" t="n">
        <v/>
      </c>
      <c r="AX1654" t="n">
        <v>1.024999976158142</v>
      </c>
      <c r="AY1654" t="n">
        <v/>
      </c>
      <c r="AZ1654" t="n">
        <v>16.60000038146973</v>
      </c>
      <c r="BA1654" t="n">
        <v>52.56999969482422</v>
      </c>
      <c r="BB1654" t="n">
        <v>26.1299991607666</v>
      </c>
      <c r="BC1654" t="n">
        <v>203.9600067138672</v>
      </c>
      <c r="BD1654" t="n">
        <v>207.7299957275391</v>
      </c>
      <c r="BE1654" t="n">
        <v>144.4400024414062</v>
      </c>
      <c r="BF1654" t="n">
        <v>169.25</v>
      </c>
      <c r="BG1654" t="n">
        <v>113.7099990844727</v>
      </c>
      <c r="BH1654" t="n">
        <v/>
      </c>
      <c r="BI1654" t="n">
        <v>153.9100036621094</v>
      </c>
      <c r="BJ1654" t="n">
        <v>22.94000053405762</v>
      </c>
      <c r="BK1654" t="n">
        <v>22.43000030517578</v>
      </c>
      <c r="BL1654" t="n">
        <v>129.4199981689453</v>
      </c>
      <c r="BM1654" t="n">
        <v>120.370002746582</v>
      </c>
      <c r="BN1654" t="n">
        <v>18.59000015258789</v>
      </c>
      <c r="BO1654" t="n">
        <v>154.4199981689453</v>
      </c>
      <c r="BP1654" t="n">
        <v>28.29500007629395</v>
      </c>
      <c r="BQ1654" t="n">
        <v>35.58499908447266</v>
      </c>
      <c r="BR1654" t="n">
        <v>31.3799991607666</v>
      </c>
      <c r="BS1654" t="n">
        <v/>
      </c>
      <c r="BT1654" t="n">
        <v>31.80999946594238</v>
      </c>
      <c r="BU1654" t="n">
        <v>46.2599983215332</v>
      </c>
      <c r="BV1654" t="n">
        <v>11.70499992370605</v>
      </c>
      <c r="BW1654" t="n">
        <v/>
      </c>
      <c r="BX1654" t="n">
        <v>48.30500030517578</v>
      </c>
      <c r="BY1654" t="n">
        <v>23.97500038146973</v>
      </c>
      <c r="BZ1654" t="n">
        <v>40.21500015258789</v>
      </c>
      <c r="CA1654" t="n">
        <v/>
      </c>
      <c r="CB1654" t="n">
        <v>15.9399995803833</v>
      </c>
      <c r="CC1654" t="n">
        <v>17.55500030517578</v>
      </c>
      <c r="CD1654" t="n">
        <v>98.19000244140625</v>
      </c>
      <c r="CE1654" t="n">
        <v>26.69000053405762</v>
      </c>
      <c r="CF1654" t="n">
        <v>24.20999908447266</v>
      </c>
      <c r="CG1654" t="n">
        <v>39.11999893188477</v>
      </c>
      <c r="CH1654" t="n">
        <v>24.3700008392334</v>
      </c>
      <c r="CI1654" t="n">
        <v>43.06000137329102</v>
      </c>
      <c r="CJ1654" t="n">
        <v>47.63000106811523</v>
      </c>
      <c r="CK1654" t="n">
        <v>35.80500030517578</v>
      </c>
      <c r="CL1654" t="n">
        <v/>
      </c>
      <c r="CM1654" t="n">
        <v>9.909000396728516</v>
      </c>
      <c r="CN1654" t="n">
        <v>15.31999969482422</v>
      </c>
      <c r="CO1654" t="n">
        <v>16.96100044250488</v>
      </c>
      <c r="CP1654" t="n">
        <v>105.8499984741211</v>
      </c>
      <c r="CQ1654" t="n">
        <v>25.27499961853027</v>
      </c>
      <c r="CR1654" t="n">
        <v>126.5100021362305</v>
      </c>
      <c r="CS1654" t="n">
        <v>26.98999977111816</v>
      </c>
      <c r="CT1654" t="n">
        <v>33.86000061035156</v>
      </c>
      <c r="CU1654" t="n">
        <v>159.4600067138672</v>
      </c>
      <c r="CV1654" t="n">
        <v>14.94099998474121</v>
      </c>
      <c r="CW1654" t="n">
        <v>120.9700012207031</v>
      </c>
      <c r="CX1654" t="n">
        <v>21.63500022888184</v>
      </c>
      <c r="CY1654" t="n">
        <v/>
      </c>
      <c r="CZ1654" t="n">
        <v>28.97999954223633</v>
      </c>
      <c r="DA1654" t="n">
        <v>100.7099990844727</v>
      </c>
      <c r="DB1654" t="n">
        <v>23.1830005645752</v>
      </c>
      <c r="DC1654" t="n">
        <v>38.70000076293945</v>
      </c>
      <c r="DD1654" t="n">
        <v>3691</v>
      </c>
      <c r="DE1654" t="n">
        <v>34.2599983215332</v>
      </c>
      <c r="DF1654" t="n">
        <v>26.77000045776367</v>
      </c>
      <c r="DG1654" t="n">
        <v>91.23000335693359</v>
      </c>
      <c r="DH1654" t="n">
        <v>203.4900054931641</v>
      </c>
      <c r="DI1654" t="n">
        <v>26.10000038146973</v>
      </c>
      <c r="DJ1654" t="n">
        <v>40.41799926757812</v>
      </c>
      <c r="DK1654" t="n">
        <v>21.03000068664551</v>
      </c>
      <c r="DL1654" t="n">
        <v>67.97000122070312</v>
      </c>
      <c r="DM1654" t="n">
        <v>50.66999816894531</v>
      </c>
      <c r="DN1654" t="n">
        <v>9.074999809265137</v>
      </c>
      <c r="DO1654" t="n">
        <v>15.73999977111816</v>
      </c>
    </row>
    <row r="1655">
      <c r="A1655" s="1" t="n">
        <v>42942</v>
      </c>
      <c r="B1655" t="n">
        <v>5.205399990081787</v>
      </c>
      <c r="C1655" t="n">
        <v>5.303400039672852</v>
      </c>
      <c r="D1655" t="n">
        <v>5.21150016784668</v>
      </c>
      <c r="E1655" t="n">
        <v>157.3800048828125</v>
      </c>
      <c r="F1655" t="n">
        <v>23.8799991607666</v>
      </c>
      <c r="G1655" t="n">
        <v>168.9400024414062</v>
      </c>
      <c r="H1655" t="n">
        <v>5.309999942779541</v>
      </c>
      <c r="I1655" t="n">
        <v>120.5199966430664</v>
      </c>
      <c r="J1655" t="n">
        <v>30.60000038146973</v>
      </c>
      <c r="K1655" t="n">
        <v>106.1699981689453</v>
      </c>
      <c r="L1655" t="n">
        <v>119.3899993896484</v>
      </c>
      <c r="M1655" t="n">
        <v>50.91999816894531</v>
      </c>
      <c r="N1655" t="n">
        <v>16.51000022888184</v>
      </c>
      <c r="O1655" t="n">
        <v/>
      </c>
      <c r="P1655" t="n">
        <v>14.14000034332275</v>
      </c>
      <c r="Q1655" t="n">
        <v>208.7100067138672</v>
      </c>
      <c r="R1655" t="n">
        <v>106.1539993286133</v>
      </c>
      <c r="S1655" t="n">
        <v>184.4199981689453</v>
      </c>
      <c r="T1655" t="n">
        <v>224.2799987792969</v>
      </c>
      <c r="U1655" t="n">
        <v>117.4899978637695</v>
      </c>
      <c r="V1655" t="n">
        <v>4.072999954223633</v>
      </c>
      <c r="W1655" t="n">
        <v>37.81000137329102</v>
      </c>
      <c r="X1655" t="n">
        <v>84.15000152587891</v>
      </c>
      <c r="Y1655" t="n">
        <v>186.0800018310547</v>
      </c>
      <c r="Z1655" t="n">
        <v>57.65999984741211</v>
      </c>
      <c r="AA1655" t="n">
        <v>34.09000015258789</v>
      </c>
      <c r="AB1655" t="n">
        <v>37.40000152587891</v>
      </c>
      <c r="AC1655" t="n">
        <v>22.01000022888184</v>
      </c>
      <c r="AD1655" t="n">
        <v>14.35999965667725</v>
      </c>
      <c r="AE1655" t="n">
        <v>8.688329696655273</v>
      </c>
      <c r="AF1655" t="n">
        <v>9.309619903564453</v>
      </c>
      <c r="AG1655" t="n">
        <v>37.7599983215332</v>
      </c>
      <c r="AH1655" t="n">
        <v/>
      </c>
      <c r="AI1655" t="n">
        <v>59.02999877929688</v>
      </c>
      <c r="AJ1655" t="n">
        <v>125.0500030517578</v>
      </c>
      <c r="AK1655" t="n">
        <v>243.0099945068359</v>
      </c>
      <c r="AL1655" t="n">
        <v>54.11000061035156</v>
      </c>
      <c r="AM1655" t="n">
        <v>9.39568042755127</v>
      </c>
      <c r="AN1655" t="n">
        <v>124.9749984741211</v>
      </c>
      <c r="AO1655" t="n">
        <v>35.95000076293945</v>
      </c>
      <c r="AP1655" t="n">
        <v>32.04000091552734</v>
      </c>
      <c r="AQ1655" t="n">
        <v>108.0999984741211</v>
      </c>
      <c r="AR1655" t="n">
        <v>86.52999877929688</v>
      </c>
      <c r="AS1655" t="n">
        <v>107.0500030517578</v>
      </c>
      <c r="AT1655" t="n">
        <v>21.08499908447266</v>
      </c>
      <c r="AU1655" t="n">
        <v>16.56999969482422</v>
      </c>
      <c r="AV1655" t="n">
        <v>17.95999908447266</v>
      </c>
      <c r="AW1655" t="n">
        <v/>
      </c>
      <c r="AX1655" t="n">
        <v>1.014999985694885</v>
      </c>
      <c r="AY1655" t="n">
        <v/>
      </c>
      <c r="AZ1655" t="n">
        <v>16.54999923706055</v>
      </c>
      <c r="BA1655" t="n">
        <v>52.85499954223633</v>
      </c>
      <c r="BB1655" t="n">
        <v>26.1299991607666</v>
      </c>
      <c r="BC1655" t="n">
        <v>204.1399993896484</v>
      </c>
      <c r="BD1655" t="n">
        <v>207.7400054931641</v>
      </c>
      <c r="BE1655" t="n">
        <v>144.4400024414062</v>
      </c>
      <c r="BF1655" t="n">
        <v>169.3099975585938</v>
      </c>
      <c r="BG1655" t="n">
        <v>113.8600006103516</v>
      </c>
      <c r="BH1655" t="n">
        <v/>
      </c>
      <c r="BI1655" t="n">
        <v>153.9799957275391</v>
      </c>
      <c r="BJ1655" t="n">
        <v>23.08499908447266</v>
      </c>
      <c r="BK1655" t="n">
        <v>22.55999946594238</v>
      </c>
      <c r="BL1655" t="n">
        <v>129.5099945068359</v>
      </c>
      <c r="BM1655" t="n">
        <v>120.4300003051758</v>
      </c>
      <c r="BN1655" t="n">
        <v>18.76000022888184</v>
      </c>
      <c r="BO1655" t="n">
        <v>154.4400024414062</v>
      </c>
      <c r="BP1655" t="n">
        <v>28.35499954223633</v>
      </c>
      <c r="BQ1655" t="n">
        <v>35.65000152587891</v>
      </c>
      <c r="BR1655" t="n">
        <v>31.54000091552734</v>
      </c>
      <c r="BS1655" t="n">
        <v/>
      </c>
      <c r="BT1655" t="n">
        <v>31.85000038146973</v>
      </c>
      <c r="BU1655" t="n">
        <v>46.34000015258789</v>
      </c>
      <c r="BV1655" t="n">
        <v>11.6899995803833</v>
      </c>
      <c r="BW1655" t="n">
        <v/>
      </c>
      <c r="BX1655" t="n">
        <v>48.53499984741211</v>
      </c>
      <c r="BY1655" t="n">
        <v>24.10000038146973</v>
      </c>
      <c r="BZ1655" t="n">
        <v>40.26499938964844</v>
      </c>
      <c r="CA1655" t="n">
        <v/>
      </c>
      <c r="CB1655" t="n">
        <v>16.03499984741211</v>
      </c>
      <c r="CC1655" t="n">
        <v>17.60499954223633</v>
      </c>
      <c r="CD1655" t="n">
        <v>98.26999664306641</v>
      </c>
      <c r="CE1655" t="n">
        <v>26.79000091552734</v>
      </c>
      <c r="CF1655" t="n">
        <v>24.32999992370605</v>
      </c>
      <c r="CG1655" t="n">
        <v>38.97999954223633</v>
      </c>
      <c r="CH1655" t="n">
        <v>24.61499977111816</v>
      </c>
      <c r="CI1655" t="n">
        <v>43.13000106811523</v>
      </c>
      <c r="CJ1655" t="n">
        <v>47.70500183105469</v>
      </c>
      <c r="CK1655" t="n">
        <v>35.8849983215332</v>
      </c>
      <c r="CL1655" t="n">
        <v/>
      </c>
      <c r="CM1655" t="n">
        <v>9.930000305175781</v>
      </c>
      <c r="CN1655" t="n">
        <v>15.31999969482422</v>
      </c>
      <c r="CO1655" t="n">
        <v>17.13800048828125</v>
      </c>
      <c r="CP1655" t="n">
        <v>106.5899963378906</v>
      </c>
      <c r="CQ1655" t="n">
        <v>25.51000022888184</v>
      </c>
      <c r="CR1655" t="n">
        <v>127.0500030517578</v>
      </c>
      <c r="CS1655" t="n">
        <v>26.95999908447266</v>
      </c>
      <c r="CT1655" t="n">
        <v>34.03499984741211</v>
      </c>
      <c r="CU1655" t="n">
        <v>159.5399932861328</v>
      </c>
      <c r="CV1655" t="n">
        <v>14.96000003814697</v>
      </c>
      <c r="CW1655" t="n">
        <v>121.3099975585938</v>
      </c>
      <c r="CX1655" t="n">
        <v>21.65999984741211</v>
      </c>
      <c r="CY1655" t="n">
        <v/>
      </c>
      <c r="CZ1655" t="n">
        <v>29.08036041259766</v>
      </c>
      <c r="DA1655" t="n">
        <v/>
      </c>
      <c r="DB1655" t="n">
        <v>23.19300079345703</v>
      </c>
      <c r="DC1655" t="n">
        <v>38.79999923706055</v>
      </c>
      <c r="DD1655" t="n">
        <v>3715</v>
      </c>
      <c r="DE1655" t="n">
        <v>34.5</v>
      </c>
      <c r="DF1655" t="n">
        <v>26.81999969482422</v>
      </c>
      <c r="DG1655" t="n">
        <v>91.22000122070312</v>
      </c>
      <c r="DH1655" t="n">
        <v>203.7100067138672</v>
      </c>
      <c r="DI1655" t="n">
        <v>26.11000061035156</v>
      </c>
      <c r="DJ1655" t="n">
        <v>40.48199844360352</v>
      </c>
      <c r="DK1655" t="n">
        <v>21.04000091552734</v>
      </c>
      <c r="DL1655" t="n">
        <v>68.12999725341797</v>
      </c>
      <c r="DM1655" t="n">
        <v>51.27999877929688</v>
      </c>
      <c r="DN1655" t="n">
        <v>9.034999847412109</v>
      </c>
      <c r="DO1655" t="n">
        <v>15.72500038146973</v>
      </c>
    </row>
    <row r="1656">
      <c r="A1656" s="1" t="n">
        <v>42943</v>
      </c>
      <c r="B1656" t="n">
        <v>5.217700004577637</v>
      </c>
      <c r="C1656" t="n">
        <v>5.285699844360352</v>
      </c>
      <c r="D1656" t="n">
        <v>4.442999839782715</v>
      </c>
      <c r="E1656" t="n">
        <v>157.8000030517578</v>
      </c>
      <c r="F1656" t="n">
        <v>24.07999992370605</v>
      </c>
      <c r="G1656" t="n">
        <v>168.3000030517578</v>
      </c>
      <c r="H1656" t="n">
        <v>5.320000171661377</v>
      </c>
      <c r="I1656" t="n">
        <v>119.5699996948242</v>
      </c>
      <c r="J1656" t="n">
        <v>30.3799991607666</v>
      </c>
      <c r="K1656" t="n">
        <v>106.879997253418</v>
      </c>
      <c r="L1656" t="n">
        <v>119.3850021362305</v>
      </c>
      <c r="M1656" t="n">
        <v>50.91500091552734</v>
      </c>
      <c r="N1656" t="n">
        <v>16.56999969482422</v>
      </c>
      <c r="O1656" t="n">
        <v/>
      </c>
      <c r="P1656" t="n">
        <v>14.28999996185303</v>
      </c>
      <c r="Q1656" t="n">
        <v>209.4900054931641</v>
      </c>
      <c r="R1656" t="n">
        <v>106.1380004882812</v>
      </c>
      <c r="S1656" t="n">
        <v>183.9400024414062</v>
      </c>
      <c r="T1656" t="n">
        <v>223.7899932861328</v>
      </c>
      <c r="U1656" t="n">
        <v>116.5999984741211</v>
      </c>
      <c r="V1656" t="n">
        <v>4.131999969482422</v>
      </c>
      <c r="W1656" t="n">
        <v>37.9900016784668</v>
      </c>
      <c r="X1656" t="n">
        <v>83.61000061035156</v>
      </c>
      <c r="Y1656" t="n">
        <v>186.1999969482422</v>
      </c>
      <c r="Z1656" t="n">
        <v>57.56999969482422</v>
      </c>
      <c r="AA1656" t="n">
        <v>34.11000061035156</v>
      </c>
      <c r="AB1656" t="n">
        <v>37.22999954223633</v>
      </c>
      <c r="AC1656" t="n">
        <v>22.15999984741211</v>
      </c>
      <c r="AD1656" t="n">
        <v>14.34000015258789</v>
      </c>
      <c r="AE1656" t="n">
        <v>8.680000305175781</v>
      </c>
      <c r="AF1656" t="n">
        <v>9.393850326538086</v>
      </c>
      <c r="AG1656" t="n">
        <v>37.95999908447266</v>
      </c>
      <c r="AH1656" t="n">
        <v/>
      </c>
      <c r="AI1656" t="n">
        <v>58.59999847412109</v>
      </c>
      <c r="AJ1656" t="n">
        <v>125.2699966430664</v>
      </c>
      <c r="AK1656" t="n">
        <v>242.6999969482422</v>
      </c>
      <c r="AL1656" t="n">
        <v>54.47000122070312</v>
      </c>
      <c r="AM1656" t="n">
        <v>9.379449844360352</v>
      </c>
      <c r="AN1656" t="n">
        <v>125.8050003051758</v>
      </c>
      <c r="AO1656" t="n">
        <v>35.97999954223633</v>
      </c>
      <c r="AP1656" t="n">
        <v>31.94000053405762</v>
      </c>
      <c r="AQ1656" t="n">
        <v>108.2900009155273</v>
      </c>
      <c r="AR1656" t="n">
        <v>86.12999725341797</v>
      </c>
      <c r="AS1656" t="n">
        <v>106.2600021362305</v>
      </c>
      <c r="AT1656" t="n">
        <v>21.1200008392334</v>
      </c>
      <c r="AU1656" t="n">
        <v>16.44499969482422</v>
      </c>
      <c r="AV1656" t="n">
        <v>18.10499954223633</v>
      </c>
      <c r="AW1656" t="n">
        <v/>
      </c>
      <c r="AX1656" t="n">
        <v>1.004999995231628</v>
      </c>
      <c r="AY1656" t="n">
        <v/>
      </c>
      <c r="AZ1656" t="n">
        <v>16.63999938964844</v>
      </c>
      <c r="BA1656" t="n">
        <v>53.09999847412109</v>
      </c>
      <c r="BB1656" t="n">
        <v>26.18000030517578</v>
      </c>
      <c r="BC1656" t="n">
        <v>204.5</v>
      </c>
      <c r="BD1656" t="n">
        <v>208.2400054931641</v>
      </c>
      <c r="BE1656" t="n">
        <v>144.5099945068359</v>
      </c>
      <c r="BF1656" t="n">
        <v>169.5</v>
      </c>
      <c r="BG1656" t="n">
        <v>113.6399993896484</v>
      </c>
      <c r="BH1656" t="n">
        <v/>
      </c>
      <c r="BI1656" t="n">
        <v>154.0599975585938</v>
      </c>
      <c r="BJ1656" t="n">
        <v>23.14999961853027</v>
      </c>
      <c r="BK1656" t="n">
        <v>22.5</v>
      </c>
      <c r="BL1656" t="n">
        <v>129.6399993896484</v>
      </c>
      <c r="BM1656" t="n">
        <v>120.6100006103516</v>
      </c>
      <c r="BN1656" t="n">
        <v>18.86000061035156</v>
      </c>
      <c r="BO1656" t="n">
        <v>154.7299957275391</v>
      </c>
      <c r="BP1656" t="n">
        <v>28.51000022888184</v>
      </c>
      <c r="BQ1656" t="n">
        <v>35.84000015258789</v>
      </c>
      <c r="BR1656" t="n">
        <v>31.4950008392334</v>
      </c>
      <c r="BS1656" t="n">
        <v/>
      </c>
      <c r="BT1656" t="n">
        <v>31.71999931335449</v>
      </c>
      <c r="BU1656" t="n">
        <v>46.48500061035156</v>
      </c>
      <c r="BV1656" t="n">
        <v>11.73999977111816</v>
      </c>
      <c r="BW1656" t="n">
        <v/>
      </c>
      <c r="BX1656" t="n">
        <v>48.45500183105469</v>
      </c>
      <c r="BY1656" t="n">
        <v>24.04999923706055</v>
      </c>
      <c r="BZ1656" t="n">
        <v>40.20000076293945</v>
      </c>
      <c r="CA1656" t="n">
        <v/>
      </c>
      <c r="CB1656" t="n">
        <v>15.97999954223633</v>
      </c>
      <c r="CC1656" t="n">
        <v>17.57500076293945</v>
      </c>
      <c r="CD1656" t="n">
        <v>98.27999877929688</v>
      </c>
      <c r="CE1656" t="n">
        <v>26.79999923706055</v>
      </c>
      <c r="CF1656" t="n">
        <v>24.68000030517578</v>
      </c>
      <c r="CG1656" t="n">
        <v>39.43000030517578</v>
      </c>
      <c r="CH1656" t="n">
        <v>24.65500068664551</v>
      </c>
      <c r="CI1656" t="n">
        <v>43.09000015258789</v>
      </c>
      <c r="CJ1656" t="n">
        <v>47.73500061035156</v>
      </c>
      <c r="CK1656" t="n">
        <v>35.85499954223633</v>
      </c>
      <c r="CL1656" t="n">
        <v/>
      </c>
      <c r="CM1656" t="n">
        <v>9.984000205993652</v>
      </c>
      <c r="CN1656" t="n">
        <v>15.31999969482422</v>
      </c>
      <c r="CO1656" t="n">
        <v>17.12800025939941</v>
      </c>
      <c r="CP1656" t="n">
        <v>104.9899978637695</v>
      </c>
      <c r="CQ1656" t="n">
        <v>25.55999946594238</v>
      </c>
      <c r="CR1656" t="n">
        <v>126.870002746582</v>
      </c>
      <c r="CS1656" t="n">
        <v>26.86000061035156</v>
      </c>
      <c r="CT1656" t="n">
        <v>34.0099983215332</v>
      </c>
      <c r="CU1656" t="n">
        <v>159.7799987792969</v>
      </c>
      <c r="CV1656" t="n">
        <v>14.91199970245361</v>
      </c>
      <c r="CW1656" t="n">
        <v>121.2399978637695</v>
      </c>
      <c r="CX1656" t="n">
        <v>21.625</v>
      </c>
      <c r="CY1656" t="n">
        <v/>
      </c>
      <c r="CZ1656" t="n">
        <v>28.9128303527832</v>
      </c>
      <c r="DA1656" t="n">
        <v/>
      </c>
      <c r="DB1656" t="n">
        <v>23.21199989318848</v>
      </c>
      <c r="DC1656" t="n">
        <v>38.81999969482422</v>
      </c>
      <c r="DD1656" t="n">
        <v>3723</v>
      </c>
      <c r="DE1656" t="n">
        <v>34.47999954223633</v>
      </c>
      <c r="DF1656" t="n">
        <v>38.93330001831055</v>
      </c>
      <c r="DG1656" t="n">
        <v>91.31999969482422</v>
      </c>
      <c r="DH1656" t="n">
        <v>203.5299987792969</v>
      </c>
      <c r="DI1656" t="n">
        <v>26.11000061035156</v>
      </c>
      <c r="DJ1656" t="n">
        <v>40.43099975585938</v>
      </c>
      <c r="DK1656" t="n">
        <v>20.96999931335449</v>
      </c>
      <c r="DL1656" t="n">
        <v>68.12000274658203</v>
      </c>
      <c r="DM1656" t="n">
        <v>51.38999938964844</v>
      </c>
      <c r="DN1656" t="n">
        <v>9.055000305175781</v>
      </c>
      <c r="DO1656" t="n">
        <v>15.77499961853027</v>
      </c>
    </row>
    <row r="1657">
      <c r="A1657" s="1" t="n">
        <v>42944</v>
      </c>
      <c r="B1657" t="n">
        <v>4.439000129699707</v>
      </c>
      <c r="C1657" t="n">
        <v>4.474999904632568</v>
      </c>
      <c r="D1657" t="n">
        <v>4.40500020980835</v>
      </c>
      <c r="E1657" t="n">
        <v>157.6499938964844</v>
      </c>
      <c r="F1657" t="n">
        <v>23.69000053405762</v>
      </c>
      <c r="G1657" t="n">
        <v>167.7400054931641</v>
      </c>
      <c r="H1657" t="n">
        <v>5.429999828338623</v>
      </c>
      <c r="I1657" t="n">
        <v>119.1600036621094</v>
      </c>
      <c r="J1657" t="n">
        <v>30.19000053405762</v>
      </c>
      <c r="K1657" t="n">
        <v>105.7699966430664</v>
      </c>
      <c r="L1657" t="n">
        <v>119.3850021362305</v>
      </c>
      <c r="M1657" t="n">
        <v>50.33000183105469</v>
      </c>
      <c r="N1657" t="n">
        <v>16.72999954223633</v>
      </c>
      <c r="O1657" t="n">
        <v/>
      </c>
      <c r="P1657" t="n">
        <v>14.26500034332275</v>
      </c>
      <c r="Q1657" t="n">
        <v>208.3200073242188</v>
      </c>
      <c r="R1657" t="n">
        <v>106.1460037231445</v>
      </c>
      <c r="S1657" t="n">
        <v>181.2400054931641</v>
      </c>
      <c r="T1657" t="n">
        <v>221.1199951171875</v>
      </c>
      <c r="U1657" t="n">
        <v>116.0849990844727</v>
      </c>
      <c r="V1657" t="n">
        <v>4.162000179290771</v>
      </c>
      <c r="W1657" t="n">
        <v>37.36000061035156</v>
      </c>
      <c r="X1657" t="n">
        <v>82.51999664306641</v>
      </c>
      <c r="Y1657" t="n">
        <v>184.8800048828125</v>
      </c>
      <c r="Z1657" t="n">
        <v>57.08000183105469</v>
      </c>
      <c r="AA1657" t="n">
        <v>33.86999893188477</v>
      </c>
      <c r="AB1657" t="n">
        <v>37.27999877929688</v>
      </c>
      <c r="AC1657" t="n">
        <v>22.25</v>
      </c>
      <c r="AD1657" t="n">
        <v>14.4399995803833</v>
      </c>
      <c r="AE1657" t="n">
        <v>8.584170341491699</v>
      </c>
      <c r="AF1657" t="n">
        <v>9.296540260314941</v>
      </c>
      <c r="AG1657" t="n">
        <v>43.78200149536133</v>
      </c>
      <c r="AH1657" t="n">
        <v/>
      </c>
      <c r="AI1657" t="n">
        <v>58.38000106811523</v>
      </c>
      <c r="AJ1657" t="n">
        <v>125.2399978637695</v>
      </c>
      <c r="AK1657" t="n">
        <v>240.8699951171875</v>
      </c>
      <c r="AL1657" t="n">
        <v>53.41999816894531</v>
      </c>
      <c r="AM1657" t="n">
        <v>9.252499580383301</v>
      </c>
      <c r="AN1657" t="n">
        <v>122.8249969482422</v>
      </c>
      <c r="AO1657" t="n">
        <v>35.70000076293945</v>
      </c>
      <c r="AP1657" t="n">
        <v>31.54999923706055</v>
      </c>
      <c r="AQ1657" t="n">
        <v>108.2600021362305</v>
      </c>
      <c r="AR1657" t="n">
        <v>85.12999725341797</v>
      </c>
      <c r="AS1657" t="n">
        <v>105.879997253418</v>
      </c>
      <c r="AT1657" t="n">
        <v>20.88999938964844</v>
      </c>
      <c r="AU1657" t="n">
        <v>16.35499954223633</v>
      </c>
      <c r="AV1657" t="n">
        <v>18.03000068664551</v>
      </c>
      <c r="AW1657" t="n">
        <v/>
      </c>
      <c r="AX1657" t="n">
        <v>1</v>
      </c>
      <c r="AY1657" t="n">
        <v/>
      </c>
      <c r="AZ1657" t="n">
        <v>16.46999931335449</v>
      </c>
      <c r="BA1657" t="n">
        <v>52.61999893188477</v>
      </c>
      <c r="BB1657" t="n">
        <v>25.84000015258789</v>
      </c>
      <c r="BC1657" t="n">
        <v>204.7400054931641</v>
      </c>
      <c r="BD1657" t="n">
        <v>208</v>
      </c>
      <c r="BE1657" t="n">
        <v>144.4900054931641</v>
      </c>
      <c r="BF1657" t="n">
        <v>169.4199981689453</v>
      </c>
      <c r="BG1657" t="n">
        <v>112.7699966430664</v>
      </c>
      <c r="BH1657" t="n">
        <v/>
      </c>
      <c r="BI1657" t="n">
        <v>153.9799957275391</v>
      </c>
      <c r="BJ1657" t="n">
        <v>23.02499961853027</v>
      </c>
      <c r="BK1657" t="n">
        <v>22.28000068664551</v>
      </c>
      <c r="BL1657" t="n">
        <v>129.7200012207031</v>
      </c>
      <c r="BM1657" t="n">
        <v>120.5199966430664</v>
      </c>
      <c r="BN1657" t="n">
        <v>18.63999938964844</v>
      </c>
      <c r="BO1657" t="n">
        <v>154.6799926757812</v>
      </c>
      <c r="BP1657" t="n">
        <v>28.01499938964844</v>
      </c>
      <c r="BQ1657" t="n">
        <v>35.22999954223633</v>
      </c>
      <c r="BR1657" t="n">
        <v>31.22999954223633</v>
      </c>
      <c r="BS1657" t="n">
        <v/>
      </c>
      <c r="BT1657" t="n">
        <v>31.35000038146973</v>
      </c>
      <c r="BU1657" t="n">
        <v>46.22499847412109</v>
      </c>
      <c r="BV1657" t="n">
        <v>11.68000030517578</v>
      </c>
      <c r="BW1657" t="n">
        <v/>
      </c>
      <c r="BX1657" t="n">
        <v>47.95500183105469</v>
      </c>
      <c r="BY1657" t="n">
        <v>23.81999969482422</v>
      </c>
      <c r="BZ1657" t="n">
        <v>39.66999816894531</v>
      </c>
      <c r="CA1657" t="n">
        <v/>
      </c>
      <c r="CB1657" t="n">
        <v>15.85000038146973</v>
      </c>
      <c r="CC1657" t="n">
        <v>17.42499923706055</v>
      </c>
      <c r="CD1657" t="n">
        <v>98.30000305175781</v>
      </c>
      <c r="CE1657" t="n">
        <v>26.5</v>
      </c>
      <c r="CF1657" t="n">
        <v>24.3799991607666</v>
      </c>
      <c r="CG1657" t="n">
        <v>38.65999984741211</v>
      </c>
      <c r="CH1657" t="n">
        <v>24.46500015258789</v>
      </c>
      <c r="CI1657" t="n">
        <v>42.58499908447266</v>
      </c>
      <c r="CJ1657" t="n">
        <v>47.43999862670898</v>
      </c>
      <c r="CK1657" t="n">
        <v>35.43000030517578</v>
      </c>
      <c r="CL1657" t="n">
        <v/>
      </c>
      <c r="CM1657" t="n">
        <v>9.803999900817871</v>
      </c>
      <c r="CN1657" t="n">
        <v>15.11999988555908</v>
      </c>
      <c r="CO1657" t="n">
        <v>16.74200057983398</v>
      </c>
      <c r="CP1657" t="n">
        <v>104.0599975585938</v>
      </c>
      <c r="CQ1657" t="n">
        <v>25.17000007629395</v>
      </c>
      <c r="CR1657" t="n">
        <v>125.7099990844727</v>
      </c>
      <c r="CS1657" t="n">
        <v>26.67000007629395</v>
      </c>
      <c r="CT1657" t="n">
        <v>33.7599983215332</v>
      </c>
      <c r="CU1657" t="n">
        <v>159.7799987792969</v>
      </c>
      <c r="CV1657" t="n">
        <v>14.74400043487549</v>
      </c>
      <c r="CW1657" t="n">
        <v>119.9199981689453</v>
      </c>
      <c r="CX1657" t="n">
        <v>21.33799934387207</v>
      </c>
      <c r="CY1657" t="n">
        <v/>
      </c>
      <c r="CZ1657" t="n">
        <v>24.71999931335449</v>
      </c>
      <c r="DA1657" t="n">
        <v/>
      </c>
      <c r="DB1657" t="n">
        <v>23.20599937438965</v>
      </c>
      <c r="DC1657" t="n">
        <v>38.40999984741211</v>
      </c>
      <c r="DD1657" t="n">
        <v>3703</v>
      </c>
      <c r="DE1657" t="n">
        <v>33.9900016784668</v>
      </c>
      <c r="DF1657" t="n">
        <v>26.52000045776367</v>
      </c>
      <c r="DG1657" t="n">
        <v>90.52999877929688</v>
      </c>
      <c r="DH1657" t="n">
        <v>200.6900024414062</v>
      </c>
      <c r="DI1657" t="n">
        <v>25.73999977111816</v>
      </c>
      <c r="DJ1657" t="n">
        <v>39.88399887084961</v>
      </c>
      <c r="DK1657" t="n">
        <v>20.84000015258789</v>
      </c>
      <c r="DL1657" t="n">
        <v>67.23000335693359</v>
      </c>
      <c r="DM1657" t="n">
        <v>50.97000122070312</v>
      </c>
      <c r="DN1657" t="n">
        <v>8.939999580383301</v>
      </c>
      <c r="DO1657" t="n">
        <v>15.64500045776367</v>
      </c>
    </row>
    <row r="1658">
      <c r="A1658" s="1" t="n">
        <v>42947</v>
      </c>
      <c r="B1658" t="n">
        <v>4.439000129699707</v>
      </c>
      <c r="C1658" t="n">
        <v>4.474999904632568</v>
      </c>
      <c r="D1658" t="n">
        <v>5.186999797821045</v>
      </c>
      <c r="E1658" t="n">
        <v>157.6300048828125</v>
      </c>
      <c r="F1658" t="n">
        <v>23.76000022888184</v>
      </c>
      <c r="G1658" t="n">
        <v>167.2799987792969</v>
      </c>
      <c r="H1658" t="n">
        <v>5.510000228881836</v>
      </c>
      <c r="I1658" t="n">
        <v>118.6999969482422</v>
      </c>
      <c r="J1658" t="n">
        <v>30.1299991607666</v>
      </c>
      <c r="K1658" t="n">
        <v>105.4899978637695</v>
      </c>
      <c r="L1658" t="n">
        <v>119.379997253418</v>
      </c>
      <c r="M1658" t="n">
        <v>50</v>
      </c>
      <c r="N1658" t="n">
        <v>16.75</v>
      </c>
      <c r="O1658" t="n">
        <v/>
      </c>
      <c r="P1658" t="n">
        <v>14.20499992370605</v>
      </c>
      <c r="Q1658" t="n">
        <v>207.6000061035156</v>
      </c>
      <c r="R1658" t="n">
        <v>106.1340026855469</v>
      </c>
      <c r="S1658" t="n">
        <v>181.7799987792969</v>
      </c>
      <c r="T1658" t="n">
        <v>221.4700012207031</v>
      </c>
      <c r="U1658" t="n">
        <v>115.6399993896484</v>
      </c>
      <c r="V1658" t="n">
        <v>4.193999767303467</v>
      </c>
      <c r="W1658" t="n">
        <v>37.29000091552734</v>
      </c>
      <c r="X1658" t="n">
        <v>82.81999969482422</v>
      </c>
      <c r="Y1658" t="n">
        <v>185.3999938964844</v>
      </c>
      <c r="Z1658" t="n">
        <v>56.95000076293945</v>
      </c>
      <c r="AA1658" t="n">
        <v>33.77999877929688</v>
      </c>
      <c r="AB1658" t="n">
        <v>37.29999923706055</v>
      </c>
      <c r="AC1658" t="n">
        <v>22.32999992370605</v>
      </c>
      <c r="AD1658" t="n">
        <v>14.5</v>
      </c>
      <c r="AE1658" t="n">
        <v>8.522500038146973</v>
      </c>
      <c r="AF1658" t="n">
        <v>9.260769844055176</v>
      </c>
      <c r="AG1658" t="n">
        <v>37.22999954223633</v>
      </c>
      <c r="AH1658" t="n">
        <v/>
      </c>
      <c r="AI1658" t="n">
        <v>58.15999984741211</v>
      </c>
      <c r="AJ1658" t="n">
        <v>125.1743011474609</v>
      </c>
      <c r="AK1658" t="n">
        <v>239.6499938964844</v>
      </c>
      <c r="AL1658" t="n">
        <v>53.40999984741211</v>
      </c>
      <c r="AM1658" t="n">
        <v>9.240409851074219</v>
      </c>
      <c r="AN1658" t="n">
        <v>122.2649993896484</v>
      </c>
      <c r="AO1658" t="n">
        <v>35.54000091552734</v>
      </c>
      <c r="AP1658" t="n">
        <v>31.52000045776367</v>
      </c>
      <c r="AQ1658" t="n">
        <v>108.3099975585938</v>
      </c>
      <c r="AR1658" t="n">
        <v>85.44999694824219</v>
      </c>
      <c r="AS1658" t="n">
        <v>105.4499969482422</v>
      </c>
      <c r="AT1658" t="n">
        <v>20.92000007629395</v>
      </c>
      <c r="AU1658" t="n">
        <v>16.32999992370605</v>
      </c>
      <c r="AV1658" t="n">
        <v>17.90500068664551</v>
      </c>
      <c r="AW1658" t="n">
        <v/>
      </c>
      <c r="AX1658" t="n">
        <v>0.9950000047683716</v>
      </c>
      <c r="AY1658" t="n">
        <v/>
      </c>
      <c r="AZ1658" t="n">
        <v>16.25</v>
      </c>
      <c r="BA1658" t="n">
        <v>52.64500045776367</v>
      </c>
      <c r="BB1658" t="n">
        <v>25.73999977111816</v>
      </c>
      <c r="BC1658" t="n">
        <v>205.2100067138672</v>
      </c>
      <c r="BD1658" t="n">
        <v>208.2400054931641</v>
      </c>
      <c r="BE1658" t="n">
        <v>144.5</v>
      </c>
      <c r="BF1658" t="n">
        <v>169.5599975585938</v>
      </c>
      <c r="BG1658" t="n">
        <v>112.4899978637695</v>
      </c>
      <c r="BH1658" t="n">
        <v/>
      </c>
      <c r="BI1658" t="n">
        <v>154.0500030517578</v>
      </c>
      <c r="BJ1658" t="n">
        <v>22.96500015258789</v>
      </c>
      <c r="BK1658" t="n">
        <v>22.21999931335449</v>
      </c>
      <c r="BL1658" t="n">
        <v>129.6499938964844</v>
      </c>
      <c r="BM1658" t="n">
        <v>120.5400009155273</v>
      </c>
      <c r="BN1658" t="n">
        <v>18.60000038146973</v>
      </c>
      <c r="BO1658" t="n">
        <v>154.7599945068359</v>
      </c>
      <c r="BP1658" t="n">
        <v>27.96999931335449</v>
      </c>
      <c r="BQ1658" t="n">
        <v>35.18000030517578</v>
      </c>
      <c r="BR1658" t="n">
        <v>31.14999961853027</v>
      </c>
      <c r="BS1658" t="n">
        <v/>
      </c>
      <c r="BT1658" t="n">
        <v>31.36000061035156</v>
      </c>
      <c r="BU1658" t="n">
        <v>46.23500061035156</v>
      </c>
      <c r="BV1658" t="n">
        <v>11.67500019073486</v>
      </c>
      <c r="BW1658" t="n">
        <v/>
      </c>
      <c r="BX1658" t="n">
        <v>47.91999816894531</v>
      </c>
      <c r="BY1658" t="n">
        <v>23.76499938964844</v>
      </c>
      <c r="BZ1658" t="n">
        <v>39.625</v>
      </c>
      <c r="CA1658" t="n">
        <v/>
      </c>
      <c r="CB1658" t="n">
        <v>15.88500022888184</v>
      </c>
      <c r="CC1658" t="n">
        <v>17.42000007629395</v>
      </c>
      <c r="CD1658" t="n">
        <v>98.23999786376953</v>
      </c>
      <c r="CE1658" t="n">
        <v>26.42000007629395</v>
      </c>
      <c r="CF1658" t="n">
        <v>24.29000091552734</v>
      </c>
      <c r="CG1658" t="n">
        <v>38.59999847412109</v>
      </c>
      <c r="CH1658" t="n">
        <v>24.1299991607666</v>
      </c>
      <c r="CI1658" t="n">
        <v>42.54000091552734</v>
      </c>
      <c r="CJ1658" t="n">
        <v>47.5</v>
      </c>
      <c r="CK1658" t="n">
        <v>35.39500045776367</v>
      </c>
      <c r="CL1658" t="n">
        <v/>
      </c>
      <c r="CM1658" t="n">
        <v>9.791000366210938</v>
      </c>
      <c r="CN1658" t="n">
        <v>15.10000038146973</v>
      </c>
      <c r="CO1658" t="n">
        <v>16.51499938964844</v>
      </c>
      <c r="CP1658" t="n">
        <v>103.2799987792969</v>
      </c>
      <c r="CQ1658" t="n">
        <v>24.93000030517578</v>
      </c>
      <c r="CR1658" t="n">
        <v>125.5299987792969</v>
      </c>
      <c r="CS1658" t="n">
        <v>26.70000076293945</v>
      </c>
      <c r="CT1658" t="n">
        <v>33.58499908447266</v>
      </c>
      <c r="CU1658" t="n">
        <v>159.7799987792969</v>
      </c>
      <c r="CV1658" t="n">
        <v>14.74100017547607</v>
      </c>
      <c r="CW1658" t="n">
        <v>119.5999984741211</v>
      </c>
      <c r="CX1658" t="n">
        <v>21.32999992370605</v>
      </c>
      <c r="CY1658" t="n">
        <v/>
      </c>
      <c r="CZ1658" t="n">
        <v>29.06002044677734</v>
      </c>
      <c r="DA1658" t="n">
        <v>100.3199996948242</v>
      </c>
      <c r="DB1658" t="n">
        <v>23.20299911499023</v>
      </c>
      <c r="DC1658" t="n">
        <v>38.45000076293945</v>
      </c>
      <c r="DD1658" t="n">
        <v>3673</v>
      </c>
      <c r="DE1658" t="n">
        <v>33.70999908447266</v>
      </c>
      <c r="DF1658" t="n">
        <v>26.10000038146973</v>
      </c>
      <c r="DG1658" t="n">
        <v>89.25</v>
      </c>
      <c r="DH1658" t="n">
        <v>200.5200042724609</v>
      </c>
      <c r="DI1658" t="n">
        <v>25.70000076293945</v>
      </c>
      <c r="DJ1658" t="n">
        <v>39.84700012207031</v>
      </c>
      <c r="DK1658" t="n">
        <v>20.78000068664551</v>
      </c>
      <c r="DL1658" t="n">
        <v>67.20999908447266</v>
      </c>
      <c r="DM1658" t="n">
        <v>50.83000183105469</v>
      </c>
      <c r="DN1658" t="n">
        <v>9.010000228881836</v>
      </c>
      <c r="DO1658" t="n">
        <v>15.63000011444092</v>
      </c>
    </row>
    <row r="1659">
      <c r="A1659" s="1" t="n">
        <v>42948</v>
      </c>
      <c r="B1659" t="n">
        <v>4.439000129699707</v>
      </c>
      <c r="C1659" t="n">
        <v>4.474999904632568</v>
      </c>
      <c r="D1659" t="n">
        <v>5.17579984664917</v>
      </c>
      <c r="E1659" t="n">
        <v>158.3899993896484</v>
      </c>
      <c r="F1659" t="n">
        <v>23.98999977111816</v>
      </c>
      <c r="G1659" t="n">
        <v>166.8200073242188</v>
      </c>
      <c r="H1659" t="n">
        <v>5.440000057220459</v>
      </c>
      <c r="I1659" t="n">
        <v>119.9599990844727</v>
      </c>
      <c r="J1659" t="n">
        <v>30.52000045776367</v>
      </c>
      <c r="K1659" t="n">
        <v>106.7099990844727</v>
      </c>
      <c r="L1659" t="n">
        <v>119.379997253418</v>
      </c>
      <c r="M1659" t="n">
        <v>50.33000183105469</v>
      </c>
      <c r="N1659" t="n">
        <v>16.75</v>
      </c>
      <c r="O1659" t="n">
        <v/>
      </c>
      <c r="P1659" t="n">
        <v>14.0649995803833</v>
      </c>
      <c r="Q1659" t="n">
        <v>209.3200073242188</v>
      </c>
      <c r="R1659" t="n">
        <v>106.1320037841797</v>
      </c>
      <c r="S1659" t="n">
        <v>183.0800018310547</v>
      </c>
      <c r="T1659" t="n">
        <v>222.8999938964844</v>
      </c>
      <c r="U1659" t="n">
        <v>116.9649963378906</v>
      </c>
      <c r="V1659" t="n">
        <v>4.098000049591064</v>
      </c>
      <c r="W1659" t="n">
        <v>37.47000122070312</v>
      </c>
      <c r="X1659" t="n">
        <v>83.36000061035156</v>
      </c>
      <c r="Y1659" t="n">
        <v>185.5899963378906</v>
      </c>
      <c r="Z1659" t="n">
        <v>57.36999893188477</v>
      </c>
      <c r="AA1659" t="n">
        <v>33.97000122070312</v>
      </c>
      <c r="AB1659" t="n">
        <v>36.93000030517578</v>
      </c>
      <c r="AC1659" t="n">
        <v>22.07999992370605</v>
      </c>
      <c r="AD1659" t="n">
        <v>14.39000034332275</v>
      </c>
      <c r="AE1659" t="n">
        <v>8.582500457763672</v>
      </c>
      <c r="AF1659" t="n">
        <v>9.331150054931641</v>
      </c>
      <c r="AG1659" t="n">
        <v>37.40000152587891</v>
      </c>
      <c r="AH1659" t="n">
        <v/>
      </c>
      <c r="AI1659" t="n">
        <v>58.81000137329102</v>
      </c>
      <c r="AJ1659" t="n">
        <v>125.629997253418</v>
      </c>
      <c r="AK1659" t="n">
        <v>242.0700073242188</v>
      </c>
      <c r="AL1659" t="n">
        <v>53.63000106811523</v>
      </c>
      <c r="AM1659" t="n">
        <v>9.230319976806641</v>
      </c>
      <c r="AN1659" t="n">
        <v>122.1699981689453</v>
      </c>
      <c r="AO1659" t="n">
        <v>35.79999923706055</v>
      </c>
      <c r="AP1659" t="n">
        <v>31.70999908447266</v>
      </c>
      <c r="AQ1659" t="n">
        <v>108.3899993896484</v>
      </c>
      <c r="AR1659" t="n">
        <v>85.81999969482422</v>
      </c>
      <c r="AS1659" t="n">
        <v>106.6500015258789</v>
      </c>
      <c r="AT1659" t="n">
        <v>21</v>
      </c>
      <c r="AU1659" t="n">
        <v>16.45999908447266</v>
      </c>
      <c r="AV1659" t="n">
        <v>17.69499969482422</v>
      </c>
      <c r="AW1659" t="n">
        <v/>
      </c>
      <c r="AX1659" t="n">
        <v>1.009999990463257</v>
      </c>
      <c r="AY1659" t="n">
        <v/>
      </c>
      <c r="AZ1659" t="n">
        <v>16.3700008392334</v>
      </c>
      <c r="BA1659" t="n">
        <v>52.83000183105469</v>
      </c>
      <c r="BB1659" t="n">
        <v>25.95000076293945</v>
      </c>
      <c r="BC1659" t="n">
        <v>206.1900024414062</v>
      </c>
      <c r="BD1659" t="n">
        <v>209.1100006103516</v>
      </c>
      <c r="BE1659" t="n">
        <v>144.5599975585938</v>
      </c>
      <c r="BF1659" t="n">
        <v>169.75</v>
      </c>
      <c r="BG1659" t="n">
        <v>112.3899993896484</v>
      </c>
      <c r="BH1659" t="n">
        <v/>
      </c>
      <c r="BI1659" t="n">
        <v>154.0899963378906</v>
      </c>
      <c r="BJ1659" t="n">
        <v>23.1299991607666</v>
      </c>
      <c r="BK1659" t="n">
        <v>22.44000053405762</v>
      </c>
      <c r="BL1659" t="n">
        <v>130.0399932861328</v>
      </c>
      <c r="BM1659" t="n">
        <v>120.9899978637695</v>
      </c>
      <c r="BN1659" t="n">
        <v>18.68000030517578</v>
      </c>
      <c r="BO1659" t="n">
        <v>155.1600036621094</v>
      </c>
      <c r="BP1659" t="n">
        <v>28.07999992370605</v>
      </c>
      <c r="BQ1659" t="n">
        <v>35.33000183105469</v>
      </c>
      <c r="BR1659" t="n">
        <v>31.33499908447266</v>
      </c>
      <c r="BS1659" t="n">
        <v/>
      </c>
      <c r="BT1659" t="n">
        <v>31.46999931335449</v>
      </c>
      <c r="BU1659" t="n">
        <v>46.56000137329102</v>
      </c>
      <c r="BV1659" t="n">
        <v>11.77999973297119</v>
      </c>
      <c r="BW1659" t="n">
        <v/>
      </c>
      <c r="BX1659" t="n">
        <v>48.2400016784668</v>
      </c>
      <c r="BY1659" t="n">
        <v>23.92000007629395</v>
      </c>
      <c r="BZ1659" t="n">
        <v>39.59999847412109</v>
      </c>
      <c r="CA1659" t="n">
        <v/>
      </c>
      <c r="CB1659" t="n">
        <v>15.97000026702881</v>
      </c>
      <c r="CC1659" t="n">
        <v>17.51499938964844</v>
      </c>
      <c r="CD1659" t="n">
        <v>98.30000305175781</v>
      </c>
      <c r="CE1659" t="n">
        <v>26.61000061035156</v>
      </c>
      <c r="CF1659" t="n">
        <v>24.03000068664551</v>
      </c>
      <c r="CG1659" t="n">
        <v>38.59000015258789</v>
      </c>
      <c r="CH1659" t="n">
        <v>24.25</v>
      </c>
      <c r="CI1659" t="n">
        <v>42.6349983215332</v>
      </c>
      <c r="CJ1659" t="n">
        <v>47.61999893188477</v>
      </c>
      <c r="CK1659" t="n">
        <v>35.48500061035156</v>
      </c>
      <c r="CL1659" t="n">
        <v/>
      </c>
      <c r="CM1659" t="n">
        <v>9.840999603271484</v>
      </c>
      <c r="CN1659" t="n">
        <v>15.26000022888184</v>
      </c>
      <c r="CO1659" t="n">
        <v>16.73600006103516</v>
      </c>
      <c r="CP1659" t="n">
        <v>105.6100006103516</v>
      </c>
      <c r="CQ1659" t="n">
        <v>25.30500030517578</v>
      </c>
      <c r="CR1659" t="n">
        <v>126.4100036621094</v>
      </c>
      <c r="CS1659" t="n">
        <v>26.93000030517578</v>
      </c>
      <c r="CT1659" t="n">
        <v>33.84500122070312</v>
      </c>
      <c r="CU1659" t="n">
        <v>160.1600036621094</v>
      </c>
      <c r="CV1659" t="n">
        <v>14.73999977111816</v>
      </c>
      <c r="CW1659" t="n">
        <v>120.2399978637695</v>
      </c>
      <c r="CX1659" t="n">
        <v>21.30699920654297</v>
      </c>
      <c r="CY1659" t="n">
        <v/>
      </c>
      <c r="CZ1659" t="n">
        <v>28.89385032653809</v>
      </c>
      <c r="DA1659" t="n">
        <v>100.3199996948242</v>
      </c>
      <c r="DB1659" t="n">
        <v>23.23399925231934</v>
      </c>
      <c r="DC1659" t="n">
        <v>38.61999893188477</v>
      </c>
      <c r="DD1659" t="n">
        <v>3686</v>
      </c>
      <c r="DE1659" t="n">
        <v>33.70000076293945</v>
      </c>
      <c r="DF1659" t="n">
        <v>26.05999946594238</v>
      </c>
      <c r="DG1659" t="n">
        <v>89.83000183105469</v>
      </c>
      <c r="DH1659" t="n">
        <v>200.3999938964844</v>
      </c>
      <c r="DI1659" t="n">
        <v>25.78000068664551</v>
      </c>
      <c r="DJ1659" t="n">
        <v>39.81999969482422</v>
      </c>
      <c r="DK1659" t="n">
        <v>20.79999923706055</v>
      </c>
      <c r="DL1659" t="n">
        <v>67.38999938964844</v>
      </c>
      <c r="DM1659" t="n">
        <v>51.20000076293945</v>
      </c>
      <c r="DN1659" t="n">
        <v>9.079999923706055</v>
      </c>
      <c r="DO1659" t="n">
        <v>15.70499992370605</v>
      </c>
    </row>
    <row r="1660">
      <c r="A1660" s="1" t="n">
        <v>42949</v>
      </c>
      <c r="B1660" t="n">
        <v>4.439000129699707</v>
      </c>
      <c r="C1660" t="n">
        <v>4.474999904632568</v>
      </c>
      <c r="D1660" t="n">
        <v>4.373000144958496</v>
      </c>
      <c r="E1660" t="n">
        <v>158.4799957275391</v>
      </c>
      <c r="F1660" t="n">
        <v>23.79999923706055</v>
      </c>
      <c r="G1660" t="n">
        <v>166.7899932861328</v>
      </c>
      <c r="H1660" t="n">
        <v>5.485000133514404</v>
      </c>
      <c r="I1660" t="n">
        <v>119.2699966430664</v>
      </c>
      <c r="J1660" t="n">
        <v>30.46999931335449</v>
      </c>
      <c r="K1660" t="n">
        <v>106.8199996948242</v>
      </c>
      <c r="L1660" t="n">
        <v>119.375</v>
      </c>
      <c r="M1660" t="n">
        <v>50.09999847412109</v>
      </c>
      <c r="N1660" t="n">
        <v>16.65999984741211</v>
      </c>
      <c r="O1660" t="n">
        <v/>
      </c>
      <c r="P1660" t="n">
        <v>14.11999988555908</v>
      </c>
      <c r="Q1660" t="n">
        <v>208.0500030517578</v>
      </c>
      <c r="R1660" t="n">
        <v>106.1340026855469</v>
      </c>
      <c r="S1660" t="n">
        <v>182.25</v>
      </c>
      <c r="T1660" t="n">
        <v>221.8399963378906</v>
      </c>
      <c r="U1660" t="n">
        <v>116.2699966430664</v>
      </c>
      <c r="V1660" t="n">
        <v>4.150000095367432</v>
      </c>
      <c r="W1660" t="n">
        <v>37.22999954223633</v>
      </c>
      <c r="X1660" t="n">
        <v>82.83999633789062</v>
      </c>
      <c r="Y1660" t="n">
        <v>184.8200073242188</v>
      </c>
      <c r="Z1660" t="n">
        <v>57.18999862670898</v>
      </c>
      <c r="AA1660" t="n">
        <v>33.83000183105469</v>
      </c>
      <c r="AB1660" t="n">
        <v>36.86999893188477</v>
      </c>
      <c r="AC1660" t="n">
        <v>22.21999931335449</v>
      </c>
      <c r="AD1660" t="n">
        <v>14.47000026702881</v>
      </c>
      <c r="AE1660" t="n">
        <v>8.545829772949219</v>
      </c>
      <c r="AF1660" t="n">
        <v>9.399230003356934</v>
      </c>
      <c r="AG1660" t="n">
        <v>37.20000076293945</v>
      </c>
      <c r="AH1660" t="n">
        <v/>
      </c>
      <c r="AI1660" t="n">
        <v>58.43999862670898</v>
      </c>
      <c r="AJ1660" t="n">
        <v>125.6800003051758</v>
      </c>
      <c r="AK1660" t="n">
        <v>242.0500030517578</v>
      </c>
      <c r="AL1660" t="n">
        <v>53.15000152587891</v>
      </c>
      <c r="AM1660" t="n">
        <v>9.179180145263672</v>
      </c>
      <c r="AN1660" t="n">
        <v>121.1750030517578</v>
      </c>
      <c r="AO1660" t="n">
        <v>35.6150016784668</v>
      </c>
      <c r="AP1660" t="n">
        <v>31.57999992370605</v>
      </c>
      <c r="AQ1660" t="n">
        <v>108.4700012207031</v>
      </c>
      <c r="AR1660" t="n">
        <v>85.54000091552734</v>
      </c>
      <c r="AS1660" t="n">
        <v>105.9599990844727</v>
      </c>
      <c r="AT1660" t="n">
        <v>20.97999954223633</v>
      </c>
      <c r="AU1660" t="n">
        <v>16.43499946594238</v>
      </c>
      <c r="AV1660" t="n">
        <v>17.70999908447266</v>
      </c>
      <c r="AW1660" t="n">
        <v/>
      </c>
      <c r="AX1660" t="n">
        <v>1.014999985694885</v>
      </c>
      <c r="AY1660" t="n">
        <v/>
      </c>
      <c r="AZ1660" t="n">
        <v>16.28000068664551</v>
      </c>
      <c r="BA1660" t="n">
        <v>52.61999893188477</v>
      </c>
      <c r="BB1660" t="n">
        <v>25.75</v>
      </c>
      <c r="BC1660" t="n">
        <v>206.25</v>
      </c>
      <c r="BD1660" t="n">
        <v>209.1199951171875</v>
      </c>
      <c r="BE1660" t="n">
        <v>144.5599975585938</v>
      </c>
      <c r="BF1660" t="n">
        <v>169.7899932861328</v>
      </c>
      <c r="BG1660" t="n">
        <v>111.7699966430664</v>
      </c>
      <c r="BH1660" t="n">
        <v/>
      </c>
      <c r="BI1660" t="n">
        <v>154.25</v>
      </c>
      <c r="BJ1660" t="n">
        <v>23.05999946594238</v>
      </c>
      <c r="BK1660" t="n">
        <v>22.46999931335449</v>
      </c>
      <c r="BL1660" t="n">
        <v>130.1499938964844</v>
      </c>
      <c r="BM1660" t="n">
        <v>121.0999984741211</v>
      </c>
      <c r="BN1660" t="n">
        <v>18.70000076293945</v>
      </c>
      <c r="BO1660" t="n">
        <v>155.2100067138672</v>
      </c>
      <c r="BP1660" t="n">
        <v>27.90500068664551</v>
      </c>
      <c r="BQ1660" t="n">
        <v>35.10499954223633</v>
      </c>
      <c r="BR1660" t="n">
        <v>31.23500061035156</v>
      </c>
      <c r="BS1660" t="n">
        <v/>
      </c>
      <c r="BT1660" t="n">
        <v>31.22999954223633</v>
      </c>
      <c r="BU1660" t="n">
        <v>46.57500076293945</v>
      </c>
      <c r="BV1660" t="n">
        <v>11.69999980926514</v>
      </c>
      <c r="BW1660" t="n">
        <v/>
      </c>
      <c r="BX1660" t="n">
        <v>48.05500030517578</v>
      </c>
      <c r="BY1660" t="n">
        <v>23.83499908447266</v>
      </c>
      <c r="BZ1660" t="n">
        <v>39.35499954223633</v>
      </c>
      <c r="CA1660" t="n">
        <v/>
      </c>
      <c r="CB1660" t="n">
        <v>15.89000034332275</v>
      </c>
      <c r="CC1660" t="n">
        <v>17.42000007629395</v>
      </c>
      <c r="CD1660" t="n">
        <v>98.30000305175781</v>
      </c>
      <c r="CE1660" t="n">
        <v>26.45999908447266</v>
      </c>
      <c r="CF1660" t="n">
        <v>23.92000007629395</v>
      </c>
      <c r="CG1660" t="n">
        <v>38.68000030517578</v>
      </c>
      <c r="CH1660" t="n">
        <v>24.08499908447266</v>
      </c>
      <c r="CI1660" t="n">
        <v>42.3650016784668</v>
      </c>
      <c r="CJ1660" t="n">
        <v>47.54999923706055</v>
      </c>
      <c r="CK1660" t="n">
        <v>35.27000045776367</v>
      </c>
      <c r="CL1660" t="n">
        <v/>
      </c>
      <c r="CM1660" t="n">
        <v>9.774999618530273</v>
      </c>
      <c r="CN1660" t="n">
        <v>15.23999977111816</v>
      </c>
      <c r="CO1660" t="n">
        <v>16.60000038146973</v>
      </c>
      <c r="CP1660" t="n">
        <v>104.3399963378906</v>
      </c>
      <c r="CQ1660" t="n">
        <v>25.06500053405762</v>
      </c>
      <c r="CR1660" t="n">
        <v>125.8600006103516</v>
      </c>
      <c r="CS1660" t="n">
        <v>26.75</v>
      </c>
      <c r="CT1660" t="n">
        <v>33.65499877929688</v>
      </c>
      <c r="CU1660" t="n">
        <v>160.1799926757812</v>
      </c>
      <c r="CV1660" t="n">
        <v>14.6560001373291</v>
      </c>
      <c r="CW1660" t="n">
        <v>119.8199996948242</v>
      </c>
      <c r="CX1660" t="n">
        <v>21.17499923706055</v>
      </c>
      <c r="CY1660" t="n">
        <v/>
      </c>
      <c r="CZ1660" t="n">
        <v>24.43000030517578</v>
      </c>
      <c r="DA1660" t="n">
        <v>100.3199996948242</v>
      </c>
      <c r="DB1660" t="n">
        <v>23.23999977111816</v>
      </c>
      <c r="DC1660" t="n">
        <v>38.34999847412109</v>
      </c>
      <c r="DD1660" t="n">
        <v>3674</v>
      </c>
      <c r="DE1660" t="n">
        <v>33.47999954223633</v>
      </c>
      <c r="DF1660" t="n">
        <v>26</v>
      </c>
      <c r="DG1660" t="n">
        <v>89.12999725341797</v>
      </c>
      <c r="DH1660" t="n">
        <v>199.1000061035156</v>
      </c>
      <c r="DI1660" t="n">
        <v>25.60000038146973</v>
      </c>
      <c r="DJ1660" t="n">
        <v>39.57699966430664</v>
      </c>
      <c r="DK1660" t="n">
        <v>20.70999908447266</v>
      </c>
      <c r="DL1660" t="n">
        <v>67.01000213623047</v>
      </c>
      <c r="DM1660" t="n">
        <v>51.04000091552734</v>
      </c>
      <c r="DN1660" t="n">
        <v>8.989999771118164</v>
      </c>
      <c r="DO1660" t="n">
        <v>15.61999988555908</v>
      </c>
    </row>
    <row r="1661">
      <c r="A1661" s="1" t="n">
        <v>42950</v>
      </c>
      <c r="B1661" t="n">
        <v>4.439000129699707</v>
      </c>
      <c r="C1661" t="n">
        <v>4.474999904632568</v>
      </c>
      <c r="D1661" t="n">
        <v>4.373000144958496</v>
      </c>
      <c r="E1661" t="n">
        <v>158.8800048828125</v>
      </c>
      <c r="F1661" t="n">
        <v>23.75</v>
      </c>
      <c r="G1661" t="n">
        <v>166.6600036621094</v>
      </c>
      <c r="H1661" t="n">
        <v>5.425000190734863</v>
      </c>
      <c r="I1661" t="n">
        <v>118.9800033569336</v>
      </c>
      <c r="J1661" t="n">
        <v>30.38999938964844</v>
      </c>
      <c r="K1661" t="n">
        <v>106.7300033569336</v>
      </c>
      <c r="L1661" t="n">
        <v>119.370002746582</v>
      </c>
      <c r="M1661" t="n">
        <v>50.36000061035156</v>
      </c>
      <c r="N1661" t="n">
        <v>16.61000061035156</v>
      </c>
      <c r="O1661" t="n">
        <v/>
      </c>
      <c r="P1661" t="n">
        <v>14.10499954223633</v>
      </c>
      <c r="Q1661" t="n">
        <v>208.8000030517578</v>
      </c>
      <c r="R1661" t="n">
        <v>106.1370010375977</v>
      </c>
      <c r="S1661" t="n">
        <v>182.3600006103516</v>
      </c>
      <c r="T1661" t="n">
        <v>221.8999938964844</v>
      </c>
      <c r="U1661" t="n">
        <v>116</v>
      </c>
      <c r="V1661" t="n">
        <v>4.168000221252441</v>
      </c>
      <c r="W1661" t="n">
        <v>37.02999877929688</v>
      </c>
      <c r="X1661" t="n">
        <v>82.62999725341797</v>
      </c>
      <c r="Y1661" t="n">
        <v>184.8000030517578</v>
      </c>
      <c r="Z1661" t="n">
        <v>57.27999877929688</v>
      </c>
      <c r="AA1661" t="n">
        <v>33.97999954223633</v>
      </c>
      <c r="AB1661" t="n">
        <v>36.68999862670898</v>
      </c>
      <c r="AC1661" t="n">
        <v>22.27000045776367</v>
      </c>
      <c r="AD1661" t="n">
        <v>14.43000030517578</v>
      </c>
      <c r="AE1661" t="n">
        <v>8.587499618530273</v>
      </c>
      <c r="AF1661" t="n">
        <v>9.412690162658691</v>
      </c>
      <c r="AG1661" t="n">
        <v>36.95000076293945</v>
      </c>
      <c r="AH1661" t="n">
        <v/>
      </c>
      <c r="AI1661" t="n">
        <v>58.31000137329102</v>
      </c>
      <c r="AJ1661" t="n">
        <v>125.8499984741211</v>
      </c>
      <c r="AK1661" t="n">
        <v>241.7599945068359</v>
      </c>
      <c r="AL1661" t="n">
        <v>52.86999893188477</v>
      </c>
      <c r="AM1661" t="n">
        <v>9.1739501953125</v>
      </c>
      <c r="AN1661" t="n">
        <v>121.3949966430664</v>
      </c>
      <c r="AO1661" t="n">
        <v>35.68500137329102</v>
      </c>
      <c r="AP1661" t="n">
        <v>31.625</v>
      </c>
      <c r="AQ1661" t="n">
        <v>108.6800003051758</v>
      </c>
      <c r="AR1661" t="n">
        <v>85.23999786376953</v>
      </c>
      <c r="AS1661" t="n">
        <v>105.7600021362305</v>
      </c>
      <c r="AT1661" t="n">
        <v>20.875</v>
      </c>
      <c r="AU1661" t="n">
        <v>16.45000076293945</v>
      </c>
      <c r="AV1661" t="n">
        <v>17.67000007629395</v>
      </c>
      <c r="AW1661" t="n">
        <v/>
      </c>
      <c r="AX1661" t="n">
        <v>1.024999976158142</v>
      </c>
      <c r="AY1661" t="n">
        <v/>
      </c>
      <c r="AZ1661" t="n">
        <v>16.31999969482422</v>
      </c>
      <c r="BA1661" t="n">
        <v>52.73500061035156</v>
      </c>
      <c r="BB1661" t="n">
        <v>25.6299991607666</v>
      </c>
      <c r="BC1661" t="n">
        <v>206.5099945068359</v>
      </c>
      <c r="BD1661" t="n">
        <v>209.3999938964844</v>
      </c>
      <c r="BE1661" t="n">
        <v>144.5500030517578</v>
      </c>
      <c r="BF1661" t="n">
        <v>169.7799987792969</v>
      </c>
      <c r="BG1661" t="n">
        <v>111.629997253418</v>
      </c>
      <c r="BH1661" t="n">
        <v/>
      </c>
      <c r="BI1661" t="n">
        <v>154.3399963378906</v>
      </c>
      <c r="BJ1661" t="n">
        <v>23.1200008392334</v>
      </c>
      <c r="BK1661" t="n">
        <v>22.54500007629395</v>
      </c>
      <c r="BL1661" t="n">
        <v>130.25</v>
      </c>
      <c r="BM1661" t="n">
        <v>121.1800003051758</v>
      </c>
      <c r="BN1661" t="n">
        <v>18.71999931335449</v>
      </c>
      <c r="BO1661" t="n">
        <v>155.2899932861328</v>
      </c>
      <c r="BP1661" t="n">
        <v>27.75</v>
      </c>
      <c r="BQ1661" t="n">
        <v>34.91999816894531</v>
      </c>
      <c r="BR1661" t="n">
        <v>31.27000045776367</v>
      </c>
      <c r="BS1661" t="n">
        <v/>
      </c>
      <c r="BT1661" t="n">
        <v>31.26000022888184</v>
      </c>
      <c r="BU1661" t="n">
        <v>46.52000045776367</v>
      </c>
      <c r="BV1661" t="n">
        <v>11.69499969482422</v>
      </c>
      <c r="BW1661" t="n">
        <v/>
      </c>
      <c r="BX1661" t="n">
        <v>48.09500122070312</v>
      </c>
      <c r="BY1661" t="n">
        <v>23.86000061035156</v>
      </c>
      <c r="BZ1661" t="n">
        <v>39.31000137329102</v>
      </c>
      <c r="CA1661" t="n">
        <v/>
      </c>
      <c r="CB1661" t="n">
        <v>15.8100004196167</v>
      </c>
      <c r="CC1661" t="n">
        <v>17.3700008392334</v>
      </c>
      <c r="CD1661" t="n">
        <v>98.29000091552734</v>
      </c>
      <c r="CE1661" t="n">
        <v>26.42000007629395</v>
      </c>
      <c r="CF1661" t="n">
        <v>23.88999938964844</v>
      </c>
      <c r="CG1661" t="n">
        <v>38.52999877929688</v>
      </c>
      <c r="CH1661" t="n">
        <v>24.01000022888184</v>
      </c>
      <c r="CI1661" t="n">
        <v>42.34999847412109</v>
      </c>
      <c r="CJ1661" t="n">
        <v>47.61000061035156</v>
      </c>
      <c r="CK1661" t="n">
        <v>35.25500106811523</v>
      </c>
      <c r="CL1661" t="n">
        <v/>
      </c>
      <c r="CM1661" t="n">
        <v>9.723999977111816</v>
      </c>
      <c r="CN1661" t="n">
        <v>15.18000030517578</v>
      </c>
      <c r="CO1661" t="n">
        <v>16.7450008392334</v>
      </c>
      <c r="CP1661" t="n">
        <v>103.9000015258789</v>
      </c>
      <c r="CQ1661" t="n">
        <v>25.17000007629395</v>
      </c>
      <c r="CR1661" t="n">
        <v>125.7900009155273</v>
      </c>
      <c r="CS1661" t="n">
        <v>26.72999954223633</v>
      </c>
      <c r="CT1661" t="n">
        <v>33.74499893188477</v>
      </c>
      <c r="CU1661" t="n">
        <v>160.2899932861328</v>
      </c>
      <c r="CV1661" t="n">
        <v>14.61200046539307</v>
      </c>
      <c r="CW1661" t="n">
        <v>119.9100036621094</v>
      </c>
      <c r="CX1661" t="n">
        <v>21.16699981689453</v>
      </c>
      <c r="CY1661" t="n">
        <v/>
      </c>
      <c r="CZ1661" t="n">
        <v>24.45999908447266</v>
      </c>
      <c r="DA1661" t="n">
        <v>100.3199996948242</v>
      </c>
      <c r="DB1661" t="n">
        <v>23.23500061035156</v>
      </c>
      <c r="DC1661" t="n">
        <v>38.38999938964844</v>
      </c>
      <c r="DD1661" t="n">
        <v>3665</v>
      </c>
      <c r="DE1661" t="n">
        <v>33.45999908447266</v>
      </c>
      <c r="DF1661" t="n">
        <v>26.02000045776367</v>
      </c>
      <c r="DG1661" t="n">
        <v>89.88999938964844</v>
      </c>
      <c r="DH1661" t="n">
        <v>198.8999938964844</v>
      </c>
      <c r="DI1661" t="n">
        <v>25.54000091552734</v>
      </c>
      <c r="DJ1661" t="n">
        <v>39.54199981689453</v>
      </c>
      <c r="DK1661" t="n">
        <v>20.70000076293945</v>
      </c>
      <c r="DL1661" t="n">
        <v>66.84999847412109</v>
      </c>
      <c r="DM1661" t="n">
        <v>51.2599983215332</v>
      </c>
      <c r="DN1661" t="n">
        <v>8.944999694824219</v>
      </c>
      <c r="DO1661" t="n">
        <v>15.59000015258789</v>
      </c>
    </row>
    <row r="1662">
      <c r="A1662" s="1" t="n">
        <v>42951</v>
      </c>
      <c r="B1662" t="n">
        <v>4.439000129699707</v>
      </c>
      <c r="C1662" t="n">
        <v>4.474999904632568</v>
      </c>
      <c r="D1662" t="n">
        <v>4.373000144958496</v>
      </c>
      <c r="E1662" t="n">
        <v>158.6199951171875</v>
      </c>
      <c r="F1662" t="n">
        <v>24.04999923706055</v>
      </c>
      <c r="G1662" t="n">
        <v>168.1399993896484</v>
      </c>
      <c r="H1662" t="n">
        <v>5.275000095367432</v>
      </c>
      <c r="I1662" t="n">
        <v>120.4000015258789</v>
      </c>
      <c r="J1662" t="n">
        <v>30.75</v>
      </c>
      <c r="K1662" t="n">
        <v>107.7699966430664</v>
      </c>
      <c r="L1662" t="n">
        <v>119.3399963378906</v>
      </c>
      <c r="M1662" t="n">
        <v>51.03499984741211</v>
      </c>
      <c r="N1662" t="n">
        <v>16.3799991607666</v>
      </c>
      <c r="O1662" t="n">
        <v/>
      </c>
      <c r="P1662" t="n">
        <v>14.17500019073486</v>
      </c>
      <c r="Q1662" t="n">
        <v>210.9299926757812</v>
      </c>
      <c r="R1662" t="n">
        <v>106.1360015869141</v>
      </c>
      <c r="S1662" t="n">
        <v>183.75</v>
      </c>
      <c r="T1662" t="n">
        <v>223.8300018310547</v>
      </c>
      <c r="U1662" t="n">
        <v>117.4349975585938</v>
      </c>
      <c r="V1662" t="n">
        <v>4.065999984741211</v>
      </c>
      <c r="W1662" t="n">
        <v>37.54000091552734</v>
      </c>
      <c r="X1662" t="n">
        <v>83.61000061035156</v>
      </c>
      <c r="Y1662" t="n">
        <v>187.3000030517578</v>
      </c>
      <c r="Z1662" t="n">
        <v>57.91999816894531</v>
      </c>
      <c r="AA1662" t="n">
        <v>34.31000137329102</v>
      </c>
      <c r="AB1662" t="n">
        <v>36.81999969482422</v>
      </c>
      <c r="AC1662" t="n">
        <v>21.97999954223633</v>
      </c>
      <c r="AD1662" t="n">
        <v>14.25</v>
      </c>
      <c r="AE1662" t="n">
        <v>8.704999923706055</v>
      </c>
      <c r="AF1662" t="n">
        <v>9.459230422973633</v>
      </c>
      <c r="AG1662" t="n">
        <v>37.47000122070312</v>
      </c>
      <c r="AH1662" t="n">
        <v/>
      </c>
      <c r="AI1662" t="n">
        <v>59.02000045776367</v>
      </c>
      <c r="AJ1662" t="n">
        <v>125.7200012207031</v>
      </c>
      <c r="AK1662" t="n">
        <v>244.8600006103516</v>
      </c>
      <c r="AL1662" t="n">
        <v>53.65999984741211</v>
      </c>
      <c r="AM1662" t="n">
        <v>9.281450271606445</v>
      </c>
      <c r="AN1662" t="n">
        <v>123.0350036621094</v>
      </c>
      <c r="AO1662" t="n">
        <v>36.15000152587891</v>
      </c>
      <c r="AP1662" t="n">
        <v>31.97500038146973</v>
      </c>
      <c r="AQ1662" t="n">
        <v>108.7099990844727</v>
      </c>
      <c r="AR1662" t="n">
        <v>86.33999633789062</v>
      </c>
      <c r="AS1662" t="n">
        <v>107.0599975585938</v>
      </c>
      <c r="AT1662" t="n">
        <v>21.125</v>
      </c>
      <c r="AU1662" t="n">
        <v>16.53000068664551</v>
      </c>
      <c r="AV1662" t="n">
        <v>17.76499938964844</v>
      </c>
      <c r="AW1662" t="n">
        <v/>
      </c>
      <c r="AX1662" t="n">
        <v>1.019999980926514</v>
      </c>
      <c r="AY1662" t="n">
        <v/>
      </c>
      <c r="AZ1662" t="n">
        <v>16.48999977111816</v>
      </c>
      <c r="BA1662" t="n">
        <v>53.16500091552734</v>
      </c>
      <c r="BB1662" t="n">
        <v>25.8700008392334</v>
      </c>
      <c r="BC1662" t="n">
        <v>206.0299987792969</v>
      </c>
      <c r="BD1662" t="n">
        <v>209.0099945068359</v>
      </c>
      <c r="BE1662" t="n">
        <v>144.5299987792969</v>
      </c>
      <c r="BF1662" t="n">
        <v>169.6900024414062</v>
      </c>
      <c r="BG1662" t="n">
        <v>112.8899993896484</v>
      </c>
      <c r="BH1662" t="n">
        <v/>
      </c>
      <c r="BI1662" t="n">
        <v>154.2899932861328</v>
      </c>
      <c r="BJ1662" t="n">
        <v>23.3700008392334</v>
      </c>
      <c r="BK1662" t="n">
        <v>22.7450008392334</v>
      </c>
      <c r="BL1662" t="n">
        <v>130.1499938964844</v>
      </c>
      <c r="BM1662" t="n">
        <v>121.0500030517578</v>
      </c>
      <c r="BN1662" t="n">
        <v>18.8799991607666</v>
      </c>
      <c r="BO1662" t="n">
        <v>155.1199951171875</v>
      </c>
      <c r="BP1662" t="n">
        <v>28.15500068664551</v>
      </c>
      <c r="BQ1662" t="n">
        <v>35.43000030517578</v>
      </c>
      <c r="BR1662" t="n">
        <v>31.61499977111816</v>
      </c>
      <c r="BS1662" t="n">
        <v/>
      </c>
      <c r="BT1662" t="n">
        <v>31.6200008392334</v>
      </c>
      <c r="BU1662" t="n">
        <v>46.77999877929688</v>
      </c>
      <c r="BV1662" t="n">
        <v>11.81999969482422</v>
      </c>
      <c r="BW1662" t="n">
        <v/>
      </c>
      <c r="BX1662" t="n">
        <v>48.57500076293945</v>
      </c>
      <c r="BY1662" t="n">
        <v>24.08499908447266</v>
      </c>
      <c r="BZ1662" t="n">
        <v>39.81000137329102</v>
      </c>
      <c r="CA1662" t="n">
        <v/>
      </c>
      <c r="CB1662" t="n">
        <v>16.10499954223633</v>
      </c>
      <c r="CC1662" t="n">
        <v>17.58499908447266</v>
      </c>
      <c r="CD1662" t="n">
        <v>98.31999969482422</v>
      </c>
      <c r="CE1662" t="n">
        <v>26.6299991607666</v>
      </c>
      <c r="CF1662" t="n">
        <v>24.53000068664551</v>
      </c>
      <c r="CG1662" t="n">
        <v>39.13000106811523</v>
      </c>
      <c r="CH1662" t="n">
        <v>24.26499938964844</v>
      </c>
      <c r="CI1662" t="n">
        <v>42.84999847412109</v>
      </c>
      <c r="CJ1662" t="n">
        <v>47.77000045776367</v>
      </c>
      <c r="CK1662" t="n">
        <v>35.64500045776367</v>
      </c>
      <c r="CL1662" t="n">
        <v/>
      </c>
      <c r="CM1662" t="n">
        <v>9.86299991607666</v>
      </c>
      <c r="CN1662" t="n">
        <v>15.35999965667725</v>
      </c>
      <c r="CO1662" t="n">
        <v>17.19899940490723</v>
      </c>
      <c r="CP1662" t="n">
        <v>106.4700012207031</v>
      </c>
      <c r="CQ1662" t="n">
        <v>25.78499984741211</v>
      </c>
      <c r="CR1662" t="n">
        <v>127.25</v>
      </c>
      <c r="CS1662" t="n">
        <v>27.03000068664551</v>
      </c>
      <c r="CT1662" t="n">
        <v>34.16999816894531</v>
      </c>
      <c r="CU1662" t="n">
        <v>160.1300048828125</v>
      </c>
      <c r="CV1662" t="n">
        <v>14.80599975585938</v>
      </c>
      <c r="CW1662" t="n">
        <v>120.7300033569336</v>
      </c>
      <c r="CX1662" t="n">
        <v>21.4419994354248</v>
      </c>
      <c r="CY1662" t="n">
        <v/>
      </c>
      <c r="CZ1662" t="n">
        <v>24.45999908447266</v>
      </c>
      <c r="DA1662" t="n">
        <v>100.3199996948242</v>
      </c>
      <c r="DB1662" t="n">
        <v>23.23800086975098</v>
      </c>
      <c r="DC1662" t="n">
        <v>38.79000091552734</v>
      </c>
      <c r="DD1662" t="n">
        <v>3699</v>
      </c>
      <c r="DE1662" t="n">
        <v>33.88999938964844</v>
      </c>
      <c r="DF1662" t="n">
        <v>26.1200008392334</v>
      </c>
      <c r="DG1662" t="n">
        <v>90.88999938964844</v>
      </c>
      <c r="DH1662" t="n">
        <v>201.4499969482422</v>
      </c>
      <c r="DI1662" t="n">
        <v>25.79999923706055</v>
      </c>
      <c r="DJ1662" t="n">
        <v>40.06000137329102</v>
      </c>
      <c r="DK1662" t="n">
        <v>20.89999961853027</v>
      </c>
      <c r="DL1662" t="n">
        <v>67.69999694824219</v>
      </c>
      <c r="DM1662" t="n">
        <v>51.43999862670898</v>
      </c>
      <c r="DN1662" t="n">
        <v>8.914999961853027</v>
      </c>
      <c r="DO1662" t="n">
        <v>15.72500038146973</v>
      </c>
    </row>
    <row r="1663">
      <c r="A1663" s="1" t="n">
        <v>42954</v>
      </c>
      <c r="B1663" t="n">
        <v>4.439000129699707</v>
      </c>
      <c r="C1663" t="n">
        <v>4.474999904632568</v>
      </c>
      <c r="D1663" t="n">
        <v>4.373000144958496</v>
      </c>
      <c r="E1663" t="n">
        <v>158.8699951171875</v>
      </c>
      <c r="F1663" t="n">
        <v>24.04999923706055</v>
      </c>
      <c r="G1663" t="n">
        <v>167.7599945068359</v>
      </c>
      <c r="H1663" t="n">
        <v>5.269999980926514</v>
      </c>
      <c r="I1663" t="n">
        <v>119.9199981689453</v>
      </c>
      <c r="J1663" t="n">
        <v>30.67000007629395</v>
      </c>
      <c r="K1663" t="n">
        <v>108.25</v>
      </c>
      <c r="L1663" t="n">
        <v>119.3649978637695</v>
      </c>
      <c r="M1663" t="n">
        <v>51.10499954223633</v>
      </c>
      <c r="N1663" t="n">
        <v>16.3700008392334</v>
      </c>
      <c r="O1663" t="n">
        <v/>
      </c>
      <c r="P1663" t="n">
        <v>14.06999969482422</v>
      </c>
      <c r="Q1663" t="n">
        <v>211.2299957275391</v>
      </c>
      <c r="R1663" t="n">
        <v>106.1309967041016</v>
      </c>
      <c r="S1663" t="n">
        <v>183.4199981689453</v>
      </c>
      <c r="T1663" t="n">
        <v>223.2299957275391</v>
      </c>
      <c r="U1663" t="n">
        <v>116.9300003051758</v>
      </c>
      <c r="V1663" t="n">
        <v>4.10200023651123</v>
      </c>
      <c r="W1663" t="n">
        <v>37.68999862670898</v>
      </c>
      <c r="X1663" t="n">
        <v>83.19999694824219</v>
      </c>
      <c r="Y1663" t="n">
        <v>186.9700012207031</v>
      </c>
      <c r="Z1663" t="n">
        <v>57.84000015258789</v>
      </c>
      <c r="AA1663" t="n">
        <v>34.43999862670898</v>
      </c>
      <c r="AB1663" t="n">
        <v>36.70999908447266</v>
      </c>
      <c r="AC1663" t="n">
        <v>22.07999992370605</v>
      </c>
      <c r="AD1663" t="n">
        <v>14.26000022888184</v>
      </c>
      <c r="AE1663" t="n">
        <v>8.710000038146973</v>
      </c>
      <c r="AF1663" t="n">
        <v>9.449620246887207</v>
      </c>
      <c r="AG1663" t="n">
        <v>37.63999938964844</v>
      </c>
      <c r="AH1663" t="n">
        <v/>
      </c>
      <c r="AI1663" t="n">
        <v>58.77000045776367</v>
      </c>
      <c r="AJ1663" t="n">
        <v>125.8499984741211</v>
      </c>
      <c r="AK1663" t="n">
        <v>244.8899993896484</v>
      </c>
      <c r="AL1663" t="n">
        <v>53.86000061035156</v>
      </c>
      <c r="AM1663" t="n">
        <v>9.253049850463867</v>
      </c>
      <c r="AN1663" t="n">
        <v>123.0749969482422</v>
      </c>
      <c r="AO1663" t="n">
        <v>36.10499954223633</v>
      </c>
      <c r="AP1663" t="n">
        <v>31.91500091552734</v>
      </c>
      <c r="AQ1663" t="n">
        <v>108.7099990844727</v>
      </c>
      <c r="AR1663" t="n">
        <v>85.95999908447266</v>
      </c>
      <c r="AS1663" t="n">
        <v>106.5800018310547</v>
      </c>
      <c r="AT1663" t="n">
        <v>21.13500022888184</v>
      </c>
      <c r="AU1663" t="n">
        <v>16.51499938964844</v>
      </c>
      <c r="AV1663" t="n">
        <v>17.72500038146973</v>
      </c>
      <c r="AW1663" t="n">
        <v/>
      </c>
      <c r="AX1663" t="n">
        <v>1.024999976158142</v>
      </c>
      <c r="AY1663" t="n">
        <v/>
      </c>
      <c r="AZ1663" t="n">
        <v>16.40999984741211</v>
      </c>
      <c r="BA1663" t="n">
        <v>53.3650016784668</v>
      </c>
      <c r="BB1663" t="n">
        <v>25.70999908447266</v>
      </c>
      <c r="BC1663" t="n">
        <v>206.3899993896484</v>
      </c>
      <c r="BD1663" t="n">
        <v>209.3500061035156</v>
      </c>
      <c r="BE1663" t="n">
        <v>144.5399932861328</v>
      </c>
      <c r="BF1663" t="n">
        <v>169.75</v>
      </c>
      <c r="BG1663" t="n">
        <v>112.4800033569336</v>
      </c>
      <c r="BH1663" t="n">
        <v/>
      </c>
      <c r="BI1663" t="n">
        <v>154.3999938964844</v>
      </c>
      <c r="BJ1663" t="n">
        <v>23.38999938964844</v>
      </c>
      <c r="BK1663" t="n">
        <v>22.75</v>
      </c>
      <c r="BL1663" t="n">
        <v>130.2299957275391</v>
      </c>
      <c r="BM1663" t="n">
        <v>121.2300033569336</v>
      </c>
      <c r="BN1663" t="n">
        <v>18.92000007629395</v>
      </c>
      <c r="BO1663" t="n">
        <v>155.2700042724609</v>
      </c>
      <c r="BP1663" t="n">
        <v>28.27499961853027</v>
      </c>
      <c r="BQ1663" t="n">
        <v>35.57500076293945</v>
      </c>
      <c r="BR1663" t="n">
        <v>31.59000015258789</v>
      </c>
      <c r="BS1663" t="n">
        <v/>
      </c>
      <c r="BT1663" t="n">
        <v>31.53000068664551</v>
      </c>
      <c r="BU1663" t="n">
        <v>46.72000122070312</v>
      </c>
      <c r="BV1663" t="n">
        <v>11.76500034332275</v>
      </c>
      <c r="BW1663" t="n">
        <v/>
      </c>
      <c r="BX1663" t="n">
        <v>48.52500152587891</v>
      </c>
      <c r="BY1663" t="n">
        <v>24.05500030517578</v>
      </c>
      <c r="BZ1663" t="n">
        <v>39.67499923706055</v>
      </c>
      <c r="CA1663" t="n">
        <v/>
      </c>
      <c r="CB1663" t="n">
        <v>16.0049991607666</v>
      </c>
      <c r="CC1663" t="n">
        <v>17.5</v>
      </c>
      <c r="CD1663" t="n">
        <v>98.30000305175781</v>
      </c>
      <c r="CE1663" t="n">
        <v>26.54999923706055</v>
      </c>
      <c r="CF1663" t="n">
        <v>24.82999992370605</v>
      </c>
      <c r="CG1663" t="n">
        <v>39.33000183105469</v>
      </c>
      <c r="CH1663" t="n">
        <v>24.18499946594238</v>
      </c>
      <c r="CI1663" t="n">
        <v>42.72000122070312</v>
      </c>
      <c r="CJ1663" t="n">
        <v>47.79999923706055</v>
      </c>
      <c r="CK1663" t="n">
        <v>35.54499816894531</v>
      </c>
      <c r="CL1663" t="n">
        <v/>
      </c>
      <c r="CM1663" t="n">
        <v>9.906999588012695</v>
      </c>
      <c r="CN1663" t="n">
        <v>15.34000015258789</v>
      </c>
      <c r="CO1663" t="n">
        <v>17.23100090026855</v>
      </c>
      <c r="CP1663" t="n">
        <v>105.5100021362305</v>
      </c>
      <c r="CQ1663" t="n">
        <v>25.76000022888184</v>
      </c>
      <c r="CR1663" t="n">
        <v>127.0599975585938</v>
      </c>
      <c r="CS1663" t="n">
        <v>26.90999984741211</v>
      </c>
      <c r="CT1663" t="n">
        <v>34.15499877929688</v>
      </c>
      <c r="CU1663" t="n">
        <v>160.2700042724609</v>
      </c>
      <c r="CV1663" t="n">
        <v>14.75</v>
      </c>
      <c r="CW1663" t="n">
        <v>120.4899978637695</v>
      </c>
      <c r="CX1663" t="n">
        <v>21.36199951171875</v>
      </c>
      <c r="CY1663" t="n">
        <v/>
      </c>
      <c r="CZ1663" t="n">
        <v>24.45999908447266</v>
      </c>
      <c r="DA1663" t="n">
        <v>100.3199996948242</v>
      </c>
      <c r="DB1663" t="n">
        <v>23.24799919128418</v>
      </c>
      <c r="DC1663" t="n">
        <v>38.63999938964844</v>
      </c>
      <c r="DD1663" t="n">
        <v>3681</v>
      </c>
      <c r="DE1663" t="n">
        <v>33.79000091552734</v>
      </c>
      <c r="DF1663" t="n">
        <v>25.96999931335449</v>
      </c>
      <c r="DG1663" t="n">
        <v>90.36000061035156</v>
      </c>
      <c r="DH1663" t="n">
        <v>200.9700012207031</v>
      </c>
      <c r="DI1663" t="n">
        <v>25.77000045776367</v>
      </c>
      <c r="DJ1663" t="n">
        <v>39.93600082397461</v>
      </c>
      <c r="DK1663" t="n">
        <v>20.82999992370605</v>
      </c>
      <c r="DL1663" t="n">
        <v>67.43000030517578</v>
      </c>
      <c r="DM1663" t="n">
        <v>51.75</v>
      </c>
      <c r="DN1663" t="n">
        <v>8.914999961853027</v>
      </c>
      <c r="DO1663" t="n">
        <v>15.66499996185303</v>
      </c>
    </row>
    <row r="1664">
      <c r="A1664" s="1" t="n">
        <v>42955</v>
      </c>
      <c r="B1664" t="n">
        <v>4.439000129699707</v>
      </c>
      <c r="C1664" t="n">
        <v>4.445000171661377</v>
      </c>
      <c r="D1664" t="n">
        <v>4.471000194549561</v>
      </c>
      <c r="E1664" t="n">
        <v>158.6300048828125</v>
      </c>
      <c r="F1664" t="n">
        <v>24.55999946594238</v>
      </c>
      <c r="G1664" t="n">
        <v>168.1499938964844</v>
      </c>
      <c r="H1664" t="n">
        <v>5.244999885559082</v>
      </c>
      <c r="I1664" t="n">
        <v>120.379997253418</v>
      </c>
      <c r="J1664" t="n">
        <v>30.80999946594238</v>
      </c>
      <c r="K1664" t="n">
        <v>108.5299987792969</v>
      </c>
      <c r="L1664" t="n">
        <v>119.3600006103516</v>
      </c>
      <c r="M1664" t="n">
        <v>51.20500183105469</v>
      </c>
      <c r="N1664" t="n">
        <v>16.3799991607666</v>
      </c>
      <c r="O1664" t="n">
        <v/>
      </c>
      <c r="P1664" t="n">
        <v>14.23499965667725</v>
      </c>
      <c r="Q1664" t="n">
        <v>212.4600067138672</v>
      </c>
      <c r="R1664" t="n">
        <v>106.1289978027344</v>
      </c>
      <c r="S1664" t="n">
        <v>183.9299926757812</v>
      </c>
      <c r="T1664" t="n">
        <v>223.5399932861328</v>
      </c>
      <c r="U1664" t="n">
        <v>117.3600006103516</v>
      </c>
      <c r="V1664" t="n">
        <v>4.068999767303467</v>
      </c>
      <c r="W1664" t="n">
        <v>38.13000106811523</v>
      </c>
      <c r="X1664" t="n">
        <v>83.26000213623047</v>
      </c>
      <c r="Y1664" t="n">
        <v>188.3099975585938</v>
      </c>
      <c r="Z1664" t="n">
        <v>58.09999847412109</v>
      </c>
      <c r="AA1664" t="n">
        <v>34.45000076293945</v>
      </c>
      <c r="AB1664" t="n">
        <v>36.79999923706055</v>
      </c>
      <c r="AC1664" t="n">
        <v>21.97999954223633</v>
      </c>
      <c r="AD1664" t="n">
        <v>14.21000003814697</v>
      </c>
      <c r="AE1664" t="n">
        <v>8.732500076293945</v>
      </c>
      <c r="AF1664" t="n">
        <v>9.434619903564453</v>
      </c>
      <c r="AG1664" t="n">
        <v>38.06999969482422</v>
      </c>
      <c r="AH1664" t="n">
        <v/>
      </c>
      <c r="AI1664" t="n">
        <v>58.9900016784668</v>
      </c>
      <c r="AJ1664" t="n">
        <v>125.6999969482422</v>
      </c>
      <c r="AK1664" t="n">
        <v>245.3399963378906</v>
      </c>
      <c r="AL1664" t="n">
        <v>54.43000030517578</v>
      </c>
      <c r="AM1664" t="n">
        <v>9.325590133666992</v>
      </c>
      <c r="AN1664" t="n">
        <v>124.0950012207031</v>
      </c>
      <c r="AO1664" t="n">
        <v>36.20999908447266</v>
      </c>
      <c r="AP1664" t="n">
        <v>31.98999977111816</v>
      </c>
      <c r="AQ1664" t="n">
        <v>108.6800003051758</v>
      </c>
      <c r="AR1664" t="n">
        <v>85.88999938964844</v>
      </c>
      <c r="AS1664" t="n">
        <v>107.0100021362305</v>
      </c>
      <c r="AT1664" t="n">
        <v>21.1299991607666</v>
      </c>
      <c r="AU1664" t="n">
        <v>16.52499961853027</v>
      </c>
      <c r="AV1664" t="n">
        <v>17.91500091552734</v>
      </c>
      <c r="AW1664" t="n">
        <v/>
      </c>
      <c r="AX1664" t="n">
        <v>1.029999971389771</v>
      </c>
      <c r="AY1664" t="n">
        <v/>
      </c>
      <c r="AZ1664" t="n">
        <v>16.60000038146973</v>
      </c>
      <c r="BA1664" t="n">
        <v>53.5099983215332</v>
      </c>
      <c r="BB1664" t="n">
        <v>25.76000022888184</v>
      </c>
      <c r="BC1664" t="n">
        <v>206.1499938964844</v>
      </c>
      <c r="BD1664" t="n">
        <v>209.1499938964844</v>
      </c>
      <c r="BE1664" t="n">
        <v>144.5200042724609</v>
      </c>
      <c r="BF1664" t="n">
        <v>169.7200012207031</v>
      </c>
      <c r="BG1664" t="n">
        <v>112.9499969482422</v>
      </c>
      <c r="BH1664" t="n">
        <v/>
      </c>
      <c r="BI1664" t="n">
        <v>154.3200073242188</v>
      </c>
      <c r="BJ1664" t="n">
        <v>23.48999977111816</v>
      </c>
      <c r="BK1664" t="n">
        <v>22.80500030517578</v>
      </c>
      <c r="BL1664" t="n">
        <v>130.1300048828125</v>
      </c>
      <c r="BM1664" t="n">
        <v>121.0699996948242</v>
      </c>
      <c r="BN1664" t="n">
        <v>19.20999908447266</v>
      </c>
      <c r="BO1664" t="n">
        <v>155.1499938964844</v>
      </c>
      <c r="BP1664" t="n">
        <v>28.60000038146973</v>
      </c>
      <c r="BQ1664" t="n">
        <v>35.97999954223633</v>
      </c>
      <c r="BR1664" t="n">
        <v>31.63999938964844</v>
      </c>
      <c r="BS1664" t="n">
        <v/>
      </c>
      <c r="BT1664" t="n">
        <v>31.70999908447266</v>
      </c>
      <c r="BU1664" t="n">
        <v>46.68000030517578</v>
      </c>
      <c r="BV1664" t="n">
        <v>11.80500030517578</v>
      </c>
      <c r="BW1664" t="n">
        <v/>
      </c>
      <c r="BX1664" t="n">
        <v>48.6150016784668</v>
      </c>
      <c r="BY1664" t="n">
        <v>24.07999992370605</v>
      </c>
      <c r="BZ1664" t="n">
        <v>40.00500106811523</v>
      </c>
      <c r="CA1664" t="n">
        <v/>
      </c>
      <c r="CB1664" t="n">
        <v>16.04999923706055</v>
      </c>
      <c r="CC1664" t="n">
        <v>17.60000038146973</v>
      </c>
      <c r="CD1664" t="n">
        <v>98.27999877929688</v>
      </c>
      <c r="CE1664" t="n">
        <v>26.6299991607666</v>
      </c>
      <c r="CF1664" t="n">
        <v>24.88999938964844</v>
      </c>
      <c r="CG1664" t="n">
        <v>39.65000152587891</v>
      </c>
      <c r="CH1664" t="n">
        <v>24.2450008392334</v>
      </c>
      <c r="CI1664" t="n">
        <v>42.96500015258789</v>
      </c>
      <c r="CJ1664" t="n">
        <v>47.88999938964844</v>
      </c>
      <c r="CK1664" t="n">
        <v>35.75500106811523</v>
      </c>
      <c r="CL1664" t="n">
        <v/>
      </c>
      <c r="CM1664" t="n">
        <v>10.02099990844727</v>
      </c>
      <c r="CN1664" t="n">
        <v>15.5600004196167</v>
      </c>
      <c r="CO1664" t="n">
        <v>17.32799911499023</v>
      </c>
      <c r="CP1664" t="n">
        <v>106.25</v>
      </c>
      <c r="CQ1664" t="n">
        <v>25.89999961853027</v>
      </c>
      <c r="CR1664" t="n">
        <v>127.1800003051758</v>
      </c>
      <c r="CS1664" t="n">
        <v>27</v>
      </c>
      <c r="CT1664" t="n">
        <v>34.26499938964844</v>
      </c>
      <c r="CU1664" t="n">
        <v>160.1499938964844</v>
      </c>
      <c r="CV1664" t="n">
        <v>14.89799976348877</v>
      </c>
      <c r="CW1664" t="n">
        <v>121.129997253418</v>
      </c>
      <c r="CX1664" t="n">
        <v>21.54700088500977</v>
      </c>
      <c r="CY1664" t="n">
        <v/>
      </c>
      <c r="CZ1664" t="n">
        <v>24.45999908447266</v>
      </c>
      <c r="DA1664" t="n">
        <v>100.3199996948242</v>
      </c>
      <c r="DB1664" t="n">
        <v>23.23999977111816</v>
      </c>
      <c r="DC1664" t="n">
        <v>38.81000137329102</v>
      </c>
      <c r="DD1664" t="n">
        <v>3692</v>
      </c>
      <c r="DE1664" t="n">
        <v>34.06999969482422</v>
      </c>
      <c r="DF1664" t="n">
        <v>26.13999938964844</v>
      </c>
      <c r="DG1664" t="n">
        <v>91.11000061035156</v>
      </c>
      <c r="DH1664" t="n">
        <v>202.5700073242188</v>
      </c>
      <c r="DI1664" t="n">
        <v>25.93000030517578</v>
      </c>
      <c r="DJ1664" t="n">
        <v>40.27700042724609</v>
      </c>
      <c r="DK1664" t="n">
        <v>20.88999938964844</v>
      </c>
      <c r="DL1664" t="n">
        <v>67.98000335693359</v>
      </c>
      <c r="DM1664" t="n">
        <v>51.7400016784668</v>
      </c>
      <c r="DN1664" t="n">
        <v>8.979999542236328</v>
      </c>
      <c r="DO1664" t="n">
        <v>15.72500038146973</v>
      </c>
    </row>
    <row r="1665">
      <c r="A1665" s="1" t="n">
        <v>42956</v>
      </c>
      <c r="B1665" t="n">
        <v>4.439000129699707</v>
      </c>
      <c r="C1665" t="n">
        <v>4.445000171661377</v>
      </c>
      <c r="D1665" t="n">
        <v>4.471000194549561</v>
      </c>
      <c r="E1665" t="n">
        <v>159.3800048828125</v>
      </c>
      <c r="F1665" t="n">
        <v>24.20999908447266</v>
      </c>
      <c r="G1665" t="n">
        <v>168.9499969482422</v>
      </c>
      <c r="H1665" t="n">
        <v>5.394999980926514</v>
      </c>
      <c r="I1665" t="n">
        <v>118.9499969482422</v>
      </c>
      <c r="J1665" t="n">
        <v>30.5</v>
      </c>
      <c r="K1665" t="n">
        <v>107.7699966430664</v>
      </c>
      <c r="L1665" t="n">
        <v>119.3300018310547</v>
      </c>
      <c r="M1665" t="n">
        <v>50.4900016784668</v>
      </c>
      <c r="N1665" t="n">
        <v>16.64999961853027</v>
      </c>
      <c r="O1665" t="n">
        <v/>
      </c>
      <c r="P1665" t="n">
        <v>14.1850004196167</v>
      </c>
      <c r="Q1665" t="n">
        <v>209.6100006103516</v>
      </c>
      <c r="R1665" t="n">
        <v>106.129997253418</v>
      </c>
      <c r="S1665" t="n">
        <v>183.0399932861328</v>
      </c>
      <c r="T1665" t="n">
        <v>222.9600067138672</v>
      </c>
      <c r="U1665" t="n">
        <v>116.004997253418</v>
      </c>
      <c r="V1665" t="n">
        <v>4.166999816894531</v>
      </c>
      <c r="W1665" t="n">
        <v>37.5099983215332</v>
      </c>
      <c r="X1665" t="n">
        <v>82.93000030517578</v>
      </c>
      <c r="Y1665" t="n">
        <v>187.0899963378906</v>
      </c>
      <c r="Z1665" t="n">
        <v>57.58000183105469</v>
      </c>
      <c r="AA1665" t="n">
        <v>34.18999862670898</v>
      </c>
      <c r="AB1665" t="n">
        <v>36.43999862670898</v>
      </c>
      <c r="AC1665" t="n">
        <v>22.26000022888184</v>
      </c>
      <c r="AD1665" t="n">
        <v>14.40999984741211</v>
      </c>
      <c r="AE1665" t="n">
        <v>8.608329772949219</v>
      </c>
      <c r="AF1665" t="n">
        <v>9.438460350036621</v>
      </c>
      <c r="AG1665" t="n">
        <v>37.43999862670898</v>
      </c>
      <c r="AH1665" t="n">
        <v/>
      </c>
      <c r="AI1665" t="n">
        <v>58.31000137329102</v>
      </c>
      <c r="AJ1665" t="n">
        <v>125.6999969482422</v>
      </c>
      <c r="AK1665" t="n">
        <v>242.7200012207031</v>
      </c>
      <c r="AL1665" t="n">
        <v>53.56999969482422</v>
      </c>
      <c r="AM1665" t="n">
        <v>9.255180358886719</v>
      </c>
      <c r="AN1665" t="n">
        <v>122.9349975585938</v>
      </c>
      <c r="AO1665" t="n">
        <v>35.72000122070312</v>
      </c>
      <c r="AP1665" t="n">
        <v>31.78000068664551</v>
      </c>
      <c r="AQ1665" t="n">
        <v>108.3399963378906</v>
      </c>
      <c r="AR1665" t="n">
        <v>85.62999725341797</v>
      </c>
      <c r="AS1665" t="n">
        <v>105.7399978637695</v>
      </c>
      <c r="AT1665" t="n">
        <v>20.89999961853027</v>
      </c>
      <c r="AU1665" t="n">
        <v>16.41500091552734</v>
      </c>
      <c r="AV1665" t="n">
        <v>17.95499992370605</v>
      </c>
      <c r="AW1665" t="n">
        <v/>
      </c>
      <c r="AX1665" t="n">
        <v>1.024999976158142</v>
      </c>
      <c r="AY1665" t="n">
        <v/>
      </c>
      <c r="AZ1665" t="n">
        <v>16.59000015258789</v>
      </c>
      <c r="BA1665" t="n">
        <v>53.04999923706055</v>
      </c>
      <c r="BB1665" t="n">
        <v>25.6299991607666</v>
      </c>
      <c r="BC1665" t="n">
        <v>206.4199981689453</v>
      </c>
      <c r="BD1665" t="n">
        <v>209.6300048828125</v>
      </c>
      <c r="BE1665" t="n">
        <v>144.5399932861328</v>
      </c>
      <c r="BF1665" t="n">
        <v>169.8000030517578</v>
      </c>
      <c r="BG1665" t="n">
        <v>112.9899978637695</v>
      </c>
      <c r="BH1665" t="n">
        <v/>
      </c>
      <c r="BI1665" t="n">
        <v>154.5599975585938</v>
      </c>
      <c r="BJ1665" t="n">
        <v>23.17000007629395</v>
      </c>
      <c r="BK1665" t="n">
        <v>22.60000038146973</v>
      </c>
      <c r="BL1665" t="n">
        <v>130.2400054931641</v>
      </c>
      <c r="BM1665" t="n">
        <v>121.3000030517578</v>
      </c>
      <c r="BN1665" t="n">
        <v>18.97999954223633</v>
      </c>
      <c r="BO1665" t="n">
        <v>155.4100036621094</v>
      </c>
      <c r="BP1665" t="n">
        <v>28.125</v>
      </c>
      <c r="BQ1665" t="n">
        <v>35.40000152587891</v>
      </c>
      <c r="BR1665" t="n">
        <v>31.34000015258789</v>
      </c>
      <c r="BS1665" t="n">
        <v/>
      </c>
      <c r="BT1665" t="n">
        <v>31.42000007629395</v>
      </c>
      <c r="BU1665" t="n">
        <v>46.0099983215332</v>
      </c>
      <c r="BV1665" t="n">
        <v>11.72999954223633</v>
      </c>
      <c r="BW1665" t="n">
        <v/>
      </c>
      <c r="BX1665" t="n">
        <v>48.29999923706055</v>
      </c>
      <c r="BY1665" t="n">
        <v>23.92000007629395</v>
      </c>
      <c r="BZ1665" t="n">
        <v>39.68000030517578</v>
      </c>
      <c r="CA1665" t="n">
        <v/>
      </c>
      <c r="CB1665" t="n">
        <v>15.75500011444092</v>
      </c>
      <c r="CC1665" t="n">
        <v>17.47500038146973</v>
      </c>
      <c r="CD1665" t="n">
        <v>98.13999938964844</v>
      </c>
      <c r="CE1665" t="n">
        <v>26.46999931335449</v>
      </c>
      <c r="CF1665" t="n">
        <v>24.61000061035156</v>
      </c>
      <c r="CG1665" t="n">
        <v>39.0099983215332</v>
      </c>
      <c r="CH1665" t="n">
        <v>24.15999984741211</v>
      </c>
      <c r="CI1665" t="n">
        <v>42.65499877929688</v>
      </c>
      <c r="CJ1665" t="n">
        <v>47.51499938964844</v>
      </c>
      <c r="CK1665" t="n">
        <v>35.4900016784668</v>
      </c>
      <c r="CL1665" t="n">
        <v/>
      </c>
      <c r="CM1665" t="n">
        <v>9.857999801635742</v>
      </c>
      <c r="CN1665" t="n">
        <v>15.32999992370605</v>
      </c>
      <c r="CO1665" t="n">
        <v>16.83600044250488</v>
      </c>
      <c r="CP1665" t="n">
        <v>103.8300018310547</v>
      </c>
      <c r="CQ1665" t="n">
        <v>25.21999931335449</v>
      </c>
      <c r="CR1665" t="n">
        <v>126.3899993896484</v>
      </c>
      <c r="CS1665" t="n">
        <v>26.82999992370605</v>
      </c>
      <c r="CT1665" t="n">
        <v>33.78499984741211</v>
      </c>
      <c r="CU1665" t="n">
        <v>160.3999938964844</v>
      </c>
      <c r="CV1665" t="n">
        <v>14.75500011444092</v>
      </c>
      <c r="CW1665" t="n">
        <v>120.4700012207031</v>
      </c>
      <c r="CX1665" t="n">
        <v>21.37599945068359</v>
      </c>
      <c r="CY1665" t="n">
        <v/>
      </c>
      <c r="CZ1665" t="n">
        <v>24.81999969482422</v>
      </c>
      <c r="DA1665" t="n">
        <v>100.3199996948242</v>
      </c>
      <c r="DB1665" t="n">
        <v>23.27499961853027</v>
      </c>
      <c r="DC1665" t="n">
        <v>38.47999954223633</v>
      </c>
      <c r="DD1665" t="n">
        <v>3694</v>
      </c>
      <c r="DE1665" t="n">
        <v>33.79999923706055</v>
      </c>
      <c r="DF1665" t="n">
        <v>25.95000076293945</v>
      </c>
      <c r="DG1665" t="n">
        <v>89.61000061035156</v>
      </c>
      <c r="DH1665" t="n">
        <v>200.9299926757812</v>
      </c>
      <c r="DI1665" t="n">
        <v>25.75</v>
      </c>
      <c r="DJ1665" t="n">
        <v>39.95199966430664</v>
      </c>
      <c r="DK1665" t="n">
        <v>20.95999908447266</v>
      </c>
      <c r="DL1665" t="n">
        <v>67.40000152587891</v>
      </c>
      <c r="DM1665" t="n">
        <v>51</v>
      </c>
      <c r="DN1665" t="n">
        <v>8.970000267028809</v>
      </c>
      <c r="DO1665" t="n">
        <v>15.60000038146973</v>
      </c>
    </row>
    <row r="1666">
      <c r="A1666" s="1" t="n">
        <v>42957</v>
      </c>
      <c r="B1666" t="n">
        <v>4.439000129699707</v>
      </c>
      <c r="C1666" t="n">
        <v>4.445000171661377</v>
      </c>
      <c r="D1666" t="n">
        <v>4.413000106811523</v>
      </c>
      <c r="E1666" t="n">
        <v>159.3800048828125</v>
      </c>
      <c r="F1666" t="n">
        <v>23.88999938964844</v>
      </c>
      <c r="G1666" t="n">
        <v>168.8099975585938</v>
      </c>
      <c r="H1666" t="n">
        <v>5.449999809265137</v>
      </c>
      <c r="I1666" t="n">
        <v>117.629997253418</v>
      </c>
      <c r="J1666" t="n">
        <v>30.20999908447266</v>
      </c>
      <c r="K1666" t="n">
        <v>108.0899963378906</v>
      </c>
      <c r="L1666" t="n">
        <v>119.3499984741211</v>
      </c>
      <c r="M1666" t="n">
        <v>50.22999954223633</v>
      </c>
      <c r="N1666" t="n">
        <v>16.79000091552734</v>
      </c>
      <c r="O1666" t="n">
        <v/>
      </c>
      <c r="P1666" t="n">
        <v>14.21500015258789</v>
      </c>
      <c r="Q1666" t="n">
        <v>206.3899993896484</v>
      </c>
      <c r="R1666" t="n">
        <v>106.1129989624023</v>
      </c>
      <c r="S1666" t="n">
        <v>181.2299957275391</v>
      </c>
      <c r="T1666" t="n">
        <v>220.8399963378906</v>
      </c>
      <c r="U1666" t="n">
        <v>114.6849975585938</v>
      </c>
      <c r="V1666" t="n">
        <v>4.260000228881836</v>
      </c>
      <c r="W1666" t="n">
        <v>36.9900016784668</v>
      </c>
      <c r="X1666" t="n">
        <v>82.12999725341797</v>
      </c>
      <c r="Y1666" t="n">
        <v>186.5</v>
      </c>
      <c r="Z1666" t="n">
        <v>57.04000091552734</v>
      </c>
      <c r="AA1666" t="n">
        <v>34.04999923706055</v>
      </c>
      <c r="AB1666" t="n">
        <v>36.34999847412109</v>
      </c>
      <c r="AC1666" t="n">
        <v>22.51000022888184</v>
      </c>
      <c r="AD1666" t="n">
        <v>14.55000019073486</v>
      </c>
      <c r="AE1666" t="n">
        <v>8.560830116271973</v>
      </c>
      <c r="AF1666" t="n">
        <v>9.415379524230957</v>
      </c>
      <c r="AG1666" t="n">
        <v>36.93000030517578</v>
      </c>
      <c r="AH1666" t="n">
        <v/>
      </c>
      <c r="AI1666" t="n">
        <v>57.63999938964844</v>
      </c>
      <c r="AJ1666" t="n">
        <v>125.6999969482422</v>
      </c>
      <c r="AK1666" t="n">
        <v>240.2200012207031</v>
      </c>
      <c r="AL1666" t="n">
        <v>52.68000030517578</v>
      </c>
      <c r="AM1666" t="n">
        <v>9.197859764099121</v>
      </c>
      <c r="AN1666" t="n">
        <v>121.8550033569336</v>
      </c>
      <c r="AO1666" t="n">
        <v>34.77999877929688</v>
      </c>
      <c r="AP1666" t="n">
        <v>31.10000038146973</v>
      </c>
      <c r="AQ1666" t="n">
        <v>108.1999969482422</v>
      </c>
      <c r="AR1666" t="n">
        <v>84.66000366210938</v>
      </c>
      <c r="AS1666" t="n">
        <v>104.5299987792969</v>
      </c>
      <c r="AT1666" t="n">
        <v>20.66500091552734</v>
      </c>
      <c r="AU1666" t="n">
        <v>16.29500007629395</v>
      </c>
      <c r="AV1666" t="n">
        <v>18.05500030517578</v>
      </c>
      <c r="AW1666" t="n">
        <v/>
      </c>
      <c r="AX1666" t="n">
        <v>1.034999966621399</v>
      </c>
      <c r="AY1666" t="n">
        <v/>
      </c>
      <c r="AZ1666" t="n">
        <v>16.34000015258789</v>
      </c>
      <c r="BA1666" t="n">
        <v>52.70000076293945</v>
      </c>
      <c r="BB1666" t="n">
        <v>25.48999977111816</v>
      </c>
      <c r="BC1666" t="n">
        <v>206.4199981689453</v>
      </c>
      <c r="BD1666" t="n">
        <v>209.5800018310547</v>
      </c>
      <c r="BE1666" t="n">
        <v>144.5299987792969</v>
      </c>
      <c r="BF1666" t="n">
        <v>169.7799987792969</v>
      </c>
      <c r="BG1666" t="n">
        <v>112.9199981689453</v>
      </c>
      <c r="BH1666" t="n">
        <v/>
      </c>
      <c r="BI1666" t="n">
        <v>154.6100006103516</v>
      </c>
      <c r="BJ1666" t="n">
        <v>22.96500015258789</v>
      </c>
      <c r="BK1666" t="n">
        <v>22.38500022888184</v>
      </c>
      <c r="BL1666" t="n">
        <v>130.25</v>
      </c>
      <c r="BM1666" t="n">
        <v>121.3399963378906</v>
      </c>
      <c r="BN1666" t="n">
        <v>18.85000038146973</v>
      </c>
      <c r="BO1666" t="n">
        <v>155.3500061035156</v>
      </c>
      <c r="BP1666" t="n">
        <v>27.72500038146973</v>
      </c>
      <c r="BQ1666" t="n">
        <v>34.90499877929688</v>
      </c>
      <c r="BR1666" t="n">
        <v>31.10000038146973</v>
      </c>
      <c r="BS1666" t="n">
        <v/>
      </c>
      <c r="BT1666" t="n">
        <v>31.18000030517578</v>
      </c>
      <c r="BU1666" t="n">
        <v>45.51499938964844</v>
      </c>
      <c r="BV1666" t="n">
        <v>11.64999961853027</v>
      </c>
      <c r="BW1666" t="n">
        <v/>
      </c>
      <c r="BX1666" t="n">
        <v>47.84500122070312</v>
      </c>
      <c r="BY1666" t="n">
        <v>23.45999908447266</v>
      </c>
      <c r="BZ1666" t="n">
        <v>39.43999862670898</v>
      </c>
      <c r="CA1666" t="n">
        <v/>
      </c>
      <c r="CB1666" t="n">
        <v>15.5</v>
      </c>
      <c r="CC1666" t="n">
        <v>17.31500053405762</v>
      </c>
      <c r="CD1666" t="n">
        <v>98.05000305175781</v>
      </c>
      <c r="CE1666" t="n">
        <v>26.28000068664551</v>
      </c>
      <c r="CF1666" t="n">
        <v>24.42000007629395</v>
      </c>
      <c r="CG1666" t="n">
        <v>38.27999877929688</v>
      </c>
      <c r="CH1666" t="n">
        <v>23.80500030517578</v>
      </c>
      <c r="CI1666" t="n">
        <v>42.36000061035156</v>
      </c>
      <c r="CJ1666" t="n">
        <v>47.18999862670898</v>
      </c>
      <c r="CK1666" t="n">
        <v>35.25500106811523</v>
      </c>
      <c r="CL1666" t="n">
        <v/>
      </c>
      <c r="CM1666" t="n">
        <v>9.71399974822998</v>
      </c>
      <c r="CN1666" t="n">
        <v>15.23999977111816</v>
      </c>
      <c r="CO1666" t="n">
        <v>16.63699913024902</v>
      </c>
      <c r="CP1666" t="n">
        <v>101.4199981689453</v>
      </c>
      <c r="CQ1666" t="n">
        <v>24.71500015258789</v>
      </c>
      <c r="CR1666" t="n">
        <v>125.2099990844727</v>
      </c>
      <c r="CS1666" t="n">
        <v>26.66500091552734</v>
      </c>
      <c r="CT1666" t="n">
        <v>33.43000030517578</v>
      </c>
      <c r="CU1666" t="n">
        <v>160.4199981689453</v>
      </c>
      <c r="CV1666" t="n">
        <v>14.67599964141846</v>
      </c>
      <c r="CW1666" t="n">
        <v>119.8600006103516</v>
      </c>
      <c r="CX1666" t="n">
        <v>21.26000022888184</v>
      </c>
      <c r="CY1666" t="n">
        <v/>
      </c>
      <c r="CZ1666" t="n">
        <v>24.81999969482422</v>
      </c>
      <c r="DA1666" t="n">
        <v>100.3199996948242</v>
      </c>
      <c r="DB1666" t="n">
        <v>23.26300048828125</v>
      </c>
      <c r="DC1666" t="n">
        <v>38.15000152587891</v>
      </c>
      <c r="DD1666" t="n">
        <v>3684</v>
      </c>
      <c r="DE1666" t="n">
        <v>33.61000061035156</v>
      </c>
      <c r="DF1666" t="n">
        <v>25.75</v>
      </c>
      <c r="DG1666" t="n">
        <v>89.12999725341797</v>
      </c>
      <c r="DH1666" t="n">
        <v>199.7400054931641</v>
      </c>
      <c r="DI1666" t="n">
        <v>25.6200008392334</v>
      </c>
      <c r="DJ1666" t="n">
        <v>39.72499847412109</v>
      </c>
      <c r="DK1666" t="n">
        <v>20.94000053405762</v>
      </c>
      <c r="DL1666" t="n">
        <v>66.90000152587891</v>
      </c>
      <c r="DM1666" t="n">
        <v>50.47999954223633</v>
      </c>
      <c r="DN1666" t="n">
        <v>8.949999809265137</v>
      </c>
      <c r="DO1666" t="n">
        <v>15.51000022888184</v>
      </c>
    </row>
    <row r="1667">
      <c r="A1667" s="1" t="n">
        <v>42958</v>
      </c>
      <c r="B1667" t="n">
        <v>4.439000129699707</v>
      </c>
      <c r="C1667" t="n">
        <v>4.445000171661377</v>
      </c>
      <c r="D1667" t="n">
        <v>4.413000106811523</v>
      </c>
      <c r="E1667" t="n">
        <v>160.0500030517578</v>
      </c>
      <c r="F1667" t="n">
        <v>23.55999946594238</v>
      </c>
      <c r="G1667" t="n">
        <v>169.1499938964844</v>
      </c>
      <c r="H1667" t="n">
        <v>5.574999809265137</v>
      </c>
      <c r="I1667" t="n">
        <v>117.7099990844727</v>
      </c>
      <c r="J1667" t="n">
        <v>30.22999954223633</v>
      </c>
      <c r="K1667" t="n">
        <v>107.129997253418</v>
      </c>
      <c r="L1667" t="n">
        <v>119.3499984741211</v>
      </c>
      <c r="M1667" t="n">
        <v>49.66500091552734</v>
      </c>
      <c r="N1667" t="n">
        <v>16.81999969482422</v>
      </c>
      <c r="O1667" t="n">
        <v/>
      </c>
      <c r="P1667" t="n">
        <v>13.97999954223633</v>
      </c>
      <c r="Q1667" t="n">
        <v>202.7299957275391</v>
      </c>
      <c r="R1667" t="n">
        <v>106.1179962158203</v>
      </c>
      <c r="S1667" t="n">
        <v>178.1499938964844</v>
      </c>
      <c r="T1667" t="n">
        <v>218.0099945068359</v>
      </c>
      <c r="U1667" t="n">
        <v>114.7200012207031</v>
      </c>
      <c r="V1667" t="n">
        <v>4.251999855041504</v>
      </c>
      <c r="W1667" t="n">
        <v>36.61999893188477</v>
      </c>
      <c r="X1667" t="n">
        <v>81.41999816894531</v>
      </c>
      <c r="Y1667" t="n">
        <v>185.1100006103516</v>
      </c>
      <c r="Z1667" t="n">
        <v>56.47000122070312</v>
      </c>
      <c r="AA1667" t="n">
        <v>33.68000030517578</v>
      </c>
      <c r="AB1667" t="n">
        <v>36.13000106811523</v>
      </c>
      <c r="AC1667" t="n">
        <v>22.48999977111816</v>
      </c>
      <c r="AD1667" t="n">
        <v>14.65999984741211</v>
      </c>
      <c r="AE1667" t="n">
        <v>8.465829849243164</v>
      </c>
      <c r="AF1667" t="n">
        <v>9.278459548950195</v>
      </c>
      <c r="AG1667" t="n">
        <v>36.54999923706055</v>
      </c>
      <c r="AH1667" t="n">
        <v/>
      </c>
      <c r="AI1667" t="n">
        <v>57.70000076293945</v>
      </c>
      <c r="AJ1667" t="n">
        <v>126.5</v>
      </c>
      <c r="AK1667" t="n">
        <v>238.9700012207031</v>
      </c>
      <c r="AL1667" t="n">
        <v>52.06999969482422</v>
      </c>
      <c r="AM1667" t="n">
        <v>9.116640090942383</v>
      </c>
      <c r="AN1667" t="n">
        <v>120.7300033569336</v>
      </c>
      <c r="AO1667" t="n">
        <v>34.4900016784668</v>
      </c>
      <c r="AP1667" t="n">
        <v>30.7549991607666</v>
      </c>
      <c r="AQ1667" t="n">
        <v>108.0899963378906</v>
      </c>
      <c r="AR1667" t="n">
        <v>83.91000366210938</v>
      </c>
      <c r="AS1667" t="n">
        <v>104.6100006103516</v>
      </c>
      <c r="AT1667" t="n">
        <v>20.53000068664551</v>
      </c>
      <c r="AU1667" t="n">
        <v>16.10499954223633</v>
      </c>
      <c r="AV1667" t="n">
        <v>17.71999931335449</v>
      </c>
      <c r="AW1667" t="n">
        <v/>
      </c>
      <c r="AX1667" t="n">
        <v>1.014999985694885</v>
      </c>
      <c r="AY1667" t="n">
        <v/>
      </c>
      <c r="AZ1667" t="n">
        <v>16.14999961853027</v>
      </c>
      <c r="BA1667" t="n">
        <v>52.02500152587891</v>
      </c>
      <c r="BB1667" t="n">
        <v>25.27000045776367</v>
      </c>
      <c r="BC1667" t="n">
        <v>206.2700042724609</v>
      </c>
      <c r="BD1667" t="n">
        <v>209.9100036621094</v>
      </c>
      <c r="BE1667" t="n">
        <v>144.5299987792969</v>
      </c>
      <c r="BF1667" t="n">
        <v>169.8099975585938</v>
      </c>
      <c r="BG1667" t="n">
        <v>112.5599975585938</v>
      </c>
      <c r="BH1667" t="n">
        <v/>
      </c>
      <c r="BI1667" t="n">
        <v>154.7299957275391</v>
      </c>
      <c r="BJ1667" t="n">
        <v>22.66500091552734</v>
      </c>
      <c r="BK1667" t="n">
        <v>22.13500022888184</v>
      </c>
      <c r="BL1667" t="n">
        <v>130.25</v>
      </c>
      <c r="BM1667" t="n">
        <v>121.4800033569336</v>
      </c>
      <c r="BN1667" t="n">
        <v>18.6299991607666</v>
      </c>
      <c r="BO1667" t="n">
        <v>155.5</v>
      </c>
      <c r="BP1667" t="n">
        <v>27.40999984741211</v>
      </c>
      <c r="BQ1667" t="n">
        <v>34.5099983215332</v>
      </c>
      <c r="BR1667" t="n">
        <v>30.84000015258789</v>
      </c>
      <c r="BS1667" t="n">
        <v/>
      </c>
      <c r="BT1667" t="n">
        <v>30.89999961853027</v>
      </c>
      <c r="BU1667" t="n">
        <v>45.1349983215332</v>
      </c>
      <c r="BV1667" t="n">
        <v>11.5600004196167</v>
      </c>
      <c r="BW1667" t="n">
        <v/>
      </c>
      <c r="BX1667" t="n">
        <v>47.33000183105469</v>
      </c>
      <c r="BY1667" t="n">
        <v>23.19499969482422</v>
      </c>
      <c r="BZ1667" t="n">
        <v>39.08499908447266</v>
      </c>
      <c r="CA1667" t="n">
        <v/>
      </c>
      <c r="CB1667" t="n">
        <v>15.28999996185303</v>
      </c>
      <c r="CC1667" t="n">
        <v>17.04000091552734</v>
      </c>
      <c r="CD1667" t="n">
        <v>97.97000122070312</v>
      </c>
      <c r="CE1667" t="n">
        <v>26.03000068664551</v>
      </c>
      <c r="CF1667" t="n">
        <v>24.04000091552734</v>
      </c>
      <c r="CG1667" t="n">
        <v>38.22999954223633</v>
      </c>
      <c r="CH1667" t="n">
        <v>23.47999954223633</v>
      </c>
      <c r="CI1667" t="n">
        <v>41.95999908447266</v>
      </c>
      <c r="CJ1667" t="n">
        <v>46.875</v>
      </c>
      <c r="CK1667" t="n">
        <v>34.91500091552734</v>
      </c>
      <c r="CL1667" t="n">
        <v/>
      </c>
      <c r="CM1667" t="n">
        <v>9.614999771118164</v>
      </c>
      <c r="CN1667" t="n">
        <v>15.15999984741211</v>
      </c>
      <c r="CO1667" t="n">
        <v>16.27899932861328</v>
      </c>
      <c r="CP1667" t="n">
        <v>101.5100021362305</v>
      </c>
      <c r="CQ1667" t="n">
        <v>24.29000091552734</v>
      </c>
      <c r="CR1667" t="n">
        <v>123.7799987792969</v>
      </c>
      <c r="CS1667" t="n">
        <v>26.42000007629395</v>
      </c>
      <c r="CT1667" t="n">
        <v>33.18999862670898</v>
      </c>
      <c r="CU1667" t="n">
        <v>160.5700073242188</v>
      </c>
      <c r="CV1667" t="n">
        <v>14.53899955749512</v>
      </c>
      <c r="CW1667" t="n">
        <v>118.870002746582</v>
      </c>
      <c r="CX1667" t="n">
        <v>21.07600021362305</v>
      </c>
      <c r="CY1667" t="n">
        <v>143.0800018310547</v>
      </c>
      <c r="CZ1667" t="n">
        <v>24.81999969482422</v>
      </c>
      <c r="DA1667" t="n">
        <v>100.3199996948242</v>
      </c>
      <c r="DB1667" t="n">
        <v>23.28499984741211</v>
      </c>
      <c r="DC1667" t="n">
        <v>37.81000137329102</v>
      </c>
      <c r="DD1667" t="n">
        <v>3628</v>
      </c>
      <c r="DE1667" t="n">
        <v>33.31999969482422</v>
      </c>
      <c r="DF1667" t="n">
        <v>25.45999908447266</v>
      </c>
      <c r="DG1667" t="n">
        <v>87.76999664306641</v>
      </c>
      <c r="DH1667" t="n">
        <v>197.9700012207031</v>
      </c>
      <c r="DI1667" t="n">
        <v>25.45000076293945</v>
      </c>
      <c r="DJ1667" t="n">
        <v>39.38199996948242</v>
      </c>
      <c r="DK1667" t="n">
        <v>20.90999984741211</v>
      </c>
      <c r="DL1667" t="n">
        <v>66.25</v>
      </c>
      <c r="DM1667" t="n">
        <v>49.83000183105469</v>
      </c>
      <c r="DN1667" t="n">
        <v>8.729999542236328</v>
      </c>
      <c r="DO1667" t="n">
        <v>15.39000034332275</v>
      </c>
    </row>
    <row r="1668">
      <c r="A1668" s="1" t="n">
        <v>42961</v>
      </c>
      <c r="B1668" t="n">
        <v>4.50600004196167</v>
      </c>
      <c r="C1668" t="n">
        <v>4.445000171661377</v>
      </c>
      <c r="D1668" t="n">
        <v>4.413000106811523</v>
      </c>
      <c r="E1668" t="n">
        <v>159.6999969482422</v>
      </c>
      <c r="F1668" t="n">
        <v>24</v>
      </c>
      <c r="G1668" t="n">
        <v>168.5899963378906</v>
      </c>
      <c r="H1668" t="n">
        <v>5.429999828338623</v>
      </c>
      <c r="I1668" t="n">
        <v>119.1500015258789</v>
      </c>
      <c r="J1668" t="n">
        <v>30.59000015258789</v>
      </c>
      <c r="K1668" t="n">
        <v>108.2900009155273</v>
      </c>
      <c r="L1668" t="n">
        <v>119.3450012207031</v>
      </c>
      <c r="M1668" t="n">
        <v>50.30500030517578</v>
      </c>
      <c r="N1668" t="n">
        <v>16.68000030517578</v>
      </c>
      <c r="O1668" t="n">
        <v/>
      </c>
      <c r="P1668" t="n">
        <v>13.94999980926514</v>
      </c>
      <c r="Q1668" t="n">
        <v>206.8300018310547</v>
      </c>
      <c r="R1668" t="n">
        <v>106.1159973144531</v>
      </c>
      <c r="S1668" t="n">
        <v>179.6000061035156</v>
      </c>
      <c r="T1668" t="n">
        <v>219.9100036621094</v>
      </c>
      <c r="U1668" t="n">
        <v>116.1750030517578</v>
      </c>
      <c r="V1668" t="n">
        <v>4.14799976348877</v>
      </c>
      <c r="W1668" t="n">
        <v>37.18999862670898</v>
      </c>
      <c r="X1668" t="n">
        <v>82.08000183105469</v>
      </c>
      <c r="Y1668" t="n">
        <v>186.4799957275391</v>
      </c>
      <c r="Z1668" t="n">
        <v>57.20000076293945</v>
      </c>
      <c r="AA1668" t="n">
        <v>34.09999847412109</v>
      </c>
      <c r="AB1668" t="n">
        <v>36.29999923706055</v>
      </c>
      <c r="AC1668" t="n">
        <v>22.20000076293945</v>
      </c>
      <c r="AD1668" t="n">
        <v>14.46000003814697</v>
      </c>
      <c r="AE1668" t="n">
        <v>8.571669578552246</v>
      </c>
      <c r="AF1668" t="n">
        <v>9.414230346679688</v>
      </c>
      <c r="AG1668" t="n">
        <v>37.18000030517578</v>
      </c>
      <c r="AH1668" t="n">
        <v/>
      </c>
      <c r="AI1668" t="n">
        <v>58.38999938964844</v>
      </c>
      <c r="AJ1668" t="n">
        <v>126.3300018310547</v>
      </c>
      <c r="AK1668" t="n">
        <v>241.9199981689453</v>
      </c>
      <c r="AL1668" t="n">
        <v>52.86999893188477</v>
      </c>
      <c r="AM1668" t="n">
        <v>9.223409652709961</v>
      </c>
      <c r="AN1668" t="n">
        <v>122.7200012207031</v>
      </c>
      <c r="AO1668" t="n">
        <v>34.95999908447266</v>
      </c>
      <c r="AP1668" t="n">
        <v>31.05500030517578</v>
      </c>
      <c r="AQ1668" t="n">
        <v>108.3899993896484</v>
      </c>
      <c r="AR1668" t="n">
        <v>84.69999694824219</v>
      </c>
      <c r="AS1668" t="n">
        <v>105.9000015258789</v>
      </c>
      <c r="AT1668" t="n">
        <v>20.8799991607666</v>
      </c>
      <c r="AU1668" t="n">
        <v>16.28000068664551</v>
      </c>
      <c r="AV1668" t="n">
        <v>17.68000030517578</v>
      </c>
      <c r="AW1668" t="n">
        <v/>
      </c>
      <c r="AX1668" t="n">
        <v>1.024999976158142</v>
      </c>
      <c r="AY1668" t="n">
        <v/>
      </c>
      <c r="AZ1668" t="n">
        <v>16.30999946594238</v>
      </c>
      <c r="BA1668" t="n">
        <v>52.47000122070312</v>
      </c>
      <c r="BB1668" t="n">
        <v>25.61000061035156</v>
      </c>
      <c r="BC1668" t="n">
        <v>206.2400054931641</v>
      </c>
      <c r="BD1668" t="n">
        <v>209.8899993896484</v>
      </c>
      <c r="BE1668" t="n">
        <v>144.5899963378906</v>
      </c>
      <c r="BF1668" t="n">
        <v>169.8500061035156</v>
      </c>
      <c r="BG1668" t="n">
        <v>112.7099990844727</v>
      </c>
      <c r="BH1668" t="n">
        <v/>
      </c>
      <c r="BI1668" t="n">
        <v>154.5299987792969</v>
      </c>
      <c r="BJ1668" t="n">
        <v>22.97999954223633</v>
      </c>
      <c r="BK1668" t="n">
        <v>22.43000030517578</v>
      </c>
      <c r="BL1668" t="n">
        <v>130.2400054931641</v>
      </c>
      <c r="BM1668" t="n">
        <v>121.4199981689453</v>
      </c>
      <c r="BN1668" t="n">
        <v>18.80999946594238</v>
      </c>
      <c r="BO1668" t="n">
        <v>155.4700012207031</v>
      </c>
      <c r="BP1668" t="n">
        <v>27.8700008392334</v>
      </c>
      <c r="BQ1668" t="n">
        <v>35.07500076293945</v>
      </c>
      <c r="BR1668" t="n">
        <v>31.17499923706055</v>
      </c>
      <c r="BS1668" t="n">
        <v/>
      </c>
      <c r="BT1668" t="n">
        <v>31.26000022888184</v>
      </c>
      <c r="BU1668" t="n">
        <v>45.63999938964844</v>
      </c>
      <c r="BV1668" t="n">
        <v>11.63500022888184</v>
      </c>
      <c r="BW1668" t="n">
        <v/>
      </c>
      <c r="BX1668" t="n">
        <v>47.79999923706055</v>
      </c>
      <c r="BY1668" t="n">
        <v>23.44000053405762</v>
      </c>
      <c r="BZ1668" t="n">
        <v>39.54499816894531</v>
      </c>
      <c r="CA1668" t="n">
        <v/>
      </c>
      <c r="CB1668" t="n">
        <v>15.52499961853027</v>
      </c>
      <c r="CC1668" t="n">
        <v>17.2549991607666</v>
      </c>
      <c r="CD1668" t="n">
        <v>98.02999877929688</v>
      </c>
      <c r="CE1668" t="n">
        <v>26.29000091552734</v>
      </c>
      <c r="CF1668" t="n">
        <v>24.81999969482422</v>
      </c>
      <c r="CG1668" t="n">
        <v>38.29000091552734</v>
      </c>
      <c r="CH1668" t="n">
        <v>23.90999984741211</v>
      </c>
      <c r="CI1668" t="n">
        <v>42.42499923706055</v>
      </c>
      <c r="CJ1668" t="n">
        <v>47.39500045776367</v>
      </c>
      <c r="CK1668" t="n">
        <v>35.29499816894531</v>
      </c>
      <c r="CL1668" t="n">
        <v/>
      </c>
      <c r="CM1668" t="n">
        <v>9.765999794006348</v>
      </c>
      <c r="CN1668" t="n">
        <v>15.39000034332275</v>
      </c>
      <c r="CO1668" t="n">
        <v>16.67300033569336</v>
      </c>
      <c r="CP1668" t="n">
        <v>104.0400009155273</v>
      </c>
      <c r="CQ1668" t="n">
        <v>24.95999908447266</v>
      </c>
      <c r="CR1668" t="n">
        <v>125.1800003051758</v>
      </c>
      <c r="CS1668" t="n">
        <v>26.6299991607666</v>
      </c>
      <c r="CT1668" t="n">
        <v>33.63000106811523</v>
      </c>
      <c r="CU1668" t="n">
        <v>160.5299987792969</v>
      </c>
      <c r="CV1668" t="n">
        <v>14.68900012969971</v>
      </c>
      <c r="CW1668" t="n">
        <v>119.8399963378906</v>
      </c>
      <c r="CX1668" t="n">
        <v>21.31800079345703</v>
      </c>
      <c r="CY1668" t="n">
        <v>144.4799957275391</v>
      </c>
      <c r="CZ1668" t="n">
        <v>24.81999969482422</v>
      </c>
      <c r="DA1668" t="n">
        <v>100.3199996948242</v>
      </c>
      <c r="DB1668" t="n">
        <v>23.27700042724609</v>
      </c>
      <c r="DC1668" t="n">
        <v>38.22000122070312</v>
      </c>
      <c r="DD1668" t="n">
        <v>3672</v>
      </c>
      <c r="DE1668" t="n">
        <v>33.70000076293945</v>
      </c>
      <c r="DF1668" t="n">
        <v>25.75</v>
      </c>
      <c r="DG1668" t="n">
        <v>89.38999938964844</v>
      </c>
      <c r="DH1668" t="n">
        <v>200.3399963378906</v>
      </c>
      <c r="DI1668" t="n">
        <v>25.70999908447266</v>
      </c>
      <c r="DJ1668" t="n">
        <v>39.83100128173828</v>
      </c>
      <c r="DK1668" t="n">
        <v>20.92000007629395</v>
      </c>
      <c r="DL1668" t="n">
        <v>67.05000305175781</v>
      </c>
      <c r="DM1668" t="n">
        <v>50.7400016784668</v>
      </c>
      <c r="DN1668" t="n">
        <v>8.850000381469727</v>
      </c>
      <c r="DO1668" t="n">
        <v>15.48999977111816</v>
      </c>
    </row>
    <row r="1669">
      <c r="A1669" s="1" t="n">
        <v>42962</v>
      </c>
      <c r="B1669" t="n">
        <v>4.50600004196167</v>
      </c>
      <c r="C1669" t="n">
        <v>4.445000171661377</v>
      </c>
      <c r="D1669" t="n">
        <v>4.413000106811523</v>
      </c>
      <c r="E1669" t="n">
        <v>159.3500061035156</v>
      </c>
      <c r="F1669" t="n">
        <v>23.97999954223633</v>
      </c>
      <c r="G1669" t="n">
        <v>168.7400054931641</v>
      </c>
      <c r="H1669" t="n">
        <v>5.394999980926514</v>
      </c>
      <c r="I1669" t="n">
        <v>119.2200012207031</v>
      </c>
      <c r="J1669" t="n">
        <v>30.6200008392334</v>
      </c>
      <c r="K1669" t="n">
        <v>108.4400024414062</v>
      </c>
      <c r="L1669" t="n">
        <v>119.3450012207031</v>
      </c>
      <c r="M1669" t="n">
        <v>50.47499847412109</v>
      </c>
      <c r="N1669" t="n">
        <v>16.54999923706055</v>
      </c>
      <c r="O1669" t="n">
        <v/>
      </c>
      <c r="P1669" t="n">
        <v>13.84000015258789</v>
      </c>
      <c r="Q1669" t="n">
        <v>207.1499938964844</v>
      </c>
      <c r="R1669" t="n">
        <v>106.120002746582</v>
      </c>
      <c r="S1669" t="n">
        <v>179.3500061035156</v>
      </c>
      <c r="T1669" t="n">
        <v>219.6799926757812</v>
      </c>
      <c r="U1669" t="n">
        <v>116.2249984741211</v>
      </c>
      <c r="V1669" t="n">
        <v>4.140999794006348</v>
      </c>
      <c r="W1669" t="n">
        <v>37.22999954223633</v>
      </c>
      <c r="X1669" t="n">
        <v>82.12000274658203</v>
      </c>
      <c r="Y1669" t="n">
        <v>187.3300018310547</v>
      </c>
      <c r="Z1669" t="n">
        <v>57.40000152587891</v>
      </c>
      <c r="AA1669" t="n">
        <v>34.25</v>
      </c>
      <c r="AB1669" t="n">
        <v>36.43999862670898</v>
      </c>
      <c r="AC1669" t="n">
        <v>22.19000053405762</v>
      </c>
      <c r="AD1669" t="n">
        <v>14.42000007629395</v>
      </c>
      <c r="AE1669" t="n">
        <v>8.600830078125</v>
      </c>
      <c r="AF1669" t="n">
        <v>9.415379524230957</v>
      </c>
      <c r="AG1669" t="n">
        <v>37.22999954223633</v>
      </c>
      <c r="AH1669" t="n">
        <v/>
      </c>
      <c r="AI1669" t="n">
        <v>58.43999862670898</v>
      </c>
      <c r="AJ1669" t="n">
        <v>126.3300018310547</v>
      </c>
      <c r="AK1669" t="n">
        <v>241.9199981689453</v>
      </c>
      <c r="AL1669" t="n">
        <v>52.97000122070312</v>
      </c>
      <c r="AM1669" t="n">
        <v>9.25609016418457</v>
      </c>
      <c r="AN1669" t="n">
        <v>123.5350036621094</v>
      </c>
      <c r="AO1669" t="n">
        <v>35.08499908447266</v>
      </c>
      <c r="AP1669" t="n">
        <v>31.09000015258789</v>
      </c>
      <c r="AQ1669" t="n">
        <v>108.4499969482422</v>
      </c>
      <c r="AR1669" t="n">
        <v>84.69000244140625</v>
      </c>
      <c r="AS1669" t="n">
        <v>105.9800033569336</v>
      </c>
      <c r="AT1669" t="n">
        <v>20.8700008392334</v>
      </c>
      <c r="AU1669" t="n">
        <v>16.35000038146973</v>
      </c>
      <c r="AV1669" t="n">
        <v>17.64999961853027</v>
      </c>
      <c r="AW1669" t="n">
        <v/>
      </c>
      <c r="AX1669" t="n">
        <v>1.024999976158142</v>
      </c>
      <c r="AY1669" t="n">
        <v/>
      </c>
      <c r="AZ1669" t="n">
        <v>16.26000022888184</v>
      </c>
      <c r="BA1669" t="n">
        <v>52.625</v>
      </c>
      <c r="BB1669" t="n">
        <v>25.6200008392334</v>
      </c>
      <c r="BC1669" t="n">
        <v>205.4400024414062</v>
      </c>
      <c r="BD1669" t="n">
        <v>209.4299926757812</v>
      </c>
      <c r="BE1669" t="n">
        <v>144.5500030517578</v>
      </c>
      <c r="BF1669" t="n">
        <v>169.7299957275391</v>
      </c>
      <c r="BG1669" t="n">
        <v>113.129997253418</v>
      </c>
      <c r="BH1669" t="n">
        <v/>
      </c>
      <c r="BI1669" t="n">
        <v>154.4400024414062</v>
      </c>
      <c r="BJ1669" t="n">
        <v>23.09000015258789</v>
      </c>
      <c r="BK1669" t="n">
        <v>22.48500061035156</v>
      </c>
      <c r="BL1669" t="n">
        <v>130.1199951171875</v>
      </c>
      <c r="BM1669" t="n">
        <v>121.1900024414062</v>
      </c>
      <c r="BN1669" t="n">
        <v>18.78000068664551</v>
      </c>
      <c r="BO1669" t="n">
        <v>155.2599945068359</v>
      </c>
      <c r="BP1669" t="n">
        <v>27.88500022888184</v>
      </c>
      <c r="BQ1669" t="n">
        <v>35.1150016784668</v>
      </c>
      <c r="BR1669" t="n">
        <v>31.2450008392334</v>
      </c>
      <c r="BS1669" t="n">
        <v/>
      </c>
      <c r="BT1669" t="n">
        <v>31.35000038146973</v>
      </c>
      <c r="BU1669" t="n">
        <v>46</v>
      </c>
      <c r="BV1669" t="n">
        <v>11.67000007629395</v>
      </c>
      <c r="BW1669" t="n">
        <v/>
      </c>
      <c r="BX1669" t="n">
        <v>47.875</v>
      </c>
      <c r="BY1669" t="n">
        <v>23.46999931335449</v>
      </c>
      <c r="BZ1669" t="n">
        <v>39.70000076293945</v>
      </c>
      <c r="CA1669" t="n">
        <v/>
      </c>
      <c r="CB1669" t="n">
        <v>15.55000019073486</v>
      </c>
      <c r="CC1669" t="n">
        <v>17.27000045776367</v>
      </c>
      <c r="CD1669" t="n">
        <v>98.05000305175781</v>
      </c>
      <c r="CE1669" t="n">
        <v>26.3799991607666</v>
      </c>
      <c r="CF1669" t="n">
        <v>24.28000068664551</v>
      </c>
      <c r="CG1669" t="n">
        <v>38.43000030517578</v>
      </c>
      <c r="CH1669" t="n">
        <v>23.84000015258789</v>
      </c>
      <c r="CI1669" t="n">
        <v>42.56000137329102</v>
      </c>
      <c r="CJ1669" t="n">
        <v>47.40999984741211</v>
      </c>
      <c r="CK1669" t="n">
        <v>35.41500091552734</v>
      </c>
      <c r="CL1669" t="n">
        <v/>
      </c>
      <c r="CM1669" t="n">
        <v>9.772000312805176</v>
      </c>
      <c r="CN1669" t="n">
        <v>15.43000030517578</v>
      </c>
      <c r="CO1669" t="n">
        <v>16.78300094604492</v>
      </c>
      <c r="CP1669" t="n">
        <v>104.1800003051758</v>
      </c>
      <c r="CQ1669" t="n">
        <v>25.13999938964844</v>
      </c>
      <c r="CR1669" t="n">
        <v>125.25</v>
      </c>
      <c r="CS1669" t="n">
        <v>26.70499992370605</v>
      </c>
      <c r="CT1669" t="n">
        <v>33.77000045776367</v>
      </c>
      <c r="CU1669" t="n">
        <v>160.3000030517578</v>
      </c>
      <c r="CV1669" t="n">
        <v>14.7189998626709</v>
      </c>
      <c r="CW1669" t="n">
        <v>119.8600006103516</v>
      </c>
      <c r="CX1669" t="n">
        <v>21.40800094604492</v>
      </c>
      <c r="CY1669" t="n">
        <v>144.5200042724609</v>
      </c>
      <c r="CZ1669" t="n">
        <v>24.81999969482422</v>
      </c>
      <c r="DA1669" t="n">
        <v>100.3199996948242</v>
      </c>
      <c r="DB1669" t="n">
        <v>23.2819995880127</v>
      </c>
      <c r="DC1669" t="n">
        <v>38.33000183105469</v>
      </c>
      <c r="DD1669" t="n">
        <v>3664</v>
      </c>
      <c r="DE1669" t="n">
        <v>33.84999847412109</v>
      </c>
      <c r="DF1669" t="n">
        <v>25.65999984741211</v>
      </c>
      <c r="DG1669" t="n">
        <v>89.66999816894531</v>
      </c>
      <c r="DH1669" t="n">
        <v>201.2200012207031</v>
      </c>
      <c r="DI1669" t="n">
        <v>25.78000068664551</v>
      </c>
      <c r="DJ1669" t="n">
        <v>40.00500106811523</v>
      </c>
      <c r="DK1669" t="n">
        <v>20.95999908447266</v>
      </c>
      <c r="DL1669" t="n">
        <v>67.16999816894531</v>
      </c>
      <c r="DM1669" t="n">
        <v>50.90999984741211</v>
      </c>
      <c r="DN1669" t="n">
        <v>8.930000305175781</v>
      </c>
      <c r="DO1669" t="n">
        <v>15.53499984741211</v>
      </c>
    </row>
    <row r="1670">
      <c r="A1670" s="1" t="n">
        <v>42963</v>
      </c>
      <c r="B1670" t="n">
        <v>4.50600004196167</v>
      </c>
      <c r="C1670" t="n">
        <v>4.445000171661377</v>
      </c>
      <c r="D1670" t="n">
        <v>4.413000106811523</v>
      </c>
      <c r="E1670" t="n">
        <v>159.2599945068359</v>
      </c>
      <c r="F1670" t="n">
        <v>24.45000076293945</v>
      </c>
      <c r="G1670" t="n">
        <v>169.1100006103516</v>
      </c>
      <c r="H1670" t="n">
        <v>5.320000171661377</v>
      </c>
      <c r="I1670" t="n">
        <v>120.0299987792969</v>
      </c>
      <c r="J1670" t="n">
        <v>30.84000015258789</v>
      </c>
      <c r="K1670" t="n">
        <v>109.7099990844727</v>
      </c>
      <c r="L1670" t="n">
        <v>119.3399963378906</v>
      </c>
      <c r="M1670" t="n">
        <v>50.81999969482422</v>
      </c>
      <c r="N1670" t="n">
        <v>16.64999961853027</v>
      </c>
      <c r="O1670" t="n">
        <v/>
      </c>
      <c r="P1670" t="n">
        <v>13.86499977111816</v>
      </c>
      <c r="Q1670" t="n">
        <v>208.2700042724609</v>
      </c>
      <c r="R1670" t="n">
        <v>106.1289978027344</v>
      </c>
      <c r="S1670" t="n">
        <v>181.0800018310547</v>
      </c>
      <c r="T1670" t="n">
        <v>221.1100006103516</v>
      </c>
      <c r="U1670" t="n">
        <v>117.0999984741211</v>
      </c>
      <c r="V1670" t="n">
        <v>4.080999851226807</v>
      </c>
      <c r="W1670" t="n">
        <v>37.61000061035156</v>
      </c>
      <c r="X1670" t="n">
        <v>82.41999816894531</v>
      </c>
      <c r="Y1670" t="n">
        <v>188.4299926757812</v>
      </c>
      <c r="Z1670" t="n">
        <v>57.81000137329102</v>
      </c>
      <c r="AA1670" t="n">
        <v>34.45999908447266</v>
      </c>
      <c r="AB1670" t="n">
        <v>36.47000122070312</v>
      </c>
      <c r="AC1670" t="n">
        <v>22.04000091552734</v>
      </c>
      <c r="AD1670" t="n">
        <v>14.32999992370605</v>
      </c>
      <c r="AE1670" t="n">
        <v>8.659170150756836</v>
      </c>
      <c r="AF1670" t="n">
        <v>9.446149826049805</v>
      </c>
      <c r="AG1670" t="n">
        <v>37.63999938964844</v>
      </c>
      <c r="AH1670" t="n">
        <v/>
      </c>
      <c r="AI1670" t="n">
        <v>58.84999847412109</v>
      </c>
      <c r="AJ1670" t="n">
        <v>126.0599975585938</v>
      </c>
      <c r="AK1670" t="n">
        <v>243.6399993896484</v>
      </c>
      <c r="AL1670" t="n">
        <v>53.61999893188477</v>
      </c>
      <c r="AM1670" t="n">
        <v>9.300049781799316</v>
      </c>
      <c r="AN1670" t="n">
        <v>124.1399993896484</v>
      </c>
      <c r="AO1670" t="n">
        <v>35.31000137329102</v>
      </c>
      <c r="AP1670" t="n">
        <v>31.29500007629395</v>
      </c>
      <c r="AQ1670" t="n">
        <v>108.4499969482422</v>
      </c>
      <c r="AR1670" t="n">
        <v>85</v>
      </c>
      <c r="AS1670" t="n">
        <v>106.7300033569336</v>
      </c>
      <c r="AT1670" t="n">
        <v>20.97999954223633</v>
      </c>
      <c r="AU1670" t="n">
        <v>16.42000007629395</v>
      </c>
      <c r="AV1670" t="n">
        <v>17.76000022888184</v>
      </c>
      <c r="AW1670" t="n">
        <v/>
      </c>
      <c r="AX1670" t="n">
        <v>1.044999957084656</v>
      </c>
      <c r="AY1670" t="n">
        <v/>
      </c>
      <c r="AZ1670" t="n">
        <v>16.45999908447266</v>
      </c>
      <c r="BA1670" t="n">
        <v>52.96500015258789</v>
      </c>
      <c r="BB1670" t="n">
        <v>26.04999923706055</v>
      </c>
      <c r="BC1670" t="n">
        <v>205.6799926757812</v>
      </c>
      <c r="BD1670" t="n">
        <v>209.3099975585938</v>
      </c>
      <c r="BE1670" t="n">
        <v>144.5500030517578</v>
      </c>
      <c r="BF1670" t="n">
        <v>169.7299957275391</v>
      </c>
      <c r="BG1670" t="n">
        <v>113.3600006103516</v>
      </c>
      <c r="BH1670" t="n">
        <v/>
      </c>
      <c r="BI1670" t="n">
        <v>154.4299926757812</v>
      </c>
      <c r="BJ1670" t="n">
        <v>23.20499992370605</v>
      </c>
      <c r="BK1670" t="n">
        <v>22.625</v>
      </c>
      <c r="BL1670" t="n">
        <v>130.1600036621094</v>
      </c>
      <c r="BM1670" t="n">
        <v>121.1699981689453</v>
      </c>
      <c r="BN1670" t="n">
        <v>18.89999961853027</v>
      </c>
      <c r="BO1670" t="n">
        <v>155.2799987792969</v>
      </c>
      <c r="BP1670" t="n">
        <v>28.19499969482422</v>
      </c>
      <c r="BQ1670" t="n">
        <v>35.50500106811523</v>
      </c>
      <c r="BR1670" t="n">
        <v>31.42499923706055</v>
      </c>
      <c r="BS1670" t="n">
        <v/>
      </c>
      <c r="BT1670" t="n">
        <v>31.52000045776367</v>
      </c>
      <c r="BU1670" t="n">
        <v>46.1150016784668</v>
      </c>
      <c r="BV1670" t="n">
        <v>11.69999980926514</v>
      </c>
      <c r="BW1670" t="n">
        <v/>
      </c>
      <c r="BX1670" t="n">
        <v>48.18000030517578</v>
      </c>
      <c r="BY1670" t="n">
        <v>23.6200008392334</v>
      </c>
      <c r="BZ1670" t="n">
        <v>39.875</v>
      </c>
      <c r="CA1670" t="n">
        <v/>
      </c>
      <c r="CB1670" t="n">
        <v>15.72999954223633</v>
      </c>
      <c r="CC1670" t="n">
        <v>17.3700008392334</v>
      </c>
      <c r="CD1670" t="n">
        <v>98.08999633789062</v>
      </c>
      <c r="CE1670" t="n">
        <v>26.57999992370605</v>
      </c>
      <c r="CF1670" t="n">
        <v>24.42000007629395</v>
      </c>
      <c r="CG1670" t="n">
        <v>38.56000137329102</v>
      </c>
      <c r="CH1670" t="n">
        <v>24.07999992370605</v>
      </c>
      <c r="CI1670" t="n">
        <v>42.78499984741211</v>
      </c>
      <c r="CJ1670" t="n">
        <v>47.60499954223633</v>
      </c>
      <c r="CK1670" t="n">
        <v>35.61999893188477</v>
      </c>
      <c r="CL1670" t="n">
        <v/>
      </c>
      <c r="CM1670" t="n">
        <v>9.875</v>
      </c>
      <c r="CN1670" t="n">
        <v>15.55000019073486</v>
      </c>
      <c r="CO1670" t="n">
        <v>17.02199935913086</v>
      </c>
      <c r="CP1670" t="n">
        <v>105.7099990844727</v>
      </c>
      <c r="CQ1670" t="n">
        <v>25.44499969482422</v>
      </c>
      <c r="CR1670" t="n">
        <v>126.0199966430664</v>
      </c>
      <c r="CS1670" t="n">
        <v>26.77499961853027</v>
      </c>
      <c r="CT1670" t="n">
        <v>33.95999908447266</v>
      </c>
      <c r="CU1670" t="n">
        <v>160.3200073242188</v>
      </c>
      <c r="CV1670" t="n">
        <v>14.77799987792969</v>
      </c>
      <c r="CW1670" t="n">
        <v>120.6999969482422</v>
      </c>
      <c r="CX1670" t="n">
        <v>21.49799919128418</v>
      </c>
      <c r="CY1670" t="n">
        <v>144.8999938964844</v>
      </c>
      <c r="CZ1670" t="n">
        <v>24.81999969482422</v>
      </c>
      <c r="DA1670" t="n">
        <v>100.3199996948242</v>
      </c>
      <c r="DB1670" t="n">
        <v>23.25600051879883</v>
      </c>
      <c r="DC1670" t="n">
        <v>38.72999954223633</v>
      </c>
      <c r="DD1670" t="n">
        <v>3698</v>
      </c>
      <c r="DE1670" t="n">
        <v>34</v>
      </c>
      <c r="DF1670" t="n">
        <v>25.88999938964844</v>
      </c>
      <c r="DG1670" t="n">
        <v>90.16999816894531</v>
      </c>
      <c r="DH1670" t="n">
        <v>202.0399932861328</v>
      </c>
      <c r="DI1670" t="n">
        <v>26.02000045776367</v>
      </c>
      <c r="DJ1670" t="n">
        <v>40.18899917602539</v>
      </c>
      <c r="DK1670" t="n">
        <v>21.01000022888184</v>
      </c>
      <c r="DL1670" t="n">
        <v>67.66000366210938</v>
      </c>
      <c r="DM1670" t="n">
        <v>51.04999923706055</v>
      </c>
      <c r="DN1670" t="n">
        <v>8.965000152587891</v>
      </c>
      <c r="DO1670" t="n">
        <v>15.56999969482422</v>
      </c>
    </row>
    <row r="1671">
      <c r="A1671" s="1" t="n">
        <v>42964</v>
      </c>
      <c r="B1671" t="n">
        <v>4.50600004196167</v>
      </c>
      <c r="C1671" t="n">
        <v>4.445000171661377</v>
      </c>
      <c r="D1671" t="n">
        <v>4.413000106811523</v>
      </c>
      <c r="E1671" t="n">
        <v>159.4400024414062</v>
      </c>
      <c r="F1671" t="n">
        <v>24.15999984741211</v>
      </c>
      <c r="G1671" t="n">
        <v>169.0700073242188</v>
      </c>
      <c r="H1671" t="n">
        <v>5.375</v>
      </c>
      <c r="I1671" t="n">
        <v>119.4899978637695</v>
      </c>
      <c r="J1671" t="n">
        <v>30.71999931335449</v>
      </c>
      <c r="K1671" t="n">
        <v>109.4700012207031</v>
      </c>
      <c r="L1671" t="n">
        <v>119.3349990844727</v>
      </c>
      <c r="M1671" t="n">
        <v>50.52000045776367</v>
      </c>
      <c r="N1671" t="n">
        <v>16.86000061035156</v>
      </c>
      <c r="O1671" t="n">
        <v/>
      </c>
      <c r="P1671" t="n">
        <v>13.75</v>
      </c>
      <c r="Q1671" t="n">
        <v>205.9400024414062</v>
      </c>
      <c r="R1671" t="n">
        <v>106.1179962158203</v>
      </c>
      <c r="S1671" t="n">
        <v>179.8099975585938</v>
      </c>
      <c r="T1671" t="n">
        <v>220.0800018310547</v>
      </c>
      <c r="U1671" t="n">
        <v>116.4899978637695</v>
      </c>
      <c r="V1671" t="n">
        <v>4.120999813079834</v>
      </c>
      <c r="W1671" t="n">
        <v>37.40999984741211</v>
      </c>
      <c r="X1671" t="n">
        <v>82.26000213623047</v>
      </c>
      <c r="Y1671" t="n">
        <v>186.4700012207031</v>
      </c>
      <c r="Z1671" t="n">
        <v>57.61000061035156</v>
      </c>
      <c r="AA1671" t="n">
        <v>34.36999893188477</v>
      </c>
      <c r="AB1671" t="n">
        <v>36.38000106811523</v>
      </c>
      <c r="AC1671" t="n">
        <v>22.14999961853027</v>
      </c>
      <c r="AD1671" t="n">
        <v>14.40999984741211</v>
      </c>
      <c r="AE1671" t="n">
        <v>8.609169960021973</v>
      </c>
      <c r="AF1671" t="n">
        <v>9.447690010070801</v>
      </c>
      <c r="AG1671" t="n">
        <v>37.41999816894531</v>
      </c>
      <c r="AH1671" t="n">
        <v/>
      </c>
      <c r="AI1671" t="n">
        <v>58.56999969482422</v>
      </c>
      <c r="AJ1671" t="n">
        <v>126.120002746582</v>
      </c>
      <c r="AK1671" t="n">
        <v>243.0299987792969</v>
      </c>
      <c r="AL1671" t="n">
        <v>53.29000091552734</v>
      </c>
      <c r="AM1671" t="n">
        <v>9.218549728393555</v>
      </c>
      <c r="AN1671" t="n">
        <v>122.2900009155273</v>
      </c>
      <c r="AO1671" t="n">
        <v>35.07500076293945</v>
      </c>
      <c r="AP1671" t="n">
        <v>31.1299991607666</v>
      </c>
      <c r="AQ1671" t="n">
        <v>108.5599975585938</v>
      </c>
      <c r="AR1671" t="n">
        <v>84.76000213623047</v>
      </c>
      <c r="AS1671" t="n">
        <v>106.1900024414062</v>
      </c>
      <c r="AT1671" t="n">
        <v>20.9950008392334</v>
      </c>
      <c r="AU1671" t="n">
        <v>16.31999969482422</v>
      </c>
      <c r="AV1671" t="n">
        <v>17.61000061035156</v>
      </c>
      <c r="AW1671" t="n">
        <v/>
      </c>
      <c r="AX1671" t="n">
        <v>1.024999976158142</v>
      </c>
      <c r="AY1671" t="n">
        <v/>
      </c>
      <c r="AZ1671" t="n">
        <v>16.21999931335449</v>
      </c>
      <c r="BA1671" t="n">
        <v>52.74499893188477</v>
      </c>
      <c r="BB1671" t="n">
        <v>25.94000053405762</v>
      </c>
      <c r="BC1671" t="n">
        <v>206.1100006103516</v>
      </c>
      <c r="BD1671" t="n">
        <v>209.6399993896484</v>
      </c>
      <c r="BE1671" t="n">
        <v>144.5599975585938</v>
      </c>
      <c r="BF1671" t="n">
        <v>169.8300018310547</v>
      </c>
      <c r="BG1671" t="n">
        <v>113.0299987792969</v>
      </c>
      <c r="BH1671" t="n">
        <v/>
      </c>
      <c r="BI1671" t="n">
        <v>154.5200042724609</v>
      </c>
      <c r="BJ1671" t="n">
        <v>23.0049991607666</v>
      </c>
      <c r="BK1671" t="n">
        <v>22.4950008392334</v>
      </c>
      <c r="BL1671" t="n">
        <v>130.2400054931641</v>
      </c>
      <c r="BM1671" t="n">
        <v>121.2799987792969</v>
      </c>
      <c r="BN1671" t="n">
        <v>18.81999969482422</v>
      </c>
      <c r="BO1671" t="n">
        <v>155.4400024414062</v>
      </c>
      <c r="BP1671" t="n">
        <v>28.03000068664551</v>
      </c>
      <c r="BQ1671" t="n">
        <v>35.30500030517578</v>
      </c>
      <c r="BR1671" t="n">
        <v>31.26000022888184</v>
      </c>
      <c r="BS1671" t="n">
        <v/>
      </c>
      <c r="BT1671" t="n">
        <v>31.29999923706055</v>
      </c>
      <c r="BU1671" t="n">
        <v>45.7400016784668</v>
      </c>
      <c r="BV1671" t="n">
        <v>11.66499996185303</v>
      </c>
      <c r="BW1671" t="n">
        <v/>
      </c>
      <c r="BX1671" t="n">
        <v>47.93000030517578</v>
      </c>
      <c r="BY1671" t="n">
        <v>23.5049991607666</v>
      </c>
      <c r="BZ1671" t="n">
        <v>39.47999954223633</v>
      </c>
      <c r="CA1671" t="n">
        <v/>
      </c>
      <c r="CB1671" t="n">
        <v>15.69499969482422</v>
      </c>
      <c r="CC1671" t="n">
        <v>17.21999931335449</v>
      </c>
      <c r="CD1671" t="n">
        <v>98.02999877929688</v>
      </c>
      <c r="CE1671" t="n">
        <v>26.36000061035156</v>
      </c>
      <c r="CF1671" t="n">
        <v>24.29999923706055</v>
      </c>
      <c r="CG1671" t="n">
        <v>38.41999816894531</v>
      </c>
      <c r="CH1671" t="n">
        <v>24.0049991607666</v>
      </c>
      <c r="CI1671" t="n">
        <v>42.43500137329102</v>
      </c>
      <c r="CJ1671" t="n">
        <v>47.26499938964844</v>
      </c>
      <c r="CK1671" t="n">
        <v>35.31499862670898</v>
      </c>
      <c r="CL1671" t="n">
        <v/>
      </c>
      <c r="CM1671" t="n">
        <v>9.822999954223633</v>
      </c>
      <c r="CN1671" t="n">
        <v>15.47999954223633</v>
      </c>
      <c r="CO1671" t="n">
        <v>16.82399940490723</v>
      </c>
      <c r="CP1671" t="n">
        <v>104.629997253418</v>
      </c>
      <c r="CQ1671" t="n">
        <v>25.13500022888184</v>
      </c>
      <c r="CR1671" t="n">
        <v>125.4499969482422</v>
      </c>
      <c r="CS1671" t="n">
        <v>26.67499923706055</v>
      </c>
      <c r="CT1671" t="n">
        <v>33.7400016784668</v>
      </c>
      <c r="CU1671" t="n">
        <v>160.3999938964844</v>
      </c>
      <c r="CV1671" t="n">
        <v>14.62100028991699</v>
      </c>
      <c r="CW1671" t="n">
        <v>120.1399993896484</v>
      </c>
      <c r="CX1671" t="n">
        <v>21.28400039672852</v>
      </c>
      <c r="CY1671" t="n">
        <v>143.8500061035156</v>
      </c>
      <c r="CZ1671" t="n">
        <v>24.81999969482422</v>
      </c>
      <c r="DA1671" t="n">
        <v>100.3199996948242</v>
      </c>
      <c r="DB1671" t="n">
        <v>23.25699996948242</v>
      </c>
      <c r="DC1671" t="n">
        <v>38.29999923706055</v>
      </c>
      <c r="DD1671" t="n">
        <v>3689</v>
      </c>
      <c r="DE1671" t="n">
        <v>33.63999938964844</v>
      </c>
      <c r="DF1671" t="n">
        <v>25.79999923706055</v>
      </c>
      <c r="DG1671" t="n">
        <v>89.65000152587891</v>
      </c>
      <c r="DH1671" t="n">
        <v>199.9600067138672</v>
      </c>
      <c r="DI1671" t="n">
        <v>25.89999961853027</v>
      </c>
      <c r="DJ1671" t="n">
        <v>39.76900100708008</v>
      </c>
      <c r="DK1671" t="n">
        <v>20.96999931335449</v>
      </c>
      <c r="DL1671" t="n">
        <v>67.11000061035156</v>
      </c>
      <c r="DM1671" t="n">
        <v>50.81000137329102</v>
      </c>
      <c r="DN1671" t="n">
        <v>8.960000038146973</v>
      </c>
      <c r="DO1671" t="n">
        <v>15.52000045776367</v>
      </c>
    </row>
    <row r="1672">
      <c r="A1672" s="1" t="n">
        <v>42965</v>
      </c>
      <c r="B1672" t="n">
        <v>4.553999900817871</v>
      </c>
      <c r="C1672" t="n">
        <v>4.445000171661377</v>
      </c>
      <c r="D1672" t="n">
        <v>4.413000106811523</v>
      </c>
      <c r="E1672" t="n">
        <v>159.6999969482422</v>
      </c>
      <c r="F1672" t="n">
        <v>24</v>
      </c>
      <c r="G1672" t="n">
        <v>169.5299987792969</v>
      </c>
      <c r="H1672" t="n">
        <v>5.440000057220459</v>
      </c>
      <c r="I1672" t="n">
        <v>119.0999984741211</v>
      </c>
      <c r="J1672" t="n">
        <v>30.70000076293945</v>
      </c>
      <c r="K1672" t="n">
        <v>108.870002746582</v>
      </c>
      <c r="L1672" t="n">
        <v>119.3050003051758</v>
      </c>
      <c r="M1672" t="n">
        <v>50.21500015258789</v>
      </c>
      <c r="N1672" t="n">
        <v>16.97999954223633</v>
      </c>
      <c r="O1672" t="n">
        <v/>
      </c>
      <c r="P1672" t="n">
        <v>13.81999969482422</v>
      </c>
      <c r="Q1672" t="n">
        <v>204.8999938964844</v>
      </c>
      <c r="R1672" t="n">
        <v>106.1129989624023</v>
      </c>
      <c r="S1672" t="n">
        <v>177.7200012207031</v>
      </c>
      <c r="T1672" t="n">
        <v>217.9299926757812</v>
      </c>
      <c r="U1672" t="n">
        <v>116.1399993896484</v>
      </c>
      <c r="V1672" t="n">
        <v>4.151000022888184</v>
      </c>
      <c r="W1672" t="n">
        <v>37.45000076293945</v>
      </c>
      <c r="X1672" t="n">
        <v>81.59999847412109</v>
      </c>
      <c r="Y1672" t="n">
        <v>184.9799957275391</v>
      </c>
      <c r="Z1672" t="n">
        <v>57.2400016784668</v>
      </c>
      <c r="AA1672" t="n">
        <v>34.11000061035156</v>
      </c>
      <c r="AB1672" t="n">
        <v>36.27000045776367</v>
      </c>
      <c r="AC1672" t="n">
        <v>22.21999931335449</v>
      </c>
      <c r="AD1672" t="n">
        <v>14.48999977111816</v>
      </c>
      <c r="AE1672" t="n">
        <v>8.556670188903809</v>
      </c>
      <c r="AF1672" t="n">
        <v>9.353460311889648</v>
      </c>
      <c r="AG1672" t="n">
        <v>37.41999816894531</v>
      </c>
      <c r="AH1672" t="n">
        <v/>
      </c>
      <c r="AI1672" t="n">
        <v>58.38000106811523</v>
      </c>
      <c r="AJ1672" t="n">
        <v>126.120002746582</v>
      </c>
      <c r="AK1672" t="n">
        <v>241.9400024414062</v>
      </c>
      <c r="AL1672" t="n">
        <v>53.29000091552734</v>
      </c>
      <c r="AM1672" t="n">
        <v>9.135589599609375</v>
      </c>
      <c r="AN1672" t="n">
        <v>121.4749984741211</v>
      </c>
      <c r="AO1672" t="n">
        <v>34.91500091552734</v>
      </c>
      <c r="AP1672" t="n">
        <v>30.92000007629395</v>
      </c>
      <c r="AQ1672" t="n">
        <v>108.3399963378906</v>
      </c>
      <c r="AR1672" t="n">
        <v>84.18000030517578</v>
      </c>
      <c r="AS1672" t="n">
        <v>105.8600006103516</v>
      </c>
      <c r="AT1672" t="n">
        <v>20.89500045776367</v>
      </c>
      <c r="AU1672" t="n">
        <v>16.27000045776367</v>
      </c>
      <c r="AV1672" t="n">
        <v>17.70000076293945</v>
      </c>
      <c r="AW1672" t="n">
        <v/>
      </c>
      <c r="AX1672" t="n">
        <v>1.019999980926514</v>
      </c>
      <c r="AY1672" t="n">
        <v/>
      </c>
      <c r="AZ1672" t="n">
        <v>16.20000076293945</v>
      </c>
      <c r="BA1672" t="n">
        <v>52.34999847412109</v>
      </c>
      <c r="BB1672" t="n">
        <v>25.8799991607666</v>
      </c>
      <c r="BC1672" t="n">
        <v>206.2599945068359</v>
      </c>
      <c r="BD1672" t="n">
        <v>209.7100067138672</v>
      </c>
      <c r="BE1672" t="n">
        <v>144.5700073242188</v>
      </c>
      <c r="BF1672" t="n">
        <v>169.8600006103516</v>
      </c>
      <c r="BG1672" t="n">
        <v>113.1600036621094</v>
      </c>
      <c r="BH1672" t="n">
        <v/>
      </c>
      <c r="BI1672" t="n">
        <v>154.6100006103516</v>
      </c>
      <c r="BJ1672" t="n">
        <v>22.95999908447266</v>
      </c>
      <c r="BK1672" t="n">
        <v>22.47999954223633</v>
      </c>
      <c r="BL1672" t="n">
        <v>130.1999969482422</v>
      </c>
      <c r="BM1672" t="n">
        <v>121.3000030517578</v>
      </c>
      <c r="BN1672" t="n">
        <v>18.78000068664551</v>
      </c>
      <c r="BO1672" t="n">
        <v>155.4600067138672</v>
      </c>
      <c r="BP1672" t="n">
        <v>28.06500053405762</v>
      </c>
      <c r="BQ1672" t="n">
        <v>35.35499954223633</v>
      </c>
      <c r="BR1672" t="n">
        <v>31.09000015258789</v>
      </c>
      <c r="BS1672" t="n">
        <v/>
      </c>
      <c r="BT1672" t="n">
        <v>31.1200008392334</v>
      </c>
      <c r="BU1672" t="n">
        <v>45.50500106811523</v>
      </c>
      <c r="BV1672" t="n">
        <v>11.6899995803833</v>
      </c>
      <c r="BW1672" t="n">
        <v/>
      </c>
      <c r="BX1672" t="n">
        <v>47.58499908447266</v>
      </c>
      <c r="BY1672" t="n">
        <v>23.31999969482422</v>
      </c>
      <c r="BZ1672" t="n">
        <v>39.16500091552734</v>
      </c>
      <c r="CA1672" t="n">
        <v/>
      </c>
      <c r="CB1672" t="n">
        <v>15.66499996185303</v>
      </c>
      <c r="CC1672" t="n">
        <v>17.07500076293945</v>
      </c>
      <c r="CD1672" t="n">
        <v>97.93000030517578</v>
      </c>
      <c r="CE1672" t="n">
        <v>26.25</v>
      </c>
      <c r="CF1672" t="n">
        <v>24.51000022888184</v>
      </c>
      <c r="CG1672" t="n">
        <v>38.38000106811523</v>
      </c>
      <c r="CH1672" t="n">
        <v>23.59499931335449</v>
      </c>
      <c r="CI1672" t="n">
        <v>42.15499877929688</v>
      </c>
      <c r="CJ1672" t="n">
        <v>46.88000106811523</v>
      </c>
      <c r="CK1672" t="n">
        <v>35.08499908447266</v>
      </c>
      <c r="CL1672" t="n">
        <v/>
      </c>
      <c r="CM1672" t="n">
        <v>9.842000007629395</v>
      </c>
      <c r="CN1672" t="n">
        <v>15.51000022888184</v>
      </c>
      <c r="CO1672" t="n">
        <v>16.62199974060059</v>
      </c>
      <c r="CP1672" t="n">
        <v>104</v>
      </c>
      <c r="CQ1672" t="n">
        <v>24.89999961853027</v>
      </c>
      <c r="CR1672" t="n">
        <v>124.5</v>
      </c>
      <c r="CS1672" t="n">
        <v>26.72500038146973</v>
      </c>
      <c r="CT1672" t="n">
        <v>33.61000061035156</v>
      </c>
      <c r="CU1672" t="n">
        <v>160.4900054931641</v>
      </c>
      <c r="CV1672" t="n">
        <v>14.49100017547607</v>
      </c>
      <c r="CW1672" t="n">
        <v>119.6100006103516</v>
      </c>
      <c r="CX1672" t="n">
        <v>21.11100006103516</v>
      </c>
      <c r="CY1672" t="n">
        <v>142.4600067138672</v>
      </c>
      <c r="CZ1672" t="n">
        <v>25</v>
      </c>
      <c r="DA1672" t="n">
        <v>100.3199996948242</v>
      </c>
      <c r="DB1672" t="n">
        <v>23.26000022888184</v>
      </c>
      <c r="DC1672" t="n">
        <v>38.04999923706055</v>
      </c>
      <c r="DD1672" t="n">
        <v>3627</v>
      </c>
      <c r="DE1672" t="n">
        <v>33.36999893188477</v>
      </c>
      <c r="DF1672" t="n">
        <v>25.70000076293945</v>
      </c>
      <c r="DG1672" t="n">
        <v>89.04000091552734</v>
      </c>
      <c r="DH1672" t="n">
        <v>198.3500061035156</v>
      </c>
      <c r="DI1672" t="n">
        <v>25.64999961853027</v>
      </c>
      <c r="DJ1672" t="n">
        <v>39.44200134277344</v>
      </c>
      <c r="DK1672" t="n">
        <v>21.03000068664551</v>
      </c>
      <c r="DL1672" t="n">
        <v>66.66000366210938</v>
      </c>
      <c r="DM1672" t="n">
        <v>50.16999816894531</v>
      </c>
      <c r="DN1672" t="n">
        <v>8.994999885559082</v>
      </c>
      <c r="DO1672" t="n">
        <v>15.48999977111816</v>
      </c>
    </row>
    <row r="1673">
      <c r="A1673" s="1" t="n">
        <v>42968</v>
      </c>
      <c r="B1673" t="n">
        <v>4.553999900817871</v>
      </c>
      <c r="C1673" t="n">
        <v>4.445000171661377</v>
      </c>
      <c r="D1673" t="n">
        <v>4.322000026702881</v>
      </c>
      <c r="E1673" t="n">
        <v>159.8399963378906</v>
      </c>
      <c r="F1673" t="n">
        <v>24.05999946594238</v>
      </c>
      <c r="G1673" t="n">
        <v>168.3800048828125</v>
      </c>
      <c r="H1673" t="n">
        <v>5.5</v>
      </c>
      <c r="I1673" t="n">
        <v>118.1399993896484</v>
      </c>
      <c r="J1673" t="n">
        <v>30.45000076293945</v>
      </c>
      <c r="K1673" t="n">
        <v>108.3300018310547</v>
      </c>
      <c r="L1673" t="n">
        <v>119.3249969482422</v>
      </c>
      <c r="M1673" t="n">
        <v>49.95999908447266</v>
      </c>
      <c r="N1673" t="n">
        <v>16.92000007629395</v>
      </c>
      <c r="O1673" t="n">
        <v/>
      </c>
      <c r="P1673" t="n">
        <v>13.8100004196167</v>
      </c>
      <c r="Q1673" t="n">
        <v>204.3899993896484</v>
      </c>
      <c r="R1673" t="n">
        <v>106.1159973144531</v>
      </c>
      <c r="S1673" t="n">
        <v>177.2599945068359</v>
      </c>
      <c r="T1673" t="n">
        <v>217.3600006103516</v>
      </c>
      <c r="U1673" t="n">
        <v>115.1699981689453</v>
      </c>
      <c r="V1673" t="n">
        <v>4.217000007629395</v>
      </c>
      <c r="W1673" t="n">
        <v>37.33000183105469</v>
      </c>
      <c r="X1673" t="n">
        <v>81.44999694824219</v>
      </c>
      <c r="Y1673" t="n">
        <v>183.3500061035156</v>
      </c>
      <c r="Z1673" t="n">
        <v>57</v>
      </c>
      <c r="AA1673" t="n">
        <v>33.95000076293945</v>
      </c>
      <c r="AB1673" t="n">
        <v>36.18999862670898</v>
      </c>
      <c r="AC1673" t="n">
        <v>22.38999938964844</v>
      </c>
      <c r="AD1673" t="n">
        <v>14.57999992370605</v>
      </c>
      <c r="AE1673" t="n">
        <v>8.505829811096191</v>
      </c>
      <c r="AF1673" t="n">
        <v>9.34922981262207</v>
      </c>
      <c r="AG1673" t="n">
        <v>37.34999847412109</v>
      </c>
      <c r="AH1673" t="n">
        <v/>
      </c>
      <c r="AI1673" t="n">
        <v>57.90000152587891</v>
      </c>
      <c r="AJ1673" t="n">
        <v>126.3499984741211</v>
      </c>
      <c r="AK1673" t="n">
        <v>240.9700012207031</v>
      </c>
      <c r="AL1673" t="n">
        <v>53.0099983215332</v>
      </c>
      <c r="AM1673" t="n">
        <v>9.055230140686035</v>
      </c>
      <c r="AN1673" t="n">
        <v>119.9100036621094</v>
      </c>
      <c r="AO1673" t="n">
        <v>34.67499923706055</v>
      </c>
      <c r="AP1673" t="n">
        <v>30.77499961853027</v>
      </c>
      <c r="AQ1673" t="n">
        <v>108.370002746582</v>
      </c>
      <c r="AR1673" t="n">
        <v>83.97000122070312</v>
      </c>
      <c r="AS1673" t="n">
        <v>104.9700012207031</v>
      </c>
      <c r="AT1673" t="n">
        <v>20.7549991607666</v>
      </c>
      <c r="AU1673" t="n">
        <v>16.19000053405762</v>
      </c>
      <c r="AV1673" t="n">
        <v>17.65500068664551</v>
      </c>
      <c r="AW1673" t="n">
        <v/>
      </c>
      <c r="AX1673" t="n">
        <v>1.014999985694885</v>
      </c>
      <c r="AY1673" t="n">
        <v/>
      </c>
      <c r="AZ1673" t="n">
        <v>16.10000038146973</v>
      </c>
      <c r="BA1673" t="n">
        <v>52.06999969482422</v>
      </c>
      <c r="BB1673" t="n">
        <v>25.70000076293945</v>
      </c>
      <c r="BC1673" t="n">
        <v>206.3699951171875</v>
      </c>
      <c r="BD1673" t="n">
        <v>209.8300018310547</v>
      </c>
      <c r="BE1673" t="n">
        <v>144.5500030517578</v>
      </c>
      <c r="BF1673" t="n">
        <v>169.9100036621094</v>
      </c>
      <c r="BG1673" t="n">
        <v>112.4000015258789</v>
      </c>
      <c r="BH1673" t="n">
        <v/>
      </c>
      <c r="BI1673" t="n">
        <v>154.6399993896484</v>
      </c>
      <c r="BJ1673" t="n">
        <v>22.79999923706055</v>
      </c>
      <c r="BK1673" t="n">
        <v>22.34499931335449</v>
      </c>
      <c r="BL1673" t="n">
        <v>130.2400054931641</v>
      </c>
      <c r="BM1673" t="n">
        <v>121.4000015258789</v>
      </c>
      <c r="BN1673" t="n">
        <v>18.81999969482422</v>
      </c>
      <c r="BO1673" t="n">
        <v>155.5200042724609</v>
      </c>
      <c r="BP1673" t="n">
        <v>27.96500015258789</v>
      </c>
      <c r="BQ1673" t="n">
        <v>35.22999954223633</v>
      </c>
      <c r="BR1673" t="n">
        <v>30.94000053405762</v>
      </c>
      <c r="BS1673" t="n">
        <v/>
      </c>
      <c r="BT1673" t="n">
        <v>30.88999938964844</v>
      </c>
      <c r="BU1673" t="n">
        <v>45.25500106811523</v>
      </c>
      <c r="BV1673" t="n">
        <v>11.58500003814697</v>
      </c>
      <c r="BW1673" t="n">
        <v/>
      </c>
      <c r="BX1673" t="n">
        <v>47.36000061035156</v>
      </c>
      <c r="BY1673" t="n">
        <v>23.23500061035156</v>
      </c>
      <c r="BZ1673" t="n">
        <v>38.81499862670898</v>
      </c>
      <c r="CA1673" t="n">
        <v/>
      </c>
      <c r="CB1673" t="n">
        <v>15.39999961853027</v>
      </c>
      <c r="CC1673" t="n">
        <v>16.97500038146973</v>
      </c>
      <c r="CD1673" t="n">
        <v>97.91000366210938</v>
      </c>
      <c r="CE1673" t="n">
        <v>26.11000061035156</v>
      </c>
      <c r="CF1673" t="n">
        <v>24.77000045776367</v>
      </c>
      <c r="CG1673" t="n">
        <v>38.11999893188477</v>
      </c>
      <c r="CH1673" t="n">
        <v>23.67000007629395</v>
      </c>
      <c r="CI1673" t="n">
        <v>41.83499908447266</v>
      </c>
      <c r="CJ1673" t="n">
        <v>46.74499893188477</v>
      </c>
      <c r="CK1673" t="n">
        <v>34.81999969482422</v>
      </c>
      <c r="CL1673" t="n">
        <v/>
      </c>
      <c r="CM1673" t="n">
        <v>9.805999755859375</v>
      </c>
      <c r="CN1673" t="n">
        <v>15.59000015258789</v>
      </c>
      <c r="CO1673" t="n">
        <v>16.44000053405762</v>
      </c>
      <c r="CP1673" t="n">
        <v>102.2300033569336</v>
      </c>
      <c r="CQ1673" t="n">
        <v>24.55999946594238</v>
      </c>
      <c r="CR1673" t="n">
        <v>123.9700012207031</v>
      </c>
      <c r="CS1673" t="n">
        <v>26.47999954223633</v>
      </c>
      <c r="CT1673" t="n">
        <v>33.36999893188477</v>
      </c>
      <c r="CU1673" t="n">
        <v>160.5500030517578</v>
      </c>
      <c r="CV1673" t="n">
        <v>14.36800003051758</v>
      </c>
      <c r="CW1673" t="n">
        <v>119.0899963378906</v>
      </c>
      <c r="CX1673" t="n">
        <v>20.91900062561035</v>
      </c>
      <c r="CY1673" t="n">
        <v>142.1799926757812</v>
      </c>
      <c r="CZ1673" t="n">
        <v>25</v>
      </c>
      <c r="DA1673" t="n">
        <v>99.62999725341797</v>
      </c>
      <c r="DB1673" t="n">
        <v>23.26899909973145</v>
      </c>
      <c r="DC1673" t="n">
        <v>37.75</v>
      </c>
      <c r="DD1673" t="n">
        <v>3642</v>
      </c>
      <c r="DE1673" t="n">
        <v>33.06999969482422</v>
      </c>
      <c r="DF1673" t="n">
        <v>25.54999923706055</v>
      </c>
      <c r="DG1673" t="n">
        <v>88.20999908447266</v>
      </c>
      <c r="DH1673" t="n">
        <v>196.5399932861328</v>
      </c>
      <c r="DI1673" t="n">
        <v>25.51000022888184</v>
      </c>
      <c r="DJ1673" t="n">
        <v>39.08399963378906</v>
      </c>
      <c r="DK1673" t="n">
        <v>20.8799991607666</v>
      </c>
      <c r="DL1673" t="n">
        <v>66.26999664306641</v>
      </c>
      <c r="DM1673" t="n">
        <v>49.79999923706055</v>
      </c>
      <c r="DN1673" t="n">
        <v>8.960000038146973</v>
      </c>
      <c r="DO1673" t="n">
        <v>15.34000015258789</v>
      </c>
    </row>
    <row r="1674">
      <c r="A1674" s="1" t="n">
        <v>42969</v>
      </c>
      <c r="B1674" t="n">
        <v>4.559000015258789</v>
      </c>
      <c r="C1674" t="n">
        <v>4.445000171661377</v>
      </c>
      <c r="D1674" t="n">
        <v>4.380000114440918</v>
      </c>
      <c r="E1674" t="n">
        <v>159.8899993896484</v>
      </c>
      <c r="F1674" t="n">
        <v>24.36000061035156</v>
      </c>
      <c r="G1674" t="n">
        <v>168.9299926757812</v>
      </c>
      <c r="H1674" t="n">
        <v>5.40500020980835</v>
      </c>
      <c r="I1674" t="n">
        <v>119.7300033569336</v>
      </c>
      <c r="J1674" t="n">
        <v>30.86000061035156</v>
      </c>
      <c r="K1674" t="n">
        <v>109.0100021362305</v>
      </c>
      <c r="L1674" t="n">
        <v>119.2949981689453</v>
      </c>
      <c r="M1674" t="n">
        <v>50.40999984741211</v>
      </c>
      <c r="N1674" t="n">
        <v>16.94000053405762</v>
      </c>
      <c r="O1674" t="n">
        <v/>
      </c>
      <c r="P1674" t="n">
        <v>13.82999992370605</v>
      </c>
      <c r="Q1674" t="n">
        <v>205.2299957275391</v>
      </c>
      <c r="R1674" t="n">
        <v>106.1050033569336</v>
      </c>
      <c r="S1674" t="n">
        <v>178.6600036621094</v>
      </c>
      <c r="T1674" t="n">
        <v>219.3200073242188</v>
      </c>
      <c r="U1674" t="n">
        <v>116.7300033569336</v>
      </c>
      <c r="V1674" t="n">
        <v>4.099999904632568</v>
      </c>
      <c r="W1674" t="n">
        <v>37.84999847412109</v>
      </c>
      <c r="X1674" t="n">
        <v>82.08999633789062</v>
      </c>
      <c r="Y1674" t="n">
        <v>185.5800018310547</v>
      </c>
      <c r="Z1674" t="n">
        <v>57.45999908447266</v>
      </c>
      <c r="AA1674" t="n">
        <v>34.2599983215332</v>
      </c>
      <c r="AB1674" t="n">
        <v>36.16999816894531</v>
      </c>
      <c r="AC1674" t="n">
        <v>22.06999969482422</v>
      </c>
      <c r="AD1674" t="n">
        <v>14.4399995803833</v>
      </c>
      <c r="AE1674" t="n">
        <v>8.592499732971191</v>
      </c>
      <c r="AF1674" t="n">
        <v>9.382309913635254</v>
      </c>
      <c r="AG1674" t="n">
        <v>37.88999938964844</v>
      </c>
      <c r="AH1674" t="n">
        <v/>
      </c>
      <c r="AI1674" t="n">
        <v>58.68000030517578</v>
      </c>
      <c r="AJ1674" t="n">
        <v>126.4000015258789</v>
      </c>
      <c r="AK1674" t="n">
        <v>243.2599945068359</v>
      </c>
      <c r="AL1674" t="n">
        <v>53.77000045776367</v>
      </c>
      <c r="AM1674" t="n">
        <v>9.167590141296387</v>
      </c>
      <c r="AN1674" t="n">
        <v>122</v>
      </c>
      <c r="AO1674" t="n">
        <v>35.00500106811523</v>
      </c>
      <c r="AP1674" t="n">
        <v>31.06500053405762</v>
      </c>
      <c r="AQ1674" t="n">
        <v>108.3899993896484</v>
      </c>
      <c r="AR1674" t="n">
        <v>84.70999908447266</v>
      </c>
      <c r="AS1674" t="n">
        <v>106.4400024414062</v>
      </c>
      <c r="AT1674" t="n">
        <v>21.04999923706055</v>
      </c>
      <c r="AU1674" t="n">
        <v>16.27499961853027</v>
      </c>
      <c r="AV1674" t="n">
        <v>17.69000053405762</v>
      </c>
      <c r="AW1674" t="n">
        <v/>
      </c>
      <c r="AX1674" t="n">
        <v>1.024999976158142</v>
      </c>
      <c r="AY1674" t="n">
        <v/>
      </c>
      <c r="AZ1674" t="n">
        <v>16.31999969482422</v>
      </c>
      <c r="BA1674" t="n">
        <v>52.58000183105469</v>
      </c>
      <c r="BB1674" t="n">
        <v>25.93000030517578</v>
      </c>
      <c r="BC1674" t="n">
        <v>205.8300018310547</v>
      </c>
      <c r="BD1674" t="n">
        <v>209.5299987792969</v>
      </c>
      <c r="BE1674" t="n">
        <v>144.4900054931641</v>
      </c>
      <c r="BF1674" t="n">
        <v>169.6799926757812</v>
      </c>
      <c r="BG1674" t="n">
        <v>112.8300018310547</v>
      </c>
      <c r="BH1674" t="n">
        <v/>
      </c>
      <c r="BI1674" t="n">
        <v>154.6999969482422</v>
      </c>
      <c r="BJ1674" t="n">
        <v>22.93499946594238</v>
      </c>
      <c r="BK1674" t="n">
        <v>22.48500061035156</v>
      </c>
      <c r="BL1674" t="n">
        <v>130.2100067138672</v>
      </c>
      <c r="BM1674" t="n">
        <v>121.3399963378906</v>
      </c>
      <c r="BN1674" t="n">
        <v>18.98999977111816</v>
      </c>
      <c r="BO1674" t="n">
        <v>155.3600006103516</v>
      </c>
      <c r="BP1674" t="n">
        <v>28.29000091552734</v>
      </c>
      <c r="BQ1674" t="n">
        <v>35.72000122070312</v>
      </c>
      <c r="BR1674" t="n">
        <v>31.22500038146973</v>
      </c>
      <c r="BS1674" t="n">
        <v/>
      </c>
      <c r="BT1674" t="n">
        <v>31.21999931335449</v>
      </c>
      <c r="BU1674" t="n">
        <v>45.55500030517578</v>
      </c>
      <c r="BV1674" t="n">
        <v>11.65999984741211</v>
      </c>
      <c r="BW1674" t="n">
        <v/>
      </c>
      <c r="BX1674" t="n">
        <v>47.77500152587891</v>
      </c>
      <c r="BY1674" t="n">
        <v>23.43499946594238</v>
      </c>
      <c r="BZ1674" t="n">
        <v>39.27500152587891</v>
      </c>
      <c r="CA1674" t="n">
        <v/>
      </c>
      <c r="CB1674" t="n">
        <v>15.52499961853027</v>
      </c>
      <c r="CC1674" t="n">
        <v>17.1200008392334</v>
      </c>
      <c r="CD1674" t="n">
        <v>97.91999816894531</v>
      </c>
      <c r="CE1674" t="n">
        <v>26.29999923706055</v>
      </c>
      <c r="CF1674" t="n">
        <v>24.84000015258789</v>
      </c>
      <c r="CG1674" t="n">
        <v>38.75</v>
      </c>
      <c r="CH1674" t="n">
        <v>23.73999977111816</v>
      </c>
      <c r="CI1674" t="n">
        <v>42.27000045776367</v>
      </c>
      <c r="CJ1674" t="n">
        <v>47.09999847412109</v>
      </c>
      <c r="CK1674" t="n">
        <v>35.17499923706055</v>
      </c>
      <c r="CL1674" t="n">
        <v/>
      </c>
      <c r="CM1674" t="n">
        <v>9.942999839782715</v>
      </c>
      <c r="CN1674" t="n">
        <v>15.78999996185303</v>
      </c>
      <c r="CO1674" t="n">
        <v>16.73600006103516</v>
      </c>
      <c r="CP1674" t="n">
        <v>105.0699996948242</v>
      </c>
      <c r="CQ1674" t="n">
        <v>25.03000068664551</v>
      </c>
      <c r="CR1674" t="n">
        <v>125.0899963378906</v>
      </c>
      <c r="CS1674" t="n">
        <v>26.64500045776367</v>
      </c>
      <c r="CT1674" t="n">
        <v>33.69499969482422</v>
      </c>
      <c r="CU1674" t="n">
        <v>160.4400024414062</v>
      </c>
      <c r="CV1674" t="n">
        <v>14.52999973297119</v>
      </c>
      <c r="CW1674" t="n">
        <v>119.8399963378906</v>
      </c>
      <c r="CX1674" t="n">
        <v>21.17200088500977</v>
      </c>
      <c r="CY1674" t="n">
        <v>143.2799987792969</v>
      </c>
      <c r="CZ1674" t="n">
        <v>25</v>
      </c>
      <c r="DA1674" t="n">
        <v>99.62999725341797</v>
      </c>
      <c r="DB1674" t="n">
        <v>23.26199913024902</v>
      </c>
      <c r="DC1674" t="n">
        <v>38.08000183105469</v>
      </c>
      <c r="DD1674" t="n">
        <v>3658</v>
      </c>
      <c r="DE1674" t="n">
        <v>33.45000076293945</v>
      </c>
      <c r="DF1674" t="n">
        <v>25.76000022888184</v>
      </c>
      <c r="DG1674" t="n">
        <v>89</v>
      </c>
      <c r="DH1674" t="n">
        <v>198.8800048828125</v>
      </c>
      <c r="DI1674" t="n">
        <v>25.75</v>
      </c>
      <c r="DJ1674" t="n">
        <v>39.55899810791016</v>
      </c>
      <c r="DK1674" t="n">
        <v>20.95999908447266</v>
      </c>
      <c r="DL1674" t="n">
        <v>66.91999816894531</v>
      </c>
      <c r="DM1674" t="n">
        <v>50.11999893188477</v>
      </c>
      <c r="DN1674" t="n">
        <v>9.095000267028809</v>
      </c>
      <c r="DO1674" t="n">
        <v>15.42500019073486</v>
      </c>
    </row>
    <row r="1675">
      <c r="A1675" s="1" t="n">
        <v>42970</v>
      </c>
      <c r="B1675" t="n">
        <v>4.559000015258789</v>
      </c>
      <c r="C1675" t="n">
        <v>4.416999816894531</v>
      </c>
      <c r="D1675" t="n">
        <v>4.34499979019165</v>
      </c>
      <c r="E1675" t="n">
        <v>160.1999969482422</v>
      </c>
      <c r="F1675" t="n">
        <v>24.47999954223633</v>
      </c>
      <c r="G1675" t="n">
        <v>168.6000061035156</v>
      </c>
      <c r="H1675" t="n">
        <v>5.440000057220459</v>
      </c>
      <c r="I1675" t="n">
        <v>119.25</v>
      </c>
      <c r="J1675" t="n">
        <v>30.69000053405762</v>
      </c>
      <c r="K1675" t="n">
        <v>109</v>
      </c>
      <c r="L1675" t="n">
        <v>119.3199996948242</v>
      </c>
      <c r="M1675" t="n">
        <v>50.24499893188477</v>
      </c>
      <c r="N1675" t="n">
        <v>16.84000015258789</v>
      </c>
      <c r="O1675" t="n">
        <v/>
      </c>
      <c r="P1675" t="n">
        <v>13.83500003814697</v>
      </c>
      <c r="Q1675" t="n">
        <v>203.6999969482422</v>
      </c>
      <c r="R1675" t="n">
        <v>106.109001159668</v>
      </c>
      <c r="S1675" t="n">
        <v>177.4700012207031</v>
      </c>
      <c r="T1675" t="n">
        <v>217.9299926757812</v>
      </c>
      <c r="U1675" t="n">
        <v>116.2200012207031</v>
      </c>
      <c r="V1675" t="n">
        <v>4.138000011444092</v>
      </c>
      <c r="W1675" t="n">
        <v>37.81000137329102</v>
      </c>
      <c r="X1675" t="n">
        <v>81.70999908447266</v>
      </c>
      <c r="Y1675" t="n">
        <v>185.0200042724609</v>
      </c>
      <c r="Z1675" t="n">
        <v>57.25</v>
      </c>
      <c r="AA1675" t="n">
        <v>34.06999969482422</v>
      </c>
      <c r="AB1675" t="n">
        <v>36.02999877929688</v>
      </c>
      <c r="AC1675" t="n">
        <v>22.17000007629395</v>
      </c>
      <c r="AD1675" t="n">
        <v>14.51000022888184</v>
      </c>
      <c r="AE1675" t="n">
        <v>8.560830116271973</v>
      </c>
      <c r="AF1675" t="n">
        <v>9.355770111083984</v>
      </c>
      <c r="AG1675" t="n">
        <v>37.83000183105469</v>
      </c>
      <c r="AH1675" t="n">
        <v/>
      </c>
      <c r="AI1675" t="n">
        <v>58.41999816894531</v>
      </c>
      <c r="AJ1675" t="n">
        <v>126.4000015258789</v>
      </c>
      <c r="AK1675" t="n">
        <v>242.7799987792969</v>
      </c>
      <c r="AL1675" t="n">
        <v>53.79000091552734</v>
      </c>
      <c r="AM1675" t="n">
        <v>9.139089584350586</v>
      </c>
      <c r="AN1675" t="n">
        <v>121.5599975585938</v>
      </c>
      <c r="AO1675" t="n">
        <v>34.83000183105469</v>
      </c>
      <c r="AP1675" t="n">
        <v>30.89999961853027</v>
      </c>
      <c r="AQ1675" t="n">
        <v>108.4599990844727</v>
      </c>
      <c r="AR1675" t="n">
        <v>84.26000213623047</v>
      </c>
      <c r="AS1675" t="n">
        <v>105.9199981689453</v>
      </c>
      <c r="AT1675" t="n">
        <v>20.96999931335449</v>
      </c>
      <c r="AU1675" t="n">
        <v>16.17499923706055</v>
      </c>
      <c r="AV1675" t="n">
        <v>17.67499923706055</v>
      </c>
      <c r="AW1675" t="n">
        <v/>
      </c>
      <c r="AX1675" t="n">
        <v>1.014999985694885</v>
      </c>
      <c r="AY1675" t="n">
        <v/>
      </c>
      <c r="AZ1675" t="n">
        <v>16.25</v>
      </c>
      <c r="BA1675" t="n">
        <v>52.34000015258789</v>
      </c>
      <c r="BB1675" t="n">
        <v>25.78000068664551</v>
      </c>
      <c r="BC1675" t="n">
        <v>205.8800048828125</v>
      </c>
      <c r="BD1675" t="n">
        <v>209.6399993896484</v>
      </c>
      <c r="BE1675" t="n">
        <v>144.4700012207031</v>
      </c>
      <c r="BF1675" t="n">
        <v>169.6999969482422</v>
      </c>
      <c r="BG1675" t="n">
        <v>112.4800033569336</v>
      </c>
      <c r="BH1675" t="n">
        <v/>
      </c>
      <c r="BI1675" t="n">
        <v>154.8000030517578</v>
      </c>
      <c r="BJ1675" t="n">
        <v>22.81999969482422</v>
      </c>
      <c r="BK1675" t="n">
        <v>22.38500022888184</v>
      </c>
      <c r="BL1675" t="n">
        <v>130.2700042724609</v>
      </c>
      <c r="BM1675" t="n">
        <v>121.379997253418</v>
      </c>
      <c r="BN1675" t="n">
        <v>19.03000068664551</v>
      </c>
      <c r="BO1675" t="n">
        <v>155.3699951171875</v>
      </c>
      <c r="BP1675" t="n">
        <v>28.26499938964844</v>
      </c>
      <c r="BQ1675" t="n">
        <v>35.67499923706055</v>
      </c>
      <c r="BR1675" t="n">
        <v>31.06500053405762</v>
      </c>
      <c r="BS1675" t="n">
        <v/>
      </c>
      <c r="BT1675" t="n">
        <v>31.10000038146973</v>
      </c>
      <c r="BU1675" t="n">
        <v>45.47000122070312</v>
      </c>
      <c r="BV1675" t="n">
        <v>11.61499977111816</v>
      </c>
      <c r="BW1675" t="n">
        <v/>
      </c>
      <c r="BX1675" t="n">
        <v>47.50500106811523</v>
      </c>
      <c r="BY1675" t="n">
        <v>23.31500053405762</v>
      </c>
      <c r="BZ1675" t="n">
        <v>39.18999862670898</v>
      </c>
      <c r="CA1675" t="n">
        <v/>
      </c>
      <c r="CB1675" t="n">
        <v>15.55000019073486</v>
      </c>
      <c r="CC1675" t="n">
        <v>17.06500053405762</v>
      </c>
      <c r="CD1675" t="n">
        <v>97.83999633789062</v>
      </c>
      <c r="CE1675" t="n">
        <v>26.19000053405762</v>
      </c>
      <c r="CF1675" t="n">
        <v>24.94000053405762</v>
      </c>
      <c r="CG1675" t="n">
        <v>38.56000137329102</v>
      </c>
      <c r="CH1675" t="n">
        <v>23.84000015258789</v>
      </c>
      <c r="CI1675" t="n">
        <v>42.1349983215332</v>
      </c>
      <c r="CJ1675" t="n">
        <v>47.09000015258789</v>
      </c>
      <c r="CK1675" t="n">
        <v>35.06000137329102</v>
      </c>
      <c r="CL1675" t="n">
        <v/>
      </c>
      <c r="CM1675" t="n">
        <v>9.932000160217285</v>
      </c>
      <c r="CN1675" t="n">
        <v>15.72999954223633</v>
      </c>
      <c r="CO1675" t="n">
        <v>16.62899971008301</v>
      </c>
      <c r="CP1675" t="n">
        <v>104.1100006103516</v>
      </c>
      <c r="CQ1675" t="n">
        <v>24.78000068664551</v>
      </c>
      <c r="CR1675" t="n">
        <v>124.4100036621094</v>
      </c>
      <c r="CS1675" t="n">
        <v>26.55500030517578</v>
      </c>
      <c r="CT1675" t="n">
        <v>33.5099983215332</v>
      </c>
      <c r="CU1675" t="n">
        <v>160.5200042724609</v>
      </c>
      <c r="CV1675" t="n">
        <v>14.51000022888184</v>
      </c>
      <c r="CW1675" t="n">
        <v>119.75</v>
      </c>
      <c r="CX1675" t="n">
        <v>21.11199951171875</v>
      </c>
      <c r="CY1675" t="n">
        <v>143.3999938964844</v>
      </c>
      <c r="CZ1675" t="n">
        <v>24.88999938964844</v>
      </c>
      <c r="DA1675" t="n">
        <v>99.62999725341797</v>
      </c>
      <c r="DB1675" t="n">
        <v>23.27199935913086</v>
      </c>
      <c r="DC1675" t="n">
        <v>37.97999954223633</v>
      </c>
      <c r="DD1675" t="n">
        <v>3654</v>
      </c>
      <c r="DE1675" t="n">
        <v>33.34999847412109</v>
      </c>
      <c r="DF1675" t="n">
        <v>25.81999969482422</v>
      </c>
      <c r="DG1675" t="n">
        <v>88.69999694824219</v>
      </c>
      <c r="DH1675" t="n">
        <v>198.3800048828125</v>
      </c>
      <c r="DI1675" t="n">
        <v>25.67000007629395</v>
      </c>
      <c r="DJ1675" t="n">
        <v>39.44699859619141</v>
      </c>
      <c r="DK1675" t="n">
        <v>20.90999984741211</v>
      </c>
      <c r="DL1675" t="n">
        <v>66.72000122070312</v>
      </c>
      <c r="DM1675" t="n">
        <v>50.31000137329102</v>
      </c>
      <c r="DN1675" t="n">
        <v>9.050000190734863</v>
      </c>
      <c r="DO1675" t="n">
        <v>15.36999988555908</v>
      </c>
    </row>
    <row r="1676">
      <c r="A1676" s="1" t="n">
        <v>42971</v>
      </c>
      <c r="B1676" t="n">
        <v>4.559000015258789</v>
      </c>
      <c r="C1676" t="n">
        <v>4.416999816894531</v>
      </c>
      <c r="D1676" t="n">
        <v>4.324999809265137</v>
      </c>
      <c r="E1676" t="n">
        <v>160.2200012207031</v>
      </c>
      <c r="F1676" t="n">
        <v>24.51000022888184</v>
      </c>
      <c r="G1676" t="n">
        <v>168.6399993896484</v>
      </c>
      <c r="H1676" t="n">
        <v>5.449999809265137</v>
      </c>
      <c r="I1676" t="n">
        <v>119.25</v>
      </c>
      <c r="J1676" t="n">
        <v>30.73999977111816</v>
      </c>
      <c r="K1676" t="n">
        <v>108.5100021362305</v>
      </c>
      <c r="L1676" t="n">
        <v>119.3150024414062</v>
      </c>
      <c r="M1676" t="n">
        <v>50.18999862670898</v>
      </c>
      <c r="N1676" t="n">
        <v>17</v>
      </c>
      <c r="O1676" t="n">
        <v/>
      </c>
      <c r="P1676" t="n">
        <v>13.85499954223633</v>
      </c>
      <c r="Q1676" t="n">
        <v>204.2400054931641</v>
      </c>
      <c r="R1676" t="n">
        <v>106.1070022583008</v>
      </c>
      <c r="S1676" t="n">
        <v>178.2700042724609</v>
      </c>
      <c r="T1676" t="n">
        <v>218.8399963378906</v>
      </c>
      <c r="U1676" t="n">
        <v>116.2600021362305</v>
      </c>
      <c r="V1676" t="n">
        <v>4.136000156402588</v>
      </c>
      <c r="W1676" t="n">
        <v>37.90000152587891</v>
      </c>
      <c r="X1676" t="n">
        <v>81.76000213623047</v>
      </c>
      <c r="Y1676" t="n">
        <v>184.3300018310547</v>
      </c>
      <c r="Z1676" t="n">
        <v>57.2599983215332</v>
      </c>
      <c r="AA1676" t="n">
        <v>34.04999923706055</v>
      </c>
      <c r="AB1676" t="n">
        <v>36.02000045776367</v>
      </c>
      <c r="AC1676" t="n">
        <v>22.18000030517578</v>
      </c>
      <c r="AD1676" t="n">
        <v>14.48999977111816</v>
      </c>
      <c r="AE1676" t="n">
        <v>8.548330307006836</v>
      </c>
      <c r="AF1676" t="n">
        <v>9.36653995513916</v>
      </c>
      <c r="AG1676" t="n">
        <v>37.93999862670898</v>
      </c>
      <c r="AH1676" t="n">
        <v/>
      </c>
      <c r="AI1676" t="n">
        <v>58.43000030517578</v>
      </c>
      <c r="AJ1676" t="n">
        <v>126.4000015258789</v>
      </c>
      <c r="AK1676" t="n">
        <v>241.2899932861328</v>
      </c>
      <c r="AL1676" t="n">
        <v>53.90000152587891</v>
      </c>
      <c r="AM1676" t="n">
        <v>9.108449935913086</v>
      </c>
      <c r="AN1676" t="n">
        <v>120.5149993896484</v>
      </c>
      <c r="AO1676" t="n">
        <v>34.8849983215332</v>
      </c>
      <c r="AP1676" t="n">
        <v>30.95999908447266</v>
      </c>
      <c r="AQ1676" t="n">
        <v>108.4400024414062</v>
      </c>
      <c r="AR1676" t="n">
        <v>84.31999969482422</v>
      </c>
      <c r="AS1676" t="n">
        <v>105.9400024414062</v>
      </c>
      <c r="AT1676" t="n">
        <v>20.91500091552734</v>
      </c>
      <c r="AU1676" t="n">
        <v>16.16500091552734</v>
      </c>
      <c r="AV1676" t="n">
        <v>17.68499946594238</v>
      </c>
      <c r="AW1676" t="n">
        <v/>
      </c>
      <c r="AX1676" t="n">
        <v>1.029999971389771</v>
      </c>
      <c r="AY1676" t="n">
        <v/>
      </c>
      <c r="AZ1676" t="n">
        <v>16.23999977111816</v>
      </c>
      <c r="BA1676" t="n">
        <v>52.34000015258789</v>
      </c>
      <c r="BB1676" t="n">
        <v>25.71999931335449</v>
      </c>
      <c r="BC1676" t="n">
        <v>206.0099945068359</v>
      </c>
      <c r="BD1676" t="n">
        <v>209.5899963378906</v>
      </c>
      <c r="BE1676" t="n">
        <v>144.4700012207031</v>
      </c>
      <c r="BF1676" t="n">
        <v>169.75</v>
      </c>
      <c r="BG1676" t="n">
        <v>112.4800033569336</v>
      </c>
      <c r="BH1676" t="n">
        <v/>
      </c>
      <c r="BI1676" t="n">
        <v>154.7799987792969</v>
      </c>
      <c r="BJ1676" t="n">
        <v>22.88999938964844</v>
      </c>
      <c r="BK1676" t="n">
        <v>22.43000030517578</v>
      </c>
      <c r="BL1676" t="n">
        <v>130.3300018310547</v>
      </c>
      <c r="BM1676" t="n">
        <v>121.370002746582</v>
      </c>
      <c r="BN1676" t="n">
        <v>19.19000053405762</v>
      </c>
      <c r="BO1676" t="n">
        <v>155.4199981689453</v>
      </c>
      <c r="BP1676" t="n">
        <v>28.36499977111816</v>
      </c>
      <c r="BQ1676" t="n">
        <v>35.76499938964844</v>
      </c>
      <c r="BR1676" t="n">
        <v>31.11000061035156</v>
      </c>
      <c r="BS1676" t="n">
        <v/>
      </c>
      <c r="BT1676" t="n">
        <v>31.07999992370605</v>
      </c>
      <c r="BU1676" t="n">
        <v>45.35499954223633</v>
      </c>
      <c r="BV1676" t="n">
        <v>11.5649995803833</v>
      </c>
      <c r="BW1676" t="n">
        <v/>
      </c>
      <c r="BX1676" t="n">
        <v>47.59999847412109</v>
      </c>
      <c r="BY1676" t="n">
        <v>23.35000038146973</v>
      </c>
      <c r="BZ1676" t="n">
        <v>39.04499816894531</v>
      </c>
      <c r="CA1676" t="n">
        <v/>
      </c>
      <c r="CB1676" t="n">
        <v>15.59500026702881</v>
      </c>
      <c r="CC1676" t="n">
        <v>17.10000038146973</v>
      </c>
      <c r="CD1676" t="n">
        <v>97.81999969482422</v>
      </c>
      <c r="CE1676" t="n">
        <v>26.19000053405762</v>
      </c>
      <c r="CF1676" t="n">
        <v>24.89999961853027</v>
      </c>
      <c r="CG1676" t="n">
        <v>38.88999938964844</v>
      </c>
      <c r="CH1676" t="n">
        <v>24.0049991607666</v>
      </c>
      <c r="CI1676" t="n">
        <v>42.04000091552734</v>
      </c>
      <c r="CJ1676" t="n">
        <v>46.98500061035156</v>
      </c>
      <c r="CK1676" t="n">
        <v>35</v>
      </c>
      <c r="CL1676" t="n">
        <v/>
      </c>
      <c r="CM1676" t="n">
        <v>9.954000473022461</v>
      </c>
      <c r="CN1676" t="n">
        <v>15.82999992370605</v>
      </c>
      <c r="CO1676" t="n">
        <v>16.60199928283691</v>
      </c>
      <c r="CP1676" t="n">
        <v>104.2399978637695</v>
      </c>
      <c r="CQ1676" t="n">
        <v>24.8700008392334</v>
      </c>
      <c r="CR1676" t="n">
        <v>124.5899963378906</v>
      </c>
      <c r="CS1676" t="n">
        <v>26.41500091552734</v>
      </c>
      <c r="CT1676" t="n">
        <v>33.59000015258789</v>
      </c>
      <c r="CU1676" t="n">
        <v>160.5399932861328</v>
      </c>
      <c r="CV1676" t="n">
        <v>14.48999977111816</v>
      </c>
      <c r="CW1676" t="n">
        <v>119.8199996948242</v>
      </c>
      <c r="CX1676" t="n">
        <v>21.02799987792969</v>
      </c>
      <c r="CY1676" t="n">
        <v>142.7299957275391</v>
      </c>
      <c r="CZ1676" t="n">
        <v>24.94000053405762</v>
      </c>
      <c r="DA1676" t="n">
        <v>99.62999725341797</v>
      </c>
      <c r="DB1676" t="n">
        <v>23.27599906921387</v>
      </c>
      <c r="DC1676" t="n">
        <v>37.93999862670898</v>
      </c>
      <c r="DD1676" t="n">
        <v>3673</v>
      </c>
      <c r="DE1676" t="n">
        <v>33.20999908447266</v>
      </c>
      <c r="DF1676" t="n">
        <v>25.86000061035156</v>
      </c>
      <c r="DG1676" t="n">
        <v>88.80999755859375</v>
      </c>
      <c r="DH1676" t="n">
        <v>197.6199951171875</v>
      </c>
      <c r="DI1676" t="n">
        <v>25.65999984741211</v>
      </c>
      <c r="DJ1676" t="n">
        <v>39.27999877929688</v>
      </c>
      <c r="DK1676" t="n">
        <v>20.8799991607666</v>
      </c>
      <c r="DL1676" t="n">
        <v>66.66000366210938</v>
      </c>
      <c r="DM1676" t="n">
        <v>50.5099983215332</v>
      </c>
      <c r="DN1676" t="n">
        <v>8.984999656677246</v>
      </c>
      <c r="DO1676" t="n">
        <v>15.31999969482422</v>
      </c>
    </row>
    <row r="1677">
      <c r="A1677" s="1" t="n">
        <v>42972</v>
      </c>
      <c r="B1677" t="n">
        <v>4.559000015258789</v>
      </c>
      <c r="C1677" t="n">
        <v>4.416999816894531</v>
      </c>
      <c r="D1677" t="n">
        <v>4.316999912261963</v>
      </c>
      <c r="E1677" t="n">
        <v>160.1699981689453</v>
      </c>
      <c r="F1677" t="n">
        <v>24.65999984741211</v>
      </c>
      <c r="G1677" t="n">
        <v>167.7799987792969</v>
      </c>
      <c r="H1677" t="n">
        <v>5.460000038146973</v>
      </c>
      <c r="I1677" t="n">
        <v>119.25</v>
      </c>
      <c r="J1677" t="n">
        <v>30.73999977111816</v>
      </c>
      <c r="K1677" t="n">
        <v>108.6500015258789</v>
      </c>
      <c r="L1677" t="n">
        <v>119.3099975585938</v>
      </c>
      <c r="M1677" t="n">
        <v>50.13000106811523</v>
      </c>
      <c r="N1677" t="n">
        <v>17.04999923706055</v>
      </c>
      <c r="O1677" t="n">
        <v/>
      </c>
      <c r="P1677" t="n">
        <v>13.80500030517578</v>
      </c>
      <c r="Q1677" t="n">
        <v>204.1699981689453</v>
      </c>
      <c r="R1677" t="n">
        <v>106.0999984741211</v>
      </c>
      <c r="S1677" t="n">
        <v>177.9900054931641</v>
      </c>
      <c r="T1677" t="n">
        <v>218.4299926757812</v>
      </c>
      <c r="U1677" t="n">
        <v>116.129997253418</v>
      </c>
      <c r="V1677" t="n">
        <v>4.135000228881836</v>
      </c>
      <c r="W1677" t="n">
        <v>37.97000122070312</v>
      </c>
      <c r="X1677" t="n">
        <v>81.44000244140625</v>
      </c>
      <c r="Y1677" t="n">
        <v>183.5099945068359</v>
      </c>
      <c r="Z1677" t="n">
        <v>57.18999862670898</v>
      </c>
      <c r="AA1677" t="n">
        <v>33.9900016784668</v>
      </c>
      <c r="AB1677" t="n">
        <v>36.04000091552734</v>
      </c>
      <c r="AC1677" t="n">
        <v>22.18000030517578</v>
      </c>
      <c r="AD1677" t="n">
        <v>14.5</v>
      </c>
      <c r="AE1677" t="n">
        <v>8.539170265197754</v>
      </c>
      <c r="AF1677" t="n">
        <v>9.335769653320312</v>
      </c>
      <c r="AG1677" t="n">
        <v>38</v>
      </c>
      <c r="AH1677" t="n">
        <v/>
      </c>
      <c r="AI1677" t="n">
        <v>58.43000030517578</v>
      </c>
      <c r="AJ1677" t="n">
        <v>126.4000015258789</v>
      </c>
      <c r="AK1677" t="n">
        <v>241.6999969482422</v>
      </c>
      <c r="AL1677" t="n">
        <v>53.83000183105469</v>
      </c>
      <c r="AM1677" t="n">
        <v>9.07526969909668</v>
      </c>
      <c r="AN1677" t="n">
        <v>119.9800033569336</v>
      </c>
      <c r="AO1677" t="n">
        <v>34.81499862670898</v>
      </c>
      <c r="AP1677" t="n">
        <v>30.92000007629395</v>
      </c>
      <c r="AQ1677" t="n">
        <v>108.5100021362305</v>
      </c>
      <c r="AR1677" t="n">
        <v>84.23000335693359</v>
      </c>
      <c r="AS1677" t="n">
        <v>105.9700012207031</v>
      </c>
      <c r="AT1677" t="n">
        <v>20.96500015258789</v>
      </c>
      <c r="AU1677" t="n">
        <v>16.13500022888184</v>
      </c>
      <c r="AV1677" t="n">
        <v>17.59499931335449</v>
      </c>
      <c r="AW1677" t="n">
        <v/>
      </c>
      <c r="AX1677" t="n">
        <v>1.029999971389771</v>
      </c>
      <c r="AY1677" t="n">
        <v/>
      </c>
      <c r="AZ1677" t="n">
        <v>16.28000068664551</v>
      </c>
      <c r="BA1677" t="n">
        <v>52.17499923706055</v>
      </c>
      <c r="BB1677" t="n">
        <v>25.63999938964844</v>
      </c>
      <c r="BC1677" t="n">
        <v>206.0500030517578</v>
      </c>
      <c r="BD1677" t="n">
        <v>209.5500030517578</v>
      </c>
      <c r="BE1677" t="n">
        <v>144.4700012207031</v>
      </c>
      <c r="BF1677" t="n">
        <v>169.7400054931641</v>
      </c>
      <c r="BG1677" t="n">
        <v>111.7900009155273</v>
      </c>
      <c r="BH1677" t="n">
        <v/>
      </c>
      <c r="BI1677" t="n">
        <v>154.7599945068359</v>
      </c>
      <c r="BJ1677" t="n">
        <v>22.86499977111816</v>
      </c>
      <c r="BK1677" t="n">
        <v>22.36000061035156</v>
      </c>
      <c r="BL1677" t="n">
        <v>130.2899932861328</v>
      </c>
      <c r="BM1677" t="n">
        <v>121.3600006103516</v>
      </c>
      <c r="BN1677" t="n">
        <v>19.29000091552734</v>
      </c>
      <c r="BO1677" t="n">
        <v>155.3699951171875</v>
      </c>
      <c r="BP1677" t="n">
        <v>28.36499977111816</v>
      </c>
      <c r="BQ1677" t="n">
        <v>35.81499862670898</v>
      </c>
      <c r="BR1677" t="n">
        <v>31.06500053405762</v>
      </c>
      <c r="BS1677" t="n">
        <v/>
      </c>
      <c r="BT1677" t="n">
        <v>31.01000022888184</v>
      </c>
      <c r="BU1677" t="n">
        <v>45.48500061035156</v>
      </c>
      <c r="BV1677" t="n">
        <v>11.52000045776367</v>
      </c>
      <c r="BW1677" t="n">
        <v/>
      </c>
      <c r="BX1677" t="n">
        <v>47.52500152587891</v>
      </c>
      <c r="BY1677" t="n">
        <v>23.32500076293945</v>
      </c>
      <c r="BZ1677" t="n">
        <v>38.92499923706055</v>
      </c>
      <c r="CA1677" t="n">
        <v/>
      </c>
      <c r="CB1677" t="n">
        <v>15.5600004196167</v>
      </c>
      <c r="CC1677" t="n">
        <v>17.01499938964844</v>
      </c>
      <c r="CD1677" t="n">
        <v>97.86000061035156</v>
      </c>
      <c r="CE1677" t="n">
        <v>26.1299991607666</v>
      </c>
      <c r="CF1677" t="n">
        <v>25.15999984741211</v>
      </c>
      <c r="CG1677" t="n">
        <v>38.95999908447266</v>
      </c>
      <c r="CH1677" t="n">
        <v>23.71999931335449</v>
      </c>
      <c r="CI1677" t="n">
        <v>41.93999862670898</v>
      </c>
      <c r="CJ1677" t="n">
        <v>47.08000183105469</v>
      </c>
      <c r="CK1677" t="n">
        <v>34.8849983215332</v>
      </c>
      <c r="CL1677" t="n">
        <v/>
      </c>
      <c r="CM1677" t="n">
        <v>9.968999862670898</v>
      </c>
      <c r="CN1677" t="n">
        <v>15.81999969482422</v>
      </c>
      <c r="CO1677" t="n">
        <v>16.54800033569336</v>
      </c>
      <c r="CP1677" t="n">
        <v>104.0100021362305</v>
      </c>
      <c r="CQ1677" t="n">
        <v>24.76000022888184</v>
      </c>
      <c r="CR1677" t="n">
        <v>124.3899993896484</v>
      </c>
      <c r="CS1677" t="n">
        <v>26.375</v>
      </c>
      <c r="CT1677" t="n">
        <v>33.50500106811523</v>
      </c>
      <c r="CU1677" t="n">
        <v>160.4799957275391</v>
      </c>
      <c r="CV1677" t="n">
        <v>14.43000030517578</v>
      </c>
      <c r="CW1677" t="n">
        <v>119.5400009155273</v>
      </c>
      <c r="CX1677" t="n">
        <v>20.95199966430664</v>
      </c>
      <c r="CY1677" t="n">
        <v>143.0500030517578</v>
      </c>
      <c r="CZ1677" t="n">
        <v>24.80999946594238</v>
      </c>
      <c r="DA1677" t="n">
        <v>99.62999725341797</v>
      </c>
      <c r="DB1677" t="n">
        <v>23.26899909973145</v>
      </c>
      <c r="DC1677" t="n">
        <v>37.84999847412109</v>
      </c>
      <c r="DD1677" t="n">
        <v>3631</v>
      </c>
      <c r="DE1677" t="n">
        <v>33.09000015258789</v>
      </c>
      <c r="DF1677" t="n">
        <v>25.86000061035156</v>
      </c>
      <c r="DG1677" t="n">
        <v>89.05999755859375</v>
      </c>
      <c r="DH1677" t="n">
        <v>196.9799957275391</v>
      </c>
      <c r="DI1677" t="n">
        <v>25.56999969482422</v>
      </c>
      <c r="DJ1677" t="n">
        <v>39.14699935913086</v>
      </c>
      <c r="DK1677" t="n">
        <v>20.76000022888184</v>
      </c>
      <c r="DL1677" t="n">
        <v>66.48000335693359</v>
      </c>
      <c r="DM1677" t="n">
        <v>51.06000137329102</v>
      </c>
      <c r="DN1677" t="n">
        <v>9.145000457763672</v>
      </c>
      <c r="DO1677" t="n">
        <v>15.3100004196167</v>
      </c>
    </row>
    <row r="1678">
      <c r="A1678" s="1" t="n">
        <v>42975</v>
      </c>
      <c r="B1678" t="n">
        <v>4.559000015258789</v>
      </c>
      <c r="C1678" t="n">
        <v>4.416999816894531</v>
      </c>
      <c r="D1678" t="n">
        <v>4.316999912261963</v>
      </c>
      <c r="E1678" t="n">
        <v>160.3200073242188</v>
      </c>
      <c r="F1678" t="n">
        <v>24.52000045776367</v>
      </c>
      <c r="G1678" t="n">
        <v>166.6100006103516</v>
      </c>
      <c r="H1678" t="n">
        <v>5.510000228881836</v>
      </c>
      <c r="I1678" t="n">
        <v>115.5</v>
      </c>
      <c r="J1678" t="n">
        <v>29.46999931335449</v>
      </c>
      <c r="K1678" t="n">
        <v>107.9400024414062</v>
      </c>
      <c r="L1678" t="n">
        <v>119.3099975585938</v>
      </c>
      <c r="M1678" t="n">
        <v>49.89500045776367</v>
      </c>
      <c r="N1678" t="n">
        <v>17.34000015258789</v>
      </c>
      <c r="O1678" t="n">
        <v/>
      </c>
      <c r="P1678" t="n">
        <v>13.72500038146973</v>
      </c>
      <c r="Q1678" t="n">
        <v>202.8200073242188</v>
      </c>
      <c r="R1678" t="n">
        <v>106.1029968261719</v>
      </c>
      <c r="S1678" t="n">
        <v>176.5299987792969</v>
      </c>
      <c r="T1678" t="n">
        <v>216.7299957275391</v>
      </c>
      <c r="U1678" t="n">
        <v>115.754997253418</v>
      </c>
      <c r="V1678" t="n">
        <v>4.171000003814697</v>
      </c>
      <c r="W1678" t="n">
        <v>37.61000061035156</v>
      </c>
      <c r="X1678" t="n">
        <v>80.66000366210938</v>
      </c>
      <c r="Y1678" t="n">
        <v>181.9900054931641</v>
      </c>
      <c r="Z1678" t="n">
        <v>56.84999847412109</v>
      </c>
      <c r="AA1678" t="n">
        <v>33.84000015258789</v>
      </c>
      <c r="AB1678" t="n">
        <v>35.9900016784668</v>
      </c>
      <c r="AC1678" t="n">
        <v>22.26000022888184</v>
      </c>
      <c r="AD1678" t="n">
        <v>14.59000015258789</v>
      </c>
      <c r="AE1678" t="n">
        <v>8.498330116271973</v>
      </c>
      <c r="AF1678" t="n">
        <v>9.332309722900391</v>
      </c>
      <c r="AG1678" t="n">
        <v>37.63000106811523</v>
      </c>
      <c r="AH1678" t="n">
        <v/>
      </c>
      <c r="AI1678" t="n">
        <v>58.18000030517578</v>
      </c>
      <c r="AJ1678" t="n">
        <v>126.6999969482422</v>
      </c>
      <c r="AK1678" t="n">
        <v>239.8699951171875</v>
      </c>
      <c r="AL1678" t="n">
        <v>53.31000137329102</v>
      </c>
      <c r="AM1678" t="n">
        <v>9.009590148925781</v>
      </c>
      <c r="AN1678" t="n">
        <v>119.6900024414062</v>
      </c>
      <c r="AO1678" t="n">
        <v>34.65499877929688</v>
      </c>
      <c r="AP1678" t="n">
        <v>30.67000007629395</v>
      </c>
      <c r="AQ1678" t="n">
        <v>108.5</v>
      </c>
      <c r="AR1678" t="n">
        <v>83.33999633789062</v>
      </c>
      <c r="AS1678" t="n">
        <v>105.5</v>
      </c>
      <c r="AT1678" t="n">
        <v>20.85499954223633</v>
      </c>
      <c r="AU1678" t="n">
        <v>16.01499938964844</v>
      </c>
      <c r="AV1678" t="n">
        <v>17.5049991607666</v>
      </c>
      <c r="AW1678" t="n">
        <v/>
      </c>
      <c r="AX1678" t="n">
        <v>1.029999971389771</v>
      </c>
      <c r="AY1678" t="n">
        <v/>
      </c>
      <c r="AZ1678" t="n">
        <v>16.1299991607666</v>
      </c>
      <c r="BA1678" t="n">
        <v>51.89500045776367</v>
      </c>
      <c r="BB1678" t="n">
        <v>25.39999961853027</v>
      </c>
      <c r="BC1678" t="n">
        <v>206.2200012207031</v>
      </c>
      <c r="BD1678" t="n">
        <v>209.7299957275391</v>
      </c>
      <c r="BE1678" t="n">
        <v>144.4600067138672</v>
      </c>
      <c r="BF1678" t="n">
        <v>169.75</v>
      </c>
      <c r="BG1678" t="n">
        <v>110.9499969482422</v>
      </c>
      <c r="BH1678" t="n">
        <v/>
      </c>
      <c r="BI1678" t="n">
        <v>154.7700042724609</v>
      </c>
      <c r="BJ1678" t="n">
        <v>22.76000022888184</v>
      </c>
      <c r="BK1678" t="n">
        <v>22.25</v>
      </c>
      <c r="BL1678" t="n">
        <v>130.4499969482422</v>
      </c>
      <c r="BM1678" t="n">
        <v>121.4100036621094</v>
      </c>
      <c r="BN1678" t="n">
        <v>19.45000076293945</v>
      </c>
      <c r="BO1678" t="n">
        <v>155.4799957275391</v>
      </c>
      <c r="BP1678" t="n">
        <v>28.11499977111816</v>
      </c>
      <c r="BQ1678" t="n">
        <v>35.47499847412109</v>
      </c>
      <c r="BR1678" t="n">
        <v>30.88999938964844</v>
      </c>
      <c r="BS1678" t="n">
        <v/>
      </c>
      <c r="BT1678" t="n">
        <v>30.78000068664551</v>
      </c>
      <c r="BU1678" t="n">
        <v>45.4900016784668</v>
      </c>
      <c r="BV1678" t="n">
        <v>11.44999980926514</v>
      </c>
      <c r="BW1678" t="n">
        <v/>
      </c>
      <c r="BX1678" t="n">
        <v>47.2599983215332</v>
      </c>
      <c r="BY1678" t="n">
        <v>23.17499923706055</v>
      </c>
      <c r="BZ1678" t="n">
        <v>38.625</v>
      </c>
      <c r="CA1678" t="n">
        <v/>
      </c>
      <c r="CB1678" t="n">
        <v>15.57999992370605</v>
      </c>
      <c r="CC1678" t="n">
        <v>16.91500091552734</v>
      </c>
      <c r="CD1678" t="n">
        <v>97.83999633789062</v>
      </c>
      <c r="CE1678" t="n">
        <v>25.95000076293945</v>
      </c>
      <c r="CF1678" t="n">
        <v>25.18000030517578</v>
      </c>
      <c r="CG1678" t="n">
        <v>38.58000183105469</v>
      </c>
      <c r="CH1678" t="n">
        <v>23.43000030517578</v>
      </c>
      <c r="CI1678" t="n">
        <v>41.64500045776367</v>
      </c>
      <c r="CJ1678" t="n">
        <v>47.03499984741211</v>
      </c>
      <c r="CK1678" t="n">
        <v>34.64500045776367</v>
      </c>
      <c r="CL1678" t="n">
        <v/>
      </c>
      <c r="CM1678" t="n">
        <v>9.883000373840332</v>
      </c>
      <c r="CN1678" t="n">
        <v>15.67000007629395</v>
      </c>
      <c r="CO1678" t="n">
        <v>16.38999938964844</v>
      </c>
      <c r="CP1678" t="n">
        <v>103.2699966430664</v>
      </c>
      <c r="CQ1678" t="n">
        <v>24.51499938964844</v>
      </c>
      <c r="CR1678" t="n">
        <v>123.8099975585938</v>
      </c>
      <c r="CS1678" t="n">
        <v>26.18499946594238</v>
      </c>
      <c r="CT1678" t="n">
        <v>33.33000183105469</v>
      </c>
      <c r="CU1678" t="n">
        <v>160.6000061035156</v>
      </c>
      <c r="CV1678" t="n">
        <v>14.31099987030029</v>
      </c>
      <c r="CW1678" t="n">
        <v>118.7200012207031</v>
      </c>
      <c r="CX1678" t="n">
        <v>20.80299949645996</v>
      </c>
      <c r="CY1678" t="n">
        <v>143.1300048828125</v>
      </c>
      <c r="CZ1678" t="n">
        <v>24.80999946594238</v>
      </c>
      <c r="DA1678" t="n">
        <v>99.62999725341797</v>
      </c>
      <c r="DB1678" t="n">
        <v>23.31500053405762</v>
      </c>
      <c r="DC1678" t="n">
        <v>37.56999969482422</v>
      </c>
      <c r="DD1678" t="n">
        <v>3594</v>
      </c>
      <c r="DE1678" t="n">
        <v>32.86000061035156</v>
      </c>
      <c r="DF1678" t="n">
        <v>25.55999946594238</v>
      </c>
      <c r="DG1678" t="n">
        <v>88.26000213623047</v>
      </c>
      <c r="DH1678" t="n">
        <v>195.5500030517578</v>
      </c>
      <c r="DI1678" t="n">
        <v>25.34000015258789</v>
      </c>
      <c r="DJ1678" t="n">
        <v>38.86399841308594</v>
      </c>
      <c r="DK1678" t="n">
        <v>20.61000061035156</v>
      </c>
      <c r="DL1678" t="n">
        <v>66</v>
      </c>
      <c r="DM1678" t="n">
        <v>50.43000030517578</v>
      </c>
      <c r="DN1678" t="n">
        <v>9.204999923706055</v>
      </c>
      <c r="DO1678" t="n">
        <v>15.1899995803833</v>
      </c>
    </row>
    <row r="1679">
      <c r="A1679" s="1" t="n">
        <v>42976</v>
      </c>
      <c r="B1679" t="n">
        <v>4.504000186920166</v>
      </c>
      <c r="C1679" t="n">
        <v>4.416999816894531</v>
      </c>
      <c r="D1679" t="n">
        <v>4.316999912261963</v>
      </c>
      <c r="E1679" t="n">
        <v>160.8000030517578</v>
      </c>
      <c r="F1679" t="n">
        <v>24.22999954223633</v>
      </c>
      <c r="G1679" t="n">
        <v>166.25</v>
      </c>
      <c r="H1679" t="n">
        <v>5.610000133514404</v>
      </c>
      <c r="I1679" t="n">
        <v>113.7399978637695</v>
      </c>
      <c r="J1679" t="n">
        <v>29.01000022888184</v>
      </c>
      <c r="K1679" t="n">
        <v>105.6999969482422</v>
      </c>
      <c r="L1679" t="n">
        <v>119.2799987792969</v>
      </c>
      <c r="M1679" t="n">
        <v>49.45500183105469</v>
      </c>
      <c r="N1679" t="n">
        <v>17.45999908447266</v>
      </c>
      <c r="O1679" t="n">
        <v/>
      </c>
      <c r="P1679" t="n">
        <v>13.5649995803833</v>
      </c>
      <c r="Q1679" t="n">
        <v>201.0299987792969</v>
      </c>
      <c r="R1679" t="n">
        <v>106.0999984741211</v>
      </c>
      <c r="S1679" t="n">
        <v>175.2100067138672</v>
      </c>
      <c r="T1679" t="n">
        <v>215.1900024414062</v>
      </c>
      <c r="U1679" t="n">
        <v>114.0149993896484</v>
      </c>
      <c r="V1679" t="n">
        <v>4.294000148773193</v>
      </c>
      <c r="W1679" t="n">
        <v>37.2599983215332</v>
      </c>
      <c r="X1679" t="n">
        <v>80.51999664306641</v>
      </c>
      <c r="Y1679" t="n">
        <v>181.3200073242188</v>
      </c>
      <c r="Z1679" t="n">
        <v>56.29999923706055</v>
      </c>
      <c r="AA1679" t="n">
        <v>33.36999893188477</v>
      </c>
      <c r="AB1679" t="n">
        <v>35.77000045776367</v>
      </c>
      <c r="AC1679" t="n">
        <v>22.60000038146973</v>
      </c>
      <c r="AD1679" t="n">
        <v>14.72000026702881</v>
      </c>
      <c r="AE1679" t="n">
        <v>8.420829772949219</v>
      </c>
      <c r="AF1679" t="n">
        <v>9.319999694824219</v>
      </c>
      <c r="AG1679" t="n">
        <v>37.27999877929688</v>
      </c>
      <c r="AH1679" t="n">
        <v/>
      </c>
      <c r="AI1679" t="n">
        <v>57.34000015258789</v>
      </c>
      <c r="AJ1679" t="n">
        <v>126.9899978637695</v>
      </c>
      <c r="AK1679" t="n">
        <v>237.3000030517578</v>
      </c>
      <c r="AL1679" t="n">
        <v>52.75</v>
      </c>
      <c r="AM1679" t="n">
        <v>8.941769599914551</v>
      </c>
      <c r="AN1679" t="n">
        <v>119.0800018310547</v>
      </c>
      <c r="AO1679" t="n">
        <v>34.31999969482422</v>
      </c>
      <c r="AP1679" t="n">
        <v>30.47500038146973</v>
      </c>
      <c r="AQ1679" t="n">
        <v>108.4100036621094</v>
      </c>
      <c r="AR1679" t="n">
        <v>82.79000091552734</v>
      </c>
      <c r="AS1679" t="n">
        <v>103.9199981689453</v>
      </c>
      <c r="AT1679" t="n">
        <v>20.61000061035156</v>
      </c>
      <c r="AU1679" t="n">
        <v>15.88000011444092</v>
      </c>
      <c r="AV1679" t="n">
        <v>17.38500022888184</v>
      </c>
      <c r="AW1679" t="n">
        <v/>
      </c>
      <c r="AX1679" t="n">
        <v>1.009999990463257</v>
      </c>
      <c r="AY1679" t="n">
        <v/>
      </c>
      <c r="AZ1679" t="n">
        <v>16</v>
      </c>
      <c r="BA1679" t="n">
        <v>51.43999862670898</v>
      </c>
      <c r="BB1679" t="n">
        <v>25.15999984741211</v>
      </c>
      <c r="BC1679" t="n">
        <v>206.4799957275391</v>
      </c>
      <c r="BD1679" t="n">
        <v>210.1300048828125</v>
      </c>
      <c r="BE1679" t="n">
        <v>144.4900054931641</v>
      </c>
      <c r="BF1679" t="n">
        <v>169.8399963378906</v>
      </c>
      <c r="BG1679" t="n">
        <v>110.379997253418</v>
      </c>
      <c r="BH1679" t="n">
        <v/>
      </c>
      <c r="BI1679" t="n">
        <v>154.9799957275391</v>
      </c>
      <c r="BJ1679" t="n">
        <v>22.54999923706055</v>
      </c>
      <c r="BK1679" t="n">
        <v>22.02000045776367</v>
      </c>
      <c r="BL1679" t="n">
        <v>130.5</v>
      </c>
      <c r="BM1679" t="n">
        <v>121.5</v>
      </c>
      <c r="BN1679" t="n">
        <v>19.20000076293945</v>
      </c>
      <c r="BO1679" t="n">
        <v>155.6799926757812</v>
      </c>
      <c r="BP1679" t="n">
        <v>27.84000015258789</v>
      </c>
      <c r="BQ1679" t="n">
        <v>35.10499954223633</v>
      </c>
      <c r="BR1679" t="n">
        <v>30.625</v>
      </c>
      <c r="BS1679" t="n">
        <v/>
      </c>
      <c r="BT1679" t="n">
        <v>30.52000045776367</v>
      </c>
      <c r="BU1679" t="n">
        <v>45.36999893188477</v>
      </c>
      <c r="BV1679" t="n">
        <v>11.38500022888184</v>
      </c>
      <c r="BW1679" t="n">
        <v/>
      </c>
      <c r="BX1679" t="n">
        <v>46.83000183105469</v>
      </c>
      <c r="BY1679" t="n">
        <v>22.95999908447266</v>
      </c>
      <c r="BZ1679" t="n">
        <v>38.34500122070312</v>
      </c>
      <c r="CA1679" t="n">
        <v/>
      </c>
      <c r="CB1679" t="n">
        <v>15.26000022888184</v>
      </c>
      <c r="CC1679" t="n">
        <v>16.7450008392334</v>
      </c>
      <c r="CD1679" t="n">
        <v>97.77999877929688</v>
      </c>
      <c r="CE1679" t="n">
        <v>25.75</v>
      </c>
      <c r="CF1679" t="n">
        <v>25.06999969482422</v>
      </c>
      <c r="CG1679" t="n">
        <v>38.22000122070312</v>
      </c>
      <c r="CH1679" t="n">
        <v>23.23999977111816</v>
      </c>
      <c r="CI1679" t="n">
        <v>41.31499862670898</v>
      </c>
      <c r="CJ1679" t="n">
        <v>46.86000061035156</v>
      </c>
      <c r="CK1679" t="n">
        <v>34.3650016784668</v>
      </c>
      <c r="CL1679" t="n">
        <v/>
      </c>
      <c r="CM1679" t="n">
        <v>9.784000396728516</v>
      </c>
      <c r="CN1679" t="n">
        <v>15.52000045776367</v>
      </c>
      <c r="CO1679" t="n">
        <v>16.09700012207031</v>
      </c>
      <c r="CP1679" t="n">
        <v>100.1999969482422</v>
      </c>
      <c r="CQ1679" t="n">
        <v>24.05999946594238</v>
      </c>
      <c r="CR1679" t="n">
        <v>122.6699981689453</v>
      </c>
      <c r="CS1679" t="n">
        <v>26.04000091552734</v>
      </c>
      <c r="CT1679" t="n">
        <v>33.05500030517578</v>
      </c>
      <c r="CU1679" t="n">
        <v>160.7799987792969</v>
      </c>
      <c r="CV1679" t="n">
        <v>14.19400024414062</v>
      </c>
      <c r="CW1679" t="n">
        <v>117.9300003051758</v>
      </c>
      <c r="CX1679" t="n">
        <v>20.65900039672852</v>
      </c>
      <c r="CY1679" t="n">
        <v>142.9900054931641</v>
      </c>
      <c r="CZ1679" t="n">
        <v>24.80999946594238</v>
      </c>
      <c r="DA1679" t="n">
        <v>99.62999725341797</v>
      </c>
      <c r="DB1679" t="n">
        <v>23.25200080871582</v>
      </c>
      <c r="DC1679" t="n">
        <v>37.22999954223633</v>
      </c>
      <c r="DD1679" t="n">
        <v>3575</v>
      </c>
      <c r="DE1679" t="n">
        <v>32.63999938964844</v>
      </c>
      <c r="DF1679" t="n">
        <v>25.25</v>
      </c>
      <c r="DG1679" t="n">
        <v>87.26999664306641</v>
      </c>
      <c r="DH1679" t="n">
        <v>194.25</v>
      </c>
      <c r="DI1679" t="n">
        <v>25.1299991607666</v>
      </c>
      <c r="DJ1679" t="n">
        <v>38.59400177001953</v>
      </c>
      <c r="DK1679" t="n">
        <v>20.53000068664551</v>
      </c>
      <c r="DL1679" t="n">
        <v>65.47000122070312</v>
      </c>
      <c r="DM1679" t="n">
        <v>49.97999954223633</v>
      </c>
      <c r="DN1679" t="n">
        <v>9.130000114440918</v>
      </c>
      <c r="DO1679" t="n">
        <v>15.08500003814697</v>
      </c>
    </row>
    <row r="1680">
      <c r="A1680" s="1" t="n">
        <v>42977</v>
      </c>
      <c r="B1680" t="n">
        <v>4.504000186920166</v>
      </c>
      <c r="C1680" t="n">
        <v>4.416999816894531</v>
      </c>
      <c r="D1680" t="n">
        <v>4.316999912261963</v>
      </c>
      <c r="E1680" t="n">
        <v>160.5299987792969</v>
      </c>
      <c r="F1680" t="n">
        <v>24.59000015258789</v>
      </c>
      <c r="G1680" t="n">
        <v>167.7299957275391</v>
      </c>
      <c r="H1680" t="n">
        <v>5.554999828338623</v>
      </c>
      <c r="I1680" t="n">
        <v>114.2399978637695</v>
      </c>
      <c r="J1680" t="n">
        <v>29.14999961853027</v>
      </c>
      <c r="K1680" t="n">
        <v>106.6800003051758</v>
      </c>
      <c r="L1680" t="n">
        <v>119.3050003051758</v>
      </c>
      <c r="M1680" t="n">
        <v>49.68500137329102</v>
      </c>
      <c r="N1680" t="n">
        <v>17.46999931335449</v>
      </c>
      <c r="O1680" t="n">
        <v/>
      </c>
      <c r="P1680" t="n">
        <v>13.69999980926514</v>
      </c>
      <c r="Q1680" t="n">
        <v>202.0200042724609</v>
      </c>
      <c r="R1680" t="n">
        <v>106.0989990234375</v>
      </c>
      <c r="S1680" t="n">
        <v>177.2299957275391</v>
      </c>
      <c r="T1680" t="n">
        <v>217.1100006103516</v>
      </c>
      <c r="U1680" t="n">
        <v>114.5800018310547</v>
      </c>
      <c r="V1680" t="n">
        <v>4.254000186920166</v>
      </c>
      <c r="W1680" t="n">
        <v>37.66999816894531</v>
      </c>
      <c r="X1680" t="n">
        <v>80.55999755859375</v>
      </c>
      <c r="Y1680" t="n">
        <v>183.5200042724609</v>
      </c>
      <c r="Z1680" t="n">
        <v>56.65000152587891</v>
      </c>
      <c r="AA1680" t="n">
        <v>33.7400016784668</v>
      </c>
      <c r="AB1680" t="n">
        <v>35.86999893188477</v>
      </c>
      <c r="AC1680" t="n">
        <v>22.48999977111816</v>
      </c>
      <c r="AD1680" t="n">
        <v>14.65999984741211</v>
      </c>
      <c r="AE1680" t="n">
        <v>8.460829734802246</v>
      </c>
      <c r="AF1680" t="n">
        <v>9.316920280456543</v>
      </c>
      <c r="AG1680" t="n">
        <v>37.70000076293945</v>
      </c>
      <c r="AH1680" t="n">
        <v/>
      </c>
      <c r="AI1680" t="n">
        <v>57.59999847412109</v>
      </c>
      <c r="AJ1680" t="n">
        <v>126.8300018310547</v>
      </c>
      <c r="AK1680" t="n">
        <v>238.9900054931641</v>
      </c>
      <c r="AL1680" t="n">
        <v>53.52000045776367</v>
      </c>
      <c r="AM1680" t="n">
        <v>9.077500343322754</v>
      </c>
      <c r="AN1680" t="n">
        <v>121.3349990844727</v>
      </c>
      <c r="AO1680" t="n">
        <v>34.47499847412109</v>
      </c>
      <c r="AP1680" t="n">
        <v>30.65500068664551</v>
      </c>
      <c r="AQ1680" t="n">
        <v>108.4300003051758</v>
      </c>
      <c r="AR1680" t="n">
        <v>83.16000366210938</v>
      </c>
      <c r="AS1680" t="n">
        <v>104.3899993896484</v>
      </c>
      <c r="AT1680" t="n">
        <v>20.88999938964844</v>
      </c>
      <c r="AU1680" t="n">
        <v>15.97999954223633</v>
      </c>
      <c r="AV1680" t="n">
        <v>17.51499938964844</v>
      </c>
      <c r="AW1680" t="n">
        <v/>
      </c>
      <c r="AX1680" t="n">
        <v>1.009999990463257</v>
      </c>
      <c r="AY1680" t="n">
        <v/>
      </c>
      <c r="AZ1680" t="n">
        <v>16.25</v>
      </c>
      <c r="BA1680" t="n">
        <v>51.72999954223633</v>
      </c>
      <c r="BB1680" t="n">
        <v>25.27000045776367</v>
      </c>
      <c r="BC1680" t="n">
        <v>206.3999938964844</v>
      </c>
      <c r="BD1680" t="n">
        <v>209.8899993896484</v>
      </c>
      <c r="BE1680" t="n">
        <v>144.4799957275391</v>
      </c>
      <c r="BF1680" t="n">
        <v>169.7599945068359</v>
      </c>
      <c r="BG1680" t="n">
        <v>111.4800033569336</v>
      </c>
      <c r="BH1680" t="n">
        <v/>
      </c>
      <c r="BI1680" t="n">
        <v>154.8800048828125</v>
      </c>
      <c r="BJ1680" t="n">
        <v>22.61499977111816</v>
      </c>
      <c r="BK1680" t="n">
        <v>22.16500091552734</v>
      </c>
      <c r="BL1680" t="n">
        <v>130.4299926757812</v>
      </c>
      <c r="BM1680" t="n">
        <v>121.4599990844727</v>
      </c>
      <c r="BN1680" t="n">
        <v>19.54000091552734</v>
      </c>
      <c r="BO1680" t="n">
        <v>155.5500030517578</v>
      </c>
      <c r="BP1680" t="n">
        <v>28.20499992370605</v>
      </c>
      <c r="BQ1680" t="n">
        <v>35.52000045776367</v>
      </c>
      <c r="BR1680" t="n">
        <v>30.76499938964844</v>
      </c>
      <c r="BS1680" t="n">
        <v/>
      </c>
      <c r="BT1680" t="n">
        <v>30.81999969482422</v>
      </c>
      <c r="BU1680" t="n">
        <v>45.72000122070312</v>
      </c>
      <c r="BV1680" t="n">
        <v>11.44999980926514</v>
      </c>
      <c r="BW1680" t="n">
        <v/>
      </c>
      <c r="BX1680" t="n">
        <v>47.14500045776367</v>
      </c>
      <c r="BY1680" t="n">
        <v>23.1200008392334</v>
      </c>
      <c r="BZ1680" t="n">
        <v>38.91999816894531</v>
      </c>
      <c r="CA1680" t="n">
        <v/>
      </c>
      <c r="CB1680" t="n">
        <v>15.47999954223633</v>
      </c>
      <c r="CC1680" t="n">
        <v>16.96999931335449</v>
      </c>
      <c r="CD1680" t="n">
        <v>97.80000305175781</v>
      </c>
      <c r="CE1680" t="n">
        <v>25.92000007629395</v>
      </c>
      <c r="CF1680" t="n">
        <v>25.26000022888184</v>
      </c>
      <c r="CG1680" t="n">
        <v>38.79999923706055</v>
      </c>
      <c r="CH1680" t="n">
        <v>23.5</v>
      </c>
      <c r="CI1680" t="n">
        <v>41.81999969482422</v>
      </c>
      <c r="CJ1680" t="n">
        <v>47.09000015258789</v>
      </c>
      <c r="CK1680" t="n">
        <v>34.77500152587891</v>
      </c>
      <c r="CL1680" t="n">
        <v/>
      </c>
      <c r="CM1680" t="n">
        <v>9.892000198364258</v>
      </c>
      <c r="CN1680" t="n">
        <v>15.61999988555908</v>
      </c>
      <c r="CO1680" t="n">
        <v>16.23399925231934</v>
      </c>
      <c r="CP1680" t="n">
        <v>101.1500015258789</v>
      </c>
      <c r="CQ1680" t="n">
        <v>24.26499938964844</v>
      </c>
      <c r="CR1680" t="n">
        <v>123.5599975585938</v>
      </c>
      <c r="CS1680" t="n">
        <v>26.19000053405762</v>
      </c>
      <c r="CT1680" t="n">
        <v>33.18999862670898</v>
      </c>
      <c r="CU1680" t="n">
        <v>160.7100067138672</v>
      </c>
      <c r="CV1680" t="n">
        <v>14.40799999237061</v>
      </c>
      <c r="CW1680" t="n">
        <v>118.8000030517578</v>
      </c>
      <c r="CX1680" t="n">
        <v>20.96100044250488</v>
      </c>
      <c r="CY1680" t="n">
        <v>143.6900024414062</v>
      </c>
      <c r="CZ1680" t="n">
        <v>24.80999946594238</v>
      </c>
      <c r="DA1680" t="n">
        <v>99.62999725341797</v>
      </c>
      <c r="DB1680" t="n">
        <v>23.28499984741211</v>
      </c>
      <c r="DC1680" t="n">
        <v>37.65000152587891</v>
      </c>
      <c r="DD1680" t="n">
        <v>3604</v>
      </c>
      <c r="DE1680" t="n">
        <v>33.13000106811523</v>
      </c>
      <c r="DF1680" t="n">
        <v>25.25</v>
      </c>
      <c r="DG1680" t="n">
        <v>88.26999664306641</v>
      </c>
      <c r="DH1680" t="n">
        <v>197.1300048828125</v>
      </c>
      <c r="DI1680" t="n">
        <v>25.3700008392334</v>
      </c>
      <c r="DJ1680" t="n">
        <v>39.17300033569336</v>
      </c>
      <c r="DK1680" t="n">
        <v>20.72999954223633</v>
      </c>
      <c r="DL1680" t="n">
        <v>66.23000335693359</v>
      </c>
      <c r="DM1680" t="n">
        <v>50.63999938964844</v>
      </c>
      <c r="DN1680" t="n">
        <v>9.25</v>
      </c>
      <c r="DO1680" t="n">
        <v>15.19499969482422</v>
      </c>
    </row>
    <row r="1681">
      <c r="A1681" s="1" t="n">
        <v>42978</v>
      </c>
      <c r="B1681" t="n">
        <v>4.504000186920166</v>
      </c>
      <c r="C1681" t="n">
        <v>4.416999816894531</v>
      </c>
      <c r="D1681" t="n">
        <v>4.316999912261963</v>
      </c>
      <c r="E1681" t="n">
        <v>160.5599975585938</v>
      </c>
      <c r="F1681" t="n">
        <v>24.71999931335449</v>
      </c>
      <c r="G1681" t="n">
        <v>168.3800048828125</v>
      </c>
      <c r="H1681" t="n">
        <v>5.494999885559082</v>
      </c>
      <c r="I1681" t="n">
        <v>114.8099975585938</v>
      </c>
      <c r="J1681" t="n">
        <v>29.25</v>
      </c>
      <c r="K1681" t="n">
        <v>107.5800018310547</v>
      </c>
      <c r="L1681" t="n">
        <v>119.2699966430664</v>
      </c>
      <c r="M1681" t="n">
        <v>49.95999908447266</v>
      </c>
      <c r="N1681" t="n">
        <v>17.73999977111816</v>
      </c>
      <c r="O1681" t="n">
        <v/>
      </c>
      <c r="P1681" t="n">
        <v>13.94499969482422</v>
      </c>
      <c r="Q1681" t="n">
        <v>203.1900024414062</v>
      </c>
      <c r="R1681" t="n">
        <v>106.0940017700195</v>
      </c>
      <c r="S1681" t="n">
        <v>179.1000061035156</v>
      </c>
      <c r="T1681" t="n">
        <v>219.1600036621094</v>
      </c>
      <c r="U1681" t="n">
        <v>115.0899963378906</v>
      </c>
      <c r="V1681" t="n">
        <v>4.210000038146973</v>
      </c>
      <c r="W1681" t="n">
        <v>37.90999984741211</v>
      </c>
      <c r="X1681" t="n">
        <v>81.29000091552734</v>
      </c>
      <c r="Y1681" t="n">
        <v>184.9100036621094</v>
      </c>
      <c r="Z1681" t="n">
        <v>57.11999893188477</v>
      </c>
      <c r="AA1681" t="n">
        <v>33.97999954223633</v>
      </c>
      <c r="AB1681" t="n">
        <v>35.84000015258789</v>
      </c>
      <c r="AC1681" t="n">
        <v>22.3799991607666</v>
      </c>
      <c r="AD1681" t="n">
        <v>14.57999992370605</v>
      </c>
      <c r="AE1681" t="n">
        <v>8.511670112609863</v>
      </c>
      <c r="AF1681" t="n">
        <v>9.380379676818848</v>
      </c>
      <c r="AG1681" t="n">
        <v>37.90000152587891</v>
      </c>
      <c r="AH1681" t="n">
        <v/>
      </c>
      <c r="AI1681" t="n">
        <v>57.88000106811523</v>
      </c>
      <c r="AJ1681" t="n">
        <v>126.8399963378906</v>
      </c>
      <c r="AK1681" t="n">
        <v>240.5299987792969</v>
      </c>
      <c r="AL1681" t="n">
        <v>53.77999877929688</v>
      </c>
      <c r="AM1681" t="n">
        <v>9.160820007324219</v>
      </c>
      <c r="AN1681" t="n">
        <v>122.995002746582</v>
      </c>
      <c r="AO1681" t="n">
        <v>34.64500045776367</v>
      </c>
      <c r="AP1681" t="n">
        <v>30.90999984741211</v>
      </c>
      <c r="AQ1681" t="n">
        <v>108.5199966430664</v>
      </c>
      <c r="AR1681" t="n">
        <v>83.63999938964844</v>
      </c>
      <c r="AS1681" t="n">
        <v>104.9499969482422</v>
      </c>
      <c r="AT1681" t="n">
        <v>21.19000053405762</v>
      </c>
      <c r="AU1681" t="n">
        <v>16.05999946594238</v>
      </c>
      <c r="AV1681" t="n">
        <v>17.72500038146973</v>
      </c>
      <c r="AW1681" t="n">
        <v/>
      </c>
      <c r="AX1681" t="n">
        <v>1.014999985694885</v>
      </c>
      <c r="AY1681" t="n">
        <v/>
      </c>
      <c r="AZ1681" t="n">
        <v>16.40999984741211</v>
      </c>
      <c r="BA1681" t="n">
        <v>52.02999877929688</v>
      </c>
      <c r="BB1681" t="n">
        <v>25.5</v>
      </c>
      <c r="BC1681" t="n">
        <v>206.7899932861328</v>
      </c>
      <c r="BD1681" t="n">
        <v>210.2400054931641</v>
      </c>
      <c r="BE1681" t="n">
        <v>144.5399932861328</v>
      </c>
      <c r="BF1681" t="n">
        <v>169.9199981689453</v>
      </c>
      <c r="BG1681" t="n">
        <v>111.8499984741211</v>
      </c>
      <c r="BH1681" t="n">
        <v/>
      </c>
      <c r="BI1681" t="n">
        <v>154.8999938964844</v>
      </c>
      <c r="BJ1681" t="n">
        <v>22.75</v>
      </c>
      <c r="BK1681" t="n">
        <v>22.23500061035156</v>
      </c>
      <c r="BL1681" t="n">
        <v>130.3899993896484</v>
      </c>
      <c r="BM1681" t="n">
        <v>121.5400009155273</v>
      </c>
      <c r="BN1681" t="n">
        <v>19.70999908447266</v>
      </c>
      <c r="BO1681" t="n">
        <v>155.7299957275391</v>
      </c>
      <c r="BP1681" t="n">
        <v>28.38500022888184</v>
      </c>
      <c r="BQ1681" t="n">
        <v>35.72000122070312</v>
      </c>
      <c r="BR1681" t="n">
        <v>30.97999954223633</v>
      </c>
      <c r="BS1681" t="n">
        <v/>
      </c>
      <c r="BT1681" t="n">
        <v>31.09000015258789</v>
      </c>
      <c r="BU1681" t="n">
        <v>46</v>
      </c>
      <c r="BV1681" t="n">
        <v>11.56999969482422</v>
      </c>
      <c r="BW1681" t="n">
        <v/>
      </c>
      <c r="BX1681" t="n">
        <v>47.49499893188477</v>
      </c>
      <c r="BY1681" t="n">
        <v>23.30999946594238</v>
      </c>
      <c r="BZ1681" t="n">
        <v>39.27000045776367</v>
      </c>
      <c r="CA1681" t="n">
        <v/>
      </c>
      <c r="CB1681" t="n">
        <v>15.64500045776367</v>
      </c>
      <c r="CC1681" t="n">
        <v>17.04999923706055</v>
      </c>
      <c r="CD1681" t="n">
        <v>97.76999664306641</v>
      </c>
      <c r="CE1681" t="n">
        <v>26.13999938964844</v>
      </c>
      <c r="CF1681" t="n">
        <v>25.20000076293945</v>
      </c>
      <c r="CG1681" t="n">
        <v>38.95999908447266</v>
      </c>
      <c r="CH1681" t="n">
        <v>23.81500053405762</v>
      </c>
      <c r="CI1681" t="n">
        <v>42.18500137329102</v>
      </c>
      <c r="CJ1681" t="n">
        <v>47.36999893188477</v>
      </c>
      <c r="CK1681" t="n">
        <v>35.09500122070312</v>
      </c>
      <c r="CL1681" t="n">
        <v/>
      </c>
      <c r="CM1681" t="n">
        <v>9.947999954223633</v>
      </c>
      <c r="CN1681" t="n">
        <v>15.65999984741211</v>
      </c>
      <c r="CO1681" t="n">
        <v>16.41500091552734</v>
      </c>
      <c r="CP1681" t="n">
        <v>102.0699996948242</v>
      </c>
      <c r="CQ1681" t="n">
        <v>24.52499961853027</v>
      </c>
      <c r="CR1681" t="n">
        <v>124.5299987792969</v>
      </c>
      <c r="CS1681" t="n">
        <v>26.45999908447266</v>
      </c>
      <c r="CT1681" t="n">
        <v>33.375</v>
      </c>
      <c r="CU1681" t="n">
        <v>160.8300018310547</v>
      </c>
      <c r="CV1681" t="n">
        <v>14.51900005340576</v>
      </c>
      <c r="CW1681" t="n">
        <v>119.7399978637695</v>
      </c>
      <c r="CX1681" t="n">
        <v>21.1560001373291</v>
      </c>
      <c r="CY1681" t="n">
        <v>144.3800048828125</v>
      </c>
      <c r="CZ1681" t="n">
        <v>24.95000076293945</v>
      </c>
      <c r="DA1681" t="n">
        <v>100.2900009155273</v>
      </c>
      <c r="DB1681" t="n">
        <v>23.29100036621094</v>
      </c>
      <c r="DC1681" t="n">
        <v>37.95999908447266</v>
      </c>
      <c r="DD1681" t="n">
        <v>3646</v>
      </c>
      <c r="DE1681" t="n">
        <v>33.40000152587891</v>
      </c>
      <c r="DF1681" t="n">
        <v>25.8799991607666</v>
      </c>
      <c r="DG1681" t="n">
        <v>88.72000122070312</v>
      </c>
      <c r="DH1681" t="n">
        <v>198.9199981689453</v>
      </c>
      <c r="DI1681" t="n">
        <v>25.64999961853027</v>
      </c>
      <c r="DJ1681" t="n">
        <v>39.52000045776367</v>
      </c>
      <c r="DK1681" t="n">
        <v>20.80999946594238</v>
      </c>
      <c r="DL1681" t="n">
        <v>66.83999633789062</v>
      </c>
      <c r="DM1681" t="n">
        <v>51.04000091552734</v>
      </c>
      <c r="DN1681" t="n">
        <v>9.295000076293945</v>
      </c>
      <c r="DO1681" t="n">
        <v>15.34500026702881</v>
      </c>
    </row>
    <row r="1682">
      <c r="A1682" s="1" t="n">
        <v>42979</v>
      </c>
      <c r="B1682" t="n">
        <v>4.504000186920166</v>
      </c>
      <c r="C1682" t="n">
        <v>4.416999816894531</v>
      </c>
      <c r="D1682" t="n">
        <v>4.316999912261963</v>
      </c>
      <c r="E1682" t="n">
        <v>160.2899932861328</v>
      </c>
      <c r="F1682" t="n">
        <v>24.84000015258789</v>
      </c>
      <c r="G1682" t="n">
        <v>168.2299957275391</v>
      </c>
      <c r="H1682" t="n">
        <v>5.414999961853027</v>
      </c>
      <c r="I1682" t="n">
        <v>115.5899963378906</v>
      </c>
      <c r="J1682" t="n">
        <v>29.44000053405762</v>
      </c>
      <c r="K1682" t="n">
        <v>108.3600006103516</v>
      </c>
      <c r="L1682" t="n">
        <v>119.2949981689453</v>
      </c>
      <c r="M1682" t="n">
        <v>50.31999969482422</v>
      </c>
      <c r="N1682" t="n">
        <v>17.89999961853027</v>
      </c>
      <c r="O1682" t="n">
        <v/>
      </c>
      <c r="P1682" t="n">
        <v>14.02499961853027</v>
      </c>
      <c r="Q1682" t="n">
        <v>203.9600067138672</v>
      </c>
      <c r="R1682" t="n">
        <v>106.0940017700195</v>
      </c>
      <c r="S1682" t="n">
        <v>180.5299987792969</v>
      </c>
      <c r="T1682" t="n">
        <v>220.6999969482422</v>
      </c>
      <c r="U1682" t="n">
        <v>115.9049987792969</v>
      </c>
      <c r="V1682" t="n">
        <v>4.151000022888184</v>
      </c>
      <c r="W1682" t="n">
        <v>38.20000076293945</v>
      </c>
      <c r="X1682" t="n">
        <v>81.41999816894531</v>
      </c>
      <c r="Y1682" t="n">
        <v>185.5899963378906</v>
      </c>
      <c r="Z1682" t="n">
        <v>57.47000122070312</v>
      </c>
      <c r="AA1682" t="n">
        <v>34.25</v>
      </c>
      <c r="AB1682" t="n">
        <v>35.97999954223633</v>
      </c>
      <c r="AC1682" t="n">
        <v>22.22999954223633</v>
      </c>
      <c r="AD1682" t="n">
        <v>14.47999954223633</v>
      </c>
      <c r="AE1682" t="n">
        <v>8.571669578552246</v>
      </c>
      <c r="AF1682" t="n">
        <v>9.355380058288574</v>
      </c>
      <c r="AG1682" t="n">
        <v>38.13000106811523</v>
      </c>
      <c r="AH1682" t="n">
        <v/>
      </c>
      <c r="AI1682" t="n">
        <v>58.27999877929688</v>
      </c>
      <c r="AJ1682" t="n">
        <v>126.7099990844727</v>
      </c>
      <c r="AK1682" t="n">
        <v>242.1799926757812</v>
      </c>
      <c r="AL1682" t="n">
        <v>54.08000183105469</v>
      </c>
      <c r="AM1682" t="n">
        <v>9.208860397338867</v>
      </c>
      <c r="AN1682" t="n">
        <v>123.5550003051758</v>
      </c>
      <c r="AO1682" t="n">
        <v>34.89500045776367</v>
      </c>
      <c r="AP1682" t="n">
        <v>31.07999992370605</v>
      </c>
      <c r="AQ1682" t="n">
        <v>108.7900009155273</v>
      </c>
      <c r="AR1682" t="n">
        <v>84.11000061035156</v>
      </c>
      <c r="AS1682" t="n">
        <v>105.6800003051758</v>
      </c>
      <c r="AT1682" t="n">
        <v>21.36499977111816</v>
      </c>
      <c r="AU1682" t="n">
        <v>16.13999938964844</v>
      </c>
      <c r="AV1682" t="n">
        <v>17.93499946594238</v>
      </c>
      <c r="AW1682" t="n">
        <v/>
      </c>
      <c r="AX1682" t="n">
        <v>1.014999985694885</v>
      </c>
      <c r="AY1682" t="n">
        <v/>
      </c>
      <c r="AZ1682" t="n">
        <v>16.52000045776367</v>
      </c>
      <c r="BA1682" t="n">
        <v>52.2400016784668</v>
      </c>
      <c r="BB1682" t="n">
        <v>25.59000015258789</v>
      </c>
      <c r="BC1682" t="n">
        <v>206.2700042724609</v>
      </c>
      <c r="BD1682" t="n">
        <v>209.8600006103516</v>
      </c>
      <c r="BE1682" t="n">
        <v>144.5500030517578</v>
      </c>
      <c r="BF1682" t="n">
        <v>169.8999938964844</v>
      </c>
      <c r="BG1682" t="n">
        <v>111.8499984741211</v>
      </c>
      <c r="BH1682" t="n">
        <v/>
      </c>
      <c r="BI1682" t="n">
        <v>154.7700042724609</v>
      </c>
      <c r="BJ1682" t="n">
        <v>22.89500045776367</v>
      </c>
      <c r="BK1682" t="n">
        <v>22.32500076293945</v>
      </c>
      <c r="BL1682" t="n">
        <v>130.2599945068359</v>
      </c>
      <c r="BM1682" t="n">
        <v>121.4100036621094</v>
      </c>
      <c r="BN1682" t="n">
        <v>19.84000015258789</v>
      </c>
      <c r="BO1682" t="n">
        <v>155.6300048828125</v>
      </c>
      <c r="BP1682" t="n">
        <v>28.56999969482422</v>
      </c>
      <c r="BQ1682" t="n">
        <v>35.9900016784668</v>
      </c>
      <c r="BR1682" t="n">
        <v>31.15500068664551</v>
      </c>
      <c r="BS1682" t="n">
        <v/>
      </c>
      <c r="BT1682" t="n">
        <v>31.26000022888184</v>
      </c>
      <c r="BU1682" t="n">
        <v>46.0099983215332</v>
      </c>
      <c r="BV1682" t="n">
        <v>11.56999969482422</v>
      </c>
      <c r="BW1682" t="n">
        <v/>
      </c>
      <c r="BX1682" t="n">
        <v>47.79999923706055</v>
      </c>
      <c r="BY1682" t="n">
        <v>23.45999908447266</v>
      </c>
      <c r="BZ1682" t="n">
        <v>39.48500061035156</v>
      </c>
      <c r="CA1682" t="n">
        <v/>
      </c>
      <c r="CB1682" t="n">
        <v>15.82499980926514</v>
      </c>
      <c r="CC1682" t="n">
        <v>17.10000038146973</v>
      </c>
      <c r="CD1682" t="n">
        <v>97.79000091552734</v>
      </c>
      <c r="CE1682" t="n">
        <v>26.30999946594238</v>
      </c>
      <c r="CF1682" t="n">
        <v>25.6200008392334</v>
      </c>
      <c r="CG1682" t="n">
        <v>39.25</v>
      </c>
      <c r="CH1682" t="n">
        <v>23.96999931335449</v>
      </c>
      <c r="CI1682" t="n">
        <v>42.40499877929688</v>
      </c>
      <c r="CJ1682" t="n">
        <v>47.56000137329102</v>
      </c>
      <c r="CK1682" t="n">
        <v>35.26499938964844</v>
      </c>
      <c r="CL1682" t="n">
        <v/>
      </c>
      <c r="CM1682" t="n">
        <v>10.02700042724609</v>
      </c>
      <c r="CN1682" t="n">
        <v>15.94999980926514</v>
      </c>
      <c r="CO1682" t="n">
        <v>16.65099906921387</v>
      </c>
      <c r="CP1682" t="n">
        <v>103.4899978637695</v>
      </c>
      <c r="CQ1682" t="n">
        <v>24.84000015258789</v>
      </c>
      <c r="CR1682" t="n">
        <v>125.2799987792969</v>
      </c>
      <c r="CS1682" t="n">
        <v>26.46500015258789</v>
      </c>
      <c r="CT1682" t="n">
        <v>33.59500122070312</v>
      </c>
      <c r="CU1682" t="n">
        <v>160.7599945068359</v>
      </c>
      <c r="CV1682" t="n">
        <v>14.57800006866455</v>
      </c>
      <c r="CW1682" t="n">
        <v>120.25</v>
      </c>
      <c r="CX1682" t="n">
        <v>21.25300025939941</v>
      </c>
      <c r="CY1682" t="n">
        <v>145.0299987792969</v>
      </c>
      <c r="CZ1682" t="n">
        <v>24.8700008392334</v>
      </c>
      <c r="DA1682" t="n">
        <v>101.4199981689453</v>
      </c>
      <c r="DB1682" t="n">
        <v>23.22800064086914</v>
      </c>
      <c r="DC1682" t="n">
        <v>38.15000152587891</v>
      </c>
      <c r="DD1682" t="n">
        <v>3663</v>
      </c>
      <c r="DE1682" t="n">
        <v>33.56999969482422</v>
      </c>
      <c r="DF1682" t="n">
        <v>26.20000076293945</v>
      </c>
      <c r="DG1682" t="n">
        <v>89.72000122070312</v>
      </c>
      <c r="DH1682" t="n">
        <v>200.1900024414062</v>
      </c>
      <c r="DI1682" t="n">
        <v>25.71999931335449</v>
      </c>
      <c r="DJ1682" t="n">
        <v>39.70199966430664</v>
      </c>
      <c r="DK1682" t="n">
        <v>20.79000091552734</v>
      </c>
      <c r="DL1682" t="n">
        <v>67.16000366210938</v>
      </c>
      <c r="DM1682" t="n">
        <v>51.52000045776367</v>
      </c>
      <c r="DN1682" t="n">
        <v>9.395000457763672</v>
      </c>
      <c r="DO1682" t="n">
        <v>15.375</v>
      </c>
    </row>
    <row r="1683">
      <c r="A1683" s="1" t="n">
        <v>42982</v>
      </c>
      <c r="B1683" t="n">
        <v>4.52299976348877</v>
      </c>
      <c r="C1683" t="n">
        <v>4.416999816894531</v>
      </c>
      <c r="D1683" t="n">
        <v>4.316999912261963</v>
      </c>
      <c r="E1683" t="n">
        <v>160.4499969482422</v>
      </c>
      <c r="F1683" t="n">
        <v>24.52000045776367</v>
      </c>
      <c r="G1683" t="n">
        <v>167.7799987792969</v>
      </c>
      <c r="H1683" t="n">
        <v>5.465000152587891</v>
      </c>
      <c r="I1683" t="n">
        <v>115.1600036621094</v>
      </c>
      <c r="J1683" t="n">
        <v>29.36000061035156</v>
      </c>
      <c r="K1683" t="n">
        <v>107.9700012207031</v>
      </c>
      <c r="L1683" t="n">
        <v>119.2900009155273</v>
      </c>
      <c r="M1683" t="n">
        <v>50.09999847412109</v>
      </c>
      <c r="N1683" t="n">
        <v>18.15999984741211</v>
      </c>
      <c r="O1683" t="n">
        <v/>
      </c>
      <c r="P1683" t="n">
        <v>13.98999977111816</v>
      </c>
      <c r="Q1683" t="n">
        <v>202.0800018310547</v>
      </c>
      <c r="R1683" t="n">
        <v>106.0920028686523</v>
      </c>
      <c r="S1683" t="n">
        <v>179.0500030517578</v>
      </c>
      <c r="T1683" t="n">
        <v>219</v>
      </c>
      <c r="U1683" t="n">
        <v>115.4899978637695</v>
      </c>
      <c r="V1683" t="n">
        <v>4.178999900817871</v>
      </c>
      <c r="W1683" t="n">
        <v>37.79000091552734</v>
      </c>
      <c r="X1683" t="n">
        <v>80.94000244140625</v>
      </c>
      <c r="Y1683" t="n">
        <v>184.0099945068359</v>
      </c>
      <c r="Z1683" t="n">
        <v>57.15999984741211</v>
      </c>
      <c r="AA1683" t="n">
        <v>33.97999954223633</v>
      </c>
      <c r="AB1683" t="n">
        <v>35.88000106811523</v>
      </c>
      <c r="AC1683" t="n">
        <v>22.29000091552734</v>
      </c>
      <c r="AD1683" t="n">
        <v>14.53999996185303</v>
      </c>
      <c r="AE1683" t="n">
        <v>8.535829544067383</v>
      </c>
      <c r="AF1683" t="n">
        <v>9.320380210876465</v>
      </c>
      <c r="AG1683" t="n">
        <v>37.70000076293945</v>
      </c>
      <c r="AH1683" t="n">
        <v/>
      </c>
      <c r="AI1683" t="n">
        <v>58.06999969482422</v>
      </c>
      <c r="AJ1683" t="n">
        <v>126.8000030517578</v>
      </c>
      <c r="AK1683" t="n">
        <v>241.0800018310547</v>
      </c>
      <c r="AL1683" t="n">
        <v>53.5</v>
      </c>
      <c r="AM1683" t="n">
        <v>9.145359992980957</v>
      </c>
      <c r="AN1683" t="n">
        <v>122.8000030517578</v>
      </c>
      <c r="AO1683" t="n">
        <v>34.74499893188477</v>
      </c>
      <c r="AP1683" t="n">
        <v>30.88999938964844</v>
      </c>
      <c r="AQ1683" t="n">
        <v>108.7099990844727</v>
      </c>
      <c r="AR1683" t="n">
        <v>83.65000152587891</v>
      </c>
      <c r="AS1683" t="n">
        <v>105.2699966430664</v>
      </c>
      <c r="AT1683" t="n">
        <v>21.2450008392334</v>
      </c>
      <c r="AU1683" t="n">
        <v>16.03499984741211</v>
      </c>
      <c r="AV1683" t="n">
        <v>17.88500022888184</v>
      </c>
      <c r="AW1683" t="n">
        <v/>
      </c>
      <c r="AX1683" t="n">
        <v>0.9950000047683716</v>
      </c>
      <c r="AY1683" t="n">
        <v/>
      </c>
      <c r="AZ1683" t="n">
        <v>16.39999961853027</v>
      </c>
      <c r="BA1683" t="n">
        <v>52.03499984741211</v>
      </c>
      <c r="BB1683" t="n">
        <v>25.34000015258789</v>
      </c>
      <c r="BC1683" t="n">
        <v>206.3500061035156</v>
      </c>
      <c r="BD1683" t="n">
        <v>210.1699981689453</v>
      </c>
      <c r="BE1683" t="n">
        <v>144.5500030517578</v>
      </c>
      <c r="BF1683" t="n">
        <v>169.9700012207031</v>
      </c>
      <c r="BG1683" t="n">
        <v>111.5299987792969</v>
      </c>
      <c r="BH1683" t="n">
        <v/>
      </c>
      <c r="BI1683" t="n">
        <v>154.9499969482422</v>
      </c>
      <c r="BJ1683" t="n">
        <v>22.77499961853027</v>
      </c>
      <c r="BK1683" t="n">
        <v>22.28499984741211</v>
      </c>
      <c r="BL1683" t="n">
        <v>130.3600006103516</v>
      </c>
      <c r="BM1683" t="n">
        <v>121.5</v>
      </c>
      <c r="BN1683" t="n">
        <v>19.68000030517578</v>
      </c>
      <c r="BO1683" t="n">
        <v>155.7799987792969</v>
      </c>
      <c r="BP1683" t="n">
        <v>28.27000045776367</v>
      </c>
      <c r="BQ1683" t="n">
        <v>35.60499954223633</v>
      </c>
      <c r="BR1683" t="n">
        <v>31.0049991607666</v>
      </c>
      <c r="BS1683" t="n">
        <v/>
      </c>
      <c r="BT1683" t="n">
        <v>31.04999923706055</v>
      </c>
      <c r="BU1683" t="n">
        <v>45.51499938964844</v>
      </c>
      <c r="BV1683" t="n">
        <v>11.47000026702881</v>
      </c>
      <c r="BW1683" t="n">
        <v/>
      </c>
      <c r="BX1683" t="n">
        <v>47.52500152587891</v>
      </c>
      <c r="BY1683" t="n">
        <v>23.32500076293945</v>
      </c>
      <c r="BZ1683" t="n">
        <v>39.22000122070312</v>
      </c>
      <c r="CA1683" t="n">
        <v/>
      </c>
      <c r="CB1683" t="n">
        <v>15.60999965667725</v>
      </c>
      <c r="CC1683" t="n">
        <v>17.01499938964844</v>
      </c>
      <c r="CD1683" t="n">
        <v>97.75</v>
      </c>
      <c r="CE1683" t="n">
        <v>26.1299991607666</v>
      </c>
      <c r="CF1683" t="n">
        <v>25.45999908447266</v>
      </c>
      <c r="CG1683" t="n">
        <v>39.04000091552734</v>
      </c>
      <c r="CH1683" t="n">
        <v>23.89500045776367</v>
      </c>
      <c r="CI1683" t="n">
        <v>42.09999847412109</v>
      </c>
      <c r="CJ1683" t="n">
        <v>47.36999893188477</v>
      </c>
      <c r="CK1683" t="n">
        <v>35.04000091552734</v>
      </c>
      <c r="CL1683" t="n">
        <v/>
      </c>
      <c r="CM1683" t="n">
        <v>9.918999671936035</v>
      </c>
      <c r="CN1683" t="n">
        <v>15.81999969482422</v>
      </c>
      <c r="CO1683" t="n">
        <v>16.53000068664551</v>
      </c>
      <c r="CP1683" t="n">
        <v>102.75</v>
      </c>
      <c r="CQ1683" t="n">
        <v>24.60000038146973</v>
      </c>
      <c r="CR1683" t="n">
        <v>124.4800033569336</v>
      </c>
      <c r="CS1683" t="n">
        <v>26.23500061035156</v>
      </c>
      <c r="CT1683" t="n">
        <v>33.45500183105469</v>
      </c>
      <c r="CU1683" t="n">
        <v>160.8600006103516</v>
      </c>
      <c r="CV1683" t="n">
        <v>14.49899959564209</v>
      </c>
      <c r="CW1683" t="n">
        <v>119.4199981689453</v>
      </c>
      <c r="CX1683" t="n">
        <v>21.11300086975098</v>
      </c>
      <c r="CY1683" t="n">
        <v>144.5299987792969</v>
      </c>
      <c r="CZ1683" t="n">
        <v>24.8700008392334</v>
      </c>
      <c r="DA1683" t="n">
        <v>101.4199981689453</v>
      </c>
      <c r="DB1683" t="n">
        <v>23.3430004119873</v>
      </c>
      <c r="DC1683" t="n">
        <v>37.90000152587891</v>
      </c>
      <c r="DD1683" t="n">
        <v>3639</v>
      </c>
      <c r="DE1683" t="n">
        <v>33.34999847412109</v>
      </c>
      <c r="DF1683" t="n">
        <v>25.97999954223633</v>
      </c>
      <c r="DG1683" t="n">
        <v>88.44999694824219</v>
      </c>
      <c r="DH1683" t="n">
        <v>198.5299987792969</v>
      </c>
      <c r="DI1683" t="n">
        <v>25.54999923706055</v>
      </c>
      <c r="DJ1683" t="n">
        <v>39.42800140380859</v>
      </c>
      <c r="DK1683" t="n">
        <v>20.72999954223633</v>
      </c>
      <c r="DL1683" t="n">
        <v>66.70999908447266</v>
      </c>
      <c r="DM1683" t="n">
        <v>51.22999954223633</v>
      </c>
      <c r="DN1683" t="n">
        <v>9.404999732971191</v>
      </c>
      <c r="DO1683" t="n">
        <v>15.25500011444092</v>
      </c>
    </row>
    <row r="1684">
      <c r="A1684" s="1" t="n">
        <v>42983</v>
      </c>
      <c r="B1684" t="n">
        <v>4.52299976348877</v>
      </c>
      <c r="C1684" t="n">
        <v>4.416999816894531</v>
      </c>
      <c r="D1684" t="n">
        <v>4.316999912261963</v>
      </c>
      <c r="E1684" t="n">
        <v>160.9700012207031</v>
      </c>
      <c r="F1684" t="n">
        <v>24.53000068664551</v>
      </c>
      <c r="G1684" t="n">
        <v>168.4400024414062</v>
      </c>
      <c r="H1684" t="n">
        <v>5.489999771118164</v>
      </c>
      <c r="I1684" t="n">
        <v>115.4199981689453</v>
      </c>
      <c r="J1684" t="n">
        <v>29.38999938964844</v>
      </c>
      <c r="K1684" t="n">
        <v>107.8000030517578</v>
      </c>
      <c r="L1684" t="n">
        <v>119.2900009155273</v>
      </c>
      <c r="M1684" t="n">
        <v>49.96500015258789</v>
      </c>
      <c r="N1684" t="n">
        <v>18.13999938964844</v>
      </c>
      <c r="O1684" t="n">
        <v/>
      </c>
      <c r="P1684" t="n">
        <v>14.14000034332275</v>
      </c>
      <c r="Q1684" t="n">
        <v>200.8500061035156</v>
      </c>
      <c r="R1684" t="n">
        <v>106.0910034179688</v>
      </c>
      <c r="S1684" t="n">
        <v>178.6600036621094</v>
      </c>
      <c r="T1684" t="n">
        <v>218.8300018310547</v>
      </c>
      <c r="U1684" t="n">
        <v>115.6800003051758</v>
      </c>
      <c r="V1684" t="n">
        <v>4.162000179290771</v>
      </c>
      <c r="W1684" t="n">
        <v>37.72999954223633</v>
      </c>
      <c r="X1684" t="n">
        <v>81.01999664306641</v>
      </c>
      <c r="Y1684" t="n">
        <v>182.7799987792969</v>
      </c>
      <c r="Z1684" t="n">
        <v>57.08000183105469</v>
      </c>
      <c r="AA1684" t="n">
        <v>34.09000015258789</v>
      </c>
      <c r="AB1684" t="n">
        <v>35.65999984741211</v>
      </c>
      <c r="AC1684" t="n">
        <v>22.25</v>
      </c>
      <c r="AD1684" t="n">
        <v>14.56999969482422</v>
      </c>
      <c r="AE1684" t="n">
        <v>8.510000228881836</v>
      </c>
      <c r="AF1684" t="n">
        <v>9.271149635314941</v>
      </c>
      <c r="AG1684" t="n">
        <v>37.63000106811523</v>
      </c>
      <c r="AH1684" t="n">
        <v/>
      </c>
      <c r="AI1684" t="n">
        <v>58.18999862670898</v>
      </c>
      <c r="AJ1684" t="n">
        <v>126.8000030517578</v>
      </c>
      <c r="AK1684" t="n">
        <v>241.0599975585938</v>
      </c>
      <c r="AL1684" t="n">
        <v>53.2599983215332</v>
      </c>
      <c r="AM1684" t="n">
        <v>9.129229545593262</v>
      </c>
      <c r="AN1684" t="n">
        <v>122.2850036621094</v>
      </c>
      <c r="AO1684" t="n">
        <v>34.66999816894531</v>
      </c>
      <c r="AP1684" t="n">
        <v>30.83499908447266</v>
      </c>
      <c r="AQ1684" t="n">
        <v>108.7600021362305</v>
      </c>
      <c r="AR1684" t="n">
        <v>83.37000274658203</v>
      </c>
      <c r="AS1684" t="n">
        <v>105.5</v>
      </c>
      <c r="AT1684" t="n">
        <v>21.31500053405762</v>
      </c>
      <c r="AU1684" t="n">
        <v>16.0049991607666</v>
      </c>
      <c r="AV1684" t="n">
        <v>17.97999954223633</v>
      </c>
      <c r="AW1684" t="n">
        <v/>
      </c>
      <c r="AX1684" t="n">
        <v>0.9950000047683716</v>
      </c>
      <c r="AY1684" t="n">
        <v/>
      </c>
      <c r="AZ1684" t="n">
        <v>16.32999992370605</v>
      </c>
      <c r="BA1684" t="n">
        <v>51.93000030517578</v>
      </c>
      <c r="BB1684" t="n">
        <v>25.36000061035156</v>
      </c>
      <c r="BC1684" t="n">
        <v>207.0700073242188</v>
      </c>
      <c r="BD1684" t="n">
        <v>210.7700042724609</v>
      </c>
      <c r="BE1684" t="n">
        <v>144.6000061035156</v>
      </c>
      <c r="BF1684" t="n">
        <v>170.1199951171875</v>
      </c>
      <c r="BG1684" t="n">
        <v>111.5500030517578</v>
      </c>
      <c r="BH1684" t="n">
        <v/>
      </c>
      <c r="BI1684" t="n">
        <v>155.1199951171875</v>
      </c>
      <c r="BJ1684" t="n">
        <v>22.64500045776367</v>
      </c>
      <c r="BK1684" t="n">
        <v>22.22500038146973</v>
      </c>
      <c r="BL1684" t="n">
        <v>130.4600067138672</v>
      </c>
      <c r="BM1684" t="n">
        <v>121.7300033569336</v>
      </c>
      <c r="BN1684" t="n">
        <v>19.79000091552734</v>
      </c>
      <c r="BO1684" t="n">
        <v>156.0299987792969</v>
      </c>
      <c r="BP1684" t="n">
        <v>28.19000053405762</v>
      </c>
      <c r="BQ1684" t="n">
        <v>35.53499984741211</v>
      </c>
      <c r="BR1684" t="n">
        <v>30.96500015258789</v>
      </c>
      <c r="BS1684" t="n">
        <v/>
      </c>
      <c r="BT1684" t="n">
        <v>31.01000022888184</v>
      </c>
      <c r="BU1684" t="n">
        <v>45.20999908447266</v>
      </c>
      <c r="BV1684" t="n">
        <v>11.47000026702881</v>
      </c>
      <c r="BW1684" t="n">
        <v/>
      </c>
      <c r="BX1684" t="n">
        <v>47.49499893188477</v>
      </c>
      <c r="BY1684" t="n">
        <v>23.30500030517578</v>
      </c>
      <c r="BZ1684" t="n">
        <v>39.14500045776367</v>
      </c>
      <c r="CA1684" t="n">
        <v/>
      </c>
      <c r="CB1684" t="n">
        <v>15.61999988555908</v>
      </c>
      <c r="CC1684" t="n">
        <v>16.88500022888184</v>
      </c>
      <c r="CD1684" t="n">
        <v>97.69000244140625</v>
      </c>
      <c r="CE1684" t="n">
        <v>26.1299991607666</v>
      </c>
      <c r="CF1684" t="n">
        <v>25.01000022888184</v>
      </c>
      <c r="CG1684" t="n">
        <v>38.93999862670898</v>
      </c>
      <c r="CH1684" t="n">
        <v>23.83499908447266</v>
      </c>
      <c r="CI1684" t="n">
        <v>42.05500030517578</v>
      </c>
      <c r="CJ1684" t="n">
        <v>47.20999908447266</v>
      </c>
      <c r="CK1684" t="n">
        <v>34.98500061035156</v>
      </c>
      <c r="CL1684" t="n">
        <v/>
      </c>
      <c r="CM1684" t="n">
        <v>9.895000457763672</v>
      </c>
      <c r="CN1684" t="n">
        <v>15.88000011444092</v>
      </c>
      <c r="CO1684" t="n">
        <v>16.42000007629395</v>
      </c>
      <c r="CP1684" t="n">
        <v>103.1500015258789</v>
      </c>
      <c r="CQ1684" t="n">
        <v>24.51000022888184</v>
      </c>
      <c r="CR1684" t="n">
        <v>124.4100036621094</v>
      </c>
      <c r="CS1684" t="n">
        <v>26.21999931335449</v>
      </c>
      <c r="CT1684" t="n">
        <v>33.3650016784668</v>
      </c>
      <c r="CU1684" t="n">
        <v>161.1499938964844</v>
      </c>
      <c r="CV1684" t="n">
        <v>14.4689998626709</v>
      </c>
      <c r="CW1684" t="n">
        <v>119.5</v>
      </c>
      <c r="CX1684" t="n">
        <v>21.07299995422363</v>
      </c>
      <c r="CY1684" t="n">
        <v>144.3600006103516</v>
      </c>
      <c r="CZ1684" t="n">
        <v>24.8700008392334</v>
      </c>
      <c r="DA1684" t="n">
        <v>101.4199981689453</v>
      </c>
      <c r="DB1684" t="n">
        <v>23.35199928283691</v>
      </c>
      <c r="DC1684" t="n">
        <v>37.77999877929688</v>
      </c>
      <c r="DD1684" t="n">
        <v>3647</v>
      </c>
      <c r="DE1684" t="n">
        <v>33.27999877929688</v>
      </c>
      <c r="DF1684" t="n">
        <v>25.94000053405762</v>
      </c>
      <c r="DG1684" t="n">
        <v>88.31999969482422</v>
      </c>
      <c r="DH1684" t="n">
        <v>198.0599975585938</v>
      </c>
      <c r="DI1684" t="n">
        <v>25.48999977111816</v>
      </c>
      <c r="DJ1684" t="n">
        <v>39.3650016784668</v>
      </c>
      <c r="DK1684" t="n">
        <v>20.79999923706055</v>
      </c>
      <c r="DL1684" t="n">
        <v>66.56999969482422</v>
      </c>
      <c r="DM1684" t="n">
        <v>51.09999847412109</v>
      </c>
      <c r="DN1684" t="n">
        <v>9.380000114440918</v>
      </c>
      <c r="DO1684" t="n">
        <v>15.24499988555908</v>
      </c>
    </row>
    <row r="1685">
      <c r="A1685" s="1" t="n">
        <v>42984</v>
      </c>
      <c r="B1685" t="n">
        <v>4.52299976348877</v>
      </c>
      <c r="C1685" t="n">
        <v>4.416999816894531</v>
      </c>
      <c r="D1685" t="n">
        <v>4.316999912261963</v>
      </c>
      <c r="E1685" t="n">
        <v>160.8000030517578</v>
      </c>
      <c r="F1685" t="n">
        <v>24.55999946594238</v>
      </c>
      <c r="G1685" t="n">
        <v>168.1799926757812</v>
      </c>
      <c r="H1685" t="n">
        <v>5.465000152587891</v>
      </c>
      <c r="I1685" t="n">
        <v>116.2799987792969</v>
      </c>
      <c r="J1685" t="n">
        <v>29.6200008392334</v>
      </c>
      <c r="K1685" t="n">
        <v>107.8499984741211</v>
      </c>
      <c r="L1685" t="n">
        <v>119.2900009155273</v>
      </c>
      <c r="M1685" t="n">
        <v>50.07500076293945</v>
      </c>
      <c r="N1685" t="n">
        <v>18.19000053405762</v>
      </c>
      <c r="O1685" t="n">
        <v/>
      </c>
      <c r="P1685" t="n">
        <v>14.13500022888184</v>
      </c>
      <c r="Q1685" t="n">
        <v>200</v>
      </c>
      <c r="R1685" t="n">
        <v>106.0920028686523</v>
      </c>
      <c r="S1685" t="n">
        <v>178.7599945068359</v>
      </c>
      <c r="T1685" t="n">
        <v>218.6199951171875</v>
      </c>
      <c r="U1685" t="n">
        <v>116.5999984741211</v>
      </c>
      <c r="V1685" t="n">
        <v>4.09499979019165</v>
      </c>
      <c r="W1685" t="n">
        <v>37.70000076293945</v>
      </c>
      <c r="X1685" t="n">
        <v>81.08000183105469</v>
      </c>
      <c r="Y1685" t="n">
        <v>182.6499938964844</v>
      </c>
      <c r="Z1685" t="n">
        <v>57.11999893188477</v>
      </c>
      <c r="AA1685" t="n">
        <v>34.06999969482422</v>
      </c>
      <c r="AB1685" t="n">
        <v>35.68999862670898</v>
      </c>
      <c r="AC1685" t="n">
        <v>22.06999969482422</v>
      </c>
      <c r="AD1685" t="n">
        <v>14.52000045776367</v>
      </c>
      <c r="AE1685" t="n">
        <v>8.529999732971191</v>
      </c>
      <c r="AF1685" t="n">
        <v>9.330380439758301</v>
      </c>
      <c r="AG1685" t="n">
        <v>37.61999893188477</v>
      </c>
      <c r="AH1685" t="n">
        <v/>
      </c>
      <c r="AI1685" t="n">
        <v>58.63999938964844</v>
      </c>
      <c r="AJ1685" t="n">
        <v>126.9400024414062</v>
      </c>
      <c r="AK1685" t="n">
        <v>240.8800048828125</v>
      </c>
      <c r="AL1685" t="n">
        <v>53.15999984741211</v>
      </c>
      <c r="AM1685" t="n">
        <v>9.105589866638184</v>
      </c>
      <c r="AN1685" t="n">
        <v>121.5299987792969</v>
      </c>
      <c r="AO1685" t="n">
        <v>34.79000091552734</v>
      </c>
      <c r="AP1685" t="n">
        <v>30.91500091552734</v>
      </c>
      <c r="AQ1685" t="n">
        <v>108.7699966430664</v>
      </c>
      <c r="AR1685" t="n">
        <v>83.37999725341797</v>
      </c>
      <c r="AS1685" t="n">
        <v>106.3199996948242</v>
      </c>
      <c r="AT1685" t="n">
        <v>21.34000015258789</v>
      </c>
      <c r="AU1685" t="n">
        <v>15.99499988555908</v>
      </c>
      <c r="AV1685" t="n">
        <v>17.9950008392334</v>
      </c>
      <c r="AW1685" t="n">
        <v/>
      </c>
      <c r="AX1685" t="n">
        <v>0.9900000095367432</v>
      </c>
      <c r="AY1685" t="n">
        <v/>
      </c>
      <c r="AZ1685" t="n">
        <v>16.29000091552734</v>
      </c>
      <c r="BA1685" t="n">
        <v>52.04499816894531</v>
      </c>
      <c r="BB1685" t="n">
        <v>25.35000038146973</v>
      </c>
      <c r="BC1685" t="n">
        <v>206.8600006103516</v>
      </c>
      <c r="BD1685" t="n">
        <v>210.3999938964844</v>
      </c>
      <c r="BE1685" t="n">
        <v>144.5200042724609</v>
      </c>
      <c r="BF1685" t="n">
        <v>169.9199981689453</v>
      </c>
      <c r="BG1685" t="n">
        <v>111.2799987792969</v>
      </c>
      <c r="BH1685" t="n">
        <v/>
      </c>
      <c r="BI1685" t="n">
        <v>155.0800018310547</v>
      </c>
      <c r="BJ1685" t="n">
        <v>22.69499969482422</v>
      </c>
      <c r="BK1685" t="n">
        <v>22.26000022888184</v>
      </c>
      <c r="BL1685" t="n">
        <v>130.3000030517578</v>
      </c>
      <c r="BM1685" t="n">
        <v>121.5899963378906</v>
      </c>
      <c r="BN1685" t="n">
        <v>19.80999946594238</v>
      </c>
      <c r="BO1685" t="n">
        <v>155.8600006103516</v>
      </c>
      <c r="BP1685" t="n">
        <v>28.14999961853027</v>
      </c>
      <c r="BQ1685" t="n">
        <v>35.49499893188477</v>
      </c>
      <c r="BR1685" t="n">
        <v>31.02000045776367</v>
      </c>
      <c r="BS1685" t="n">
        <v/>
      </c>
      <c r="BT1685" t="n">
        <v>31.01000022888184</v>
      </c>
      <c r="BU1685" t="n">
        <v>45.36999893188477</v>
      </c>
      <c r="BV1685" t="n">
        <v>11.48499965667725</v>
      </c>
      <c r="BW1685" t="n">
        <v/>
      </c>
      <c r="BX1685" t="n">
        <v>47.47499847412109</v>
      </c>
      <c r="BY1685" t="n">
        <v>23.29000091552734</v>
      </c>
      <c r="BZ1685" t="n">
        <v>39.04999923706055</v>
      </c>
      <c r="CA1685" t="n">
        <v/>
      </c>
      <c r="CB1685" t="n">
        <v>15.60499954223633</v>
      </c>
      <c r="CC1685" t="n">
        <v>16.78499984741211</v>
      </c>
      <c r="CD1685" t="n">
        <v>97.65000152587891</v>
      </c>
      <c r="CE1685" t="n">
        <v>26.09000015258789</v>
      </c>
      <c r="CF1685" t="n">
        <v>25.1200008392334</v>
      </c>
      <c r="CG1685" t="n">
        <v>38.72000122070312</v>
      </c>
      <c r="CH1685" t="n">
        <v>23.88500022888184</v>
      </c>
      <c r="CI1685" t="n">
        <v>42.0099983215332</v>
      </c>
      <c r="CJ1685" t="n">
        <v>47.21500015258789</v>
      </c>
      <c r="CK1685" t="n">
        <v>34.93500137329102</v>
      </c>
      <c r="CL1685" t="n">
        <v/>
      </c>
      <c r="CM1685" t="n">
        <v>9.881999969482422</v>
      </c>
      <c r="CN1685" t="n">
        <v>16.01000022888184</v>
      </c>
      <c r="CO1685" t="n">
        <v>16.52199935913086</v>
      </c>
      <c r="CP1685" t="n">
        <v>104.7300033569336</v>
      </c>
      <c r="CQ1685" t="n">
        <v>24.68000030517578</v>
      </c>
      <c r="CR1685" t="n">
        <v>124.5199966430664</v>
      </c>
      <c r="CS1685" t="n">
        <v>26.28000068664551</v>
      </c>
      <c r="CT1685" t="n">
        <v>33.4900016784668</v>
      </c>
      <c r="CU1685" t="n">
        <v>160.9199981689453</v>
      </c>
      <c r="CV1685" t="n">
        <v>14.4379997253418</v>
      </c>
      <c r="CW1685" t="n">
        <v>119.7099990844727</v>
      </c>
      <c r="CX1685" t="n">
        <v>21.00799942016602</v>
      </c>
      <c r="CY1685" t="n">
        <v>144.1100006103516</v>
      </c>
      <c r="CZ1685" t="n">
        <v>24.8700008392334</v>
      </c>
      <c r="DA1685" t="n">
        <v>101.4199981689453</v>
      </c>
      <c r="DB1685" t="n">
        <v>23.2810001373291</v>
      </c>
      <c r="DC1685" t="n">
        <v>37.77999877929688</v>
      </c>
      <c r="DD1685" t="n">
        <v>3651</v>
      </c>
      <c r="DE1685" t="n">
        <v>33.18000030517578</v>
      </c>
      <c r="DF1685" t="n">
        <v>26.20000076293945</v>
      </c>
      <c r="DG1685" t="n">
        <v>88.47000122070312</v>
      </c>
      <c r="DH1685" t="n">
        <v>197.5500030517578</v>
      </c>
      <c r="DI1685" t="n">
        <v>25.3700008392334</v>
      </c>
      <c r="DJ1685" t="n">
        <v>39.24800109863281</v>
      </c>
      <c r="DK1685" t="n">
        <v>20.76000022888184</v>
      </c>
      <c r="DL1685" t="n">
        <v>66.54000091552734</v>
      </c>
      <c r="DM1685" t="n">
        <v>50.77000045776367</v>
      </c>
      <c r="DN1685" t="n">
        <v>9.375</v>
      </c>
      <c r="DO1685" t="n">
        <v>15.24499988555908</v>
      </c>
    </row>
    <row r="1686">
      <c r="A1686" s="1" t="n">
        <v>42985</v>
      </c>
      <c r="B1686" t="n">
        <v>4.52299976348877</v>
      </c>
      <c r="C1686" t="n">
        <v>4.416999816894531</v>
      </c>
      <c r="D1686" t="n">
        <v>4.316999912261963</v>
      </c>
      <c r="E1686" t="n">
        <v>161.3899993896484</v>
      </c>
      <c r="F1686" t="n">
        <v>24.48999977111816</v>
      </c>
      <c r="G1686" t="n">
        <v>167.5099945068359</v>
      </c>
      <c r="H1686" t="n">
        <v>5.429999828338623</v>
      </c>
      <c r="I1686" t="n">
        <v>117.0199966430664</v>
      </c>
      <c r="J1686" t="n">
        <v>29.77000045776367</v>
      </c>
      <c r="K1686" t="n">
        <v>108.4000015258789</v>
      </c>
      <c r="L1686" t="n">
        <v>119.2850036621094</v>
      </c>
      <c r="M1686" t="n">
        <v>50.21500015258789</v>
      </c>
      <c r="N1686" t="n">
        <v>18.25</v>
      </c>
      <c r="O1686" t="n">
        <v/>
      </c>
      <c r="P1686" t="n">
        <v>14.01000022888184</v>
      </c>
      <c r="Q1686" t="n">
        <v>199.4900054931641</v>
      </c>
      <c r="R1686" t="n">
        <v>106.0879974365234</v>
      </c>
      <c r="S1686" t="n">
        <v>178.8200073242188</v>
      </c>
      <c r="T1686" t="n">
        <v>218.9499969482422</v>
      </c>
      <c r="U1686" t="n">
        <v>117.4000015258789</v>
      </c>
      <c r="V1686" t="n">
        <v>4.045000076293945</v>
      </c>
      <c r="W1686" t="n">
        <v>37.70999908447266</v>
      </c>
      <c r="X1686" t="n">
        <v>81.16999816894531</v>
      </c>
      <c r="Y1686" t="n">
        <v>181.1100006103516</v>
      </c>
      <c r="Z1686" t="n">
        <v>57.11000061035156</v>
      </c>
      <c r="AA1686" t="n">
        <v>34.34999847412109</v>
      </c>
      <c r="AB1686" t="n">
        <v>35.43000030517578</v>
      </c>
      <c r="AC1686" t="n">
        <v>21.93000030517578</v>
      </c>
      <c r="AD1686" t="n">
        <v>14.46000003814697</v>
      </c>
      <c r="AE1686" t="n">
        <v>8.560000419616699</v>
      </c>
      <c r="AF1686" t="n">
        <v>9.393850326538086</v>
      </c>
      <c r="AG1686" t="n">
        <v>37.65999984741211</v>
      </c>
      <c r="AH1686" t="n">
        <v/>
      </c>
      <c r="AI1686" t="n">
        <v>58.9900016784668</v>
      </c>
      <c r="AJ1686" t="n">
        <v>126.9400024414062</v>
      </c>
      <c r="AK1686" t="n">
        <v>241.8899993896484</v>
      </c>
      <c r="AL1686" t="n">
        <v>53.29000091552734</v>
      </c>
      <c r="AM1686" t="n">
        <v>9.052229881286621</v>
      </c>
      <c r="AN1686" t="n">
        <v>121.620002746582</v>
      </c>
      <c r="AO1686" t="n">
        <v>34.94499969482422</v>
      </c>
      <c r="AP1686" t="n">
        <v>31.0049991607666</v>
      </c>
      <c r="AQ1686" t="n">
        <v>108.7600021362305</v>
      </c>
      <c r="AR1686" t="n">
        <v>83.44999694824219</v>
      </c>
      <c r="AS1686" t="n">
        <v>107.0100021362305</v>
      </c>
      <c r="AT1686" t="n">
        <v>21.60499954223633</v>
      </c>
      <c r="AU1686" t="n">
        <v>16.03000068664551</v>
      </c>
      <c r="AV1686" t="n">
        <v>17.84499931335449</v>
      </c>
      <c r="AW1686" t="n">
        <v/>
      </c>
      <c r="AX1686" t="n">
        <v>1</v>
      </c>
      <c r="AY1686" t="n">
        <v/>
      </c>
      <c r="AZ1686" t="n">
        <v>16.19000053405762</v>
      </c>
      <c r="BA1686" t="n">
        <v>52.29999923706055</v>
      </c>
      <c r="BB1686" t="n">
        <v>25.3799991607666</v>
      </c>
      <c r="BC1686" t="n">
        <v>207.3999938964844</v>
      </c>
      <c r="BD1686" t="n">
        <v>211.5299987792969</v>
      </c>
      <c r="BE1686" t="n">
        <v>144.6600036621094</v>
      </c>
      <c r="BF1686" t="n">
        <v>170.3699951171875</v>
      </c>
      <c r="BG1686" t="n">
        <v>110.620002746582</v>
      </c>
      <c r="BH1686" t="n">
        <v/>
      </c>
      <c r="BI1686" t="n">
        <v>155.2299957275391</v>
      </c>
      <c r="BJ1686" t="n">
        <v>22.71500015258789</v>
      </c>
      <c r="BK1686" t="n">
        <v>22.29999923706055</v>
      </c>
      <c r="BL1686" t="n">
        <v>130.5800018310547</v>
      </c>
      <c r="BM1686" t="n">
        <v>121.9400024414062</v>
      </c>
      <c r="BN1686" t="n">
        <v>19.72999954223633</v>
      </c>
      <c r="BO1686" t="n">
        <v>156.3399963378906</v>
      </c>
      <c r="BP1686" t="n">
        <v>28.19000053405762</v>
      </c>
      <c r="BQ1686" t="n">
        <v>35.55500030517578</v>
      </c>
      <c r="BR1686" t="n">
        <v>31.08499908447266</v>
      </c>
      <c r="BS1686" t="n">
        <v/>
      </c>
      <c r="BT1686" t="n">
        <v>30.96999931335449</v>
      </c>
      <c r="BU1686" t="n">
        <v>45.43999862670898</v>
      </c>
      <c r="BV1686" t="n">
        <v>11.49499988555908</v>
      </c>
      <c r="BW1686" t="n">
        <v/>
      </c>
      <c r="BX1686" t="n">
        <v>47.61000061035156</v>
      </c>
      <c r="BY1686" t="n">
        <v>23.3700008392334</v>
      </c>
      <c r="BZ1686" t="n">
        <v>38.80500030517578</v>
      </c>
      <c r="CA1686" t="n">
        <v/>
      </c>
      <c r="CB1686" t="n">
        <v>15.54500007629395</v>
      </c>
      <c r="CC1686" t="n">
        <v>16.64500045776367</v>
      </c>
      <c r="CD1686" t="n">
        <v>97.62999725341797</v>
      </c>
      <c r="CE1686" t="n">
        <v>26.04000091552734</v>
      </c>
      <c r="CF1686" t="n">
        <v>25.04000091552734</v>
      </c>
      <c r="CG1686" t="n">
        <v>38.61000061035156</v>
      </c>
      <c r="CH1686" t="n">
        <v>23.70499992370605</v>
      </c>
      <c r="CI1686" t="n">
        <v>41.86999893188477</v>
      </c>
      <c r="CJ1686" t="n">
        <v>47.26499938964844</v>
      </c>
      <c r="CK1686" t="n">
        <v>34.83499908447266</v>
      </c>
      <c r="CL1686" t="n">
        <v/>
      </c>
      <c r="CM1686" t="n">
        <v>9.904000282287598</v>
      </c>
      <c r="CN1686" t="n">
        <v>16.06999969482422</v>
      </c>
      <c r="CO1686" t="n">
        <v>16.61700057983398</v>
      </c>
      <c r="CP1686" t="n">
        <v>106.1699981689453</v>
      </c>
      <c r="CQ1686" t="n">
        <v>24.89500045776367</v>
      </c>
      <c r="CR1686" t="n">
        <v>124.8199996948242</v>
      </c>
      <c r="CS1686" t="n">
        <v>26.28000068664551</v>
      </c>
      <c r="CT1686" t="n">
        <v>33.63000106811523</v>
      </c>
      <c r="CU1686" t="n">
        <v>161.4400024414062</v>
      </c>
      <c r="CV1686" t="n">
        <v>14.28999996185303</v>
      </c>
      <c r="CW1686" t="n">
        <v>119.5999984741211</v>
      </c>
      <c r="CX1686" t="n">
        <v>20.88100051879883</v>
      </c>
      <c r="CY1686" t="n">
        <v>144.3000030517578</v>
      </c>
      <c r="CZ1686" t="n">
        <v>24.96999931335449</v>
      </c>
      <c r="DA1686" t="n">
        <v>101.4199981689453</v>
      </c>
      <c r="DB1686" t="n">
        <v>23.31800079345703</v>
      </c>
      <c r="DC1686" t="n">
        <v>37.70999908447266</v>
      </c>
      <c r="DD1686" t="n">
        <v>3640</v>
      </c>
      <c r="DE1686" t="n">
        <v>32.97999954223633</v>
      </c>
      <c r="DF1686" t="n">
        <v>26.07999992370605</v>
      </c>
      <c r="DG1686" t="n">
        <v>89.33000183105469</v>
      </c>
      <c r="DH1686" t="n">
        <v>196.3000030517578</v>
      </c>
      <c r="DI1686" t="n">
        <v>25.27000045776367</v>
      </c>
      <c r="DJ1686" t="n">
        <v>39.00500106811523</v>
      </c>
      <c r="DK1686" t="n">
        <v>20.67000007629395</v>
      </c>
      <c r="DL1686" t="n">
        <v>66.26999664306641</v>
      </c>
      <c r="DM1686" t="n">
        <v>51.13999938964844</v>
      </c>
      <c r="DN1686" t="n">
        <v>9.274999618530273</v>
      </c>
      <c r="DO1686" t="n">
        <v>15.22000026702881</v>
      </c>
    </row>
    <row r="1687">
      <c r="A1687" s="1" t="n">
        <v>42986</v>
      </c>
      <c r="B1687" t="n">
        <v>4.52299976348877</v>
      </c>
      <c r="C1687" t="n">
        <v>4.416999816894531</v>
      </c>
      <c r="D1687" t="n">
        <v>4.316999912261963</v>
      </c>
      <c r="E1687" t="n">
        <v>161.1799926757812</v>
      </c>
      <c r="F1687" t="n">
        <v>24.40999984741211</v>
      </c>
      <c r="G1687" t="n">
        <v>167.0700073242188</v>
      </c>
      <c r="H1687" t="n">
        <v>5.440000057220459</v>
      </c>
      <c r="I1687" t="n">
        <v>117.0899963378906</v>
      </c>
      <c r="J1687" t="n">
        <v>29.75</v>
      </c>
      <c r="K1687" t="n">
        <v>108.9400024414062</v>
      </c>
      <c r="L1687" t="n">
        <v>119.2799987792969</v>
      </c>
      <c r="M1687" t="n">
        <v>50.2400016784668</v>
      </c>
      <c r="N1687" t="n">
        <v>17.95999908447266</v>
      </c>
      <c r="O1687" t="n">
        <v/>
      </c>
      <c r="P1687" t="n">
        <v>13.93000030517578</v>
      </c>
      <c r="Q1687" t="n">
        <v>199.8999938964844</v>
      </c>
      <c r="R1687" t="n">
        <v>106.0869979858398</v>
      </c>
      <c r="S1687" t="n">
        <v>179.8399963378906</v>
      </c>
      <c r="T1687" t="n">
        <v>219.6900024414062</v>
      </c>
      <c r="U1687" t="n">
        <v>117.4499969482422</v>
      </c>
      <c r="V1687" t="n">
        <v>4.039999961853027</v>
      </c>
      <c r="W1687" t="n">
        <v>37.5099983215332</v>
      </c>
      <c r="X1687" t="n">
        <v>81.33999633789062</v>
      </c>
      <c r="Y1687" t="n">
        <v>181.5</v>
      </c>
      <c r="Z1687" t="n">
        <v>57.13999938964844</v>
      </c>
      <c r="AA1687" t="n">
        <v>34.41999816894531</v>
      </c>
      <c r="AB1687" t="n">
        <v>35.52000045776367</v>
      </c>
      <c r="AC1687" t="n">
        <v>21.90999984741211</v>
      </c>
      <c r="AD1687" t="n">
        <v>14.46000003814697</v>
      </c>
      <c r="AE1687" t="n">
        <v>8.555830001831055</v>
      </c>
      <c r="AF1687" t="n">
        <v>9.414620399475098</v>
      </c>
      <c r="AG1687" t="n">
        <v>37.47000122070312</v>
      </c>
      <c r="AH1687" t="n">
        <v/>
      </c>
      <c r="AI1687" t="n">
        <v>59.02000045776367</v>
      </c>
      <c r="AJ1687" t="n">
        <v>127.1600036621094</v>
      </c>
      <c r="AK1687" t="n">
        <v>242.7599945068359</v>
      </c>
      <c r="AL1687" t="n">
        <v>53.08000183105469</v>
      </c>
      <c r="AM1687" t="n">
        <v>9.055769920349121</v>
      </c>
      <c r="AN1687" t="n">
        <v>120.9449996948242</v>
      </c>
      <c r="AO1687" t="n">
        <v>34.95500183105469</v>
      </c>
      <c r="AP1687" t="n">
        <v>31.07500076293945</v>
      </c>
      <c r="AQ1687" t="n">
        <v>108.7600021362305</v>
      </c>
      <c r="AR1687" t="n">
        <v>83.80999755859375</v>
      </c>
      <c r="AS1687" t="n">
        <v>107.0800018310547</v>
      </c>
      <c r="AT1687" t="n">
        <v>21.54999923706055</v>
      </c>
      <c r="AU1687" t="n">
        <v>16.07500076293945</v>
      </c>
      <c r="AV1687" t="n">
        <v>17.72999954223633</v>
      </c>
      <c r="AW1687" t="n">
        <v/>
      </c>
      <c r="AX1687" t="n">
        <v>0.9800000190734863</v>
      </c>
      <c r="AY1687" t="n">
        <v/>
      </c>
      <c r="AZ1687" t="n">
        <v>16.26000022888184</v>
      </c>
      <c r="BA1687" t="n">
        <v>52.2599983215332</v>
      </c>
      <c r="BB1687" t="n">
        <v>25.48999977111816</v>
      </c>
      <c r="BC1687" t="n">
        <v>206.9799957275391</v>
      </c>
      <c r="BD1687" t="n">
        <v>210.9799957275391</v>
      </c>
      <c r="BE1687" t="n">
        <v>144.6000061035156</v>
      </c>
      <c r="BF1687" t="n">
        <v>170.1600036621094</v>
      </c>
      <c r="BG1687" t="n">
        <v>110.5400009155273</v>
      </c>
      <c r="BH1687" t="n">
        <v/>
      </c>
      <c r="BI1687" t="n">
        <v>155.0399932861328</v>
      </c>
      <c r="BJ1687" t="n">
        <v>22.7549991607666</v>
      </c>
      <c r="BK1687" t="n">
        <v>22.32999992370605</v>
      </c>
      <c r="BL1687" t="n">
        <v>130.4199981689453</v>
      </c>
      <c r="BM1687" t="n">
        <v>121.7300033569336</v>
      </c>
      <c r="BN1687" t="n">
        <v>19.79000091552734</v>
      </c>
      <c r="BO1687" t="n">
        <v>156.1100006103516</v>
      </c>
      <c r="BP1687" t="n">
        <v>28.05500030517578</v>
      </c>
      <c r="BQ1687" t="n">
        <v>35.34999847412109</v>
      </c>
      <c r="BR1687" t="n">
        <v>31.11000061035156</v>
      </c>
      <c r="BS1687" t="n">
        <v/>
      </c>
      <c r="BT1687" t="n">
        <v>31.01000022888184</v>
      </c>
      <c r="BU1687" t="n">
        <v>45.40000152587891</v>
      </c>
      <c r="BV1687" t="n">
        <v>11.51500034332275</v>
      </c>
      <c r="BW1687" t="n">
        <v/>
      </c>
      <c r="BX1687" t="n">
        <v>47.69499969482422</v>
      </c>
      <c r="BY1687" t="n">
        <v>23.40999984741211</v>
      </c>
      <c r="BZ1687" t="n">
        <v>38.82500076293945</v>
      </c>
      <c r="CA1687" t="n">
        <v/>
      </c>
      <c r="CB1687" t="n">
        <v>15.5</v>
      </c>
      <c r="CC1687" t="n">
        <v>16.68499946594238</v>
      </c>
      <c r="CD1687" t="n">
        <v>97.58000183105469</v>
      </c>
      <c r="CE1687" t="n">
        <v>26.07999992370605</v>
      </c>
      <c r="CF1687" t="n">
        <v>24.69000053405762</v>
      </c>
      <c r="CG1687" t="n">
        <v>38.56000137329102</v>
      </c>
      <c r="CH1687" t="n">
        <v>23.84499931335449</v>
      </c>
      <c r="CI1687" t="n">
        <v>41.89500045776367</v>
      </c>
      <c r="CJ1687" t="n">
        <v>47.2599983215332</v>
      </c>
      <c r="CK1687" t="n">
        <v>34.84999847412109</v>
      </c>
      <c r="CL1687" t="n">
        <v/>
      </c>
      <c r="CM1687" t="n">
        <v>9.85099983215332</v>
      </c>
      <c r="CN1687" t="n">
        <v>15.93000030517578</v>
      </c>
      <c r="CO1687" t="n">
        <v>16.58399963378906</v>
      </c>
      <c r="CP1687" t="n">
        <v>106.2300033569336</v>
      </c>
      <c r="CQ1687" t="n">
        <v>24.89500045776367</v>
      </c>
      <c r="CR1687" t="n">
        <v>124.9700012207031</v>
      </c>
      <c r="CS1687" t="n">
        <v>26.29999923706055</v>
      </c>
      <c r="CT1687" t="n">
        <v>33.63999938964844</v>
      </c>
      <c r="CU1687" t="n">
        <v>161.2200012207031</v>
      </c>
      <c r="CV1687" t="n">
        <v>14.30799961090088</v>
      </c>
      <c r="CW1687" t="n">
        <v>119.7099990844727</v>
      </c>
      <c r="CX1687" t="n">
        <v>20.88899993896484</v>
      </c>
      <c r="CY1687" t="n">
        <v>144.4499969482422</v>
      </c>
      <c r="CZ1687" t="n">
        <v>24.96999931335449</v>
      </c>
      <c r="DA1687" t="n">
        <v>101.4199981689453</v>
      </c>
      <c r="DB1687" t="n">
        <v>23.35300064086914</v>
      </c>
      <c r="DC1687" t="n">
        <v>37.75</v>
      </c>
      <c r="DD1687" t="n">
        <v>3654</v>
      </c>
      <c r="DE1687" t="n">
        <v>33</v>
      </c>
      <c r="DF1687" t="n">
        <v>26.07999992370605</v>
      </c>
      <c r="DG1687" t="n">
        <v>89.09999847412109</v>
      </c>
      <c r="DH1687" t="n">
        <v>196.3600006103516</v>
      </c>
      <c r="DI1687" t="n">
        <v>25.26000022888184</v>
      </c>
      <c r="DJ1687" t="n">
        <v>39.0260009765625</v>
      </c>
      <c r="DK1687" t="n">
        <v>20.6200008392334</v>
      </c>
      <c r="DL1687" t="n">
        <v>66.37999725341797</v>
      </c>
      <c r="DM1687" t="n">
        <v>51.13000106811523</v>
      </c>
      <c r="DN1687" t="n">
        <v>9.300000190734863</v>
      </c>
      <c r="DO1687" t="n">
        <v>15.21000003814697</v>
      </c>
    </row>
    <row r="1688">
      <c r="A1688" s="1" t="n">
        <v>42989</v>
      </c>
      <c r="B1688" t="n">
        <v>4.52299976348877</v>
      </c>
      <c r="C1688" t="n">
        <v>4.416999816894531</v>
      </c>
      <c r="D1688" t="n">
        <v>4.343999862670898</v>
      </c>
      <c r="E1688" t="n">
        <v>161.1799926757812</v>
      </c>
      <c r="F1688" t="n">
        <v>24.88999938964844</v>
      </c>
      <c r="G1688" t="n">
        <v>167.2299957275391</v>
      </c>
      <c r="H1688" t="n">
        <v>5.300000190734863</v>
      </c>
      <c r="I1688" t="n">
        <v>118.7099990844727</v>
      </c>
      <c r="J1688" t="n">
        <v>30.17000007629395</v>
      </c>
      <c r="K1688" t="n">
        <v>110.1399993896484</v>
      </c>
      <c r="L1688" t="n">
        <v>119.245002746582</v>
      </c>
      <c r="M1688" t="n">
        <v>50.875</v>
      </c>
      <c r="N1688" t="n">
        <v>17.54999923706055</v>
      </c>
      <c r="O1688" t="n">
        <v/>
      </c>
      <c r="P1688" t="n">
        <v>13.9399995803833</v>
      </c>
      <c r="Q1688" t="n">
        <v>203.9900054931641</v>
      </c>
      <c r="R1688" t="n">
        <v>106.0859985351562</v>
      </c>
      <c r="S1688" t="n">
        <v>181.0399932861328</v>
      </c>
      <c r="T1688" t="n">
        <v>221.4199981689453</v>
      </c>
      <c r="U1688" t="n">
        <v>119.0550003051758</v>
      </c>
      <c r="V1688" t="n">
        <v>3.928999900817871</v>
      </c>
      <c r="W1688" t="n">
        <v>38.15000152587891</v>
      </c>
      <c r="X1688" t="n">
        <v>82.06999969482422</v>
      </c>
      <c r="Y1688" t="n">
        <v>183.9600067138672</v>
      </c>
      <c r="Z1688" t="n">
        <v>57.90999984741211</v>
      </c>
      <c r="AA1688" t="n">
        <v>34.79999923706055</v>
      </c>
      <c r="AB1688" t="n">
        <v>35.63000106811523</v>
      </c>
      <c r="AC1688" t="n">
        <v>21.61000061035156</v>
      </c>
      <c r="AD1688" t="n">
        <v>14.26000022888184</v>
      </c>
      <c r="AE1688" t="n">
        <v>8.654999732971191</v>
      </c>
      <c r="AF1688" t="n">
        <v>9.486539840698242</v>
      </c>
      <c r="AG1688" t="n">
        <v>38.02999877929688</v>
      </c>
      <c r="AH1688" t="n">
        <v/>
      </c>
      <c r="AI1688" t="n">
        <v>59.16999816894531</v>
      </c>
      <c r="AJ1688" t="n">
        <v>127.0299987792969</v>
      </c>
      <c r="AK1688" t="n">
        <v>246.1499938964844</v>
      </c>
      <c r="AL1688" t="n">
        <v>53.95999908447266</v>
      </c>
      <c r="AM1688" t="n">
        <v>9.161860466003418</v>
      </c>
      <c r="AN1688" t="n">
        <v>122.2200012207031</v>
      </c>
      <c r="AO1688" t="n">
        <v>35.43000030517578</v>
      </c>
      <c r="AP1688" t="n">
        <v>31.39500045776367</v>
      </c>
      <c r="AQ1688" t="n">
        <v>108.8399963378906</v>
      </c>
      <c r="AR1688" t="n">
        <v>84.88999938964844</v>
      </c>
      <c r="AS1688" t="n">
        <v>108.5400009155273</v>
      </c>
      <c r="AT1688" t="n">
        <v>21.88500022888184</v>
      </c>
      <c r="AU1688" t="n">
        <v>16.30999946594238</v>
      </c>
      <c r="AV1688" t="n">
        <v>17.72500038146973</v>
      </c>
      <c r="AW1688" t="n">
        <v/>
      </c>
      <c r="AX1688" t="n">
        <v>0.9950000047683716</v>
      </c>
      <c r="AY1688" t="n">
        <v/>
      </c>
      <c r="AZ1688" t="n">
        <v>16.46999931335449</v>
      </c>
      <c r="BA1688" t="n">
        <v>52.79999923706055</v>
      </c>
      <c r="BB1688" t="n">
        <v>25.68000030517578</v>
      </c>
      <c r="BC1688" t="n">
        <v>206.8899993896484</v>
      </c>
      <c r="BD1688" t="n">
        <v>210.7799987792969</v>
      </c>
      <c r="BE1688" t="n">
        <v>144.5599975585938</v>
      </c>
      <c r="BF1688" t="n">
        <v>170.0800018310547</v>
      </c>
      <c r="BG1688" t="n">
        <v>110.9800033569336</v>
      </c>
      <c r="BH1688" t="n">
        <v/>
      </c>
      <c r="BI1688" t="n">
        <v>154.9900054931641</v>
      </c>
      <c r="BJ1688" t="n">
        <v>23.04500007629395</v>
      </c>
      <c r="BK1688" t="n">
        <v>22.68000030517578</v>
      </c>
      <c r="BL1688" t="n">
        <v>130.4499969482422</v>
      </c>
      <c r="BM1688" t="n">
        <v>121.6600036621094</v>
      </c>
      <c r="BN1688" t="n">
        <v>19.97999954223633</v>
      </c>
      <c r="BO1688" t="n">
        <v>156.0099945068359</v>
      </c>
      <c r="BP1688" t="n">
        <v>28.5</v>
      </c>
      <c r="BQ1688" t="n">
        <v>35.93500137329102</v>
      </c>
      <c r="BR1688" t="n">
        <v>31.4950008392334</v>
      </c>
      <c r="BS1688" t="n">
        <v/>
      </c>
      <c r="BT1688" t="n">
        <v>31.3799991607666</v>
      </c>
      <c r="BU1688" t="n">
        <v>46.14500045776367</v>
      </c>
      <c r="BV1688" t="n">
        <v>11.63000011444092</v>
      </c>
      <c r="BW1688" t="n">
        <v/>
      </c>
      <c r="BX1688" t="n">
        <v>48.20999908447266</v>
      </c>
      <c r="BY1688" t="n">
        <v>23.63500022888184</v>
      </c>
      <c r="BZ1688" t="n">
        <v>39.29000091552734</v>
      </c>
      <c r="CA1688" t="n">
        <v/>
      </c>
      <c r="CB1688" t="n">
        <v>15.6850004196167</v>
      </c>
      <c r="CC1688" t="n">
        <v>16.90500068664551</v>
      </c>
      <c r="CD1688" t="n">
        <v>97.59999847412109</v>
      </c>
      <c r="CE1688" t="n">
        <v>26.43000030517578</v>
      </c>
      <c r="CF1688" t="n">
        <v>25.07999992370605</v>
      </c>
      <c r="CG1688" t="n">
        <v>38.84999847412109</v>
      </c>
      <c r="CH1688" t="n">
        <v>24.05999946594238</v>
      </c>
      <c r="CI1688" t="n">
        <v>42.375</v>
      </c>
      <c r="CJ1688" t="n">
        <v>47.66999816894531</v>
      </c>
      <c r="CK1688" t="n">
        <v>35.23500061035156</v>
      </c>
      <c r="CL1688" t="n">
        <v/>
      </c>
      <c r="CM1688" t="n">
        <v>10.02000045776367</v>
      </c>
      <c r="CN1688" t="n">
        <v>16.21999931335449</v>
      </c>
      <c r="CO1688" t="n">
        <v>16.99300003051758</v>
      </c>
      <c r="CP1688" t="n">
        <v>109.120002746582</v>
      </c>
      <c r="CQ1688" t="n">
        <v>25.56999969482422</v>
      </c>
      <c r="CR1688" t="n">
        <v>126.3300018310547</v>
      </c>
      <c r="CS1688" t="n">
        <v>26.59000015258789</v>
      </c>
      <c r="CT1688" t="n">
        <v>34.09999847412109</v>
      </c>
      <c r="CU1688" t="n">
        <v>161.1300048828125</v>
      </c>
      <c r="CV1688" t="n">
        <v>14.52299976348877</v>
      </c>
      <c r="CW1688" t="n">
        <v>120.8300018310547</v>
      </c>
      <c r="CX1688" t="n">
        <v>21.13100051879883</v>
      </c>
      <c r="CY1688" t="n">
        <v>145.5</v>
      </c>
      <c r="CZ1688" t="n">
        <v>24.96999931335449</v>
      </c>
      <c r="DA1688" t="n">
        <v>101.3199996948242</v>
      </c>
      <c r="DB1688" t="n">
        <v>23.3700008392334</v>
      </c>
      <c r="DC1688" t="n">
        <v>38.18999862670898</v>
      </c>
      <c r="DD1688" t="n">
        <v>3668</v>
      </c>
      <c r="DE1688" t="n">
        <v>33.40000152587891</v>
      </c>
      <c r="DF1688" t="n">
        <v>26.20999908447266</v>
      </c>
      <c r="DG1688" t="n">
        <v>90.19999694824219</v>
      </c>
      <c r="DH1688" t="n">
        <v>198.7100067138672</v>
      </c>
      <c r="DI1688" t="n">
        <v>25.48999977111816</v>
      </c>
      <c r="DJ1688" t="n">
        <v>39.49900054931641</v>
      </c>
      <c r="DK1688" t="n">
        <v>20.65999984741211</v>
      </c>
      <c r="DL1688" t="n">
        <v>67.05000305175781</v>
      </c>
      <c r="DM1688" t="n">
        <v>51.5</v>
      </c>
      <c r="DN1688" t="n">
        <v>9.310000419616699</v>
      </c>
      <c r="DO1688" t="n">
        <v>15.35999965667725</v>
      </c>
    </row>
    <row r="1689">
      <c r="A1689" s="1" t="n">
        <v>42990</v>
      </c>
      <c r="B1689" t="n">
        <v>4.52299976348877</v>
      </c>
      <c r="C1689" t="n">
        <v>4.416999816894531</v>
      </c>
      <c r="D1689" t="n">
        <v>4.343999862670898</v>
      </c>
      <c r="E1689" t="n">
        <v>161.1799926757812</v>
      </c>
      <c r="F1689" t="n">
        <v>24.94000053405762</v>
      </c>
      <c r="G1689" t="n">
        <v>166.7400054931641</v>
      </c>
      <c r="H1689" t="n">
        <v>5.235000133514404</v>
      </c>
      <c r="I1689" t="n">
        <v>119.1500015258789</v>
      </c>
      <c r="J1689" t="n">
        <v>30.25</v>
      </c>
      <c r="K1689" t="n">
        <v>110.0999984741211</v>
      </c>
      <c r="L1689" t="n">
        <v>119.2699966430664</v>
      </c>
      <c r="M1689" t="n">
        <v>51.16500091552734</v>
      </c>
      <c r="N1689" t="n">
        <v>17.38999938964844</v>
      </c>
      <c r="O1689" t="n">
        <v/>
      </c>
      <c r="P1689" t="n">
        <v>14.01500034332275</v>
      </c>
      <c r="Q1689" t="n">
        <v>203.8999938964844</v>
      </c>
      <c r="R1689" t="n">
        <v>106.0859985351562</v>
      </c>
      <c r="S1689" t="n">
        <v>182.2599945068359</v>
      </c>
      <c r="T1689" t="n">
        <v>222.6399993896484</v>
      </c>
      <c r="U1689" t="n">
        <v>119.5449981689453</v>
      </c>
      <c r="V1689" t="n">
        <v>3.900000095367432</v>
      </c>
      <c r="W1689" t="n">
        <v>38.20999908447266</v>
      </c>
      <c r="X1689" t="n">
        <v>82.13999938964844</v>
      </c>
      <c r="Y1689" t="n">
        <v>185.3800048828125</v>
      </c>
      <c r="Z1689" t="n">
        <v>58.16999816894531</v>
      </c>
      <c r="AA1689" t="n">
        <v>34.90000152587891</v>
      </c>
      <c r="AB1689" t="n">
        <v>36.0099983215332</v>
      </c>
      <c r="AC1689" t="n">
        <v>21.53000068664551</v>
      </c>
      <c r="AD1689" t="n">
        <v>14.1899995803833</v>
      </c>
      <c r="AE1689" t="n">
        <v>8.704170227050781</v>
      </c>
      <c r="AF1689" t="n">
        <v>9.478079795837402</v>
      </c>
      <c r="AG1689" t="n">
        <v>38.16999816894531</v>
      </c>
      <c r="AH1689" t="n">
        <v/>
      </c>
      <c r="AI1689" t="n">
        <v>59.38999938964844</v>
      </c>
      <c r="AJ1689" t="n">
        <v>126.5199966430664</v>
      </c>
      <c r="AK1689" t="n">
        <v>246.7799987792969</v>
      </c>
      <c r="AL1689" t="n">
        <v>54.13999938964844</v>
      </c>
      <c r="AM1689" t="n">
        <v>9.206950187683105</v>
      </c>
      <c r="AN1689" t="n">
        <v>122.6149978637695</v>
      </c>
      <c r="AO1689" t="n">
        <v>35.6150016784668</v>
      </c>
      <c r="AP1689" t="n">
        <v>31.53000068664551</v>
      </c>
      <c r="AQ1689" t="n">
        <v>108.8199996948242</v>
      </c>
      <c r="AR1689" t="n">
        <v>85.18000030517578</v>
      </c>
      <c r="AS1689" t="n">
        <v>108.9100036621094</v>
      </c>
      <c r="AT1689" t="n">
        <v>21.82500076293945</v>
      </c>
      <c r="AU1689" t="n">
        <v>16.3700008392334</v>
      </c>
      <c r="AV1689" t="n">
        <v>17.80500030517578</v>
      </c>
      <c r="AW1689" t="n">
        <v/>
      </c>
      <c r="AX1689" t="n">
        <v>1</v>
      </c>
      <c r="AY1689" t="n">
        <v/>
      </c>
      <c r="AZ1689" t="n">
        <v>16.44000053405762</v>
      </c>
      <c r="BA1689" t="n">
        <v>53.07500076293945</v>
      </c>
      <c r="BB1689" t="n">
        <v>25.80999946594238</v>
      </c>
      <c r="BC1689" t="n">
        <v>206.0800018310547</v>
      </c>
      <c r="BD1689" t="n">
        <v>209.9100036621094</v>
      </c>
      <c r="BE1689" t="n">
        <v>144.4900054931641</v>
      </c>
      <c r="BF1689" t="n">
        <v>169.8999938964844</v>
      </c>
      <c r="BG1689" t="n">
        <v>111.0400009155273</v>
      </c>
      <c r="BH1689" t="n">
        <v/>
      </c>
      <c r="BI1689" t="n">
        <v>154.7799987792969</v>
      </c>
      <c r="BJ1689" t="n">
        <v>23.20499992370605</v>
      </c>
      <c r="BK1689" t="n">
        <v>22.73999977111816</v>
      </c>
      <c r="BL1689" t="n">
        <v>130.0800018310547</v>
      </c>
      <c r="BM1689" t="n">
        <v>121.2399978637695</v>
      </c>
      <c r="BN1689" t="n">
        <v>19.96999931335449</v>
      </c>
      <c r="BO1689" t="n">
        <v>155.6100006103516</v>
      </c>
      <c r="BP1689" t="n">
        <v>28.59000015258789</v>
      </c>
      <c r="BQ1689" t="n">
        <v>36.04999923706055</v>
      </c>
      <c r="BR1689" t="n">
        <v>31.65500068664551</v>
      </c>
      <c r="BS1689" t="n">
        <v/>
      </c>
      <c r="BT1689" t="n">
        <v>31.56999969482422</v>
      </c>
      <c r="BU1689" t="n">
        <v>46.52999877929688</v>
      </c>
      <c r="BV1689" t="n">
        <v>11.63500022888184</v>
      </c>
      <c r="BW1689" t="n">
        <v/>
      </c>
      <c r="BX1689" t="n">
        <v>48.44499969482422</v>
      </c>
      <c r="BY1689" t="n">
        <v>23.78499984741211</v>
      </c>
      <c r="BZ1689" t="n">
        <v>39.47499847412109</v>
      </c>
      <c r="CA1689" t="n">
        <v/>
      </c>
      <c r="CB1689" t="n">
        <v>15.81999969482422</v>
      </c>
      <c r="CC1689" t="n">
        <v>17.04000091552734</v>
      </c>
      <c r="CD1689" t="n">
        <v>97.69000244140625</v>
      </c>
      <c r="CE1689" t="n">
        <v>26.46999931335449</v>
      </c>
      <c r="CF1689" t="n">
        <v>24.77000045776367</v>
      </c>
      <c r="CG1689" t="n">
        <v>38.86999893188477</v>
      </c>
      <c r="CH1689" t="n">
        <v>23.94499969482422</v>
      </c>
      <c r="CI1689" t="n">
        <v>42.57500076293945</v>
      </c>
      <c r="CJ1689" t="n">
        <v>47.88999938964844</v>
      </c>
      <c r="CK1689" t="n">
        <v>35.38999938964844</v>
      </c>
      <c r="CL1689" t="n">
        <v/>
      </c>
      <c r="CM1689" t="n">
        <v>10.04599952697754</v>
      </c>
      <c r="CN1689" t="n">
        <v>16.26000022888184</v>
      </c>
      <c r="CO1689" t="n">
        <v>17.20100021362305</v>
      </c>
      <c r="CP1689" t="n">
        <v>110</v>
      </c>
      <c r="CQ1689" t="n">
        <v>25.84499931335449</v>
      </c>
      <c r="CR1689" t="n">
        <v>126.9499969482422</v>
      </c>
      <c r="CS1689" t="n">
        <v>26.61499977111816</v>
      </c>
      <c r="CT1689" t="n">
        <v>34.2599983215332</v>
      </c>
      <c r="CU1689" t="n">
        <v>160.7400054931641</v>
      </c>
      <c r="CV1689" t="n">
        <v>14.56700038909912</v>
      </c>
      <c r="CW1689" t="n">
        <v>120.8399963378906</v>
      </c>
      <c r="CX1689" t="n">
        <v>21.24699974060059</v>
      </c>
      <c r="CY1689" t="n">
        <v>146.0599975585938</v>
      </c>
      <c r="CZ1689" t="n">
        <v>24.96999931335449</v>
      </c>
      <c r="DA1689" t="n">
        <v>101.3199996948242</v>
      </c>
      <c r="DB1689" t="n">
        <v>23.27499961853027</v>
      </c>
      <c r="DC1689" t="n">
        <v>38.40999984741211</v>
      </c>
      <c r="DD1689" t="n">
        <v>3665</v>
      </c>
      <c r="DE1689" t="n">
        <v>33.56000137329102</v>
      </c>
      <c r="DF1689" t="n">
        <v>26.20999908447266</v>
      </c>
      <c r="DG1689" t="n">
        <v>90.43000030517578</v>
      </c>
      <c r="DH1689" t="n">
        <v>199.6799926757812</v>
      </c>
      <c r="DI1689" t="n">
        <v>25.56999969482422</v>
      </c>
      <c r="DJ1689" t="n">
        <v>39.68999862670898</v>
      </c>
      <c r="DK1689" t="n">
        <v>20.6299991607666</v>
      </c>
      <c r="DL1689" t="n">
        <v>67.36000061035156</v>
      </c>
      <c r="DM1689" t="n">
        <v>51.81999969482422</v>
      </c>
      <c r="DN1689" t="n">
        <v>9.324999809265137</v>
      </c>
      <c r="DO1689" t="n">
        <v>15.39500045776367</v>
      </c>
    </row>
    <row r="1690">
      <c r="A1690" s="1" t="n">
        <v>42991</v>
      </c>
      <c r="B1690" t="n">
        <v>4.52299976348877</v>
      </c>
      <c r="C1690" t="n">
        <v>4.416999816894531</v>
      </c>
      <c r="D1690" t="n">
        <v>4.343999862670898</v>
      </c>
      <c r="E1690" t="n">
        <v>159.9900054931641</v>
      </c>
      <c r="F1690" t="n">
        <v>24.93000030517578</v>
      </c>
      <c r="G1690" t="n">
        <v>167.6100006103516</v>
      </c>
      <c r="H1690" t="n">
        <v>5.215000152587891</v>
      </c>
      <c r="I1690" t="n">
        <v>119.4199981689453</v>
      </c>
      <c r="J1690" t="n">
        <v>30.30999946594238</v>
      </c>
      <c r="K1690" t="n">
        <v>110.1500015258789</v>
      </c>
      <c r="L1690" t="n">
        <v>119.2399978637695</v>
      </c>
      <c r="M1690" t="n">
        <v>51.26499938964844</v>
      </c>
      <c r="N1690" t="n">
        <v>17.47999954223633</v>
      </c>
      <c r="O1690" t="n">
        <v/>
      </c>
      <c r="P1690" t="n">
        <v>14.125</v>
      </c>
      <c r="Q1690" t="n">
        <v>204.9799957275391</v>
      </c>
      <c r="R1690" t="n">
        <v>106.0830001831055</v>
      </c>
      <c r="S1690" t="n">
        <v>182.0399932861328</v>
      </c>
      <c r="T1690" t="n">
        <v>222.1399993896484</v>
      </c>
      <c r="U1690" t="n">
        <v>119.8399963378906</v>
      </c>
      <c r="V1690" t="n">
        <v>3.880000114440918</v>
      </c>
      <c r="W1690" t="n">
        <v>38.20999908447266</v>
      </c>
      <c r="X1690" t="n">
        <v>82.12000274658203</v>
      </c>
      <c r="Y1690" t="n">
        <v>185.6699981689453</v>
      </c>
      <c r="Z1690" t="n">
        <v>58.13999938964844</v>
      </c>
      <c r="AA1690" t="n">
        <v>34.83000183105469</v>
      </c>
      <c r="AB1690" t="n">
        <v>36.04999923706055</v>
      </c>
      <c r="AC1690" t="n">
        <v>21.46999931335449</v>
      </c>
      <c r="AD1690" t="n">
        <v>14.14999961853027</v>
      </c>
      <c r="AE1690" t="n">
        <v>8.717499732971191</v>
      </c>
      <c r="AF1690" t="n">
        <v>9.454999923706055</v>
      </c>
      <c r="AG1690" t="n">
        <v>38.13000106811523</v>
      </c>
      <c r="AH1690" t="n">
        <v/>
      </c>
      <c r="AI1690" t="n">
        <v>59.54999923706055</v>
      </c>
      <c r="AJ1690" t="n">
        <v>126.4800033569336</v>
      </c>
      <c r="AK1690" t="n">
        <v>246.1799926757812</v>
      </c>
      <c r="AL1690" t="n">
        <v>54.34999847412109</v>
      </c>
      <c r="AM1690" t="n">
        <v>9.273909568786621</v>
      </c>
      <c r="AN1690" t="n">
        <v>123.4100036621094</v>
      </c>
      <c r="AO1690" t="n">
        <v>35.74499893188477</v>
      </c>
      <c r="AP1690" t="n">
        <v>31.60000038146973</v>
      </c>
      <c r="AQ1690" t="n">
        <v>108.8099975585938</v>
      </c>
      <c r="AR1690" t="n">
        <v>85.08999633789062</v>
      </c>
      <c r="AS1690" t="n">
        <v>109.1999969482422</v>
      </c>
      <c r="AT1690" t="n">
        <v>21.80999946594238</v>
      </c>
      <c r="AU1690" t="n">
        <v>16.375</v>
      </c>
      <c r="AV1690" t="n">
        <v>17.89999961853027</v>
      </c>
      <c r="AW1690" t="n">
        <v/>
      </c>
      <c r="AX1690" t="n">
        <v>0.9950000047683716</v>
      </c>
      <c r="AY1690" t="n">
        <v/>
      </c>
      <c r="AZ1690" t="n">
        <v>16.51000022888184</v>
      </c>
      <c r="BA1690" t="n">
        <v>53.27000045776367</v>
      </c>
      <c r="BB1690" t="n">
        <v>25.70999908447266</v>
      </c>
      <c r="BC1690" t="n">
        <v>206.2200012207031</v>
      </c>
      <c r="BD1690" t="n">
        <v>209.8999938964844</v>
      </c>
      <c r="BE1690" t="n">
        <v>144.4900054931641</v>
      </c>
      <c r="BF1690" t="n">
        <v>169.8899993896484</v>
      </c>
      <c r="BG1690" t="n">
        <v>111.7099990844727</v>
      </c>
      <c r="BH1690" t="n">
        <v/>
      </c>
      <c r="BI1690" t="n">
        <v>154.7700042724609</v>
      </c>
      <c r="BJ1690" t="n">
        <v>23.2549991607666</v>
      </c>
      <c r="BK1690" t="n">
        <v>22.79500007629395</v>
      </c>
      <c r="BL1690" t="n">
        <v>130.1000061035156</v>
      </c>
      <c r="BM1690" t="n">
        <v>121.2799987792969</v>
      </c>
      <c r="BN1690" t="n">
        <v>20.01000022888184</v>
      </c>
      <c r="BO1690" t="n">
        <v>155.6000061035156</v>
      </c>
      <c r="BP1690" t="n">
        <v>28.57500076293945</v>
      </c>
      <c r="BQ1690" t="n">
        <v>36.02000045776367</v>
      </c>
      <c r="BR1690" t="n">
        <v>31.65500068664551</v>
      </c>
      <c r="BS1690" t="n">
        <v/>
      </c>
      <c r="BT1690" t="n">
        <v>31.68000030517578</v>
      </c>
      <c r="BU1690" t="n">
        <v>46.63000106811523</v>
      </c>
      <c r="BV1690" t="n">
        <v>11.65499973297119</v>
      </c>
      <c r="BW1690" t="n">
        <v/>
      </c>
      <c r="BX1690" t="n">
        <v>48.47499847412109</v>
      </c>
      <c r="BY1690" t="n">
        <v>23.79500007629395</v>
      </c>
      <c r="BZ1690" t="n">
        <v>39.75500106811523</v>
      </c>
      <c r="CA1690" t="n">
        <v/>
      </c>
      <c r="CB1690" t="n">
        <v>15.81999969482422</v>
      </c>
      <c r="CC1690" t="n">
        <v>17.05500030517578</v>
      </c>
      <c r="CD1690" t="n">
        <v>97.73000335693359</v>
      </c>
      <c r="CE1690" t="n">
        <v>26.5</v>
      </c>
      <c r="CF1690" t="n">
        <v>24.59000015258789</v>
      </c>
      <c r="CG1690" t="n">
        <v>38.56999969482422</v>
      </c>
      <c r="CH1690" t="n">
        <v>23.95499992370605</v>
      </c>
      <c r="CI1690" t="n">
        <v>42.7599983215332</v>
      </c>
      <c r="CJ1690" t="n">
        <v>47.92499923706055</v>
      </c>
      <c r="CK1690" t="n">
        <v>35.55500030517578</v>
      </c>
      <c r="CL1690" t="n">
        <v/>
      </c>
      <c r="CM1690" t="n">
        <v>10.03499984741211</v>
      </c>
      <c r="CN1690" t="n">
        <v>16.17000007629395</v>
      </c>
      <c r="CO1690" t="n">
        <v>17.26099967956543</v>
      </c>
      <c r="CP1690" t="n">
        <v>110.5199966430664</v>
      </c>
      <c r="CQ1690" t="n">
        <v>26.01499938964844</v>
      </c>
      <c r="CR1690" t="n">
        <v>127.0400009155273</v>
      </c>
      <c r="CS1690" t="n">
        <v>26.66500091552734</v>
      </c>
      <c r="CT1690" t="n">
        <v>34.3849983215332</v>
      </c>
      <c r="CU1690" t="n">
        <v>160.6399993896484</v>
      </c>
      <c r="CV1690" t="n">
        <v>14.69299983978271</v>
      </c>
      <c r="CW1690" t="n">
        <v>120.6500015258789</v>
      </c>
      <c r="CX1690" t="n">
        <v>21.39599990844727</v>
      </c>
      <c r="CY1690" t="n">
        <v>146.2200012207031</v>
      </c>
      <c r="CZ1690" t="n">
        <v>24.96999931335449</v>
      </c>
      <c r="DA1690" t="n">
        <v>101.3199996948242</v>
      </c>
      <c r="DB1690" t="n">
        <v>23.27099990844727</v>
      </c>
      <c r="DC1690" t="n">
        <v>38.58000183105469</v>
      </c>
      <c r="DD1690" t="n">
        <v>3662</v>
      </c>
      <c r="DE1690" t="n">
        <v>33.79999923706055</v>
      </c>
      <c r="DF1690" t="n">
        <v>26.48999977111816</v>
      </c>
      <c r="DG1690" t="n">
        <v>90.93000030517578</v>
      </c>
      <c r="DH1690" t="n">
        <v>201.1799926757812</v>
      </c>
      <c r="DI1690" t="n">
        <v>25.63999938964844</v>
      </c>
      <c r="DJ1690" t="n">
        <v>39.95000076293945</v>
      </c>
      <c r="DK1690" t="n">
        <v>20.73999977111816</v>
      </c>
      <c r="DL1690" t="n">
        <v>67.72000122070312</v>
      </c>
      <c r="DM1690" t="n">
        <v>51.75</v>
      </c>
      <c r="DN1690" t="n">
        <v>9.314999580383301</v>
      </c>
      <c r="DO1690" t="n">
        <v>15.43000030517578</v>
      </c>
    </row>
    <row r="1691">
      <c r="A1691" s="1" t="n">
        <v>42992</v>
      </c>
      <c r="B1691" t="n">
        <v>4.534999847412109</v>
      </c>
      <c r="C1691" t="n">
        <v>4.416999816894531</v>
      </c>
      <c r="D1691" t="n">
        <v>4.343999862670898</v>
      </c>
      <c r="E1691" t="n">
        <v>159.8600006103516</v>
      </c>
      <c r="F1691" t="n">
        <v>24.89999961853027</v>
      </c>
      <c r="G1691" t="n">
        <v>167.6499938964844</v>
      </c>
      <c r="H1691" t="n">
        <v>5.195000171661377</v>
      </c>
      <c r="I1691" t="n">
        <v>119.2699966430664</v>
      </c>
      <c r="J1691" t="n">
        <v>30.27000045776367</v>
      </c>
      <c r="K1691" t="n">
        <v>110.5400009155273</v>
      </c>
      <c r="L1691" t="n">
        <v>119.2600021362305</v>
      </c>
      <c r="M1691" t="n">
        <v>51.33000183105469</v>
      </c>
      <c r="N1691" t="n">
        <v>17.40999984741211</v>
      </c>
      <c r="O1691" t="n">
        <v/>
      </c>
      <c r="P1691" t="n">
        <v>14.25500011444092</v>
      </c>
      <c r="Q1691" t="n">
        <v>204.7599945068359</v>
      </c>
      <c r="R1691" t="n">
        <v>106.0810012817383</v>
      </c>
      <c r="S1691" t="n">
        <v>182.4700012207031</v>
      </c>
      <c r="T1691" t="n">
        <v>222.8600006103516</v>
      </c>
      <c r="U1691" t="n">
        <v>119.6750030517578</v>
      </c>
      <c r="V1691" t="n">
        <v>3.890000104904175</v>
      </c>
      <c r="W1691" t="n">
        <v>38.36000061035156</v>
      </c>
      <c r="X1691" t="n">
        <v>82.22000122070312</v>
      </c>
      <c r="Y1691" t="n">
        <v>186.6799926757812</v>
      </c>
      <c r="Z1691" t="n">
        <v>57.90000152587891</v>
      </c>
      <c r="AA1691" t="n">
        <v>34.66999816894531</v>
      </c>
      <c r="AB1691" t="n">
        <v>36.09999847412109</v>
      </c>
      <c r="AC1691" t="n">
        <v>21.5</v>
      </c>
      <c r="AD1691" t="n">
        <v>14.13000011444092</v>
      </c>
      <c r="AE1691" t="n">
        <v>8.737500190734863</v>
      </c>
      <c r="AF1691" t="n">
        <v>9.46576976776123</v>
      </c>
      <c r="AG1691" t="n">
        <v>38.2400016784668</v>
      </c>
      <c r="AH1691" t="n">
        <v/>
      </c>
      <c r="AI1691" t="n">
        <v>59.45999908447266</v>
      </c>
      <c r="AJ1691" t="n">
        <v>126.4000015258789</v>
      </c>
      <c r="AK1691" t="n">
        <v>246.3999938964844</v>
      </c>
      <c r="AL1691" t="n">
        <v>54.47999954223633</v>
      </c>
      <c r="AM1691" t="n">
        <v>9.28831958770752</v>
      </c>
      <c r="AN1691" t="n">
        <v>123.5950012207031</v>
      </c>
      <c r="AO1691" t="n">
        <v>35.7599983215332</v>
      </c>
      <c r="AP1691" t="n">
        <v>31.6299991607666</v>
      </c>
      <c r="AQ1691" t="n">
        <v>106.7900009155273</v>
      </c>
      <c r="AR1691" t="n">
        <v>85.22000122070312</v>
      </c>
      <c r="AS1691" t="n">
        <v>109.0599975585938</v>
      </c>
      <c r="AT1691" t="n">
        <v>21.89500045776367</v>
      </c>
      <c r="AU1691" t="n">
        <v>16.40999984741211</v>
      </c>
      <c r="AV1691" t="n">
        <v>17.95999908447266</v>
      </c>
      <c r="AW1691" t="n">
        <v/>
      </c>
      <c r="AX1691" t="n">
        <v>0.9750000238418579</v>
      </c>
      <c r="AY1691" t="n">
        <v/>
      </c>
      <c r="AZ1691" t="n">
        <v>16.46999931335449</v>
      </c>
      <c r="BA1691" t="n">
        <v>52.90999984741211</v>
      </c>
      <c r="BB1691" t="n">
        <v>25.42000007629395</v>
      </c>
      <c r="BC1691" t="n">
        <v>205.7700042724609</v>
      </c>
      <c r="BD1691" t="n">
        <v>209.6699981689453</v>
      </c>
      <c r="BE1691" t="n">
        <v>144.4700012207031</v>
      </c>
      <c r="BF1691" t="n">
        <v>169.7700042724609</v>
      </c>
      <c r="BG1691" t="n">
        <v>111.1399993896484</v>
      </c>
      <c r="BH1691" t="n">
        <v/>
      </c>
      <c r="BI1691" t="n">
        <v>154.6499938964844</v>
      </c>
      <c r="BJ1691" t="n">
        <v>23.18000030517578</v>
      </c>
      <c r="BK1691" t="n">
        <v>22.77000045776367</v>
      </c>
      <c r="BL1691" t="n">
        <v>130.1600036621094</v>
      </c>
      <c r="BM1691" t="n">
        <v>121.1999969482422</v>
      </c>
      <c r="BN1691" t="n">
        <v>19.63999938964844</v>
      </c>
      <c r="BO1691" t="n">
        <v>155.4400024414062</v>
      </c>
      <c r="BP1691" t="n">
        <v>28.67499923706055</v>
      </c>
      <c r="BQ1691" t="n">
        <v>35.83000183105469</v>
      </c>
      <c r="BR1691" t="n">
        <v>31.63500022888184</v>
      </c>
      <c r="BS1691" t="n">
        <v/>
      </c>
      <c r="BT1691" t="n">
        <v>31.72999954223633</v>
      </c>
      <c r="BU1691" t="n">
        <v>46.68000030517578</v>
      </c>
      <c r="BV1691" t="n">
        <v>11.67500019073486</v>
      </c>
      <c r="BW1691" t="n">
        <v/>
      </c>
      <c r="BX1691" t="n">
        <v>48.5099983215332</v>
      </c>
      <c r="BY1691" t="n">
        <v>23.79999923706055</v>
      </c>
      <c r="BZ1691" t="n">
        <v>39.68000030517578</v>
      </c>
      <c r="CA1691" t="n">
        <v/>
      </c>
      <c r="CB1691" t="n">
        <v>15.84500026702881</v>
      </c>
      <c r="CC1691" t="n">
        <v>17.1299991607666</v>
      </c>
      <c r="CD1691" t="n">
        <v>97.69999694824219</v>
      </c>
      <c r="CE1691" t="n">
        <v>26.54000091552734</v>
      </c>
      <c r="CF1691" t="n">
        <v>24.72999954223633</v>
      </c>
      <c r="CG1691" t="n">
        <v>37.70999908447266</v>
      </c>
      <c r="CH1691" t="n">
        <v>24.04999923706055</v>
      </c>
      <c r="CI1691" t="n">
        <v>42.84000015258789</v>
      </c>
      <c r="CJ1691" t="n">
        <v>47.92499923706055</v>
      </c>
      <c r="CK1691" t="n">
        <v>35.47999954223633</v>
      </c>
      <c r="CL1691" t="n">
        <v/>
      </c>
      <c r="CM1691" t="n">
        <v>10.08100032806396</v>
      </c>
      <c r="CN1691" t="n">
        <v>16.22999954223633</v>
      </c>
      <c r="CO1691" t="n">
        <v>17.32299995422363</v>
      </c>
      <c r="CP1691" t="n">
        <v>110.2799987792969</v>
      </c>
      <c r="CQ1691" t="n">
        <v>26.05500030517578</v>
      </c>
      <c r="CR1691" t="n">
        <v>127.2600021362305</v>
      </c>
      <c r="CS1691" t="n">
        <v>26.72500038146973</v>
      </c>
      <c r="CT1691" t="n">
        <v>34.41999816894531</v>
      </c>
      <c r="CU1691" t="n">
        <v>160.5500030517578</v>
      </c>
      <c r="CV1691" t="n">
        <v>14.71399974822998</v>
      </c>
      <c r="CW1691" t="n">
        <v>120.75</v>
      </c>
      <c r="CX1691" t="n">
        <v>21.43499946594238</v>
      </c>
      <c r="CY1691" t="n">
        <v>146.2899932861328</v>
      </c>
      <c r="CZ1691" t="n">
        <v>24.96999931335449</v>
      </c>
      <c r="DA1691" t="n">
        <v>101.3199996948242</v>
      </c>
      <c r="DB1691" t="n">
        <v>23.25200080871582</v>
      </c>
      <c r="DC1691" t="n">
        <v>38.63000106811523</v>
      </c>
      <c r="DD1691" t="n">
        <v>3672</v>
      </c>
      <c r="DE1691" t="n">
        <v>33.86000061035156</v>
      </c>
      <c r="DF1691" t="n">
        <v>26.57999992370605</v>
      </c>
      <c r="DG1691" t="n">
        <v>90.87000274658203</v>
      </c>
      <c r="DH1691" t="n">
        <v>201.4799957275391</v>
      </c>
      <c r="DI1691" t="n">
        <v>25.68000030517578</v>
      </c>
      <c r="DJ1691" t="n">
        <v>40.03400039672852</v>
      </c>
      <c r="DK1691" t="n">
        <v>20.73999977111816</v>
      </c>
      <c r="DL1691" t="n">
        <v>67.76000213623047</v>
      </c>
      <c r="DM1691" t="n">
        <v>51.79999923706055</v>
      </c>
      <c r="DN1691" t="n">
        <v>9.300000190734863</v>
      </c>
      <c r="DO1691" t="n">
        <v>15.44499969482422</v>
      </c>
    </row>
    <row r="1692">
      <c r="A1692" s="1" t="n">
        <v>42993</v>
      </c>
      <c r="B1692" t="n">
        <v>4.520999908447266</v>
      </c>
      <c r="C1692" t="n">
        <v>4.519000053405762</v>
      </c>
      <c r="D1692" t="n">
        <v>4.343999862670898</v>
      </c>
      <c r="E1692" t="n">
        <v>159.5099945068359</v>
      </c>
      <c r="F1692" t="n">
        <v>24.84000015258789</v>
      </c>
      <c r="G1692" t="n">
        <v>166.3200073242188</v>
      </c>
      <c r="H1692" t="n">
        <v>5.230000019073486</v>
      </c>
      <c r="I1692" t="n">
        <v>119.120002746582</v>
      </c>
      <c r="J1692" t="n">
        <v>30.26000022888184</v>
      </c>
      <c r="K1692" t="n">
        <v>109.879997253418</v>
      </c>
      <c r="L1692" t="n">
        <v>119.2600021362305</v>
      </c>
      <c r="M1692" t="n">
        <v>51.22000122070312</v>
      </c>
      <c r="N1692" t="n">
        <v>17.28000068664551</v>
      </c>
      <c r="O1692" t="n">
        <v/>
      </c>
      <c r="P1692" t="n">
        <v>14.14999961853027</v>
      </c>
      <c r="Q1692" t="n">
        <v>203.7799987792969</v>
      </c>
      <c r="R1692" t="n">
        <v>106.0770034790039</v>
      </c>
      <c r="S1692" t="n">
        <v>181.8300018310547</v>
      </c>
      <c r="T1692" t="n">
        <v>221.8200073242188</v>
      </c>
      <c r="U1692" t="n">
        <v>119.5</v>
      </c>
      <c r="V1692" t="n">
        <v>3.900000095367432</v>
      </c>
      <c r="W1692" t="n">
        <v>38.22999954223633</v>
      </c>
      <c r="X1692" t="n">
        <v>81.83999633789062</v>
      </c>
      <c r="Y1692" t="n">
        <v>186.3500061035156</v>
      </c>
      <c r="Z1692" t="n">
        <v>57.72000122070312</v>
      </c>
      <c r="AA1692" t="n">
        <v>34.63000106811523</v>
      </c>
      <c r="AB1692" t="n">
        <v>36.25</v>
      </c>
      <c r="AC1692" t="n">
        <v>21.53000068664551</v>
      </c>
      <c r="AD1692" t="n">
        <v>14.17000007629395</v>
      </c>
      <c r="AE1692" t="n">
        <v>8.717499732971191</v>
      </c>
      <c r="AF1692" t="n">
        <v>9.425769805908203</v>
      </c>
      <c r="AG1692" t="n">
        <v>38.11000061035156</v>
      </c>
      <c r="AH1692" t="n">
        <v/>
      </c>
      <c r="AI1692" t="n">
        <v>59.38999938964844</v>
      </c>
      <c r="AJ1692" t="n">
        <v>126.1699981689453</v>
      </c>
      <c r="AK1692" t="n">
        <v>246.3500061035156</v>
      </c>
      <c r="AL1692" t="n">
        <v>54.31000137329102</v>
      </c>
      <c r="AM1692" t="n">
        <v>9.228949546813965</v>
      </c>
      <c r="AN1692" t="n">
        <v>122.8949966430664</v>
      </c>
      <c r="AO1692" t="n">
        <v>35.61000061035156</v>
      </c>
      <c r="AP1692" t="n">
        <v>31.56999969482422</v>
      </c>
      <c r="AQ1692" t="n">
        <v>106.9000015258789</v>
      </c>
      <c r="AR1692" t="n">
        <v>84.43000030517578</v>
      </c>
      <c r="AS1692" t="n">
        <v>108.9100036621094</v>
      </c>
      <c r="AT1692" t="n">
        <v>21.95000076293945</v>
      </c>
      <c r="AU1692" t="n">
        <v>16.36000061035156</v>
      </c>
      <c r="AV1692" t="n">
        <v>17.81500053405762</v>
      </c>
      <c r="AW1692" t="n">
        <v/>
      </c>
      <c r="AX1692" t="n">
        <v>0.9549999833106995</v>
      </c>
      <c r="AY1692" t="n">
        <v/>
      </c>
      <c r="AZ1692" t="n">
        <v>16.3799991607666</v>
      </c>
      <c r="BA1692" t="n">
        <v>52.64500045776367</v>
      </c>
      <c r="BB1692" t="n">
        <v>25.30999946594238</v>
      </c>
      <c r="BC1692" t="n">
        <v>205.7599945068359</v>
      </c>
      <c r="BD1692" t="n">
        <v>209.4100036621094</v>
      </c>
      <c r="BE1692" t="n">
        <v>144.4799957275391</v>
      </c>
      <c r="BF1692" t="n">
        <v>169.7200012207031</v>
      </c>
      <c r="BG1692" t="n">
        <v>110.4000015258789</v>
      </c>
      <c r="BH1692" t="n">
        <v/>
      </c>
      <c r="BI1692" t="n">
        <v>154.5299987792969</v>
      </c>
      <c r="BJ1692" t="n">
        <v>23.05999946594238</v>
      </c>
      <c r="BK1692" t="n">
        <v>22.68000030517578</v>
      </c>
      <c r="BL1692" t="n">
        <v>130.0099945068359</v>
      </c>
      <c r="BM1692" t="n">
        <v>121.0999984741211</v>
      </c>
      <c r="BN1692" t="n">
        <v>19.45999908447266</v>
      </c>
      <c r="BO1692" t="n">
        <v>155.3099975585938</v>
      </c>
      <c r="BP1692" t="n">
        <v>28.57500076293945</v>
      </c>
      <c r="BQ1692" t="n">
        <v>35.68000030517578</v>
      </c>
      <c r="BR1692" t="n">
        <v>31.51000022888184</v>
      </c>
      <c r="BS1692" t="n">
        <v/>
      </c>
      <c r="BT1692" t="n">
        <v>31.54000091552734</v>
      </c>
      <c r="BU1692" t="n">
        <v>46.81000137329102</v>
      </c>
      <c r="BV1692" t="n">
        <v>11.60000038146973</v>
      </c>
      <c r="BW1692" t="n">
        <v/>
      </c>
      <c r="BX1692" t="n">
        <v>48.34000015258789</v>
      </c>
      <c r="BY1692" t="n">
        <v>23.73500061035156</v>
      </c>
      <c r="BZ1692" t="n">
        <v>39.43999862670898</v>
      </c>
      <c r="CA1692" t="n">
        <v/>
      </c>
      <c r="CB1692" t="n">
        <v>15.75500011444092</v>
      </c>
      <c r="CC1692" t="n">
        <v>17.10000038146973</v>
      </c>
      <c r="CD1692" t="n">
        <v>97.75</v>
      </c>
      <c r="CE1692" t="n">
        <v>26.46999931335449</v>
      </c>
      <c r="CF1692" t="n">
        <v>24.51000022888184</v>
      </c>
      <c r="CG1692" t="n">
        <v>37.59000015258789</v>
      </c>
      <c r="CH1692" t="n">
        <v>23.93499946594238</v>
      </c>
      <c r="CI1692" t="n">
        <v>42.57500076293945</v>
      </c>
      <c r="CJ1692" t="n">
        <v>47.86000061035156</v>
      </c>
      <c r="CK1692" t="n">
        <v>35.27000045776367</v>
      </c>
      <c r="CL1692" t="n">
        <v/>
      </c>
      <c r="CM1692" t="n">
        <v>10.04399967193604</v>
      </c>
      <c r="CN1692" t="n">
        <v>16.20000076293945</v>
      </c>
      <c r="CO1692" t="n">
        <v>17.23299980163574</v>
      </c>
      <c r="CP1692" t="n">
        <v>109.8899993896484</v>
      </c>
      <c r="CQ1692" t="n">
        <v>25.86000061035156</v>
      </c>
      <c r="CR1692" t="n">
        <v>126.7399978637695</v>
      </c>
      <c r="CS1692" t="n">
        <v>26.53000068664551</v>
      </c>
      <c r="CT1692" t="n">
        <v>34.30500030517578</v>
      </c>
      <c r="CU1692" t="n">
        <v>160.3999938964844</v>
      </c>
      <c r="CV1692" t="n">
        <v>14.63199996948242</v>
      </c>
      <c r="CW1692" t="n">
        <v>120.3899993896484</v>
      </c>
      <c r="CX1692" t="n">
        <v>21.30299949645996</v>
      </c>
      <c r="CY1692" t="n">
        <v>146.3600006103516</v>
      </c>
      <c r="CZ1692" t="n">
        <v>24.96999931335449</v>
      </c>
      <c r="DA1692" t="n">
        <v>101.3199996948242</v>
      </c>
      <c r="DB1692" t="n">
        <v>23.24600028991699</v>
      </c>
      <c r="DC1692" t="n">
        <v>38.43999862670898</v>
      </c>
      <c r="DD1692" t="n">
        <v>3661</v>
      </c>
      <c r="DE1692" t="n">
        <v>33.63999938964844</v>
      </c>
      <c r="DF1692" t="n">
        <v>26.39999961853027</v>
      </c>
      <c r="DG1692" t="n">
        <v>90.62000274658203</v>
      </c>
      <c r="DH1692" t="n">
        <v>200.2400054931641</v>
      </c>
      <c r="DI1692" t="n">
        <v>25.5</v>
      </c>
      <c r="DJ1692" t="n">
        <v>39.79499816894531</v>
      </c>
      <c r="DK1692" t="n">
        <v>20.60000038146973</v>
      </c>
      <c r="DL1692" t="n">
        <v>67.43000030517578</v>
      </c>
      <c r="DM1692" t="n">
        <v>51.65999984741211</v>
      </c>
      <c r="DN1692" t="n">
        <v>9.284999847412109</v>
      </c>
      <c r="DO1692" t="n">
        <v>15.36999988555908</v>
      </c>
    </row>
    <row r="1693">
      <c r="A1693" s="1" t="n">
        <v>42996</v>
      </c>
      <c r="B1693" t="n">
        <v>4.506999969482422</v>
      </c>
      <c r="C1693" t="n">
        <v>4.519000053405762</v>
      </c>
      <c r="D1693" t="n">
        <v>4.343999862670898</v>
      </c>
      <c r="E1693" t="n">
        <v>159.1799926757812</v>
      </c>
      <c r="F1693" t="n">
        <v>25.14999961853027</v>
      </c>
      <c r="G1693" t="n">
        <v>166.1799926757812</v>
      </c>
      <c r="H1693" t="n">
        <v>5.195000171661377</v>
      </c>
      <c r="I1693" t="n">
        <v>119.5199966430664</v>
      </c>
      <c r="J1693" t="n">
        <v>30.3799991607666</v>
      </c>
      <c r="K1693" t="n">
        <v>110.4199981689453</v>
      </c>
      <c r="L1693" t="n">
        <v>119.2300033569336</v>
      </c>
      <c r="M1693" t="n">
        <v>51.36999893188477</v>
      </c>
      <c r="N1693" t="n">
        <v>16.95000076293945</v>
      </c>
      <c r="O1693" t="n">
        <v/>
      </c>
      <c r="P1693" t="n">
        <v>14.13000011444092</v>
      </c>
      <c r="Q1693" t="n">
        <v>204.2799987792969</v>
      </c>
      <c r="R1693" t="n">
        <v>106.0759963989258</v>
      </c>
      <c r="S1693" t="n">
        <v>182.0399932861328</v>
      </c>
      <c r="T1693" t="n">
        <v>222.3899993896484</v>
      </c>
      <c r="U1693" t="n">
        <v>119.9000015258789</v>
      </c>
      <c r="V1693" t="n">
        <v>3.872999906539917</v>
      </c>
      <c r="W1693" t="n">
        <v>38.52000045776367</v>
      </c>
      <c r="X1693" t="n">
        <v>81.98999786376953</v>
      </c>
      <c r="Y1693" t="n">
        <v>187.0099945068359</v>
      </c>
      <c r="Z1693" t="n">
        <v>57.9900016784668</v>
      </c>
      <c r="AA1693" t="n">
        <v>34.77000045776367</v>
      </c>
      <c r="AB1693" t="n">
        <v>36.40999984741211</v>
      </c>
      <c r="AC1693" t="n">
        <v>21.45000076293945</v>
      </c>
      <c r="AD1693" t="n">
        <v>14.11999988555908</v>
      </c>
      <c r="AE1693" t="n">
        <v>8.753330230712891</v>
      </c>
      <c r="AF1693" t="n">
        <v>9.419619560241699</v>
      </c>
      <c r="AG1693" t="n">
        <v>38.43999862670898</v>
      </c>
      <c r="AH1693" t="n">
        <v/>
      </c>
      <c r="AI1693" t="n">
        <v>59.58000183105469</v>
      </c>
      <c r="AJ1693" t="n">
        <v>126</v>
      </c>
      <c r="AK1693" t="n">
        <v>247.8099975585938</v>
      </c>
      <c r="AL1693" t="n">
        <v>55.0099983215332</v>
      </c>
      <c r="AM1693" t="n">
        <v>9.265950202941895</v>
      </c>
      <c r="AN1693" t="n">
        <v>123.2050018310547</v>
      </c>
      <c r="AO1693" t="n">
        <v>35.77999877929688</v>
      </c>
      <c r="AP1693" t="n">
        <v>31.65999984741211</v>
      </c>
      <c r="AQ1693" t="n">
        <v>106.8499984741211</v>
      </c>
      <c r="AR1693" t="n">
        <v>84.58999633789062</v>
      </c>
      <c r="AS1693" t="n">
        <v>109.2699966430664</v>
      </c>
      <c r="AT1693" t="n">
        <v>22.06999969482422</v>
      </c>
      <c r="AU1693" t="n">
        <v>16.3799991607666</v>
      </c>
      <c r="AV1693" t="n">
        <v>17.83499908447266</v>
      </c>
      <c r="AW1693" t="n">
        <v/>
      </c>
      <c r="AX1693" t="n">
        <v>0.9399999976158142</v>
      </c>
      <c r="AY1693" t="n">
        <v/>
      </c>
      <c r="AZ1693" t="n">
        <v>16.57999992370605</v>
      </c>
      <c r="BA1693" t="n">
        <v>52.90499877929688</v>
      </c>
      <c r="BB1693" t="n">
        <v>25.38999938964844</v>
      </c>
      <c r="BC1693" t="n">
        <v>205.6300048828125</v>
      </c>
      <c r="BD1693" t="n">
        <v>209.3500061035156</v>
      </c>
      <c r="BE1693" t="n">
        <v>144.5</v>
      </c>
      <c r="BF1693" t="n">
        <v>169.7899932861328</v>
      </c>
      <c r="BG1693" t="n">
        <v>110.4199981689453</v>
      </c>
      <c r="BH1693" t="n">
        <v/>
      </c>
      <c r="BI1693" t="n">
        <v>154.3899993896484</v>
      </c>
      <c r="BJ1693" t="n">
        <v>23.13500022888184</v>
      </c>
      <c r="BK1693" t="n">
        <v>22.73500061035156</v>
      </c>
      <c r="BL1693" t="n">
        <v>130.0099945068359</v>
      </c>
      <c r="BM1693" t="n">
        <v>121.0199966430664</v>
      </c>
      <c r="BN1693" t="n">
        <v>19.48999977111816</v>
      </c>
      <c r="BO1693" t="n">
        <v>155.3000030517578</v>
      </c>
      <c r="BP1693" t="n">
        <v>28.81999969482422</v>
      </c>
      <c r="BQ1693" t="n">
        <v>35.98500061035156</v>
      </c>
      <c r="BR1693" t="n">
        <v>31.625</v>
      </c>
      <c r="BS1693" t="n">
        <v/>
      </c>
      <c r="BT1693" t="n">
        <v>31.70999908447266</v>
      </c>
      <c r="BU1693" t="n">
        <v>47.1349983215332</v>
      </c>
      <c r="BV1693" t="n">
        <v>11.64000034332275</v>
      </c>
      <c r="BW1693" t="n">
        <v/>
      </c>
      <c r="BX1693" t="n">
        <v>48.49499893188477</v>
      </c>
      <c r="BY1693" t="n">
        <v>23.80999946594238</v>
      </c>
      <c r="BZ1693" t="n">
        <v>39.59500122070312</v>
      </c>
      <c r="CA1693" t="n">
        <v/>
      </c>
      <c r="CB1693" t="n">
        <v>15.85499954223633</v>
      </c>
      <c r="CC1693" t="n">
        <v>17.19499969482422</v>
      </c>
      <c r="CD1693" t="n">
        <v>97.83999633789062</v>
      </c>
      <c r="CE1693" t="n">
        <v>26.60000038146973</v>
      </c>
      <c r="CF1693" t="n">
        <v>24</v>
      </c>
      <c r="CG1693" t="n">
        <v>37.77999877929688</v>
      </c>
      <c r="CH1693" t="n">
        <v>23.97999954223633</v>
      </c>
      <c r="CI1693" t="n">
        <v>42.72999954223633</v>
      </c>
      <c r="CJ1693" t="n">
        <v>48.09999847412109</v>
      </c>
      <c r="CK1693" t="n">
        <v>35.40499877929688</v>
      </c>
      <c r="CL1693" t="n">
        <v/>
      </c>
      <c r="CM1693" t="n">
        <v>10.1269998550415</v>
      </c>
      <c r="CN1693" t="n">
        <v>16.30999946594238</v>
      </c>
      <c r="CO1693" t="n">
        <v>17.34499931335449</v>
      </c>
      <c r="CP1693" t="n">
        <v>110.6500015258789</v>
      </c>
      <c r="CQ1693" t="n">
        <v>26.07500076293945</v>
      </c>
      <c r="CR1693" t="n">
        <v>127.120002746582</v>
      </c>
      <c r="CS1693" t="n">
        <v>26.63500022888184</v>
      </c>
      <c r="CT1693" t="n">
        <v>34.43500137329102</v>
      </c>
      <c r="CU1693" t="n">
        <v>160.3800048828125</v>
      </c>
      <c r="CV1693" t="n">
        <v>14.71100044250488</v>
      </c>
      <c r="CW1693" t="n">
        <v>120.3600006103516</v>
      </c>
      <c r="CX1693" t="n">
        <v>21.38899993896484</v>
      </c>
      <c r="CY1693" t="n">
        <v>146.9199981689453</v>
      </c>
      <c r="CZ1693" t="n">
        <v>24.96999931335449</v>
      </c>
      <c r="DA1693" t="n">
        <v>101.3199996948242</v>
      </c>
      <c r="DB1693" t="n">
        <v>23.19000053405762</v>
      </c>
      <c r="DC1693" t="n">
        <v>38.61000061035156</v>
      </c>
      <c r="DD1693" t="n">
        <v>3658</v>
      </c>
      <c r="DE1693" t="n">
        <v>33.79000091552734</v>
      </c>
      <c r="DF1693" t="n">
        <v>26.3799991607666</v>
      </c>
      <c r="DG1693" t="n">
        <v>91.15000152587891</v>
      </c>
      <c r="DH1693" t="n">
        <v>201.1600036621094</v>
      </c>
      <c r="DI1693" t="n">
        <v>25.51000022888184</v>
      </c>
      <c r="DJ1693" t="n">
        <v>39.96900177001953</v>
      </c>
      <c r="DK1693" t="n">
        <v>20.59000015258789</v>
      </c>
      <c r="DL1693" t="n">
        <v>67.73000335693359</v>
      </c>
      <c r="DM1693" t="n">
        <v>51.81000137329102</v>
      </c>
      <c r="DN1693" t="n">
        <v>9.314999580383301</v>
      </c>
      <c r="DO1693" t="n">
        <v>15.42000007629395</v>
      </c>
    </row>
    <row r="1694">
      <c r="A1694" s="1" t="n">
        <v>42997</v>
      </c>
      <c r="B1694" t="n">
        <v>4.506999969482422</v>
      </c>
      <c r="C1694" t="n">
        <v>4.519000053405762</v>
      </c>
      <c r="D1694" t="n">
        <v>4.343999862670898</v>
      </c>
      <c r="E1694" t="n">
        <v>159.2700042724609</v>
      </c>
      <c r="F1694" t="n">
        <v>25.02000045776367</v>
      </c>
      <c r="G1694" t="n">
        <v>165.8300018310547</v>
      </c>
      <c r="H1694" t="n">
        <v>5.179999828338623</v>
      </c>
      <c r="I1694" t="n">
        <v>119.5299987792969</v>
      </c>
      <c r="J1694" t="n">
        <v>30.45999908447266</v>
      </c>
      <c r="K1694" t="n">
        <v>110.9000015258789</v>
      </c>
      <c r="L1694" t="n">
        <v>119.254997253418</v>
      </c>
      <c r="M1694" t="n">
        <v>51.45500183105469</v>
      </c>
      <c r="N1694" t="n">
        <v>16.88999938964844</v>
      </c>
      <c r="O1694" t="n">
        <v/>
      </c>
      <c r="P1694" t="n">
        <v>14.09000015258789</v>
      </c>
      <c r="Q1694" t="n">
        <v>205.1600036621094</v>
      </c>
      <c r="R1694" t="n">
        <v>106.0759963989258</v>
      </c>
      <c r="S1694" t="n">
        <v>182.4199981689453</v>
      </c>
      <c r="T1694" t="n">
        <v>222.5899963378906</v>
      </c>
      <c r="U1694" t="n">
        <v>119.9049987792969</v>
      </c>
      <c r="V1694" t="n">
        <v>3.872999906539917</v>
      </c>
      <c r="W1694" t="n">
        <v>38.38000106811523</v>
      </c>
      <c r="X1694" t="n">
        <v>82.12000274658203</v>
      </c>
      <c r="Y1694" t="n">
        <v>187.3699951171875</v>
      </c>
      <c r="Z1694" t="n">
        <v>58.13000106811523</v>
      </c>
      <c r="AA1694" t="n">
        <v>34.91999816894531</v>
      </c>
      <c r="AB1694" t="n">
        <v>36.34999847412109</v>
      </c>
      <c r="AC1694" t="n">
        <v>21.45999908447266</v>
      </c>
      <c r="AD1694" t="n">
        <v>14.10999965667725</v>
      </c>
      <c r="AE1694" t="n">
        <v>8.755829811096191</v>
      </c>
      <c r="AF1694" t="n">
        <v>9.380000114440918</v>
      </c>
      <c r="AG1694" t="n">
        <v>38.27999877929688</v>
      </c>
      <c r="AH1694" t="n">
        <v/>
      </c>
      <c r="AI1694" t="n">
        <v>59.58000183105469</v>
      </c>
      <c r="AJ1694" t="n">
        <v>126.0299987792969</v>
      </c>
      <c r="AK1694" t="n">
        <v>247.7599945068359</v>
      </c>
      <c r="AL1694" t="n">
        <v>54.79000091552734</v>
      </c>
      <c r="AM1694" t="n">
        <v>9.253089904785156</v>
      </c>
      <c r="AN1694" t="n">
        <v>122.6149978637695</v>
      </c>
      <c r="AO1694" t="n">
        <v>35.80500030517578</v>
      </c>
      <c r="AP1694" t="n">
        <v>31.70999908447266</v>
      </c>
      <c r="AQ1694" t="n">
        <v>106.9300003051758</v>
      </c>
      <c r="AR1694" t="n">
        <v>84.76000213623047</v>
      </c>
      <c r="AS1694" t="n">
        <v>109.2799987792969</v>
      </c>
      <c r="AT1694" t="n">
        <v>22.18000030517578</v>
      </c>
      <c r="AU1694" t="n">
        <v>16.41500091552734</v>
      </c>
      <c r="AV1694" t="n">
        <v>17.72999954223633</v>
      </c>
      <c r="AW1694" t="n">
        <v/>
      </c>
      <c r="AX1694" t="n">
        <v>0.9399999976158142</v>
      </c>
      <c r="AY1694" t="n">
        <v/>
      </c>
      <c r="AZ1694" t="n">
        <v>16.47999954223633</v>
      </c>
      <c r="BA1694" t="n">
        <v>52.84500122070312</v>
      </c>
      <c r="BB1694" t="n">
        <v>25.36000061035156</v>
      </c>
      <c r="BC1694" t="n">
        <v>205.8000030517578</v>
      </c>
      <c r="BD1694" t="n">
        <v>209.5299987792969</v>
      </c>
      <c r="BE1694" t="n">
        <v>144.5399932861328</v>
      </c>
      <c r="BF1694" t="n">
        <v>169.8300018310547</v>
      </c>
      <c r="BG1694" t="n">
        <v>110.2699966430664</v>
      </c>
      <c r="BH1694" t="n">
        <v/>
      </c>
      <c r="BI1694" t="n">
        <v>154.5200042724609</v>
      </c>
      <c r="BJ1694" t="n">
        <v>23.18499946594238</v>
      </c>
      <c r="BK1694" t="n">
        <v>22.80999946594238</v>
      </c>
      <c r="BL1694" t="n">
        <v>130.0700073242188</v>
      </c>
      <c r="BM1694" t="n">
        <v>121.1399993896484</v>
      </c>
      <c r="BN1694" t="n">
        <v>19.38999938964844</v>
      </c>
      <c r="BO1694" t="n">
        <v>155.3999938964844</v>
      </c>
      <c r="BP1694" t="n">
        <v>28.70499992370605</v>
      </c>
      <c r="BQ1694" t="n">
        <v>35.83499908447266</v>
      </c>
      <c r="BR1694" t="n">
        <v>31.625</v>
      </c>
      <c r="BS1694" t="n">
        <v/>
      </c>
      <c r="BT1694" t="n">
        <v>31.64999961853027</v>
      </c>
      <c r="BU1694" t="n">
        <v>47.34500122070312</v>
      </c>
      <c r="BV1694" t="n">
        <v>11.67500019073486</v>
      </c>
      <c r="BW1694" t="n">
        <v/>
      </c>
      <c r="BX1694" t="n">
        <v>48.55500030517578</v>
      </c>
      <c r="BY1694" t="n">
        <v>23.83499908447266</v>
      </c>
      <c r="BZ1694" t="n">
        <v>39.54999923706055</v>
      </c>
      <c r="CA1694" t="n">
        <v/>
      </c>
      <c r="CB1694" t="n">
        <v>15.8149995803833</v>
      </c>
      <c r="CC1694" t="n">
        <v>17.26000022888184</v>
      </c>
      <c r="CD1694" t="n">
        <v>97.87000274658203</v>
      </c>
      <c r="CE1694" t="n">
        <v>26.55999946594238</v>
      </c>
      <c r="CF1694" t="n">
        <v>23.61000061035156</v>
      </c>
      <c r="CG1694" t="n">
        <v>37.54999923706055</v>
      </c>
      <c r="CH1694" t="n">
        <v>23.79000091552734</v>
      </c>
      <c r="CI1694" t="n">
        <v>42.73500061035156</v>
      </c>
      <c r="CJ1694" t="n">
        <v>48.13000106811523</v>
      </c>
      <c r="CK1694" t="n">
        <v>35.40000152587891</v>
      </c>
      <c r="CL1694" t="n">
        <v/>
      </c>
      <c r="CM1694" t="n">
        <v>10.08500003814697</v>
      </c>
      <c r="CN1694" t="n">
        <v>16.20999908447266</v>
      </c>
      <c r="CO1694" t="n">
        <v>17.38999938964844</v>
      </c>
      <c r="CP1694" t="n">
        <v>110.6600036621094</v>
      </c>
      <c r="CQ1694" t="n">
        <v>26.1200008392334</v>
      </c>
      <c r="CR1694" t="n">
        <v>127.1999969482422</v>
      </c>
      <c r="CS1694" t="n">
        <v>26.71500015258789</v>
      </c>
      <c r="CT1694" t="n">
        <v>34.43999862670898</v>
      </c>
      <c r="CU1694" t="n">
        <v>160.4199981689453</v>
      </c>
      <c r="CV1694" t="n">
        <v>14.71000003814697</v>
      </c>
      <c r="CW1694" t="n">
        <v>120.6399993896484</v>
      </c>
      <c r="CX1694" t="n">
        <v>21.36400032043457</v>
      </c>
      <c r="CY1694" t="n">
        <v>146.8399963378906</v>
      </c>
      <c r="CZ1694" t="n">
        <v>24.96999931335449</v>
      </c>
      <c r="DA1694" t="n">
        <v>101.3199996948242</v>
      </c>
      <c r="DB1694" t="n">
        <v>23.23299980163574</v>
      </c>
      <c r="DC1694" t="n">
        <v>38.61999893188477</v>
      </c>
      <c r="DD1694" t="n">
        <v>3639</v>
      </c>
      <c r="DE1694" t="n">
        <v>33.7400016784668</v>
      </c>
      <c r="DF1694" t="n">
        <v>26.46999931335449</v>
      </c>
      <c r="DG1694" t="n">
        <v>91.18000030517578</v>
      </c>
      <c r="DH1694" t="n">
        <v>200.8699951171875</v>
      </c>
      <c r="DI1694" t="n">
        <v>25.52000045776367</v>
      </c>
      <c r="DJ1694" t="n">
        <v>39.90900039672852</v>
      </c>
      <c r="DK1694" t="n">
        <v>20.54999923706055</v>
      </c>
      <c r="DL1694" t="n">
        <v>67.69999694824219</v>
      </c>
      <c r="DM1694" t="n">
        <v>51.81000137329102</v>
      </c>
      <c r="DN1694" t="n">
        <v>9.220000267028809</v>
      </c>
      <c r="DO1694" t="n">
        <v>15.48999977111816</v>
      </c>
    </row>
    <row r="1695">
      <c r="A1695" s="1" t="n">
        <v>42998</v>
      </c>
      <c r="B1695" t="n">
        <v>4.506999969482422</v>
      </c>
      <c r="C1695" t="n">
        <v>4.519000053405762</v>
      </c>
      <c r="D1695" t="n">
        <v>4.459000110626221</v>
      </c>
      <c r="E1695" t="n">
        <v>159.5099945068359</v>
      </c>
      <c r="F1695" t="n">
        <v>25.09000015258789</v>
      </c>
      <c r="G1695" t="n">
        <v>165.4600067138672</v>
      </c>
      <c r="H1695" t="n">
        <v>5.159999847412109</v>
      </c>
      <c r="I1695" t="n">
        <v>119.5599975585938</v>
      </c>
      <c r="J1695" t="n">
        <v>30.56999969482422</v>
      </c>
      <c r="K1695" t="n">
        <v>110.6100006103516</v>
      </c>
      <c r="L1695" t="n">
        <v>119.254997253418</v>
      </c>
      <c r="M1695" t="n">
        <v>51.47999954223633</v>
      </c>
      <c r="N1695" t="n">
        <v>17.04999923706055</v>
      </c>
      <c r="O1695" t="n">
        <v/>
      </c>
      <c r="P1695" t="n">
        <v>14.1850004196167</v>
      </c>
      <c r="Q1695" t="n">
        <v>203.4900054931641</v>
      </c>
      <c r="R1695" t="n">
        <v>106.0719985961914</v>
      </c>
      <c r="S1695" t="n">
        <v>182.3300018310547</v>
      </c>
      <c r="T1695" t="n">
        <v>222.6000061035156</v>
      </c>
      <c r="U1695" t="n">
        <v>119.9649963378906</v>
      </c>
      <c r="V1695" t="n">
        <v>3.869999885559082</v>
      </c>
      <c r="W1695" t="n">
        <v>38.38999938964844</v>
      </c>
      <c r="X1695" t="n">
        <v>82.13999938964844</v>
      </c>
      <c r="Y1695" t="n">
        <v>186.9600067138672</v>
      </c>
      <c r="Z1695" t="n">
        <v>58.06000137329102</v>
      </c>
      <c r="AA1695" t="n">
        <v>34.88000106811523</v>
      </c>
      <c r="AB1695" t="n">
        <v>36.25</v>
      </c>
      <c r="AC1695" t="n">
        <v>21.45000076293945</v>
      </c>
      <c r="AD1695" t="n">
        <v>14.13000011444092</v>
      </c>
      <c r="AE1695" t="n">
        <v>8.768329620361328</v>
      </c>
      <c r="AF1695" t="n">
        <v>9.352310180664062</v>
      </c>
      <c r="AG1695" t="n">
        <v>38.31000137329102</v>
      </c>
      <c r="AH1695" t="n">
        <v/>
      </c>
      <c r="AI1695" t="n">
        <v>59.61000061035156</v>
      </c>
      <c r="AJ1695" t="n">
        <v>126.0299987792969</v>
      </c>
      <c r="AK1695" t="n">
        <v>248.2100067138672</v>
      </c>
      <c r="AL1695" t="n">
        <v>54.72999954223633</v>
      </c>
      <c r="AM1695" t="n">
        <v>9.238229751586914</v>
      </c>
      <c r="AN1695" t="n">
        <v>121.8600006103516</v>
      </c>
      <c r="AO1695" t="n">
        <v>35.75500106811523</v>
      </c>
      <c r="AP1695" t="n">
        <v>31.67000007629395</v>
      </c>
      <c r="AQ1695" t="n">
        <v>106.879997253418</v>
      </c>
      <c r="AR1695" t="n">
        <v>84.73999786376953</v>
      </c>
      <c r="AS1695" t="n">
        <v>109.3300018310547</v>
      </c>
      <c r="AT1695" t="n">
        <v>22.10499954223633</v>
      </c>
      <c r="AU1695" t="n">
        <v>16.44499969482422</v>
      </c>
      <c r="AV1695" t="n">
        <v>17.88500022888184</v>
      </c>
      <c r="AW1695" t="n">
        <v/>
      </c>
      <c r="AX1695" t="n">
        <v>0.9300000071525574</v>
      </c>
      <c r="AY1695" t="n">
        <v/>
      </c>
      <c r="AZ1695" t="n">
        <v>16.47999954223633</v>
      </c>
      <c r="BA1695" t="n">
        <v>52.81999969482422</v>
      </c>
      <c r="BB1695" t="n">
        <v>25.36000061035156</v>
      </c>
      <c r="BC1695" t="n">
        <v>205.8000030517578</v>
      </c>
      <c r="BD1695" t="n">
        <v>209.5700073242188</v>
      </c>
      <c r="BE1695" t="n">
        <v>144.5299987792969</v>
      </c>
      <c r="BF1695" t="n">
        <v>169.8699951171875</v>
      </c>
      <c r="BG1695" t="n">
        <v>110.0500030517578</v>
      </c>
      <c r="BH1695" t="n">
        <v/>
      </c>
      <c r="BI1695" t="n">
        <v>154.5599975585938</v>
      </c>
      <c r="BJ1695" t="n">
        <v>23.18499946594238</v>
      </c>
      <c r="BK1695" t="n">
        <v>22.79999923706055</v>
      </c>
      <c r="BL1695" t="n">
        <v>130.1600036621094</v>
      </c>
      <c r="BM1695" t="n">
        <v>121.1699981689453</v>
      </c>
      <c r="BN1695" t="n">
        <v>19.45999908447266</v>
      </c>
      <c r="BO1695" t="n">
        <v>155.4499969482422</v>
      </c>
      <c r="BP1695" t="n">
        <v>28.70999908447266</v>
      </c>
      <c r="BQ1695" t="n">
        <v>35.84000015258789</v>
      </c>
      <c r="BR1695" t="n">
        <v>31.61000061035156</v>
      </c>
      <c r="BS1695" t="n">
        <v/>
      </c>
      <c r="BT1695" t="n">
        <v>31.6299991607666</v>
      </c>
      <c r="BU1695" t="n">
        <v>47.45999908447266</v>
      </c>
      <c r="BV1695" t="n">
        <v>11.6899995803833</v>
      </c>
      <c r="BW1695" t="n">
        <v/>
      </c>
      <c r="BX1695" t="n">
        <v>48.50500106811523</v>
      </c>
      <c r="BY1695" t="n">
        <v>23.81500053405762</v>
      </c>
      <c r="BZ1695" t="n">
        <v>39.4900016784668</v>
      </c>
      <c r="CA1695" t="n">
        <v/>
      </c>
      <c r="CB1695" t="n">
        <v>15.73999977111816</v>
      </c>
      <c r="CC1695" t="n">
        <v>17.28499984741211</v>
      </c>
      <c r="CD1695" t="n">
        <v>97.88999938964844</v>
      </c>
      <c r="CE1695" t="n">
        <v>26.55999946594238</v>
      </c>
      <c r="CF1695" t="n">
        <v>23.85000038146973</v>
      </c>
      <c r="CG1695" t="n">
        <v>37.18000030517578</v>
      </c>
      <c r="CH1695" t="n">
        <v>23.71500015258789</v>
      </c>
      <c r="CI1695" t="n">
        <v>42.65999984741211</v>
      </c>
      <c r="CJ1695" t="n">
        <v>48.13000106811523</v>
      </c>
      <c r="CK1695" t="n">
        <v>35.3650016784668</v>
      </c>
      <c r="CL1695" t="n">
        <v/>
      </c>
      <c r="CM1695" t="n">
        <v>10.08100032806396</v>
      </c>
      <c r="CN1695" t="n">
        <v>16.26000022888184</v>
      </c>
      <c r="CO1695" t="n">
        <v>17.42399978637695</v>
      </c>
      <c r="CP1695" t="n">
        <v>110.7699966430664</v>
      </c>
      <c r="CQ1695" t="n">
        <v>26.03499984741211</v>
      </c>
      <c r="CR1695" t="n">
        <v>127.0899963378906</v>
      </c>
      <c r="CS1695" t="n">
        <v>26.73999977111816</v>
      </c>
      <c r="CT1695" t="n">
        <v>34.38999938964844</v>
      </c>
      <c r="CU1695" t="n">
        <v>160.4700012207031</v>
      </c>
      <c r="CV1695" t="n">
        <v>14.71199989318848</v>
      </c>
      <c r="CW1695" t="n">
        <v>120.7600021362305</v>
      </c>
      <c r="CX1695" t="n">
        <v>21.32999992370605</v>
      </c>
      <c r="CY1695" t="n">
        <v>146.9499969482422</v>
      </c>
      <c r="CZ1695" t="n">
        <v>24.96999931335449</v>
      </c>
      <c r="DA1695" t="n">
        <v>101.3199996948242</v>
      </c>
      <c r="DB1695" t="n">
        <v>23.03899955749512</v>
      </c>
      <c r="DC1695" t="n">
        <v>38.43000030517578</v>
      </c>
      <c r="DD1695" t="n">
        <v>3596</v>
      </c>
      <c r="DE1695" t="n">
        <v>33.68000030517578</v>
      </c>
      <c r="DF1695" t="n">
        <v>26.59000015258789</v>
      </c>
      <c r="DG1695" t="n">
        <v>91.01999664306641</v>
      </c>
      <c r="DH1695" t="n">
        <v>200.5099945068359</v>
      </c>
      <c r="DI1695" t="n">
        <v>25.5</v>
      </c>
      <c r="DJ1695" t="n">
        <v>39.84099960327148</v>
      </c>
      <c r="DK1695" t="n">
        <v>20.51000022888184</v>
      </c>
      <c r="DL1695" t="n">
        <v>67.59999847412109</v>
      </c>
      <c r="DM1695" t="n">
        <v>51.95000076293945</v>
      </c>
      <c r="DN1695" t="n">
        <v>9.270000457763672</v>
      </c>
      <c r="DO1695" t="n">
        <v>15.5</v>
      </c>
    </row>
    <row r="1696">
      <c r="A1696" s="1" t="n">
        <v>42999</v>
      </c>
      <c r="B1696" t="n">
        <v>4.506999969482422</v>
      </c>
      <c r="C1696" t="n">
        <v>4.519000053405762</v>
      </c>
      <c r="D1696" t="n">
        <v>4.459000110626221</v>
      </c>
      <c r="E1696" t="n">
        <v>159.3099975585938</v>
      </c>
      <c r="F1696" t="n">
        <v>25.20999908447266</v>
      </c>
      <c r="G1696" t="n">
        <v>166.0599975585938</v>
      </c>
      <c r="H1696" t="n">
        <v>5.110000133514404</v>
      </c>
      <c r="I1696" t="n">
        <v>119.8899993896484</v>
      </c>
      <c r="J1696" t="n">
        <v>30.60000038146973</v>
      </c>
      <c r="K1696" t="n">
        <v>110.8099975585938</v>
      </c>
      <c r="L1696" t="n">
        <v>119.245002746582</v>
      </c>
      <c r="M1696" t="n">
        <v>51.76499938964844</v>
      </c>
      <c r="N1696" t="n">
        <v>16.68000030517578</v>
      </c>
      <c r="O1696" t="n">
        <v/>
      </c>
      <c r="P1696" t="n">
        <v>14.1850004196167</v>
      </c>
      <c r="Q1696" t="n">
        <v>203.9900054931641</v>
      </c>
      <c r="R1696" t="n">
        <v>106.0699996948242</v>
      </c>
      <c r="S1696" t="n">
        <v>182.9700012207031</v>
      </c>
      <c r="T1696" t="n">
        <v>223.25</v>
      </c>
      <c r="U1696" t="n">
        <v>120.2649993896484</v>
      </c>
      <c r="V1696" t="n">
        <v>3.849999904632568</v>
      </c>
      <c r="W1696" t="n">
        <v>38.47000122070312</v>
      </c>
      <c r="X1696" t="n">
        <v>82.02999877929688</v>
      </c>
      <c r="Y1696" t="n">
        <v>187.8399963378906</v>
      </c>
      <c r="Z1696" t="n">
        <v>58.06999969482422</v>
      </c>
      <c r="AA1696" t="n">
        <v>34.88000106811523</v>
      </c>
      <c r="AB1696" t="n">
        <v>36.33000183105469</v>
      </c>
      <c r="AC1696" t="n">
        <v>21.39999961853027</v>
      </c>
      <c r="AD1696" t="n">
        <v>14.06999969482422</v>
      </c>
      <c r="AE1696" t="n">
        <v>8.815830230712891</v>
      </c>
      <c r="AF1696" t="n">
        <v>9.343460083007812</v>
      </c>
      <c r="AG1696" t="n">
        <v>38.31000137329102</v>
      </c>
      <c r="AH1696" t="n">
        <v/>
      </c>
      <c r="AI1696" t="n">
        <v>59.7599983215332</v>
      </c>
      <c r="AJ1696" t="n">
        <v>125.9899978637695</v>
      </c>
      <c r="AK1696" t="n">
        <v>249.4600067138672</v>
      </c>
      <c r="AL1696" t="n">
        <v>54.90000152587891</v>
      </c>
      <c r="AM1696" t="n">
        <v>9.269089698791504</v>
      </c>
      <c r="AN1696" t="n">
        <v>122.0749969482422</v>
      </c>
      <c r="AO1696" t="n">
        <v>35.90499877929688</v>
      </c>
      <c r="AP1696" t="n">
        <v>31.81999969482422</v>
      </c>
      <c r="AQ1696" t="n">
        <v>106.8899993896484</v>
      </c>
      <c r="AR1696" t="n">
        <v>84.68000030517578</v>
      </c>
      <c r="AS1696" t="n">
        <v>109.6100006103516</v>
      </c>
      <c r="AT1696" t="n">
        <v>22.06999969482422</v>
      </c>
      <c r="AU1696" t="n">
        <v>16.43499946594238</v>
      </c>
      <c r="AV1696" t="n">
        <v>17.84499931335449</v>
      </c>
      <c r="AW1696" t="n">
        <v/>
      </c>
      <c r="AX1696" t="n">
        <v>0.949999988079071</v>
      </c>
      <c r="AY1696" t="n">
        <v/>
      </c>
      <c r="AZ1696" t="n">
        <v>16.48999977111816</v>
      </c>
      <c r="BA1696" t="n">
        <v>52.84000015258789</v>
      </c>
      <c r="BB1696" t="n">
        <v>25.15999984741211</v>
      </c>
      <c r="BC1696" t="n">
        <v>205.3699951171875</v>
      </c>
      <c r="BD1696" t="n">
        <v>209.2299957275391</v>
      </c>
      <c r="BE1696" t="n">
        <v>144.5099945068359</v>
      </c>
      <c r="BF1696" t="n">
        <v>169.7700042724609</v>
      </c>
      <c r="BG1696" t="n">
        <v>110.5400009155273</v>
      </c>
      <c r="BH1696" t="n">
        <v/>
      </c>
      <c r="BI1696" t="n">
        <v>154.4900054931641</v>
      </c>
      <c r="BJ1696" t="n">
        <v>23.31999969482422</v>
      </c>
      <c r="BK1696" t="n">
        <v>22.77000045776367</v>
      </c>
      <c r="BL1696" t="n">
        <v>130.0599975585938</v>
      </c>
      <c r="BM1696" t="n">
        <v>121.0299987792969</v>
      </c>
      <c r="BN1696" t="n">
        <v>19.45999908447266</v>
      </c>
      <c r="BO1696" t="n">
        <v>155.2400054931641</v>
      </c>
      <c r="BP1696" t="n">
        <v>28.78000068664551</v>
      </c>
      <c r="BQ1696" t="n">
        <v>35.93000030517578</v>
      </c>
      <c r="BR1696" t="n">
        <v>31.67000007629395</v>
      </c>
      <c r="BS1696" t="n">
        <v/>
      </c>
      <c r="BT1696" t="n">
        <v>31.72999954223633</v>
      </c>
      <c r="BU1696" t="n">
        <v>47.54499816894531</v>
      </c>
      <c r="BV1696" t="n">
        <v>11.67500019073486</v>
      </c>
      <c r="BW1696" t="n">
        <v/>
      </c>
      <c r="BX1696" t="n">
        <v>48.65000152587891</v>
      </c>
      <c r="BY1696" t="n">
        <v>23.86499977111816</v>
      </c>
      <c r="BZ1696" t="n">
        <v>39.63999938964844</v>
      </c>
      <c r="CA1696" t="n">
        <v/>
      </c>
      <c r="CB1696" t="n">
        <v>15.61499977111816</v>
      </c>
      <c r="CC1696" t="n">
        <v>17.34000015258789</v>
      </c>
      <c r="CD1696" t="n">
        <v>97.80999755859375</v>
      </c>
      <c r="CE1696" t="n">
        <v>26.5</v>
      </c>
      <c r="CF1696" t="n">
        <v>23.43000030517578</v>
      </c>
      <c r="CG1696" t="n">
        <v>37.52999877929688</v>
      </c>
      <c r="CH1696" t="n">
        <v>23.80999946594238</v>
      </c>
      <c r="CI1696" t="n">
        <v>42.78499984741211</v>
      </c>
      <c r="CJ1696" t="n">
        <v>48.13000106811523</v>
      </c>
      <c r="CK1696" t="n">
        <v>35.47499847412109</v>
      </c>
      <c r="CL1696" t="n">
        <v/>
      </c>
      <c r="CM1696" t="n">
        <v>10.10299968719482</v>
      </c>
      <c r="CN1696" t="n">
        <v>16.23999977111816</v>
      </c>
      <c r="CO1696" t="n">
        <v>17.60300064086914</v>
      </c>
      <c r="CP1696" t="n">
        <v>111.3499984741211</v>
      </c>
      <c r="CQ1696" t="n">
        <v>26.27000045776367</v>
      </c>
      <c r="CR1696" t="n">
        <v>127.4300003051758</v>
      </c>
      <c r="CS1696" t="n">
        <v>26.72500038146973</v>
      </c>
      <c r="CT1696" t="n">
        <v>34.55500030517578</v>
      </c>
      <c r="CU1696" t="n">
        <v>160.3200073242188</v>
      </c>
      <c r="CV1696" t="n">
        <v>14.7810001373291</v>
      </c>
      <c r="CW1696" t="n">
        <v>120.4300003051758</v>
      </c>
      <c r="CX1696" t="n">
        <v>21.41200065612793</v>
      </c>
      <c r="CY1696" t="n">
        <v>146.6399993896484</v>
      </c>
      <c r="CZ1696" t="n">
        <v>24.96999931335449</v>
      </c>
      <c r="DA1696" t="n">
        <v>101.6999969482422</v>
      </c>
      <c r="DB1696" t="n">
        <v>23.03300094604492</v>
      </c>
      <c r="DC1696" t="n">
        <v>38.52999877929688</v>
      </c>
      <c r="DD1696" t="n">
        <v>3612</v>
      </c>
      <c r="DE1696" t="n">
        <v>33.81999969482422</v>
      </c>
      <c r="DF1696" t="n">
        <v>26.69000053405762</v>
      </c>
      <c r="DG1696" t="n">
        <v>91.19000244140625</v>
      </c>
      <c r="DH1696" t="n">
        <v>201.2700042724609</v>
      </c>
      <c r="DI1696" t="n">
        <v>25.47999954223633</v>
      </c>
      <c r="DJ1696" t="n">
        <v>39.84199905395508</v>
      </c>
      <c r="DK1696" t="n">
        <v>20.56999969482422</v>
      </c>
      <c r="DL1696" t="n">
        <v>67.52999877929688</v>
      </c>
      <c r="DM1696" t="n">
        <v>51.9900016784668</v>
      </c>
      <c r="DN1696" t="n">
        <v>9.265000343322754</v>
      </c>
      <c r="DO1696" t="n">
        <v>15.5</v>
      </c>
    </row>
    <row r="1697">
      <c r="A1697" s="1" t="n">
        <v>43000</v>
      </c>
      <c r="B1697" t="n">
        <v>4.506999969482422</v>
      </c>
      <c r="C1697" t="n">
        <v>4.519000053405762</v>
      </c>
      <c r="D1697" t="n">
        <v>4.459000110626221</v>
      </c>
      <c r="E1697" t="n">
        <v>159.3099975585938</v>
      </c>
      <c r="F1697" t="n">
        <v>24.98999977111816</v>
      </c>
      <c r="G1697" t="n">
        <v>165.6000061035156</v>
      </c>
      <c r="H1697" t="n">
        <v>5.079999923706055</v>
      </c>
      <c r="I1697" t="n">
        <v>119.7799987792969</v>
      </c>
      <c r="J1697" t="n">
        <v>30.55999946594238</v>
      </c>
      <c r="K1697" t="n">
        <v>111.1999969482422</v>
      </c>
      <c r="L1697" t="n">
        <v>119.245002746582</v>
      </c>
      <c r="M1697" t="n">
        <v>51.8849983215332</v>
      </c>
      <c r="N1697" t="n">
        <v>16.67000007629395</v>
      </c>
      <c r="O1697" t="n">
        <v/>
      </c>
      <c r="P1697" t="n">
        <v>14.14000034332275</v>
      </c>
      <c r="Q1697" t="n">
        <v>204.0500030517578</v>
      </c>
      <c r="R1697" t="n">
        <v>106.068000793457</v>
      </c>
      <c r="S1697" t="n">
        <v>183.2100067138672</v>
      </c>
      <c r="T1697" t="n">
        <v>223.4199981689453</v>
      </c>
      <c r="U1697" t="n">
        <v>120.1849975585938</v>
      </c>
      <c r="V1697" t="n">
        <v>3.855000019073486</v>
      </c>
      <c r="W1697" t="n">
        <v>38.16999816894531</v>
      </c>
      <c r="X1697" t="n">
        <v>81.97000122070312</v>
      </c>
      <c r="Y1697" t="n">
        <v>186.7299957275391</v>
      </c>
      <c r="Z1697" t="n">
        <v>58.0099983215332</v>
      </c>
      <c r="AA1697" t="n">
        <v>34.95999908447266</v>
      </c>
      <c r="AB1697" t="n">
        <v>36.29999923706055</v>
      </c>
      <c r="AC1697" t="n">
        <v>21.40999984741211</v>
      </c>
      <c r="AD1697" t="n">
        <v>14.0600004196167</v>
      </c>
      <c r="AE1697" t="n">
        <v>8.835000038146973</v>
      </c>
      <c r="AF1697" t="n">
        <v>9.329230308532715</v>
      </c>
      <c r="AG1697" t="n">
        <v>38.04000091552734</v>
      </c>
      <c r="AH1697" t="n">
        <v/>
      </c>
      <c r="AI1697" t="n">
        <v>59.72000122070312</v>
      </c>
      <c r="AJ1697" t="n">
        <v>126.0100021362305</v>
      </c>
      <c r="AK1697" t="n">
        <v>249.6699981689453</v>
      </c>
      <c r="AL1697" t="n">
        <v>54.2400016784668</v>
      </c>
      <c r="AM1697" t="n">
        <v>9.232769966125488</v>
      </c>
      <c r="AN1697" t="n">
        <v>121.3000030517578</v>
      </c>
      <c r="AO1697" t="n">
        <v>35.90999984741211</v>
      </c>
      <c r="AP1697" t="n">
        <v>31.82500076293945</v>
      </c>
      <c r="AQ1697" t="n">
        <v>106.9199981689453</v>
      </c>
      <c r="AR1697" t="n">
        <v>84.68000030517578</v>
      </c>
      <c r="AS1697" t="n">
        <v>109.5</v>
      </c>
      <c r="AT1697" t="n">
        <v>22.20499992370605</v>
      </c>
      <c r="AU1697" t="n">
        <v>16.43000030517578</v>
      </c>
      <c r="AV1697" t="n">
        <v>17.78000068664551</v>
      </c>
      <c r="AW1697" t="n">
        <v/>
      </c>
      <c r="AX1697" t="n">
        <v>0.9649999737739563</v>
      </c>
      <c r="AY1697" t="n">
        <v/>
      </c>
      <c r="AZ1697" t="n">
        <v>16.32999992370605</v>
      </c>
      <c r="BA1697" t="n">
        <v>52.77000045776367</v>
      </c>
      <c r="BB1697" t="n">
        <v>25.23999977111816</v>
      </c>
      <c r="BC1697" t="n">
        <v>205.6100006103516</v>
      </c>
      <c r="BD1697" t="n">
        <v>209.2400054931641</v>
      </c>
      <c r="BE1697" t="n">
        <v>144.5299987792969</v>
      </c>
      <c r="BF1697" t="n">
        <v>169.7400054931641</v>
      </c>
      <c r="BG1697" t="n">
        <v>110.2300033569336</v>
      </c>
      <c r="BH1697" t="n">
        <v/>
      </c>
      <c r="BI1697" t="n">
        <v>154.4700012207031</v>
      </c>
      <c r="BJ1697" t="n">
        <v>23.32500076293945</v>
      </c>
      <c r="BK1697" t="n">
        <v>22.73999977111816</v>
      </c>
      <c r="BL1697" t="n">
        <v>130.1000061035156</v>
      </c>
      <c r="BM1697" t="n">
        <v>121.0699996948242</v>
      </c>
      <c r="BN1697" t="n">
        <v>19.46999931335449</v>
      </c>
      <c r="BO1697" t="n">
        <v>155.2200012207031</v>
      </c>
      <c r="BP1697" t="n">
        <v>28.52000045776367</v>
      </c>
      <c r="BQ1697" t="n">
        <v>35.6150016784668</v>
      </c>
      <c r="BR1697" t="n">
        <v>31.69499969482422</v>
      </c>
      <c r="BS1697" t="n">
        <v/>
      </c>
      <c r="BT1697" t="n">
        <v>31.6200008392334</v>
      </c>
      <c r="BU1697" t="n">
        <v>47.45000076293945</v>
      </c>
      <c r="BV1697" t="n">
        <v>11.65499973297119</v>
      </c>
      <c r="BW1697" t="n">
        <v/>
      </c>
      <c r="BX1697" t="n">
        <v>48.65999984741211</v>
      </c>
      <c r="BY1697" t="n">
        <v>23.91500091552734</v>
      </c>
      <c r="BZ1697" t="n">
        <v>39.45500183105469</v>
      </c>
      <c r="CA1697" t="n">
        <v/>
      </c>
      <c r="CB1697" t="n">
        <v>15.35499954223633</v>
      </c>
      <c r="CC1697" t="n">
        <v>17.36499977111816</v>
      </c>
      <c r="CD1697" t="n">
        <v>97.90000152587891</v>
      </c>
      <c r="CE1697" t="n">
        <v>26.53000068664551</v>
      </c>
      <c r="CF1697" t="n">
        <v>23.45000076293945</v>
      </c>
      <c r="CG1697" t="n">
        <v>36.88000106811523</v>
      </c>
      <c r="CH1697" t="n">
        <v>23.57500076293945</v>
      </c>
      <c r="CI1697" t="n">
        <v>42.68000030517578</v>
      </c>
      <c r="CJ1697" t="n">
        <v>48.08000183105469</v>
      </c>
      <c r="CK1697" t="n">
        <v>35.36000061035156</v>
      </c>
      <c r="CL1697" t="n">
        <v/>
      </c>
      <c r="CM1697" t="n">
        <v>10.01900005340576</v>
      </c>
      <c r="CN1697" t="n">
        <v>16.28000068664551</v>
      </c>
      <c r="CO1697" t="n">
        <v>17.68499946594238</v>
      </c>
      <c r="CP1697" t="n">
        <v>111.1699981689453</v>
      </c>
      <c r="CQ1697" t="n">
        <v>26.2549991607666</v>
      </c>
      <c r="CR1697" t="n">
        <v>127.5299987792969</v>
      </c>
      <c r="CS1697" t="n">
        <v>26.65999984741211</v>
      </c>
      <c r="CT1697" t="n">
        <v>34.54499816894531</v>
      </c>
      <c r="CU1697" t="n">
        <v>160.3000030517578</v>
      </c>
      <c r="CV1697" t="n">
        <v>14.74300003051758</v>
      </c>
      <c r="CW1697" t="n">
        <v>120.2900009155273</v>
      </c>
      <c r="CX1697" t="n">
        <v>21.30400085449219</v>
      </c>
      <c r="CY1697" t="n">
        <v>146.3699951171875</v>
      </c>
      <c r="CZ1697" t="n">
        <v>24.96999931335449</v>
      </c>
      <c r="DA1697" t="n">
        <v>101.6999969482422</v>
      </c>
      <c r="DB1697" t="n">
        <v>23.03300094604492</v>
      </c>
      <c r="DC1697" t="n">
        <v>38.47999954223633</v>
      </c>
      <c r="DD1697" t="n">
        <v>3589</v>
      </c>
      <c r="DE1697" t="n">
        <v>33.63999938964844</v>
      </c>
      <c r="DF1697" t="n">
        <v>26.67000007629395</v>
      </c>
      <c r="DG1697" t="n">
        <v>91.20999908447266</v>
      </c>
      <c r="DH1697" t="n">
        <v>200.2899932861328</v>
      </c>
      <c r="DI1697" t="n">
        <v>25.53000068664551</v>
      </c>
      <c r="DJ1697" t="n">
        <v>39.64199829101562</v>
      </c>
      <c r="DK1697" t="n">
        <v>20.51000022888184</v>
      </c>
      <c r="DL1697" t="n">
        <v>67.27999877929688</v>
      </c>
      <c r="DM1697" t="n">
        <v>52.16999816894531</v>
      </c>
      <c r="DN1697" t="n">
        <v>9.229999542236328</v>
      </c>
      <c r="DO1697" t="n">
        <v>15.47000026702881</v>
      </c>
    </row>
    <row r="1698">
      <c r="A1698" s="1" t="n">
        <v>43003</v>
      </c>
      <c r="B1698" t="n">
        <v>4.506999969482422</v>
      </c>
      <c r="C1698" t="n">
        <v>4.519000053405762</v>
      </c>
      <c r="D1698" t="n">
        <v>4.459000110626221</v>
      </c>
      <c r="E1698" t="n">
        <v>160.0500030517578</v>
      </c>
      <c r="F1698" t="n">
        <v>24.86000061035156</v>
      </c>
      <c r="G1698" t="n">
        <v>167.6100006103516</v>
      </c>
      <c r="H1698" t="n">
        <v>5.099999904632568</v>
      </c>
      <c r="I1698" t="n">
        <v>119.8099975585938</v>
      </c>
      <c r="J1698" t="n">
        <v>30.6299991607666</v>
      </c>
      <c r="K1698" t="n">
        <v>111.0299987792969</v>
      </c>
      <c r="L1698" t="n">
        <v>119.245002746582</v>
      </c>
      <c r="M1698" t="n">
        <v>51.81000137329102</v>
      </c>
      <c r="N1698" t="n">
        <v>17.01000022888184</v>
      </c>
      <c r="O1698" t="n">
        <v/>
      </c>
      <c r="P1698" t="n">
        <v>14.30000019073486</v>
      </c>
      <c r="Q1698" t="n">
        <v>202.4100036621094</v>
      </c>
      <c r="R1698" t="n">
        <v>106.0690002441406</v>
      </c>
      <c r="S1698" t="n">
        <v>184.2100067138672</v>
      </c>
      <c r="T1698" t="n">
        <v>224.9199981689453</v>
      </c>
      <c r="U1698" t="n">
        <v>120.1600036621094</v>
      </c>
      <c r="V1698" t="n">
        <v>3.855000019073486</v>
      </c>
      <c r="W1698" t="n">
        <v>37.93999862670898</v>
      </c>
      <c r="X1698" t="n">
        <v>82.79000091552734</v>
      </c>
      <c r="Y1698" t="n">
        <v>187.9799957275391</v>
      </c>
      <c r="Z1698" t="n">
        <v>58.09000015258789</v>
      </c>
      <c r="AA1698" t="n">
        <v>34.90000152587891</v>
      </c>
      <c r="AB1698" t="n">
        <v>35.9900016784668</v>
      </c>
      <c r="AC1698" t="n">
        <v>21.40999984741211</v>
      </c>
      <c r="AD1698" t="n">
        <v>14.0600004196167</v>
      </c>
      <c r="AE1698" t="n">
        <v>8.826669692993164</v>
      </c>
      <c r="AF1698" t="n">
        <v>9.356149673461914</v>
      </c>
      <c r="AG1698" t="n">
        <v>37.81000137329102</v>
      </c>
      <c r="AH1698" t="n">
        <v/>
      </c>
      <c r="AI1698" t="n">
        <v>59.72000122070312</v>
      </c>
      <c r="AJ1698" t="n">
        <v>126.4199981689453</v>
      </c>
      <c r="AK1698" t="n">
        <v>249.9100036621094</v>
      </c>
      <c r="AL1698" t="n">
        <v>53.77000045776367</v>
      </c>
      <c r="AM1698" t="n">
        <v>9.302229881286621</v>
      </c>
      <c r="AN1698" t="n">
        <v>121.2649993896484</v>
      </c>
      <c r="AO1698" t="n">
        <v>35.90499877929688</v>
      </c>
      <c r="AP1698" t="n">
        <v>31.96999931335449</v>
      </c>
      <c r="AQ1698" t="n">
        <v>107.0100021362305</v>
      </c>
      <c r="AR1698" t="n">
        <v>85.20999908447266</v>
      </c>
      <c r="AS1698" t="n">
        <v>109.5</v>
      </c>
      <c r="AT1698" t="n">
        <v>22.29500007629395</v>
      </c>
      <c r="AU1698" t="n">
        <v>16.5</v>
      </c>
      <c r="AV1698" t="n">
        <v>18.01000022888184</v>
      </c>
      <c r="AW1698" t="n">
        <v/>
      </c>
      <c r="AX1698" t="n">
        <v>0.9200000166893005</v>
      </c>
      <c r="AY1698" t="n">
        <v/>
      </c>
      <c r="AZ1698" t="n">
        <v>16.27000045776367</v>
      </c>
      <c r="BA1698" t="n">
        <v>52.76499938964844</v>
      </c>
      <c r="BB1698" t="n">
        <v>25.29999923706055</v>
      </c>
      <c r="BC1698" t="n">
        <v>205.8999938964844</v>
      </c>
      <c r="BD1698" t="n">
        <v>209.6199951171875</v>
      </c>
      <c r="BE1698" t="n">
        <v>144.5200042724609</v>
      </c>
      <c r="BF1698" t="n">
        <v>169.7799987792969</v>
      </c>
      <c r="BG1698" t="n">
        <v>111.3099975585938</v>
      </c>
      <c r="BH1698" t="n">
        <v/>
      </c>
      <c r="BI1698" t="n">
        <v>154.6900024414062</v>
      </c>
      <c r="BJ1698" t="n">
        <v>23.26000022888184</v>
      </c>
      <c r="BK1698" t="n">
        <v>22.7549991607666</v>
      </c>
      <c r="BL1698" t="n">
        <v>130.3500061035156</v>
      </c>
      <c r="BM1698" t="n">
        <v>121.2399978637695</v>
      </c>
      <c r="BN1698" t="n">
        <v>19.63999938964844</v>
      </c>
      <c r="BO1698" t="n">
        <v>155.4499969482422</v>
      </c>
      <c r="BP1698" t="n">
        <v>28.35499954223633</v>
      </c>
      <c r="BQ1698" t="n">
        <v>35.41999816894531</v>
      </c>
      <c r="BR1698" t="n">
        <v>31.75</v>
      </c>
      <c r="BS1698" t="n">
        <v/>
      </c>
      <c r="BT1698" t="n">
        <v>31.79999923706055</v>
      </c>
      <c r="BU1698" t="n">
        <v>47.43500137329102</v>
      </c>
      <c r="BV1698" t="n">
        <v>11.78499984741211</v>
      </c>
      <c r="BW1698" t="n">
        <v/>
      </c>
      <c r="BX1698" t="n">
        <v>48.79499816894531</v>
      </c>
      <c r="BY1698" t="n">
        <v>23.96999931335449</v>
      </c>
      <c r="BZ1698" t="n">
        <v>39.76499938964844</v>
      </c>
      <c r="CA1698" t="n">
        <v/>
      </c>
      <c r="CB1698" t="n">
        <v>15.21000003814697</v>
      </c>
      <c r="CC1698" t="n">
        <v>17.54500007629395</v>
      </c>
      <c r="CD1698" t="n">
        <v>97.90000152587891</v>
      </c>
      <c r="CE1698" t="n">
        <v>26.64999961853027</v>
      </c>
      <c r="CF1698" t="n">
        <v>22.96999931335449</v>
      </c>
      <c r="CG1698" t="n">
        <v>36.63999938964844</v>
      </c>
      <c r="CH1698" t="n">
        <v>23.88999938964844</v>
      </c>
      <c r="CI1698" t="n">
        <v>42.97000122070312</v>
      </c>
      <c r="CJ1698" t="n">
        <v>48.04000091552734</v>
      </c>
      <c r="CK1698" t="n">
        <v>35.59999847412109</v>
      </c>
      <c r="CL1698" t="n">
        <v/>
      </c>
      <c r="CM1698" t="n">
        <v>9.961999893188477</v>
      </c>
      <c r="CN1698" t="n">
        <v>16.19000053405762</v>
      </c>
      <c r="CO1698" t="n">
        <v>17.65200042724609</v>
      </c>
      <c r="CP1698" t="n">
        <v>111.1399993896484</v>
      </c>
      <c r="CQ1698" t="n">
        <v>26.2450008392334</v>
      </c>
      <c r="CR1698" t="n">
        <v>127.9599990844727</v>
      </c>
      <c r="CS1698" t="n">
        <v>26.95999908447266</v>
      </c>
      <c r="CT1698" t="n">
        <v>34.54499816894531</v>
      </c>
      <c r="CU1698" t="n">
        <v>160.5700073242188</v>
      </c>
      <c r="CV1698" t="n">
        <v>14.89200019836426</v>
      </c>
      <c r="CW1698" t="n">
        <v>121.3499984741211</v>
      </c>
      <c r="CX1698" t="n">
        <v>21.46699905395508</v>
      </c>
      <c r="CY1698" t="n">
        <v>146.1399993896484</v>
      </c>
      <c r="CZ1698" t="n">
        <v>24.96999931335449</v>
      </c>
      <c r="DA1698" t="n">
        <v>101.6999969482422</v>
      </c>
      <c r="DB1698" t="n">
        <v>23.0580005645752</v>
      </c>
      <c r="DC1698" t="n">
        <v>38.66999816894531</v>
      </c>
      <c r="DD1698" t="n">
        <v>3616</v>
      </c>
      <c r="DE1698" t="n">
        <v>33.88999938964844</v>
      </c>
      <c r="DF1698" t="n">
        <v>26.93000030517578</v>
      </c>
      <c r="DG1698" t="n">
        <v>90.98999786376953</v>
      </c>
      <c r="DH1698" t="n">
        <v>201.8200073242188</v>
      </c>
      <c r="DI1698" t="n">
        <v>25.64999961853027</v>
      </c>
      <c r="DJ1698" t="n">
        <v>39.93199920654297</v>
      </c>
      <c r="DK1698" t="n">
        <v>20.75</v>
      </c>
      <c r="DL1698" t="n">
        <v>67.59999847412109</v>
      </c>
      <c r="DM1698" t="n">
        <v>52.13000106811523</v>
      </c>
      <c r="DN1698" t="n">
        <v>9.210000038146973</v>
      </c>
      <c r="DO1698" t="n">
        <v>15.64500045776367</v>
      </c>
    </row>
    <row r="1699">
      <c r="A1699" s="1" t="n">
        <v>43004</v>
      </c>
      <c r="B1699" t="n">
        <v>4.506999969482422</v>
      </c>
      <c r="C1699" t="n">
        <v>4.519000053405762</v>
      </c>
      <c r="D1699" t="n">
        <v>4.459000110626221</v>
      </c>
      <c r="E1699" t="n">
        <v>159.9400024414062</v>
      </c>
      <c r="F1699" t="n">
        <v>25.07999992370605</v>
      </c>
      <c r="G1699" t="n">
        <v>168.6600036621094</v>
      </c>
      <c r="H1699" t="n">
        <v>5.099999904632568</v>
      </c>
      <c r="I1699" t="n">
        <v>119.9100036621094</v>
      </c>
      <c r="J1699" t="n">
        <v>30.71999931335449</v>
      </c>
      <c r="K1699" t="n">
        <v>110.7099990844727</v>
      </c>
      <c r="L1699" t="n">
        <v>119.2399978637695</v>
      </c>
      <c r="M1699" t="n">
        <v>51.81999969482422</v>
      </c>
      <c r="N1699" t="n">
        <v>17.09000015258789</v>
      </c>
      <c r="O1699" t="n">
        <v/>
      </c>
      <c r="P1699" t="n">
        <v>14.375</v>
      </c>
      <c r="Q1699" t="n">
        <v>201.6900024414062</v>
      </c>
      <c r="R1699" t="n">
        <v>106.0660018920898</v>
      </c>
      <c r="S1699" t="n">
        <v>184.3200073242188</v>
      </c>
      <c r="T1699" t="n">
        <v>224.8699951171875</v>
      </c>
      <c r="U1699" t="n">
        <v>120.3050003051758</v>
      </c>
      <c r="V1699" t="n">
        <v>3.845000028610229</v>
      </c>
      <c r="W1699" t="n">
        <v>38.06000137329102</v>
      </c>
      <c r="X1699" t="n">
        <v>83.12000274658203</v>
      </c>
      <c r="Y1699" t="n">
        <v>189.2899932861328</v>
      </c>
      <c r="Z1699" t="n">
        <v>58.15000152587891</v>
      </c>
      <c r="AA1699" t="n">
        <v>34.90999984741211</v>
      </c>
      <c r="AB1699" t="n">
        <v>36.04000091552734</v>
      </c>
      <c r="AC1699" t="n">
        <v>21.3700008392334</v>
      </c>
      <c r="AD1699" t="n">
        <v>14.07999992370605</v>
      </c>
      <c r="AE1699" t="n">
        <v>8.823329925537109</v>
      </c>
      <c r="AF1699" t="n">
        <v>9.414230346679688</v>
      </c>
      <c r="AG1699" t="n">
        <v>37.95999908447266</v>
      </c>
      <c r="AH1699" t="n">
        <v/>
      </c>
      <c r="AI1699" t="n">
        <v>59.77999877929688</v>
      </c>
      <c r="AJ1699" t="n">
        <v>126.370002746582</v>
      </c>
      <c r="AK1699" t="n">
        <v>250.2700042724609</v>
      </c>
      <c r="AL1699" t="n">
        <v>54.11999893188477</v>
      </c>
      <c r="AM1699" t="n">
        <v>9.378549575805664</v>
      </c>
      <c r="AN1699" t="n">
        <v>122.3249969482422</v>
      </c>
      <c r="AO1699" t="n">
        <v>35.875</v>
      </c>
      <c r="AP1699" t="n">
        <v>32</v>
      </c>
      <c r="AQ1699" t="n">
        <v>106.9100036621094</v>
      </c>
      <c r="AR1699" t="n">
        <v>85.27999877929688</v>
      </c>
      <c r="AS1699" t="n">
        <v>109.6399993896484</v>
      </c>
      <c r="AT1699" t="n">
        <v>22.19000053405762</v>
      </c>
      <c r="AU1699" t="n">
        <v>16.54000091552734</v>
      </c>
      <c r="AV1699" t="n">
        <v>18.10000038146973</v>
      </c>
      <c r="AW1699" t="n">
        <v/>
      </c>
      <c r="AX1699" t="n">
        <v>0.9200000166893005</v>
      </c>
      <c r="AY1699" t="n">
        <v/>
      </c>
      <c r="AZ1699" t="n">
        <v>16.40999984741211</v>
      </c>
      <c r="BA1699" t="n">
        <v>52.83000183105469</v>
      </c>
      <c r="BB1699" t="n">
        <v>25.44000053405762</v>
      </c>
      <c r="BC1699" t="n">
        <v>205.9799957275391</v>
      </c>
      <c r="BD1699" t="n">
        <v>209.5800018310547</v>
      </c>
      <c r="BE1699" t="n">
        <v>144.5099945068359</v>
      </c>
      <c r="BF1699" t="n">
        <v>169.7799987792969</v>
      </c>
      <c r="BG1699" t="n">
        <v>112.120002746582</v>
      </c>
      <c r="BH1699" t="n">
        <v/>
      </c>
      <c r="BI1699" t="n">
        <v>154.6699981689453</v>
      </c>
      <c r="BJ1699" t="n">
        <v>23.22500038146973</v>
      </c>
      <c r="BK1699" t="n">
        <v>22.7549991607666</v>
      </c>
      <c r="BL1699" t="n">
        <v>130.3099975585938</v>
      </c>
      <c r="BM1699" t="n">
        <v>121.2200012207031</v>
      </c>
      <c r="BN1699" t="n">
        <v>19.70000076293945</v>
      </c>
      <c r="BO1699" t="n">
        <v>155.4600067138672</v>
      </c>
      <c r="BP1699" t="n">
        <v>28.46500015258789</v>
      </c>
      <c r="BQ1699" t="n">
        <v>35.54499816894531</v>
      </c>
      <c r="BR1699" t="n">
        <v>31.77000045776367</v>
      </c>
      <c r="BS1699" t="n">
        <v/>
      </c>
      <c r="BT1699" t="n">
        <v>31.95999908447266</v>
      </c>
      <c r="BU1699" t="n">
        <v>47.59500122070312</v>
      </c>
      <c r="BV1699" t="n">
        <v>11.86999988555908</v>
      </c>
      <c r="BW1699" t="n">
        <v/>
      </c>
      <c r="BX1699" t="n">
        <v>48.80500030517578</v>
      </c>
      <c r="BY1699" t="n">
        <v>23.96500015258789</v>
      </c>
      <c r="BZ1699" t="n">
        <v>40.09999847412109</v>
      </c>
      <c r="CA1699" t="n">
        <v/>
      </c>
      <c r="CB1699" t="n">
        <v>15.26000022888184</v>
      </c>
      <c r="CC1699" t="n">
        <v>17.57500076293945</v>
      </c>
      <c r="CD1699" t="n">
        <v>97.86000061035156</v>
      </c>
      <c r="CE1699" t="n">
        <v>26.79000091552734</v>
      </c>
      <c r="CF1699" t="n">
        <v>23.38999938964844</v>
      </c>
      <c r="CG1699" t="n">
        <v>36.88999938964844</v>
      </c>
      <c r="CH1699" t="n">
        <v>24.10000038146973</v>
      </c>
      <c r="CI1699" t="n">
        <v>43.22999954223633</v>
      </c>
      <c r="CJ1699" t="n">
        <v>48.05500030517578</v>
      </c>
      <c r="CK1699" t="n">
        <v>35.81000137329102</v>
      </c>
      <c r="CL1699" t="n">
        <v/>
      </c>
      <c r="CM1699" t="n">
        <v>9.991999626159668</v>
      </c>
      <c r="CN1699" t="n">
        <v>16.20999908447266</v>
      </c>
      <c r="CO1699" t="n">
        <v>17.6569995880127</v>
      </c>
      <c r="CP1699" t="n">
        <v>111.3600006103516</v>
      </c>
      <c r="CQ1699" t="n">
        <v>26.20499992370605</v>
      </c>
      <c r="CR1699" t="n">
        <v>127.9199981689453</v>
      </c>
      <c r="CS1699" t="n">
        <v>27.15500068664551</v>
      </c>
      <c r="CT1699" t="n">
        <v>34.52000045776367</v>
      </c>
      <c r="CU1699" t="n">
        <v>160.5700073242188</v>
      </c>
      <c r="CV1699" t="n">
        <v>15.03499984741211</v>
      </c>
      <c r="CW1699" t="n">
        <v>121.7699966430664</v>
      </c>
      <c r="CX1699" t="n">
        <v>21.65800094604492</v>
      </c>
      <c r="CY1699" t="n">
        <v>146.3399963378906</v>
      </c>
      <c r="CZ1699" t="n">
        <v>24.96999931335449</v>
      </c>
      <c r="DA1699" t="n">
        <v>101.6999969482422</v>
      </c>
      <c r="DB1699" t="n">
        <v>23.0580005645752</v>
      </c>
      <c r="DC1699" t="n">
        <v>38.81000137329102</v>
      </c>
      <c r="DD1699" t="n">
        <v>3645</v>
      </c>
      <c r="DE1699" t="n">
        <v>34.20000076293945</v>
      </c>
      <c r="DF1699" t="n">
        <v>27.02000045776367</v>
      </c>
      <c r="DG1699" t="n">
        <v>90.75</v>
      </c>
      <c r="DH1699" t="n">
        <v>203.5700073242188</v>
      </c>
      <c r="DI1699" t="n">
        <v>25.8799991607666</v>
      </c>
      <c r="DJ1699" t="n">
        <v>40.29600143432617</v>
      </c>
      <c r="DK1699" t="n">
        <v>20.8799991607666</v>
      </c>
      <c r="DL1699" t="n">
        <v>67.94000244140625</v>
      </c>
      <c r="DM1699" t="n">
        <v>52.02999877929688</v>
      </c>
      <c r="DN1699" t="n">
        <v>9.300000190734863</v>
      </c>
      <c r="DO1699" t="n">
        <v>15.72999954223633</v>
      </c>
    </row>
    <row r="1700">
      <c r="A1700" s="1" t="n">
        <v>43005</v>
      </c>
      <c r="B1700" t="n">
        <v>4.506999969482422</v>
      </c>
      <c r="C1700" t="n">
        <v>4.519000053405762</v>
      </c>
      <c r="D1700" t="n">
        <v>4.459000110626221</v>
      </c>
      <c r="E1700" t="n">
        <v>159.9400024414062</v>
      </c>
      <c r="F1700" t="n">
        <v>25.02000045776367</v>
      </c>
      <c r="G1700" t="n">
        <v>168.3000030517578</v>
      </c>
      <c r="H1700" t="n">
        <v>5.070000171661377</v>
      </c>
      <c r="I1700" t="n">
        <v>120.4100036621094</v>
      </c>
      <c r="J1700" t="n">
        <v>30.81999969482422</v>
      </c>
      <c r="K1700" t="n">
        <v>110.8499984741211</v>
      </c>
      <c r="L1700" t="n">
        <v>119.2399978637695</v>
      </c>
      <c r="M1700" t="n">
        <v>51.93999862670898</v>
      </c>
      <c r="N1700" t="n">
        <v>16.75</v>
      </c>
      <c r="O1700" t="n">
        <v/>
      </c>
      <c r="P1700" t="n">
        <v>14.41499996185303</v>
      </c>
      <c r="Q1700" t="n">
        <v>205.8500061035156</v>
      </c>
      <c r="R1700" t="n">
        <v>106.0699996948242</v>
      </c>
      <c r="S1700" t="n">
        <v>185.2899932861328</v>
      </c>
      <c r="T1700" t="n">
        <v>225.5099945068359</v>
      </c>
      <c r="U1700" t="n">
        <v>120.7799987792969</v>
      </c>
      <c r="V1700" t="n">
        <v>3.811000108718872</v>
      </c>
      <c r="W1700" t="n">
        <v>37.84999847412109</v>
      </c>
      <c r="X1700" t="n">
        <v>82.80000305175781</v>
      </c>
      <c r="Y1700" t="n">
        <v>190.0800018310547</v>
      </c>
      <c r="Z1700" t="n">
        <v>58.34999847412109</v>
      </c>
      <c r="AA1700" t="n">
        <v>34.9900016784668</v>
      </c>
      <c r="AB1700" t="n">
        <v>36.38000106811523</v>
      </c>
      <c r="AC1700" t="n">
        <v>21.29000091552734</v>
      </c>
      <c r="AD1700" t="n">
        <v>14</v>
      </c>
      <c r="AE1700" t="n">
        <v>8.845829963684082</v>
      </c>
      <c r="AF1700" t="n">
        <v>9.343850135803223</v>
      </c>
      <c r="AG1700" t="n">
        <v>37.7599983215332</v>
      </c>
      <c r="AH1700" t="n">
        <v/>
      </c>
      <c r="AI1700" t="n">
        <v>60.02999877929688</v>
      </c>
      <c r="AJ1700" t="n">
        <v>125.9400024414062</v>
      </c>
      <c r="AK1700" t="n">
        <v>250.6000061035156</v>
      </c>
      <c r="AL1700" t="n">
        <v>54.0099983215332</v>
      </c>
      <c r="AM1700" t="n">
        <v>9.408639907836914</v>
      </c>
      <c r="AN1700" t="n">
        <v>123.245002746582</v>
      </c>
      <c r="AO1700" t="n">
        <v>36.06999969482422</v>
      </c>
      <c r="AP1700" t="n">
        <v>32.15000152587891</v>
      </c>
      <c r="AQ1700" t="n">
        <v>106.9199981689453</v>
      </c>
      <c r="AR1700" t="n">
        <v>85.23000335693359</v>
      </c>
      <c r="AS1700" t="n">
        <v>110.1100006103516</v>
      </c>
      <c r="AT1700" t="n">
        <v>22.19000053405762</v>
      </c>
      <c r="AU1700" t="n">
        <v>16.59499931335449</v>
      </c>
      <c r="AV1700" t="n">
        <v>18.04999923706055</v>
      </c>
      <c r="AW1700" t="n">
        <v/>
      </c>
      <c r="AX1700" t="n">
        <v>0.9049999713897705</v>
      </c>
      <c r="AY1700" t="n">
        <v/>
      </c>
      <c r="AZ1700" t="n">
        <v>16.43000030517578</v>
      </c>
      <c r="BA1700" t="n">
        <v>53.06999969482422</v>
      </c>
      <c r="BB1700" t="n">
        <v>25.43000030517578</v>
      </c>
      <c r="BC1700" t="n">
        <v>205.5500030517578</v>
      </c>
      <c r="BD1700" t="n">
        <v>208.9199981689453</v>
      </c>
      <c r="BE1700" t="n">
        <v>144.4900054931641</v>
      </c>
      <c r="BF1700" t="n">
        <v>169.7599945068359</v>
      </c>
      <c r="BG1700" t="n">
        <v>112.2799987792969</v>
      </c>
      <c r="BH1700" t="n">
        <v/>
      </c>
      <c r="BI1700" t="n">
        <v>154.4299926757812</v>
      </c>
      <c r="BJ1700" t="n">
        <v>23.40999984741211</v>
      </c>
      <c r="BK1700" t="n">
        <v>22.8799991607666</v>
      </c>
      <c r="BL1700" t="n">
        <v>130.0700073242188</v>
      </c>
      <c r="BM1700" t="n">
        <v>120.8899993896484</v>
      </c>
      <c r="BN1700" t="n">
        <v>19.6200008392334</v>
      </c>
      <c r="BO1700" t="n">
        <v>155.1399993896484</v>
      </c>
      <c r="BP1700" t="n">
        <v>28.31999969482422</v>
      </c>
      <c r="BQ1700" t="n">
        <v>35.34999847412109</v>
      </c>
      <c r="BR1700" t="n">
        <v>31.89500045776367</v>
      </c>
      <c r="BS1700" t="n">
        <v/>
      </c>
      <c r="BT1700" t="n">
        <v>32.02000045776367</v>
      </c>
      <c r="BU1700" t="n">
        <v>47.84500122070312</v>
      </c>
      <c r="BV1700" t="n">
        <v>11.89999961853027</v>
      </c>
      <c r="BW1700" t="n">
        <v/>
      </c>
      <c r="BX1700" t="n">
        <v>49.0099983215332</v>
      </c>
      <c r="BY1700" t="n">
        <v>24.10000038146973</v>
      </c>
      <c r="BZ1700" t="n">
        <v>40.20000076293945</v>
      </c>
      <c r="CA1700" t="n">
        <v/>
      </c>
      <c r="CB1700" t="n">
        <v>15.01500034332275</v>
      </c>
      <c r="CC1700" t="n">
        <v>17.59499931335449</v>
      </c>
      <c r="CD1700" t="n">
        <v>97.91999816894531</v>
      </c>
      <c r="CE1700" t="n">
        <v>26.8799991607666</v>
      </c>
      <c r="CF1700" t="n">
        <v>22.6200008392334</v>
      </c>
      <c r="CG1700" t="n">
        <v>36.93000030517578</v>
      </c>
      <c r="CH1700" t="n">
        <v>23.82500076293945</v>
      </c>
      <c r="CI1700" t="n">
        <v>43.34999847412109</v>
      </c>
      <c r="CJ1700" t="n">
        <v>48.15999984741211</v>
      </c>
      <c r="CK1700" t="n">
        <v>35.91999816894531</v>
      </c>
      <c r="CL1700" t="n">
        <v/>
      </c>
      <c r="CM1700" t="n">
        <v>9.930000305175781</v>
      </c>
      <c r="CN1700" t="n">
        <v>15.96000003814697</v>
      </c>
      <c r="CO1700" t="n">
        <v>17.72800064086914</v>
      </c>
      <c r="CP1700" t="n">
        <v>112.3000030517578</v>
      </c>
      <c r="CQ1700" t="n">
        <v>26.51000022888184</v>
      </c>
      <c r="CR1700" t="n">
        <v>128.4400024414062</v>
      </c>
      <c r="CS1700" t="n">
        <v>27.20999908447266</v>
      </c>
      <c r="CT1700" t="n">
        <v>34.70500183105469</v>
      </c>
      <c r="CU1700" t="n">
        <v>160.2799987792969</v>
      </c>
      <c r="CV1700" t="n">
        <v>15.0629997253418</v>
      </c>
      <c r="CW1700" t="n">
        <v>121.8499984741211</v>
      </c>
      <c r="CX1700" t="n">
        <v>21.70800018310547</v>
      </c>
      <c r="CY1700" t="n">
        <v>146.25</v>
      </c>
      <c r="CZ1700" t="n">
        <v>24.96999931335449</v>
      </c>
      <c r="DA1700" t="n">
        <v>101.6999969482422</v>
      </c>
      <c r="DB1700" t="n">
        <v>23.03800010681152</v>
      </c>
      <c r="DC1700" t="n">
        <v>38.95000076293945</v>
      </c>
      <c r="DD1700" t="n">
        <v>3621</v>
      </c>
      <c r="DE1700" t="n">
        <v>34.29999923706055</v>
      </c>
      <c r="DF1700" t="n">
        <v>27.26000022888184</v>
      </c>
      <c r="DG1700" t="n">
        <v>90.81999969482422</v>
      </c>
      <c r="DH1700" t="n">
        <v>204.0800018310547</v>
      </c>
      <c r="DI1700" t="n">
        <v>25.90999984741211</v>
      </c>
      <c r="DJ1700" t="n">
        <v>40.39300155639648</v>
      </c>
      <c r="DK1700" t="n">
        <v>20.85000038146973</v>
      </c>
      <c r="DL1700" t="n">
        <v>68.04000091552734</v>
      </c>
      <c r="DM1700" t="n">
        <v>51.86999893188477</v>
      </c>
      <c r="DN1700" t="n">
        <v>9.295000076293945</v>
      </c>
      <c r="DO1700" t="n">
        <v>15.77000045776367</v>
      </c>
    </row>
    <row r="1701">
      <c r="A1701" s="1" t="n">
        <v>43006</v>
      </c>
      <c r="B1701" t="n">
        <v>4.447000026702881</v>
      </c>
      <c r="C1701" t="n">
        <v>4.519000053405762</v>
      </c>
      <c r="D1701" t="n">
        <v>4.459000110626221</v>
      </c>
      <c r="E1701" t="n">
        <v>158.9700012207031</v>
      </c>
      <c r="F1701" t="n">
        <v>24.86000061035156</v>
      </c>
      <c r="G1701" t="n">
        <v>167.3899993896484</v>
      </c>
      <c r="H1701" t="n">
        <v>5.054999828338623</v>
      </c>
      <c r="I1701" t="n">
        <v>120.9000015258789</v>
      </c>
      <c r="J1701" t="n">
        <v>30.94000053405762</v>
      </c>
      <c r="K1701" t="n">
        <v>111.4400024414062</v>
      </c>
      <c r="L1701" t="n">
        <v>119.2099990844727</v>
      </c>
      <c r="M1701" t="n">
        <v>52.04999923706055</v>
      </c>
      <c r="N1701" t="n">
        <v>16.77000045776367</v>
      </c>
      <c r="O1701" t="n">
        <v/>
      </c>
      <c r="P1701" t="n">
        <v>14.32499980926514</v>
      </c>
      <c r="Q1701" t="n">
        <v>204.6100006103516</v>
      </c>
      <c r="R1701" t="n">
        <v>106.0550003051758</v>
      </c>
      <c r="S1701" t="n">
        <v>185.2700042724609</v>
      </c>
      <c r="T1701" t="n">
        <v>225.9600067138672</v>
      </c>
      <c r="U1701" t="n">
        <v>121.2649993896484</v>
      </c>
      <c r="V1701" t="n">
        <v>3.782000064849854</v>
      </c>
      <c r="W1701" t="n">
        <v>37.72999954223633</v>
      </c>
      <c r="X1701" t="n">
        <v>82.80000305175781</v>
      </c>
      <c r="Y1701" t="n">
        <v>189.8300018310547</v>
      </c>
      <c r="Z1701" t="n">
        <v>58.58000183105469</v>
      </c>
      <c r="AA1701" t="n">
        <v>35.11999893188477</v>
      </c>
      <c r="AB1701" t="n">
        <v>36.47000122070312</v>
      </c>
      <c r="AC1701" t="n">
        <v>21.20999908447266</v>
      </c>
      <c r="AD1701" t="n">
        <v>13.96000003814697</v>
      </c>
      <c r="AE1701" t="n">
        <v>8.856670379638672</v>
      </c>
      <c r="AF1701" t="n">
        <v>9.327690124511719</v>
      </c>
      <c r="AG1701" t="n">
        <v>37.65000152587891</v>
      </c>
      <c r="AH1701" t="n">
        <v/>
      </c>
      <c r="AI1701" t="n">
        <v>60.2599983215332</v>
      </c>
      <c r="AJ1701" t="n">
        <v>125.8300018310547</v>
      </c>
      <c r="AK1701" t="n">
        <v>251.6699981689453</v>
      </c>
      <c r="AL1701" t="n">
        <v>53.70999908447266</v>
      </c>
      <c r="AM1701" t="n">
        <v>9.395000457763672</v>
      </c>
      <c r="AN1701" t="n">
        <v>123.0350036621094</v>
      </c>
      <c r="AO1701" t="n">
        <v>36.15499877929688</v>
      </c>
      <c r="AP1701" t="n">
        <v>32.15999984741211</v>
      </c>
      <c r="AQ1701" t="n">
        <v>106.8499984741211</v>
      </c>
      <c r="AR1701" t="n">
        <v>85.52999877929688</v>
      </c>
      <c r="AS1701" t="n">
        <v>110.5500030517578</v>
      </c>
      <c r="AT1701" t="n">
        <v>22.375</v>
      </c>
      <c r="AU1701" t="n">
        <v>16.63999938964844</v>
      </c>
      <c r="AV1701" t="n">
        <v>18.02499961853027</v>
      </c>
      <c r="AW1701" t="n">
        <v/>
      </c>
      <c r="AX1701" t="n">
        <v>0.9300000071525574</v>
      </c>
      <c r="AY1701" t="n">
        <v/>
      </c>
      <c r="AZ1701" t="n">
        <v>16.40999984741211</v>
      </c>
      <c r="BA1701" t="n">
        <v>53.29000091552734</v>
      </c>
      <c r="BB1701" t="n">
        <v>25.35000038146973</v>
      </c>
      <c r="BC1701" t="n">
        <v>205.8500061035156</v>
      </c>
      <c r="BD1701" t="n">
        <v>208.9299926757812</v>
      </c>
      <c r="BE1701" t="n">
        <v>144.5099945068359</v>
      </c>
      <c r="BF1701" t="n">
        <v>169.7899932861328</v>
      </c>
      <c r="BG1701" t="n">
        <v>111.9300003051758</v>
      </c>
      <c r="BH1701" t="n">
        <v/>
      </c>
      <c r="BI1701" t="n">
        <v>154.4100036621094</v>
      </c>
      <c r="BJ1701" t="n">
        <v>23.42499923706055</v>
      </c>
      <c r="BK1701" t="n">
        <v>22.95499992370605</v>
      </c>
      <c r="BL1701" t="n">
        <v>130.0099945068359</v>
      </c>
      <c r="BM1701" t="n">
        <v>120.8600006103516</v>
      </c>
      <c r="BN1701" t="n">
        <v>19.61000061035156</v>
      </c>
      <c r="BO1701" t="n">
        <v>155.2400054931641</v>
      </c>
      <c r="BP1701" t="n">
        <v>28.21500015258789</v>
      </c>
      <c r="BQ1701" t="n">
        <v>35.22000122070312</v>
      </c>
      <c r="BR1701" t="n">
        <v>31.95999908447266</v>
      </c>
      <c r="BS1701" t="n">
        <v/>
      </c>
      <c r="BT1701" t="n">
        <v>32.02000045776367</v>
      </c>
      <c r="BU1701" t="n">
        <v>47.90499877929688</v>
      </c>
      <c r="BV1701" t="n">
        <v>11.875</v>
      </c>
      <c r="BW1701" t="n">
        <v/>
      </c>
      <c r="BX1701" t="n">
        <v>49.09000015258789</v>
      </c>
      <c r="BY1701" t="n">
        <v>24.15500068664551</v>
      </c>
      <c r="BZ1701" t="n">
        <v>40.20000076293945</v>
      </c>
      <c r="CA1701" t="n">
        <v/>
      </c>
      <c r="CB1701" t="n">
        <v>15.0600004196167</v>
      </c>
      <c r="CC1701" t="n">
        <v>17.65500068664551</v>
      </c>
      <c r="CD1701" t="n">
        <v>97.84999847412109</v>
      </c>
      <c r="CE1701" t="n">
        <v>26.79000091552734</v>
      </c>
      <c r="CF1701" t="n">
        <v>22.88999938964844</v>
      </c>
      <c r="CG1701" t="n">
        <v>36.65000152587891</v>
      </c>
      <c r="CH1701" t="n">
        <v>23.82500076293945</v>
      </c>
      <c r="CI1701" t="n">
        <v>43.35499954223633</v>
      </c>
      <c r="CJ1701" t="n">
        <v>48.28499984741211</v>
      </c>
      <c r="CK1701" t="n">
        <v>35.90499877929688</v>
      </c>
      <c r="CL1701" t="n">
        <v/>
      </c>
      <c r="CM1701" t="n">
        <v>9.89900016784668</v>
      </c>
      <c r="CN1701" t="n">
        <v>15.89000034332275</v>
      </c>
      <c r="CO1701" t="n">
        <v>17.80999946594238</v>
      </c>
      <c r="CP1701" t="n">
        <v>113.129997253418</v>
      </c>
      <c r="CQ1701" t="n">
        <v>26.61000061035156</v>
      </c>
      <c r="CR1701" t="n">
        <v>128.6999969482422</v>
      </c>
      <c r="CS1701" t="n">
        <v>27.15999984741211</v>
      </c>
      <c r="CT1701" t="n">
        <v>34.7599983215332</v>
      </c>
      <c r="CU1701" t="n">
        <v>160.3200073242188</v>
      </c>
      <c r="CV1701" t="n">
        <v>15.01000022888184</v>
      </c>
      <c r="CW1701" t="n">
        <v>121.5299987792969</v>
      </c>
      <c r="CX1701" t="n">
        <v>21.70999908447266</v>
      </c>
      <c r="CY1701" t="n">
        <v>146.9299926757812</v>
      </c>
      <c r="CZ1701" t="n">
        <v>24.96999931335449</v>
      </c>
      <c r="DA1701" t="n">
        <v>101.6999969482422</v>
      </c>
      <c r="DB1701" t="n">
        <v>23.0310001373291</v>
      </c>
      <c r="DC1701" t="n">
        <v>38.84999847412109</v>
      </c>
      <c r="DD1701" t="n">
        <v>3606</v>
      </c>
      <c r="DE1701" t="n">
        <v>34.29999923706055</v>
      </c>
      <c r="DF1701" t="n">
        <v>27.13999938964844</v>
      </c>
      <c r="DG1701" t="n">
        <v>91.58000183105469</v>
      </c>
      <c r="DH1701" t="n">
        <v>204.0500030517578</v>
      </c>
      <c r="DI1701" t="n">
        <v>25.95999908447266</v>
      </c>
      <c r="DJ1701" t="n">
        <v>40.39500045776367</v>
      </c>
      <c r="DK1701" t="n">
        <v>20.75</v>
      </c>
      <c r="DL1701" t="n">
        <v>68</v>
      </c>
      <c r="DM1701" t="n">
        <v>52.11000061035156</v>
      </c>
      <c r="DN1701" t="n">
        <v>9.244999885559082</v>
      </c>
      <c r="DO1701" t="n">
        <v>15.72999954223633</v>
      </c>
    </row>
    <row r="1702">
      <c r="A1702" s="1" t="n">
        <v>43007</v>
      </c>
      <c r="B1702" t="n">
        <v>4.447000026702881</v>
      </c>
      <c r="C1702" t="n">
        <v>4.626999855041504</v>
      </c>
      <c r="D1702" t="n">
        <v>4.459000110626221</v>
      </c>
      <c r="E1702" t="n">
        <v>158.9700012207031</v>
      </c>
      <c r="F1702" t="n">
        <v>25.04999923706055</v>
      </c>
      <c r="G1702" t="n">
        <v>167.0800018310547</v>
      </c>
      <c r="H1702" t="n">
        <v>4.989999771118164</v>
      </c>
      <c r="I1702" t="n">
        <v>121.9700012207031</v>
      </c>
      <c r="J1702" t="n">
        <v>31.26000022888184</v>
      </c>
      <c r="K1702" t="n">
        <v>111.9899978637695</v>
      </c>
      <c r="L1702" t="n">
        <v>119.2350006103516</v>
      </c>
      <c r="M1702" t="n">
        <v>52.34500122070312</v>
      </c>
      <c r="N1702" t="n">
        <v>16.72999954223633</v>
      </c>
      <c r="O1702" t="n">
        <v/>
      </c>
      <c r="P1702" t="n">
        <v>14.27000045776367</v>
      </c>
      <c r="Q1702" t="n">
        <v>205.4600067138672</v>
      </c>
      <c r="R1702" t="n">
        <v>106.0579986572266</v>
      </c>
      <c r="S1702" t="n">
        <v>185.6699981689453</v>
      </c>
      <c r="T1702" t="n">
        <v>226.4600067138672</v>
      </c>
      <c r="U1702" t="n">
        <v>122.4000015258789</v>
      </c>
      <c r="V1702" t="n">
        <v>3.710999965667725</v>
      </c>
      <c r="W1702" t="n">
        <v>38.11000061035156</v>
      </c>
      <c r="X1702" t="n">
        <v>83.33999633789062</v>
      </c>
      <c r="Y1702" t="n">
        <v>189.3800048828125</v>
      </c>
      <c r="Z1702" t="n">
        <v>58.79000091552734</v>
      </c>
      <c r="AA1702" t="n">
        <v>35.27000045776367</v>
      </c>
      <c r="AB1702" t="n">
        <v>36.34000015258789</v>
      </c>
      <c r="AC1702" t="n">
        <v>21.01000022888184</v>
      </c>
      <c r="AD1702" t="n">
        <v>13.84000015258789</v>
      </c>
      <c r="AE1702" t="n">
        <v>8.917499542236328</v>
      </c>
      <c r="AF1702" t="n">
        <v>9.444230079650879</v>
      </c>
      <c r="AG1702" t="n">
        <v>37.97999954223633</v>
      </c>
      <c r="AH1702" t="n">
        <v/>
      </c>
      <c r="AI1702" t="n">
        <v>60.84000015258789</v>
      </c>
      <c r="AJ1702" t="n">
        <v>125.9800033569336</v>
      </c>
      <c r="AK1702" t="n">
        <v>253.3399963378906</v>
      </c>
      <c r="AL1702" t="n">
        <v>54.20000076293945</v>
      </c>
      <c r="AM1702" t="n">
        <v>9.41154956817627</v>
      </c>
      <c r="AN1702" t="n">
        <v>123.5849990844727</v>
      </c>
      <c r="AO1702" t="n">
        <v>36.45000076293945</v>
      </c>
      <c r="AP1702" t="n">
        <v>32.29000091552734</v>
      </c>
      <c r="AQ1702" t="n">
        <v>106.9400024414062</v>
      </c>
      <c r="AR1702" t="n">
        <v>86.12999725341797</v>
      </c>
      <c r="AS1702" t="n">
        <v>111.5699996948242</v>
      </c>
      <c r="AT1702" t="n">
        <v>22.48999977111816</v>
      </c>
      <c r="AU1702" t="n">
        <v>16.76000022888184</v>
      </c>
      <c r="AV1702" t="n">
        <v>17.95999908447266</v>
      </c>
      <c r="AW1702" t="n">
        <v/>
      </c>
      <c r="AX1702" t="n">
        <v>0.9399999976158142</v>
      </c>
      <c r="AY1702" t="n">
        <v/>
      </c>
      <c r="AZ1702" t="n">
        <v>16.44000053405762</v>
      </c>
      <c r="BA1702" t="n">
        <v>53.6349983215332</v>
      </c>
      <c r="BB1702" t="n">
        <v>25.35000038146973</v>
      </c>
      <c r="BC1702" t="n">
        <v>205.9499969482422</v>
      </c>
      <c r="BD1702" t="n">
        <v>209.1600036621094</v>
      </c>
      <c r="BE1702" t="n">
        <v>144.5399932861328</v>
      </c>
      <c r="BF1702" t="n">
        <v>169.8000030517578</v>
      </c>
      <c r="BG1702" t="n">
        <v>111.620002746582</v>
      </c>
      <c r="BH1702" t="n">
        <v/>
      </c>
      <c r="BI1702" t="n">
        <v>154.4799957275391</v>
      </c>
      <c r="BJ1702" t="n">
        <v>23.56500053405762</v>
      </c>
      <c r="BK1702" t="n">
        <v>23.1299991607666</v>
      </c>
      <c r="BL1702" t="n">
        <v>130.0700073242188</v>
      </c>
      <c r="BM1702" t="n">
        <v>121</v>
      </c>
      <c r="BN1702" t="n">
        <v>19.76000022888184</v>
      </c>
      <c r="BO1702" t="n">
        <v>155.3000030517578</v>
      </c>
      <c r="BP1702" t="n">
        <v>28.46999931335449</v>
      </c>
      <c r="BQ1702" t="n">
        <v>35.58000183105469</v>
      </c>
      <c r="BR1702" t="n">
        <v>32.11999893188477</v>
      </c>
      <c r="BS1702" t="n">
        <v/>
      </c>
      <c r="BT1702" t="n">
        <v>32.06999969482422</v>
      </c>
      <c r="BU1702" t="n">
        <v>47.90999984741211</v>
      </c>
      <c r="BV1702" t="n">
        <v>11.85499954223633</v>
      </c>
      <c r="BW1702" t="n">
        <v/>
      </c>
      <c r="BX1702" t="n">
        <v>49.31499862670898</v>
      </c>
      <c r="BY1702" t="n">
        <v>24.2450008392334</v>
      </c>
      <c r="BZ1702" t="n">
        <v>40.21500015258789</v>
      </c>
      <c r="CA1702" t="n">
        <v/>
      </c>
      <c r="CB1702" t="n">
        <v>15.14000034332275</v>
      </c>
      <c r="CC1702" t="n">
        <v>17.76000022888184</v>
      </c>
      <c r="CD1702" t="n">
        <v>97.91999816894531</v>
      </c>
      <c r="CE1702" t="n">
        <v>26.8700008392334</v>
      </c>
      <c r="CF1702" t="n">
        <v>22.94000053405762</v>
      </c>
      <c r="CG1702" t="n">
        <v>36.83000183105469</v>
      </c>
      <c r="CH1702" t="n">
        <v>23.86499977111816</v>
      </c>
      <c r="CI1702" t="n">
        <v>43.41999816894531</v>
      </c>
      <c r="CJ1702" t="n">
        <v>48.41999816894531</v>
      </c>
      <c r="CK1702" t="n">
        <v>35.97499847412109</v>
      </c>
      <c r="CL1702" t="n">
        <v/>
      </c>
      <c r="CM1702" t="n">
        <v>9.98799991607666</v>
      </c>
      <c r="CN1702" t="n">
        <v>16.04000091552734</v>
      </c>
      <c r="CO1702" t="n">
        <v>18</v>
      </c>
      <c r="CP1702" t="n">
        <v>115.2300033569336</v>
      </c>
      <c r="CQ1702" t="n">
        <v>27.03000068664551</v>
      </c>
      <c r="CR1702" t="n">
        <v>129.3200073242188</v>
      </c>
      <c r="CS1702" t="n">
        <v>27.11000061035156</v>
      </c>
      <c r="CT1702" t="n">
        <v>35.0099983215332</v>
      </c>
      <c r="CU1702" t="n">
        <v>160.3699951171875</v>
      </c>
      <c r="CV1702" t="n">
        <v>15.01599979400635</v>
      </c>
      <c r="CW1702" t="n">
        <v>121.620002746582</v>
      </c>
      <c r="CX1702" t="n">
        <v>21.72500038146973</v>
      </c>
      <c r="CY1702" t="n">
        <v>147.3999938964844</v>
      </c>
      <c r="CZ1702" t="n">
        <v>24.96999931335449</v>
      </c>
      <c r="DA1702" t="n">
        <v>101.6999969482422</v>
      </c>
      <c r="DB1702" t="n">
        <v>23.03400039672852</v>
      </c>
      <c r="DC1702" t="n">
        <v>38.95999908447266</v>
      </c>
      <c r="DD1702" t="n">
        <v>3612</v>
      </c>
      <c r="DE1702" t="n">
        <v>34.31000137329102</v>
      </c>
      <c r="DF1702" t="n">
        <v>27.07999992370605</v>
      </c>
      <c r="DG1702" t="n">
        <v>92.41000366210938</v>
      </c>
      <c r="DH1702" t="n">
        <v>204.1300048828125</v>
      </c>
      <c r="DI1702" t="n">
        <v>26.02000045776367</v>
      </c>
      <c r="DJ1702" t="n">
        <v>40.42200088500977</v>
      </c>
      <c r="DK1702" t="n">
        <v>20.71999931335449</v>
      </c>
      <c r="DL1702" t="n">
        <v>68.16999816894531</v>
      </c>
      <c r="DM1702" t="n">
        <v>52.29999923706055</v>
      </c>
      <c r="DN1702" t="n">
        <v>9.274999618530273</v>
      </c>
      <c r="DO1702" t="n">
        <v>15.71000003814697</v>
      </c>
    </row>
    <row r="1703">
      <c r="A1703" s="1" t="n">
        <v>43010</v>
      </c>
      <c r="B1703" t="n">
        <v>4.447000026702881</v>
      </c>
      <c r="C1703" t="n">
        <v>4.626999855041504</v>
      </c>
      <c r="D1703" t="n">
        <v>4.459000110626221</v>
      </c>
      <c r="E1703" t="n">
        <v>159.4199981689453</v>
      </c>
      <c r="F1703" t="n">
        <v>25.38999938964844</v>
      </c>
      <c r="G1703" t="n">
        <v>168</v>
      </c>
      <c r="H1703" t="n">
        <v>4.945000171661377</v>
      </c>
      <c r="I1703" t="n">
        <v>122.7699966430664</v>
      </c>
      <c r="J1703" t="n">
        <v>31.40999984741211</v>
      </c>
      <c r="K1703" t="n">
        <v>112.7200012207031</v>
      </c>
      <c r="L1703" t="n">
        <v>119.2600021362305</v>
      </c>
      <c r="M1703" t="n">
        <v>52.56999969482422</v>
      </c>
      <c r="N1703" t="n">
        <v>16.70000076293945</v>
      </c>
      <c r="O1703" t="n">
        <v/>
      </c>
      <c r="P1703" t="n">
        <v>14.1850004196167</v>
      </c>
      <c r="Q1703" t="n">
        <v>203.1399993896484</v>
      </c>
      <c r="R1703" t="n">
        <v>106.0619964599609</v>
      </c>
      <c r="S1703" t="n">
        <v>186.7100067138672</v>
      </c>
      <c r="T1703" t="n">
        <v>227.8800048828125</v>
      </c>
      <c r="U1703" t="n">
        <v>123.1399993896484</v>
      </c>
      <c r="V1703" t="n">
        <v>3.66700005531311</v>
      </c>
      <c r="W1703" t="n">
        <v>38.43999862670898</v>
      </c>
      <c r="X1703" t="n">
        <v>84.18000030517578</v>
      </c>
      <c r="Y1703" t="n">
        <v>191.8999938964844</v>
      </c>
      <c r="Z1703" t="n">
        <v>58.97999954223633</v>
      </c>
      <c r="AA1703" t="n">
        <v>35.47000122070312</v>
      </c>
      <c r="AB1703" t="n">
        <v>36.27000045776367</v>
      </c>
      <c r="AC1703" t="n">
        <v>20.8799991607666</v>
      </c>
      <c r="AD1703" t="n">
        <v>13.8100004196167</v>
      </c>
      <c r="AE1703" t="n">
        <v>8.958330154418945</v>
      </c>
      <c r="AF1703" t="n">
        <v>9.418849945068359</v>
      </c>
      <c r="AG1703" t="n">
        <v>38.31000137329102</v>
      </c>
      <c r="AH1703" t="n">
        <v/>
      </c>
      <c r="AI1703" t="n">
        <v>61.18000030517578</v>
      </c>
      <c r="AJ1703" t="n">
        <v>126.0599975585938</v>
      </c>
      <c r="AK1703" t="n">
        <v>254.0200042724609</v>
      </c>
      <c r="AL1703" t="n">
        <v>54.86999893188477</v>
      </c>
      <c r="AM1703" t="n">
        <v>9.506549835205078</v>
      </c>
      <c r="AN1703" t="n">
        <v>124.8349990844727</v>
      </c>
      <c r="AO1703" t="n">
        <v>36.55500030517578</v>
      </c>
      <c r="AP1703" t="n">
        <v>32.47499847412109</v>
      </c>
      <c r="AQ1703" t="n">
        <v>107.0199966430664</v>
      </c>
      <c r="AR1703" t="n">
        <v>86.75</v>
      </c>
      <c r="AS1703" t="n">
        <v>112.2200012207031</v>
      </c>
      <c r="AT1703" t="n">
        <v>22.89999961853027</v>
      </c>
      <c r="AU1703" t="n">
        <v>16.8799991607666</v>
      </c>
      <c r="AV1703" t="n">
        <v>17.85000038146973</v>
      </c>
      <c r="AW1703" t="n">
        <v/>
      </c>
      <c r="AX1703" t="n">
        <v>0.9200000166893005</v>
      </c>
      <c r="AY1703" t="n">
        <v/>
      </c>
      <c r="AZ1703" t="n">
        <v>16.70000076293945</v>
      </c>
      <c r="BA1703" t="n">
        <v>54.05500030517578</v>
      </c>
      <c r="BB1703" t="n">
        <v>25.67000007629395</v>
      </c>
      <c r="BC1703" t="n">
        <v>205.8399963378906</v>
      </c>
      <c r="BD1703" t="n">
        <v>208.9199981689453</v>
      </c>
      <c r="BE1703" t="n">
        <v>144.4799957275391</v>
      </c>
      <c r="BF1703" t="n">
        <v>169.6399993896484</v>
      </c>
      <c r="BG1703" t="n">
        <v>112.379997253418</v>
      </c>
      <c r="BH1703" t="n">
        <v/>
      </c>
      <c r="BI1703" t="n">
        <v>154.5399932861328</v>
      </c>
      <c r="BJ1703" t="n">
        <v>23.54999923706055</v>
      </c>
      <c r="BK1703" t="n">
        <v>23.19000053405762</v>
      </c>
      <c r="BL1703" t="n">
        <v>130.1900024414062</v>
      </c>
      <c r="BM1703" t="n">
        <v>120.9700012207031</v>
      </c>
      <c r="BN1703" t="n">
        <v>19.79999923706055</v>
      </c>
      <c r="BO1703" t="n">
        <v>155.1999969482422</v>
      </c>
      <c r="BP1703" t="n">
        <v>28.7549991607666</v>
      </c>
      <c r="BQ1703" t="n">
        <v>35.90499877929688</v>
      </c>
      <c r="BR1703" t="n">
        <v>32.29999923706055</v>
      </c>
      <c r="BS1703" t="n">
        <v/>
      </c>
      <c r="BT1703" t="n">
        <v>32.36000061035156</v>
      </c>
      <c r="BU1703" t="n">
        <v>47.90999984741211</v>
      </c>
      <c r="BV1703" t="n">
        <v>11.9350004196167</v>
      </c>
      <c r="BW1703" t="n">
        <v/>
      </c>
      <c r="BX1703" t="n">
        <v>49.58499908447266</v>
      </c>
      <c r="BY1703" t="n">
        <v>24.3799991607666</v>
      </c>
      <c r="BZ1703" t="n">
        <v>40.63000106811523</v>
      </c>
      <c r="CA1703" t="n">
        <v/>
      </c>
      <c r="CB1703" t="n">
        <v>15.22999954223633</v>
      </c>
      <c r="CC1703" t="n">
        <v>17.89500045776367</v>
      </c>
      <c r="CD1703" t="n">
        <v>97.91999816894531</v>
      </c>
      <c r="CE1703" t="n">
        <v>27.1299991607666</v>
      </c>
      <c r="CF1703" t="n">
        <v>23.1299991607666</v>
      </c>
      <c r="CG1703" t="n">
        <v>37.29000091552734</v>
      </c>
      <c r="CH1703" t="n">
        <v>24.03000068664551</v>
      </c>
      <c r="CI1703" t="n">
        <v>43.80500030517578</v>
      </c>
      <c r="CJ1703" t="n">
        <v>48.60499954223633</v>
      </c>
      <c r="CK1703" t="n">
        <v>36.29499816894531</v>
      </c>
      <c r="CL1703" t="n">
        <v/>
      </c>
      <c r="CM1703" t="n">
        <v>10.08800029754639</v>
      </c>
      <c r="CN1703" t="n">
        <v>16.15999984741211</v>
      </c>
      <c r="CO1703" t="n">
        <v>18.18899917602539</v>
      </c>
      <c r="CP1703" t="n">
        <v>116.5999984741211</v>
      </c>
      <c r="CQ1703" t="n">
        <v>27.20000076293945</v>
      </c>
      <c r="CR1703" t="n">
        <v>129.8800048828125</v>
      </c>
      <c r="CS1703" t="n">
        <v>27.28499984741211</v>
      </c>
      <c r="CT1703" t="n">
        <v>35.15000152587891</v>
      </c>
      <c r="CU1703" t="n">
        <v>160.3500061035156</v>
      </c>
      <c r="CV1703" t="n">
        <v>15.16199970245361</v>
      </c>
      <c r="CW1703" t="n">
        <v>122.3000030517578</v>
      </c>
      <c r="CX1703" t="n">
        <v>21.95499992370605</v>
      </c>
      <c r="CY1703" t="n">
        <v>147.9100036621094</v>
      </c>
      <c r="CZ1703" t="n">
        <v>24.96999931335449</v>
      </c>
      <c r="DA1703" t="n">
        <v>101.6999969482422</v>
      </c>
      <c r="DB1703" t="n">
        <v>23.04199981689453</v>
      </c>
      <c r="DC1703" t="n">
        <v>39.27999877929688</v>
      </c>
      <c r="DD1703" t="n">
        <v>3637</v>
      </c>
      <c r="DE1703" t="n">
        <v>34.66999816894531</v>
      </c>
      <c r="DF1703" t="n">
        <v>27.27000045776367</v>
      </c>
      <c r="DG1703" t="n">
        <v>92.36000061035156</v>
      </c>
      <c r="DH1703" t="n">
        <v>206.3300018310547</v>
      </c>
      <c r="DI1703" t="n">
        <v>26.26000022888184</v>
      </c>
      <c r="DJ1703" t="n">
        <v>40.84799957275391</v>
      </c>
      <c r="DK1703" t="n">
        <v>20.84000015258789</v>
      </c>
      <c r="DL1703" t="n">
        <v>68.83000183105469</v>
      </c>
      <c r="DM1703" t="n">
        <v>52.75</v>
      </c>
      <c r="DN1703" t="n">
        <v>9.414999961853027</v>
      </c>
      <c r="DO1703" t="n">
        <v>15.85000038146973</v>
      </c>
    </row>
    <row r="1704">
      <c r="A1704" s="1" t="n">
        <v>43011</v>
      </c>
      <c r="B1704" t="n">
        <v>4.447000026702881</v>
      </c>
      <c r="C1704" t="n">
        <v>4.626999855041504</v>
      </c>
      <c r="D1704" t="n">
        <v>4.459000110626221</v>
      </c>
      <c r="E1704" t="n">
        <v>159.4199981689453</v>
      </c>
      <c r="F1704" t="n">
        <v>25.82999992370605</v>
      </c>
      <c r="G1704" t="n">
        <v>167.75</v>
      </c>
      <c r="H1704" t="n">
        <v>4.909999847412109</v>
      </c>
      <c r="I1704" t="n">
        <v>122.7699966430664</v>
      </c>
      <c r="J1704" t="n">
        <v>31.40999984741211</v>
      </c>
      <c r="K1704" t="n">
        <v>112.7200012207031</v>
      </c>
      <c r="L1704" t="n">
        <v>119.2249984741211</v>
      </c>
      <c r="M1704" t="n">
        <v>52.77999877929688</v>
      </c>
      <c r="N1704" t="n">
        <v>16.70000076293945</v>
      </c>
      <c r="O1704" t="n">
        <v/>
      </c>
      <c r="P1704" t="n">
        <v>14.19999980926514</v>
      </c>
      <c r="Q1704" t="n">
        <v>203.25</v>
      </c>
      <c r="R1704" t="n">
        <v>106.0579986572266</v>
      </c>
      <c r="S1704" t="n">
        <v>186.6100006103516</v>
      </c>
      <c r="T1704" t="n">
        <v>228.3999938964844</v>
      </c>
      <c r="U1704" t="n">
        <v>123.3600006103516</v>
      </c>
      <c r="V1704" t="n">
        <v>3.66700005531311</v>
      </c>
      <c r="W1704" t="n">
        <v>38.43999862670898</v>
      </c>
      <c r="X1704" t="n">
        <v>84.18000030517578</v>
      </c>
      <c r="Y1704" t="n">
        <v>192.8999938964844</v>
      </c>
      <c r="Z1704" t="n">
        <v>59.13999938964844</v>
      </c>
      <c r="AA1704" t="n">
        <v>35.58000183105469</v>
      </c>
      <c r="AB1704" t="n">
        <v>36.34000015258789</v>
      </c>
      <c r="AC1704" t="n">
        <v>20.8799991607666</v>
      </c>
      <c r="AD1704" t="n">
        <v>13.8100004196167</v>
      </c>
      <c r="AE1704" t="n">
        <v>8.988329887390137</v>
      </c>
      <c r="AF1704" t="n">
        <v>9.426540374755859</v>
      </c>
      <c r="AG1704" t="n">
        <v>38.31000137329102</v>
      </c>
      <c r="AH1704" t="n">
        <v/>
      </c>
      <c r="AI1704" t="n">
        <v>61.18000030517578</v>
      </c>
      <c r="AJ1704" t="n">
        <v>126.0599975585938</v>
      </c>
      <c r="AK1704" t="n">
        <v>254.0200042724609</v>
      </c>
      <c r="AL1704" t="n">
        <v>55.43999862670898</v>
      </c>
      <c r="AM1704" t="n">
        <v>9.507949829101562</v>
      </c>
      <c r="AN1704" t="n">
        <v>124.6600036621094</v>
      </c>
      <c r="AO1704" t="n">
        <v>36.60499954223633</v>
      </c>
      <c r="AP1704" t="n">
        <v>32.54999923706055</v>
      </c>
      <c r="AQ1704" t="n">
        <v>107.0199966430664</v>
      </c>
      <c r="AR1704" t="n">
        <v>86.75</v>
      </c>
      <c r="AS1704" t="n">
        <v>112.2200012207031</v>
      </c>
      <c r="AT1704" t="n">
        <v>22.89999961853027</v>
      </c>
      <c r="AU1704" t="n">
        <v>16.8799991607666</v>
      </c>
      <c r="AV1704" t="n">
        <v>17.85000038146973</v>
      </c>
      <c r="AW1704" t="n">
        <v/>
      </c>
      <c r="AX1704" t="n">
        <v>0.9300000071525574</v>
      </c>
      <c r="AY1704" t="n">
        <v/>
      </c>
      <c r="AZ1704" t="n">
        <v>16.69000053405762</v>
      </c>
      <c r="BA1704" t="n">
        <v>54.18999862670898</v>
      </c>
      <c r="BB1704" t="n">
        <v>25.59000015258789</v>
      </c>
      <c r="BC1704" t="n">
        <v>205.5899963378906</v>
      </c>
      <c r="BD1704" t="n">
        <v>208.6000061035156</v>
      </c>
      <c r="BE1704" t="n">
        <v>144.4799957275391</v>
      </c>
      <c r="BF1704" t="n">
        <v>169.5399932861328</v>
      </c>
      <c r="BG1704" t="n">
        <v>112.1500015258789</v>
      </c>
      <c r="BH1704" t="n">
        <v/>
      </c>
      <c r="BI1704" t="n">
        <v>154.4499969482422</v>
      </c>
      <c r="BJ1704" t="n">
        <v>23.61000061035156</v>
      </c>
      <c r="BK1704" t="n">
        <v>23.28000068664551</v>
      </c>
      <c r="BL1704" t="n">
        <v>130.1300048828125</v>
      </c>
      <c r="BM1704" t="n">
        <v>120.8499984741211</v>
      </c>
      <c r="BN1704" t="n">
        <v>19.78000068664551</v>
      </c>
      <c r="BO1704" t="n">
        <v>155.0800018310547</v>
      </c>
      <c r="BP1704" t="n">
        <v>29.05500030517578</v>
      </c>
      <c r="BQ1704" t="n">
        <v>36.31499862670898</v>
      </c>
      <c r="BR1704" t="n">
        <v>32.39500045776367</v>
      </c>
      <c r="BS1704" t="n">
        <v/>
      </c>
      <c r="BT1704" t="n">
        <v>32.41999816894531</v>
      </c>
      <c r="BU1704" t="n">
        <v>48.17499923706055</v>
      </c>
      <c r="BV1704" t="n">
        <v>11.95499992370605</v>
      </c>
      <c r="BW1704" t="n">
        <v/>
      </c>
      <c r="BX1704" t="n">
        <v>49.70000076293945</v>
      </c>
      <c r="BY1704" t="n">
        <v>24.40500068664551</v>
      </c>
      <c r="BZ1704" t="n">
        <v>40.65499877929688</v>
      </c>
      <c r="CA1704" t="n">
        <v/>
      </c>
      <c r="CB1704" t="n">
        <v>15.3149995803833</v>
      </c>
      <c r="CC1704" t="n">
        <v>17.93000030517578</v>
      </c>
      <c r="CD1704" t="n">
        <v>97.94000244140625</v>
      </c>
      <c r="CE1704" t="n">
        <v>27.1299991607666</v>
      </c>
      <c r="CF1704" t="n">
        <v>23.04000091552734</v>
      </c>
      <c r="CG1704" t="n">
        <v>37.40000152587891</v>
      </c>
      <c r="CH1704" t="n">
        <v>24</v>
      </c>
      <c r="CI1704" t="n">
        <v>43.83499908447266</v>
      </c>
      <c r="CJ1704" t="n">
        <v>48.76499938964844</v>
      </c>
      <c r="CK1704" t="n">
        <v>36.31000137329102</v>
      </c>
      <c r="CL1704" t="n">
        <v/>
      </c>
      <c r="CM1704" t="n">
        <v>10.20400047302246</v>
      </c>
      <c r="CN1704" t="n">
        <v>16.40999984741211</v>
      </c>
      <c r="CO1704" t="n">
        <v>18.32099914550781</v>
      </c>
      <c r="CP1704" t="n">
        <v>117.2300033569336</v>
      </c>
      <c r="CQ1704" t="n">
        <v>27.30500030517578</v>
      </c>
      <c r="CR1704" t="n">
        <v>130.3099975585938</v>
      </c>
      <c r="CS1704" t="n">
        <v>27.34000015258789</v>
      </c>
      <c r="CT1704" t="n">
        <v>35.19499969482422</v>
      </c>
      <c r="CU1704" t="n">
        <v>160.1900024414062</v>
      </c>
      <c r="CV1704" t="n">
        <v>15.18599987030029</v>
      </c>
      <c r="CW1704" t="n">
        <v>121.8300018310547</v>
      </c>
      <c r="CX1704" t="n">
        <v>21.96299934387207</v>
      </c>
      <c r="CY1704" t="n">
        <v>148.2299957275391</v>
      </c>
      <c r="CZ1704" t="n">
        <v>24.96999931335449</v>
      </c>
      <c r="DA1704" t="n">
        <v>101.6999969482422</v>
      </c>
      <c r="DB1704" t="n">
        <v>23.03899955749512</v>
      </c>
      <c r="DC1704" t="n">
        <v>39.34999847412109</v>
      </c>
      <c r="DD1704" t="n">
        <v>3637</v>
      </c>
      <c r="DE1704" t="n">
        <v>34.68000030517578</v>
      </c>
      <c r="DF1704" t="n">
        <v>27.27000045776367</v>
      </c>
      <c r="DG1704" t="n">
        <v>92.37999725341797</v>
      </c>
      <c r="DH1704" t="n">
        <v>206.4499969482422</v>
      </c>
      <c r="DI1704" t="n">
        <v>26.28000068664551</v>
      </c>
      <c r="DJ1704" t="n">
        <v>40.8650016784668</v>
      </c>
      <c r="DK1704" t="n">
        <v>20.80999946594238</v>
      </c>
      <c r="DL1704" t="n">
        <v>68.83000183105469</v>
      </c>
      <c r="DM1704" t="n">
        <v>52.75</v>
      </c>
      <c r="DN1704" t="n">
        <v>9.414999961853027</v>
      </c>
      <c r="DO1704" t="n">
        <v>15.85000038146973</v>
      </c>
    </row>
    <row r="1705">
      <c r="A1705" s="1" t="n">
        <v>43012</v>
      </c>
      <c r="B1705" t="n">
        <v>4.447000026702881</v>
      </c>
      <c r="C1705" t="n">
        <v>4.626999855041504</v>
      </c>
      <c r="D1705" t="n">
        <v>4.459000110626221</v>
      </c>
      <c r="E1705" t="n">
        <v>159.4400024414062</v>
      </c>
      <c r="F1705" t="n">
        <v>25.95999908447266</v>
      </c>
      <c r="G1705" t="n">
        <v>167.7299957275391</v>
      </c>
      <c r="H1705" t="n">
        <v>4.920000076293945</v>
      </c>
      <c r="I1705" t="n">
        <v>123.4000015258789</v>
      </c>
      <c r="J1705" t="n">
        <v>31.59000015258789</v>
      </c>
      <c r="K1705" t="n">
        <v>113.1999969482422</v>
      </c>
      <c r="L1705" t="n">
        <v>119.2200012207031</v>
      </c>
      <c r="M1705" t="n">
        <v>52.68000030517578</v>
      </c>
      <c r="N1705" t="n">
        <v>17.02000045776367</v>
      </c>
      <c r="O1705" t="n">
        <v/>
      </c>
      <c r="P1705" t="n">
        <v>14.23499965667725</v>
      </c>
      <c r="Q1705" t="n">
        <v>197.1000061035156</v>
      </c>
      <c r="R1705" t="n">
        <v>106.0550003051758</v>
      </c>
      <c r="S1705" t="n">
        <v>186.9199981689453</v>
      </c>
      <c r="T1705" t="n">
        <v>228.3200073242188</v>
      </c>
      <c r="U1705" t="n">
        <v>123.7850036621094</v>
      </c>
      <c r="V1705" t="n">
        <v>3.625999927520752</v>
      </c>
      <c r="W1705" t="n">
        <v>38.97999954223633</v>
      </c>
      <c r="X1705" t="n">
        <v>84.33000183105469</v>
      </c>
      <c r="Y1705" t="n">
        <v>192.9299926757812</v>
      </c>
      <c r="Z1705" t="n">
        <v>58.84000015258789</v>
      </c>
      <c r="AA1705" t="n">
        <v>35.41999816894531</v>
      </c>
      <c r="AB1705" t="n">
        <v>36.2400016784668</v>
      </c>
      <c r="AC1705" t="n">
        <v>20.77000045776367</v>
      </c>
      <c r="AD1705" t="n">
        <v>13.82999992370605</v>
      </c>
      <c r="AE1705" t="n">
        <v>8.980830192565918</v>
      </c>
      <c r="AF1705" t="n">
        <v>9.385379791259766</v>
      </c>
      <c r="AG1705" t="n">
        <v>38.88999938964844</v>
      </c>
      <c r="AH1705" t="n">
        <v/>
      </c>
      <c r="AI1705" t="n">
        <v>61.52999877929688</v>
      </c>
      <c r="AJ1705" t="n">
        <v>126.0699996948242</v>
      </c>
      <c r="AK1705" t="n">
        <v>255.0899963378906</v>
      </c>
      <c r="AL1705" t="n">
        <v>55.52000045776367</v>
      </c>
      <c r="AM1705" t="n">
        <v>9.533590316772461</v>
      </c>
      <c r="AN1705" t="n">
        <v>124.8249969482422</v>
      </c>
      <c r="AO1705" t="n">
        <v>36.46500015258789</v>
      </c>
      <c r="AP1705" t="n">
        <v>32.5</v>
      </c>
      <c r="AQ1705" t="n">
        <v>107.0500030517578</v>
      </c>
      <c r="AR1705" t="n">
        <v>86.98999786376953</v>
      </c>
      <c r="AS1705" t="n">
        <v>112.8399963378906</v>
      </c>
      <c r="AT1705" t="n">
        <v>23.10000038146973</v>
      </c>
      <c r="AU1705" t="n">
        <v>16.77000045776367</v>
      </c>
      <c r="AV1705" t="n">
        <v>17.90500068664551</v>
      </c>
      <c r="AW1705" t="n">
        <v/>
      </c>
      <c r="AX1705" t="n">
        <v>0.9200000166893005</v>
      </c>
      <c r="AY1705" t="n">
        <v/>
      </c>
      <c r="AZ1705" t="n">
        <v>16.71999931335449</v>
      </c>
      <c r="BA1705" t="n">
        <v>54.14500045776367</v>
      </c>
      <c r="BB1705" t="n">
        <v>25.55999946594238</v>
      </c>
      <c r="BC1705" t="n">
        <v>205.5700073242188</v>
      </c>
      <c r="BD1705" t="n">
        <v>208.3600006103516</v>
      </c>
      <c r="BE1705" t="n">
        <v>144.4400024414062</v>
      </c>
      <c r="BF1705" t="n">
        <v>169.4400024414062</v>
      </c>
      <c r="BG1705" t="n">
        <v>112.1800003051758</v>
      </c>
      <c r="BH1705" t="n">
        <v/>
      </c>
      <c r="BI1705" t="n">
        <v>154.5</v>
      </c>
      <c r="BJ1705" t="n">
        <v>23.38999938964844</v>
      </c>
      <c r="BK1705" t="n">
        <v>23.11499977111816</v>
      </c>
      <c r="BL1705" t="n">
        <v>130.1999969482422</v>
      </c>
      <c r="BM1705" t="n">
        <v>120.9000015258789</v>
      </c>
      <c r="BN1705" t="n">
        <v>19.81999969482422</v>
      </c>
      <c r="BO1705" t="n">
        <v>154.9799957275391</v>
      </c>
      <c r="BP1705" t="n">
        <v>29.13500022888184</v>
      </c>
      <c r="BQ1705" t="n">
        <v>36.3849983215332</v>
      </c>
      <c r="BR1705" t="n">
        <v>32.29499816894531</v>
      </c>
      <c r="BS1705" t="n">
        <v/>
      </c>
      <c r="BT1705" t="n">
        <v>32.41999816894531</v>
      </c>
      <c r="BU1705" t="n">
        <v>48.27500152587891</v>
      </c>
      <c r="BV1705" t="n">
        <v>11.98499965667725</v>
      </c>
      <c r="BW1705" t="n">
        <v/>
      </c>
      <c r="BX1705" t="n">
        <v>49.6150016784668</v>
      </c>
      <c r="BY1705" t="n">
        <v>24.375</v>
      </c>
      <c r="BZ1705" t="n">
        <v>40.75</v>
      </c>
      <c r="CA1705" t="n">
        <v/>
      </c>
      <c r="CB1705" t="n">
        <v>15.53499984741211</v>
      </c>
      <c r="CC1705" t="n">
        <v>17.95000076293945</v>
      </c>
      <c r="CD1705" t="n">
        <v>97.93000030517578</v>
      </c>
      <c r="CE1705" t="n">
        <v>27.04999923706055</v>
      </c>
      <c r="CF1705" t="n">
        <v>23.20000076293945</v>
      </c>
      <c r="CG1705" t="n">
        <v>37.29999923706055</v>
      </c>
      <c r="CH1705" t="n">
        <v>24.01499938964844</v>
      </c>
      <c r="CI1705" t="n">
        <v>43.90000152587891</v>
      </c>
      <c r="CJ1705" t="n">
        <v>48.77000045776367</v>
      </c>
      <c r="CK1705" t="n">
        <v>36.36000061035156</v>
      </c>
      <c r="CL1705" t="n">
        <v/>
      </c>
      <c r="CM1705" t="n">
        <v>10.22000026702881</v>
      </c>
      <c r="CN1705" t="n">
        <v>16.57999992370605</v>
      </c>
      <c r="CO1705" t="n">
        <v>18.27599906921387</v>
      </c>
      <c r="CP1705" t="n">
        <v>117.870002746582</v>
      </c>
      <c r="CQ1705" t="n">
        <v>27.07999992370605</v>
      </c>
      <c r="CR1705" t="n">
        <v>130.1900024414062</v>
      </c>
      <c r="CS1705" t="n">
        <v>27.40999984741211</v>
      </c>
      <c r="CT1705" t="n">
        <v>35.06499862670898</v>
      </c>
      <c r="CU1705" t="n">
        <v>160.0700073242188</v>
      </c>
      <c r="CV1705" t="n">
        <v>15.22500038146973</v>
      </c>
      <c r="CW1705" t="n">
        <v>121.3000030517578</v>
      </c>
      <c r="CX1705" t="n">
        <v>22.02199935913086</v>
      </c>
      <c r="CY1705" t="n">
        <v>148.3600006103516</v>
      </c>
      <c r="CZ1705" t="n">
        <v>24.96999931335449</v>
      </c>
      <c r="DA1705" t="n">
        <v>101.6999969482422</v>
      </c>
      <c r="DB1705" t="n">
        <v>23.03499984741211</v>
      </c>
      <c r="DC1705" t="n">
        <v>39.29999923706055</v>
      </c>
      <c r="DD1705" t="n">
        <v>3629</v>
      </c>
      <c r="DE1705" t="n">
        <v>34.77999877929688</v>
      </c>
      <c r="DF1705" t="n">
        <v>27.39999961853027</v>
      </c>
      <c r="DG1705" t="n">
        <v>92.66000366210938</v>
      </c>
      <c r="DH1705" t="n">
        <v>206.9600067138672</v>
      </c>
      <c r="DI1705" t="n">
        <v>26.34000015258789</v>
      </c>
      <c r="DJ1705" t="n">
        <v>40.97000122070312</v>
      </c>
      <c r="DK1705" t="n">
        <v>20.79999923706055</v>
      </c>
      <c r="DL1705" t="n">
        <v>69.05999755859375</v>
      </c>
      <c r="DM1705" t="n">
        <v>52.4900016784668</v>
      </c>
      <c r="DN1705" t="n">
        <v>9.635000228881836</v>
      </c>
      <c r="DO1705" t="n">
        <v>15.99499988555908</v>
      </c>
    </row>
    <row r="1706">
      <c r="A1706" s="1" t="n">
        <v>43013</v>
      </c>
      <c r="B1706" t="n">
        <v>4.447000026702881</v>
      </c>
      <c r="C1706" t="n">
        <v>4.626999855041504</v>
      </c>
      <c r="D1706" t="n">
        <v>4.459000110626221</v>
      </c>
      <c r="E1706" t="n">
        <v>159.4299926757812</v>
      </c>
      <c r="F1706" t="n">
        <v>26.3700008392334</v>
      </c>
      <c r="G1706" t="n">
        <v>168.3000030517578</v>
      </c>
      <c r="H1706" t="n">
        <v>4.885000228881836</v>
      </c>
      <c r="I1706" t="n">
        <v>123.370002746582</v>
      </c>
      <c r="J1706" t="n">
        <v>31.56999969482422</v>
      </c>
      <c r="K1706" t="n">
        <v>112.7799987792969</v>
      </c>
      <c r="L1706" t="n">
        <v>119.1900024414062</v>
      </c>
      <c r="M1706" t="n">
        <v>52.81000137329102</v>
      </c>
      <c r="N1706" t="n">
        <v>17.07999992370605</v>
      </c>
      <c r="O1706" t="n">
        <v/>
      </c>
      <c r="P1706" t="n">
        <v>14.43000030517578</v>
      </c>
      <c r="Q1706" t="n">
        <v>202.4400024414062</v>
      </c>
      <c r="R1706" t="n">
        <v>106.0510025024414</v>
      </c>
      <c r="S1706" t="n">
        <v>186.75</v>
      </c>
      <c r="T1706" t="n">
        <v>228.4100036621094</v>
      </c>
      <c r="U1706" t="n">
        <v>123.7649993896484</v>
      </c>
      <c r="V1706" t="n">
        <v>3.630000114440918</v>
      </c>
      <c r="W1706" t="n">
        <v>39.43999862670898</v>
      </c>
      <c r="X1706" t="n">
        <v>84.23000335693359</v>
      </c>
      <c r="Y1706" t="n">
        <v>194.3600006103516</v>
      </c>
      <c r="Z1706" t="n">
        <v>59.04000091552734</v>
      </c>
      <c r="AA1706" t="n">
        <v>35.43000030517578</v>
      </c>
      <c r="AB1706" t="n">
        <v>36.2400016784668</v>
      </c>
      <c r="AC1706" t="n">
        <v>20.77000045776367</v>
      </c>
      <c r="AD1706" t="n">
        <v>13.76000022888184</v>
      </c>
      <c r="AE1706" t="n">
        <v>9.008330345153809</v>
      </c>
      <c r="AF1706" t="n">
        <v>9.385769844055176</v>
      </c>
      <c r="AG1706" t="n">
        <v>39.36999893188477</v>
      </c>
      <c r="AH1706" t="n">
        <v/>
      </c>
      <c r="AI1706" t="n">
        <v>61.4900016784668</v>
      </c>
      <c r="AJ1706" t="n">
        <v>126</v>
      </c>
      <c r="AK1706" t="n">
        <v>254.5</v>
      </c>
      <c r="AL1706" t="n">
        <v>56.11999893188477</v>
      </c>
      <c r="AM1706" t="n">
        <v>9.60276985168457</v>
      </c>
      <c r="AN1706" t="n">
        <v>126.0350036621094</v>
      </c>
      <c r="AO1706" t="n">
        <v>36.66500091552734</v>
      </c>
      <c r="AP1706" t="n">
        <v>32.56499862670898</v>
      </c>
      <c r="AQ1706" t="n">
        <v>107.1100006103516</v>
      </c>
      <c r="AR1706" t="n">
        <v>86.94000244140625</v>
      </c>
      <c r="AS1706" t="n">
        <v>112.7900009155273</v>
      </c>
      <c r="AT1706" t="n">
        <v>23.01000022888184</v>
      </c>
      <c r="AU1706" t="n">
        <v>16.84000015258789</v>
      </c>
      <c r="AV1706" t="n">
        <v>18.14500045776367</v>
      </c>
      <c r="AW1706" t="n">
        <v/>
      </c>
      <c r="AX1706" t="n">
        <v>0.9150000214576721</v>
      </c>
      <c r="AY1706" t="n">
        <v/>
      </c>
      <c r="AZ1706" t="n">
        <v>16.95999908447266</v>
      </c>
      <c r="BA1706" t="n">
        <v>54.24499893188477</v>
      </c>
      <c r="BB1706" t="n">
        <v>25.70999908447266</v>
      </c>
      <c r="BC1706" t="n">
        <v>206.0700073242188</v>
      </c>
      <c r="BD1706" t="n">
        <v>208.7899932861328</v>
      </c>
      <c r="BE1706" t="n">
        <v>144.4400024414062</v>
      </c>
      <c r="BF1706" t="n">
        <v>169.5299987792969</v>
      </c>
      <c r="BG1706" t="n">
        <v>112.5899963378906</v>
      </c>
      <c r="BH1706" t="n">
        <v/>
      </c>
      <c r="BI1706" t="n">
        <v>154.5800018310547</v>
      </c>
      <c r="BJ1706" t="n">
        <v>23.63999938964844</v>
      </c>
      <c r="BK1706" t="n">
        <v>23.28000068664551</v>
      </c>
      <c r="BL1706" t="n">
        <v>130.1199951171875</v>
      </c>
      <c r="BM1706" t="n">
        <v>120.9599990844727</v>
      </c>
      <c r="BN1706" t="n">
        <v>19.95000076293945</v>
      </c>
      <c r="BO1706" t="n">
        <v>155.1000061035156</v>
      </c>
      <c r="BP1706" t="n">
        <v>29.46999931335449</v>
      </c>
      <c r="BQ1706" t="n">
        <v>36.81000137329102</v>
      </c>
      <c r="BR1706" t="n">
        <v>32.40999984741211</v>
      </c>
      <c r="BS1706" t="n">
        <v/>
      </c>
      <c r="BT1706" t="n">
        <v>32.59999847412109</v>
      </c>
      <c r="BU1706" t="n">
        <v>48.16999816894531</v>
      </c>
      <c r="BV1706" t="n">
        <v>12.02000045776367</v>
      </c>
      <c r="BW1706" t="n">
        <v/>
      </c>
      <c r="BX1706" t="n">
        <v>49.72499847412109</v>
      </c>
      <c r="BY1706" t="n">
        <v>24.43000030517578</v>
      </c>
      <c r="BZ1706" t="n">
        <v>41.04999923706055</v>
      </c>
      <c r="CA1706" t="n">
        <v/>
      </c>
      <c r="CB1706" t="n">
        <v>15.60999965667725</v>
      </c>
      <c r="CC1706" t="n">
        <v>18.08499908447266</v>
      </c>
      <c r="CD1706" t="n">
        <v>97.93000030517578</v>
      </c>
      <c r="CE1706" t="n">
        <v>27.07999992370605</v>
      </c>
      <c r="CF1706" t="n">
        <v>23.26000022888184</v>
      </c>
      <c r="CG1706" t="n">
        <v>37.83000183105469</v>
      </c>
      <c r="CH1706" t="n">
        <v>24.375</v>
      </c>
      <c r="CI1706" t="n">
        <v>44.14500045776367</v>
      </c>
      <c r="CJ1706" t="n">
        <v>48.95000076293945</v>
      </c>
      <c r="CK1706" t="n">
        <v>36.59000015258789</v>
      </c>
      <c r="CL1706" t="n">
        <v/>
      </c>
      <c r="CM1706" t="n">
        <v>10.34700012207031</v>
      </c>
      <c r="CN1706" t="n">
        <v>16.79000091552734</v>
      </c>
      <c r="CO1706" t="n">
        <v>18.39699935913086</v>
      </c>
      <c r="CP1706" t="n">
        <v>117.8300018310547</v>
      </c>
      <c r="CQ1706" t="n">
        <v>27.3799991607666</v>
      </c>
      <c r="CR1706" t="n">
        <v>130.5</v>
      </c>
      <c r="CS1706" t="n">
        <v>27.48999977111816</v>
      </c>
      <c r="CT1706" t="n">
        <v>35.26499938964844</v>
      </c>
      <c r="CU1706" t="n">
        <v>160.1799926757812</v>
      </c>
      <c r="CV1706" t="n">
        <v>15.33399963378906</v>
      </c>
      <c r="CW1706" t="n">
        <v>122.3399963378906</v>
      </c>
      <c r="CX1706" t="n">
        <v>22.19499969482422</v>
      </c>
      <c r="CY1706" t="n">
        <v>149.1000061035156</v>
      </c>
      <c r="CZ1706" t="n">
        <v>24.96999931335449</v>
      </c>
      <c r="DA1706" t="n">
        <v>101.6999969482422</v>
      </c>
      <c r="DB1706" t="n">
        <v>23.02799987792969</v>
      </c>
      <c r="DC1706" t="n">
        <v>39.47999954223633</v>
      </c>
      <c r="DD1706" t="n">
        <v>3668</v>
      </c>
      <c r="DE1706" t="n">
        <v>35.04000091552734</v>
      </c>
      <c r="DF1706" t="n">
        <v>27.39999961853027</v>
      </c>
      <c r="DG1706" t="n">
        <v>92.97000122070312</v>
      </c>
      <c r="DH1706" t="n">
        <v>208.5299987792969</v>
      </c>
      <c r="DI1706" t="n">
        <v>26.45000076293945</v>
      </c>
      <c r="DJ1706" t="n">
        <v>41.29499816894531</v>
      </c>
      <c r="DK1706" t="n">
        <v>20.8799991607666</v>
      </c>
      <c r="DL1706" t="n">
        <v>69.48999786376953</v>
      </c>
      <c r="DM1706" t="n">
        <v>52.70999908447266</v>
      </c>
      <c r="DN1706" t="n">
        <v>9.645000457763672</v>
      </c>
      <c r="DO1706" t="n">
        <v>16.06999969482422</v>
      </c>
    </row>
    <row r="1707">
      <c r="A1707" s="1" t="n">
        <v>43014</v>
      </c>
      <c r="B1707" t="n">
        <v>4.447000026702881</v>
      </c>
      <c r="C1707" t="n">
        <v>4.745999813079834</v>
      </c>
      <c r="D1707" t="n">
        <v>4.459000110626221</v>
      </c>
      <c r="E1707" t="n">
        <v>159.3600006103516</v>
      </c>
      <c r="F1707" t="n">
        <v>26.01000022888184</v>
      </c>
      <c r="G1707" t="n">
        <v>167.9900054931641</v>
      </c>
      <c r="H1707" t="n">
        <v>4.920000076293945</v>
      </c>
      <c r="I1707" t="n">
        <v>123.3300018310547</v>
      </c>
      <c r="J1707" t="n">
        <v>31.57999992370605</v>
      </c>
      <c r="K1707" t="n">
        <v>112.8600006103516</v>
      </c>
      <c r="L1707" t="n">
        <v>119.1849975585938</v>
      </c>
      <c r="M1707" t="n">
        <v>52.61000061035156</v>
      </c>
      <c r="N1707" t="n">
        <v>17.1299991607666</v>
      </c>
      <c r="O1707" t="n">
        <v/>
      </c>
      <c r="P1707" t="n">
        <v>14.22999954223633</v>
      </c>
      <c r="Q1707" t="n">
        <v>202.1199951171875</v>
      </c>
      <c r="R1707" t="n">
        <v>106.0550003051758</v>
      </c>
      <c r="S1707" t="n">
        <v>186</v>
      </c>
      <c r="T1707" t="n">
        <v>227.8500061035156</v>
      </c>
      <c r="U1707" t="n">
        <v>123.6149978637695</v>
      </c>
      <c r="V1707" t="n">
        <v>3.632999897003174</v>
      </c>
      <c r="W1707" t="n">
        <v>39.09999847412109</v>
      </c>
      <c r="X1707" t="n">
        <v>84.01999664306641</v>
      </c>
      <c r="Y1707" t="n">
        <v>194.25</v>
      </c>
      <c r="Z1707" t="n">
        <v>58.77999877929688</v>
      </c>
      <c r="AA1707" t="n">
        <v>35.34000015258789</v>
      </c>
      <c r="AB1707" t="n">
        <v>36.25</v>
      </c>
      <c r="AC1707" t="n">
        <v>20.79000091552734</v>
      </c>
      <c r="AD1707" t="n">
        <v>13.78999996185303</v>
      </c>
      <c r="AE1707" t="n">
        <v>8.978329658508301</v>
      </c>
      <c r="AF1707" t="n">
        <v>9.330769538879395</v>
      </c>
      <c r="AG1707" t="n">
        <v>39.36999893188477</v>
      </c>
      <c r="AH1707" t="n">
        <v/>
      </c>
      <c r="AI1707" t="n">
        <v>61.43999862670898</v>
      </c>
      <c r="AJ1707" t="n">
        <v>125.9599990844727</v>
      </c>
      <c r="AK1707" t="n">
        <v>253.2299957275391</v>
      </c>
      <c r="AL1707" t="n">
        <v>55.86999893188477</v>
      </c>
      <c r="AM1707" t="n">
        <v>9.588859558105469</v>
      </c>
      <c r="AN1707" t="n">
        <v>126.3300018310547</v>
      </c>
      <c r="AO1707" t="n">
        <v>36.55500030517578</v>
      </c>
      <c r="AP1707" t="n">
        <v>32.47000122070312</v>
      </c>
      <c r="AQ1707" t="n">
        <v>107.129997253418</v>
      </c>
      <c r="AR1707" t="n">
        <v>86.59999847412109</v>
      </c>
      <c r="AS1707" t="n">
        <v>112.7200012207031</v>
      </c>
      <c r="AT1707" t="n">
        <v>23.03000068664551</v>
      </c>
      <c r="AU1707" t="n">
        <v>16.75</v>
      </c>
      <c r="AV1707" t="n">
        <v>17.95999908447266</v>
      </c>
      <c r="AW1707" t="n">
        <v/>
      </c>
      <c r="AX1707" t="n">
        <v>0.9150000214576721</v>
      </c>
      <c r="AY1707" t="n">
        <v/>
      </c>
      <c r="AZ1707" t="n">
        <v>16.80999946594238</v>
      </c>
      <c r="BA1707" t="n">
        <v>53.96500015258789</v>
      </c>
      <c r="BB1707" t="n">
        <v>25.53000068664551</v>
      </c>
      <c r="BC1707" t="n">
        <v>205.9299926757812</v>
      </c>
      <c r="BD1707" t="n">
        <v>208.7700042724609</v>
      </c>
      <c r="BE1707" t="n">
        <v>144.4400024414062</v>
      </c>
      <c r="BF1707" t="n">
        <v>169.5</v>
      </c>
      <c r="BG1707" t="n">
        <v>112.4199981689453</v>
      </c>
      <c r="BH1707" t="n">
        <v/>
      </c>
      <c r="BI1707" t="n">
        <v>154.5200042724609</v>
      </c>
      <c r="BJ1707" t="n">
        <v>23.63500022888184</v>
      </c>
      <c r="BK1707" t="n">
        <v>23.19000053405762</v>
      </c>
      <c r="BL1707" t="n">
        <v>130.0899963378906</v>
      </c>
      <c r="BM1707" t="n">
        <v>121.0100021362305</v>
      </c>
      <c r="BN1707" t="n">
        <v>19.90999984741211</v>
      </c>
      <c r="BO1707" t="n">
        <v>155.0700073242188</v>
      </c>
      <c r="BP1707" t="n">
        <v>29.23500061035156</v>
      </c>
      <c r="BQ1707" t="n">
        <v>36.51499938964844</v>
      </c>
      <c r="BR1707" t="n">
        <v>32.31499862670898</v>
      </c>
      <c r="BS1707" t="n">
        <v/>
      </c>
      <c r="BT1707" t="n">
        <v>32.52999877929688</v>
      </c>
      <c r="BU1707" t="n">
        <v>48.21500015258789</v>
      </c>
      <c r="BV1707" t="n">
        <v>12</v>
      </c>
      <c r="BW1707" t="n">
        <v/>
      </c>
      <c r="BX1707" t="n">
        <v>49.52000045776367</v>
      </c>
      <c r="BY1707" t="n">
        <v>24.32500076293945</v>
      </c>
      <c r="BZ1707" t="n">
        <v>40.98500061035156</v>
      </c>
      <c r="CA1707" t="n">
        <v/>
      </c>
      <c r="CB1707" t="n">
        <v>15.5600004196167</v>
      </c>
      <c r="CC1707" t="n">
        <v>17.98999977111816</v>
      </c>
      <c r="CD1707" t="n">
        <v>97.88999938964844</v>
      </c>
      <c r="CE1707" t="n">
        <v>27.02000045776367</v>
      </c>
      <c r="CF1707" t="n">
        <v>22.8799991607666</v>
      </c>
      <c r="CG1707" t="n">
        <v>37.66999816894531</v>
      </c>
      <c r="CH1707" t="n">
        <v>24.16500091552734</v>
      </c>
      <c r="CI1707" t="n">
        <v>44.04499816894531</v>
      </c>
      <c r="CJ1707" t="n">
        <v>48.93000030517578</v>
      </c>
      <c r="CK1707" t="n">
        <v>36.5</v>
      </c>
      <c r="CL1707" t="n">
        <v/>
      </c>
      <c r="CM1707" t="n">
        <v>10.26099967956543</v>
      </c>
      <c r="CN1707" t="n">
        <v>16.34000015258789</v>
      </c>
      <c r="CO1707" t="n">
        <v>18.26199913024902</v>
      </c>
      <c r="CP1707" t="n">
        <v>117.620002746582</v>
      </c>
      <c r="CQ1707" t="n">
        <v>27.22500038146973</v>
      </c>
      <c r="CR1707" t="n">
        <v>129.8000030517578</v>
      </c>
      <c r="CS1707" t="n">
        <v>27.45999908447266</v>
      </c>
      <c r="CT1707" t="n">
        <v>35.13999938964844</v>
      </c>
      <c r="CU1707" t="n">
        <v>160.1600036621094</v>
      </c>
      <c r="CV1707" t="n">
        <v>15.26099967956543</v>
      </c>
      <c r="CW1707" t="n">
        <v>121.2699966430664</v>
      </c>
      <c r="CX1707" t="n">
        <v>22.17000007629395</v>
      </c>
      <c r="CY1707" t="n">
        <v>149.2599945068359</v>
      </c>
      <c r="CZ1707" t="n">
        <v>24.96999931335449</v>
      </c>
      <c r="DA1707" t="n">
        <v>101.6999969482422</v>
      </c>
      <c r="DB1707" t="n">
        <v>23.02700042724609</v>
      </c>
      <c r="DC1707" t="n">
        <v>39.40999984741211</v>
      </c>
      <c r="DD1707" t="n">
        <v>3642</v>
      </c>
      <c r="DE1707" t="n">
        <v>35.0099983215332</v>
      </c>
      <c r="DF1707" t="n">
        <v>27.22999954223633</v>
      </c>
      <c r="DG1707" t="n">
        <v>92.66000366210938</v>
      </c>
      <c r="DH1707" t="n">
        <v>208.3000030517578</v>
      </c>
      <c r="DI1707" t="n">
        <v>26.3799991607666</v>
      </c>
      <c r="DJ1707" t="n">
        <v>41.25</v>
      </c>
      <c r="DK1707" t="n">
        <v>20.84000015258789</v>
      </c>
      <c r="DL1707" t="n">
        <v>69.23999786376953</v>
      </c>
      <c r="DM1707" t="n">
        <v>52.54000091552734</v>
      </c>
      <c r="DN1707" t="n">
        <v>9.600000381469727</v>
      </c>
      <c r="DO1707" t="n">
        <v>16.04999923706055</v>
      </c>
    </row>
    <row r="1708">
      <c r="A1708" s="1" t="n">
        <v>43017</v>
      </c>
      <c r="B1708" t="n">
        <v>4.447000026702881</v>
      </c>
      <c r="C1708" t="n">
        <v>4.745999813079834</v>
      </c>
      <c r="D1708" t="n">
        <v>4.459000110626221</v>
      </c>
      <c r="E1708" t="n">
        <v>159.5800018310547</v>
      </c>
      <c r="F1708" t="n">
        <v>25.8700008392334</v>
      </c>
      <c r="G1708" t="n">
        <v>167.8000030517578</v>
      </c>
      <c r="H1708" t="n">
        <v>4.909999847412109</v>
      </c>
      <c r="I1708" t="n">
        <v>123.4700012207031</v>
      </c>
      <c r="J1708" t="n">
        <v>31.61000061035156</v>
      </c>
      <c r="K1708" t="n">
        <v>112.7600021362305</v>
      </c>
      <c r="L1708" t="n">
        <v>119.2099990844727</v>
      </c>
      <c r="M1708" t="n">
        <v>52.68500137329102</v>
      </c>
      <c r="N1708" t="n">
        <v>17.38999938964844</v>
      </c>
      <c r="O1708" t="n">
        <v/>
      </c>
      <c r="P1708" t="n">
        <v>14.20499992370605</v>
      </c>
      <c r="Q1708" t="n">
        <v>203.1900024414062</v>
      </c>
      <c r="R1708" t="n">
        <v>106.0449981689453</v>
      </c>
      <c r="S1708" t="n">
        <v>186.3300018310547</v>
      </c>
      <c r="T1708" t="n">
        <v>227.7100067138672</v>
      </c>
      <c r="U1708" t="n">
        <v>123.8550033569336</v>
      </c>
      <c r="V1708" t="n">
        <v>3.624000072479248</v>
      </c>
      <c r="W1708" t="n">
        <v>39.02000045776367</v>
      </c>
      <c r="X1708" t="n">
        <v>83.87999725341797</v>
      </c>
      <c r="Y1708" t="n">
        <v>194.4100036621094</v>
      </c>
      <c r="Z1708" t="n">
        <v>58.88000106811523</v>
      </c>
      <c r="AA1708" t="n">
        <v>35.34999847412109</v>
      </c>
      <c r="AB1708" t="n">
        <v>36.16999816894531</v>
      </c>
      <c r="AC1708" t="n">
        <v>20.75</v>
      </c>
      <c r="AD1708" t="n">
        <v>13.77000045776367</v>
      </c>
      <c r="AE1708" t="n">
        <v>8.987500190734863</v>
      </c>
      <c r="AF1708" t="n">
        <v>9.333080291748047</v>
      </c>
      <c r="AG1708" t="n">
        <v>38.90000152587891</v>
      </c>
      <c r="AH1708" t="n">
        <v/>
      </c>
      <c r="AI1708" t="n">
        <v>61.52999877929688</v>
      </c>
      <c r="AJ1708" t="n">
        <v>126.0800018310547</v>
      </c>
      <c r="AK1708" t="n">
        <v>251.7400054931641</v>
      </c>
      <c r="AL1708" t="n">
        <v>55.84000015258789</v>
      </c>
      <c r="AM1708" t="n">
        <v>9.588910102844238</v>
      </c>
      <c r="AN1708" t="n">
        <v>126.5500030517578</v>
      </c>
      <c r="AO1708" t="n">
        <v>36.6349983215332</v>
      </c>
      <c r="AP1708" t="n">
        <v>32.54499816894531</v>
      </c>
      <c r="AQ1708" t="n">
        <v>107.2699966430664</v>
      </c>
      <c r="AR1708" t="n">
        <v>86.47000122070312</v>
      </c>
      <c r="AS1708" t="n">
        <v>112.8600006103516</v>
      </c>
      <c r="AT1708" t="n">
        <v>23.14999961853027</v>
      </c>
      <c r="AU1708" t="n">
        <v>16.7450008392334</v>
      </c>
      <c r="AV1708" t="n">
        <v>17.95499992370605</v>
      </c>
      <c r="AW1708" t="n">
        <v/>
      </c>
      <c r="AX1708" t="n">
        <v>0.925000011920929</v>
      </c>
      <c r="AY1708" t="n">
        <v/>
      </c>
      <c r="AZ1708" t="n">
        <v>16.77000045776367</v>
      </c>
      <c r="BA1708" t="n">
        <v>54.09999847412109</v>
      </c>
      <c r="BB1708" t="n">
        <v>25.59000015258789</v>
      </c>
      <c r="BC1708" t="n">
        <v>206.3200073242188</v>
      </c>
      <c r="BD1708" t="n">
        <v>209.1000061035156</v>
      </c>
      <c r="BE1708" t="n">
        <v>144.4499969482422</v>
      </c>
      <c r="BF1708" t="n">
        <v>169.5899963378906</v>
      </c>
      <c r="BG1708" t="n">
        <v>112.2799987792969</v>
      </c>
      <c r="BH1708" t="n">
        <v/>
      </c>
      <c r="BI1708" t="n">
        <v>154.6300048828125</v>
      </c>
      <c r="BJ1708" t="n">
        <v>23.67499923706055</v>
      </c>
      <c r="BK1708" t="n">
        <v>23.18499946594238</v>
      </c>
      <c r="BL1708" t="n">
        <v>130.1999969482422</v>
      </c>
      <c r="BM1708" t="n">
        <v>121.0699996948242</v>
      </c>
      <c r="BN1708" t="n">
        <v>19.92000007629395</v>
      </c>
      <c r="BO1708" t="n">
        <v>155.1999969482422</v>
      </c>
      <c r="BP1708" t="n">
        <v>29.14999961853027</v>
      </c>
      <c r="BQ1708" t="n">
        <v>36.41999816894531</v>
      </c>
      <c r="BR1708" t="n">
        <v>32.33000183105469</v>
      </c>
      <c r="BS1708" t="n">
        <v/>
      </c>
      <c r="BT1708" t="n">
        <v>32.5099983215332</v>
      </c>
      <c r="BU1708" t="n">
        <v>48.32500076293945</v>
      </c>
      <c r="BV1708" t="n">
        <v>12.02999973297119</v>
      </c>
      <c r="BW1708" t="n">
        <v/>
      </c>
      <c r="BX1708" t="n">
        <v>49.59999847412109</v>
      </c>
      <c r="BY1708" t="n">
        <v>24.36499977111816</v>
      </c>
      <c r="BZ1708" t="n">
        <v>40.9900016784668</v>
      </c>
      <c r="CA1708" t="n">
        <v/>
      </c>
      <c r="CB1708" t="n">
        <v>15.61499977111816</v>
      </c>
      <c r="CC1708" t="n">
        <v>17.98500061035156</v>
      </c>
      <c r="CD1708" t="n">
        <v>97.88999938964844</v>
      </c>
      <c r="CE1708" t="n">
        <v>27.04999923706055</v>
      </c>
      <c r="CF1708" t="n">
        <v>21.64999961853027</v>
      </c>
      <c r="CG1708" t="n">
        <v>37.72999954223633</v>
      </c>
      <c r="CH1708" t="n">
        <v>24.22500038146973</v>
      </c>
      <c r="CI1708" t="n">
        <v>44.08000183105469</v>
      </c>
      <c r="CJ1708" t="n">
        <v>49.02000045776367</v>
      </c>
      <c r="CK1708" t="n">
        <v>36.52999877929688</v>
      </c>
      <c r="CL1708" t="n">
        <v/>
      </c>
      <c r="CM1708" t="n">
        <v>10.23700046539307</v>
      </c>
      <c r="CN1708" t="n">
        <v>16.14999961853027</v>
      </c>
      <c r="CO1708" t="n">
        <v>18.29899978637695</v>
      </c>
      <c r="CP1708" t="n">
        <v>117.9800033569336</v>
      </c>
      <c r="CQ1708" t="n">
        <v>27.33499908447266</v>
      </c>
      <c r="CR1708" t="n">
        <v>130.1000061035156</v>
      </c>
      <c r="CS1708" t="n">
        <v>27.52000045776367</v>
      </c>
      <c r="CT1708" t="n">
        <v>35.22999954223633</v>
      </c>
      <c r="CU1708" t="n">
        <v>160.3099975585938</v>
      </c>
      <c r="CV1708" t="n">
        <v>15.24899959564209</v>
      </c>
      <c r="CW1708" t="n">
        <v>121.870002746582</v>
      </c>
      <c r="CX1708" t="n">
        <v>22.16699981689453</v>
      </c>
      <c r="CY1708" t="n">
        <v>149.3300018310547</v>
      </c>
      <c r="CZ1708" t="n">
        <v>24.96999931335449</v>
      </c>
      <c r="DA1708" t="n">
        <v>101.6999969482422</v>
      </c>
      <c r="DB1708" t="n">
        <v>23.0319995880127</v>
      </c>
      <c r="DC1708" t="n">
        <v>39.45000076293945</v>
      </c>
      <c r="DD1708" t="n">
        <v>3646</v>
      </c>
      <c r="DE1708" t="n">
        <v>35.0099983215332</v>
      </c>
      <c r="DF1708" t="n">
        <v>27.28000068664551</v>
      </c>
      <c r="DG1708" t="n">
        <v>93</v>
      </c>
      <c r="DH1708" t="n">
        <v>208.2899932861328</v>
      </c>
      <c r="DI1708" t="n">
        <v>26.39999961853027</v>
      </c>
      <c r="DJ1708" t="n">
        <v>41.23799896240234</v>
      </c>
      <c r="DK1708" t="n">
        <v>20.80999946594238</v>
      </c>
      <c r="DL1708" t="n">
        <v>69.29000091552734</v>
      </c>
      <c r="DM1708" t="n">
        <v>52.77999877929688</v>
      </c>
      <c r="DN1708" t="n">
        <v>9.489999771118164</v>
      </c>
      <c r="DO1708" t="n">
        <v>16.08499908447266</v>
      </c>
    </row>
    <row r="1709">
      <c r="A1709" s="1" t="n">
        <v>43018</v>
      </c>
      <c r="B1709" t="n">
        <v>4.447000026702881</v>
      </c>
      <c r="C1709" t="n">
        <v>4.745999813079834</v>
      </c>
      <c r="D1709" t="n">
        <v>4.459000110626221</v>
      </c>
      <c r="E1709" t="n">
        <v>159.6100006103516</v>
      </c>
      <c r="F1709" t="n">
        <v>25.94000053405762</v>
      </c>
      <c r="G1709" t="n">
        <v>167.1699981689453</v>
      </c>
      <c r="H1709" t="n">
        <v>4.914999961853027</v>
      </c>
      <c r="I1709" t="n">
        <v>123.1999969482422</v>
      </c>
      <c r="J1709" t="n">
        <v>31.56999969482422</v>
      </c>
      <c r="K1709" t="n">
        <v>112.7900009155273</v>
      </c>
      <c r="L1709" t="n">
        <v>119.2050018310547</v>
      </c>
      <c r="M1709" t="n">
        <v>52.64500045776367</v>
      </c>
      <c r="N1709" t="n">
        <v>17.26000022888184</v>
      </c>
      <c r="O1709" t="n">
        <v/>
      </c>
      <c r="P1709" t="n">
        <v>14.31999969482422</v>
      </c>
      <c r="Q1709" t="n">
        <v>201.1499938964844</v>
      </c>
      <c r="R1709" t="n">
        <v>106.0390014648438</v>
      </c>
      <c r="S1709" t="n">
        <v>187.2799987792969</v>
      </c>
      <c r="T1709" t="n">
        <v>228.4299926757812</v>
      </c>
      <c r="U1709" t="n">
        <v>123.5950012207031</v>
      </c>
      <c r="V1709" t="n">
        <v>3.640000104904175</v>
      </c>
      <c r="W1709" t="n">
        <v>39.22999954223633</v>
      </c>
      <c r="X1709" t="n">
        <v>83.87000274658203</v>
      </c>
      <c r="Y1709" t="n">
        <v>193.6799926757812</v>
      </c>
      <c r="Z1709" t="n">
        <v>58.83000183105469</v>
      </c>
      <c r="AA1709" t="n">
        <v>35.36000061035156</v>
      </c>
      <c r="AB1709" t="n">
        <v>36.15999984741211</v>
      </c>
      <c r="AC1709" t="n">
        <v>20.80999946594238</v>
      </c>
      <c r="AD1709" t="n">
        <v>13.81999969482422</v>
      </c>
      <c r="AE1709" t="n">
        <v>8.980830192565918</v>
      </c>
      <c r="AF1709" t="n">
        <v>9.343460083007812</v>
      </c>
      <c r="AG1709" t="n">
        <v>39.11999893188477</v>
      </c>
      <c r="AH1709" t="n">
        <v/>
      </c>
      <c r="AI1709" t="n">
        <v>61.38000106811523</v>
      </c>
      <c r="AJ1709" t="n">
        <v>125.7300033569336</v>
      </c>
      <c r="AK1709" t="n">
        <v>251.6999969482422</v>
      </c>
      <c r="AL1709" t="n">
        <v>56.06999969482422</v>
      </c>
      <c r="AM1709" t="n">
        <v>9.535590171813965</v>
      </c>
      <c r="AN1709" t="n">
        <v>125.5650024414062</v>
      </c>
      <c r="AO1709" t="n">
        <v>36.52500152587891</v>
      </c>
      <c r="AP1709" t="n">
        <v>32.53499984741211</v>
      </c>
      <c r="AQ1709" t="n">
        <v>107.1399993896484</v>
      </c>
      <c r="AR1709" t="n">
        <v>86.63999938964844</v>
      </c>
      <c r="AS1709" t="n">
        <v>112.6100006103516</v>
      </c>
      <c r="AT1709" t="n">
        <v>23.11000061035156</v>
      </c>
      <c r="AU1709" t="n">
        <v>16.7549991607666</v>
      </c>
      <c r="AV1709" t="n">
        <v>18.01499938964844</v>
      </c>
      <c r="AW1709" t="n">
        <v/>
      </c>
      <c r="AX1709" t="n">
        <v>0.925000011920929</v>
      </c>
      <c r="AY1709" t="n">
        <v/>
      </c>
      <c r="AZ1709" t="n">
        <v>16.79999923706055</v>
      </c>
      <c r="BA1709" t="n">
        <v>54.08000183105469</v>
      </c>
      <c r="BB1709" t="n">
        <v>25.6200008392334</v>
      </c>
      <c r="BC1709" t="n">
        <v>206.1600036621094</v>
      </c>
      <c r="BD1709" t="n">
        <v>209.0800018310547</v>
      </c>
      <c r="BE1709" t="n">
        <v>144.3999938964844</v>
      </c>
      <c r="BF1709" t="n">
        <v>169.5</v>
      </c>
      <c r="BG1709" t="n">
        <v>111.6699981689453</v>
      </c>
      <c r="BH1709" t="n">
        <v/>
      </c>
      <c r="BI1709" t="n">
        <v>154.6300048828125</v>
      </c>
      <c r="BJ1709" t="n">
        <v>23.54500007629395</v>
      </c>
      <c r="BK1709" t="n">
        <v>23.15500068664551</v>
      </c>
      <c r="BL1709" t="n">
        <v>130.2899932861328</v>
      </c>
      <c r="BM1709" t="n">
        <v>121.0599975585938</v>
      </c>
      <c r="BN1709" t="n">
        <v>19.94000053405762</v>
      </c>
      <c r="BO1709" t="n">
        <v>155.1399993896484</v>
      </c>
      <c r="BP1709" t="n">
        <v>29.30999946594238</v>
      </c>
      <c r="BQ1709" t="n">
        <v>36.625</v>
      </c>
      <c r="BR1709" t="n">
        <v>32.28499984741211</v>
      </c>
      <c r="BS1709" t="n">
        <v/>
      </c>
      <c r="BT1709" t="n">
        <v>32.45000076293945</v>
      </c>
      <c r="BU1709" t="n">
        <v>48.39500045776367</v>
      </c>
      <c r="BV1709" t="n">
        <v>12.03499984741211</v>
      </c>
      <c r="BW1709" t="n">
        <v/>
      </c>
      <c r="BX1709" t="n">
        <v>49.6150016784668</v>
      </c>
      <c r="BY1709" t="n">
        <v>24.3799991607666</v>
      </c>
      <c r="BZ1709" t="n">
        <v>40.7599983215332</v>
      </c>
      <c r="CA1709" t="n">
        <v/>
      </c>
      <c r="CB1709" t="n">
        <v>15.64500045776367</v>
      </c>
      <c r="CC1709" t="n">
        <v>17.94000053405762</v>
      </c>
      <c r="CD1709" t="n">
        <v>97.94000244140625</v>
      </c>
      <c r="CE1709" t="n">
        <v>27.06999969482422</v>
      </c>
      <c r="CF1709" t="n">
        <v>22.20999908447266</v>
      </c>
      <c r="CG1709" t="n">
        <v>37.70999908447266</v>
      </c>
      <c r="CH1709" t="n">
        <v>24.20999908447266</v>
      </c>
      <c r="CI1709" t="n">
        <v>43.90999984741211</v>
      </c>
      <c r="CJ1709" t="n">
        <v>48.99499893188477</v>
      </c>
      <c r="CK1709" t="n">
        <v>36.39500045776367</v>
      </c>
      <c r="CL1709" t="n">
        <v/>
      </c>
      <c r="CM1709" t="n">
        <v>10.29399967193604</v>
      </c>
      <c r="CN1709" t="n">
        <v>16.27000045776367</v>
      </c>
      <c r="CO1709" t="n">
        <v>18.27700042724609</v>
      </c>
      <c r="CP1709" t="n">
        <v>117.5100021362305</v>
      </c>
      <c r="CQ1709" t="n">
        <v>27.15999984741211</v>
      </c>
      <c r="CR1709" t="n">
        <v>130.1300048828125</v>
      </c>
      <c r="CS1709" t="n">
        <v>27.53000068664551</v>
      </c>
      <c r="CT1709" t="n">
        <v>35.11999893188477</v>
      </c>
      <c r="CU1709" t="n">
        <v>160.2299957275391</v>
      </c>
      <c r="CV1709" t="n">
        <v>15.18099975585938</v>
      </c>
      <c r="CW1709" t="n">
        <v>121.629997253418</v>
      </c>
      <c r="CX1709" t="n">
        <v>22.04100036621094</v>
      </c>
      <c r="CY1709" t="n">
        <v>149.3000030517578</v>
      </c>
      <c r="CZ1709" t="n">
        <v>24.96999931335449</v>
      </c>
      <c r="DA1709" t="n">
        <v>103.9899978637695</v>
      </c>
      <c r="DB1709" t="n">
        <v>23.02599906921387</v>
      </c>
      <c r="DC1709" t="n">
        <v>39.38999938964844</v>
      </c>
      <c r="DD1709" t="n">
        <v>3648</v>
      </c>
      <c r="DE1709" t="n">
        <v>34.81000137329102</v>
      </c>
      <c r="DF1709" t="n">
        <v>27.27000045776367</v>
      </c>
      <c r="DG1709" t="n">
        <v>92.94999694824219</v>
      </c>
      <c r="DH1709" t="n">
        <v>207.1300048828125</v>
      </c>
      <c r="DI1709" t="n">
        <v>26.3799991607666</v>
      </c>
      <c r="DJ1709" t="n">
        <v>41.00899887084961</v>
      </c>
      <c r="DK1709" t="n">
        <v>20.72999954223633</v>
      </c>
      <c r="DL1709" t="n">
        <v>69.05999755859375</v>
      </c>
      <c r="DM1709" t="n">
        <v>52.45000076293945</v>
      </c>
      <c r="DN1709" t="n">
        <v>9.520000457763672</v>
      </c>
      <c r="DO1709" t="n">
        <v>16.09499931335449</v>
      </c>
    </row>
    <row r="1710">
      <c r="A1710" s="1" t="n">
        <v>43019</v>
      </c>
      <c r="B1710" t="n">
        <v>4.447000026702881</v>
      </c>
      <c r="C1710" t="n">
        <v>4.745999813079834</v>
      </c>
      <c r="D1710" t="n">
        <v>4.596000194549561</v>
      </c>
      <c r="E1710" t="n">
        <v>159.3099975585938</v>
      </c>
      <c r="F1710" t="n">
        <v>25.81999969482422</v>
      </c>
      <c r="G1710" t="n">
        <v>166.5700073242188</v>
      </c>
      <c r="H1710" t="n">
        <v>4.900000095367432</v>
      </c>
      <c r="I1710" t="n">
        <v>123.4599990844727</v>
      </c>
      <c r="J1710" t="n">
        <v>31.6200008392334</v>
      </c>
      <c r="K1710" t="n">
        <v>113.2900009155273</v>
      </c>
      <c r="L1710" t="n">
        <v>119.1999969482422</v>
      </c>
      <c r="M1710" t="n">
        <v>52.68500137329102</v>
      </c>
      <c r="N1710" t="n">
        <v>16.8799991607666</v>
      </c>
      <c r="O1710" t="n">
        <v/>
      </c>
      <c r="P1710" t="n">
        <v>14.26000022888184</v>
      </c>
      <c r="Q1710" t="n">
        <v>204.1600036621094</v>
      </c>
      <c r="R1710" t="n">
        <v>106.0439987182617</v>
      </c>
      <c r="S1710" t="n">
        <v>186.5399932861328</v>
      </c>
      <c r="T1710" t="n">
        <v>227.8000030517578</v>
      </c>
      <c r="U1710" t="n">
        <v>123.8199996948242</v>
      </c>
      <c r="V1710" t="n">
        <v>3.625999927520752</v>
      </c>
      <c r="W1710" t="n">
        <v>39.18999862670898</v>
      </c>
      <c r="X1710" t="n">
        <v>83.76999664306641</v>
      </c>
      <c r="Y1710" t="n">
        <v>192.7200012207031</v>
      </c>
      <c r="Z1710" t="n">
        <v>59.06999969482422</v>
      </c>
      <c r="AA1710" t="n">
        <v>35.41999816894531</v>
      </c>
      <c r="AB1710" t="n">
        <v>36.27999877929688</v>
      </c>
      <c r="AC1710" t="n">
        <v>20.76000022888184</v>
      </c>
      <c r="AD1710" t="n">
        <v>13.77999973297119</v>
      </c>
      <c r="AE1710" t="n">
        <v>8.988329887390137</v>
      </c>
      <c r="AF1710" t="n">
        <v>9.388079643249512</v>
      </c>
      <c r="AG1710" t="n">
        <v>39.11999893188477</v>
      </c>
      <c r="AH1710" t="n">
        <v/>
      </c>
      <c r="AI1710" t="n">
        <v>61.5099983215332</v>
      </c>
      <c r="AJ1710" t="n">
        <v>125.5599975585938</v>
      </c>
      <c r="AK1710" t="n">
        <v>252.8500061035156</v>
      </c>
      <c r="AL1710" t="n">
        <v>55.95999908447266</v>
      </c>
      <c r="AM1710" t="n">
        <v>9.511819839477539</v>
      </c>
      <c r="AN1710" t="n">
        <v>125.3199996948242</v>
      </c>
      <c r="AO1710" t="n">
        <v>36.625</v>
      </c>
      <c r="AP1710" t="n">
        <v>32.52000045776367</v>
      </c>
      <c r="AQ1710" t="n">
        <v>107.2300033569336</v>
      </c>
      <c r="AR1710" t="n">
        <v>86.51000213623047</v>
      </c>
      <c r="AS1710" t="n">
        <v>112.8099975585938</v>
      </c>
      <c r="AT1710" t="n">
        <v>23.21500015258789</v>
      </c>
      <c r="AU1710" t="n">
        <v>16.78000068664551</v>
      </c>
      <c r="AV1710" t="n">
        <v>17.91500091552734</v>
      </c>
      <c r="AW1710" t="n">
        <v/>
      </c>
      <c r="AX1710" t="n">
        <v>0.9300000071525574</v>
      </c>
      <c r="AY1710" t="n">
        <v/>
      </c>
      <c r="AZ1710" t="n">
        <v>16.63999938964844</v>
      </c>
      <c r="BA1710" t="n">
        <v>54.13999938964844</v>
      </c>
      <c r="BB1710" t="n">
        <v>25.45999908447266</v>
      </c>
      <c r="BC1710" t="n">
        <v>206.1900024414062</v>
      </c>
      <c r="BD1710" t="n">
        <v>209.1499938964844</v>
      </c>
      <c r="BE1710" t="n">
        <v>144.4400024414062</v>
      </c>
      <c r="BF1710" t="n">
        <v>169.6399993896484</v>
      </c>
      <c r="BG1710" t="n">
        <v>111.2600021362305</v>
      </c>
      <c r="BH1710" t="n">
        <v/>
      </c>
      <c r="BI1710" t="n">
        <v>154.5700073242188</v>
      </c>
      <c r="BJ1710" t="n">
        <v>23.63999938964844</v>
      </c>
      <c r="BK1710" t="n">
        <v>23.21999931335449</v>
      </c>
      <c r="BL1710" t="n">
        <v>130.2100067138672</v>
      </c>
      <c r="BM1710" t="n">
        <v>121</v>
      </c>
      <c r="BN1710" t="n">
        <v>20.10000038146973</v>
      </c>
      <c r="BO1710" t="n">
        <v>155.1900024414062</v>
      </c>
      <c r="BP1710" t="n">
        <v>29.29000091552734</v>
      </c>
      <c r="BQ1710" t="n">
        <v>36.60499954223633</v>
      </c>
      <c r="BR1710" t="n">
        <v>32.34999847412109</v>
      </c>
      <c r="BS1710" t="n">
        <v/>
      </c>
      <c r="BT1710" t="n">
        <v>32.43999862670898</v>
      </c>
      <c r="BU1710" t="n">
        <v>48.72000122070312</v>
      </c>
      <c r="BV1710" t="n">
        <v>12.04500007629395</v>
      </c>
      <c r="BW1710" t="n">
        <v/>
      </c>
      <c r="BX1710" t="n">
        <v>49.6349983215332</v>
      </c>
      <c r="BY1710" t="n">
        <v>24.36499977111816</v>
      </c>
      <c r="BZ1710" t="n">
        <v>40.67499923706055</v>
      </c>
      <c r="CA1710" t="n">
        <v/>
      </c>
      <c r="CB1710" t="n">
        <v>15.51500034332275</v>
      </c>
      <c r="CC1710" t="n">
        <v>17.85000038146973</v>
      </c>
      <c r="CD1710" t="n">
        <v>97.98999786376953</v>
      </c>
      <c r="CE1710" t="n">
        <v>26.98999977111816</v>
      </c>
      <c r="CF1710" t="n">
        <v>22.30999946594238</v>
      </c>
      <c r="CG1710" t="n">
        <v>38.11999893188477</v>
      </c>
      <c r="CH1710" t="n">
        <v>24.19000053405762</v>
      </c>
      <c r="CI1710" t="n">
        <v>43.84000015258789</v>
      </c>
      <c r="CJ1710" t="n">
        <v>49.07500076293945</v>
      </c>
      <c r="CK1710" t="n">
        <v>36.34999847412109</v>
      </c>
      <c r="CL1710" t="n">
        <v/>
      </c>
      <c r="CM1710" t="n">
        <v>10.28400039672852</v>
      </c>
      <c r="CN1710" t="n">
        <v>16.23999977111816</v>
      </c>
      <c r="CO1710" t="n">
        <v>18.30200004577637</v>
      </c>
      <c r="CP1710" t="n">
        <v>117.9400024414062</v>
      </c>
      <c r="CQ1710" t="n">
        <v>27.31500053405762</v>
      </c>
      <c r="CR1710" t="n">
        <v>130.1199951171875</v>
      </c>
      <c r="CS1710" t="n">
        <v>27.54999923706055</v>
      </c>
      <c r="CT1710" t="n">
        <v>35.22000122070312</v>
      </c>
      <c r="CU1710" t="n">
        <v>160.2400054931641</v>
      </c>
      <c r="CV1710" t="n">
        <v>15.10999965667725</v>
      </c>
      <c r="CW1710" t="n">
        <v>121.5800018310547</v>
      </c>
      <c r="CX1710" t="n">
        <v>21.98699951171875</v>
      </c>
      <c r="CY1710" t="n">
        <v>149.3399963378906</v>
      </c>
      <c r="CZ1710" t="n">
        <v>24.96999931335449</v>
      </c>
      <c r="DA1710" t="n">
        <v>103.9899978637695</v>
      </c>
      <c r="DB1710" t="n">
        <v>23.01899909973145</v>
      </c>
      <c r="DC1710" t="n">
        <v>39.34999847412109</v>
      </c>
      <c r="DD1710" t="n">
        <v>3649</v>
      </c>
      <c r="DE1710" t="n">
        <v>34.72000122070312</v>
      </c>
      <c r="DF1710" t="n">
        <v>27.20000076293945</v>
      </c>
      <c r="DG1710" t="n">
        <v>93.26000213623047</v>
      </c>
      <c r="DH1710" t="n">
        <v>206.6600036621094</v>
      </c>
      <c r="DI1710" t="n">
        <v>26.28000068664551</v>
      </c>
      <c r="DJ1710" t="n">
        <v>40.91999816894531</v>
      </c>
      <c r="DK1710" t="n">
        <v>20.65999984741211</v>
      </c>
      <c r="DL1710" t="n">
        <v>69.02999877929688</v>
      </c>
      <c r="DM1710" t="n">
        <v>52.63999938964844</v>
      </c>
      <c r="DN1710" t="n">
        <v>9.515000343322754</v>
      </c>
      <c r="DO1710" t="n">
        <v>16.13999938964844</v>
      </c>
    </row>
    <row r="1711">
      <c r="A1711" s="1" t="n">
        <v>43020</v>
      </c>
      <c r="B1711" t="n">
        <v>4.447000026702881</v>
      </c>
      <c r="C1711" t="n">
        <v>4.745999813079834</v>
      </c>
      <c r="D1711" t="n">
        <v>4.596000194549561</v>
      </c>
      <c r="E1711" t="n">
        <v>159.3099975585938</v>
      </c>
      <c r="F1711" t="n">
        <v>25.8799991607666</v>
      </c>
      <c r="G1711" t="n">
        <v>166.6699981689453</v>
      </c>
      <c r="H1711" t="n">
        <v>4.909999847412109</v>
      </c>
      <c r="I1711" t="n">
        <v>123.5800018310547</v>
      </c>
      <c r="J1711" t="n">
        <v>31.64999961853027</v>
      </c>
      <c r="K1711" t="n">
        <v>114.0800018310547</v>
      </c>
      <c r="L1711" t="n">
        <v>119.1949996948242</v>
      </c>
      <c r="M1711" t="n">
        <v>52.64500045776367</v>
      </c>
      <c r="N1711" t="n">
        <v>17.03000068664551</v>
      </c>
      <c r="O1711" t="n">
        <v/>
      </c>
      <c r="P1711" t="n">
        <v>14.21500015258789</v>
      </c>
      <c r="Q1711" t="n">
        <v>203.8399963378906</v>
      </c>
      <c r="R1711" t="n">
        <v>106.0419998168945</v>
      </c>
      <c r="S1711" t="n">
        <v>186.6100006103516</v>
      </c>
      <c r="T1711" t="n">
        <v>227.9199981689453</v>
      </c>
      <c r="U1711" t="n">
        <v>123.9199981689453</v>
      </c>
      <c r="V1711" t="n">
        <v>3.618000030517578</v>
      </c>
      <c r="W1711" t="n">
        <v>39.38000106811523</v>
      </c>
      <c r="X1711" t="n">
        <v>83.88999938964844</v>
      </c>
      <c r="Y1711" t="n">
        <v>193.7599945068359</v>
      </c>
      <c r="Z1711" t="n">
        <v>59.25</v>
      </c>
      <c r="AA1711" t="n">
        <v>35.43999862670898</v>
      </c>
      <c r="AB1711" t="n">
        <v>36.15999984741211</v>
      </c>
      <c r="AC1711" t="n">
        <v>20.73999977111816</v>
      </c>
      <c r="AD1711" t="n">
        <v>13.77999973297119</v>
      </c>
      <c r="AE1711" t="n">
        <v>8.980830192565918</v>
      </c>
      <c r="AF1711" t="n">
        <v>9.460769653320312</v>
      </c>
      <c r="AG1711" t="n">
        <v>39.25</v>
      </c>
      <c r="AH1711" t="n">
        <v/>
      </c>
      <c r="AI1711" t="n">
        <v>61.56000137329102</v>
      </c>
      <c r="AJ1711" t="n">
        <v>125.5599975585938</v>
      </c>
      <c r="AK1711" t="n">
        <v>253.8899993896484</v>
      </c>
      <c r="AL1711" t="n">
        <v>56.27000045776367</v>
      </c>
      <c r="AM1711" t="n">
        <v>9.526410102844238</v>
      </c>
      <c r="AN1711" t="n">
        <v>125.8249969482422</v>
      </c>
      <c r="AO1711" t="n">
        <v>36.6150016784668</v>
      </c>
      <c r="AP1711" t="n">
        <v>32.50500106811523</v>
      </c>
      <c r="AQ1711" t="n">
        <v>107.2699966430664</v>
      </c>
      <c r="AR1711" t="n">
        <v>86.62999725341797</v>
      </c>
      <c r="AS1711" t="n">
        <v>112.9499969482422</v>
      </c>
      <c r="AT1711" t="n">
        <v>23.34000015258789</v>
      </c>
      <c r="AU1711" t="n">
        <v>16.81999969482422</v>
      </c>
      <c r="AV1711" t="n">
        <v>17.92000007629395</v>
      </c>
      <c r="AW1711" t="n">
        <v/>
      </c>
      <c r="AX1711" t="n">
        <v>0.9200000166893005</v>
      </c>
      <c r="AY1711" t="n">
        <v/>
      </c>
      <c r="AZ1711" t="n">
        <v>16.70999908447266</v>
      </c>
      <c r="BA1711" t="n">
        <v>54.26499938964844</v>
      </c>
      <c r="BB1711" t="n">
        <v>25.65999984741211</v>
      </c>
      <c r="BC1711" t="n">
        <v>206.3600006103516</v>
      </c>
      <c r="BD1711" t="n">
        <v>209.5200042724609</v>
      </c>
      <c r="BE1711" t="n">
        <v>144.4499969482422</v>
      </c>
      <c r="BF1711" t="n">
        <v>169.7200012207031</v>
      </c>
      <c r="BG1711" t="n">
        <v>111.3300018310547</v>
      </c>
      <c r="BH1711" t="n">
        <v/>
      </c>
      <c r="BI1711" t="n">
        <v>154.6699981689453</v>
      </c>
      <c r="BJ1711" t="n">
        <v>23.57999992370605</v>
      </c>
      <c r="BK1711" t="n">
        <v>23.23999977111816</v>
      </c>
      <c r="BL1711" t="n">
        <v>130.3699951171875</v>
      </c>
      <c r="BM1711" t="n">
        <v>121.1999969482422</v>
      </c>
      <c r="BN1711" t="n">
        <v>20.11000061035156</v>
      </c>
      <c r="BO1711" t="n">
        <v>155.3999938964844</v>
      </c>
      <c r="BP1711" t="n">
        <v>29.42000007629395</v>
      </c>
      <c r="BQ1711" t="n">
        <v>36.7599983215332</v>
      </c>
      <c r="BR1711" t="n">
        <v>32.36000061035156</v>
      </c>
      <c r="BS1711" t="n">
        <v/>
      </c>
      <c r="BT1711" t="n">
        <v>32.47999954223633</v>
      </c>
      <c r="BU1711" t="n">
        <v>48.72000122070312</v>
      </c>
      <c r="BV1711" t="n">
        <v>12.0600004196167</v>
      </c>
      <c r="BW1711" t="n">
        <v/>
      </c>
      <c r="BX1711" t="n">
        <v>49.65999984741211</v>
      </c>
      <c r="BY1711" t="n">
        <v>24.36499977111816</v>
      </c>
      <c r="BZ1711" t="n">
        <v>40.73500061035156</v>
      </c>
      <c r="CA1711" t="n">
        <v/>
      </c>
      <c r="CB1711" t="n">
        <v>15.75</v>
      </c>
      <c r="CC1711" t="n">
        <v>17.88999938964844</v>
      </c>
      <c r="CD1711" t="n">
        <v>98.02999877929688</v>
      </c>
      <c r="CE1711" t="n">
        <v>27.10000038146973</v>
      </c>
      <c r="CF1711" t="n">
        <v>22.86000061035156</v>
      </c>
      <c r="CG1711" t="n">
        <v>38.5</v>
      </c>
      <c r="CH1711" t="n">
        <v>24.26000022888184</v>
      </c>
      <c r="CI1711" t="n">
        <v>43.90000152587891</v>
      </c>
      <c r="CJ1711" t="n">
        <v>49.1349983215332</v>
      </c>
      <c r="CK1711" t="n">
        <v>36.40000152587891</v>
      </c>
      <c r="CL1711" t="n">
        <v/>
      </c>
      <c r="CM1711" t="n">
        <v>10.32299995422363</v>
      </c>
      <c r="CN1711" t="n">
        <v>16.20999908447266</v>
      </c>
      <c r="CO1711" t="n">
        <v>18.27700042724609</v>
      </c>
      <c r="CP1711" t="n">
        <v>118.129997253418</v>
      </c>
      <c r="CQ1711" t="n">
        <v>27.29000091552734</v>
      </c>
      <c r="CR1711" t="n">
        <v>130.2100067138672</v>
      </c>
      <c r="CS1711" t="n">
        <v>27.60000038146973</v>
      </c>
      <c r="CT1711" t="n">
        <v>35.18999862670898</v>
      </c>
      <c r="CU1711" t="n">
        <v>160.4600067138672</v>
      </c>
      <c r="CV1711" t="n">
        <v>15.09799957275391</v>
      </c>
      <c r="CW1711" t="n">
        <v>121.9499969482422</v>
      </c>
      <c r="CX1711" t="n">
        <v>22.02799987792969</v>
      </c>
      <c r="CY1711" t="n">
        <v>149.6000061035156</v>
      </c>
      <c r="CZ1711" t="n">
        <v>24.96999931335449</v>
      </c>
      <c r="DA1711" t="n">
        <v>103.9899978637695</v>
      </c>
      <c r="DB1711" t="n">
        <v>23.03700065612793</v>
      </c>
      <c r="DC1711" t="n">
        <v>39.40999984741211</v>
      </c>
      <c r="DD1711" t="n">
        <v>3662</v>
      </c>
      <c r="DE1711" t="n">
        <v>34.77999877929688</v>
      </c>
      <c r="DF1711" t="n">
        <v>27.25</v>
      </c>
      <c r="DG1711" t="n">
        <v>93.37999725341797</v>
      </c>
      <c r="DH1711" t="n">
        <v>206.9299926757812</v>
      </c>
      <c r="DI1711" t="n">
        <v>26.3700008392334</v>
      </c>
      <c r="DJ1711" t="n">
        <v>40.97000122070312</v>
      </c>
      <c r="DK1711" t="n">
        <v>20.65999984741211</v>
      </c>
      <c r="DL1711" t="n">
        <v>69.12000274658203</v>
      </c>
      <c r="DM1711" t="n">
        <v>52.45999908447266</v>
      </c>
      <c r="DN1711" t="n">
        <v>9.574999809265137</v>
      </c>
      <c r="DO1711" t="n">
        <v>16.21500015258789</v>
      </c>
    </row>
    <row r="1712">
      <c r="A1712" s="1" t="n">
        <v>43021</v>
      </c>
      <c r="B1712" t="n">
        <v>4.447000026702881</v>
      </c>
      <c r="C1712" t="n">
        <v>4.745999813079834</v>
      </c>
      <c r="D1712" t="n">
        <v>4.596000194549561</v>
      </c>
      <c r="E1712" t="n">
        <v>160.1399993896484</v>
      </c>
      <c r="F1712" t="n">
        <v>26.06999969482422</v>
      </c>
      <c r="G1712" t="n">
        <v>167.3899993896484</v>
      </c>
      <c r="H1712" t="n">
        <v>4.920000076293945</v>
      </c>
      <c r="I1712" t="n">
        <v>123.6800003051758</v>
      </c>
      <c r="J1712" t="n">
        <v>31.69000053405762</v>
      </c>
      <c r="K1712" t="n">
        <v>113.4000015258789</v>
      </c>
      <c r="L1712" t="n">
        <v>119.1949996948242</v>
      </c>
      <c r="M1712" t="n">
        <v>52.56000137329102</v>
      </c>
      <c r="N1712" t="n">
        <v>17.10000038146973</v>
      </c>
      <c r="O1712" t="n">
        <v/>
      </c>
      <c r="P1712" t="n">
        <v>14.35000038146973</v>
      </c>
      <c r="Q1712" t="n">
        <v>203.3000030517578</v>
      </c>
      <c r="R1712" t="n">
        <v>106.0419998168945</v>
      </c>
      <c r="S1712" t="n">
        <v>188.2299957275391</v>
      </c>
      <c r="T1712" t="n">
        <v>229.2200012207031</v>
      </c>
      <c r="U1712" t="n">
        <v>123.9749984741211</v>
      </c>
      <c r="V1712" t="n">
        <v>3.611000061035156</v>
      </c>
      <c r="W1712" t="n">
        <v>39.70000076293945</v>
      </c>
      <c r="X1712" t="n">
        <v>84.09999847412109</v>
      </c>
      <c r="Y1712" t="n">
        <v>193.4600067138672</v>
      </c>
      <c r="Z1712" t="n">
        <v>59.29000091552734</v>
      </c>
      <c r="AA1712" t="n">
        <v>35.41999816894531</v>
      </c>
      <c r="AB1712" t="n">
        <v>35.88000106811523</v>
      </c>
      <c r="AC1712" t="n">
        <v>20.70999908447266</v>
      </c>
      <c r="AD1712" t="n">
        <v>13.77000045776367</v>
      </c>
      <c r="AE1712" t="n">
        <v>8.970000267028809</v>
      </c>
      <c r="AF1712" t="n">
        <v>9.447310447692871</v>
      </c>
      <c r="AG1712" t="n">
        <v>39.56000137329102</v>
      </c>
      <c r="AH1712" t="n">
        <v/>
      </c>
      <c r="AI1712" t="n">
        <v>61.61999893188477</v>
      </c>
      <c r="AJ1712" t="n">
        <v>126.0699996948242</v>
      </c>
      <c r="AK1712" t="n">
        <v>254.3800048828125</v>
      </c>
      <c r="AL1712" t="n">
        <v>56.66999816894531</v>
      </c>
      <c r="AM1712" t="n">
        <v>9.535409927368164</v>
      </c>
      <c r="AN1712" t="n">
        <v>125.9599990844727</v>
      </c>
      <c r="AO1712" t="n">
        <v>36.59999847412109</v>
      </c>
      <c r="AP1712" t="n">
        <v>32.59999847412109</v>
      </c>
      <c r="AQ1712" t="n">
        <v>107.4100036621094</v>
      </c>
      <c r="AR1712" t="n">
        <v>86.90000152587891</v>
      </c>
      <c r="AS1712" t="n">
        <v>113.0500030517578</v>
      </c>
      <c r="AT1712" t="n">
        <v>23.36499977111816</v>
      </c>
      <c r="AU1712" t="n">
        <v>16.80500030517578</v>
      </c>
      <c r="AV1712" t="n">
        <v>18.15500068664551</v>
      </c>
      <c r="AW1712" t="n">
        <v/>
      </c>
      <c r="AX1712" t="n">
        <v>0.9399999976158142</v>
      </c>
      <c r="AY1712" t="n">
        <v/>
      </c>
      <c r="AZ1712" t="n">
        <v>16.82999992370605</v>
      </c>
      <c r="BA1712" t="n">
        <v>54.60499954223633</v>
      </c>
      <c r="BB1712" t="n">
        <v>25.92000007629395</v>
      </c>
      <c r="BC1712" t="n">
        <v>207.1799926757812</v>
      </c>
      <c r="BD1712" t="n">
        <v>210.3500061035156</v>
      </c>
      <c r="BE1712" t="n">
        <v>144.4700012207031</v>
      </c>
      <c r="BF1712" t="n">
        <v>169.8800048828125</v>
      </c>
      <c r="BG1712" t="n">
        <v>111.4300003051758</v>
      </c>
      <c r="BH1712" t="n">
        <v/>
      </c>
      <c r="BI1712" t="n">
        <v>154.8399963378906</v>
      </c>
      <c r="BJ1712" t="n">
        <v>23.52000045776367</v>
      </c>
      <c r="BK1712" t="n">
        <v>23.18499946594238</v>
      </c>
      <c r="BL1712" t="n">
        <v>130.6199951171875</v>
      </c>
      <c r="BM1712" t="n">
        <v>121.4499969482422</v>
      </c>
      <c r="BN1712" t="n">
        <v>20.23999977111816</v>
      </c>
      <c r="BO1712" t="n">
        <v>155.7299957275391</v>
      </c>
      <c r="BP1712" t="n">
        <v>29.65999984741211</v>
      </c>
      <c r="BQ1712" t="n">
        <v>37.04499816894531</v>
      </c>
      <c r="BR1712" t="n">
        <v>32.36999893188477</v>
      </c>
      <c r="BS1712" t="n">
        <v/>
      </c>
      <c r="BT1712" t="n">
        <v>32.56999969482422</v>
      </c>
      <c r="BU1712" t="n">
        <v>48.93500137329102</v>
      </c>
      <c r="BV1712" t="n">
        <v>12.17000007629395</v>
      </c>
      <c r="BW1712" t="n">
        <v/>
      </c>
      <c r="BX1712" t="n">
        <v>49.81499862670898</v>
      </c>
      <c r="BY1712" t="n">
        <v>24.46999931335449</v>
      </c>
      <c r="BZ1712" t="n">
        <v>40.7599983215332</v>
      </c>
      <c r="CA1712" t="n">
        <v/>
      </c>
      <c r="CB1712" t="n">
        <v>15.99499988555908</v>
      </c>
      <c r="CC1712" t="n">
        <v>17.92499923706055</v>
      </c>
      <c r="CD1712" t="n">
        <v>98.05000305175781</v>
      </c>
      <c r="CE1712" t="n">
        <v>27.23999977111816</v>
      </c>
      <c r="CF1712" t="n">
        <v>23.01000022888184</v>
      </c>
      <c r="CG1712" t="n">
        <v>38.77000045776367</v>
      </c>
      <c r="CH1712" t="n">
        <v>24.42000007629395</v>
      </c>
      <c r="CI1712" t="n">
        <v>44.02999877929688</v>
      </c>
      <c r="CJ1712" t="n">
        <v>49.18000030517578</v>
      </c>
      <c r="CK1712" t="n">
        <v>36.48500061035156</v>
      </c>
      <c r="CL1712" t="n">
        <v/>
      </c>
      <c r="CM1712" t="n">
        <v>10.41399955749512</v>
      </c>
      <c r="CN1712" t="n">
        <v>16.25</v>
      </c>
      <c r="CO1712" t="n">
        <v>18.23500061035156</v>
      </c>
      <c r="CP1712" t="n">
        <v>118.2600021362305</v>
      </c>
      <c r="CQ1712" t="n">
        <v>27.27499961853027</v>
      </c>
      <c r="CR1712" t="n">
        <v>130.5399932861328</v>
      </c>
      <c r="CS1712" t="n">
        <v>27.84000015258789</v>
      </c>
      <c r="CT1712" t="n">
        <v>35.18999862670898</v>
      </c>
      <c r="CU1712" t="n">
        <v>160.7799987792969</v>
      </c>
      <c r="CV1712" t="n">
        <v>15.10999965667725</v>
      </c>
      <c r="CW1712" t="n">
        <v>122.5699996948242</v>
      </c>
      <c r="CX1712" t="n">
        <v>22.04199981689453</v>
      </c>
      <c r="CY1712" t="n">
        <v>149.6300048828125</v>
      </c>
      <c r="CZ1712" t="n">
        <v>24.65999984741211</v>
      </c>
      <c r="DA1712" t="n">
        <v>103.9899978637695</v>
      </c>
      <c r="DB1712" t="n">
        <v>23.06999969482422</v>
      </c>
      <c r="DC1712" t="n">
        <v>39.5099983215332</v>
      </c>
      <c r="DD1712" t="n">
        <v>3680</v>
      </c>
      <c r="DE1712" t="n">
        <v>34.81000137329102</v>
      </c>
      <c r="DF1712" t="n">
        <v>27.29999923706055</v>
      </c>
      <c r="DG1712" t="n">
        <v>93.48999786376953</v>
      </c>
      <c r="DH1712" t="n">
        <v>207.1399993896484</v>
      </c>
      <c r="DI1712" t="n">
        <v>26.48999977111816</v>
      </c>
      <c r="DJ1712" t="n">
        <v>41.00799942016602</v>
      </c>
      <c r="DK1712" t="n">
        <v>20.72999954223633</v>
      </c>
      <c r="DL1712" t="n">
        <v>69.34999847412109</v>
      </c>
      <c r="DM1712" t="n">
        <v>53.31999969482422</v>
      </c>
      <c r="DN1712" t="n">
        <v>9.609999656677246</v>
      </c>
      <c r="DO1712" t="n">
        <v>16.42000007629395</v>
      </c>
    </row>
    <row r="1713">
      <c r="A1713" s="1" t="n">
        <v>43024</v>
      </c>
      <c r="B1713" t="n">
        <v>4.447000026702881</v>
      </c>
      <c r="C1713" t="n">
        <v>4.745999813079834</v>
      </c>
      <c r="D1713" t="n">
        <v>4.596000194549561</v>
      </c>
      <c r="E1713" t="n">
        <v>160.5800018310547</v>
      </c>
      <c r="F1713" t="n">
        <v>26.18000030517578</v>
      </c>
      <c r="G1713" t="n">
        <v>167.6000061035156</v>
      </c>
      <c r="H1713" t="n">
        <v>4.909999847412109</v>
      </c>
      <c r="I1713" t="n">
        <v>123.7399978637695</v>
      </c>
      <c r="J1713" t="n">
        <v>31.70999908447266</v>
      </c>
      <c r="K1713" t="n">
        <v>113.6900024414062</v>
      </c>
      <c r="L1713" t="n">
        <v>119.1900024414062</v>
      </c>
      <c r="M1713" t="n">
        <v>52.63999938964844</v>
      </c>
      <c r="N1713" t="n">
        <v>17.03000068664551</v>
      </c>
      <c r="O1713" t="n">
        <v/>
      </c>
      <c r="P1713" t="n">
        <v>14.42500019073486</v>
      </c>
      <c r="Q1713" t="n">
        <v>201.4499969482422</v>
      </c>
      <c r="R1713" t="n">
        <v>106.0299987792969</v>
      </c>
      <c r="S1713" t="n">
        <v>188.0200042724609</v>
      </c>
      <c r="T1713" t="n">
        <v>229.0700073242188</v>
      </c>
      <c r="U1713" t="n">
        <v>124.1050033569336</v>
      </c>
      <c r="V1713" t="n">
        <v>3.607000112533569</v>
      </c>
      <c r="W1713" t="n">
        <v>39.79000091552734</v>
      </c>
      <c r="X1713" t="n">
        <v>84.05999755859375</v>
      </c>
      <c r="Y1713" t="n">
        <v>194.6000061035156</v>
      </c>
      <c r="Z1713" t="n">
        <v>59.29999923706055</v>
      </c>
      <c r="AA1713" t="n">
        <v>35.5099983215332</v>
      </c>
      <c r="AB1713" t="n">
        <v>35.68000030517578</v>
      </c>
      <c r="AC1713" t="n">
        <v>20.70999908447266</v>
      </c>
      <c r="AD1713" t="n">
        <v>13.77999973297119</v>
      </c>
      <c r="AE1713" t="n">
        <v>8.979999542236328</v>
      </c>
      <c r="AF1713" t="n">
        <v>9.505000114440918</v>
      </c>
      <c r="AG1713" t="n">
        <v>39.65999984741211</v>
      </c>
      <c r="AH1713" t="n">
        <v/>
      </c>
      <c r="AI1713" t="n">
        <v>61.65000152587891</v>
      </c>
      <c r="AJ1713" t="n">
        <v>126.0699996948242</v>
      </c>
      <c r="AK1713" t="n">
        <v>254.7599945068359</v>
      </c>
      <c r="AL1713" t="n">
        <v>56.81999969482422</v>
      </c>
      <c r="AM1713" t="n">
        <v>9.555089950561523</v>
      </c>
      <c r="AN1713" t="n">
        <v>126.5999984741211</v>
      </c>
      <c r="AO1713" t="n">
        <v>36.61999893188477</v>
      </c>
      <c r="AP1713" t="n">
        <v>32.625</v>
      </c>
      <c r="AQ1713" t="n">
        <v>107.5</v>
      </c>
      <c r="AR1713" t="n">
        <v>86.73999786376953</v>
      </c>
      <c r="AS1713" t="n">
        <v>113.0999984741211</v>
      </c>
      <c r="AT1713" t="n">
        <v>23.47999954223633</v>
      </c>
      <c r="AU1713" t="n">
        <v>16.71500015258789</v>
      </c>
      <c r="AV1713" t="n">
        <v>18.23999977111816</v>
      </c>
      <c r="AW1713" t="n">
        <v/>
      </c>
      <c r="AX1713" t="n">
        <v>0.949999988079071</v>
      </c>
      <c r="AY1713" t="n">
        <v/>
      </c>
      <c r="AZ1713" t="n">
        <v>16.95000076293945</v>
      </c>
      <c r="BA1713" t="n">
        <v>54.66999816894531</v>
      </c>
      <c r="BB1713" t="n">
        <v>26.11000061035156</v>
      </c>
      <c r="BC1713" t="n">
        <v>207.7400054931641</v>
      </c>
      <c r="BD1713" t="n">
        <v>210.6900024414062</v>
      </c>
      <c r="BE1713" t="n">
        <v>144.5</v>
      </c>
      <c r="BF1713" t="n">
        <v>170</v>
      </c>
      <c r="BG1713" t="n">
        <v>111.5999984741211</v>
      </c>
      <c r="BH1713" t="n">
        <v/>
      </c>
      <c r="BI1713" t="n">
        <v>155</v>
      </c>
      <c r="BJ1713" t="n">
        <v>23.5049991607666</v>
      </c>
      <c r="BK1713" t="n">
        <v>23.18499946594238</v>
      </c>
      <c r="BL1713" t="n">
        <v>130.8399963378906</v>
      </c>
      <c r="BM1713" t="n">
        <v>121.620002746582</v>
      </c>
      <c r="BN1713" t="n">
        <v>20.3700008392334</v>
      </c>
      <c r="BO1713" t="n">
        <v>155.9299926757812</v>
      </c>
      <c r="BP1713" t="n">
        <v>29.73999977111816</v>
      </c>
      <c r="BQ1713" t="n">
        <v>37.13999938964844</v>
      </c>
      <c r="BR1713" t="n">
        <v>32.39500045776367</v>
      </c>
      <c r="BS1713" t="n">
        <v/>
      </c>
      <c r="BT1713" t="n">
        <v>32.63000106811523</v>
      </c>
      <c r="BU1713" t="n">
        <v>49.2599983215332</v>
      </c>
      <c r="BV1713" t="n">
        <v>12.28499984741211</v>
      </c>
      <c r="BW1713" t="n">
        <v/>
      </c>
      <c r="BX1713" t="n">
        <v>49.83499908447266</v>
      </c>
      <c r="BY1713" t="n">
        <v>24.43000030517578</v>
      </c>
      <c r="BZ1713" t="n">
        <v>40.8650016784668</v>
      </c>
      <c r="CA1713" t="n">
        <v/>
      </c>
      <c r="CB1713" t="n">
        <v>16.10000038146973</v>
      </c>
      <c r="CC1713" t="n">
        <v>18.0049991607666</v>
      </c>
      <c r="CD1713" t="n">
        <v>98.05000305175781</v>
      </c>
      <c r="CE1713" t="n">
        <v>27</v>
      </c>
      <c r="CF1713" t="n">
        <v>23.06999969482422</v>
      </c>
      <c r="CG1713" t="n">
        <v>38.88999938964844</v>
      </c>
      <c r="CH1713" t="n">
        <v>24.32500076293945</v>
      </c>
      <c r="CI1713" t="n">
        <v>44.13000106811523</v>
      </c>
      <c r="CJ1713" t="n">
        <v>49.18500137329102</v>
      </c>
      <c r="CK1713" t="n">
        <v>36.58000183105469</v>
      </c>
      <c r="CL1713" t="n">
        <v/>
      </c>
      <c r="CM1713" t="n">
        <v>10.44699954986572</v>
      </c>
      <c r="CN1713" t="n">
        <v>16.25</v>
      </c>
      <c r="CO1713" t="n">
        <v>18.29999923706055</v>
      </c>
      <c r="CP1713" t="n">
        <v>118.4899978637695</v>
      </c>
      <c r="CQ1713" t="n">
        <v>27.29999923706055</v>
      </c>
      <c r="CR1713" t="n">
        <v>130.5200042724609</v>
      </c>
      <c r="CS1713" t="n">
        <v>28.11499977111816</v>
      </c>
      <c r="CT1713" t="n">
        <v>35.20500183105469</v>
      </c>
      <c r="CU1713" t="n">
        <v>161.0399932861328</v>
      </c>
      <c r="CV1713" t="n">
        <v>15.14700031280518</v>
      </c>
      <c r="CW1713" t="n">
        <v>122.379997253418</v>
      </c>
      <c r="CX1713" t="n">
        <v>22.10400009155273</v>
      </c>
      <c r="CY1713" t="n">
        <v>149.6199951171875</v>
      </c>
      <c r="CZ1713" t="n">
        <v>24.65999984741211</v>
      </c>
      <c r="DA1713" t="n">
        <v>103.9899978637695</v>
      </c>
      <c r="DB1713" t="n">
        <v>23.07500076293945</v>
      </c>
      <c r="DC1713" t="n">
        <v>39.61999893188477</v>
      </c>
      <c r="DD1713" t="n">
        <v>3678</v>
      </c>
      <c r="DE1713" t="n">
        <v>34.88999938964844</v>
      </c>
      <c r="DF1713" t="n">
        <v>27.29999923706055</v>
      </c>
      <c r="DG1713" t="n">
        <v>93.33999633789062</v>
      </c>
      <c r="DH1713" t="n">
        <v>207.6300048828125</v>
      </c>
      <c r="DI1713" t="n">
        <v>26.39999961853027</v>
      </c>
      <c r="DJ1713" t="n">
        <v>41.12200164794922</v>
      </c>
      <c r="DK1713" t="n">
        <v>20.76000022888184</v>
      </c>
      <c r="DL1713" t="n">
        <v>69.55999755859375</v>
      </c>
      <c r="DM1713" t="n">
        <v>53.2599983215332</v>
      </c>
      <c r="DN1713" t="n">
        <v>9.574999809265137</v>
      </c>
      <c r="DO1713" t="n">
        <v>16.54500007629395</v>
      </c>
    </row>
    <row r="1714">
      <c r="A1714" s="1" t="n">
        <v>43025</v>
      </c>
      <c r="B1714" t="n">
        <v>4.447000026702881</v>
      </c>
      <c r="C1714" t="n">
        <v>4.745999813079834</v>
      </c>
      <c r="D1714" t="n">
        <v>4.596000194549561</v>
      </c>
      <c r="E1714" t="n">
        <v>160.5800018310547</v>
      </c>
      <c r="F1714" t="n">
        <v>26.10000038146973</v>
      </c>
      <c r="G1714" t="n">
        <v>168.25</v>
      </c>
      <c r="H1714" t="n">
        <v>4.90500020980835</v>
      </c>
      <c r="I1714" t="n">
        <v>123.6699981689453</v>
      </c>
      <c r="J1714" t="n">
        <v>31.70999908447266</v>
      </c>
      <c r="K1714" t="n">
        <v>113.5500030517578</v>
      </c>
      <c r="L1714" t="n">
        <v>119.1600036621094</v>
      </c>
      <c r="M1714" t="n">
        <v>52.63999938964844</v>
      </c>
      <c r="N1714" t="n">
        <v>16.84000015258789</v>
      </c>
      <c r="O1714" t="n">
        <v/>
      </c>
      <c r="P1714" t="n">
        <v>14.4350004196167</v>
      </c>
      <c r="Q1714" t="n">
        <v>202.2100067138672</v>
      </c>
      <c r="R1714" t="n">
        <v>106.0339965820312</v>
      </c>
      <c r="S1714" t="n">
        <v>187.2299957275391</v>
      </c>
      <c r="T1714" t="n">
        <v>228.1999969482422</v>
      </c>
      <c r="U1714" t="n">
        <v>124.0449981689453</v>
      </c>
      <c r="V1714" t="n">
        <v>3.608999967575073</v>
      </c>
      <c r="W1714" t="n">
        <v>39.70999908447266</v>
      </c>
      <c r="X1714" t="n">
        <v>83.84999847412109</v>
      </c>
      <c r="Y1714" t="n">
        <v>195.6199951171875</v>
      </c>
      <c r="Z1714" t="n">
        <v>59.22000122070312</v>
      </c>
      <c r="AA1714" t="n">
        <v>35.40999984741211</v>
      </c>
      <c r="AB1714" t="n">
        <v>35.61000061035156</v>
      </c>
      <c r="AC1714" t="n">
        <v>20.71999931335449</v>
      </c>
      <c r="AD1714" t="n">
        <v>13.76000022888184</v>
      </c>
      <c r="AE1714" t="n">
        <v>8.981670379638672</v>
      </c>
      <c r="AF1714" t="n">
        <v>9.467690467834473</v>
      </c>
      <c r="AG1714" t="n">
        <v>39.56000137329102</v>
      </c>
      <c r="AH1714" t="n">
        <v/>
      </c>
      <c r="AI1714" t="n">
        <v>61.63999938964844</v>
      </c>
      <c r="AJ1714" t="n">
        <v>126.0699996948242</v>
      </c>
      <c r="AK1714" t="n">
        <v>255.6000061035156</v>
      </c>
      <c r="AL1714" t="n">
        <v>56.91999816894531</v>
      </c>
      <c r="AM1714" t="n">
        <v>9.60105037689209</v>
      </c>
      <c r="AN1714" t="n">
        <v>127.2600021362305</v>
      </c>
      <c r="AO1714" t="n">
        <v>36.63000106811523</v>
      </c>
      <c r="AP1714" t="n">
        <v>32.58000183105469</v>
      </c>
      <c r="AQ1714" t="n">
        <v>107.5699996948242</v>
      </c>
      <c r="AR1714" t="n">
        <v>86.58000183105469</v>
      </c>
      <c r="AS1714" t="n">
        <v>113.0800018310547</v>
      </c>
      <c r="AT1714" t="n">
        <v>23.2549991607666</v>
      </c>
      <c r="AU1714" t="n">
        <v>16.73999977111816</v>
      </c>
      <c r="AV1714" t="n">
        <v>18.26000022888184</v>
      </c>
      <c r="AW1714" t="n">
        <v/>
      </c>
      <c r="AX1714" t="n">
        <v>0.949999988079071</v>
      </c>
      <c r="AY1714" t="n">
        <v/>
      </c>
      <c r="AZ1714" t="n">
        <v>17</v>
      </c>
      <c r="BA1714" t="n">
        <v>54.625</v>
      </c>
      <c r="BB1714" t="n">
        <v>26.17000007629395</v>
      </c>
      <c r="BC1714" t="n">
        <v>207.9799957275391</v>
      </c>
      <c r="BD1714" t="n">
        <v>211.0099945068359</v>
      </c>
      <c r="BE1714" t="n">
        <v>144.5599975585938</v>
      </c>
      <c r="BF1714" t="n">
        <v>170.1300048828125</v>
      </c>
      <c r="BG1714" t="n">
        <v>112.0999984741211</v>
      </c>
      <c r="BH1714" t="n">
        <v/>
      </c>
      <c r="BI1714" t="n">
        <v>155.0599975585938</v>
      </c>
      <c r="BJ1714" t="n">
        <v>23.51000022888184</v>
      </c>
      <c r="BK1714" t="n">
        <v>23.17499923706055</v>
      </c>
      <c r="BL1714" t="n">
        <v>130.9600067138672</v>
      </c>
      <c r="BM1714" t="n">
        <v>121.7200012207031</v>
      </c>
      <c r="BN1714" t="n">
        <v>20.22999954223633</v>
      </c>
      <c r="BO1714" t="n">
        <v>156.0700073242188</v>
      </c>
      <c r="BP1714" t="n">
        <v>29.66500091552734</v>
      </c>
      <c r="BQ1714" t="n">
        <v>37.04000091552734</v>
      </c>
      <c r="BR1714" t="n">
        <v>32.32500076293945</v>
      </c>
      <c r="BS1714" t="n">
        <v/>
      </c>
      <c r="BT1714" t="n">
        <v>32.70000076293945</v>
      </c>
      <c r="BU1714" t="n">
        <v>49.32500076293945</v>
      </c>
      <c r="BV1714" t="n">
        <v>12.30000019073486</v>
      </c>
      <c r="BW1714" t="n">
        <v/>
      </c>
      <c r="BX1714" t="n">
        <v>49.70999908447266</v>
      </c>
      <c r="BY1714" t="n">
        <v>24.42000007629395</v>
      </c>
      <c r="BZ1714" t="n">
        <v>41.04000091552734</v>
      </c>
      <c r="CA1714" t="n">
        <v/>
      </c>
      <c r="CB1714" t="n">
        <v>16.03000068664551</v>
      </c>
      <c r="CC1714" t="n">
        <v>17.97999954223633</v>
      </c>
      <c r="CD1714" t="n">
        <v>98.05999755859375</v>
      </c>
      <c r="CE1714" t="n">
        <v>27.03000068664551</v>
      </c>
      <c r="CF1714" t="n">
        <v>23.03000068664551</v>
      </c>
      <c r="CG1714" t="n">
        <v>38.90999984741211</v>
      </c>
      <c r="CH1714" t="n">
        <v>24.45499992370605</v>
      </c>
      <c r="CI1714" t="n">
        <v>44.24499893188477</v>
      </c>
      <c r="CJ1714" t="n">
        <v>49.20999908447266</v>
      </c>
      <c r="CK1714" t="n">
        <v>36.67499923706055</v>
      </c>
      <c r="CL1714" t="n">
        <v/>
      </c>
      <c r="CM1714" t="n">
        <v>10.41800022125244</v>
      </c>
      <c r="CN1714" t="n">
        <v>16.18000030517578</v>
      </c>
      <c r="CO1714" t="n">
        <v>18.29100036621094</v>
      </c>
      <c r="CP1714" t="n">
        <v>118.3600006103516</v>
      </c>
      <c r="CQ1714" t="n">
        <v>27.31500053405762</v>
      </c>
      <c r="CR1714" t="n">
        <v>130.2700042724609</v>
      </c>
      <c r="CS1714" t="n">
        <v>28.15500068664551</v>
      </c>
      <c r="CT1714" t="n">
        <v>35.22999954223633</v>
      </c>
      <c r="CU1714" t="n">
        <v>161.0899963378906</v>
      </c>
      <c r="CV1714" t="n">
        <v>15.22299957275391</v>
      </c>
      <c r="CW1714" t="n">
        <v>122.5999984741211</v>
      </c>
      <c r="CX1714" t="n">
        <v>22.20700073242188</v>
      </c>
      <c r="CY1714" t="n">
        <v>149.6399993896484</v>
      </c>
      <c r="CZ1714" t="n">
        <v>24.65999984741211</v>
      </c>
      <c r="DA1714" t="n">
        <v>103.9899978637695</v>
      </c>
      <c r="DB1714" t="n">
        <v>23.07099914550781</v>
      </c>
      <c r="DC1714" t="n">
        <v>39.70999908447266</v>
      </c>
      <c r="DD1714" t="n">
        <v>3689</v>
      </c>
      <c r="DE1714" t="n">
        <v>35.06999969482422</v>
      </c>
      <c r="DF1714" t="n">
        <v>27.34000015258789</v>
      </c>
      <c r="DG1714" t="n">
        <v>93.30000305175781</v>
      </c>
      <c r="DH1714" t="n">
        <v>208.5</v>
      </c>
      <c r="DI1714" t="n">
        <v>26.51000022888184</v>
      </c>
      <c r="DJ1714" t="n">
        <v>41.3120002746582</v>
      </c>
      <c r="DK1714" t="n">
        <v>20.85000038146973</v>
      </c>
      <c r="DL1714" t="n">
        <v>69.73000335693359</v>
      </c>
      <c r="DM1714" t="n">
        <v>53.33000183105469</v>
      </c>
      <c r="DN1714" t="n">
        <v>9.630000114440918</v>
      </c>
      <c r="DO1714" t="n">
        <v>16.59499931335449</v>
      </c>
    </row>
    <row r="1715">
      <c r="A1715" s="1" t="n">
        <v>43026</v>
      </c>
      <c r="B1715" t="n">
        <v>4.447000026702881</v>
      </c>
      <c r="C1715" t="n">
        <v>4.745999813079834</v>
      </c>
      <c r="D1715" t="n">
        <v>4.596000194549561</v>
      </c>
      <c r="E1715" t="n">
        <v>160.2700042724609</v>
      </c>
      <c r="F1715" t="n">
        <v>26.21999931335449</v>
      </c>
      <c r="G1715" t="n">
        <v>167.6000061035156</v>
      </c>
      <c r="H1715" t="n">
        <v>4.869999885559082</v>
      </c>
      <c r="I1715" t="n">
        <v>124.0999984741211</v>
      </c>
      <c r="J1715" t="n">
        <v>31.80999946594238</v>
      </c>
      <c r="K1715" t="n">
        <v>113.5199966430664</v>
      </c>
      <c r="L1715" t="n">
        <v>119.1849975585938</v>
      </c>
      <c r="M1715" t="n">
        <v>52.84000015258789</v>
      </c>
      <c r="N1715" t="n">
        <v>16.82999992370605</v>
      </c>
      <c r="O1715" t="n">
        <v/>
      </c>
      <c r="P1715" t="n">
        <v>14.39999961853027</v>
      </c>
      <c r="Q1715" t="n">
        <v>203.5200042724609</v>
      </c>
      <c r="R1715" t="n">
        <v>106.036003112793</v>
      </c>
      <c r="S1715" t="n">
        <v>187.6399993896484</v>
      </c>
      <c r="T1715" t="n">
        <v>228.6199951171875</v>
      </c>
      <c r="U1715" t="n">
        <v>124.4550018310547</v>
      </c>
      <c r="V1715" t="n">
        <v>3.588000059127808</v>
      </c>
      <c r="W1715" t="n">
        <v>39.75</v>
      </c>
      <c r="X1715" t="n">
        <v>83.97000122070312</v>
      </c>
      <c r="Y1715" t="n">
        <v>197.0299987792969</v>
      </c>
      <c r="Z1715" t="n">
        <v>59.45999908447266</v>
      </c>
      <c r="AA1715" t="n">
        <v>35.56999969482422</v>
      </c>
      <c r="AB1715" t="n">
        <v>35.83000183105469</v>
      </c>
      <c r="AC1715" t="n">
        <v>20.64999961853027</v>
      </c>
      <c r="AD1715" t="n">
        <v>13.72000026702881</v>
      </c>
      <c r="AE1715" t="n">
        <v>9.017499923706055</v>
      </c>
      <c r="AF1715" t="n">
        <v>9.515000343322754</v>
      </c>
      <c r="AG1715" t="n">
        <v>39.56000137329102</v>
      </c>
      <c r="AH1715" t="n">
        <v/>
      </c>
      <c r="AI1715" t="n">
        <v>61.81999969482422</v>
      </c>
      <c r="AJ1715" t="n">
        <v>126.0999984741211</v>
      </c>
      <c r="AK1715" t="n">
        <v>256.3900146484375</v>
      </c>
      <c r="AL1715" t="n">
        <v>56.95000076293945</v>
      </c>
      <c r="AM1715" t="n">
        <v>9.611049652099609</v>
      </c>
      <c r="AN1715" t="n">
        <v>127.1999969482422</v>
      </c>
      <c r="AO1715" t="n">
        <v>36.75500106811523</v>
      </c>
      <c r="AP1715" t="n">
        <v>32.67499923706055</v>
      </c>
      <c r="AQ1715" t="n">
        <v>107.620002746582</v>
      </c>
      <c r="AR1715" t="n">
        <v>86.5</v>
      </c>
      <c r="AS1715" t="n">
        <v>113.4100036621094</v>
      </c>
      <c r="AT1715" t="n">
        <v>23.28000068664551</v>
      </c>
      <c r="AU1715" t="n">
        <v>16.77000045776367</v>
      </c>
      <c r="AV1715" t="n">
        <v>18.1299991607666</v>
      </c>
      <c r="AW1715" t="n">
        <v/>
      </c>
      <c r="AX1715" t="n">
        <v>0.9449999928474426</v>
      </c>
      <c r="AY1715" t="n">
        <v/>
      </c>
      <c r="AZ1715" t="n">
        <v>17.06999969482422</v>
      </c>
      <c r="BA1715" t="n">
        <v>54.7400016784668</v>
      </c>
      <c r="BB1715" t="n">
        <v>26.06999969482422</v>
      </c>
      <c r="BC1715" t="n">
        <v>207.2599945068359</v>
      </c>
      <c r="BD1715" t="n">
        <v>210.3800048828125</v>
      </c>
      <c r="BE1715" t="n">
        <v>144.5299987792969</v>
      </c>
      <c r="BF1715" t="n">
        <v>169.9499969482422</v>
      </c>
      <c r="BG1715" t="n">
        <v>111.9400024414062</v>
      </c>
      <c r="BH1715" t="n">
        <v/>
      </c>
      <c r="BI1715" t="n">
        <v>154.9400024414062</v>
      </c>
      <c r="BJ1715" t="n">
        <v>23.6200008392334</v>
      </c>
      <c r="BK1715" t="n">
        <v>23.25</v>
      </c>
      <c r="BL1715" t="n">
        <v>130.8099975585938</v>
      </c>
      <c r="BM1715" t="n">
        <v>121.5400009155273</v>
      </c>
      <c r="BN1715" t="n">
        <v>20.27000045776367</v>
      </c>
      <c r="BO1715" t="n">
        <v>155.7700042724609</v>
      </c>
      <c r="BP1715" t="n">
        <v>29.69000053405762</v>
      </c>
      <c r="BQ1715" t="n">
        <v>37.06999969482422</v>
      </c>
      <c r="BR1715" t="n">
        <v>32.43500137329102</v>
      </c>
      <c r="BS1715" t="n">
        <v/>
      </c>
      <c r="BT1715" t="n">
        <v>32.83000183105469</v>
      </c>
      <c r="BU1715" t="n">
        <v>49.56499862670898</v>
      </c>
      <c r="BV1715" t="n">
        <v>12.27499961853027</v>
      </c>
      <c r="BW1715" t="n">
        <v/>
      </c>
      <c r="BX1715" t="n">
        <v>49.85499954223633</v>
      </c>
      <c r="BY1715" t="n">
        <v>24.46500015258789</v>
      </c>
      <c r="BZ1715" t="n">
        <v>41.09000015258789</v>
      </c>
      <c r="CA1715" t="n">
        <v/>
      </c>
      <c r="CB1715" t="n">
        <v>15.98499965667725</v>
      </c>
      <c r="CC1715" t="n">
        <v>18</v>
      </c>
      <c r="CD1715" t="n">
        <v>98.06999969482422</v>
      </c>
      <c r="CE1715" t="n">
        <v>27.07999992370605</v>
      </c>
      <c r="CF1715" t="n">
        <v>23.01000022888184</v>
      </c>
      <c r="CG1715" t="n">
        <v>38.97000122070312</v>
      </c>
      <c r="CH1715" t="n">
        <v>24.35499954223633</v>
      </c>
      <c r="CI1715" t="n">
        <v>44.29499816894531</v>
      </c>
      <c r="CJ1715" t="n">
        <v>49.34500122070312</v>
      </c>
      <c r="CK1715" t="n">
        <v>36.72499847412109</v>
      </c>
      <c r="CL1715" t="n">
        <v/>
      </c>
      <c r="CM1715" t="n">
        <v>10.43099975585938</v>
      </c>
      <c r="CN1715" t="n">
        <v>16.23999977111816</v>
      </c>
      <c r="CO1715" t="n">
        <v>18.43499946594238</v>
      </c>
      <c r="CP1715" t="n">
        <v>119.129997253418</v>
      </c>
      <c r="CQ1715" t="n">
        <v>27.4950008392334</v>
      </c>
      <c r="CR1715" t="n">
        <v>130.7100067138672</v>
      </c>
      <c r="CS1715" t="n">
        <v>28.10499954223633</v>
      </c>
      <c r="CT1715" t="n">
        <v>35.36000061035156</v>
      </c>
      <c r="CU1715" t="n">
        <v>160.8200073242188</v>
      </c>
      <c r="CV1715" t="n">
        <v>15.23900032043457</v>
      </c>
      <c r="CW1715" t="n">
        <v>122.6399993896484</v>
      </c>
      <c r="CX1715" t="n">
        <v>22.22900009155273</v>
      </c>
      <c r="CY1715" t="n">
        <v>149.8500061035156</v>
      </c>
      <c r="CZ1715" t="n">
        <v>24.65999984741211</v>
      </c>
      <c r="DA1715" t="n">
        <v>104.4700012207031</v>
      </c>
      <c r="DB1715" t="n">
        <v>23.0629997253418</v>
      </c>
      <c r="DC1715" t="n">
        <v>39.77000045776367</v>
      </c>
      <c r="DD1715" t="n">
        <v>3689</v>
      </c>
      <c r="DE1715" t="n">
        <v>35.09999847412109</v>
      </c>
      <c r="DF1715" t="n">
        <v>27.34000015258789</v>
      </c>
      <c r="DG1715" t="n">
        <v>93.47000122070312</v>
      </c>
      <c r="DH1715" t="n">
        <v>208.6999969482422</v>
      </c>
      <c r="DI1715" t="n">
        <v>26.59000015258789</v>
      </c>
      <c r="DJ1715" t="n">
        <v>41.35300064086914</v>
      </c>
      <c r="DK1715" t="n">
        <v>20.79000091552734</v>
      </c>
      <c r="DL1715" t="n">
        <v>69.79000091552734</v>
      </c>
      <c r="DM1715" t="n">
        <v>53.68000030517578</v>
      </c>
      <c r="DN1715" t="n">
        <v>9.739999771118164</v>
      </c>
      <c r="DO1715" t="n">
        <v>16.54500007629395</v>
      </c>
    </row>
    <row r="1716">
      <c r="A1716" s="1" t="n">
        <v>43027</v>
      </c>
      <c r="B1716" t="n">
        <v>4.447000026702881</v>
      </c>
      <c r="C1716" t="n">
        <v>4.745999813079834</v>
      </c>
      <c r="D1716" t="n">
        <v>4.596000194549561</v>
      </c>
      <c r="E1716" t="n">
        <v>160.3099975585938</v>
      </c>
      <c r="F1716" t="n">
        <v>25.68000030517578</v>
      </c>
      <c r="G1716" t="n">
        <v>166.9199981689453</v>
      </c>
      <c r="H1716" t="n">
        <v>4.900000095367432</v>
      </c>
      <c r="I1716" t="n">
        <v>123.6399993896484</v>
      </c>
      <c r="J1716" t="n">
        <v>31.67000007629395</v>
      </c>
      <c r="K1716" t="n">
        <v>111.8399963378906</v>
      </c>
      <c r="L1716" t="n">
        <v>119.1800003051758</v>
      </c>
      <c r="M1716" t="n">
        <v>52.70000076293945</v>
      </c>
      <c r="N1716" t="n">
        <v>16.8700008392334</v>
      </c>
      <c r="O1716" t="n">
        <v/>
      </c>
      <c r="P1716" t="n">
        <v>14.35000038146973</v>
      </c>
      <c r="Q1716" t="n">
        <v>201.9100036621094</v>
      </c>
      <c r="R1716" t="n">
        <v>106.0299987792969</v>
      </c>
      <c r="S1716" t="n">
        <v>186.0399932861328</v>
      </c>
      <c r="T1716" t="n">
        <v>227.0399932861328</v>
      </c>
      <c r="U1716" t="n">
        <v>123.9649963378906</v>
      </c>
      <c r="V1716" t="n">
        <v>3.614000082015991</v>
      </c>
      <c r="W1716" t="n">
        <v>39.15000152587891</v>
      </c>
      <c r="X1716" t="n">
        <v>83.31999969482422</v>
      </c>
      <c r="Y1716" t="n">
        <v>195.0299987792969</v>
      </c>
      <c r="Z1716" t="n">
        <v>59.04000091552734</v>
      </c>
      <c r="AA1716" t="n">
        <v>35.20999908447266</v>
      </c>
      <c r="AB1716" t="n">
        <v>35.81000137329102</v>
      </c>
      <c r="AC1716" t="n">
        <v>20.72999954223633</v>
      </c>
      <c r="AD1716" t="n">
        <v>13.78999996185303</v>
      </c>
      <c r="AE1716" t="n">
        <v>8.989999771118164</v>
      </c>
      <c r="AF1716" t="n">
        <v>9.454999923706055</v>
      </c>
      <c r="AG1716" t="n">
        <v>39.0099983215332</v>
      </c>
      <c r="AH1716" t="n">
        <v/>
      </c>
      <c r="AI1716" t="n">
        <v>61.58000183105469</v>
      </c>
      <c r="AJ1716" t="n">
        <v>126.0999984741211</v>
      </c>
      <c r="AK1716" t="n">
        <v>253.3999938964844</v>
      </c>
      <c r="AL1716" t="n">
        <v>55.95999908447266</v>
      </c>
      <c r="AM1716" t="n">
        <v>9.535639762878418</v>
      </c>
      <c r="AN1716" t="n">
        <v>125.7099990844727</v>
      </c>
      <c r="AO1716" t="n">
        <v>36.52500152587891</v>
      </c>
      <c r="AP1716" t="n">
        <v>32.45000076293945</v>
      </c>
      <c r="AQ1716" t="n">
        <v>107.620002746582</v>
      </c>
      <c r="AR1716" t="n">
        <v>85.98999786376953</v>
      </c>
      <c r="AS1716" t="n">
        <v>112.9599990844727</v>
      </c>
      <c r="AT1716" t="n">
        <v>23.06999969482422</v>
      </c>
      <c r="AU1716" t="n">
        <v>16.70999908447266</v>
      </c>
      <c r="AV1716" t="n">
        <v>18.11000061035156</v>
      </c>
      <c r="AW1716" t="n">
        <v/>
      </c>
      <c r="AX1716" t="n">
        <v>0.9200000166893005</v>
      </c>
      <c r="AY1716" t="n">
        <v/>
      </c>
      <c r="AZ1716" t="n">
        <v>16.77000045776367</v>
      </c>
      <c r="BA1716" t="n">
        <v>54.40499877929688</v>
      </c>
      <c r="BB1716" t="n">
        <v>25.8799991607666</v>
      </c>
      <c r="BC1716" t="n">
        <v>207.1699981689453</v>
      </c>
      <c r="BD1716" t="n">
        <v>210.4100036621094</v>
      </c>
      <c r="BE1716" t="n">
        <v>144.5500030517578</v>
      </c>
      <c r="BF1716" t="n">
        <v>170.0399932861328</v>
      </c>
      <c r="BG1716" t="n">
        <v>111.2799987792969</v>
      </c>
      <c r="BH1716" t="n">
        <v/>
      </c>
      <c r="BI1716" t="n">
        <v>154.9199981689453</v>
      </c>
      <c r="BJ1716" t="n">
        <v>23.54000091552734</v>
      </c>
      <c r="BK1716" t="n">
        <v>23.21500015258789</v>
      </c>
      <c r="BL1716" t="n">
        <v>130.8500061035156</v>
      </c>
      <c r="BM1716" t="n">
        <v>121.5599975585938</v>
      </c>
      <c r="BN1716" t="n">
        <v>19.97999954223633</v>
      </c>
      <c r="BO1716" t="n">
        <v>155.8300018310547</v>
      </c>
      <c r="BP1716" t="n">
        <v>29.23999977111816</v>
      </c>
      <c r="BQ1716" t="n">
        <v>36.50500106811523</v>
      </c>
      <c r="BR1716" t="n">
        <v>32.25</v>
      </c>
      <c r="BS1716" t="n">
        <v/>
      </c>
      <c r="BT1716" t="n">
        <v>32.56999969482422</v>
      </c>
      <c r="BU1716" t="n">
        <v>49.2599983215332</v>
      </c>
      <c r="BV1716" t="n">
        <v>12.17500019073486</v>
      </c>
      <c r="BW1716" t="n">
        <v/>
      </c>
      <c r="BX1716" t="n">
        <v>49.52500152587891</v>
      </c>
      <c r="BY1716" t="n">
        <v>24.30999946594238</v>
      </c>
      <c r="BZ1716" t="n">
        <v>40.7599983215332</v>
      </c>
      <c r="CA1716" t="n">
        <v/>
      </c>
      <c r="CB1716" t="n">
        <v>15.78999996185303</v>
      </c>
      <c r="CC1716" t="n">
        <v>17.86000061035156</v>
      </c>
      <c r="CD1716" t="n">
        <v>98.09999847412109</v>
      </c>
      <c r="CE1716" t="n">
        <v>26.89999961853027</v>
      </c>
      <c r="CF1716" t="n">
        <v>23.31999969482422</v>
      </c>
      <c r="CG1716" t="n">
        <v>38.70000076293945</v>
      </c>
      <c r="CH1716" t="n">
        <v>24.10000038146973</v>
      </c>
      <c r="CI1716" t="n">
        <v>43.96500015258789</v>
      </c>
      <c r="CJ1716" t="n">
        <v>49.18000030517578</v>
      </c>
      <c r="CK1716" t="n">
        <v>36.45000076293945</v>
      </c>
      <c r="CL1716" t="n">
        <v/>
      </c>
      <c r="CM1716" t="n">
        <v>10.27099990844727</v>
      </c>
      <c r="CN1716" t="n">
        <v>16.04000091552734</v>
      </c>
      <c r="CO1716" t="n">
        <v>18.31500053405762</v>
      </c>
      <c r="CP1716" t="n">
        <v>118.1800003051758</v>
      </c>
      <c r="CQ1716" t="n">
        <v>27.20499992370605</v>
      </c>
      <c r="CR1716" t="n">
        <v>129.9299926757812</v>
      </c>
      <c r="CS1716" t="n">
        <v>27.875</v>
      </c>
      <c r="CT1716" t="n">
        <v>35.14500045776367</v>
      </c>
      <c r="CU1716" t="n">
        <v>160.8500061035156</v>
      </c>
      <c r="CV1716" t="n">
        <v>15.1230001449585</v>
      </c>
      <c r="CW1716" t="n">
        <v>122.0999984741211</v>
      </c>
      <c r="CX1716" t="n">
        <v>22.04700088500977</v>
      </c>
      <c r="CY1716" t="n">
        <v>149.6399993896484</v>
      </c>
      <c r="CZ1716" t="n">
        <v>24.65999984741211</v>
      </c>
      <c r="DA1716" t="n">
        <v>104.4700012207031</v>
      </c>
      <c r="DB1716" t="n">
        <v>23.06500053405762</v>
      </c>
      <c r="DC1716" t="n">
        <v>39.4900016784668</v>
      </c>
      <c r="DD1716" t="n">
        <v>3659</v>
      </c>
      <c r="DE1716" t="n">
        <v>34.81000137329102</v>
      </c>
      <c r="DF1716" t="n">
        <v>27.36000061035156</v>
      </c>
      <c r="DG1716" t="n">
        <v>92.83000183105469</v>
      </c>
      <c r="DH1716" t="n">
        <v>206.9600067138672</v>
      </c>
      <c r="DI1716" t="n">
        <v>26.36000061035156</v>
      </c>
      <c r="DJ1716" t="n">
        <v>41.01399993896484</v>
      </c>
      <c r="DK1716" t="n">
        <v>20.67000007629395</v>
      </c>
      <c r="DL1716" t="n">
        <v>69.18000030517578</v>
      </c>
      <c r="DM1716" t="n">
        <v>53.22999954223633</v>
      </c>
      <c r="DN1716" t="n">
        <v>9.569999694824219</v>
      </c>
      <c r="DO1716" t="n">
        <v>16.42000007629395</v>
      </c>
    </row>
    <row r="1717">
      <c r="A1717" s="1" t="n">
        <v>43028</v>
      </c>
      <c r="B1717" t="n">
        <v>4.447000026702881</v>
      </c>
      <c r="C1717" t="n">
        <v>4.745999813079834</v>
      </c>
      <c r="D1717" t="n">
        <v>4.596000194549561</v>
      </c>
      <c r="E1717" t="n">
        <v>159.5</v>
      </c>
      <c r="F1717" t="n">
        <v>25.94000053405762</v>
      </c>
      <c r="G1717" t="n">
        <v>166.9900054931641</v>
      </c>
      <c r="H1717" t="n">
        <v>4.889999866485596</v>
      </c>
      <c r="I1717" t="n">
        <v>123.6399993896484</v>
      </c>
      <c r="J1717" t="n">
        <v>31.70999908447266</v>
      </c>
      <c r="K1717" t="n">
        <v>111.6999969482422</v>
      </c>
      <c r="L1717" t="n">
        <v>119.1999969482422</v>
      </c>
      <c r="M1717" t="n">
        <v>52.73500061035156</v>
      </c>
      <c r="N1717" t="n">
        <v>16.77000045776367</v>
      </c>
      <c r="O1717" t="n">
        <v/>
      </c>
      <c r="P1717" t="n">
        <v>14.39500045776367</v>
      </c>
      <c r="Q1717" t="n">
        <v>202.6799926757812</v>
      </c>
      <c r="R1717" t="n">
        <v>106.0299987792969</v>
      </c>
      <c r="S1717" t="n">
        <v>186.7599945068359</v>
      </c>
      <c r="T1717" t="n">
        <v>227.7700042724609</v>
      </c>
      <c r="U1717" t="n">
        <v>123.9550018310547</v>
      </c>
      <c r="V1717" t="n">
        <v>3.611000061035156</v>
      </c>
      <c r="W1717" t="n">
        <v>39.52999877929688</v>
      </c>
      <c r="X1717" t="n">
        <v>83.12999725341797</v>
      </c>
      <c r="Y1717" t="n">
        <v>197.7200012207031</v>
      </c>
      <c r="Z1717" t="n">
        <v>59.18999862670898</v>
      </c>
      <c r="AA1717" t="n">
        <v>35.34000015258789</v>
      </c>
      <c r="AB1717" t="n">
        <v>36.15999984741211</v>
      </c>
      <c r="AC1717" t="n">
        <v>20.71999931335449</v>
      </c>
      <c r="AD1717" t="n">
        <v>13.77999973297119</v>
      </c>
      <c r="AE1717" t="n">
        <v>9</v>
      </c>
      <c r="AF1717" t="n">
        <v>9.382309913635254</v>
      </c>
      <c r="AG1717" t="n">
        <v>39.38000106811523</v>
      </c>
      <c r="AH1717" t="n">
        <v/>
      </c>
      <c r="AI1717" t="n">
        <v>61.59999847412109</v>
      </c>
      <c r="AJ1717" t="n">
        <v>126.0999984741211</v>
      </c>
      <c r="AK1717" t="n">
        <v>253.9199981689453</v>
      </c>
      <c r="AL1717" t="n">
        <v>56.65000152587891</v>
      </c>
      <c r="AM1717" t="n">
        <v>9.632820129394531</v>
      </c>
      <c r="AN1717" t="n">
        <v>126.9199981689453</v>
      </c>
      <c r="AO1717" t="n">
        <v>36.59000015258789</v>
      </c>
      <c r="AP1717" t="n">
        <v>32.44499969482422</v>
      </c>
      <c r="AQ1717" t="n">
        <v>107.5899963378906</v>
      </c>
      <c r="AR1717" t="n">
        <v>86.16000366210938</v>
      </c>
      <c r="AS1717" t="n">
        <v>113.0100021362305</v>
      </c>
      <c r="AT1717" t="n">
        <v>22.95499992370605</v>
      </c>
      <c r="AU1717" t="n">
        <v>16.80500030517578</v>
      </c>
      <c r="AV1717" t="n">
        <v>18.17000007629395</v>
      </c>
      <c r="AW1717" t="n">
        <v/>
      </c>
      <c r="AX1717" t="n">
        <v>0.925000011920929</v>
      </c>
      <c r="AY1717" t="n">
        <v/>
      </c>
      <c r="AZ1717" t="n">
        <v>16.85000038146973</v>
      </c>
      <c r="BA1717" t="n">
        <v>54.45500183105469</v>
      </c>
      <c r="BB1717" t="n">
        <v>25.92000007629395</v>
      </c>
      <c r="BC1717" t="n">
        <v>206.5700073242188</v>
      </c>
      <c r="BD1717" t="n">
        <v>209.7299957275391</v>
      </c>
      <c r="BE1717" t="n">
        <v>144.5399932861328</v>
      </c>
      <c r="BF1717" t="n">
        <v>169.9499969482422</v>
      </c>
      <c r="BG1717" t="n">
        <v>111.870002746582</v>
      </c>
      <c r="BH1717" t="n">
        <v/>
      </c>
      <c r="BI1717" t="n">
        <v>154.7299957275391</v>
      </c>
      <c r="BJ1717" t="n">
        <v>23.6299991607666</v>
      </c>
      <c r="BK1717" t="n">
        <v>23.26000022888184</v>
      </c>
      <c r="BL1717" t="n">
        <v>130.5700073242188</v>
      </c>
      <c r="BM1717" t="n">
        <v>121.2399978637695</v>
      </c>
      <c r="BN1717" t="n">
        <v>19.95999908447266</v>
      </c>
      <c r="BO1717" t="n">
        <v>155.5800018310547</v>
      </c>
      <c r="BP1717" t="n">
        <v>29.53000068664551</v>
      </c>
      <c r="BQ1717" t="n">
        <v>36.86999893188477</v>
      </c>
      <c r="BR1717" t="n">
        <v>32.34500122070312</v>
      </c>
      <c r="BS1717" t="n">
        <v/>
      </c>
      <c r="BT1717" t="n">
        <v>32.81000137329102</v>
      </c>
      <c r="BU1717" t="n">
        <v>49.70000076293945</v>
      </c>
      <c r="BV1717" t="n">
        <v>12.24499988555908</v>
      </c>
      <c r="BW1717" t="n">
        <v/>
      </c>
      <c r="BX1717" t="n">
        <v>49.67499923706055</v>
      </c>
      <c r="BY1717" t="n">
        <v>24.38500022888184</v>
      </c>
      <c r="BZ1717" t="n">
        <v>41.18500137329102</v>
      </c>
      <c r="CA1717" t="n">
        <v/>
      </c>
      <c r="CB1717" t="n">
        <v>15.91499996185303</v>
      </c>
      <c r="CC1717" t="n">
        <v>18.05500030517578</v>
      </c>
      <c r="CD1717" t="n">
        <v>98.11000061035156</v>
      </c>
      <c r="CE1717" t="n">
        <v>27.1200008392334</v>
      </c>
      <c r="CF1717" t="n">
        <v>23.3700008392334</v>
      </c>
      <c r="CG1717" t="n">
        <v>38.88999938964844</v>
      </c>
      <c r="CH1717" t="n">
        <v>24.13999938964844</v>
      </c>
      <c r="CI1717" t="n">
        <v>44.31499862670898</v>
      </c>
      <c r="CJ1717" t="n">
        <v>49.41500091552734</v>
      </c>
      <c r="CK1717" t="n">
        <v>36.73500061035156</v>
      </c>
      <c r="CL1717" t="n">
        <v/>
      </c>
      <c r="CM1717" t="n">
        <v>10.36699962615967</v>
      </c>
      <c r="CN1717" t="n">
        <v>16.29999923706055</v>
      </c>
      <c r="CO1717" t="n">
        <v>18.36000061035156</v>
      </c>
      <c r="CP1717" t="n">
        <v>118.2399978637695</v>
      </c>
      <c r="CQ1717" t="n">
        <v>27.28499984741211</v>
      </c>
      <c r="CR1717" t="n">
        <v>130.3099975585938</v>
      </c>
      <c r="CS1717" t="n">
        <v>28.04000091552734</v>
      </c>
      <c r="CT1717" t="n">
        <v>35.20000076293945</v>
      </c>
      <c r="CU1717" t="n">
        <v>160.6100006103516</v>
      </c>
      <c r="CV1717" t="n">
        <v>15.31799983978271</v>
      </c>
      <c r="CW1717" t="n">
        <v>122.6500015258789</v>
      </c>
      <c r="CX1717" t="n">
        <v>22.28700065612793</v>
      </c>
      <c r="CY1717" t="n">
        <v>150.4799957275391</v>
      </c>
      <c r="CZ1717" t="n">
        <v>24.65999984741211</v>
      </c>
      <c r="DA1717" t="n">
        <v>104.4700012207031</v>
      </c>
      <c r="DB1717" t="n">
        <v>23.04500007629395</v>
      </c>
      <c r="DC1717" t="n">
        <v>39.7599983215332</v>
      </c>
      <c r="DD1717" t="n">
        <v>3661</v>
      </c>
      <c r="DE1717" t="n">
        <v>35.18000030517578</v>
      </c>
      <c r="DF1717" t="n">
        <v>27.32999992370605</v>
      </c>
      <c r="DG1717" t="n">
        <v>93.02999877929688</v>
      </c>
      <c r="DH1717" t="n">
        <v>209.3099975585938</v>
      </c>
      <c r="DI1717" t="n">
        <v>26.54999923706055</v>
      </c>
      <c r="DJ1717" t="n">
        <v>41.45000076293945</v>
      </c>
      <c r="DK1717" t="n">
        <v>20.70000076293945</v>
      </c>
      <c r="DL1717" t="n">
        <v>69.73000335693359</v>
      </c>
      <c r="DM1717" t="n">
        <v>53.52000045776367</v>
      </c>
      <c r="DN1717" t="n">
        <v>9.654999732971191</v>
      </c>
      <c r="DO1717" t="n">
        <v>16.52000045776367</v>
      </c>
    </row>
    <row r="1718">
      <c r="A1718" s="1" t="n">
        <v>43031</v>
      </c>
      <c r="B1718" t="n">
        <v>4.447000026702881</v>
      </c>
      <c r="C1718" t="n">
        <v>4.745999813079834</v>
      </c>
      <c r="D1718" t="n">
        <v>4.596000194549561</v>
      </c>
      <c r="E1718" t="n">
        <v>159.7599945068359</v>
      </c>
      <c r="F1718" t="n">
        <v>25.84000015258789</v>
      </c>
      <c r="G1718" t="n">
        <v>167.6600036621094</v>
      </c>
      <c r="H1718" t="n">
        <v>4.855000019073486</v>
      </c>
      <c r="I1718" t="n">
        <v>123.7399978637695</v>
      </c>
      <c r="J1718" t="n">
        <v>31.72999954223633</v>
      </c>
      <c r="K1718" t="n">
        <v>111.4800033569336</v>
      </c>
      <c r="L1718" t="n">
        <v>119.1750030517578</v>
      </c>
      <c r="M1718" t="n">
        <v>52.8650016784668</v>
      </c>
      <c r="N1718" t="n">
        <v>16.54000091552734</v>
      </c>
      <c r="O1718" t="n">
        <v/>
      </c>
      <c r="P1718" t="n">
        <v>14.50500011444092</v>
      </c>
      <c r="Q1718" t="n">
        <v>201.0800018310547</v>
      </c>
      <c r="R1718" t="n">
        <v>106.0289993286133</v>
      </c>
      <c r="S1718" t="n">
        <v>187.3699951171875</v>
      </c>
      <c r="T1718" t="n">
        <v>228.3300018310547</v>
      </c>
      <c r="U1718" t="n">
        <v>124.0699996948242</v>
      </c>
      <c r="V1718" t="n">
        <v>3.605999946594238</v>
      </c>
      <c r="W1718" t="n">
        <v>39.38999938964844</v>
      </c>
      <c r="X1718" t="n">
        <v>83.19999694824219</v>
      </c>
      <c r="Y1718" t="n">
        <v>199.1300048828125</v>
      </c>
      <c r="Z1718" t="n">
        <v>59.20999908447266</v>
      </c>
      <c r="AA1718" t="n">
        <v>35.31999969482422</v>
      </c>
      <c r="AB1718" t="n">
        <v>36.02999877929688</v>
      </c>
      <c r="AC1718" t="n">
        <v>20.70000076293945</v>
      </c>
      <c r="AD1718" t="n">
        <v>13.75</v>
      </c>
      <c r="AE1718" t="n">
        <v>9.031669616699219</v>
      </c>
      <c r="AF1718" t="n">
        <v>9.328459739685059</v>
      </c>
      <c r="AG1718" t="n">
        <v>39.2599983215332</v>
      </c>
      <c r="AH1718" t="n">
        <v/>
      </c>
      <c r="AI1718" t="n">
        <v>61.66999816894531</v>
      </c>
      <c r="AJ1718" t="n">
        <v>126.0999984741211</v>
      </c>
      <c r="AK1718" t="n">
        <v>253.6999969482422</v>
      </c>
      <c r="AL1718" t="n">
        <v>56.61000061035156</v>
      </c>
      <c r="AM1718" t="n">
        <v>9.676179885864258</v>
      </c>
      <c r="AN1718" t="n">
        <v>127.0100021362305</v>
      </c>
      <c r="AO1718" t="n">
        <v>36.63000106811523</v>
      </c>
      <c r="AP1718" t="n">
        <v>32.49499893188477</v>
      </c>
      <c r="AQ1718" t="n">
        <v>107.629997253418</v>
      </c>
      <c r="AR1718" t="n">
        <v>86.44000244140625</v>
      </c>
      <c r="AS1718" t="n">
        <v>113.1100006103516</v>
      </c>
      <c r="AT1718" t="n">
        <v>23.10499954223633</v>
      </c>
      <c r="AU1718" t="n">
        <v>16.77499961853027</v>
      </c>
      <c r="AV1718" t="n">
        <v>18.25</v>
      </c>
      <c r="AW1718" t="n">
        <v/>
      </c>
      <c r="AX1718" t="n">
        <v>0.9100000262260437</v>
      </c>
      <c r="AY1718" t="n">
        <v/>
      </c>
      <c r="AZ1718" t="n">
        <v>16.80999946594238</v>
      </c>
      <c r="BA1718" t="n">
        <v>54.58000183105469</v>
      </c>
      <c r="BB1718" t="n">
        <v>25.94000053405762</v>
      </c>
      <c r="BC1718" t="n">
        <v>207.2299957275391</v>
      </c>
      <c r="BD1718" t="n">
        <v>210.1600036621094</v>
      </c>
      <c r="BE1718" t="n">
        <v>144.5700073242188</v>
      </c>
      <c r="BF1718" t="n">
        <v>170.1199951171875</v>
      </c>
      <c r="BG1718" t="n">
        <v>112.2099990844727</v>
      </c>
      <c r="BH1718" t="n">
        <v/>
      </c>
      <c r="BI1718" t="n">
        <v>154.8399963378906</v>
      </c>
      <c r="BJ1718" t="n">
        <v>23.61499977111816</v>
      </c>
      <c r="BK1718" t="n">
        <v>23.20000076293945</v>
      </c>
      <c r="BL1718" t="n">
        <v>130.75</v>
      </c>
      <c r="BM1718" t="n">
        <v>121.4100036621094</v>
      </c>
      <c r="BN1718" t="n">
        <v>19.95000076293945</v>
      </c>
      <c r="BO1718" t="n">
        <v>155.8000030517578</v>
      </c>
      <c r="BP1718" t="n">
        <v>29.42000007629395</v>
      </c>
      <c r="BQ1718" t="n">
        <v>36.72999954223633</v>
      </c>
      <c r="BR1718" t="n">
        <v>32.35499954223633</v>
      </c>
      <c r="BS1718" t="n">
        <v/>
      </c>
      <c r="BT1718" t="n">
        <v>32.91999816894531</v>
      </c>
      <c r="BU1718" t="n">
        <v>50.17499923706055</v>
      </c>
      <c r="BV1718" t="n">
        <v>12.375</v>
      </c>
      <c r="BW1718" t="n">
        <v/>
      </c>
      <c r="BX1718" t="n">
        <v>49.72999954223633</v>
      </c>
      <c r="BY1718" t="n">
        <v>24.41500091552734</v>
      </c>
      <c r="BZ1718" t="n">
        <v>41.375</v>
      </c>
      <c r="CA1718" t="n">
        <v/>
      </c>
      <c r="CB1718" t="n">
        <v>16</v>
      </c>
      <c r="CC1718" t="n">
        <v>18.01499938964844</v>
      </c>
      <c r="CD1718" t="n">
        <v>98.15000152587891</v>
      </c>
      <c r="CE1718" t="n">
        <v>27.22999954223633</v>
      </c>
      <c r="CF1718" t="n">
        <v>22.8799991607666</v>
      </c>
      <c r="CG1718" t="n">
        <v>38.91999816894531</v>
      </c>
      <c r="CH1718" t="n">
        <v>24.13500022888184</v>
      </c>
      <c r="CI1718" t="n">
        <v>44.50500106811523</v>
      </c>
      <c r="CJ1718" t="n">
        <v>49.53499984741211</v>
      </c>
      <c r="CK1718" t="n">
        <v>36.875</v>
      </c>
      <c r="CL1718" t="n">
        <v/>
      </c>
      <c r="CM1718" t="n">
        <v>10.33500003814697</v>
      </c>
      <c r="CN1718" t="n">
        <v>16.02000045776367</v>
      </c>
      <c r="CO1718" t="n">
        <v>18.46500015258789</v>
      </c>
      <c r="CP1718" t="n">
        <v>118.4000015258789</v>
      </c>
      <c r="CQ1718" t="n">
        <v>27.34000015258789</v>
      </c>
      <c r="CR1718" t="n">
        <v>130.3500061035156</v>
      </c>
      <c r="CS1718" t="n">
        <v>28.32500076293945</v>
      </c>
      <c r="CT1718" t="n">
        <v>35.22499847412109</v>
      </c>
      <c r="CU1718" t="n">
        <v>160.8200073242188</v>
      </c>
      <c r="CV1718" t="n">
        <v>15.38300037384033</v>
      </c>
      <c r="CW1718" t="n">
        <v>122.870002746582</v>
      </c>
      <c r="CX1718" t="n">
        <v>22.38899993896484</v>
      </c>
      <c r="CY1718" t="n">
        <v>150.7599945068359</v>
      </c>
      <c r="CZ1718" t="n">
        <v>24.65999984741211</v>
      </c>
      <c r="DA1718" t="n">
        <v>104.4700012207031</v>
      </c>
      <c r="DB1718" t="n">
        <v>23.05400085449219</v>
      </c>
      <c r="DC1718" t="n">
        <v>39.97999954223633</v>
      </c>
      <c r="DD1718" t="n">
        <v>3658</v>
      </c>
      <c r="DE1718" t="n">
        <v>35.38000106811523</v>
      </c>
      <c r="DF1718" t="n">
        <v>27.35000038146973</v>
      </c>
      <c r="DG1718" t="n">
        <v>93.11000061035156</v>
      </c>
      <c r="DH1718" t="n">
        <v>210.3399963378906</v>
      </c>
      <c r="DI1718" t="n">
        <v>26.67000007629395</v>
      </c>
      <c r="DJ1718" t="n">
        <v>41.65999984741211</v>
      </c>
      <c r="DK1718" t="n">
        <v>20.78000068664551</v>
      </c>
      <c r="DL1718" t="n">
        <v>69.97000122070312</v>
      </c>
      <c r="DM1718" t="n">
        <v>53.40000152587891</v>
      </c>
      <c r="DN1718" t="n">
        <v>9.734999656677246</v>
      </c>
      <c r="DO1718" t="n">
        <v>16.71500015258789</v>
      </c>
    </row>
    <row r="1719">
      <c r="A1719" s="1" t="n">
        <v>43032</v>
      </c>
      <c r="B1719" t="n">
        <v>4.447000026702881</v>
      </c>
      <c r="C1719" t="n">
        <v>4.815000057220459</v>
      </c>
      <c r="D1719" t="n">
        <v>4.705999851226807</v>
      </c>
      <c r="E1719" t="n">
        <v>159.2200012207031</v>
      </c>
      <c r="F1719" t="n">
        <v>25.78000068664551</v>
      </c>
      <c r="G1719" t="n">
        <v>166.9600067138672</v>
      </c>
      <c r="H1719" t="n">
        <v>4.840000152587891</v>
      </c>
      <c r="I1719" t="n">
        <v>123.8499984741211</v>
      </c>
      <c r="J1719" t="n">
        <v>31.72999954223633</v>
      </c>
      <c r="K1719" t="n">
        <v>111.2900009155273</v>
      </c>
      <c r="L1719" t="n">
        <v>119.1750030517578</v>
      </c>
      <c r="M1719" t="n">
        <v>52.94499969482422</v>
      </c>
      <c r="N1719" t="n">
        <v>16.3700008392334</v>
      </c>
      <c r="O1719" t="n">
        <v/>
      </c>
      <c r="P1719" t="n">
        <v>14.5</v>
      </c>
      <c r="Q1719" t="n">
        <v>202.3099975585938</v>
      </c>
      <c r="R1719" t="n">
        <v>106.0270004272461</v>
      </c>
      <c r="S1719" t="n">
        <v>186.3800048828125</v>
      </c>
      <c r="T1719" t="n">
        <v>226.5700073242188</v>
      </c>
      <c r="U1719" t="n">
        <v>124.1949996948242</v>
      </c>
      <c r="V1719" t="n">
        <v>3.598000049591064</v>
      </c>
      <c r="W1719" t="n">
        <v>39.41999816894531</v>
      </c>
      <c r="X1719" t="n">
        <v>82.33000183105469</v>
      </c>
      <c r="Y1719" t="n">
        <v>200.1000061035156</v>
      </c>
      <c r="Z1719" t="n">
        <v>59.20000076293945</v>
      </c>
      <c r="AA1719" t="n">
        <v>35.27999877929688</v>
      </c>
      <c r="AB1719" t="n">
        <v>36.27999877929688</v>
      </c>
      <c r="AC1719" t="n">
        <v>20.68000030517578</v>
      </c>
      <c r="AD1719" t="n">
        <v>13.75</v>
      </c>
      <c r="AE1719" t="n">
        <v>8.766670227050781</v>
      </c>
      <c r="AF1719" t="n">
        <v>9.307310104370117</v>
      </c>
      <c r="AG1719" t="n">
        <v>39.27000045776367</v>
      </c>
      <c r="AH1719" t="n">
        <v/>
      </c>
      <c r="AI1719" t="n">
        <v>61.72000122070312</v>
      </c>
      <c r="AJ1719" t="n">
        <v>125.5199966430664</v>
      </c>
      <c r="AK1719" t="n">
        <v>254.7200012207031</v>
      </c>
      <c r="AL1719" t="n">
        <v>56.63999938964844</v>
      </c>
      <c r="AM1719" t="n">
        <v>9.641449928283691</v>
      </c>
      <c r="AN1719" t="n">
        <v>126.5599975585938</v>
      </c>
      <c r="AO1719" t="n">
        <v>36.64500045776367</v>
      </c>
      <c r="AP1719" t="n">
        <v>32.36000061035156</v>
      </c>
      <c r="AQ1719" t="n">
        <v>107.5699996948242</v>
      </c>
      <c r="AR1719" t="n">
        <v>85.73999786376953</v>
      </c>
      <c r="AS1719" t="n">
        <v>113.1999969482422</v>
      </c>
      <c r="AT1719" t="n">
        <v>22.97500038146973</v>
      </c>
      <c r="AU1719" t="n">
        <v>16.71500015258789</v>
      </c>
      <c r="AV1719" t="n">
        <v>18.30999946594238</v>
      </c>
      <c r="AW1719" t="n">
        <v/>
      </c>
      <c r="AX1719" t="n">
        <v>0.9100000262260437</v>
      </c>
      <c r="AY1719" t="n">
        <v/>
      </c>
      <c r="AZ1719" t="n">
        <v>16.75</v>
      </c>
      <c r="BA1719" t="n">
        <v>54.34999847412109</v>
      </c>
      <c r="BB1719" t="n">
        <v>25.8700008392334</v>
      </c>
      <c r="BC1719" t="n">
        <v>206.6199951171875</v>
      </c>
      <c r="BD1719" t="n">
        <v>209.5500030517578</v>
      </c>
      <c r="BE1719" t="n">
        <v>144.5299987792969</v>
      </c>
      <c r="BF1719" t="n">
        <v>169.8600006103516</v>
      </c>
      <c r="BG1719" t="n">
        <v>112</v>
      </c>
      <c r="BH1719" t="n">
        <v/>
      </c>
      <c r="BI1719" t="n">
        <v>154.6900024414062</v>
      </c>
      <c r="BJ1719" t="n">
        <v>23.69000053405762</v>
      </c>
      <c r="BK1719" t="n">
        <v>23.22999954223633</v>
      </c>
      <c r="BL1719" t="n">
        <v>130.5399932861328</v>
      </c>
      <c r="BM1719" t="n">
        <v>121.1800003051758</v>
      </c>
      <c r="BN1719" t="n">
        <v>19.82999992370605</v>
      </c>
      <c r="BO1719" t="n">
        <v>155.4799957275391</v>
      </c>
      <c r="BP1719" t="n">
        <v>29.40999984741211</v>
      </c>
      <c r="BQ1719" t="n">
        <v>36.73500061035156</v>
      </c>
      <c r="BR1719" t="n">
        <v>32.29499816894531</v>
      </c>
      <c r="BS1719" t="n">
        <v/>
      </c>
      <c r="BT1719" t="n">
        <v>32.84000015258789</v>
      </c>
      <c r="BU1719" t="n">
        <v>50.46500015258789</v>
      </c>
      <c r="BV1719" t="n">
        <v>12.40499973297119</v>
      </c>
      <c r="BW1719" t="n">
        <v/>
      </c>
      <c r="BX1719" t="n">
        <v>49.57500076293945</v>
      </c>
      <c r="BY1719" t="n">
        <v>24.34499931335449</v>
      </c>
      <c r="BZ1719" t="n">
        <v>41.22499847412109</v>
      </c>
      <c r="CA1719" t="n">
        <v/>
      </c>
      <c r="CB1719" t="n">
        <v>16.0049991607666</v>
      </c>
      <c r="CC1719" t="n">
        <v>17.98999977111816</v>
      </c>
      <c r="CD1719" t="n">
        <v>98.19999694824219</v>
      </c>
      <c r="CE1719" t="n">
        <v>27.14999961853027</v>
      </c>
      <c r="CF1719" t="n">
        <v>22.76000022888184</v>
      </c>
      <c r="CG1719" t="n">
        <v>38.88000106811523</v>
      </c>
      <c r="CH1719" t="n">
        <v>23.93000030517578</v>
      </c>
      <c r="CI1719" t="n">
        <v>44.3650016784668</v>
      </c>
      <c r="CJ1719" t="n">
        <v>49.48500061035156</v>
      </c>
      <c r="CK1719" t="n">
        <v>36.7599983215332</v>
      </c>
      <c r="CL1719" t="n">
        <v/>
      </c>
      <c r="CM1719" t="n">
        <v>10.33699989318848</v>
      </c>
      <c r="CN1719" t="n">
        <v>15.89000034332275</v>
      </c>
      <c r="CO1719" t="n">
        <v>18.50399971008301</v>
      </c>
      <c r="CP1719" t="n">
        <v>118.620002746582</v>
      </c>
      <c r="CQ1719" t="n">
        <v>27.3799991607666</v>
      </c>
      <c r="CR1719" t="n">
        <v>130.0099945068359</v>
      </c>
      <c r="CS1719" t="n">
        <v>28.39999961853027</v>
      </c>
      <c r="CT1719" t="n">
        <v>35.25500106811523</v>
      </c>
      <c r="CU1719" t="n">
        <v>160.5</v>
      </c>
      <c r="CV1719" t="n">
        <v>15.33699989318848</v>
      </c>
      <c r="CW1719" t="n">
        <v>122.6600036621094</v>
      </c>
      <c r="CX1719" t="n">
        <v>22.30400085449219</v>
      </c>
      <c r="CY1719" t="n">
        <v>150.5099945068359</v>
      </c>
      <c r="CZ1719" t="n">
        <v>24.65999984741211</v>
      </c>
      <c r="DA1719" t="n">
        <v>104.4700012207031</v>
      </c>
      <c r="DB1719" t="n">
        <v>23.02599906921387</v>
      </c>
      <c r="DC1719" t="n">
        <v>39.91999816894531</v>
      </c>
      <c r="DD1719" t="n">
        <v>3628</v>
      </c>
      <c r="DE1719" t="n">
        <v>35.2400016784668</v>
      </c>
      <c r="DF1719" t="n">
        <v>27.35000038146973</v>
      </c>
      <c r="DG1719" t="n">
        <v>93.18000030517578</v>
      </c>
      <c r="DH1719" t="n">
        <v>209.5700073242188</v>
      </c>
      <c r="DI1719" t="n">
        <v>26.6200008392334</v>
      </c>
      <c r="DJ1719" t="n">
        <v>41.50799942016602</v>
      </c>
      <c r="DK1719" t="n">
        <v>20.70999908447266</v>
      </c>
      <c r="DL1719" t="n">
        <v>69.75</v>
      </c>
      <c r="DM1719" t="n">
        <v>53.43000030517578</v>
      </c>
      <c r="DN1719" t="n">
        <v>9.819999694824219</v>
      </c>
      <c r="DO1719" t="n">
        <v>16.75</v>
      </c>
    </row>
    <row r="1720">
      <c r="A1720" s="1" t="n">
        <v>43033</v>
      </c>
      <c r="B1720" t="n">
        <v>4.447000026702881</v>
      </c>
      <c r="C1720" t="n">
        <v>4.815000057220459</v>
      </c>
      <c r="D1720" t="n">
        <v>4.705999851226807</v>
      </c>
      <c r="E1720" t="n">
        <v>159.2200012207031</v>
      </c>
      <c r="F1720" t="n">
        <v>25.59000015258789</v>
      </c>
      <c r="G1720" t="n">
        <v>165.9199981689453</v>
      </c>
      <c r="H1720" t="n">
        <v>4.885000228881836</v>
      </c>
      <c r="I1720" t="n">
        <v>123.2799987792969</v>
      </c>
      <c r="J1720" t="n">
        <v>31.59000015258789</v>
      </c>
      <c r="K1720" t="n">
        <v>111.1699981689453</v>
      </c>
      <c r="L1720" t="n">
        <v>119.1849975585938</v>
      </c>
      <c r="M1720" t="n">
        <v>52.7400016784668</v>
      </c>
      <c r="N1720" t="n">
        <v>16.10000038146973</v>
      </c>
      <c r="O1720" t="n">
        <v/>
      </c>
      <c r="P1720" t="n">
        <v>14.5</v>
      </c>
      <c r="Q1720" t="n">
        <v>201.3099975585938</v>
      </c>
      <c r="R1720" t="n">
        <v>106.0260009765625</v>
      </c>
      <c r="S1720" t="n">
        <v>185.3699951171875</v>
      </c>
      <c r="T1720" t="n">
        <v>224.9700012207031</v>
      </c>
      <c r="U1720" t="n">
        <v>123.5650024414062</v>
      </c>
      <c r="V1720" t="n">
        <v>3.632999897003174</v>
      </c>
      <c r="W1720" t="n">
        <v>38.95000076293945</v>
      </c>
      <c r="X1720" t="n">
        <v>80.95999908447266</v>
      </c>
      <c r="Y1720" t="n">
        <v>198.1100006103516</v>
      </c>
      <c r="Z1720" t="n">
        <v>58.84999847412109</v>
      </c>
      <c r="AA1720" t="n">
        <v>35.09000015258789</v>
      </c>
      <c r="AB1720" t="n">
        <v>36.33000183105469</v>
      </c>
      <c r="AC1720" t="n">
        <v>20.78000068664551</v>
      </c>
      <c r="AD1720" t="n">
        <v>13.82999992370605</v>
      </c>
      <c r="AE1720" t="n">
        <v>8.737500190734863</v>
      </c>
      <c r="AF1720" t="n">
        <v>9.22346019744873</v>
      </c>
      <c r="AG1720" t="n">
        <v>38.79000091552734</v>
      </c>
      <c r="AH1720" t="n">
        <v/>
      </c>
      <c r="AI1720" t="n">
        <v>61.41999816894531</v>
      </c>
      <c r="AJ1720" t="n">
        <v>125.5199966430664</v>
      </c>
      <c r="AK1720" t="n">
        <v>253.5200042724609</v>
      </c>
      <c r="AL1720" t="n">
        <v>56.02000045776367</v>
      </c>
      <c r="AM1720" t="n">
        <v>9.54386043548584</v>
      </c>
      <c r="AN1720" t="n">
        <v>125.0899963378906</v>
      </c>
      <c r="AO1720" t="n">
        <v>36.45000076293945</v>
      </c>
      <c r="AP1720" t="n">
        <v>32.10499954223633</v>
      </c>
      <c r="AQ1720" t="n">
        <v>107.629997253418</v>
      </c>
      <c r="AR1720" t="n">
        <v>84.76000213623047</v>
      </c>
      <c r="AS1720" t="n">
        <v>112.6600036621094</v>
      </c>
      <c r="AT1720" t="n">
        <v>22.83499908447266</v>
      </c>
      <c r="AU1720" t="n">
        <v>16.60000038146973</v>
      </c>
      <c r="AV1720" t="n">
        <v>18.21999931335449</v>
      </c>
      <c r="AW1720" t="n">
        <v/>
      </c>
      <c r="AX1720" t="n">
        <v>0.8949999809265137</v>
      </c>
      <c r="AY1720" t="n">
        <v/>
      </c>
      <c r="AZ1720" t="n">
        <v>16.53000068664551</v>
      </c>
      <c r="BA1720" t="n">
        <v>54.09000015258789</v>
      </c>
      <c r="BB1720" t="n">
        <v>25.51000022888184</v>
      </c>
      <c r="BC1720" t="n">
        <v>206.6600036621094</v>
      </c>
      <c r="BD1720" t="n">
        <v>209.5700073242188</v>
      </c>
      <c r="BE1720" t="n">
        <v>144.5500030517578</v>
      </c>
      <c r="BF1720" t="n">
        <v>169.9799957275391</v>
      </c>
      <c r="BG1720" t="n">
        <v>111.5599975585938</v>
      </c>
      <c r="BH1720" t="n">
        <v/>
      </c>
      <c r="BI1720" t="n">
        <v>154.6499938964844</v>
      </c>
      <c r="BJ1720" t="n">
        <v>23.52499961853027</v>
      </c>
      <c r="BK1720" t="n">
        <v>23.07999992370605</v>
      </c>
      <c r="BL1720" t="n">
        <v>130.5099945068359</v>
      </c>
      <c r="BM1720" t="n">
        <v>121.1600036621094</v>
      </c>
      <c r="BN1720" t="n">
        <v>19.70999908447266</v>
      </c>
      <c r="BO1720" t="n">
        <v>155.4900054931641</v>
      </c>
      <c r="BP1720" t="n">
        <v>29.08499908447266</v>
      </c>
      <c r="BQ1720" t="n">
        <v>36.31000137329102</v>
      </c>
      <c r="BR1720" t="n">
        <v>32.08499908447266</v>
      </c>
      <c r="BS1720" t="n">
        <v/>
      </c>
      <c r="BT1720" t="n">
        <v>32.52999877929688</v>
      </c>
      <c r="BU1720" t="n">
        <v>50.09500122070312</v>
      </c>
      <c r="BV1720" t="n">
        <v>12.29500007629395</v>
      </c>
      <c r="BW1720" t="n">
        <v/>
      </c>
      <c r="BX1720" t="n">
        <v>49.26499938964844</v>
      </c>
      <c r="BY1720" t="n">
        <v>24.20000076293945</v>
      </c>
      <c r="BZ1720" t="n">
        <v>40.81000137329102</v>
      </c>
      <c r="CA1720" t="n">
        <v/>
      </c>
      <c r="CB1720" t="n">
        <v>15.97999954223633</v>
      </c>
      <c r="CC1720" t="n">
        <v>17.77499961853027</v>
      </c>
      <c r="CD1720" t="n">
        <v>98.16999816894531</v>
      </c>
      <c r="CE1720" t="n">
        <v>26.85000038146973</v>
      </c>
      <c r="CF1720" t="n">
        <v>22.84000015258789</v>
      </c>
      <c r="CG1720" t="n">
        <v>38.61999893188477</v>
      </c>
      <c r="CH1720" t="n">
        <v>23.71999931335449</v>
      </c>
      <c r="CI1720" t="n">
        <v>43.97000122070312</v>
      </c>
      <c r="CJ1720" t="n">
        <v>49.18500137329102</v>
      </c>
      <c r="CK1720" t="n">
        <v>36.41500091552734</v>
      </c>
      <c r="CL1720" t="n">
        <v/>
      </c>
      <c r="CM1720" t="n">
        <v>10.21399974822998</v>
      </c>
      <c r="CN1720" t="n">
        <v>15.76000022888184</v>
      </c>
      <c r="CO1720" t="n">
        <v>18.36300086975098</v>
      </c>
      <c r="CP1720" t="n">
        <v>117.4400024414062</v>
      </c>
      <c r="CQ1720" t="n">
        <v>27.05999946594238</v>
      </c>
      <c r="CR1720" t="n">
        <v>129.3000030517578</v>
      </c>
      <c r="CS1720" t="n">
        <v>28.13999938964844</v>
      </c>
      <c r="CT1720" t="n">
        <v>35.04999923706055</v>
      </c>
      <c r="CU1720" t="n">
        <v>160.5099945068359</v>
      </c>
      <c r="CV1720" t="n">
        <v>15.1879997253418</v>
      </c>
      <c r="CW1720" t="n">
        <v>121.0699996948242</v>
      </c>
      <c r="CX1720" t="n">
        <v>22.10000038146973</v>
      </c>
      <c r="CY1720" t="n">
        <v>149.6000061035156</v>
      </c>
      <c r="CZ1720" t="n">
        <v>24.65999984741211</v>
      </c>
      <c r="DA1720" t="n">
        <v>104.4700012207031</v>
      </c>
      <c r="DB1720" t="n">
        <v>23.02099990844727</v>
      </c>
      <c r="DC1720" t="n">
        <v>39.54999923706055</v>
      </c>
      <c r="DD1720" t="n">
        <v>3595</v>
      </c>
      <c r="DE1720" t="n">
        <v>34.88999938964844</v>
      </c>
      <c r="DF1720" t="n">
        <v>26.88999938964844</v>
      </c>
      <c r="DG1720" t="n">
        <v>92.93000030517578</v>
      </c>
      <c r="DH1720" t="n">
        <v>207.4700012207031</v>
      </c>
      <c r="DI1720" t="n">
        <v>26.39999961853027</v>
      </c>
      <c r="DJ1720" t="n">
        <v>41.10699844360352</v>
      </c>
      <c r="DK1720" t="n">
        <v>20.60000038146973</v>
      </c>
      <c r="DL1720" t="n">
        <v>69.06999969482422</v>
      </c>
      <c r="DM1720" t="n">
        <v>53.34000015258789</v>
      </c>
      <c r="DN1720" t="n">
        <v>9.789999961853027</v>
      </c>
      <c r="DO1720" t="n">
        <v>16.59499931335449</v>
      </c>
    </row>
    <row r="1721">
      <c r="A1721" s="1" t="n">
        <v>43034</v>
      </c>
      <c r="B1721" t="n">
        <v>4.447000026702881</v>
      </c>
      <c r="C1721" t="n">
        <v>4.869999885559082</v>
      </c>
      <c r="D1721" t="n">
        <v>4.684999942779541</v>
      </c>
      <c r="E1721" t="n">
        <v>159.2200012207031</v>
      </c>
      <c r="F1721" t="n">
        <v>26.04000091552734</v>
      </c>
      <c r="G1721" t="n">
        <v>167.5200042724609</v>
      </c>
      <c r="H1721" t="n">
        <v>4.730000019073486</v>
      </c>
      <c r="I1721" t="n">
        <v>124.9599990844727</v>
      </c>
      <c r="J1721" t="n">
        <v>32.02000045776367</v>
      </c>
      <c r="K1721" t="n">
        <v>111.5400009155273</v>
      </c>
      <c r="L1721" t="n">
        <v>119.1650009155273</v>
      </c>
      <c r="M1721" t="n">
        <v>53.56000137329102</v>
      </c>
      <c r="N1721" t="n">
        <v>16.04000091552734</v>
      </c>
      <c r="O1721" t="n">
        <v/>
      </c>
      <c r="P1721" t="n">
        <v>14.625</v>
      </c>
      <c r="Q1721" t="n">
        <v>205.2799987792969</v>
      </c>
      <c r="R1721" t="n">
        <v>106.0299987792969</v>
      </c>
      <c r="S1721" t="n">
        <v>187.1499938964844</v>
      </c>
      <c r="T1721" t="n">
        <v>227</v>
      </c>
      <c r="U1721" t="n">
        <v>125.379997253418</v>
      </c>
      <c r="V1721" t="n">
        <v>3.529999971389771</v>
      </c>
      <c r="W1721" t="n">
        <v>39.45000076293945</v>
      </c>
      <c r="X1721" t="n">
        <v>82.27999877929688</v>
      </c>
      <c r="Y1721" t="n">
        <v>200.9199981689453</v>
      </c>
      <c r="Z1721" t="n">
        <v>59.91999816894531</v>
      </c>
      <c r="AA1721" t="n">
        <v>35.34999847412109</v>
      </c>
      <c r="AB1721" t="n">
        <v>36.0099983215332</v>
      </c>
      <c r="AC1721" t="n">
        <v>20.46999931335449</v>
      </c>
      <c r="AD1721" t="n">
        <v>13.64000034332275</v>
      </c>
      <c r="AE1721" t="n">
        <v>8.850000381469727</v>
      </c>
      <c r="AF1721" t="n">
        <v>9.336919784545898</v>
      </c>
      <c r="AG1721" t="n">
        <v>39.2599983215332</v>
      </c>
      <c r="AH1721" t="n">
        <v/>
      </c>
      <c r="AI1721" t="n">
        <v>62.31000137329102</v>
      </c>
      <c r="AJ1721" t="n">
        <v>125.8600006103516</v>
      </c>
      <c r="AK1721" t="n">
        <v>258.1199951171875</v>
      </c>
      <c r="AL1721" t="n">
        <v>56.7599983215332</v>
      </c>
      <c r="AM1721" t="n">
        <v>9.675729751586914</v>
      </c>
      <c r="AN1721" t="n">
        <v>126.6050033569336</v>
      </c>
      <c r="AO1721" t="n">
        <v>36.92499923706055</v>
      </c>
      <c r="AP1721" t="n">
        <v>32.47499847412109</v>
      </c>
      <c r="AQ1721" t="n">
        <v>107.5699996948242</v>
      </c>
      <c r="AR1721" t="n">
        <v>86.30999755859375</v>
      </c>
      <c r="AS1721" t="n">
        <v>114.2900009155273</v>
      </c>
      <c r="AT1721" t="n">
        <v>23.07500076293945</v>
      </c>
      <c r="AU1721" t="n">
        <v>16.79500007629395</v>
      </c>
      <c r="AV1721" t="n">
        <v>18.38999938964844</v>
      </c>
      <c r="AW1721" t="n">
        <v/>
      </c>
      <c r="AX1721" t="n">
        <v>0.9100000262260437</v>
      </c>
      <c r="AY1721" t="n">
        <v/>
      </c>
      <c r="AZ1721" t="n">
        <v>16.86000061035156</v>
      </c>
      <c r="BA1721" t="n">
        <v>54.7599983215332</v>
      </c>
      <c r="BB1721" t="n">
        <v>25.79000091552734</v>
      </c>
      <c r="BC1721" t="n">
        <v>207.3300018310547</v>
      </c>
      <c r="BD1721" t="n">
        <v>210.6199951171875</v>
      </c>
      <c r="BE1721" t="n">
        <v>144.6499938964844</v>
      </c>
      <c r="BF1721" t="n">
        <v>170.25</v>
      </c>
      <c r="BG1721" t="n">
        <v>112.620002746582</v>
      </c>
      <c r="BH1721" t="n">
        <v/>
      </c>
      <c r="BI1721" t="n">
        <v>154.8999938964844</v>
      </c>
      <c r="BJ1721" t="n">
        <v>23.88500022888184</v>
      </c>
      <c r="BK1721" t="n">
        <v>23.45499992370605</v>
      </c>
      <c r="BL1721" t="n">
        <v>130.75</v>
      </c>
      <c r="BM1721" t="n">
        <v>121.5599975585938</v>
      </c>
      <c r="BN1721" t="n">
        <v>19.78000068664551</v>
      </c>
      <c r="BO1721" t="n">
        <v>155.9799957275391</v>
      </c>
      <c r="BP1721" t="n">
        <v>29.44000053405762</v>
      </c>
      <c r="BQ1721" t="n">
        <v>36.74499893188477</v>
      </c>
      <c r="BR1721" t="n">
        <v>32.47499847412109</v>
      </c>
      <c r="BS1721" t="n">
        <v/>
      </c>
      <c r="BT1721" t="n">
        <v>32.93999862670898</v>
      </c>
      <c r="BU1721" t="n">
        <v>50.45000076293945</v>
      </c>
      <c r="BV1721" t="n">
        <v>12.47000026702881</v>
      </c>
      <c r="BW1721" t="n">
        <v/>
      </c>
      <c r="BX1721" t="n">
        <v>49.81499862670898</v>
      </c>
      <c r="BY1721" t="n">
        <v>24.45499992370605</v>
      </c>
      <c r="BZ1721" t="n">
        <v>41.34500122070312</v>
      </c>
      <c r="CA1721" t="n">
        <v/>
      </c>
      <c r="CB1721" t="n">
        <v>16.35000038146973</v>
      </c>
      <c r="CC1721" t="n">
        <v>17.98999977111816</v>
      </c>
      <c r="CD1721" t="n">
        <v>98.23999786376953</v>
      </c>
      <c r="CE1721" t="n">
        <v>27.14999961853027</v>
      </c>
      <c r="CF1721" t="n">
        <v>22.34000015258789</v>
      </c>
      <c r="CG1721" t="n">
        <v>39.11000061035156</v>
      </c>
      <c r="CH1721" t="n">
        <v>23.79000091552734</v>
      </c>
      <c r="CI1721" t="n">
        <v>44.51499938964844</v>
      </c>
      <c r="CJ1721" t="n">
        <v>49.46500015258789</v>
      </c>
      <c r="CK1721" t="n">
        <v>36.90000152587891</v>
      </c>
      <c r="CL1721" t="n">
        <v/>
      </c>
      <c r="CM1721" t="n">
        <v>10.34500026702881</v>
      </c>
      <c r="CN1721" t="n">
        <v>15.96000003814697</v>
      </c>
      <c r="CO1721" t="n">
        <v>18.92499923706055</v>
      </c>
      <c r="CP1721" t="n">
        <v>120.8300018310547</v>
      </c>
      <c r="CQ1721" t="n">
        <v>27.78000068664551</v>
      </c>
      <c r="CR1721" t="n">
        <v>130.8399963378906</v>
      </c>
      <c r="CS1721" t="n">
        <v>28.55500030517578</v>
      </c>
      <c r="CT1721" t="n">
        <v>35.51499938964844</v>
      </c>
      <c r="CU1721" t="n">
        <v>160.9700012207031</v>
      </c>
      <c r="CV1721" t="n">
        <v>15.40999984741211</v>
      </c>
      <c r="CW1721" t="n">
        <v>122.4199981689453</v>
      </c>
      <c r="CX1721" t="n">
        <v>22.38199996948242</v>
      </c>
      <c r="CY1721" t="n">
        <v>150.1900024414062</v>
      </c>
      <c r="CZ1721" t="n">
        <v>24.65999984741211</v>
      </c>
      <c r="DA1721" t="n">
        <v>104.4700012207031</v>
      </c>
      <c r="DB1721" t="n">
        <v>23.05500030517578</v>
      </c>
      <c r="DC1721" t="n">
        <v>40.02999877929688</v>
      </c>
      <c r="DD1721" t="n">
        <v>3618</v>
      </c>
      <c r="DE1721" t="n">
        <v>35.40000152587891</v>
      </c>
      <c r="DF1721" t="n">
        <v>26.88999938964844</v>
      </c>
      <c r="DG1721" t="n">
        <v>94.48000335693359</v>
      </c>
      <c r="DH1721" t="n">
        <v>210.1799926757812</v>
      </c>
      <c r="DI1721" t="n">
        <v>26.71999931335449</v>
      </c>
      <c r="DJ1721" t="n">
        <v>41.65399932861328</v>
      </c>
      <c r="DK1721" t="n">
        <v>20.79000091552734</v>
      </c>
      <c r="DL1721" t="n">
        <v>70.05000305175781</v>
      </c>
      <c r="DM1721" t="n">
        <v>53.95999908447266</v>
      </c>
      <c r="DN1721" t="n">
        <v>9.984999656677246</v>
      </c>
      <c r="DO1721" t="n">
        <v>16.80999946594238</v>
      </c>
    </row>
    <row r="1722">
      <c r="A1722" s="1" t="n">
        <v>43035</v>
      </c>
      <c r="B1722" t="n">
        <v>4.447000026702881</v>
      </c>
      <c r="C1722" t="n">
        <v>4.869999885559082</v>
      </c>
      <c r="D1722" t="n">
        <v>4.684999942779541</v>
      </c>
      <c r="E1722" t="n">
        <v>159.2200012207031</v>
      </c>
      <c r="F1722" t="n">
        <v>26.42000007629395</v>
      </c>
      <c r="G1722" t="n">
        <v>169.5399932861328</v>
      </c>
      <c r="H1722" t="n">
        <v>4.670000076293945</v>
      </c>
      <c r="I1722" t="n">
        <v>125.7200012207031</v>
      </c>
      <c r="J1722" t="n">
        <v>32.22000122070312</v>
      </c>
      <c r="K1722" t="n">
        <v>112.0199966430664</v>
      </c>
      <c r="L1722" t="n">
        <v>119.1650009155273</v>
      </c>
      <c r="M1722" t="n">
        <v>53.93000030517578</v>
      </c>
      <c r="N1722" t="n">
        <v>16.1299991607666</v>
      </c>
      <c r="O1722" t="n">
        <v/>
      </c>
      <c r="P1722" t="n">
        <v>14.84500026702881</v>
      </c>
      <c r="Q1722" t="n">
        <v>202.4799957275391</v>
      </c>
      <c r="R1722" t="n">
        <v>106.0189971923828</v>
      </c>
      <c r="S1722" t="n">
        <v>188.5899963378906</v>
      </c>
      <c r="T1722" t="n">
        <v>228.8800048828125</v>
      </c>
      <c r="U1722" t="n">
        <v>126.1449966430664</v>
      </c>
      <c r="V1722" t="n">
        <v>3.484999895095825</v>
      </c>
      <c r="W1722" t="n">
        <v>39.9900016784668</v>
      </c>
      <c r="X1722" t="n">
        <v>82.62999725341797</v>
      </c>
      <c r="Y1722" t="n">
        <v>202.2700042724609</v>
      </c>
      <c r="Z1722" t="n">
        <v>60.08000183105469</v>
      </c>
      <c r="AA1722" t="n">
        <v>35.41999816894531</v>
      </c>
      <c r="AB1722" t="n">
        <v>35.68999862670898</v>
      </c>
      <c r="AC1722" t="n">
        <v>20.35000038146973</v>
      </c>
      <c r="AD1722" t="n">
        <v>13.57999992370605</v>
      </c>
      <c r="AE1722" t="n">
        <v>8.925829887390137</v>
      </c>
      <c r="AF1722" t="n">
        <v>9.414230346679688</v>
      </c>
      <c r="AG1722" t="n">
        <v>39.86999893188477</v>
      </c>
      <c r="AH1722" t="n">
        <v/>
      </c>
      <c r="AI1722" t="n">
        <v>62.68000030517578</v>
      </c>
      <c r="AJ1722" t="n">
        <v>126.2900009155273</v>
      </c>
      <c r="AK1722" t="n">
        <v>260.2900085449219</v>
      </c>
      <c r="AL1722" t="n">
        <v>57.61999893188477</v>
      </c>
      <c r="AM1722" t="n">
        <v>9.823639869689941</v>
      </c>
      <c r="AN1722" t="n">
        <v>130.8099975585938</v>
      </c>
      <c r="AO1722" t="n">
        <v>37.06999969482422</v>
      </c>
      <c r="AP1722" t="n">
        <v>32.70000076293945</v>
      </c>
      <c r="AQ1722" t="n">
        <v>107.7799987792969</v>
      </c>
      <c r="AR1722" t="n">
        <v>86.62000274658203</v>
      </c>
      <c r="AS1722" t="n">
        <v>115</v>
      </c>
      <c r="AT1722" t="n">
        <v>23.3700008392334</v>
      </c>
      <c r="AU1722" t="n">
        <v>16.82999992370605</v>
      </c>
      <c r="AV1722" t="n">
        <v>18.54500007629395</v>
      </c>
      <c r="AW1722" t="n">
        <v/>
      </c>
      <c r="AX1722" t="n">
        <v>0.9049999713897705</v>
      </c>
      <c r="AY1722" t="n">
        <v/>
      </c>
      <c r="AZ1722" t="n">
        <v>17.01000022888184</v>
      </c>
      <c r="BA1722" t="n">
        <v>54.93000030517578</v>
      </c>
      <c r="BB1722" t="n">
        <v>26.03000068664551</v>
      </c>
      <c r="BC1722" t="n">
        <v>208.0099945068359</v>
      </c>
      <c r="BD1722" t="n">
        <v>211.0599975585938</v>
      </c>
      <c r="BE1722" t="n">
        <v>144.6300048828125</v>
      </c>
      <c r="BF1722" t="n">
        <v>170.3099975585938</v>
      </c>
      <c r="BG1722" t="n">
        <v>113.8199996948242</v>
      </c>
      <c r="BH1722" t="n">
        <v/>
      </c>
      <c r="BI1722" t="n">
        <v>155.0299987792969</v>
      </c>
      <c r="BJ1722" t="n">
        <v>23.92499923706055</v>
      </c>
      <c r="BK1722" t="n">
        <v>23.51499938964844</v>
      </c>
      <c r="BL1722" t="n">
        <v>131.2899932861328</v>
      </c>
      <c r="BM1722" t="n">
        <v>121.75</v>
      </c>
      <c r="BN1722" t="n">
        <v>20</v>
      </c>
      <c r="BO1722" t="n">
        <v>156.2400054931641</v>
      </c>
      <c r="BP1722" t="n">
        <v>29.81500053405762</v>
      </c>
      <c r="BQ1722" t="n">
        <v>37.22000122070312</v>
      </c>
      <c r="BR1722" t="n">
        <v>32.61000061035156</v>
      </c>
      <c r="BS1722" t="n">
        <v/>
      </c>
      <c r="BT1722" t="n">
        <v>33.33000183105469</v>
      </c>
      <c r="BU1722" t="n">
        <v>50.77500152587891</v>
      </c>
      <c r="BV1722" t="n">
        <v>12.68000030517578</v>
      </c>
      <c r="BW1722" t="n">
        <v/>
      </c>
      <c r="BX1722" t="n">
        <v>50.08000183105469</v>
      </c>
      <c r="BY1722" t="n">
        <v>24.60000038146973</v>
      </c>
      <c r="BZ1722" t="n">
        <v>41.97999954223633</v>
      </c>
      <c r="CA1722" t="n">
        <v/>
      </c>
      <c r="CB1722" t="n">
        <v>16.52499961853027</v>
      </c>
      <c r="CC1722" t="n">
        <v>18.03499984741211</v>
      </c>
      <c r="CD1722" t="n">
        <v>98.34999847412109</v>
      </c>
      <c r="CE1722" t="n">
        <v>27.35000038146973</v>
      </c>
      <c r="CF1722" t="n">
        <v>22.75</v>
      </c>
      <c r="CG1722" t="n">
        <v>39.72999954223633</v>
      </c>
      <c r="CH1722" t="n">
        <v>24.18499946594238</v>
      </c>
      <c r="CI1722" t="n">
        <v>45.09000015258789</v>
      </c>
      <c r="CJ1722" t="n">
        <v>49.68999862670898</v>
      </c>
      <c r="CK1722" t="n">
        <v>37.3650016784668</v>
      </c>
      <c r="CL1722" t="n">
        <v/>
      </c>
      <c r="CM1722" t="n">
        <v>10.47900009155273</v>
      </c>
      <c r="CN1722" t="n">
        <v>15.97000026702881</v>
      </c>
      <c r="CO1722" t="n">
        <v>19.19799995422363</v>
      </c>
      <c r="CP1722" t="n">
        <v>122.3499984741211</v>
      </c>
      <c r="CQ1722" t="n">
        <v>28.0049991607666</v>
      </c>
      <c r="CR1722" t="n">
        <v>131.3399963378906</v>
      </c>
      <c r="CS1722" t="n">
        <v>29.05500030517578</v>
      </c>
      <c r="CT1722" t="n">
        <v>35.65000152587891</v>
      </c>
      <c r="CU1722" t="n">
        <v>161.2799987792969</v>
      </c>
      <c r="CV1722" t="n">
        <v>15.56999969482422</v>
      </c>
      <c r="CW1722" t="n">
        <v>123.8499984741211</v>
      </c>
      <c r="CX1722" t="n">
        <v>22.73699951171875</v>
      </c>
      <c r="CY1722" t="n">
        <v>150.7700042724609</v>
      </c>
      <c r="CZ1722" t="n">
        <v>24.65999984741211</v>
      </c>
      <c r="DA1722" t="n">
        <v>104.4700012207031</v>
      </c>
      <c r="DB1722" t="n">
        <v>23.08499908447266</v>
      </c>
      <c r="DC1722" t="n">
        <v>40.36999893188477</v>
      </c>
      <c r="DD1722" t="n">
        <v>3663</v>
      </c>
      <c r="DE1722" t="n">
        <v>35.90999984741211</v>
      </c>
      <c r="DF1722" t="n">
        <v>27.42000007629395</v>
      </c>
      <c r="DG1722" t="n">
        <v>94.90000152587891</v>
      </c>
      <c r="DH1722" t="n">
        <v>213.6300048828125</v>
      </c>
      <c r="DI1722" t="n">
        <v>27.07999992370605</v>
      </c>
      <c r="DJ1722" t="n">
        <v>42.30199813842773</v>
      </c>
      <c r="DK1722" t="n">
        <v>21.04000091552734</v>
      </c>
      <c r="DL1722" t="n">
        <v>70.86000061035156</v>
      </c>
      <c r="DM1722" t="n">
        <v>53.90999984741211</v>
      </c>
      <c r="DN1722" t="n">
        <v>10.1899995803833</v>
      </c>
      <c r="DO1722" t="n">
        <v>17.19000053405762</v>
      </c>
    </row>
    <row r="1723">
      <c r="A1723" s="1" t="n">
        <v>43038</v>
      </c>
      <c r="B1723" t="n">
        <v>4.675000190734863</v>
      </c>
      <c r="C1723" t="n">
        <v>4.869999885559082</v>
      </c>
      <c r="D1723" t="n">
        <v>4.684999942779541</v>
      </c>
      <c r="E1723" t="n">
        <v>160.7799987792969</v>
      </c>
      <c r="F1723" t="n">
        <v>26.11000061035156</v>
      </c>
      <c r="G1723" t="n">
        <v>169.3000030517578</v>
      </c>
      <c r="H1723" t="n">
        <v>4.670000076293945</v>
      </c>
      <c r="I1723" t="n">
        <v>125.8199996948242</v>
      </c>
      <c r="J1723" t="n">
        <v>32.25</v>
      </c>
      <c r="K1723" t="n">
        <v>112.2600021362305</v>
      </c>
      <c r="L1723" t="n">
        <v>119.1600036621094</v>
      </c>
      <c r="M1723" t="n">
        <v>53.88000106811523</v>
      </c>
      <c r="N1723" t="n">
        <v>16.25</v>
      </c>
      <c r="O1723" t="n">
        <v/>
      </c>
      <c r="P1723" t="n">
        <v>14.88000011444092</v>
      </c>
      <c r="Q1723" t="n">
        <v>207.5899963378906</v>
      </c>
      <c r="R1723" t="n">
        <v>106.0110015869141</v>
      </c>
      <c r="S1723" t="n">
        <v>188.5599975585938</v>
      </c>
      <c r="T1723" t="n">
        <v>228.7599945068359</v>
      </c>
      <c r="U1723" t="n">
        <v>126.2399978637695</v>
      </c>
      <c r="V1723" t="n">
        <v>3.480000019073486</v>
      </c>
      <c r="W1723" t="n">
        <v>39.72000122070312</v>
      </c>
      <c r="X1723" t="n">
        <v>82.58999633789062</v>
      </c>
      <c r="Y1723" t="n">
        <v>201.2799987792969</v>
      </c>
      <c r="Z1723" t="n">
        <v>60.2599983215332</v>
      </c>
      <c r="AA1723" t="n">
        <v>35.52000045776367</v>
      </c>
      <c r="AB1723" t="n">
        <v>35.58000183105469</v>
      </c>
      <c r="AC1723" t="n">
        <v>20.34000015258789</v>
      </c>
      <c r="AD1723" t="n">
        <v>13.55000019073486</v>
      </c>
      <c r="AE1723" t="n">
        <v>8.924169540405273</v>
      </c>
      <c r="AF1723" t="n">
        <v>9.463459968566895</v>
      </c>
      <c r="AG1723" t="n">
        <v>39.63000106811523</v>
      </c>
      <c r="AH1723" t="n">
        <v/>
      </c>
      <c r="AI1723" t="n">
        <v>62.72999954223633</v>
      </c>
      <c r="AJ1723" t="n">
        <v>126.4100036621094</v>
      </c>
      <c r="AK1723" t="n">
        <v>259.8599853515625</v>
      </c>
      <c r="AL1723" t="n">
        <v>57.29000091552734</v>
      </c>
      <c r="AM1723" t="n">
        <v>9.760680198669434</v>
      </c>
      <c r="AN1723" t="n">
        <v>130.8399963378906</v>
      </c>
      <c r="AO1723" t="n">
        <v>37.15000152587891</v>
      </c>
      <c r="AP1723" t="n">
        <v>32.72499847412109</v>
      </c>
      <c r="AQ1723" t="n">
        <v>107.9000015258789</v>
      </c>
      <c r="AR1723" t="n">
        <v>86.55000305175781</v>
      </c>
      <c r="AS1723" t="n">
        <v>115.0599975585938</v>
      </c>
      <c r="AT1723" t="n">
        <v>23.57500076293945</v>
      </c>
      <c r="AU1723" t="n">
        <v>16.91500091552734</v>
      </c>
      <c r="AV1723" t="n">
        <v>18.56500053405762</v>
      </c>
      <c r="AW1723" t="n">
        <v/>
      </c>
      <c r="AX1723" t="n">
        <v>0.9100000262260437</v>
      </c>
      <c r="AY1723" t="n">
        <v/>
      </c>
      <c r="AZ1723" t="n">
        <v>16.71999931335449</v>
      </c>
      <c r="BA1723" t="n">
        <v>54.90000152587891</v>
      </c>
      <c r="BB1723" t="n">
        <v>25.8700008392334</v>
      </c>
      <c r="BC1723" t="n">
        <v>208.7299957275391</v>
      </c>
      <c r="BD1723" t="n">
        <v>211.8200073242188</v>
      </c>
      <c r="BE1723" t="n">
        <v>144.6900024414062</v>
      </c>
      <c r="BF1723" t="n">
        <v>170.5299987792969</v>
      </c>
      <c r="BG1723" t="n">
        <v>113.2900009155273</v>
      </c>
      <c r="BH1723" t="n">
        <v/>
      </c>
      <c r="BI1723" t="n">
        <v>155.1199951171875</v>
      </c>
      <c r="BJ1723" t="n">
        <v>24.03000068664551</v>
      </c>
      <c r="BK1723" t="n">
        <v>23.57999992370605</v>
      </c>
      <c r="BL1723" t="n">
        <v>131.4499969482422</v>
      </c>
      <c r="BM1723" t="n">
        <v>122.0299987792969</v>
      </c>
      <c r="BN1723" t="n">
        <v>20.07999992370605</v>
      </c>
      <c r="BO1723" t="n">
        <v>156.5299987792969</v>
      </c>
      <c r="BP1723" t="n">
        <v>29.65500068664551</v>
      </c>
      <c r="BQ1723" t="n">
        <v>37.00500106811523</v>
      </c>
      <c r="BR1723" t="n">
        <v>32.65000152587891</v>
      </c>
      <c r="BS1723" t="n">
        <v/>
      </c>
      <c r="BT1723" t="n">
        <v>33.20999908447266</v>
      </c>
      <c r="BU1723" t="n">
        <v>50.46500015258789</v>
      </c>
      <c r="BV1723" t="n">
        <v>12.63000011444092</v>
      </c>
      <c r="BW1723" t="n">
        <v/>
      </c>
      <c r="BX1723" t="n">
        <v>50.15499877929688</v>
      </c>
      <c r="BY1723" t="n">
        <v>24.6299991607666</v>
      </c>
      <c r="BZ1723" t="n">
        <v>41.70999908447266</v>
      </c>
      <c r="CA1723" t="n">
        <v/>
      </c>
      <c r="CB1723" t="n">
        <v>16.45000076293945</v>
      </c>
      <c r="CC1723" t="n">
        <v>18.02499961853027</v>
      </c>
      <c r="CD1723" t="n">
        <v>98.33999633789062</v>
      </c>
      <c r="CE1723" t="n">
        <v>27.27000045776367</v>
      </c>
      <c r="CF1723" t="n">
        <v>22.93000030517578</v>
      </c>
      <c r="CG1723" t="n">
        <v>39.77000045776367</v>
      </c>
      <c r="CH1723" t="n">
        <v>23.98999977111816</v>
      </c>
      <c r="CI1723" t="n">
        <v>44.88000106811523</v>
      </c>
      <c r="CJ1723" t="n">
        <v>49.61999893188477</v>
      </c>
      <c r="CK1723" t="n">
        <v>37.19499969482422</v>
      </c>
      <c r="CL1723" t="n">
        <v/>
      </c>
      <c r="CM1723" t="n">
        <v>10.41899967193604</v>
      </c>
      <c r="CN1723" t="n">
        <v>15.69999980926514</v>
      </c>
      <c r="CO1723" t="n">
        <v>19.17600059509277</v>
      </c>
      <c r="CP1723" t="n">
        <v>122.5599975585938</v>
      </c>
      <c r="CQ1723" t="n">
        <v>28.13500022888184</v>
      </c>
      <c r="CR1723" t="n">
        <v>131.6999969482422</v>
      </c>
      <c r="CS1723" t="n">
        <v>28.89999961853027</v>
      </c>
      <c r="CT1723" t="n">
        <v>35.7400016784668</v>
      </c>
      <c r="CU1723" t="n">
        <v>161.5500030517578</v>
      </c>
      <c r="CV1723" t="n">
        <v>15.43599987030029</v>
      </c>
      <c r="CW1723" t="n">
        <v>123.4599990844727</v>
      </c>
      <c r="CX1723" t="n">
        <v>22.58600044250488</v>
      </c>
      <c r="CY1723" t="n">
        <v>150.5299987792969</v>
      </c>
      <c r="CZ1723" t="n">
        <v>24.65999984741211</v>
      </c>
      <c r="DA1723" t="n">
        <v>104.4700012207031</v>
      </c>
      <c r="DB1723" t="n">
        <v>23.08499908447266</v>
      </c>
      <c r="DC1723" t="n">
        <v>40.25</v>
      </c>
      <c r="DD1723" t="n">
        <v>3652</v>
      </c>
      <c r="DE1723" t="n">
        <v>35.66999816894531</v>
      </c>
      <c r="DF1723" t="n">
        <v>27.45999908447266</v>
      </c>
      <c r="DG1723" t="n">
        <v>95.05999755859375</v>
      </c>
      <c r="DH1723" t="n">
        <v>212.1100006103516</v>
      </c>
      <c r="DI1723" t="n">
        <v>26.94000053405762</v>
      </c>
      <c r="DJ1723" t="n">
        <v>42.00099945068359</v>
      </c>
      <c r="DK1723" t="n">
        <v>20.96999931335449</v>
      </c>
      <c r="DL1723" t="n">
        <v>70.52999877929688</v>
      </c>
      <c r="DM1723" t="n">
        <v>54.18999862670898</v>
      </c>
      <c r="DN1723" t="n">
        <v>10</v>
      </c>
      <c r="DO1723" t="n">
        <v>17.06999969482422</v>
      </c>
    </row>
    <row r="1724">
      <c r="A1724" s="1" t="n">
        <v>43039</v>
      </c>
      <c r="B1724" t="n">
        <v>4.675000190734863</v>
      </c>
      <c r="C1724" t="n">
        <v>4.869999885559082</v>
      </c>
      <c r="D1724" t="n">
        <v>4.684999942779541</v>
      </c>
      <c r="E1724" t="n">
        <v>160.7799987792969</v>
      </c>
      <c r="F1724" t="n">
        <v>26.04999923706055</v>
      </c>
      <c r="G1724" t="n">
        <v>169.1300048828125</v>
      </c>
      <c r="H1724" t="n">
        <v>4.650000095367432</v>
      </c>
      <c r="I1724" t="n">
        <v>125.8199996948242</v>
      </c>
      <c r="J1724" t="n">
        <v>32.25</v>
      </c>
      <c r="K1724" t="n">
        <v>112.2600021362305</v>
      </c>
      <c r="L1724" t="n">
        <v>119.1600036621094</v>
      </c>
      <c r="M1724" t="n">
        <v>54</v>
      </c>
      <c r="N1724" t="n">
        <v>16.25</v>
      </c>
      <c r="O1724" t="n">
        <v/>
      </c>
      <c r="P1724" t="n">
        <v>14.83500003814697</v>
      </c>
      <c r="Q1724" t="n">
        <v>209.3800048828125</v>
      </c>
      <c r="R1724" t="n">
        <v>106.0149993896484</v>
      </c>
      <c r="S1724" t="n">
        <v>189.4400024414062</v>
      </c>
      <c r="T1724" t="n">
        <v>229.6100006103516</v>
      </c>
      <c r="U1724" t="n">
        <v>127.1900024414062</v>
      </c>
      <c r="V1724" t="n">
        <v>3.480000019073486</v>
      </c>
      <c r="W1724" t="n">
        <v>39.72000122070312</v>
      </c>
      <c r="X1724" t="n">
        <v>82.58999633789062</v>
      </c>
      <c r="Y1724" t="n">
        <v>201.2299957275391</v>
      </c>
      <c r="Z1724" t="n">
        <v>60.54000091552734</v>
      </c>
      <c r="AA1724" t="n">
        <v>35.61999893188477</v>
      </c>
      <c r="AB1724" t="n">
        <v>35.54000091552734</v>
      </c>
      <c r="AC1724" t="n">
        <v>20.34000015258789</v>
      </c>
      <c r="AD1724" t="n">
        <v>13.55000019073486</v>
      </c>
      <c r="AE1724" t="n">
        <v>8.945830345153809</v>
      </c>
      <c r="AF1724" t="n">
        <v>9.548460006713867</v>
      </c>
      <c r="AG1724" t="n">
        <v>39.63000106811523</v>
      </c>
      <c r="AH1724" t="n">
        <v/>
      </c>
      <c r="AI1724" t="n">
        <v>62.72999954223633</v>
      </c>
      <c r="AJ1724" t="n">
        <v>126.4100036621094</v>
      </c>
      <c r="AK1724" t="n">
        <v>259.8599853515625</v>
      </c>
      <c r="AL1724" t="n">
        <v>57.81000137329102</v>
      </c>
      <c r="AM1724" t="n">
        <v>9.765950202941895</v>
      </c>
      <c r="AN1724" t="n">
        <v>131.1649932861328</v>
      </c>
      <c r="AO1724" t="n">
        <v>37.34500122070312</v>
      </c>
      <c r="AP1724" t="n">
        <v>32.875</v>
      </c>
      <c r="AQ1724" t="n">
        <v>107.9000015258789</v>
      </c>
      <c r="AR1724" t="n">
        <v>86.55000305175781</v>
      </c>
      <c r="AS1724" t="n">
        <v>115.0599975585938</v>
      </c>
      <c r="AT1724" t="n">
        <v>23.57500076293945</v>
      </c>
      <c r="AU1724" t="n">
        <v>16.91500091552734</v>
      </c>
      <c r="AV1724" t="n">
        <v>18.56500053405762</v>
      </c>
      <c r="AW1724" t="n">
        <v/>
      </c>
      <c r="AX1724" t="n">
        <v>0.925000011920929</v>
      </c>
      <c r="AY1724" t="n">
        <v/>
      </c>
      <c r="AZ1724" t="n">
        <v>16.72999954223633</v>
      </c>
      <c r="BA1724" t="n">
        <v>55.34500122070312</v>
      </c>
      <c r="BB1724" t="n">
        <v>25.70999908447266</v>
      </c>
      <c r="BC1724" t="n">
        <v>209.0200042724609</v>
      </c>
      <c r="BD1724" t="n">
        <v>212.0700073242188</v>
      </c>
      <c r="BE1724" t="n">
        <v>144.6799926757812</v>
      </c>
      <c r="BF1724" t="n">
        <v>170.4700012207031</v>
      </c>
      <c r="BG1724" t="n">
        <v>113.129997253418</v>
      </c>
      <c r="BH1724" t="n">
        <v/>
      </c>
      <c r="BI1724" t="n">
        <v>155.1199951171875</v>
      </c>
      <c r="BJ1724" t="n">
        <v>24.05500030517578</v>
      </c>
      <c r="BK1724" t="n">
        <v>23.57500076293945</v>
      </c>
      <c r="BL1724" t="n">
        <v>131.5800018310547</v>
      </c>
      <c r="BM1724" t="n">
        <v>122.0999984741211</v>
      </c>
      <c r="BN1724" t="n">
        <v>20</v>
      </c>
      <c r="BO1724" t="n">
        <v>156.5700073242188</v>
      </c>
      <c r="BP1724" t="n">
        <v>29.80999946594238</v>
      </c>
      <c r="BQ1724" t="n">
        <v>37.20999908447266</v>
      </c>
      <c r="BR1724" t="n">
        <v>32.7599983215332</v>
      </c>
      <c r="BS1724" t="n">
        <v/>
      </c>
      <c r="BT1724" t="n">
        <v>33.2599983215332</v>
      </c>
      <c r="BU1724" t="n">
        <v>50.93000030517578</v>
      </c>
      <c r="BV1724" t="n">
        <v>12.66499996185303</v>
      </c>
      <c r="BW1724" t="n">
        <v/>
      </c>
      <c r="BX1724" t="n">
        <v>50.34000015258789</v>
      </c>
      <c r="BY1724" t="n">
        <v>24.72999954223633</v>
      </c>
      <c r="BZ1724" t="n">
        <v>41.72000122070312</v>
      </c>
      <c r="CA1724" t="n">
        <v/>
      </c>
      <c r="CB1724" t="n">
        <v>16.51000022888184</v>
      </c>
      <c r="CC1724" t="n">
        <v>18.02000045776367</v>
      </c>
      <c r="CD1724" t="n">
        <v>98.40000152587891</v>
      </c>
      <c r="CE1724" t="n">
        <v>27.27000045776367</v>
      </c>
      <c r="CF1724" t="n">
        <v>23.21999931335449</v>
      </c>
      <c r="CG1724" t="n">
        <v>39.83000183105469</v>
      </c>
      <c r="CH1724" t="n">
        <v>23.86000061035156</v>
      </c>
      <c r="CI1724" t="n">
        <v>44.96500015258789</v>
      </c>
      <c r="CJ1724" t="n">
        <v>49.70500183105469</v>
      </c>
      <c r="CK1724" t="n">
        <v>37.2400016784668</v>
      </c>
      <c r="CL1724" t="n">
        <v/>
      </c>
      <c r="CM1724" t="n">
        <v>10.4709997177124</v>
      </c>
      <c r="CN1724" t="n">
        <v>15.65999984741211</v>
      </c>
      <c r="CO1724" t="n">
        <v>19.26499938964844</v>
      </c>
      <c r="CP1724" t="n">
        <v>123.5699996948242</v>
      </c>
      <c r="CQ1724" t="n">
        <v>28.44000053405762</v>
      </c>
      <c r="CR1724" t="n">
        <v>132.0200042724609</v>
      </c>
      <c r="CS1724" t="n">
        <v>29.01000022888184</v>
      </c>
      <c r="CT1724" t="n">
        <v>35.93000030517578</v>
      </c>
      <c r="CU1724" t="n">
        <v>161.5899963378906</v>
      </c>
      <c r="CV1724" t="n">
        <v>15.4370002746582</v>
      </c>
      <c r="CW1724" t="n">
        <v>123.7600021362305</v>
      </c>
      <c r="CX1724" t="n">
        <v>22.59099960327148</v>
      </c>
      <c r="CY1724" t="n">
        <v>150.7100067138672</v>
      </c>
      <c r="CZ1724" t="n">
        <v>24.65999984741211</v>
      </c>
      <c r="DA1724" t="n">
        <v>104.4700012207031</v>
      </c>
      <c r="DB1724" t="n">
        <v>23.08300018310547</v>
      </c>
      <c r="DC1724" t="n">
        <v>40.36999893188477</v>
      </c>
      <c r="DD1724" t="n">
        <v>3646</v>
      </c>
      <c r="DE1724" t="n">
        <v>35.68999862670898</v>
      </c>
      <c r="DF1724" t="n">
        <v>27.45999908447266</v>
      </c>
      <c r="DG1724" t="n">
        <v>95.38999938964844</v>
      </c>
      <c r="DH1724" t="n">
        <v>212.1499938964844</v>
      </c>
      <c r="DI1724" t="n">
        <v>26.8700008392334</v>
      </c>
      <c r="DJ1724" t="n">
        <v>42.02199935913086</v>
      </c>
      <c r="DK1724" t="n">
        <v>20.95999908447266</v>
      </c>
      <c r="DL1724" t="n">
        <v>70.68000030517578</v>
      </c>
      <c r="DM1724" t="n">
        <v>54.18999862670898</v>
      </c>
      <c r="DN1724" t="n">
        <v>10</v>
      </c>
      <c r="DO1724" t="n">
        <v>17.06999969482422</v>
      </c>
    </row>
    <row r="1725">
      <c r="A1725" s="1" t="n">
        <v>43040</v>
      </c>
      <c r="B1725" t="n">
        <v>4.665999889373779</v>
      </c>
      <c r="C1725" t="n">
        <v>4.869999885559082</v>
      </c>
      <c r="D1725" t="n">
        <v>4.684999942779541</v>
      </c>
      <c r="E1725" t="n">
        <v>160.6699981689453</v>
      </c>
      <c r="F1725" t="n">
        <v>26.40999984741211</v>
      </c>
      <c r="G1725" t="n">
        <v>169.6900024414062</v>
      </c>
      <c r="H1725" t="n">
        <v>4.630000114440918</v>
      </c>
      <c r="I1725" t="n">
        <v>128.1000061035156</v>
      </c>
      <c r="J1725" t="n">
        <v>32.81000137329102</v>
      </c>
      <c r="K1725" t="n">
        <v>112.9599990844727</v>
      </c>
      <c r="L1725" t="n">
        <v>119.1600036621094</v>
      </c>
      <c r="M1725" t="n">
        <v>54.125</v>
      </c>
      <c r="N1725" t="n">
        <v>16.13999938964844</v>
      </c>
      <c r="O1725" t="n">
        <v/>
      </c>
      <c r="P1725" t="n">
        <v>14.92500019073486</v>
      </c>
      <c r="Q1725" t="n">
        <v>208.9700012207031</v>
      </c>
      <c r="R1725" t="n">
        <v>106.0120010375977</v>
      </c>
      <c r="S1725" t="n">
        <v>189.4499969482422</v>
      </c>
      <c r="T1725" t="n">
        <v>229.8000030517578</v>
      </c>
      <c r="U1725" t="n">
        <v>128.5350036621094</v>
      </c>
      <c r="V1725" t="n">
        <v>3.352999925613403</v>
      </c>
      <c r="W1725" t="n">
        <v>40.40000152587891</v>
      </c>
      <c r="X1725" t="n">
        <v>83.12000274658203</v>
      </c>
      <c r="Y1725" t="n">
        <v>201.9400024414062</v>
      </c>
      <c r="Z1725" t="n">
        <v>60.86000061035156</v>
      </c>
      <c r="AA1725" t="n">
        <v>35.84000015258789</v>
      </c>
      <c r="AB1725" t="n">
        <v>35.61000061035156</v>
      </c>
      <c r="AC1725" t="n">
        <v>19.95999908447266</v>
      </c>
      <c r="AD1725" t="n">
        <v>13.42000007629395</v>
      </c>
      <c r="AE1725" t="n">
        <v>8.963330268859863</v>
      </c>
      <c r="AF1725" t="n">
        <v>9.515379905700684</v>
      </c>
      <c r="AG1725" t="n">
        <v>40.20000076293945</v>
      </c>
      <c r="AH1725" t="n">
        <v/>
      </c>
      <c r="AI1725" t="n">
        <v>63.86000061035156</v>
      </c>
      <c r="AJ1725" t="n">
        <v>126.3199996948242</v>
      </c>
      <c r="AK1725" t="n">
        <v>261.9599914550781</v>
      </c>
      <c r="AL1725" t="n">
        <v>58.63000106811523</v>
      </c>
      <c r="AM1725" t="n">
        <v>9.80486011505127</v>
      </c>
      <c r="AN1725" t="n">
        <v>131.6849975585938</v>
      </c>
      <c r="AO1725" t="n">
        <v>37.52000045776367</v>
      </c>
      <c r="AP1725" t="n">
        <v>33.02999877929688</v>
      </c>
      <c r="AQ1725" t="n">
        <v>108.0899963378906</v>
      </c>
      <c r="AR1725" t="n">
        <v>86.52999877929688</v>
      </c>
      <c r="AS1725" t="n">
        <v>117.1399993896484</v>
      </c>
      <c r="AT1725" t="n">
        <v>23.79500007629395</v>
      </c>
      <c r="AU1725" t="n">
        <v>17</v>
      </c>
      <c r="AV1725" t="n">
        <v>18.69000053405762</v>
      </c>
      <c r="AW1725" t="n">
        <v/>
      </c>
      <c r="AX1725" t="n">
        <v>0.9399999976158142</v>
      </c>
      <c r="AY1725" t="n">
        <v/>
      </c>
      <c r="AZ1725" t="n">
        <v>16.95999908447266</v>
      </c>
      <c r="BA1725" t="n">
        <v>55.43999862670898</v>
      </c>
      <c r="BB1725" t="n">
        <v>25.93000030517578</v>
      </c>
      <c r="BC1725" t="n">
        <v>208.9100036621094</v>
      </c>
      <c r="BD1725" t="n">
        <v>212.0700073242188</v>
      </c>
      <c r="BE1725" t="n">
        <v>144.7100067138672</v>
      </c>
      <c r="BF1725" t="n">
        <v>170.6300048828125</v>
      </c>
      <c r="BG1725" t="n">
        <v>113.370002746582</v>
      </c>
      <c r="BH1725" t="n">
        <v/>
      </c>
      <c r="BI1725" t="n">
        <v>155.1699981689453</v>
      </c>
      <c r="BJ1725" t="n">
        <v>24.17000007629395</v>
      </c>
      <c r="BK1725" t="n">
        <v>23.70000076293945</v>
      </c>
      <c r="BL1725" t="n">
        <v>131.6399993896484</v>
      </c>
      <c r="BM1725" t="n">
        <v>122.1800003051758</v>
      </c>
      <c r="BN1725" t="n">
        <v>20.20000076293945</v>
      </c>
      <c r="BO1725" t="n">
        <v>156.6300048828125</v>
      </c>
      <c r="BP1725" t="n">
        <v>30.14500045776367</v>
      </c>
      <c r="BQ1725" t="n">
        <v>37.64500045776367</v>
      </c>
      <c r="BR1725" t="n">
        <v>32.90999984741211</v>
      </c>
      <c r="BS1725" t="n">
        <v/>
      </c>
      <c r="BT1725" t="n">
        <v>33.45000076293945</v>
      </c>
      <c r="BU1725" t="n">
        <v>51.38999938964844</v>
      </c>
      <c r="BV1725" t="n">
        <v>12.77000045776367</v>
      </c>
      <c r="BW1725" t="n">
        <v/>
      </c>
      <c r="BX1725" t="n">
        <v>50.5099983215332</v>
      </c>
      <c r="BY1725" t="n">
        <v>24.79000091552734</v>
      </c>
      <c r="BZ1725" t="n">
        <v>41.90000152587891</v>
      </c>
      <c r="CA1725" t="n">
        <v/>
      </c>
      <c r="CB1725" t="n">
        <v>16.77000045776367</v>
      </c>
      <c r="CC1725" t="n">
        <v>18</v>
      </c>
      <c r="CD1725" t="n">
        <v>98.58000183105469</v>
      </c>
      <c r="CE1725" t="n">
        <v>27.3799991607666</v>
      </c>
      <c r="CF1725" t="n">
        <v>23.77000045776367</v>
      </c>
      <c r="CG1725" t="n">
        <v>39.84999847412109</v>
      </c>
      <c r="CH1725" t="n">
        <v>24.09499931335449</v>
      </c>
      <c r="CI1725" t="n">
        <v>45.15499877929688</v>
      </c>
      <c r="CJ1725" t="n">
        <v>49.86999893188477</v>
      </c>
      <c r="CK1725" t="n">
        <v>37.40000152587891</v>
      </c>
      <c r="CL1725" t="n">
        <v/>
      </c>
      <c r="CM1725" t="n">
        <v>10.59500026702881</v>
      </c>
      <c r="CN1725" t="n">
        <v>15.71000003814697</v>
      </c>
      <c r="CO1725" t="n">
        <v>19.32500076293945</v>
      </c>
      <c r="CP1725" t="n">
        <v>126.9599990844727</v>
      </c>
      <c r="CQ1725" t="n">
        <v>28.69499969482422</v>
      </c>
      <c r="CR1725" t="n">
        <v>132.4299926757812</v>
      </c>
      <c r="CS1725" t="n">
        <v>29.2450008392334</v>
      </c>
      <c r="CT1725" t="n">
        <v>36.08000183105469</v>
      </c>
      <c r="CU1725" t="n">
        <v>161.6000061035156</v>
      </c>
      <c r="CV1725" t="n">
        <v>15.50100040435791</v>
      </c>
      <c r="CW1725" t="n">
        <v>124.2200012207031</v>
      </c>
      <c r="CX1725" t="n">
        <v>22.69300079345703</v>
      </c>
      <c r="CY1725" t="n">
        <v>151.0299987792969</v>
      </c>
      <c r="CZ1725" t="n">
        <v>25.04999923706055</v>
      </c>
      <c r="DA1725" t="n">
        <v>104.4700012207031</v>
      </c>
      <c r="DB1725" t="n">
        <v>23.08200073242188</v>
      </c>
      <c r="DC1725" t="n">
        <v>40.52000045776367</v>
      </c>
      <c r="DD1725" t="n">
        <v>3674</v>
      </c>
      <c r="DE1725" t="n">
        <v>35.83000183105469</v>
      </c>
      <c r="DF1725" t="n">
        <v>27.5</v>
      </c>
      <c r="DG1725" t="n">
        <v>95.87999725341797</v>
      </c>
      <c r="DH1725" t="n">
        <v>213.0500030517578</v>
      </c>
      <c r="DI1725" t="n">
        <v>26.94000053405762</v>
      </c>
      <c r="DJ1725" t="n">
        <v>42.20000076293945</v>
      </c>
      <c r="DK1725" t="n">
        <v>21.02000045776367</v>
      </c>
      <c r="DL1725" t="n">
        <v>71.12000274658203</v>
      </c>
      <c r="DM1725" t="n">
        <v>54.02999877929688</v>
      </c>
      <c r="DN1725" t="n">
        <v>10</v>
      </c>
      <c r="DO1725" t="n">
        <v>17.46999931335449</v>
      </c>
    </row>
    <row r="1726">
      <c r="A1726" s="1" t="n">
        <v>43041</v>
      </c>
      <c r="B1726" t="n">
        <v>4.665999889373779</v>
      </c>
      <c r="C1726" t="n">
        <v>4.869999885559082</v>
      </c>
      <c r="D1726" t="n">
        <v>4.684999942779541</v>
      </c>
      <c r="E1726" t="n">
        <v>160.6699981689453</v>
      </c>
      <c r="F1726" t="n">
        <v>26.29000091552734</v>
      </c>
      <c r="G1726" t="n">
        <v>169.1499938964844</v>
      </c>
      <c r="H1726" t="n">
        <v>4.630000114440918</v>
      </c>
      <c r="I1726" t="n">
        <v>127.7799987792969</v>
      </c>
      <c r="J1726" t="n">
        <v>32.81000137329102</v>
      </c>
      <c r="K1726" t="n">
        <v>112.8300018310547</v>
      </c>
      <c r="L1726" t="n">
        <v>119.1500015258789</v>
      </c>
      <c r="M1726" t="n">
        <v>54.04999923706055</v>
      </c>
      <c r="N1726" t="n">
        <v>16</v>
      </c>
      <c r="O1726" t="n">
        <v/>
      </c>
      <c r="P1726" t="n">
        <v>14.86999988555908</v>
      </c>
      <c r="Q1726" t="n">
        <v>208.3800048828125</v>
      </c>
      <c r="R1726" t="n">
        <v>106.0130004882812</v>
      </c>
      <c r="S1726" t="n">
        <v>187.7899932861328</v>
      </c>
      <c r="T1726" t="n">
        <v>228.3800048828125</v>
      </c>
      <c r="U1726" t="n">
        <v>128.2649993896484</v>
      </c>
      <c r="V1726" t="n">
        <v>3.365999937057495</v>
      </c>
      <c r="W1726" t="n">
        <v>40.18999862670898</v>
      </c>
      <c r="X1726" t="n">
        <v>83</v>
      </c>
      <c r="Y1726" t="n">
        <v>201.7200012207031</v>
      </c>
      <c r="Z1726" t="n">
        <v>60.86999893188477</v>
      </c>
      <c r="AA1726" t="n">
        <v>35.70999908447266</v>
      </c>
      <c r="AB1726" t="n">
        <v>35.59999847412109</v>
      </c>
      <c r="AC1726" t="n">
        <v>20.01000022888184</v>
      </c>
      <c r="AD1726" t="n">
        <v>13.4399995803833</v>
      </c>
      <c r="AE1726" t="n">
        <v>8.950830459594727</v>
      </c>
      <c r="AF1726" t="n">
        <v>9.52538013458252</v>
      </c>
      <c r="AG1726" t="n">
        <v>39.97999954223633</v>
      </c>
      <c r="AH1726" t="n">
        <v/>
      </c>
      <c r="AI1726" t="n">
        <v>63.72999954223633</v>
      </c>
      <c r="AJ1726" t="n">
        <v>126.3199996948242</v>
      </c>
      <c r="AK1726" t="n">
        <v>261.489990234375</v>
      </c>
      <c r="AL1726" t="n">
        <v>58.22999954223633</v>
      </c>
      <c r="AM1726" t="n">
        <v>9.76276969909668</v>
      </c>
      <c r="AN1726" t="n">
        <v>130.6600036621094</v>
      </c>
      <c r="AO1726" t="n">
        <v>37.45000076293945</v>
      </c>
      <c r="AP1726" t="n">
        <v>32.88000106811523</v>
      </c>
      <c r="AQ1726" t="n">
        <v>108.120002746582</v>
      </c>
      <c r="AR1726" t="n">
        <v>86.58999633789062</v>
      </c>
      <c r="AS1726" t="n">
        <v>116.9199981689453</v>
      </c>
      <c r="AT1726" t="n">
        <v>23.6299991607666</v>
      </c>
      <c r="AU1726" t="n">
        <v>16.94499969482422</v>
      </c>
      <c r="AV1726" t="n">
        <v>18.625</v>
      </c>
      <c r="AW1726" t="n">
        <v/>
      </c>
      <c r="AX1726" t="n">
        <v>0.9380000233650208</v>
      </c>
      <c r="AY1726" t="n">
        <v/>
      </c>
      <c r="AZ1726" t="n">
        <v>16.8799991607666</v>
      </c>
      <c r="BA1726" t="n">
        <v>55.40000152587891</v>
      </c>
      <c r="BB1726" t="n">
        <v>25.85000038146973</v>
      </c>
      <c r="BC1726" t="n">
        <v>209.0399932861328</v>
      </c>
      <c r="BD1726" t="n">
        <v>212.0599975585938</v>
      </c>
      <c r="BE1726" t="n">
        <v>144.7299957275391</v>
      </c>
      <c r="BF1726" t="n">
        <v>170.5299987792969</v>
      </c>
      <c r="BG1726" t="n">
        <v>113</v>
      </c>
      <c r="BH1726" t="n">
        <v/>
      </c>
      <c r="BI1726" t="n">
        <v>155.1199951171875</v>
      </c>
      <c r="BJ1726" t="n">
        <v>24.16500091552734</v>
      </c>
      <c r="BK1726" t="n">
        <v>23.71500015258789</v>
      </c>
      <c r="BL1726" t="n">
        <v>131.6900024414062</v>
      </c>
      <c r="BM1726" t="n">
        <v>122.1399993896484</v>
      </c>
      <c r="BN1726" t="n">
        <v>20.02000045776367</v>
      </c>
      <c r="BO1726" t="n">
        <v>156.6300048828125</v>
      </c>
      <c r="BP1726" t="n">
        <v>29.96500015258789</v>
      </c>
      <c r="BQ1726" t="n">
        <v>37.42499923706055</v>
      </c>
      <c r="BR1726" t="n">
        <v>32.83000183105469</v>
      </c>
      <c r="BS1726" t="n">
        <v/>
      </c>
      <c r="BT1726" t="n">
        <v>33.33000183105469</v>
      </c>
      <c r="BU1726" t="n">
        <v>51.31499862670898</v>
      </c>
      <c r="BV1726" t="n">
        <v>12.71000003814697</v>
      </c>
      <c r="BW1726" t="n">
        <v/>
      </c>
      <c r="BX1726" t="n">
        <v>50.29499816894531</v>
      </c>
      <c r="BY1726" t="n">
        <v>24.72500038146973</v>
      </c>
      <c r="BZ1726" t="n">
        <v>41.71500015258789</v>
      </c>
      <c r="CA1726" t="n">
        <v/>
      </c>
      <c r="CB1726" t="n">
        <v>16.73500061035156</v>
      </c>
      <c r="CC1726" t="n">
        <v>17.79500007629395</v>
      </c>
      <c r="CD1726" t="n">
        <v>98.58999633789062</v>
      </c>
      <c r="CE1726" t="n">
        <v>27.29999923706055</v>
      </c>
      <c r="CF1726" t="n">
        <v>23.88999938964844</v>
      </c>
      <c r="CG1726" t="n">
        <v>39.54999923706055</v>
      </c>
      <c r="CH1726" t="n">
        <v>24.25</v>
      </c>
      <c r="CI1726" t="n">
        <v>44.96500015258789</v>
      </c>
      <c r="CJ1726" t="n">
        <v>49.83499908447266</v>
      </c>
      <c r="CK1726" t="n">
        <v>37.25</v>
      </c>
      <c r="CL1726" t="n">
        <v/>
      </c>
      <c r="CM1726" t="n">
        <v>10.53699970245361</v>
      </c>
      <c r="CN1726" t="n">
        <v>15.5</v>
      </c>
      <c r="CO1726" t="n">
        <v>19.31500053405762</v>
      </c>
      <c r="CP1726" t="n">
        <v>126.5</v>
      </c>
      <c r="CQ1726" t="n">
        <v>28.55999946594238</v>
      </c>
      <c r="CR1726" t="n">
        <v>132.0500030517578</v>
      </c>
      <c r="CS1726" t="n">
        <v>29.11000061035156</v>
      </c>
      <c r="CT1726" t="n">
        <v>36.00500106811523</v>
      </c>
      <c r="CU1726" t="n">
        <v>161.6199951171875</v>
      </c>
      <c r="CV1726" t="n">
        <v>15.44600009918213</v>
      </c>
      <c r="CW1726" t="n">
        <v>123.879997253418</v>
      </c>
      <c r="CX1726" t="n">
        <v>22.59199905395508</v>
      </c>
      <c r="CY1726" t="n">
        <v>150.9299926757812</v>
      </c>
      <c r="CZ1726" t="n">
        <v>25.04999923706055</v>
      </c>
      <c r="DA1726" t="n">
        <v>104.4700012207031</v>
      </c>
      <c r="DB1726" t="n">
        <v>23.08499908447266</v>
      </c>
      <c r="DC1726" t="n">
        <v>40.38000106811523</v>
      </c>
      <c r="DD1726" t="n">
        <v>3683</v>
      </c>
      <c r="DE1726" t="n">
        <v>35.65999984741211</v>
      </c>
      <c r="DF1726" t="n">
        <v>27.45999908447266</v>
      </c>
      <c r="DG1726" t="n">
        <v>95.69000244140625</v>
      </c>
      <c r="DH1726" t="n">
        <v>212.1699981689453</v>
      </c>
      <c r="DI1726" t="n">
        <v>26.81999969482422</v>
      </c>
      <c r="DJ1726" t="n">
        <v>42.02099990844727</v>
      </c>
      <c r="DK1726" t="n">
        <v>20.95999908447266</v>
      </c>
      <c r="DL1726" t="n">
        <v>70.80999755859375</v>
      </c>
      <c r="DM1726" t="n">
        <v>54.4900016784668</v>
      </c>
      <c r="DN1726" t="n">
        <v>9.960000038146973</v>
      </c>
      <c r="DO1726" t="n">
        <v>17.38999938964844</v>
      </c>
    </row>
    <row r="1727">
      <c r="A1727" s="1" t="n">
        <v>43042</v>
      </c>
      <c r="B1727" t="n">
        <v>4.665999889373779</v>
      </c>
      <c r="C1727" t="n">
        <v>4.869999885559082</v>
      </c>
      <c r="D1727" t="n">
        <v>4.684999942779541</v>
      </c>
      <c r="E1727" t="n">
        <v>160.6699981689453</v>
      </c>
      <c r="F1727" t="n">
        <v>26.40999984741211</v>
      </c>
      <c r="G1727" t="n">
        <v>170.0800018310547</v>
      </c>
      <c r="H1727" t="n">
        <v>4.630000114440918</v>
      </c>
      <c r="I1727" t="n">
        <v>128.2200012207031</v>
      </c>
      <c r="J1727" t="n">
        <v>32.93999862670898</v>
      </c>
      <c r="K1727" t="n">
        <v>113.5</v>
      </c>
      <c r="L1727" t="n">
        <v>119.1500015258789</v>
      </c>
      <c r="M1727" t="n">
        <v>54.10499954223633</v>
      </c>
      <c r="N1727" t="n">
        <v>15.97000026702881</v>
      </c>
      <c r="O1727" t="n">
        <v/>
      </c>
      <c r="P1727" t="n">
        <v>14.98499965667725</v>
      </c>
      <c r="Q1727" t="n">
        <v>206.1100006103516</v>
      </c>
      <c r="R1727" t="n">
        <v>106.0169982910156</v>
      </c>
      <c r="S1727" t="n">
        <v>188.9499969482422</v>
      </c>
      <c r="T1727" t="n">
        <v>229.5099945068359</v>
      </c>
      <c r="U1727" t="n">
        <v>128.6750030517578</v>
      </c>
      <c r="V1727" t="n">
        <v>3.345999956130981</v>
      </c>
      <c r="W1727" t="n">
        <v>40.27999877929688</v>
      </c>
      <c r="X1727" t="n">
        <v>83.62999725341797</v>
      </c>
      <c r="Y1727" t="n">
        <v>203.3200073242188</v>
      </c>
      <c r="Z1727" t="n">
        <v>60.9900016784668</v>
      </c>
      <c r="AA1727" t="n">
        <v>35.83000183105469</v>
      </c>
      <c r="AB1727" t="n">
        <v>35.54999923706055</v>
      </c>
      <c r="AC1727" t="n">
        <v>19.94000053405762</v>
      </c>
      <c r="AD1727" t="n">
        <v>13.4399995803833</v>
      </c>
      <c r="AE1727" t="n">
        <v>8.960000038146973</v>
      </c>
      <c r="AF1727" t="n">
        <v>9.597310066223145</v>
      </c>
      <c r="AG1727" t="n">
        <v>40.09999847412109</v>
      </c>
      <c r="AH1727" t="n">
        <v/>
      </c>
      <c r="AI1727" t="n">
        <v>63.90999984741211</v>
      </c>
      <c r="AJ1727" t="n">
        <v>126.3199996948242</v>
      </c>
      <c r="AK1727" t="n">
        <v>262.8500061035156</v>
      </c>
      <c r="AL1727" t="n">
        <v>58.4900016784668</v>
      </c>
      <c r="AM1727" t="n">
        <v>9.830639839172363</v>
      </c>
      <c r="AN1727" t="n">
        <v>132.2050018310547</v>
      </c>
      <c r="AO1727" t="n">
        <v>37.44499969482422</v>
      </c>
      <c r="AP1727" t="n">
        <v>32.99499893188477</v>
      </c>
      <c r="AQ1727" t="n">
        <v>108.25</v>
      </c>
      <c r="AR1727" t="n">
        <v>87.06999969482422</v>
      </c>
      <c r="AS1727" t="n">
        <v>117.2799987792969</v>
      </c>
      <c r="AT1727" t="n">
        <v>23.83499908447266</v>
      </c>
      <c r="AU1727" t="n">
        <v>16.95000076293945</v>
      </c>
      <c r="AV1727" t="n">
        <v>18.70000076293945</v>
      </c>
      <c r="AW1727" t="n">
        <v/>
      </c>
      <c r="AX1727" t="n">
        <v>0.9330000281333923</v>
      </c>
      <c r="AY1727" t="n">
        <v/>
      </c>
      <c r="AZ1727" t="n">
        <v>17.04999923706055</v>
      </c>
      <c r="BA1727" t="n">
        <v>55.54999923706055</v>
      </c>
      <c r="BB1727" t="n">
        <v>25.95000076293945</v>
      </c>
      <c r="BC1727" t="n">
        <v>209.1300048828125</v>
      </c>
      <c r="BD1727" t="n">
        <v>212.2299957275391</v>
      </c>
      <c r="BE1727" t="n">
        <v>144.7299957275391</v>
      </c>
      <c r="BF1727" t="n">
        <v>170.7400054931641</v>
      </c>
      <c r="BG1727" t="n">
        <v>113.4899978637695</v>
      </c>
      <c r="BH1727" t="n">
        <v/>
      </c>
      <c r="BI1727" t="n">
        <v>155.1799926757812</v>
      </c>
      <c r="BJ1727" t="n">
        <v>24.03499984741211</v>
      </c>
      <c r="BK1727" t="n">
        <v>23.61499977111816</v>
      </c>
      <c r="BL1727" t="n">
        <v>131.7599945068359</v>
      </c>
      <c r="BM1727" t="n">
        <v>122.1900024414062</v>
      </c>
      <c r="BN1727" t="n">
        <v>19.98999977111816</v>
      </c>
      <c r="BO1727" t="n">
        <v>156.7200012207031</v>
      </c>
      <c r="BP1727" t="n">
        <v>30.01499938964844</v>
      </c>
      <c r="BQ1727" t="n">
        <v>37.47999954223633</v>
      </c>
      <c r="BR1727" t="n">
        <v>32.875</v>
      </c>
      <c r="BS1727" t="n">
        <v/>
      </c>
      <c r="BT1727" t="n">
        <v>33.47999954223633</v>
      </c>
      <c r="BU1727" t="n">
        <v>51.58499908447266</v>
      </c>
      <c r="BV1727" t="n">
        <v>12.80000019073486</v>
      </c>
      <c r="BW1727" t="n">
        <v/>
      </c>
      <c r="BX1727" t="n">
        <v>50.43000030517578</v>
      </c>
      <c r="BY1727" t="n">
        <v>24.79000091552734</v>
      </c>
      <c r="BZ1727" t="n">
        <v>42.02000045776367</v>
      </c>
      <c r="CA1727" t="n">
        <v/>
      </c>
      <c r="CB1727" t="n">
        <v>16.7450008392334</v>
      </c>
      <c r="CC1727" t="n">
        <v>17.96500015258789</v>
      </c>
      <c r="CD1727" t="n">
        <v>98.58999633789062</v>
      </c>
      <c r="CE1727" t="n">
        <v>27.38999938964844</v>
      </c>
      <c r="CF1727" t="n">
        <v>23.19000053405762</v>
      </c>
      <c r="CG1727" t="n">
        <v>39.68999862670898</v>
      </c>
      <c r="CH1727" t="n">
        <v>24.36000061035156</v>
      </c>
      <c r="CI1727" t="n">
        <v>45.22000122070312</v>
      </c>
      <c r="CJ1727" t="n">
        <v>49.97499847412109</v>
      </c>
      <c r="CK1727" t="n">
        <v>37.4900016784668</v>
      </c>
      <c r="CL1727" t="n">
        <v/>
      </c>
      <c r="CM1727" t="n">
        <v>10.55099964141846</v>
      </c>
      <c r="CN1727" t="n">
        <v>15.46000003814697</v>
      </c>
      <c r="CO1727" t="n">
        <v>19.34600067138672</v>
      </c>
      <c r="CP1727" t="n">
        <v>127.2399978637695</v>
      </c>
      <c r="CQ1727" t="n">
        <v>28.56999969482422</v>
      </c>
      <c r="CR1727" t="n">
        <v>132.4799957275391</v>
      </c>
      <c r="CS1727" t="n">
        <v>29.33499908447266</v>
      </c>
      <c r="CT1727" t="n">
        <v>36.02999877929688</v>
      </c>
      <c r="CU1727" t="n">
        <v>161.6900024414062</v>
      </c>
      <c r="CV1727" t="n">
        <v>15.58199977874756</v>
      </c>
      <c r="CW1727" t="n">
        <v>124.2900009155273</v>
      </c>
      <c r="CX1727" t="n">
        <v>22.75900077819824</v>
      </c>
      <c r="CY1727" t="n">
        <v>151.3000030517578</v>
      </c>
      <c r="CZ1727" t="n">
        <v>25.04999923706055</v>
      </c>
      <c r="DA1727" t="n">
        <v>104.4700012207031</v>
      </c>
      <c r="DB1727" t="n">
        <v>23.04599952697754</v>
      </c>
      <c r="DC1727" t="n">
        <v>40.52000045776367</v>
      </c>
      <c r="DD1727" t="n">
        <v>3698</v>
      </c>
      <c r="DE1727" t="n">
        <v>35.93999862670898</v>
      </c>
      <c r="DF1727" t="n">
        <v>27.67000007629395</v>
      </c>
      <c r="DG1727" t="n">
        <v>95.56999969482422</v>
      </c>
      <c r="DH1727" t="n">
        <v>213.7899932861328</v>
      </c>
      <c r="DI1727" t="n">
        <v>26.97999954223633</v>
      </c>
      <c r="DJ1727" t="n">
        <v>42.33599853515625</v>
      </c>
      <c r="DK1727" t="n">
        <v>21.06999969482422</v>
      </c>
      <c r="DL1727" t="n">
        <v>71.19999694824219</v>
      </c>
      <c r="DM1727" t="n">
        <v>53.86000061035156</v>
      </c>
      <c r="DN1727" t="n">
        <v>10</v>
      </c>
      <c r="DO1727" t="n">
        <v>17.51000022888184</v>
      </c>
    </row>
    <row r="1728">
      <c r="A1728" s="1" t="n">
        <v>43045</v>
      </c>
      <c r="B1728" t="n">
        <v>4.665999889373779</v>
      </c>
      <c r="C1728" t="n">
        <v>4.869999885559082</v>
      </c>
      <c r="D1728" t="n">
        <v>4.684999942779541</v>
      </c>
      <c r="E1728" t="n">
        <v>161.2200012207031</v>
      </c>
      <c r="F1728" t="n">
        <v>26.71999931335449</v>
      </c>
      <c r="G1728" t="n">
        <v>170.6000061035156</v>
      </c>
      <c r="H1728" t="n">
        <v>4.644999980926514</v>
      </c>
      <c r="I1728" t="n">
        <v>127.9899978637695</v>
      </c>
      <c r="J1728" t="n">
        <v>32.84999847412109</v>
      </c>
      <c r="K1728" t="n">
        <v>113.2799987792969</v>
      </c>
      <c r="L1728" t="n">
        <v>119.1449966430664</v>
      </c>
      <c r="M1728" t="n">
        <v>54.02999877929688</v>
      </c>
      <c r="N1728" t="n">
        <v>16.30999946594238</v>
      </c>
      <c r="O1728" t="n">
        <v/>
      </c>
      <c r="P1728" t="n">
        <v>15.25500011444092</v>
      </c>
      <c r="Q1728" t="n">
        <v>205.2899932861328</v>
      </c>
      <c r="R1728" t="n">
        <v>106.0100021362305</v>
      </c>
      <c r="S1728" t="n">
        <v>189.9799957275391</v>
      </c>
      <c r="T1728" t="n">
        <v>230.4400024414062</v>
      </c>
      <c r="U1728" t="n">
        <v>128.5399932861328</v>
      </c>
      <c r="V1728" t="n">
        <v>3.355000019073486</v>
      </c>
      <c r="W1728" t="n">
        <v>40.59000015258789</v>
      </c>
      <c r="X1728" t="n">
        <v>83.55999755859375</v>
      </c>
      <c r="Y1728" t="n">
        <v>203.7100067138672</v>
      </c>
      <c r="Z1728" t="n">
        <v>60.90000152587891</v>
      </c>
      <c r="AA1728" t="n">
        <v>35.72000122070312</v>
      </c>
      <c r="AB1728" t="n">
        <v>35.34999847412109</v>
      </c>
      <c r="AC1728" t="n">
        <v>19.96999931335449</v>
      </c>
      <c r="AD1728" t="n">
        <v>13.47000026702881</v>
      </c>
      <c r="AE1728" t="n">
        <v>8.942500114440918</v>
      </c>
      <c r="AF1728" t="n">
        <v>9.601149559020996</v>
      </c>
      <c r="AG1728" t="n">
        <v>40.33000183105469</v>
      </c>
      <c r="AH1728" t="n">
        <v/>
      </c>
      <c r="AI1728" t="n">
        <v>63.84000015258789</v>
      </c>
      <c r="AJ1728" t="n">
        <v>126.3199996948242</v>
      </c>
      <c r="AK1728" t="n">
        <v>262.4400024414062</v>
      </c>
      <c r="AL1728" t="n">
        <v>58.91999816894531</v>
      </c>
      <c r="AM1728" t="n">
        <v>9.871589660644531</v>
      </c>
      <c r="AN1728" t="n">
        <v>133.1000061035156</v>
      </c>
      <c r="AO1728" t="n">
        <v>37.375</v>
      </c>
      <c r="AP1728" t="n">
        <v>33.02500152587891</v>
      </c>
      <c r="AQ1728" t="n">
        <v>108.25</v>
      </c>
      <c r="AR1728" t="n">
        <v>86.98000335693359</v>
      </c>
      <c r="AS1728" t="n">
        <v>117.0999984741211</v>
      </c>
      <c r="AT1728" t="n">
        <v>23.94000053405762</v>
      </c>
      <c r="AU1728" t="n">
        <v>16.96500015258789</v>
      </c>
      <c r="AV1728" t="n">
        <v>19</v>
      </c>
      <c r="AW1728" t="n">
        <v/>
      </c>
      <c r="AX1728" t="n">
        <v>0.9399999976158142</v>
      </c>
      <c r="AY1728" t="n">
        <v/>
      </c>
      <c r="AZ1728" t="n">
        <v>16.98999977111816</v>
      </c>
      <c r="BA1728" t="n">
        <v>55.53499984741211</v>
      </c>
      <c r="BB1728" t="n">
        <v>26.04000091552734</v>
      </c>
      <c r="BC1728" t="n">
        <v>209.4700012207031</v>
      </c>
      <c r="BD1728" t="n">
        <v>212.4700012207031</v>
      </c>
      <c r="BE1728" t="n">
        <v>144.75</v>
      </c>
      <c r="BF1728" t="n">
        <v>170.7599945068359</v>
      </c>
      <c r="BG1728" t="n">
        <v>113.6399993896484</v>
      </c>
      <c r="BH1728" t="n">
        <v/>
      </c>
      <c r="BI1728" t="n">
        <v>155.3500061035156</v>
      </c>
      <c r="BJ1728" t="n">
        <v>23.97500038146973</v>
      </c>
      <c r="BK1728" t="n">
        <v>23.56500053405762</v>
      </c>
      <c r="BL1728" t="n">
        <v>131.8899993896484</v>
      </c>
      <c r="BM1728" t="n">
        <v>122.3600006103516</v>
      </c>
      <c r="BN1728" t="n">
        <v>20.20000076293945</v>
      </c>
      <c r="BO1728" t="n">
        <v>156.8600006103516</v>
      </c>
      <c r="BP1728" t="n">
        <v>30.27000045776367</v>
      </c>
      <c r="BQ1728" t="n">
        <v>37.79499816894531</v>
      </c>
      <c r="BR1728" t="n">
        <v>32.86999893188477</v>
      </c>
      <c r="BS1728" t="n">
        <v/>
      </c>
      <c r="BT1728" t="n">
        <v>33.54000091552734</v>
      </c>
      <c r="BU1728" t="n">
        <v>51.34500122070312</v>
      </c>
      <c r="BV1728" t="n">
        <v>12.78499984741211</v>
      </c>
      <c r="BW1728" t="n">
        <v/>
      </c>
      <c r="BX1728" t="n">
        <v>50.47999954223633</v>
      </c>
      <c r="BY1728" t="n">
        <v>24.79500007629395</v>
      </c>
      <c r="BZ1728" t="n">
        <v>42.18000030517578</v>
      </c>
      <c r="CA1728" t="n">
        <v/>
      </c>
      <c r="CB1728" t="n">
        <v>16.875</v>
      </c>
      <c r="CC1728" t="n">
        <v>17.9950008392334</v>
      </c>
      <c r="CD1728" t="n">
        <v>98.56999969482422</v>
      </c>
      <c r="CE1728" t="n">
        <v>27.3700008392334</v>
      </c>
      <c r="CF1728" t="n">
        <v>24.15999984741211</v>
      </c>
      <c r="CG1728" t="n">
        <v>39.81999969482422</v>
      </c>
      <c r="CH1728" t="n">
        <v>24.53000068664551</v>
      </c>
      <c r="CI1728" t="n">
        <v>45.32500076293945</v>
      </c>
      <c r="CJ1728" t="n">
        <v>50.02000045776367</v>
      </c>
      <c r="CK1728" t="n">
        <v>37.58499908447266</v>
      </c>
      <c r="CL1728" t="n">
        <v/>
      </c>
      <c r="CM1728" t="n">
        <v>10.63799953460693</v>
      </c>
      <c r="CN1728" t="n">
        <v>15.63000011444092</v>
      </c>
      <c r="CO1728" t="n">
        <v>19.28400039672852</v>
      </c>
      <c r="CP1728" t="n">
        <v>127</v>
      </c>
      <c r="CQ1728" t="n">
        <v>28.47999954223633</v>
      </c>
      <c r="CR1728" t="n">
        <v>132.6300048828125</v>
      </c>
      <c r="CS1728" t="n">
        <v>29.30500030517578</v>
      </c>
      <c r="CT1728" t="n">
        <v>35.95999908447266</v>
      </c>
      <c r="CU1728" t="n">
        <v>161.8600006103516</v>
      </c>
      <c r="CV1728" t="n">
        <v>15.58800029754639</v>
      </c>
      <c r="CW1728" t="n">
        <v>124.629997253418</v>
      </c>
      <c r="CX1728" t="n">
        <v>22.84099960327148</v>
      </c>
      <c r="CY1728" t="n">
        <v>151.6300048828125</v>
      </c>
      <c r="CZ1728" t="n">
        <v>25.04999923706055</v>
      </c>
      <c r="DA1728" t="n">
        <v>104.4700012207031</v>
      </c>
      <c r="DB1728" t="n">
        <v>23.12100028991699</v>
      </c>
      <c r="DC1728" t="n">
        <v>40.59999847412109</v>
      </c>
      <c r="DD1728" t="n">
        <v>3717</v>
      </c>
      <c r="DE1728" t="n">
        <v>36.06999969482422</v>
      </c>
      <c r="DF1728" t="n">
        <v>27.8700008392334</v>
      </c>
      <c r="DG1728" t="n">
        <v>95.65000152587891</v>
      </c>
      <c r="DH1728" t="n">
        <v>214.5399932861328</v>
      </c>
      <c r="DI1728" t="n">
        <v>27</v>
      </c>
      <c r="DJ1728" t="n">
        <v>42.48600006103516</v>
      </c>
      <c r="DK1728" t="n">
        <v>21.1200008392334</v>
      </c>
      <c r="DL1728" t="n">
        <v>71.43000030517578</v>
      </c>
      <c r="DM1728" t="n">
        <v>53.66999816894531</v>
      </c>
      <c r="DN1728" t="n">
        <v>10.11999988555908</v>
      </c>
      <c r="DO1728" t="n">
        <v>17.53000068664551</v>
      </c>
    </row>
    <row r="1729">
      <c r="A1729" s="1" t="n">
        <v>43046</v>
      </c>
      <c r="B1729" t="n">
        <v>4.665999889373779</v>
      </c>
      <c r="C1729" t="n">
        <v>4.869999885559082</v>
      </c>
      <c r="D1729" t="n">
        <v>4.684999942779541</v>
      </c>
      <c r="E1729" t="n">
        <v>161.3500061035156</v>
      </c>
      <c r="F1729" t="n">
        <v>26.93000030517578</v>
      </c>
      <c r="G1729" t="n">
        <v>171.1000061035156</v>
      </c>
      <c r="H1729" t="n">
        <v>4.684999942779541</v>
      </c>
      <c r="I1729" t="n">
        <v>127.1399993896484</v>
      </c>
      <c r="J1729" t="n">
        <v>32.63000106811523</v>
      </c>
      <c r="K1729" t="n">
        <v>111.9700012207031</v>
      </c>
      <c r="L1729" t="n">
        <v>119.1449966430664</v>
      </c>
      <c r="M1729" t="n">
        <v>53.78499984741211</v>
      </c>
      <c r="N1729" t="n">
        <v>16.22999954223633</v>
      </c>
      <c r="O1729" t="n">
        <v/>
      </c>
      <c r="P1729" t="n">
        <v>15.27499961853027</v>
      </c>
      <c r="Q1729" t="n">
        <v>203.6999969482422</v>
      </c>
      <c r="R1729" t="n">
        <v>106.0059967041016</v>
      </c>
      <c r="S1729" t="n">
        <v>189.3500061035156</v>
      </c>
      <c r="T1729" t="n">
        <v>229.5800018310547</v>
      </c>
      <c r="U1729" t="n">
        <v>127.6650009155273</v>
      </c>
      <c r="V1729" t="n">
        <v>3.398999929428101</v>
      </c>
      <c r="W1729" t="n">
        <v>40.59000015258789</v>
      </c>
      <c r="X1729" t="n">
        <v>83.05999755859375</v>
      </c>
      <c r="Y1729" t="n">
        <v>203.8300018310547</v>
      </c>
      <c r="Z1729" t="n">
        <v>60.70000076293945</v>
      </c>
      <c r="AA1729" t="n">
        <v>35.4900016784668</v>
      </c>
      <c r="AB1729" t="n">
        <v>35.27999877929688</v>
      </c>
      <c r="AC1729" t="n">
        <v>20.10000038146973</v>
      </c>
      <c r="AD1729" t="n">
        <v>13.55000019073486</v>
      </c>
      <c r="AE1729" t="n">
        <v>8.904170036315918</v>
      </c>
      <c r="AF1729" t="n">
        <v>9.611539840698242</v>
      </c>
      <c r="AG1729" t="n">
        <v>40.38000106811523</v>
      </c>
      <c r="AH1729" t="n">
        <v/>
      </c>
      <c r="AI1729" t="n">
        <v>63.40000152587891</v>
      </c>
      <c r="AJ1729" t="n">
        <v>126.6500015258789</v>
      </c>
      <c r="AK1729" t="n">
        <v>262.2900085449219</v>
      </c>
      <c r="AL1729" t="n">
        <v>58.97999954223633</v>
      </c>
      <c r="AM1729" t="n">
        <v>9.891360282897949</v>
      </c>
      <c r="AN1729" t="n">
        <v>133.5899963378906</v>
      </c>
      <c r="AO1729" t="n">
        <v>37.13000106811523</v>
      </c>
      <c r="AP1729" t="n">
        <v>32.8650016784668</v>
      </c>
      <c r="AQ1729" t="n">
        <v>108.0999984741211</v>
      </c>
      <c r="AR1729" t="n">
        <v>86.63999938964844</v>
      </c>
      <c r="AS1729" t="n">
        <v>116.3300018310547</v>
      </c>
      <c r="AT1729" t="n">
        <v>23.61000061035156</v>
      </c>
      <c r="AU1729" t="n">
        <v>16.95499992370605</v>
      </c>
      <c r="AV1729" t="n">
        <v>18.95499992370605</v>
      </c>
      <c r="AW1729" t="n">
        <v/>
      </c>
      <c r="AX1729" t="n">
        <v>0.8960000276565552</v>
      </c>
      <c r="AY1729" t="n">
        <v/>
      </c>
      <c r="AZ1729" t="n">
        <v>17.15999984741211</v>
      </c>
      <c r="BA1729" t="n">
        <v>55.40999984741211</v>
      </c>
      <c r="BB1729" t="n">
        <v>26.04999923706055</v>
      </c>
      <c r="BC1729" t="n">
        <v>210.4600067138672</v>
      </c>
      <c r="BD1729" t="n">
        <v>213.1399993896484</v>
      </c>
      <c r="BE1729" t="n">
        <v>144.8200073242188</v>
      </c>
      <c r="BF1729" t="n">
        <v>171.0299987792969</v>
      </c>
      <c r="BG1729" t="n">
        <v>113.870002746582</v>
      </c>
      <c r="BH1729" t="n">
        <v/>
      </c>
      <c r="BI1729" t="n">
        <v>155.3800048828125</v>
      </c>
      <c r="BJ1729" t="n">
        <v>23.91500091552734</v>
      </c>
      <c r="BK1729" t="n">
        <v>23.53499984741211</v>
      </c>
      <c r="BL1729" t="n">
        <v>131.8399963378906</v>
      </c>
      <c r="BM1729" t="n">
        <v>122.5699996948242</v>
      </c>
      <c r="BN1729" t="n">
        <v>20.46999931335449</v>
      </c>
      <c r="BO1729" t="n">
        <v>157.1699981689453</v>
      </c>
      <c r="BP1729" t="n">
        <v>30.26000022888184</v>
      </c>
      <c r="BQ1729" t="n">
        <v>37.79999923706055</v>
      </c>
      <c r="BR1729" t="n">
        <v>32.70000076293945</v>
      </c>
      <c r="BS1729" t="n">
        <v/>
      </c>
      <c r="BT1729" t="n">
        <v>33.56000137329102</v>
      </c>
      <c r="BU1729" t="n">
        <v>51.86999893188477</v>
      </c>
      <c r="BV1729" t="n">
        <v>12.9399995803833</v>
      </c>
      <c r="BW1729" t="n">
        <v/>
      </c>
      <c r="BX1729" t="n">
        <v>50.25500106811523</v>
      </c>
      <c r="BY1729" t="n">
        <v>24.70499992370605</v>
      </c>
      <c r="BZ1729" t="n">
        <v>42.25500106811523</v>
      </c>
      <c r="CA1729" t="n">
        <v/>
      </c>
      <c r="CB1729" t="n">
        <v>16.53000068664551</v>
      </c>
      <c r="CC1729" t="n">
        <v>18.03000068664551</v>
      </c>
      <c r="CD1729" t="n">
        <v>98.48999786376953</v>
      </c>
      <c r="CE1729" t="n">
        <v>27.34000015258789</v>
      </c>
      <c r="CF1729" t="n">
        <v>23.29000091552734</v>
      </c>
      <c r="CG1729" t="n">
        <v>39.95999908447266</v>
      </c>
      <c r="CH1729" t="n">
        <v>24.67000007629395</v>
      </c>
      <c r="CI1729" t="n">
        <v>45.40999984741211</v>
      </c>
      <c r="CJ1729" t="n">
        <v>49.97499847412109</v>
      </c>
      <c r="CK1729" t="n">
        <v>37.6349983215332</v>
      </c>
      <c r="CL1729" t="n">
        <v/>
      </c>
      <c r="CM1729" t="n">
        <v>10.63799953460693</v>
      </c>
      <c r="CN1729" t="n">
        <v>15.57999992370605</v>
      </c>
      <c r="CO1729" t="n">
        <v>19.11300086975098</v>
      </c>
      <c r="CP1729" t="n">
        <v>125.2699966430664</v>
      </c>
      <c r="CQ1729" t="n">
        <v>28.10499954223633</v>
      </c>
      <c r="CR1729" t="n">
        <v>131.8699951171875</v>
      </c>
      <c r="CS1729" t="n">
        <v>29.64500045776367</v>
      </c>
      <c r="CT1729" t="n">
        <v>35.72000122070312</v>
      </c>
      <c r="CU1729" t="n">
        <v>162.1799926757812</v>
      </c>
      <c r="CV1729" t="n">
        <v>15.61900043487549</v>
      </c>
      <c r="CW1729" t="n">
        <v>124.9199981689453</v>
      </c>
      <c r="CX1729" t="n">
        <v>22.89200019836426</v>
      </c>
      <c r="CY1729" t="n">
        <v>151.6799926757812</v>
      </c>
      <c r="CZ1729" t="n">
        <v>25.04999923706055</v>
      </c>
      <c r="DA1729" t="n">
        <v>105.1100006103516</v>
      </c>
      <c r="DB1729" t="n">
        <v>23.11499977111816</v>
      </c>
      <c r="DC1729" t="n">
        <v>40.65000152587891</v>
      </c>
      <c r="DD1729" t="n">
        <v>3743</v>
      </c>
      <c r="DE1729" t="n">
        <v>36.13999938964844</v>
      </c>
      <c r="DF1729" t="n">
        <v>27.8700008392334</v>
      </c>
      <c r="DG1729" t="n">
        <v>95.01999664306641</v>
      </c>
      <c r="DH1729" t="n">
        <v>214.9400024414062</v>
      </c>
      <c r="DI1729" t="n">
        <v>26.95999908447266</v>
      </c>
      <c r="DJ1729" t="n">
        <v>42.57799911499023</v>
      </c>
      <c r="DK1729" t="n">
        <v>21.18000030517578</v>
      </c>
      <c r="DL1729" t="n">
        <v>71.47000122070312</v>
      </c>
      <c r="DM1729" t="n">
        <v>53.91999816894531</v>
      </c>
      <c r="DN1729" t="n">
        <v>10.1899995803833</v>
      </c>
      <c r="DO1729" t="n">
        <v>17.77499961853027</v>
      </c>
    </row>
    <row r="1730">
      <c r="A1730" s="1" t="n">
        <v>43047</v>
      </c>
      <c r="B1730" t="n">
        <v>4.665999889373779</v>
      </c>
      <c r="C1730" t="n">
        <v>4.869999885559082</v>
      </c>
      <c r="D1730" t="n">
        <v>4.684999942779541</v>
      </c>
      <c r="E1730" t="n">
        <v>161.3500061035156</v>
      </c>
      <c r="F1730" t="n">
        <v>26.93000030517578</v>
      </c>
      <c r="G1730" t="n">
        <v>170.7899932861328</v>
      </c>
      <c r="H1730" t="n">
        <v>4.704999923706055</v>
      </c>
      <c r="I1730" t="n">
        <v>127.2099990844727</v>
      </c>
      <c r="J1730" t="n">
        <v>32.61999893188477</v>
      </c>
      <c r="K1730" t="n">
        <v>111.5800018310547</v>
      </c>
      <c r="L1730" t="n">
        <v>119.1449966430664</v>
      </c>
      <c r="M1730" t="n">
        <v>53.70000076293945</v>
      </c>
      <c r="N1730" t="n">
        <v>16.48999977111816</v>
      </c>
      <c r="O1730" t="n">
        <v/>
      </c>
      <c r="P1730" t="n">
        <v>15.27999973297119</v>
      </c>
      <c r="Q1730" t="n">
        <v>203.6000061035156</v>
      </c>
      <c r="R1730" t="n">
        <v>106.0100021362305</v>
      </c>
      <c r="S1730" t="n">
        <v>188.8099975585938</v>
      </c>
      <c r="T1730" t="n">
        <v>229.1999969482422</v>
      </c>
      <c r="U1730" t="n">
        <v>127.7099990844727</v>
      </c>
      <c r="V1730" t="n">
        <v>3.395999908447266</v>
      </c>
      <c r="W1730" t="n">
        <v>40.58000183105469</v>
      </c>
      <c r="X1730" t="n">
        <v>83.27999877929688</v>
      </c>
      <c r="Y1730" t="n">
        <v>203.6399993896484</v>
      </c>
      <c r="Z1730" t="n">
        <v>60.52999877929688</v>
      </c>
      <c r="AA1730" t="n">
        <v>35.43000030517578</v>
      </c>
      <c r="AB1730" t="n">
        <v>35.2599983215332</v>
      </c>
      <c r="AC1730" t="n">
        <v>20.10000038146973</v>
      </c>
      <c r="AD1730" t="n">
        <v>13.57999992370605</v>
      </c>
      <c r="AE1730" t="n">
        <v>8.887499809265137</v>
      </c>
      <c r="AF1730" t="n">
        <v>9.671540260314941</v>
      </c>
      <c r="AG1730" t="n">
        <v>40.38000106811523</v>
      </c>
      <c r="AH1730" t="n">
        <v/>
      </c>
      <c r="AI1730" t="n">
        <v>63.41999816894531</v>
      </c>
      <c r="AJ1730" t="n">
        <v>126.6999969482422</v>
      </c>
      <c r="AK1730" t="n">
        <v>262.2099914550781</v>
      </c>
      <c r="AL1730" t="n">
        <v>58.91999816894531</v>
      </c>
      <c r="AM1730" t="n">
        <v>9.863679885864258</v>
      </c>
      <c r="AN1730" t="n">
        <v>133.6150054931641</v>
      </c>
      <c r="AO1730" t="n">
        <v>37.08000183105469</v>
      </c>
      <c r="AP1730" t="n">
        <v>32.84000015258789</v>
      </c>
      <c r="AQ1730" t="n">
        <v>107.7699966430664</v>
      </c>
      <c r="AR1730" t="n">
        <v>86.90000152587891</v>
      </c>
      <c r="AS1730" t="n">
        <v>116.3300018310547</v>
      </c>
      <c r="AT1730" t="n">
        <v>23.28000068664551</v>
      </c>
      <c r="AU1730" t="n">
        <v>16.93499946594238</v>
      </c>
      <c r="AV1730" t="n">
        <v>18.93000030517578</v>
      </c>
      <c r="AW1730" t="n">
        <v/>
      </c>
      <c r="AX1730" t="n">
        <v>0.906000018119812</v>
      </c>
      <c r="AY1730" t="n">
        <v/>
      </c>
      <c r="AZ1730" t="n">
        <v>17.23999977111816</v>
      </c>
      <c r="BA1730" t="n">
        <v>55.50500106811523</v>
      </c>
      <c r="BB1730" t="n">
        <v>26.20999908447266</v>
      </c>
      <c r="BC1730" t="n">
        <v>210.3999938964844</v>
      </c>
      <c r="BD1730" t="n">
        <v>212.7799987792969</v>
      </c>
      <c r="BE1730" t="n">
        <v>144.8000030517578</v>
      </c>
      <c r="BF1730" t="n">
        <v>170.8399963378906</v>
      </c>
      <c r="BG1730" t="n">
        <v>113.6600036621094</v>
      </c>
      <c r="BH1730" t="n">
        <v/>
      </c>
      <c r="BI1730" t="n">
        <v>155.4600067138672</v>
      </c>
      <c r="BJ1730" t="n">
        <v>23.88999938964844</v>
      </c>
      <c r="BK1730" t="n">
        <v>23.61000061035156</v>
      </c>
      <c r="BL1730" t="n">
        <v>131.7100067138672</v>
      </c>
      <c r="BM1730" t="n">
        <v>122.4199981689453</v>
      </c>
      <c r="BN1730" t="n">
        <v>20.54999923706055</v>
      </c>
      <c r="BO1730" t="n">
        <v>156.9799957275391</v>
      </c>
      <c r="BP1730" t="n">
        <v>30.28000068664551</v>
      </c>
      <c r="BQ1730" t="n">
        <v>37.84999847412109</v>
      </c>
      <c r="BR1730" t="n">
        <v>32.70500183105469</v>
      </c>
      <c r="BS1730" t="n">
        <v/>
      </c>
      <c r="BT1730" t="n">
        <v>33.54000091552734</v>
      </c>
      <c r="BU1730" t="n">
        <v>52.17499923706055</v>
      </c>
      <c r="BV1730" t="n">
        <v>13.05500030517578</v>
      </c>
      <c r="BW1730" t="n">
        <v/>
      </c>
      <c r="BX1730" t="n">
        <v>50.24499893188477</v>
      </c>
      <c r="BY1730" t="n">
        <v>24.69000053405762</v>
      </c>
      <c r="BZ1730" t="n">
        <v>42.15999984741211</v>
      </c>
      <c r="CA1730" t="n">
        <v/>
      </c>
      <c r="CB1730" t="n">
        <v>16.52000045776367</v>
      </c>
      <c r="CC1730" t="n">
        <v>17.98500061035156</v>
      </c>
      <c r="CD1730" t="n">
        <v>98.37999725341797</v>
      </c>
      <c r="CE1730" t="n">
        <v>27.35000038146973</v>
      </c>
      <c r="CF1730" t="n">
        <v>23.32999992370605</v>
      </c>
      <c r="CG1730" t="n">
        <v>39.88000106811523</v>
      </c>
      <c r="CH1730" t="n">
        <v>24.7450008392334</v>
      </c>
      <c r="CI1730" t="n">
        <v>45.375</v>
      </c>
      <c r="CJ1730" t="n">
        <v>50.00500106811523</v>
      </c>
      <c r="CK1730" t="n">
        <v>37.60499954223633</v>
      </c>
      <c r="CL1730" t="n">
        <v/>
      </c>
      <c r="CM1730" t="n">
        <v>10.63700008392334</v>
      </c>
      <c r="CN1730" t="n">
        <v>15.63000011444092</v>
      </c>
      <c r="CO1730" t="n">
        <v>19.03499984741211</v>
      </c>
      <c r="CP1730" t="n">
        <v>125.3600006103516</v>
      </c>
      <c r="CQ1730" t="n">
        <v>28.02499961853027</v>
      </c>
      <c r="CR1730" t="n">
        <v>131.9100036621094</v>
      </c>
      <c r="CS1730" t="n">
        <v>29.91500091552734</v>
      </c>
      <c r="CT1730" t="n">
        <v>35.67499923706055</v>
      </c>
      <c r="CU1730" t="n">
        <v>162.0200042724609</v>
      </c>
      <c r="CV1730" t="n">
        <v>15.53699970245361</v>
      </c>
      <c r="CW1730" t="n">
        <v>125.0599975585938</v>
      </c>
      <c r="CX1730" t="n">
        <v>22.82600021362305</v>
      </c>
      <c r="CY1730" t="n">
        <v>151.4799957275391</v>
      </c>
      <c r="CZ1730" t="n">
        <v>25.04999923706055</v>
      </c>
      <c r="DA1730" t="n">
        <v>104.8600006103516</v>
      </c>
      <c r="DB1730" t="n">
        <v>23.11700057983398</v>
      </c>
      <c r="DC1730" t="n">
        <v>40.63999938964844</v>
      </c>
      <c r="DD1730" t="n">
        <v>3763</v>
      </c>
      <c r="DE1730" t="n">
        <v>36.04999923706055</v>
      </c>
      <c r="DF1730" t="n">
        <v>27.92000007629395</v>
      </c>
      <c r="DG1730" t="n">
        <v>95.23999786376953</v>
      </c>
      <c r="DH1730" t="n">
        <v>214.4499969482422</v>
      </c>
      <c r="DI1730" t="n">
        <v>26.96999931335449</v>
      </c>
      <c r="DJ1730" t="n">
        <v>42.45199966430664</v>
      </c>
      <c r="DK1730" t="n">
        <v>21.14999961853027</v>
      </c>
      <c r="DL1730" t="n">
        <v>71.41999816894531</v>
      </c>
      <c r="DM1730" t="n">
        <v>53.77999877929688</v>
      </c>
      <c r="DN1730" t="n">
        <v>10.05000019073486</v>
      </c>
      <c r="DO1730" t="n">
        <v>17.88500022888184</v>
      </c>
    </row>
    <row r="1731">
      <c r="A1731" s="1" t="n">
        <v>43048</v>
      </c>
      <c r="B1731" t="n">
        <v>4.665999889373779</v>
      </c>
      <c r="C1731" t="n">
        <v>4.869999885559082</v>
      </c>
      <c r="D1731" t="n">
        <v>4.684999942779541</v>
      </c>
      <c r="E1731" t="n">
        <v>160.6000061035156</v>
      </c>
      <c r="F1731" t="n">
        <v>26.8700008392334</v>
      </c>
      <c r="G1731" t="n">
        <v>169.6000061035156</v>
      </c>
      <c r="H1731" t="n">
        <v>4.800000190734863</v>
      </c>
      <c r="I1731" t="n">
        <v>125.4499969482422</v>
      </c>
      <c r="J1731" t="n">
        <v>32.20000076293945</v>
      </c>
      <c r="K1731" t="n">
        <v>109.6100006103516</v>
      </c>
      <c r="L1731" t="n">
        <v>119.1399993896484</v>
      </c>
      <c r="M1731" t="n">
        <v>53.09999847412109</v>
      </c>
      <c r="N1731" t="n">
        <v>16.28000068664551</v>
      </c>
      <c r="O1731" t="n">
        <v/>
      </c>
      <c r="P1731" t="n">
        <v>15.23499965667725</v>
      </c>
      <c r="Q1731" t="n">
        <v>202.0099945068359</v>
      </c>
      <c r="R1731" t="n">
        <v>106.0019989013672</v>
      </c>
      <c r="S1731" t="n">
        <v>187.2700042724609</v>
      </c>
      <c r="T1731" t="n">
        <v>226.8200073242188</v>
      </c>
      <c r="U1731" t="n">
        <v>125.9000015258789</v>
      </c>
      <c r="V1731" t="n">
        <v>3.489000082015991</v>
      </c>
      <c r="W1731" t="n">
        <v>40.20000076293945</v>
      </c>
      <c r="X1731" t="n">
        <v>82.41000366210938</v>
      </c>
      <c r="Y1731" t="n">
        <v>202.1199951171875</v>
      </c>
      <c r="Z1731" t="n">
        <v>60.0099983215332</v>
      </c>
      <c r="AA1731" t="n">
        <v>34.93999862670898</v>
      </c>
      <c r="AB1731" t="n">
        <v>35.61999893188477</v>
      </c>
      <c r="AC1731" t="n">
        <v>20.3700008392334</v>
      </c>
      <c r="AD1731" t="n">
        <v>13.72000026702881</v>
      </c>
      <c r="AE1731" t="n">
        <v>8.795829772949219</v>
      </c>
      <c r="AF1731" t="n">
        <v>9.6326904296875</v>
      </c>
      <c r="AG1731" t="n">
        <v>39.97000122070312</v>
      </c>
      <c r="AH1731" t="n">
        <v/>
      </c>
      <c r="AI1731" t="n">
        <v>62.52000045776367</v>
      </c>
      <c r="AJ1731" t="n">
        <v>126.6999969482422</v>
      </c>
      <c r="AK1731" t="n">
        <v>258.8800048828125</v>
      </c>
      <c r="AL1731" t="n">
        <v>58.29000091552734</v>
      </c>
      <c r="AM1731" t="n">
        <v>9.802820205688477</v>
      </c>
      <c r="AN1731" t="n">
        <v>132.3999938964844</v>
      </c>
      <c r="AO1731" t="n">
        <v>36.68500137329102</v>
      </c>
      <c r="AP1731" t="n">
        <v>32.53499984741211</v>
      </c>
      <c r="AQ1731" t="n">
        <v>107.4400024414062</v>
      </c>
      <c r="AR1731" t="n">
        <v>85.91000366210938</v>
      </c>
      <c r="AS1731" t="n">
        <v>114.6699981689453</v>
      </c>
      <c r="AT1731" t="n">
        <v>22.69000053405762</v>
      </c>
      <c r="AU1731" t="n">
        <v>16.83499908447266</v>
      </c>
      <c r="AV1731" t="n">
        <v>18.875</v>
      </c>
      <c r="AW1731" t="n">
        <v/>
      </c>
      <c r="AX1731" t="n">
        <v>0.9089999794960022</v>
      </c>
      <c r="AY1731" t="n">
        <v/>
      </c>
      <c r="AZ1731" t="n">
        <v>17.1299991607666</v>
      </c>
      <c r="BA1731" t="n">
        <v>55.07500076293945</v>
      </c>
      <c r="BB1731" t="n">
        <v>26.10000038146973</v>
      </c>
      <c r="BC1731" t="n">
        <v>209.6999969482422</v>
      </c>
      <c r="BD1731" t="n">
        <v>211.7799987792969</v>
      </c>
      <c r="BE1731" t="n">
        <v>144.7200012207031</v>
      </c>
      <c r="BF1731" t="n">
        <v>170.5099945068359</v>
      </c>
      <c r="BG1731" t="n">
        <v>113.1500015258789</v>
      </c>
      <c r="BH1731" t="n">
        <v/>
      </c>
      <c r="BI1731" t="n">
        <v>155.2799987792969</v>
      </c>
      <c r="BJ1731" t="n">
        <v>23.71999931335449</v>
      </c>
      <c r="BK1731" t="n">
        <v>23.45999908447266</v>
      </c>
      <c r="BL1731" t="n">
        <v>131.2299957275391</v>
      </c>
      <c r="BM1731" t="n">
        <v>122.0199966430664</v>
      </c>
      <c r="BN1731" t="n">
        <v>20.47999954223633</v>
      </c>
      <c r="BO1731" t="n">
        <v>156.5299987792969</v>
      </c>
      <c r="BP1731" t="n">
        <v>30</v>
      </c>
      <c r="BQ1731" t="n">
        <v>37.44499969482422</v>
      </c>
      <c r="BR1731" t="n">
        <v>32.34500122070312</v>
      </c>
      <c r="BS1731" t="n">
        <v/>
      </c>
      <c r="BT1731" t="n">
        <v>33.2599983215332</v>
      </c>
      <c r="BU1731" t="n">
        <v>51.3650016784668</v>
      </c>
      <c r="BV1731" t="n">
        <v>12.81999969482422</v>
      </c>
      <c r="BW1731" t="n">
        <v/>
      </c>
      <c r="BX1731" t="n">
        <v>49.71500015258789</v>
      </c>
      <c r="BY1731" t="n">
        <v>24.3700008392334</v>
      </c>
      <c r="BZ1731" t="n">
        <v>41.90499877929688</v>
      </c>
      <c r="CA1731" t="n">
        <v/>
      </c>
      <c r="CB1731" t="n">
        <v>16.34000015258789</v>
      </c>
      <c r="CC1731" t="n">
        <v>17.78499984741211</v>
      </c>
      <c r="CD1731" t="n">
        <v>98.29000091552734</v>
      </c>
      <c r="CE1731" t="n">
        <v>27.27000045776367</v>
      </c>
      <c r="CF1731" t="n">
        <v>22.81999969482422</v>
      </c>
      <c r="CG1731" t="n">
        <v>39.27000045776367</v>
      </c>
      <c r="CH1731" t="n">
        <v>24.71999931335449</v>
      </c>
      <c r="CI1731" t="n">
        <v>44.98500061035156</v>
      </c>
      <c r="CJ1731" t="n">
        <v>49.75</v>
      </c>
      <c r="CK1731" t="n">
        <v>37.29999923706055</v>
      </c>
      <c r="CL1731" t="n">
        <v/>
      </c>
      <c r="CM1731" t="n">
        <v>10.52799987792969</v>
      </c>
      <c r="CN1731" t="n">
        <v>15.59000015258789</v>
      </c>
      <c r="CO1731" t="n">
        <v>18.61800003051758</v>
      </c>
      <c r="CP1731" t="n">
        <v>121.8300018310547</v>
      </c>
      <c r="CQ1731" t="n">
        <v>27.44499969482422</v>
      </c>
      <c r="CR1731" t="n">
        <v>130.3699951171875</v>
      </c>
      <c r="CS1731" t="n">
        <v>29.35000038146973</v>
      </c>
      <c r="CT1731" t="n">
        <v>35.27999877929688</v>
      </c>
      <c r="CU1731" t="n">
        <v>161.5399932861328</v>
      </c>
      <c r="CV1731" t="n">
        <v>15.45499992370605</v>
      </c>
      <c r="CW1731" t="n">
        <v>124.4899978637695</v>
      </c>
      <c r="CX1731" t="n">
        <v>22.67799949645996</v>
      </c>
      <c r="CY1731" t="n">
        <v>151.1600036621094</v>
      </c>
      <c r="CZ1731" t="n">
        <v>25.04999923706055</v>
      </c>
      <c r="DA1731" t="n">
        <v>104.8600006103516</v>
      </c>
      <c r="DB1731" t="n">
        <v>23.0930004119873</v>
      </c>
      <c r="DC1731" t="n">
        <v>40.27000045776367</v>
      </c>
      <c r="DD1731" t="n">
        <v>3759</v>
      </c>
      <c r="DE1731" t="n">
        <v>35.79000091552734</v>
      </c>
      <c r="DF1731" t="n">
        <v>27.89999961853027</v>
      </c>
      <c r="DG1731" t="n">
        <v>94.25</v>
      </c>
      <c r="DH1731" t="n">
        <v>213.0200042724609</v>
      </c>
      <c r="DI1731" t="n">
        <v>26.78000068664551</v>
      </c>
      <c r="DJ1731" t="n">
        <v>42.17699813842773</v>
      </c>
      <c r="DK1731" t="n">
        <v>21.01000022888184</v>
      </c>
      <c r="DL1731" t="n">
        <v>70.84999847412109</v>
      </c>
      <c r="DM1731" t="n">
        <v>53.25</v>
      </c>
      <c r="DN1731" t="n">
        <v>10.13000011444092</v>
      </c>
      <c r="DO1731" t="n">
        <v>17.52499961853027</v>
      </c>
    </row>
    <row r="1732">
      <c r="A1732" s="1" t="n">
        <v>43049</v>
      </c>
      <c r="B1732" t="n">
        <v>4.696000099182129</v>
      </c>
      <c r="C1732" t="n">
        <v>4.869999885559082</v>
      </c>
      <c r="D1732" t="n">
        <v>4.684999942779541</v>
      </c>
      <c r="E1732" t="n">
        <v>160.1900024414062</v>
      </c>
      <c r="F1732" t="n">
        <v>26.82999992370605</v>
      </c>
      <c r="G1732" t="n">
        <v>168.6900024414062</v>
      </c>
      <c r="H1732" t="n">
        <v>4.849999904632568</v>
      </c>
      <c r="I1732" t="n">
        <v>124.8499984741211</v>
      </c>
      <c r="J1732" t="n">
        <v>31.97999954223633</v>
      </c>
      <c r="K1732" t="n">
        <v>109.379997253418</v>
      </c>
      <c r="L1732" t="n">
        <v>119.1449966430664</v>
      </c>
      <c r="M1732" t="n">
        <v>52.77000045776367</v>
      </c>
      <c r="N1732" t="n">
        <v>16.11000061035156</v>
      </c>
      <c r="O1732" t="n">
        <v/>
      </c>
      <c r="P1732" t="n">
        <v>15.17500019073486</v>
      </c>
      <c r="Q1732" t="n">
        <v>201.1399993896484</v>
      </c>
      <c r="R1732" t="n">
        <v>106.004997253418</v>
      </c>
      <c r="S1732" t="n">
        <v>186.9499969482422</v>
      </c>
      <c r="T1732" t="n">
        <v>226.1999969482422</v>
      </c>
      <c r="U1732" t="n">
        <v>125.2799987792969</v>
      </c>
      <c r="V1732" t="n">
        <v>3.519999980926514</v>
      </c>
      <c r="W1732" t="n">
        <v>40.0099983215332</v>
      </c>
      <c r="X1732" t="n">
        <v>82.04000091552734</v>
      </c>
      <c r="Y1732" t="n">
        <v>201.5299987792969</v>
      </c>
      <c r="Z1732" t="n">
        <v>59.83000183105469</v>
      </c>
      <c r="AA1732" t="n">
        <v>34.88000106811523</v>
      </c>
      <c r="AB1732" t="n">
        <v>35.79000091552734</v>
      </c>
      <c r="AC1732" t="n">
        <v>20.46999931335449</v>
      </c>
      <c r="AD1732" t="n">
        <v>13.80000019073486</v>
      </c>
      <c r="AE1732" t="n">
        <v>8.733329772949219</v>
      </c>
      <c r="AF1732" t="n">
        <v>9.580769538879395</v>
      </c>
      <c r="AG1732" t="n">
        <v>39.77999877929688</v>
      </c>
      <c r="AH1732" t="n">
        <v/>
      </c>
      <c r="AI1732" t="n">
        <v>62.22000122070312</v>
      </c>
      <c r="AJ1732" t="n">
        <v>126.0100021362305</v>
      </c>
      <c r="AK1732" t="n">
        <v>258.7999877929688</v>
      </c>
      <c r="AL1732" t="n">
        <v>58.25</v>
      </c>
      <c r="AM1732" t="n">
        <v>9.775139808654785</v>
      </c>
      <c r="AN1732" t="n">
        <v>132.1750030517578</v>
      </c>
      <c r="AO1732" t="n">
        <v>36.46500015258789</v>
      </c>
      <c r="AP1732" t="n">
        <v>32.3650016784668</v>
      </c>
      <c r="AQ1732" t="n">
        <v>107.2600021362305</v>
      </c>
      <c r="AR1732" t="n">
        <v>85.41000366210938</v>
      </c>
      <c r="AS1732" t="n">
        <v>114.1600036621094</v>
      </c>
      <c r="AT1732" t="n">
        <v>22.97500038146973</v>
      </c>
      <c r="AU1732" t="n">
        <v>16.76499938964844</v>
      </c>
      <c r="AV1732" t="n">
        <v>18.77000045776367</v>
      </c>
      <c r="AW1732" t="n">
        <v/>
      </c>
      <c r="AX1732" t="n">
        <v>0.8970000147819519</v>
      </c>
      <c r="AY1732" t="n">
        <v/>
      </c>
      <c r="AZ1732" t="n">
        <v>17.18000030517578</v>
      </c>
      <c r="BA1732" t="n">
        <v>54.76499938964844</v>
      </c>
      <c r="BB1732" t="n">
        <v>26.01000022888184</v>
      </c>
      <c r="BC1732" t="n">
        <v>209.3200073242188</v>
      </c>
      <c r="BD1732" t="n">
        <v>211.3200073242188</v>
      </c>
      <c r="BE1732" t="n">
        <v>144.7200012207031</v>
      </c>
      <c r="BF1732" t="n">
        <v>170.4600067138672</v>
      </c>
      <c r="BG1732" t="n">
        <v>112.9899978637695</v>
      </c>
      <c r="BH1732" t="n">
        <v/>
      </c>
      <c r="BI1732" t="n">
        <v>155.1799926757812</v>
      </c>
      <c r="BJ1732" t="n">
        <v>23.61499977111816</v>
      </c>
      <c r="BK1732" t="n">
        <v>23.36000061035156</v>
      </c>
      <c r="BL1732" t="n">
        <v>131.1799926757812</v>
      </c>
      <c r="BM1732" t="n">
        <v>121.8499984741211</v>
      </c>
      <c r="BN1732" t="n">
        <v>20.38999938964844</v>
      </c>
      <c r="BO1732" t="n">
        <v>156.3699951171875</v>
      </c>
      <c r="BP1732" t="n">
        <v>29.86000061035156</v>
      </c>
      <c r="BQ1732" t="n">
        <v>37.27500152587891</v>
      </c>
      <c r="BR1732" t="n">
        <v>32.18000030517578</v>
      </c>
      <c r="BS1732" t="n">
        <v/>
      </c>
      <c r="BT1732" t="n">
        <v>33.13000106811523</v>
      </c>
      <c r="BU1732" t="n">
        <v>51.16999816894531</v>
      </c>
      <c r="BV1732" t="n">
        <v>12.74499988555908</v>
      </c>
      <c r="BW1732" t="n">
        <v/>
      </c>
      <c r="BX1732" t="n">
        <v>49.52500152587891</v>
      </c>
      <c r="BY1732" t="n">
        <v>24.32500076293945</v>
      </c>
      <c r="BZ1732" t="n">
        <v>41.77999877929688</v>
      </c>
      <c r="CA1732" t="n">
        <v/>
      </c>
      <c r="CB1732" t="n">
        <v>16.21999931335449</v>
      </c>
      <c r="CC1732" t="n">
        <v>17.70999908447266</v>
      </c>
      <c r="CD1732" t="n">
        <v>98.23999786376953</v>
      </c>
      <c r="CE1732" t="n">
        <v>27.18000030517578</v>
      </c>
      <c r="CF1732" t="n">
        <v>22.56999969482422</v>
      </c>
      <c r="CG1732" t="n">
        <v>39.22000122070312</v>
      </c>
      <c r="CH1732" t="n">
        <v>24.77000045776367</v>
      </c>
      <c r="CI1732" t="n">
        <v>44.8650016784668</v>
      </c>
      <c r="CJ1732" t="n">
        <v>49.59500122070312</v>
      </c>
      <c r="CK1732" t="n">
        <v>37.17499923706055</v>
      </c>
      <c r="CL1732" t="n">
        <v>11.27999973297119</v>
      </c>
      <c r="CM1732" t="n">
        <v>10.48499965667725</v>
      </c>
      <c r="CN1732" t="n">
        <v>15.31999969482422</v>
      </c>
      <c r="CO1732" t="n">
        <v>18.4109992980957</v>
      </c>
      <c r="CP1732" t="n">
        <v>120.629997253418</v>
      </c>
      <c r="CQ1732" t="n">
        <v>27.10499954223633</v>
      </c>
      <c r="CR1732" t="n">
        <v>129.9600067138672</v>
      </c>
      <c r="CS1732" t="n">
        <v>29.19000053405762</v>
      </c>
      <c r="CT1732" t="n">
        <v>35.08499908447266</v>
      </c>
      <c r="CU1732" t="n">
        <v>161.3500061035156</v>
      </c>
      <c r="CV1732" t="n">
        <v>15.40799999237061</v>
      </c>
      <c r="CW1732" t="n">
        <v>123.9400024414062</v>
      </c>
      <c r="CX1732" t="n">
        <v>22.61100006103516</v>
      </c>
      <c r="CY1732" t="n">
        <v>150.9199981689453</v>
      </c>
      <c r="CZ1732" t="n">
        <v>25.04999923706055</v>
      </c>
      <c r="DA1732" t="n">
        <v>104.8600006103516</v>
      </c>
      <c r="DB1732" t="n">
        <v>23.08200073242188</v>
      </c>
      <c r="DC1732" t="n">
        <v>40.13000106811523</v>
      </c>
      <c r="DD1732" t="n">
        <v>3758</v>
      </c>
      <c r="DE1732" t="n">
        <v>35.70000076293945</v>
      </c>
      <c r="DF1732" t="n">
        <v>27.75</v>
      </c>
      <c r="DG1732" t="n">
        <v>93.90000152587891</v>
      </c>
      <c r="DH1732" t="n">
        <v>212.3500061035156</v>
      </c>
      <c r="DI1732" t="n">
        <v>26.69000053405762</v>
      </c>
      <c r="DJ1732" t="n">
        <v>42.05099868774414</v>
      </c>
      <c r="DK1732" t="n">
        <v>20.93000030517578</v>
      </c>
      <c r="DL1732" t="n">
        <v>70.62000274658203</v>
      </c>
      <c r="DM1732" t="n">
        <v>53.45999908447266</v>
      </c>
      <c r="DN1732" t="n">
        <v>10.27000045776367</v>
      </c>
      <c r="DO1732" t="n">
        <v>17.43000030517578</v>
      </c>
    </row>
    <row r="1733">
      <c r="A1733" s="1" t="n">
        <v>43052</v>
      </c>
      <c r="B1733" t="n">
        <v>4.696000099182129</v>
      </c>
      <c r="C1733" t="n">
        <v>4.869999885559082</v>
      </c>
      <c r="D1733" t="n">
        <v>4.684999942779541</v>
      </c>
      <c r="E1733" t="n">
        <v>160.1199951171875</v>
      </c>
      <c r="F1733" t="n">
        <v>26.77000045776367</v>
      </c>
      <c r="G1733" t="n">
        <v>168.6300048828125</v>
      </c>
      <c r="H1733" t="n">
        <v>4.920000076293945</v>
      </c>
      <c r="I1733" t="n">
        <v>124.379997253418</v>
      </c>
      <c r="J1733" t="n">
        <v>31.82999992370605</v>
      </c>
      <c r="K1733" t="n">
        <v>108.5500030517578</v>
      </c>
      <c r="L1733" t="n">
        <v>119.125</v>
      </c>
      <c r="M1733" t="n">
        <v>52.40999984741211</v>
      </c>
      <c r="N1733" t="n">
        <v>16.05999946594238</v>
      </c>
      <c r="O1733" t="n">
        <v/>
      </c>
      <c r="P1733" t="n">
        <v>15.17500019073486</v>
      </c>
      <c r="Q1733" t="n">
        <v>200.3999938964844</v>
      </c>
      <c r="R1733" t="n">
        <v>106.0070037841797</v>
      </c>
      <c r="S1733" t="n">
        <v>185.0700073242188</v>
      </c>
      <c r="T1733" t="n">
        <v>224.75</v>
      </c>
      <c r="U1733" t="n">
        <v>124.8000030517578</v>
      </c>
      <c r="V1733" t="n">
        <v>3.549999952316284</v>
      </c>
      <c r="W1733" t="n">
        <v>39.97999954223633</v>
      </c>
      <c r="X1733" t="n">
        <v>82.12999725341797</v>
      </c>
      <c r="Y1733" t="n">
        <v>201.2700042724609</v>
      </c>
      <c r="Z1733" t="n">
        <v>59.27000045776367</v>
      </c>
      <c r="AA1733" t="n">
        <v>34.61000061035156</v>
      </c>
      <c r="AB1733" t="n">
        <v>35.84000015258789</v>
      </c>
      <c r="AC1733" t="n">
        <v>20.54999923706055</v>
      </c>
      <c r="AD1733" t="n">
        <v>13.85999965667725</v>
      </c>
      <c r="AE1733" t="n">
        <v>8.681670188903809</v>
      </c>
      <c r="AF1733" t="n">
        <v>9.586150169372559</v>
      </c>
      <c r="AG1733" t="n">
        <v>39.7599983215332</v>
      </c>
      <c r="AH1733" t="n">
        <v/>
      </c>
      <c r="AI1733" t="n">
        <v>62.0099983215332</v>
      </c>
      <c r="AJ1733" t="n">
        <v>126.0100021362305</v>
      </c>
      <c r="AK1733" t="n">
        <v>255.9900054931641</v>
      </c>
      <c r="AL1733" t="n">
        <v>58.31999969482422</v>
      </c>
      <c r="AM1733" t="n">
        <v>9.787050247192383</v>
      </c>
      <c r="AN1733" t="n">
        <v>132.625</v>
      </c>
      <c r="AO1733" t="n">
        <v>36.27500152587891</v>
      </c>
      <c r="AP1733" t="n">
        <v>32.22499847412109</v>
      </c>
      <c r="AQ1733" t="n">
        <v>107.1600036621094</v>
      </c>
      <c r="AR1733" t="n">
        <v>85.19999694824219</v>
      </c>
      <c r="AS1733" t="n">
        <v>113.7200012207031</v>
      </c>
      <c r="AT1733" t="n">
        <v>22.80999946594238</v>
      </c>
      <c r="AU1733" t="n">
        <v>16.65999984741211</v>
      </c>
      <c r="AV1733" t="n">
        <v>18.79999923706055</v>
      </c>
      <c r="AW1733" t="n">
        <v/>
      </c>
      <c r="AX1733" t="n">
        <v>0.8820000290870667</v>
      </c>
      <c r="AY1733" t="n">
        <v/>
      </c>
      <c r="AZ1733" t="n">
        <v>17.36000061035156</v>
      </c>
      <c r="BA1733" t="n">
        <v>54.56999969482422</v>
      </c>
      <c r="BB1733" t="n">
        <v>25.88999938964844</v>
      </c>
      <c r="BC1733" t="n">
        <v>209.3399963378906</v>
      </c>
      <c r="BD1733" t="n">
        <v>211.4700012207031</v>
      </c>
      <c r="BE1733" t="n">
        <v>144.7200012207031</v>
      </c>
      <c r="BF1733" t="n">
        <v>170.4799957275391</v>
      </c>
      <c r="BG1733" t="n">
        <v>112.8899993896484</v>
      </c>
      <c r="BH1733" t="n">
        <v/>
      </c>
      <c r="BI1733" t="n">
        <v>155.1799926757812</v>
      </c>
      <c r="BJ1733" t="n">
        <v>23.43000030517578</v>
      </c>
      <c r="BK1733" t="n">
        <v>23.23500061035156</v>
      </c>
      <c r="BL1733" t="n">
        <v>131.0500030517578</v>
      </c>
      <c r="BM1733" t="n">
        <v>121.8399963378906</v>
      </c>
      <c r="BN1733" t="n">
        <v>20.32999992370605</v>
      </c>
      <c r="BO1733" t="n">
        <v>156.4100036621094</v>
      </c>
      <c r="BP1733" t="n">
        <v>29.82999992370605</v>
      </c>
      <c r="BQ1733" t="n">
        <v>37.22499847412109</v>
      </c>
      <c r="BR1733" t="n">
        <v>32.06000137329102</v>
      </c>
      <c r="BS1733" t="n">
        <v/>
      </c>
      <c r="BT1733" t="n">
        <v>33.04999923706055</v>
      </c>
      <c r="BU1733" t="n">
        <v>50.95000076293945</v>
      </c>
      <c r="BV1733" t="n">
        <v>12.6850004196167</v>
      </c>
      <c r="BW1733" t="n">
        <v/>
      </c>
      <c r="BX1733" t="n">
        <v>49.22000122070312</v>
      </c>
      <c r="BY1733" t="n">
        <v>24.17499923706055</v>
      </c>
      <c r="BZ1733" t="n">
        <v>41.82500076293945</v>
      </c>
      <c r="CA1733" t="n">
        <v/>
      </c>
      <c r="CB1733" t="n">
        <v>16.04999923706055</v>
      </c>
      <c r="CC1733" t="n">
        <v>17.48999977111816</v>
      </c>
      <c r="CD1733" t="n">
        <v>98.30000305175781</v>
      </c>
      <c r="CE1733" t="n">
        <v>27.1200008392334</v>
      </c>
      <c r="CF1733" t="n">
        <v>22.54000091552734</v>
      </c>
      <c r="CG1733" t="n">
        <v>39.22999954223633</v>
      </c>
      <c r="CH1733" t="n">
        <v>24.79000091552734</v>
      </c>
      <c r="CI1733" t="n">
        <v>44.83000183105469</v>
      </c>
      <c r="CJ1733" t="n">
        <v>49.63999938964844</v>
      </c>
      <c r="CK1733" t="n">
        <v>37.13000106811523</v>
      </c>
      <c r="CL1733" t="n">
        <v>11.15999984741211</v>
      </c>
      <c r="CM1733" t="n">
        <v>10.4680004119873</v>
      </c>
      <c r="CN1733" t="n">
        <v>15.18000030517578</v>
      </c>
      <c r="CO1733" t="n">
        <v>18.13199996948242</v>
      </c>
      <c r="CP1733" t="n">
        <v>119.6800003051758</v>
      </c>
      <c r="CQ1733" t="n">
        <v>26.83499908447266</v>
      </c>
      <c r="CR1733" t="n">
        <v>129.0899963378906</v>
      </c>
      <c r="CS1733" t="n">
        <v>29.03499984741211</v>
      </c>
      <c r="CT1733" t="n">
        <v>34.90999984741211</v>
      </c>
      <c r="CU1733" t="n">
        <v>161.3899993896484</v>
      </c>
      <c r="CV1733" t="n">
        <v>15.41100025177002</v>
      </c>
      <c r="CW1733" t="n">
        <v>123.9499969482422</v>
      </c>
      <c r="CX1733" t="n">
        <v>22.64399909973145</v>
      </c>
      <c r="CY1733" t="n">
        <v>151.2700042724609</v>
      </c>
      <c r="CZ1733" t="n">
        <v>25.04999923706055</v>
      </c>
      <c r="DA1733" t="n">
        <v>103.1399993896484</v>
      </c>
      <c r="DB1733" t="n">
        <v>23.02099990844727</v>
      </c>
      <c r="DC1733" t="n">
        <v>40.06000137329102</v>
      </c>
      <c r="DD1733" t="n">
        <v>3749</v>
      </c>
      <c r="DE1733" t="n">
        <v>35.77000045776367</v>
      </c>
      <c r="DF1733" t="n">
        <v>27.69000053405762</v>
      </c>
      <c r="DG1733" t="n">
        <v>93.88999938964844</v>
      </c>
      <c r="DH1733" t="n">
        <v>212.8000030517578</v>
      </c>
      <c r="DI1733" t="n">
        <v>26.6200008392334</v>
      </c>
      <c r="DJ1733" t="n">
        <v>42.13700103759766</v>
      </c>
      <c r="DK1733" t="n">
        <v>20.92000007629395</v>
      </c>
      <c r="DL1733" t="n">
        <v>70.5</v>
      </c>
      <c r="DM1733" t="n">
        <v>53.34999847412109</v>
      </c>
      <c r="DN1733" t="n">
        <v>10.25</v>
      </c>
      <c r="DO1733" t="n">
        <v>17.34000015258789</v>
      </c>
    </row>
    <row r="1734">
      <c r="A1734" s="1" t="n">
        <v>43053</v>
      </c>
      <c r="B1734" t="n">
        <v>4.696000099182129</v>
      </c>
      <c r="C1734" t="n">
        <v>4.869999885559082</v>
      </c>
      <c r="D1734" t="n">
        <v>4.684999942779541</v>
      </c>
      <c r="E1734" t="n">
        <v>160.3999938964844</v>
      </c>
      <c r="F1734" t="n">
        <v>26.26000022888184</v>
      </c>
      <c r="G1734" t="n">
        <v>167.1399993896484</v>
      </c>
      <c r="H1734" t="n">
        <v>4.965000152587891</v>
      </c>
      <c r="I1734" t="n">
        <v>123.9899978637695</v>
      </c>
      <c r="J1734" t="n">
        <v>31.71999931335449</v>
      </c>
      <c r="K1734" t="n">
        <v>109.5500030517578</v>
      </c>
      <c r="L1734" t="n">
        <v>119.125</v>
      </c>
      <c r="M1734" t="n">
        <v>52.16999816894531</v>
      </c>
      <c r="N1734" t="n">
        <v>15.81999969482422</v>
      </c>
      <c r="O1734" t="n">
        <v/>
      </c>
      <c r="P1734" t="n">
        <v>14.77499961853027</v>
      </c>
      <c r="Q1734" t="n">
        <v>199.1300048828125</v>
      </c>
      <c r="R1734" t="n">
        <v>106.0059967041016</v>
      </c>
      <c r="S1734" t="n">
        <v>183.4499969482422</v>
      </c>
      <c r="T1734" t="n">
        <v>222.7100067138672</v>
      </c>
      <c r="U1734" t="n">
        <v>124.3450012207031</v>
      </c>
      <c r="V1734" t="n">
        <v>3.573999881744385</v>
      </c>
      <c r="W1734" t="n">
        <v>39.38000106811523</v>
      </c>
      <c r="X1734" t="n">
        <v>81.48000335693359</v>
      </c>
      <c r="Y1734" t="n">
        <v>199.0899963378906</v>
      </c>
      <c r="Z1734" t="n">
        <v>59.2599983215332</v>
      </c>
      <c r="AA1734" t="n">
        <v>34.65999984741211</v>
      </c>
      <c r="AB1734" t="n">
        <v>35.70000076293945</v>
      </c>
      <c r="AC1734" t="n">
        <v>20.6200008392334</v>
      </c>
      <c r="AD1734" t="n">
        <v>13.93000030517578</v>
      </c>
      <c r="AE1734" t="n">
        <v>8.645000457763672</v>
      </c>
      <c r="AF1734" t="n">
        <v>9.60884952545166</v>
      </c>
      <c r="AG1734" t="n">
        <v>39.18000030517578</v>
      </c>
      <c r="AH1734" t="n">
        <v/>
      </c>
      <c r="AI1734" t="n">
        <v>61.81000137329102</v>
      </c>
      <c r="AJ1734" t="n">
        <v>126.0999984741211</v>
      </c>
      <c r="AK1734" t="n">
        <v>257.260009765625</v>
      </c>
      <c r="AL1734" t="n">
        <v>57.45000076293945</v>
      </c>
      <c r="AM1734" t="n">
        <v>9.672089576721191</v>
      </c>
      <c r="AN1734" t="n">
        <v>130.8999938964844</v>
      </c>
      <c r="AO1734" t="n">
        <v>36.09500122070312</v>
      </c>
      <c r="AP1734" t="n">
        <v>31.96500015258789</v>
      </c>
      <c r="AQ1734" t="n">
        <v>107.0400009155273</v>
      </c>
      <c r="AR1734" t="n">
        <v>84.59999847412109</v>
      </c>
      <c r="AS1734" t="n">
        <v>113.370002746582</v>
      </c>
      <c r="AT1734" t="n">
        <v>23.02000045776367</v>
      </c>
      <c r="AU1734" t="n">
        <v>16.53499984741211</v>
      </c>
      <c r="AV1734" t="n">
        <v>18.29000091552734</v>
      </c>
      <c r="AW1734" t="n">
        <v/>
      </c>
      <c r="AX1734" t="n">
        <v>0.8669999837875366</v>
      </c>
      <c r="AY1734" t="n">
        <v/>
      </c>
      <c r="AZ1734" t="n">
        <v>17.20000076293945</v>
      </c>
      <c r="BA1734" t="n">
        <v>54.19499969482422</v>
      </c>
      <c r="BB1734" t="n">
        <v>25.53000068664551</v>
      </c>
      <c r="BC1734" t="n">
        <v>209.5899963378906</v>
      </c>
      <c r="BD1734" t="n">
        <v>211.7100067138672</v>
      </c>
      <c r="BE1734" t="n">
        <v>144.7299957275391</v>
      </c>
      <c r="BF1734" t="n">
        <v>170.5700073242188</v>
      </c>
      <c r="BG1734" t="n">
        <v>111.7799987792969</v>
      </c>
      <c r="BH1734" t="n">
        <v/>
      </c>
      <c r="BI1734" t="n">
        <v>155.2700042724609</v>
      </c>
      <c r="BJ1734" t="n">
        <v>23.2549991607666</v>
      </c>
      <c r="BK1734" t="n">
        <v>23.10499954223633</v>
      </c>
      <c r="BL1734" t="n">
        <v>131.0500030517578</v>
      </c>
      <c r="BM1734" t="n">
        <v>121.9100036621094</v>
      </c>
      <c r="BN1734" t="n">
        <v>20.02000045776367</v>
      </c>
      <c r="BO1734" t="n">
        <v>156.5099945068359</v>
      </c>
      <c r="BP1734" t="n">
        <v>29.39500045776367</v>
      </c>
      <c r="BQ1734" t="n">
        <v>36.66500091552734</v>
      </c>
      <c r="BR1734" t="n">
        <v>31.86000061035156</v>
      </c>
      <c r="BS1734" t="n">
        <v/>
      </c>
      <c r="BT1734" t="n">
        <v>32.66999816894531</v>
      </c>
      <c r="BU1734" t="n">
        <v>50.78499984741211</v>
      </c>
      <c r="BV1734" t="n">
        <v>12.53499984741211</v>
      </c>
      <c r="BW1734" t="n">
        <v/>
      </c>
      <c r="BX1734" t="n">
        <v>48.89500045776367</v>
      </c>
      <c r="BY1734" t="n">
        <v>24.0049991607666</v>
      </c>
      <c r="BZ1734" t="n">
        <v>41.34000015258789</v>
      </c>
      <c r="CA1734" t="n">
        <v/>
      </c>
      <c r="CB1734" t="n">
        <v>15.84000015258789</v>
      </c>
      <c r="CC1734" t="n">
        <v>17.45000076293945</v>
      </c>
      <c r="CD1734" t="n">
        <v>98.16999816894531</v>
      </c>
      <c r="CE1734" t="n">
        <v>26.84000015258789</v>
      </c>
      <c r="CF1734" t="n">
        <v>22.5</v>
      </c>
      <c r="CG1734" t="n">
        <v>38.72999954223633</v>
      </c>
      <c r="CH1734" t="n">
        <v>24.56500053405762</v>
      </c>
      <c r="CI1734" t="n">
        <v>44.32500076293945</v>
      </c>
      <c r="CJ1734" t="n">
        <v>49.47499847412109</v>
      </c>
      <c r="CK1734" t="n">
        <v>36.74499893188477</v>
      </c>
      <c r="CL1734" t="n">
        <v>11.03999996185303</v>
      </c>
      <c r="CM1734" t="n">
        <v>10.3100004196167</v>
      </c>
      <c r="CN1734" t="n">
        <v>14.88000011444092</v>
      </c>
      <c r="CO1734" t="n">
        <v>17.97400093078613</v>
      </c>
      <c r="CP1734" t="n">
        <v>118.9300003051758</v>
      </c>
      <c r="CQ1734" t="n">
        <v>26.55999946594238</v>
      </c>
      <c r="CR1734" t="n">
        <v>128.2799987792969</v>
      </c>
      <c r="CS1734" t="n">
        <v>28.69000053405762</v>
      </c>
      <c r="CT1734" t="n">
        <v>34.72000122070312</v>
      </c>
      <c r="CU1734" t="n">
        <v>161.5099945068359</v>
      </c>
      <c r="CV1734" t="n">
        <v>15.21199989318848</v>
      </c>
      <c r="CW1734" t="n">
        <v>123.1600036621094</v>
      </c>
      <c r="CX1734" t="n">
        <v>22.38100051879883</v>
      </c>
      <c r="CY1734" t="n">
        <v>150.8899993896484</v>
      </c>
      <c r="CZ1734" t="n">
        <v>25.04999923706055</v>
      </c>
      <c r="DA1734" t="n">
        <v>103.1399993896484</v>
      </c>
      <c r="DB1734" t="n">
        <v>23.02499961853027</v>
      </c>
      <c r="DC1734" t="n">
        <v>39.66999816894531</v>
      </c>
      <c r="DD1734" t="n">
        <v>3716</v>
      </c>
      <c r="DE1734" t="n">
        <v>35.34999847412109</v>
      </c>
      <c r="DF1734" t="n">
        <v>27.69000053405762</v>
      </c>
      <c r="DG1734" t="n">
        <v>93.48000335693359</v>
      </c>
      <c r="DH1734" t="n">
        <v>210.2100067138672</v>
      </c>
      <c r="DI1734" t="n">
        <v>26.47999954223633</v>
      </c>
      <c r="DJ1734" t="n">
        <v>41.63899993896484</v>
      </c>
      <c r="DK1734" t="n">
        <v>20.73999977111816</v>
      </c>
      <c r="DL1734" t="n">
        <v>69.70999908447266</v>
      </c>
      <c r="DM1734" t="n">
        <v>53.06999969482422</v>
      </c>
      <c r="DN1734" t="n">
        <v>10.03999996185303</v>
      </c>
      <c r="DO1734" t="n">
        <v>17.20000076293945</v>
      </c>
    </row>
    <row r="1735">
      <c r="A1735" s="1" t="n">
        <v>43054</v>
      </c>
      <c r="B1735" t="n">
        <v>4.723999977111816</v>
      </c>
      <c r="C1735" t="n">
        <v>4.869999885559082</v>
      </c>
      <c r="D1735" t="n">
        <v>4.684999942779541</v>
      </c>
      <c r="E1735" t="n">
        <v>160.6499938964844</v>
      </c>
      <c r="F1735" t="n">
        <v>26.04999923706055</v>
      </c>
      <c r="G1735" t="n">
        <v>167.1199951171875</v>
      </c>
      <c r="H1735" t="n">
        <v>4.989999771118164</v>
      </c>
      <c r="I1735" t="n">
        <v>123.4199981689453</v>
      </c>
      <c r="J1735" t="n">
        <v>31.57999992370605</v>
      </c>
      <c r="K1735" t="n">
        <v>108.6999969482422</v>
      </c>
      <c r="L1735" t="n">
        <v>119.125</v>
      </c>
      <c r="M1735" t="n">
        <v>52.02000045776367</v>
      </c>
      <c r="N1735" t="n">
        <v>15.73999977111816</v>
      </c>
      <c r="O1735" t="n">
        <v/>
      </c>
      <c r="P1735" t="n">
        <v>14.76500034332275</v>
      </c>
      <c r="Q1735" t="n">
        <v>199.9499969482422</v>
      </c>
      <c r="R1735" t="n">
        <v>105.9909973144531</v>
      </c>
      <c r="S1735" t="n">
        <v>182.6499938964844</v>
      </c>
      <c r="T1735" t="n">
        <v>221.5800018310547</v>
      </c>
      <c r="U1735" t="n">
        <v>123.8300018310547</v>
      </c>
      <c r="V1735" t="n">
        <v>3.605000019073486</v>
      </c>
      <c r="W1735" t="n">
        <v>39.09999847412109</v>
      </c>
      <c r="X1735" t="n">
        <v>81.05999755859375</v>
      </c>
      <c r="Y1735" t="n">
        <v>198.0700073242188</v>
      </c>
      <c r="Z1735" t="n">
        <v>58.86000061035156</v>
      </c>
      <c r="AA1735" t="n">
        <v>34.43999862670898</v>
      </c>
      <c r="AB1735" t="n">
        <v>35.58000183105469</v>
      </c>
      <c r="AC1735" t="n">
        <v>20.70000076293945</v>
      </c>
      <c r="AD1735" t="n">
        <v>13.97000026702881</v>
      </c>
      <c r="AE1735" t="n">
        <v>8.618330001831055</v>
      </c>
      <c r="AF1735" t="n">
        <v>9.613080024719238</v>
      </c>
      <c r="AG1735" t="n">
        <v>38.9900016784668</v>
      </c>
      <c r="AH1735" t="n">
        <v/>
      </c>
      <c r="AI1735" t="n">
        <v>61.5099983215332</v>
      </c>
      <c r="AJ1735" t="n">
        <v>126.2399978637695</v>
      </c>
      <c r="AK1735" t="n">
        <v>255.0700073242188</v>
      </c>
      <c r="AL1735" t="n">
        <v>57.08000183105469</v>
      </c>
      <c r="AM1735" t="n">
        <v>9.628680229187012</v>
      </c>
      <c r="AN1735" t="n">
        <v>130.2449951171875</v>
      </c>
      <c r="AO1735" t="n">
        <v>35.99499893188477</v>
      </c>
      <c r="AP1735" t="n">
        <v>31.86000061035156</v>
      </c>
      <c r="AQ1735" t="n">
        <v>106.6699981689453</v>
      </c>
      <c r="AR1735" t="n">
        <v>84.01999664306641</v>
      </c>
      <c r="AS1735" t="n">
        <v>112.8399963378906</v>
      </c>
      <c r="AT1735" t="n">
        <v>22.67000007629395</v>
      </c>
      <c r="AU1735" t="n">
        <v>16.45999908447266</v>
      </c>
      <c r="AV1735" t="n">
        <v>18.29999923706055</v>
      </c>
      <c r="AW1735" t="n">
        <v/>
      </c>
      <c r="AX1735" t="n">
        <v>0.875</v>
      </c>
      <c r="AY1735" t="n">
        <v/>
      </c>
      <c r="AZ1735" t="n">
        <v>17.05999946594238</v>
      </c>
      <c r="BA1735" t="n">
        <v>53.90000152587891</v>
      </c>
      <c r="BB1735" t="n">
        <v>25.3700008392334</v>
      </c>
      <c r="BC1735" t="n">
        <v>209.3999938964844</v>
      </c>
      <c r="BD1735" t="n">
        <v>212.0099945068359</v>
      </c>
      <c r="BE1735" t="n">
        <v>144.7599945068359</v>
      </c>
      <c r="BF1735" t="n">
        <v>170.5700073242188</v>
      </c>
      <c r="BG1735" t="n">
        <v>111.5699996948242</v>
      </c>
      <c r="BH1735" t="n">
        <v/>
      </c>
      <c r="BI1735" t="n">
        <v>155.3300018310547</v>
      </c>
      <c r="BJ1735" t="n">
        <v>23.20000076293945</v>
      </c>
      <c r="BK1735" t="n">
        <v>23</v>
      </c>
      <c r="BL1735" t="n">
        <v>131.0500030517578</v>
      </c>
      <c r="BM1735" t="n">
        <v>121.9899978637695</v>
      </c>
      <c r="BN1735" t="n">
        <v>19.65999984741211</v>
      </c>
      <c r="BO1735" t="n">
        <v>156.5299987792969</v>
      </c>
      <c r="BP1735" t="n">
        <v>29.19000053405762</v>
      </c>
      <c r="BQ1735" t="n">
        <v>36.43000030517578</v>
      </c>
      <c r="BR1735" t="n">
        <v>31.71500015258789</v>
      </c>
      <c r="BS1735" t="n">
        <v/>
      </c>
      <c r="BT1735" t="n">
        <v>32.4900016784668</v>
      </c>
      <c r="BU1735" t="n">
        <v>50.09999847412109</v>
      </c>
      <c r="BV1735" t="n">
        <v>12.36999988555908</v>
      </c>
      <c r="BW1735" t="n">
        <v/>
      </c>
      <c r="BX1735" t="n">
        <v>48.67499923706055</v>
      </c>
      <c r="BY1735" t="n">
        <v>23.89500045776367</v>
      </c>
      <c r="BZ1735" t="n">
        <v>41.15499877929688</v>
      </c>
      <c r="CA1735" t="n">
        <v/>
      </c>
      <c r="CB1735" t="n">
        <v>15.71500015258789</v>
      </c>
      <c r="CC1735" t="n">
        <v>17.28000068664551</v>
      </c>
      <c r="CD1735" t="n">
        <v>98.06999969482422</v>
      </c>
      <c r="CE1735" t="n">
        <v>26.70999908447266</v>
      </c>
      <c r="CF1735" t="n">
        <v>22.07999992370605</v>
      </c>
      <c r="CG1735" t="n">
        <v>38.45000076293945</v>
      </c>
      <c r="CH1735" t="n">
        <v>24.38999938964844</v>
      </c>
      <c r="CI1735" t="n">
        <v>44.09500122070312</v>
      </c>
      <c r="CJ1735" t="n">
        <v>49.29499816894531</v>
      </c>
      <c r="CK1735" t="n">
        <v>36.56000137329102</v>
      </c>
      <c r="CL1735" t="n">
        <v>11.02000045776367</v>
      </c>
      <c r="CM1735" t="n">
        <v>10.24499988555908</v>
      </c>
      <c r="CN1735" t="n">
        <v>14.67000007629395</v>
      </c>
      <c r="CO1735" t="n">
        <v>17.87599945068359</v>
      </c>
      <c r="CP1735" t="n">
        <v>117.9000015258789</v>
      </c>
      <c r="CQ1735" t="n">
        <v>26.39999961853027</v>
      </c>
      <c r="CR1735" t="n">
        <v>127.6399993896484</v>
      </c>
      <c r="CS1735" t="n">
        <v>28.31999969482422</v>
      </c>
      <c r="CT1735" t="n">
        <v>34.6150016784668</v>
      </c>
      <c r="CU1735" t="n">
        <v>161.6300048828125</v>
      </c>
      <c r="CV1735" t="n">
        <v>15.16499996185303</v>
      </c>
      <c r="CW1735" t="n">
        <v>122.379997253418</v>
      </c>
      <c r="CX1735" t="n">
        <v>22.2819995880127</v>
      </c>
      <c r="CY1735" t="n">
        <v>150.5099945068359</v>
      </c>
      <c r="CZ1735" t="n">
        <v>24.81999969482422</v>
      </c>
      <c r="DA1735" t="n">
        <v>103.1399993896484</v>
      </c>
      <c r="DB1735" t="n">
        <v>23.0939998626709</v>
      </c>
      <c r="DC1735" t="n">
        <v>39.40999984741211</v>
      </c>
      <c r="DD1735" t="n">
        <v>3684</v>
      </c>
      <c r="DE1735" t="n">
        <v>35.18999862670898</v>
      </c>
      <c r="DF1735" t="n">
        <v>27.09000015258789</v>
      </c>
      <c r="DG1735" t="n">
        <v>92.52999877929688</v>
      </c>
      <c r="DH1735" t="n">
        <v>209.3999938964844</v>
      </c>
      <c r="DI1735" t="n">
        <v>26.35000038146973</v>
      </c>
      <c r="DJ1735" t="n">
        <v>41.45999908447266</v>
      </c>
      <c r="DK1735" t="n">
        <v>20.71999931335449</v>
      </c>
      <c r="DL1735" t="n">
        <v>69.33999633789062</v>
      </c>
      <c r="DM1735" t="n">
        <v>52.66999816894531</v>
      </c>
      <c r="DN1735" t="n">
        <v>9.960000038146973</v>
      </c>
      <c r="DO1735" t="n">
        <v>17.02499961853027</v>
      </c>
    </row>
    <row r="1736">
      <c r="A1736" s="1" t="n">
        <v>43055</v>
      </c>
      <c r="B1736" t="n">
        <v>4.723999977111816</v>
      </c>
      <c r="C1736" t="n">
        <v>4.869999885559082</v>
      </c>
      <c r="D1736" t="n">
        <v>4.684999942779541</v>
      </c>
      <c r="E1736" t="n">
        <v>160.6499938964844</v>
      </c>
      <c r="F1736" t="n">
        <v>26.03000068664551</v>
      </c>
      <c r="G1736" t="n">
        <v>165.8600006103516</v>
      </c>
      <c r="H1736" t="n">
        <v>4.929999828338623</v>
      </c>
      <c r="I1736" t="n">
        <v>124.1500015258789</v>
      </c>
      <c r="J1736" t="n">
        <v>31.69000053405762</v>
      </c>
      <c r="K1736" t="n">
        <v>109.6800003051758</v>
      </c>
      <c r="L1736" t="n">
        <v>119.120002746582</v>
      </c>
      <c r="M1736" t="n">
        <v>52.34999847412109</v>
      </c>
      <c r="N1736" t="n">
        <v>15.73999977111816</v>
      </c>
      <c r="O1736" t="n">
        <v/>
      </c>
      <c r="P1736" t="n">
        <v>14.77000045776367</v>
      </c>
      <c r="Q1736" t="n">
        <v>200.9900054931641</v>
      </c>
      <c r="R1736" t="n">
        <v>106.0009994506836</v>
      </c>
      <c r="S1736" t="n">
        <v>184.3500061035156</v>
      </c>
      <c r="T1736" t="n">
        <v>223.5399932861328</v>
      </c>
      <c r="U1736" t="n">
        <v>124.5</v>
      </c>
      <c r="V1736" t="n">
        <v>3.565000057220459</v>
      </c>
      <c r="W1736" t="n">
        <v>39.83000183105469</v>
      </c>
      <c r="X1736" t="n">
        <v>81.73000335693359</v>
      </c>
      <c r="Y1736" t="n">
        <v>200.0899963378906</v>
      </c>
      <c r="Z1736" t="n">
        <v>59.38999938964844</v>
      </c>
      <c r="AA1736" t="n">
        <v>34.7599983215332</v>
      </c>
      <c r="AB1736" t="n">
        <v>35.54999923706055</v>
      </c>
      <c r="AC1736" t="n">
        <v>20.59000015258789</v>
      </c>
      <c r="AD1736" t="n">
        <v>13.89000034332275</v>
      </c>
      <c r="AE1736" t="n">
        <v>8.650830268859863</v>
      </c>
      <c r="AF1736" t="n">
        <v>9.703849792480469</v>
      </c>
      <c r="AG1736" t="n">
        <v>39.70000076293945</v>
      </c>
      <c r="AH1736" t="n">
        <v/>
      </c>
      <c r="AI1736" t="n">
        <v>61.88999938964844</v>
      </c>
      <c r="AJ1736" t="n">
        <v>126.2399978637695</v>
      </c>
      <c r="AK1736" t="n">
        <v>258.5400085449219</v>
      </c>
      <c r="AL1736" t="n">
        <v>58.18000030517578</v>
      </c>
      <c r="AM1736" t="n">
        <v>9.697910308837891</v>
      </c>
      <c r="AN1736" t="n">
        <v>131.7799987792969</v>
      </c>
      <c r="AO1736" t="n">
        <v>36.09999847412109</v>
      </c>
      <c r="AP1736" t="n">
        <v>31.88500022888184</v>
      </c>
      <c r="AQ1736" t="n">
        <v>107.3499984741211</v>
      </c>
      <c r="AR1736" t="n">
        <v>84.73000335693359</v>
      </c>
      <c r="AS1736" t="n">
        <v>113.5</v>
      </c>
      <c r="AT1736" t="n">
        <v>23.125</v>
      </c>
      <c r="AU1736" t="n">
        <v>16.56999969482422</v>
      </c>
      <c r="AV1736" t="n">
        <v>18.29000091552734</v>
      </c>
      <c r="AW1736" t="n">
        <v/>
      </c>
      <c r="AX1736" t="n">
        <v>0.8519999980926514</v>
      </c>
      <c r="AY1736" t="n">
        <v/>
      </c>
      <c r="AZ1736" t="n">
        <v>17.1299991607666</v>
      </c>
      <c r="BA1736" t="n">
        <v>54.04499816894531</v>
      </c>
      <c r="BB1736" t="n">
        <v>25.53000068664551</v>
      </c>
      <c r="BC1736" t="n">
        <v>209.3099975585938</v>
      </c>
      <c r="BD1736" t="n">
        <v>211.0800018310547</v>
      </c>
      <c r="BE1736" t="n">
        <v>144.7400054931641</v>
      </c>
      <c r="BF1736" t="n">
        <v>170.4299926757812</v>
      </c>
      <c r="BG1736" t="n">
        <v>111.7799987792969</v>
      </c>
      <c r="BH1736" t="n">
        <v/>
      </c>
      <c r="BI1736" t="n">
        <v>155.3899993896484</v>
      </c>
      <c r="BJ1736" t="n">
        <v>23.25</v>
      </c>
      <c r="BK1736" t="n">
        <v>23.05500030517578</v>
      </c>
      <c r="BL1736" t="n">
        <v>131.2299957275391</v>
      </c>
      <c r="BM1736" t="n">
        <v>122.0500030517578</v>
      </c>
      <c r="BN1736" t="n">
        <v>19.79000091552734</v>
      </c>
      <c r="BO1736" t="n">
        <v>156.5200042724609</v>
      </c>
      <c r="BP1736" t="n">
        <v>29.72999954223633</v>
      </c>
      <c r="BQ1736" t="n">
        <v>37.1150016784668</v>
      </c>
      <c r="BR1736" t="n">
        <v>31.94499969482422</v>
      </c>
      <c r="BS1736" t="n">
        <v/>
      </c>
      <c r="BT1736" t="n">
        <v>32.79999923706055</v>
      </c>
      <c r="BU1736" t="n">
        <v>50.68999862670898</v>
      </c>
      <c r="BV1736" t="n">
        <v>12.56999969482422</v>
      </c>
      <c r="BW1736" t="n">
        <v/>
      </c>
      <c r="BX1736" t="n">
        <v>49.04499816894531</v>
      </c>
      <c r="BY1736" t="n">
        <v>23.95999908447266</v>
      </c>
      <c r="BZ1736" t="n">
        <v>41.47499847412109</v>
      </c>
      <c r="CA1736" t="n">
        <v/>
      </c>
      <c r="CB1736" t="n">
        <v>15.97500038146973</v>
      </c>
      <c r="CC1736" t="n">
        <v>17.09499931335449</v>
      </c>
      <c r="CD1736" t="n">
        <v>98.20999908447266</v>
      </c>
      <c r="CE1736" t="n">
        <v>26.8799991607666</v>
      </c>
      <c r="CF1736" t="n">
        <v>21.92000007629395</v>
      </c>
      <c r="CG1736" t="n">
        <v>38.93000030517578</v>
      </c>
      <c r="CH1736" t="n">
        <v>24.29000091552734</v>
      </c>
      <c r="CI1736" t="n">
        <v>44.44499969482422</v>
      </c>
      <c r="CJ1736" t="n">
        <v>49.56999969482422</v>
      </c>
      <c r="CK1736" t="n">
        <v>36.8650016784668</v>
      </c>
      <c r="CL1736" t="n">
        <v>11.11999988555908</v>
      </c>
      <c r="CM1736" t="n">
        <v>10.43200016021729</v>
      </c>
      <c r="CN1736" t="n">
        <v>14.90999984741211</v>
      </c>
      <c r="CO1736" t="n">
        <v>18.09900093078613</v>
      </c>
      <c r="CP1736" t="n">
        <v>119.1500015258789</v>
      </c>
      <c r="CQ1736" t="n">
        <v>26.68000030517578</v>
      </c>
      <c r="CR1736" t="n">
        <v>128.5599975585938</v>
      </c>
      <c r="CS1736" t="n">
        <v>28.80500030517578</v>
      </c>
      <c r="CT1736" t="n">
        <v>34.79999923706055</v>
      </c>
      <c r="CU1736" t="n">
        <v>161.5899963378906</v>
      </c>
      <c r="CV1736" t="n">
        <v>15.26599979400635</v>
      </c>
      <c r="CW1736" t="n">
        <v>122.8399963378906</v>
      </c>
      <c r="CX1736" t="n">
        <v>22.44400024414062</v>
      </c>
      <c r="CY1736" t="n">
        <v>151.3300018310547</v>
      </c>
      <c r="CZ1736" t="n">
        <v>24.95000076293945</v>
      </c>
      <c r="DA1736" t="n">
        <v>103.1399993896484</v>
      </c>
      <c r="DB1736" t="n">
        <v>23.0939998626709</v>
      </c>
      <c r="DC1736" t="n">
        <v>39.77000045776367</v>
      </c>
      <c r="DD1736" t="n">
        <v>3708</v>
      </c>
      <c r="DE1736" t="n">
        <v>35.45000076293945</v>
      </c>
      <c r="DF1736" t="n">
        <v>27.25</v>
      </c>
      <c r="DG1736" t="n">
        <v>93.19000244140625</v>
      </c>
      <c r="DH1736" t="n">
        <v>210.9400024414062</v>
      </c>
      <c r="DI1736" t="n">
        <v>26.59000015258789</v>
      </c>
      <c r="DJ1736" t="n">
        <v>41.76499938964844</v>
      </c>
      <c r="DK1736" t="n">
        <v>20.75</v>
      </c>
      <c r="DL1736" t="n">
        <v>70.01999664306641</v>
      </c>
      <c r="DM1736" t="n">
        <v>52.59999847412109</v>
      </c>
      <c r="DN1736" t="n">
        <v>10.09000015258789</v>
      </c>
      <c r="DO1736" t="n">
        <v>17.38999938964844</v>
      </c>
    </row>
    <row r="1737">
      <c r="A1737" s="1" t="n">
        <v>43056</v>
      </c>
      <c r="B1737" t="n">
        <v>4.723999977111816</v>
      </c>
      <c r="C1737" t="n">
        <v>4.869999885559082</v>
      </c>
      <c r="D1737" t="n">
        <v>4.684999942779541</v>
      </c>
      <c r="E1737" t="n">
        <v>160.6499938964844</v>
      </c>
      <c r="F1737" t="n">
        <v>26.03000068664551</v>
      </c>
      <c r="G1737" t="n">
        <v>165.6499938964844</v>
      </c>
      <c r="H1737" t="n">
        <v>4.960000038146973</v>
      </c>
      <c r="I1737" t="n">
        <v>123.5500030517578</v>
      </c>
      <c r="J1737" t="n">
        <v>31.55999946594238</v>
      </c>
      <c r="K1737" t="n">
        <v>109.379997253418</v>
      </c>
      <c r="L1737" t="n">
        <v>119.120002746582</v>
      </c>
      <c r="M1737" t="n">
        <v>52.18999862670898</v>
      </c>
      <c r="N1737" t="n">
        <v>15.80000019073486</v>
      </c>
      <c r="O1737" t="n">
        <v/>
      </c>
      <c r="P1737" t="n">
        <v>14.86999988555908</v>
      </c>
      <c r="Q1737" t="n">
        <v>199.4600067138672</v>
      </c>
      <c r="R1737" t="n">
        <v>105.9929962158203</v>
      </c>
      <c r="S1737" t="n">
        <v>183.9100036621094</v>
      </c>
      <c r="T1737" t="n">
        <v>223.2100067138672</v>
      </c>
      <c r="U1737" t="n">
        <v>123.9649963378906</v>
      </c>
      <c r="V1737" t="n">
        <v>3.598999977111816</v>
      </c>
      <c r="W1737" t="n">
        <v>40.04999923706055</v>
      </c>
      <c r="X1737" t="n">
        <v>82.01000213623047</v>
      </c>
      <c r="Y1737" t="n">
        <v>199.0500030517578</v>
      </c>
      <c r="Z1737" t="n">
        <v>59.11000061035156</v>
      </c>
      <c r="AA1737" t="n">
        <v>34.54999923706055</v>
      </c>
      <c r="AB1737" t="n">
        <v>35.4900016784668</v>
      </c>
      <c r="AC1737" t="n">
        <v>20.69000053405762</v>
      </c>
      <c r="AD1737" t="n">
        <v>13.97000026702881</v>
      </c>
      <c r="AE1737" t="n">
        <v>8.640830039978027</v>
      </c>
      <c r="AF1737" t="n">
        <v>9.664230346679688</v>
      </c>
      <c r="AG1737" t="n">
        <v>39.90000152587891</v>
      </c>
      <c r="AH1737" t="n">
        <v/>
      </c>
      <c r="AI1737" t="n">
        <v>61.54999923706055</v>
      </c>
      <c r="AJ1737" t="n">
        <v>126.3199996948242</v>
      </c>
      <c r="AK1737" t="n">
        <v>257.2699890136719</v>
      </c>
      <c r="AL1737" t="n">
        <v>58.20000076293945</v>
      </c>
      <c r="AM1737" t="n">
        <v>9.674409866333008</v>
      </c>
      <c r="AN1737" t="n">
        <v>131.5599975585938</v>
      </c>
      <c r="AO1737" t="n">
        <v>35.93000030517578</v>
      </c>
      <c r="AP1737" t="n">
        <v>31.82999992370605</v>
      </c>
      <c r="AQ1737" t="n">
        <v>107.3099975585938</v>
      </c>
      <c r="AR1737" t="n">
        <v>85.04000091552734</v>
      </c>
      <c r="AS1737" t="n">
        <v>112.9199981689453</v>
      </c>
      <c r="AT1737" t="n">
        <v>23.21500015258789</v>
      </c>
      <c r="AU1737" t="n">
        <v>16.44499969482422</v>
      </c>
      <c r="AV1737" t="n">
        <v>18.39999961853027</v>
      </c>
      <c r="AW1737" t="n">
        <v/>
      </c>
      <c r="AX1737" t="n">
        <v>0.8650000095367432</v>
      </c>
      <c r="AY1737" t="n">
        <v/>
      </c>
      <c r="AZ1737" t="n">
        <v>17.02000045776367</v>
      </c>
      <c r="BA1737" t="n">
        <v>53.79000091552734</v>
      </c>
      <c r="BB1737" t="n">
        <v>25.30999946594238</v>
      </c>
      <c r="BC1737" t="n">
        <v>209.6399993896484</v>
      </c>
      <c r="BD1737" t="n">
        <v>211.1999969482422</v>
      </c>
      <c r="BE1737" t="n">
        <v>144.7799987792969</v>
      </c>
      <c r="BF1737" t="n">
        <v>170.5200042724609</v>
      </c>
      <c r="BG1737" t="n">
        <v>111.5999984741211</v>
      </c>
      <c r="BH1737" t="n">
        <v/>
      </c>
      <c r="BI1737" t="n">
        <v>155.4100036621094</v>
      </c>
      <c r="BJ1737" t="n">
        <v>23.1200008392334</v>
      </c>
      <c r="BK1737" t="n">
        <v>22.94000053405762</v>
      </c>
      <c r="BL1737" t="n">
        <v>131.1900024414062</v>
      </c>
      <c r="BM1737" t="n">
        <v>122.120002746582</v>
      </c>
      <c r="BN1737" t="n">
        <v>19.89999961853027</v>
      </c>
      <c r="BO1737" t="n">
        <v>156.5899963378906</v>
      </c>
      <c r="BP1737" t="n">
        <v>29.875</v>
      </c>
      <c r="BQ1737" t="n">
        <v>37.29499816894531</v>
      </c>
      <c r="BR1737" t="n">
        <v>31.83499908447266</v>
      </c>
      <c r="BS1737" t="n">
        <v/>
      </c>
      <c r="BT1737" t="n">
        <v>32.70999908447266</v>
      </c>
      <c r="BU1737" t="n">
        <v>50.31499862670898</v>
      </c>
      <c r="BV1737" t="n">
        <v>12.53999996185303</v>
      </c>
      <c r="BW1737" t="n">
        <v/>
      </c>
      <c r="BX1737" t="n">
        <v>48.88000106811523</v>
      </c>
      <c r="BY1737" t="n">
        <v>23.90500068664551</v>
      </c>
      <c r="BZ1737" t="n">
        <v>41.34999847412109</v>
      </c>
      <c r="CA1737" t="n">
        <v/>
      </c>
      <c r="CB1737" t="n">
        <v>16.10000038146973</v>
      </c>
      <c r="CC1737" t="n">
        <v>17.11000061035156</v>
      </c>
      <c r="CD1737" t="n">
        <v>98.26000213623047</v>
      </c>
      <c r="CE1737" t="n">
        <v>26.78000068664551</v>
      </c>
      <c r="CF1737" t="n">
        <v>21.68000030517578</v>
      </c>
      <c r="CG1737" t="n">
        <v>39.02000045776367</v>
      </c>
      <c r="CH1737" t="n">
        <v>24.26000022888184</v>
      </c>
      <c r="CI1737" t="n">
        <v>44.32500076293945</v>
      </c>
      <c r="CJ1737" t="n">
        <v>49.47999954223633</v>
      </c>
      <c r="CK1737" t="n">
        <v>36.75</v>
      </c>
      <c r="CL1737" t="n">
        <v>11.10000038146973</v>
      </c>
      <c r="CM1737" t="n">
        <v>10.48600006103516</v>
      </c>
      <c r="CN1737" t="n">
        <v>15.09000015258789</v>
      </c>
      <c r="CO1737" t="n">
        <v>17.98999977111816</v>
      </c>
      <c r="CP1737" t="n">
        <v>118.120002746582</v>
      </c>
      <c r="CQ1737" t="n">
        <v>26.42499923706055</v>
      </c>
      <c r="CR1737" t="n">
        <v>128.2400054931641</v>
      </c>
      <c r="CS1737" t="n">
        <v>28.71500015258789</v>
      </c>
      <c r="CT1737" t="n">
        <v>34.65000152587891</v>
      </c>
      <c r="CU1737" t="n">
        <v>161.6399993896484</v>
      </c>
      <c r="CV1737" t="n">
        <v>15.23999977111816</v>
      </c>
      <c r="CW1737" t="n">
        <v>122.2200012207031</v>
      </c>
      <c r="CX1737" t="n">
        <v>22.39699935913086</v>
      </c>
      <c r="CY1737" t="n">
        <v>151.1499938964844</v>
      </c>
      <c r="CZ1737" t="n">
        <v>24.95000076293945</v>
      </c>
      <c r="DA1737" t="n">
        <v>103.1399993896484</v>
      </c>
      <c r="DB1737" t="n">
        <v>23.09600067138672</v>
      </c>
      <c r="DC1737" t="n">
        <v>39.70999908447266</v>
      </c>
      <c r="DD1737" t="n">
        <v>3691</v>
      </c>
      <c r="DE1737" t="n">
        <v>35.36000061035156</v>
      </c>
      <c r="DF1737" t="n">
        <v>27.13999938964844</v>
      </c>
      <c r="DG1737" t="n">
        <v>92.94000244140625</v>
      </c>
      <c r="DH1737" t="n">
        <v>210.4199981689453</v>
      </c>
      <c r="DI1737" t="n">
        <v>26.46999931335449</v>
      </c>
      <c r="DJ1737" t="n">
        <v>41.66299819946289</v>
      </c>
      <c r="DK1737" t="n">
        <v>20.71999931335449</v>
      </c>
      <c r="DL1737" t="n">
        <v>69.83000183105469</v>
      </c>
      <c r="DM1737" t="n">
        <v>52.36999893188477</v>
      </c>
      <c r="DN1737" t="n">
        <v>10.13000011444092</v>
      </c>
      <c r="DO1737" t="n">
        <v>17.36000061035156</v>
      </c>
    </row>
    <row r="1738">
      <c r="A1738" s="1" t="n">
        <v>43059</v>
      </c>
      <c r="B1738" t="n">
        <v>4.723999977111816</v>
      </c>
      <c r="C1738" t="n">
        <v>4.869999885559082</v>
      </c>
      <c r="D1738" t="n">
        <v>4.684999942779541</v>
      </c>
      <c r="E1738" t="n">
        <v>160.9100036621094</v>
      </c>
      <c r="F1738" t="n">
        <v>26.3700008392334</v>
      </c>
      <c r="G1738" t="n">
        <v>166.0299987792969</v>
      </c>
      <c r="H1738" t="n">
        <v>4.920000076293945</v>
      </c>
      <c r="I1738" t="n">
        <v>124.1800003051758</v>
      </c>
      <c r="J1738" t="n">
        <v>31.69000053405762</v>
      </c>
      <c r="K1738" t="n">
        <v>109.7799987792969</v>
      </c>
      <c r="L1738" t="n">
        <v>119.0950012207031</v>
      </c>
      <c r="M1738" t="n">
        <v>52.40999984741211</v>
      </c>
      <c r="N1738" t="n">
        <v>15.90999984741211</v>
      </c>
      <c r="O1738" t="n">
        <v/>
      </c>
      <c r="P1738" t="n">
        <v>14.82499980926514</v>
      </c>
      <c r="Q1738" t="n">
        <v>199.3600006103516</v>
      </c>
      <c r="R1738" t="n">
        <v>105.9960021972656</v>
      </c>
      <c r="S1738" t="n">
        <v>185.2299957275391</v>
      </c>
      <c r="T1738" t="n">
        <v>224.9799957275391</v>
      </c>
      <c r="U1738" t="n">
        <v>124.5800018310547</v>
      </c>
      <c r="V1738" t="n">
        <v>3.561000108718872</v>
      </c>
      <c r="W1738" t="n">
        <v>40.36000061035156</v>
      </c>
      <c r="X1738" t="n">
        <v>83.13999938964844</v>
      </c>
      <c r="Y1738" t="n">
        <v>200.4499969482422</v>
      </c>
      <c r="Z1738" t="n">
        <v>59.38999938964844</v>
      </c>
      <c r="AA1738" t="n">
        <v>34.81000137329102</v>
      </c>
      <c r="AB1738" t="n">
        <v>35.47000122070312</v>
      </c>
      <c r="AC1738" t="n">
        <v>20.57999992370605</v>
      </c>
      <c r="AD1738" t="n">
        <v>13.89999961853027</v>
      </c>
      <c r="AE1738" t="n">
        <v>8.678330421447754</v>
      </c>
      <c r="AF1738" t="n">
        <v>9.64192008972168</v>
      </c>
      <c r="AG1738" t="n">
        <v>40.15000152587891</v>
      </c>
      <c r="AH1738" t="n">
        <v/>
      </c>
      <c r="AI1738" t="n">
        <v>61.90000152587891</v>
      </c>
      <c r="AJ1738" t="n">
        <v>126.3499984741211</v>
      </c>
      <c r="AK1738" t="n">
        <v>258.8800048828125</v>
      </c>
      <c r="AL1738" t="n">
        <v>58.65000152587891</v>
      </c>
      <c r="AM1738" t="n">
        <v>9.719269752502441</v>
      </c>
      <c r="AN1738" t="n">
        <v>131.6499938964844</v>
      </c>
      <c r="AO1738" t="n">
        <v>36.06499862670898</v>
      </c>
      <c r="AP1738" t="n">
        <v>32.04999923706055</v>
      </c>
      <c r="AQ1738" t="n">
        <v>107.1900024414062</v>
      </c>
      <c r="AR1738" t="n">
        <v>85.97000122070312</v>
      </c>
      <c r="AS1738" t="n">
        <v>113.5400009155273</v>
      </c>
      <c r="AT1738" t="n">
        <v>23.48999977111816</v>
      </c>
      <c r="AU1738" t="n">
        <v>16.46999931335449</v>
      </c>
      <c r="AV1738" t="n">
        <v>18.36000061035156</v>
      </c>
      <c r="AW1738" t="n">
        <v/>
      </c>
      <c r="AX1738" t="n">
        <v>0.8690000176429749</v>
      </c>
      <c r="AY1738" t="n">
        <v/>
      </c>
      <c r="AZ1738" t="n">
        <v>17.13999938964844</v>
      </c>
      <c r="BA1738" t="n">
        <v>54.10499954223633</v>
      </c>
      <c r="BB1738" t="n">
        <v>25.42000007629395</v>
      </c>
      <c r="BC1738" t="n">
        <v>209.9700012207031</v>
      </c>
      <c r="BD1738" t="n">
        <v>211.4299926757812</v>
      </c>
      <c r="BE1738" t="n">
        <v>144.7799987792969</v>
      </c>
      <c r="BF1738" t="n">
        <v>170.5299987792969</v>
      </c>
      <c r="BG1738" t="n">
        <v>112</v>
      </c>
      <c r="BH1738" t="n">
        <v/>
      </c>
      <c r="BI1738" t="n">
        <v>155.3600006103516</v>
      </c>
      <c r="BJ1738" t="n">
        <v>23.13999938964844</v>
      </c>
      <c r="BK1738" t="n">
        <v>22.9950008392334</v>
      </c>
      <c r="BL1738" t="n">
        <v>131.25</v>
      </c>
      <c r="BM1738" t="n">
        <v>122.1800003051758</v>
      </c>
      <c r="BN1738" t="n">
        <v>20</v>
      </c>
      <c r="BO1738" t="n">
        <v>156.6399993896484</v>
      </c>
      <c r="BP1738" t="n">
        <v>30.09499931335449</v>
      </c>
      <c r="BQ1738" t="n">
        <v>37.55500030517578</v>
      </c>
      <c r="BR1738" t="n">
        <v>32.02999877929688</v>
      </c>
      <c r="BS1738" t="n">
        <v/>
      </c>
      <c r="BT1738" t="n">
        <v>32.88000106811523</v>
      </c>
      <c r="BU1738" t="n">
        <v>50.68999862670898</v>
      </c>
      <c r="BV1738" t="n">
        <v>12.63500022888184</v>
      </c>
      <c r="BW1738" t="n">
        <v/>
      </c>
      <c r="BX1738" t="n">
        <v>49.17499923706055</v>
      </c>
      <c r="BY1738" t="n">
        <v>24.04000091552734</v>
      </c>
      <c r="BZ1738" t="n">
        <v>41.56000137329102</v>
      </c>
      <c r="CA1738" t="n">
        <v/>
      </c>
      <c r="CB1738" t="n">
        <v>16.18000030517578</v>
      </c>
      <c r="CC1738" t="n">
        <v>17.23999977111816</v>
      </c>
      <c r="CD1738" t="n">
        <v>98.12000274658203</v>
      </c>
      <c r="CE1738" t="n">
        <v>26.8700008392334</v>
      </c>
      <c r="CF1738" t="n">
        <v>21.07999992370605</v>
      </c>
      <c r="CG1738" t="n">
        <v>39.06000137329102</v>
      </c>
      <c r="CH1738" t="n">
        <v>24.26499938964844</v>
      </c>
      <c r="CI1738" t="n">
        <v>44.58499908447266</v>
      </c>
      <c r="CJ1738" t="n">
        <v>49.61999893188477</v>
      </c>
      <c r="CK1738" t="n">
        <v>36.95999908447266</v>
      </c>
      <c r="CL1738" t="n">
        <v>11.1899995803833</v>
      </c>
      <c r="CM1738" t="n">
        <v>10.56999969482422</v>
      </c>
      <c r="CN1738" t="n">
        <v>15.1899995803833</v>
      </c>
      <c r="CO1738" t="n">
        <v>18.14100074768066</v>
      </c>
      <c r="CP1738" t="n">
        <v>119.3099975585938</v>
      </c>
      <c r="CQ1738" t="n">
        <v>26.61000061035156</v>
      </c>
      <c r="CR1738" t="n">
        <v>128.9799957275391</v>
      </c>
      <c r="CS1738" t="n">
        <v>28.95000076293945</v>
      </c>
      <c r="CT1738" t="n">
        <v>34.76499938964844</v>
      </c>
      <c r="CU1738" t="n">
        <v>161.6900024414062</v>
      </c>
      <c r="CV1738" t="n">
        <v>15.31400012969971</v>
      </c>
      <c r="CW1738" t="n">
        <v>123.0800018310547</v>
      </c>
      <c r="CX1738" t="n">
        <v>22.49799919128418</v>
      </c>
      <c r="CY1738" t="n">
        <v>151.1900024414062</v>
      </c>
      <c r="CZ1738" t="n">
        <v>24.95000076293945</v>
      </c>
      <c r="DA1738" t="n">
        <v>103.1399993896484</v>
      </c>
      <c r="DB1738" t="n">
        <v>23.14100074768066</v>
      </c>
      <c r="DC1738" t="n">
        <v>39.86999893188477</v>
      </c>
      <c r="DD1738" t="n">
        <v>3705</v>
      </c>
      <c r="DE1738" t="n">
        <v>35.5099983215332</v>
      </c>
      <c r="DF1738" t="n">
        <v>27.36000061035156</v>
      </c>
      <c r="DG1738" t="n">
        <v>93.16000366210938</v>
      </c>
      <c r="DH1738" t="n">
        <v>211.5099945068359</v>
      </c>
      <c r="DI1738" t="n">
        <v>26.65999984741211</v>
      </c>
      <c r="DJ1738" t="n">
        <v>41.84799957275391</v>
      </c>
      <c r="DK1738" t="n">
        <v>20.79000091552734</v>
      </c>
      <c r="DL1738" t="n">
        <v>70.27999877929688</v>
      </c>
      <c r="DM1738" t="n">
        <v>52.56000137329102</v>
      </c>
      <c r="DN1738" t="n">
        <v>10.22999954223633</v>
      </c>
      <c r="DO1738" t="n">
        <v>17.46999931335449</v>
      </c>
    </row>
    <row r="1739">
      <c r="A1739" s="1" t="n">
        <v>43060</v>
      </c>
      <c r="B1739" t="n">
        <v>4.723999977111816</v>
      </c>
      <c r="C1739" t="n">
        <v>4.813000202178955</v>
      </c>
      <c r="D1739" t="n">
        <v>4.684999942779541</v>
      </c>
      <c r="E1739" t="n">
        <v>161.0800018310547</v>
      </c>
      <c r="F1739" t="n">
        <v>27.10000038146973</v>
      </c>
      <c r="G1739" t="n">
        <v>166.0800018310547</v>
      </c>
      <c r="H1739" t="n">
        <v>4.875</v>
      </c>
      <c r="I1739" t="n">
        <v>125.2699966430664</v>
      </c>
      <c r="J1739" t="n">
        <v>31.96999931335449</v>
      </c>
      <c r="K1739" t="n">
        <v>110.2300033569336</v>
      </c>
      <c r="L1739" t="n">
        <v>119.1149978637695</v>
      </c>
      <c r="M1739" t="n">
        <v>52.66999816894531</v>
      </c>
      <c r="N1739" t="n">
        <v>15.9399995803833</v>
      </c>
      <c r="O1739" t="n">
        <v/>
      </c>
      <c r="P1739" t="n">
        <v>14.92500019073486</v>
      </c>
      <c r="Q1739" t="n">
        <v>198.7599945068359</v>
      </c>
      <c r="R1739" t="n">
        <v>105.984001159668</v>
      </c>
      <c r="S1739" t="n">
        <v>185.6900024414062</v>
      </c>
      <c r="T1739" t="n">
        <v>225.9600067138672</v>
      </c>
      <c r="U1739" t="n">
        <v>125.6650009155273</v>
      </c>
      <c r="V1739" t="n">
        <v>3.497999906539917</v>
      </c>
      <c r="W1739" t="n">
        <v>41.06000137329102</v>
      </c>
      <c r="X1739" t="n">
        <v>83.51000213623047</v>
      </c>
      <c r="Y1739" t="n">
        <v>201.8399963378906</v>
      </c>
      <c r="Z1739" t="n">
        <v>59.59000015258789</v>
      </c>
      <c r="AA1739" t="n">
        <v>35.02000045776367</v>
      </c>
      <c r="AB1739" t="n">
        <v>35.38000106811523</v>
      </c>
      <c r="AC1739" t="n">
        <v>20.39999961853027</v>
      </c>
      <c r="AD1739" t="n">
        <v>13.82999992370605</v>
      </c>
      <c r="AE1739" t="n">
        <v>8.724169731140137</v>
      </c>
      <c r="AF1739" t="n">
        <v>9.696149826049805</v>
      </c>
      <c r="AG1739" t="n">
        <v>40.86000061035156</v>
      </c>
      <c r="AH1739" t="n">
        <v/>
      </c>
      <c r="AI1739" t="n">
        <v>62.43000030517578</v>
      </c>
      <c r="AJ1739" t="n">
        <v>126.3499984741211</v>
      </c>
      <c r="AK1739" t="n">
        <v>261.1400146484375</v>
      </c>
      <c r="AL1739" t="n">
        <v>59.59000015258789</v>
      </c>
      <c r="AM1739" t="n">
        <v>9.787500381469727</v>
      </c>
      <c r="AN1739" t="n">
        <v>133.0050048828125</v>
      </c>
      <c r="AO1739" t="n">
        <v>36.27500152587891</v>
      </c>
      <c r="AP1739" t="n">
        <v>32.22000122070312</v>
      </c>
      <c r="AQ1739" t="n">
        <v>107.3899993896484</v>
      </c>
      <c r="AR1739" t="n">
        <v>86.19000244140625</v>
      </c>
      <c r="AS1739" t="n">
        <v>114.5199966430664</v>
      </c>
      <c r="AT1739" t="n">
        <v>23.83499908447266</v>
      </c>
      <c r="AU1739" t="n">
        <v>16.54999923706055</v>
      </c>
      <c r="AV1739" t="n">
        <v>18.48500061035156</v>
      </c>
      <c r="AW1739" t="n">
        <v/>
      </c>
      <c r="AX1739" t="n">
        <v>0.8809999823570251</v>
      </c>
      <c r="AY1739" t="n">
        <v/>
      </c>
      <c r="AZ1739" t="n">
        <v>17.46999931335449</v>
      </c>
      <c r="BA1739" t="n">
        <v>54.31999969482422</v>
      </c>
      <c r="BB1739" t="n">
        <v>25.63999938964844</v>
      </c>
      <c r="BC1739" t="n">
        <v>210.2700042724609</v>
      </c>
      <c r="BD1739" t="n">
        <v>211.8600006103516</v>
      </c>
      <c r="BE1739" t="n">
        <v>144.8600006103516</v>
      </c>
      <c r="BF1739" t="n">
        <v>170.6900024414062</v>
      </c>
      <c r="BG1739" t="n">
        <v>111.9599990844727</v>
      </c>
      <c r="BH1739" t="n">
        <v/>
      </c>
      <c r="BI1739" t="n">
        <v>155.4799957275391</v>
      </c>
      <c r="BJ1739" t="n">
        <v>23.26000022888184</v>
      </c>
      <c r="BK1739" t="n">
        <v>23.09000015258789</v>
      </c>
      <c r="BL1739" t="n">
        <v>131.3000030517578</v>
      </c>
      <c r="BM1739" t="n">
        <v>122.4000015258789</v>
      </c>
      <c r="BN1739" t="n">
        <v>20.25</v>
      </c>
      <c r="BO1739" t="n">
        <v>156.8099975585938</v>
      </c>
      <c r="BP1739" t="n">
        <v>30.61499977111816</v>
      </c>
      <c r="BQ1739" t="n">
        <v>38.18999862670898</v>
      </c>
      <c r="BR1739" t="n">
        <v>32.17499923706055</v>
      </c>
      <c r="BS1739" t="n">
        <v/>
      </c>
      <c r="BT1739" t="n">
        <v>33.09999847412109</v>
      </c>
      <c r="BU1739" t="n">
        <v>51.04000091552734</v>
      </c>
      <c r="BV1739" t="n">
        <v>12.73499965667725</v>
      </c>
      <c r="BW1739" t="n">
        <v/>
      </c>
      <c r="BX1739" t="n">
        <v>49.40499877929688</v>
      </c>
      <c r="BY1739" t="n">
        <v>24.15999984741211</v>
      </c>
      <c r="BZ1739" t="n">
        <v>41.84500122070312</v>
      </c>
      <c r="CA1739" t="n">
        <v/>
      </c>
      <c r="CB1739" t="n">
        <v>16.31500053405762</v>
      </c>
      <c r="CC1739" t="n">
        <v>17.33499908447266</v>
      </c>
      <c r="CD1739" t="n">
        <v>98.19999694824219</v>
      </c>
      <c r="CE1739" t="n">
        <v>27.05999946594238</v>
      </c>
      <c r="CF1739" t="n">
        <v>21.1299991607666</v>
      </c>
      <c r="CG1739" t="n">
        <v>39.68000030517578</v>
      </c>
      <c r="CH1739" t="n">
        <v>24.3700008392334</v>
      </c>
      <c r="CI1739" t="n">
        <v>44.875</v>
      </c>
      <c r="CJ1739" t="n">
        <v>49.90000152587891</v>
      </c>
      <c r="CK1739" t="n">
        <v>37.19499969482422</v>
      </c>
      <c r="CL1739" t="n">
        <v>11.19999980926514</v>
      </c>
      <c r="CM1739" t="n">
        <v>10.75500011444092</v>
      </c>
      <c r="CN1739" t="n">
        <v>15.43000030517578</v>
      </c>
      <c r="CO1739" t="n">
        <v>18.30500030517578</v>
      </c>
      <c r="CP1739" t="n">
        <v>121.3499984741211</v>
      </c>
      <c r="CQ1739" t="n">
        <v>26.91500091552734</v>
      </c>
      <c r="CR1739" t="n">
        <v>129.6900024414062</v>
      </c>
      <c r="CS1739" t="n">
        <v>29.15500068664551</v>
      </c>
      <c r="CT1739" t="n">
        <v>34.95000076293945</v>
      </c>
      <c r="CU1739" t="n">
        <v>161.8999938964844</v>
      </c>
      <c r="CV1739" t="n">
        <v>15.41199970245361</v>
      </c>
      <c r="CW1739" t="n">
        <v>123.4700012207031</v>
      </c>
      <c r="CX1739" t="n">
        <v>22.65200042724609</v>
      </c>
      <c r="CY1739" t="n">
        <v>152.25</v>
      </c>
      <c r="CZ1739" t="n">
        <v>24.95000076293945</v>
      </c>
      <c r="DA1739" t="n">
        <v>103.1399993896484</v>
      </c>
      <c r="DB1739" t="n">
        <v>23.14399909973145</v>
      </c>
      <c r="DC1739" t="n">
        <v>40.18000030517578</v>
      </c>
      <c r="DD1739" t="n">
        <v>3720</v>
      </c>
      <c r="DE1739" t="n">
        <v>35.77000045776367</v>
      </c>
      <c r="DF1739" t="n">
        <v>27.54999923706055</v>
      </c>
      <c r="DG1739" t="n">
        <v>94.12999725341797</v>
      </c>
      <c r="DH1739" t="n">
        <v>212.8800048828125</v>
      </c>
      <c r="DI1739" t="n">
        <v>26.85000038146973</v>
      </c>
      <c r="DJ1739" t="n">
        <v>42.13100051879883</v>
      </c>
      <c r="DK1739" t="n">
        <v>20.79000091552734</v>
      </c>
      <c r="DL1739" t="n">
        <v>70.79000091552734</v>
      </c>
      <c r="DM1739" t="n">
        <v>52.52999877929688</v>
      </c>
      <c r="DN1739" t="n">
        <v>10.5</v>
      </c>
      <c r="DO1739" t="n">
        <v>17.6200008392334</v>
      </c>
    </row>
    <row r="1740">
      <c r="A1740" s="1" t="n">
        <v>43061</v>
      </c>
      <c r="B1740" t="n">
        <v>4.723999977111816</v>
      </c>
      <c r="C1740" t="n">
        <v>4.813000202178955</v>
      </c>
      <c r="D1740" t="n">
        <v>4.684999942779541</v>
      </c>
      <c r="E1740" t="n">
        <v>161.0800018310547</v>
      </c>
      <c r="F1740" t="n">
        <v>26.92000007629395</v>
      </c>
      <c r="G1740" t="n">
        <v>165.7599945068359</v>
      </c>
      <c r="H1740" t="n">
        <v>4.894999980926514</v>
      </c>
      <c r="I1740" t="n">
        <v>123.8199996948242</v>
      </c>
      <c r="J1740" t="n">
        <v>31.65999984741211</v>
      </c>
      <c r="K1740" t="n">
        <v>109.9700012207031</v>
      </c>
      <c r="L1740" t="n">
        <v>119.1100006103516</v>
      </c>
      <c r="M1740" t="n">
        <v>52.54499816894531</v>
      </c>
      <c r="N1740" t="n">
        <v>16.03000068664551</v>
      </c>
      <c r="O1740" t="n">
        <v/>
      </c>
      <c r="P1740" t="n">
        <v>14.97000026702881</v>
      </c>
      <c r="Q1740" t="n">
        <v>199.2100067138672</v>
      </c>
      <c r="R1740" t="n">
        <v>105.9909973144531</v>
      </c>
      <c r="S1740" t="n">
        <v>185.9499969482422</v>
      </c>
      <c r="T1740" t="n">
        <v>225.9199981689453</v>
      </c>
      <c r="U1740" t="n">
        <v>124.1750030517578</v>
      </c>
      <c r="V1740" t="n">
        <v>3.578999996185303</v>
      </c>
      <c r="W1740" t="n">
        <v>40.79999923706055</v>
      </c>
      <c r="X1740" t="n">
        <v>83.56999969482422</v>
      </c>
      <c r="Y1740" t="n">
        <v>200.5599975585938</v>
      </c>
      <c r="Z1740" t="n">
        <v>59.36999893188477</v>
      </c>
      <c r="AA1740" t="n">
        <v>34.93000030517578</v>
      </c>
      <c r="AB1740" t="n">
        <v>35.40999984741211</v>
      </c>
      <c r="AC1740" t="n">
        <v>20.6299991607666</v>
      </c>
      <c r="AD1740" t="n">
        <v>13.89000034332275</v>
      </c>
      <c r="AE1740" t="n">
        <v>8.701669692993164</v>
      </c>
      <c r="AF1740" t="n">
        <v>9.649230003356934</v>
      </c>
      <c r="AG1740" t="n">
        <v>40.63000106811523</v>
      </c>
      <c r="AH1740" t="n">
        <v/>
      </c>
      <c r="AI1740" t="n">
        <v>61.70999908447266</v>
      </c>
      <c r="AJ1740" t="n">
        <v>126.3499984741211</v>
      </c>
      <c r="AK1740" t="n">
        <v>259.3599853515625</v>
      </c>
      <c r="AL1740" t="n">
        <v>59.2599983215332</v>
      </c>
      <c r="AM1740" t="n">
        <v>9.741820335388184</v>
      </c>
      <c r="AN1740" t="n">
        <v>132.4550018310547</v>
      </c>
      <c r="AO1740" t="n">
        <v>36.10499954223633</v>
      </c>
      <c r="AP1740" t="n">
        <v>32.16500091552734</v>
      </c>
      <c r="AQ1740" t="n">
        <v>107.370002746582</v>
      </c>
      <c r="AR1740" t="n">
        <v>86.12999725341797</v>
      </c>
      <c r="AS1740" t="n">
        <v>113.2099990844727</v>
      </c>
      <c r="AT1740" t="n">
        <v>23.70499992370605</v>
      </c>
      <c r="AU1740" t="n">
        <v>16.55999946594238</v>
      </c>
      <c r="AV1740" t="n">
        <v>18.5</v>
      </c>
      <c r="AW1740" t="n">
        <v/>
      </c>
      <c r="AX1740" t="n">
        <v>0.8730000257492065</v>
      </c>
      <c r="AY1740" t="n">
        <v/>
      </c>
      <c r="AZ1740" t="n">
        <v>17.3799991607666</v>
      </c>
      <c r="BA1740" t="n">
        <v>54.16500091552734</v>
      </c>
      <c r="BB1740" t="n">
        <v>25.67000007629395</v>
      </c>
      <c r="BC1740" t="n">
        <v>210.3600006103516</v>
      </c>
      <c r="BD1740" t="n">
        <v>211.8999938964844</v>
      </c>
      <c r="BE1740" t="n">
        <v>144.8699951171875</v>
      </c>
      <c r="BF1740" t="n">
        <v>170.6999969482422</v>
      </c>
      <c r="BG1740" t="n">
        <v>111.5699996948242</v>
      </c>
      <c r="BH1740" t="n">
        <v/>
      </c>
      <c r="BI1740" t="n">
        <v>155.3999938964844</v>
      </c>
      <c r="BJ1740" t="n">
        <v>23.25</v>
      </c>
      <c r="BK1740" t="n">
        <v>23.05500030517578</v>
      </c>
      <c r="BL1740" t="n">
        <v>131.2799987792969</v>
      </c>
      <c r="BM1740" t="n">
        <v>122.4499969482422</v>
      </c>
      <c r="BN1740" t="n">
        <v>20.3799991607666</v>
      </c>
      <c r="BO1740" t="n">
        <v>156.7299957275391</v>
      </c>
      <c r="BP1740" t="n">
        <v>30.42000007629395</v>
      </c>
      <c r="BQ1740" t="n">
        <v>37.95000076293945</v>
      </c>
      <c r="BR1740" t="n">
        <v>32.04999923706055</v>
      </c>
      <c r="BS1740" t="n">
        <v/>
      </c>
      <c r="BT1740" t="n">
        <v>32.95999908447266</v>
      </c>
      <c r="BU1740" t="n">
        <v>50.68500137329102</v>
      </c>
      <c r="BV1740" t="n">
        <v>12.6850004196167</v>
      </c>
      <c r="BW1740" t="n">
        <v/>
      </c>
      <c r="BX1740" t="n">
        <v>49.29499816894531</v>
      </c>
      <c r="BY1740" t="n">
        <v>24.11000061035156</v>
      </c>
      <c r="BZ1740" t="n">
        <v>41.63999938964844</v>
      </c>
      <c r="CA1740" t="n">
        <v/>
      </c>
      <c r="CB1740" t="n">
        <v>16.22999954223633</v>
      </c>
      <c r="CC1740" t="n">
        <v>17.27000045776367</v>
      </c>
      <c r="CD1740" t="n">
        <v>98.22000122070312</v>
      </c>
      <c r="CE1740" t="n">
        <v>26.93000030517578</v>
      </c>
      <c r="CF1740" t="n">
        <v>21.25</v>
      </c>
      <c r="CG1740" t="n">
        <v>39.38000106811523</v>
      </c>
      <c r="CH1740" t="n">
        <v>24.26000022888184</v>
      </c>
      <c r="CI1740" t="n">
        <v>44.68999862670898</v>
      </c>
      <c r="CJ1740" t="n">
        <v>49.81000137329102</v>
      </c>
      <c r="CK1740" t="n">
        <v>37.04499816894531</v>
      </c>
      <c r="CL1740" t="n">
        <v>11.21000003814697</v>
      </c>
      <c r="CM1740" t="n">
        <v>10.6870002746582</v>
      </c>
      <c r="CN1740" t="n">
        <v>15.35000038146973</v>
      </c>
      <c r="CO1740" t="n">
        <v>18.21999931335449</v>
      </c>
      <c r="CP1740" t="n">
        <v>118.5100021362305</v>
      </c>
      <c r="CQ1740" t="n">
        <v>26.67000007629395</v>
      </c>
      <c r="CR1740" t="n">
        <v>129.3500061035156</v>
      </c>
      <c r="CS1740" t="n">
        <v>29.04999923706055</v>
      </c>
      <c r="CT1740" t="n">
        <v>34.80500030517578</v>
      </c>
      <c r="CU1740" t="n">
        <v>161.8300018310547</v>
      </c>
      <c r="CV1740" t="n">
        <v>15.34500026702881</v>
      </c>
      <c r="CW1740" t="n">
        <v>123.1600036621094</v>
      </c>
      <c r="CX1740" t="n">
        <v>22.53899955749512</v>
      </c>
      <c r="CY1740" t="n">
        <v>151.9499969482422</v>
      </c>
      <c r="CZ1740" t="n">
        <v>24.95000076293945</v>
      </c>
      <c r="DA1740" t="n">
        <v>103.1399993896484</v>
      </c>
      <c r="DB1740" t="n">
        <v>23.02199935913086</v>
      </c>
      <c r="DC1740" t="n">
        <v>40.02999877929688</v>
      </c>
      <c r="DD1740" t="n">
        <v>3706</v>
      </c>
      <c r="DE1740" t="n">
        <v>35.59000015258789</v>
      </c>
      <c r="DF1740" t="n">
        <v>27.54999923706055</v>
      </c>
      <c r="DG1740" t="n">
        <v>93.30999755859375</v>
      </c>
      <c r="DH1740" t="n">
        <v>211.8200073242188</v>
      </c>
      <c r="DI1740" t="n">
        <v>26.75</v>
      </c>
      <c r="DJ1740" t="n">
        <v>41.91799926757812</v>
      </c>
      <c r="DK1740" t="n">
        <v>20.72999954223633</v>
      </c>
      <c r="DL1740" t="n">
        <v>70.55000305175781</v>
      </c>
      <c r="DM1740" t="n">
        <v>52.38000106811523</v>
      </c>
      <c r="DN1740" t="n">
        <v>10.48999977111816</v>
      </c>
      <c r="DO1740" t="n">
        <v>17.54999923706055</v>
      </c>
    </row>
    <row r="1741">
      <c r="A1741" s="1" t="n">
        <v>43062</v>
      </c>
      <c r="B1741" t="n">
        <v>4.723999977111816</v>
      </c>
      <c r="C1741" t="n">
        <v>4.813000202178955</v>
      </c>
      <c r="D1741" t="n">
        <v>4.684999942779541</v>
      </c>
      <c r="E1741" t="n">
        <v>161.0399932861328</v>
      </c>
      <c r="F1741" t="n">
        <v>26.52000045776367</v>
      </c>
      <c r="G1741" t="n">
        <v>165.1699981689453</v>
      </c>
      <c r="H1741" t="n">
        <v>4.849999904632568</v>
      </c>
      <c r="I1741" t="n">
        <v>123.7699966430664</v>
      </c>
      <c r="J1741" t="n">
        <v>31.65999984741211</v>
      </c>
      <c r="K1741" t="n">
        <v>110.0400009155273</v>
      </c>
      <c r="L1741" t="n">
        <v>119.1050033569336</v>
      </c>
      <c r="M1741" t="n">
        <v>52.81499862670898</v>
      </c>
      <c r="N1741" t="n">
        <v>16.04999923706055</v>
      </c>
      <c r="O1741" t="n">
        <v/>
      </c>
      <c r="P1741" t="n">
        <v>14.94499969482422</v>
      </c>
      <c r="Q1741" t="n">
        <v>199.6199951171875</v>
      </c>
      <c r="R1741" t="n">
        <v>105.9919967651367</v>
      </c>
      <c r="S1741" t="n">
        <v>185.4799957275391</v>
      </c>
      <c r="T1741" t="n">
        <v>225.5</v>
      </c>
      <c r="U1741" t="n">
        <v>124.1399993896484</v>
      </c>
      <c r="V1741" t="n">
        <v>3.582000017166138</v>
      </c>
      <c r="W1741" t="n">
        <v>40.5099983215332</v>
      </c>
      <c r="X1741" t="n">
        <v>83.38999938964844</v>
      </c>
      <c r="Y1741" t="n">
        <v>199.4400024414062</v>
      </c>
      <c r="Z1741" t="n">
        <v>59.54999923706055</v>
      </c>
      <c r="AA1741" t="n">
        <v>35.02999877929688</v>
      </c>
      <c r="AB1741" t="n">
        <v>35.38999938964844</v>
      </c>
      <c r="AC1741" t="n">
        <v>20.63999938964844</v>
      </c>
      <c r="AD1741" t="n">
        <v>13.85999965667725</v>
      </c>
      <c r="AE1741" t="n">
        <v>8.744999885559082</v>
      </c>
      <c r="AF1741" t="n">
        <v>9.684229850769043</v>
      </c>
      <c r="AG1741" t="n">
        <v>40.38000106811523</v>
      </c>
      <c r="AH1741" t="n">
        <v/>
      </c>
      <c r="AI1741" t="n">
        <v>61.68999862670898</v>
      </c>
      <c r="AJ1741" t="n">
        <v>126.3499984741211</v>
      </c>
      <c r="AK1741" t="n">
        <v>260.2000122070312</v>
      </c>
      <c r="AL1741" t="n">
        <v>58.81000137329102</v>
      </c>
      <c r="AM1741" t="n">
        <v>9.699589729309082</v>
      </c>
      <c r="AN1741" t="n">
        <v>131.9550018310547</v>
      </c>
      <c r="AO1741" t="n">
        <v>36.19499969482422</v>
      </c>
      <c r="AP1741" t="n">
        <v>32.17499923706055</v>
      </c>
      <c r="AQ1741" t="n">
        <v>107.4599990844727</v>
      </c>
      <c r="AR1741" t="n">
        <v>85.93000030517578</v>
      </c>
      <c r="AS1741" t="n">
        <v>113.129997253418</v>
      </c>
      <c r="AT1741" t="n">
        <v>23.77499961853027</v>
      </c>
      <c r="AU1741" t="n">
        <v>16.54999923706055</v>
      </c>
      <c r="AV1741" t="n">
        <v>18.43499946594238</v>
      </c>
      <c r="AW1741" t="n">
        <v/>
      </c>
      <c r="AX1741" t="n">
        <v>0.8759999871253967</v>
      </c>
      <c r="AY1741" t="n">
        <v/>
      </c>
      <c r="AZ1741" t="n">
        <v>17.27000045776367</v>
      </c>
      <c r="BA1741" t="n">
        <v>54.29499816894531</v>
      </c>
      <c r="BB1741" t="n">
        <v>25.60000038146973</v>
      </c>
      <c r="BC1741" t="n">
        <v>210.4799957275391</v>
      </c>
      <c r="BD1741" t="n">
        <v>211.8699951171875</v>
      </c>
      <c r="BE1741" t="n">
        <v>144.8399963378906</v>
      </c>
      <c r="BF1741" t="n">
        <v>170.6499938964844</v>
      </c>
      <c r="BG1741" t="n">
        <v>111.0699996948242</v>
      </c>
      <c r="BH1741" t="n">
        <v/>
      </c>
      <c r="BI1741" t="n">
        <v>155.4799957275391</v>
      </c>
      <c r="BJ1741" t="n">
        <v>23.29000091552734</v>
      </c>
      <c r="BK1741" t="n">
        <v>23.05500030517578</v>
      </c>
      <c r="BL1741" t="n">
        <v>131.3099975585938</v>
      </c>
      <c r="BM1741" t="n">
        <v>122.4400024414062</v>
      </c>
      <c r="BN1741" t="n">
        <v>20.3799991607666</v>
      </c>
      <c r="BO1741" t="n">
        <v>156.6999969482422</v>
      </c>
      <c r="BP1741" t="n">
        <v>30.21500015258789</v>
      </c>
      <c r="BQ1741" t="n">
        <v>37.71500015258789</v>
      </c>
      <c r="BR1741" t="n">
        <v>32.1150016784668</v>
      </c>
      <c r="BS1741" t="n">
        <v/>
      </c>
      <c r="BT1741" t="n">
        <v>32.86000061035156</v>
      </c>
      <c r="BU1741" t="n">
        <v>50.59999847412109</v>
      </c>
      <c r="BV1741" t="n">
        <v>12.64000034332275</v>
      </c>
      <c r="BW1741" t="n">
        <v/>
      </c>
      <c r="BX1741" t="n">
        <v>49.30500030517578</v>
      </c>
      <c r="BY1741" t="n">
        <v>24.10499954223633</v>
      </c>
      <c r="BZ1741" t="n">
        <v>41.47000122070312</v>
      </c>
      <c r="CA1741" t="n">
        <v/>
      </c>
      <c r="CB1741" t="n">
        <v>16.22999954223633</v>
      </c>
      <c r="CC1741" t="n">
        <v>17.2549991607666</v>
      </c>
      <c r="CD1741" t="n">
        <v>98.26999664306641</v>
      </c>
      <c r="CE1741" t="n">
        <v>26.80999946594238</v>
      </c>
      <c r="CF1741" t="n">
        <v>20.98999977111816</v>
      </c>
      <c r="CG1741" t="n">
        <v>39.2400016784668</v>
      </c>
      <c r="CH1741" t="n">
        <v>24.18499946594238</v>
      </c>
      <c r="CI1741" t="n">
        <v>44.55500030517578</v>
      </c>
      <c r="CJ1741" t="n">
        <v>49.81999969482422</v>
      </c>
      <c r="CK1741" t="n">
        <v>36.93000030517578</v>
      </c>
      <c r="CL1741" t="n">
        <v>11.1899995803833</v>
      </c>
      <c r="CM1741" t="n">
        <v>10.61600017547607</v>
      </c>
      <c r="CN1741" t="n">
        <v>15.26000022888184</v>
      </c>
      <c r="CO1741" t="n">
        <v>18.40299987792969</v>
      </c>
      <c r="CP1741" t="n">
        <v>118.4000015258789</v>
      </c>
      <c r="CQ1741" t="n">
        <v>26.79999923706055</v>
      </c>
      <c r="CR1741" t="n">
        <v>129.3099975585938</v>
      </c>
      <c r="CS1741" t="n">
        <v>28.96500015258789</v>
      </c>
      <c r="CT1741" t="n">
        <v>34.8849983215332</v>
      </c>
      <c r="CU1741" t="n">
        <v>161.7200012207031</v>
      </c>
      <c r="CV1741" t="n">
        <v>15.27200031280518</v>
      </c>
      <c r="CW1741" t="n">
        <v>122.9700012207031</v>
      </c>
      <c r="CX1741" t="n">
        <v>22.44400024414062</v>
      </c>
      <c r="CY1741" t="n">
        <v>152.0899963378906</v>
      </c>
      <c r="CZ1741" t="n">
        <v>24.95000076293945</v>
      </c>
      <c r="DA1741" t="n">
        <v>103.1399993896484</v>
      </c>
      <c r="DB1741" t="n">
        <v>23.07299995422363</v>
      </c>
      <c r="DC1741" t="n">
        <v>39.95000076293945</v>
      </c>
      <c r="DD1741" t="n">
        <v>3695</v>
      </c>
      <c r="DE1741" t="n">
        <v>35.43999862670898</v>
      </c>
      <c r="DF1741" t="n">
        <v>27.39999961853027</v>
      </c>
      <c r="DG1741" t="n">
        <v>93.41999816894531</v>
      </c>
      <c r="DH1741" t="n">
        <v>210.9199981689453</v>
      </c>
      <c r="DI1741" t="n">
        <v>26.64999961853027</v>
      </c>
      <c r="DJ1741" t="n">
        <v>41.73199844360352</v>
      </c>
      <c r="DK1741" t="n">
        <v>20.64999961853027</v>
      </c>
      <c r="DL1741" t="n">
        <v>70.22000122070312</v>
      </c>
      <c r="DM1741" t="n">
        <v>52.11999893188477</v>
      </c>
      <c r="DN1741" t="n">
        <v>10.14999961853027</v>
      </c>
      <c r="DO1741" t="n">
        <v>17.4950008392334</v>
      </c>
    </row>
    <row r="1742">
      <c r="A1742" s="1" t="n">
        <v>43063</v>
      </c>
      <c r="B1742" t="n">
        <v>4.620999813079834</v>
      </c>
      <c r="C1742" t="n">
        <v>4.813000202178955</v>
      </c>
      <c r="D1742" t="n">
        <v>4.684999942779541</v>
      </c>
      <c r="E1742" t="n">
        <v>161.0399932861328</v>
      </c>
      <c r="F1742" t="n">
        <v>26.5</v>
      </c>
      <c r="G1742" t="n">
        <v>163.6900024414062</v>
      </c>
      <c r="H1742" t="n">
        <v>4.824999809265137</v>
      </c>
      <c r="I1742" t="n">
        <v>124.2600021362305</v>
      </c>
      <c r="J1742" t="n">
        <v>31.79999923706055</v>
      </c>
      <c r="K1742" t="n">
        <v>109.870002746582</v>
      </c>
      <c r="L1742" t="n">
        <v>119.1050033569336</v>
      </c>
      <c r="M1742" t="n">
        <v>52.97499847412109</v>
      </c>
      <c r="N1742" t="n">
        <v>15.85000038146973</v>
      </c>
      <c r="O1742" t="n">
        <v/>
      </c>
      <c r="P1742" t="n">
        <v>14.84500026702881</v>
      </c>
      <c r="Q1742" t="n">
        <v>200.0700073242188</v>
      </c>
      <c r="R1742" t="n">
        <v>105.984001159668</v>
      </c>
      <c r="S1742" t="n">
        <v>184.4400024414062</v>
      </c>
      <c r="T1742" t="n">
        <v>224.4700012207031</v>
      </c>
      <c r="U1742" t="n">
        <v>124.6350021362305</v>
      </c>
      <c r="V1742" t="n">
        <v>3.552999973297119</v>
      </c>
      <c r="W1742" t="n">
        <v>40.27999877929688</v>
      </c>
      <c r="X1742" t="n">
        <v>83.20999908447266</v>
      </c>
      <c r="Y1742" t="n">
        <v>198.3999938964844</v>
      </c>
      <c r="Z1742" t="n">
        <v>59.56999969482422</v>
      </c>
      <c r="AA1742" t="n">
        <v>35.02000045776367</v>
      </c>
      <c r="AB1742" t="n">
        <v>35.4900016784668</v>
      </c>
      <c r="AC1742" t="n">
        <v>20.55999946594238</v>
      </c>
      <c r="AD1742" t="n">
        <v>13.81999969482422</v>
      </c>
      <c r="AE1742" t="n">
        <v>8.760829925537109</v>
      </c>
      <c r="AF1742" t="n">
        <v>9.673080444335938</v>
      </c>
      <c r="AG1742" t="n">
        <v>40.38000106811523</v>
      </c>
      <c r="AH1742" t="n">
        <v/>
      </c>
      <c r="AI1742" t="n">
        <v>61.93999862670898</v>
      </c>
      <c r="AJ1742" t="n">
        <v>126.3499984741211</v>
      </c>
      <c r="AK1742" t="n">
        <v>260.2000122070312</v>
      </c>
      <c r="AL1742" t="n">
        <v>58.54999923706055</v>
      </c>
      <c r="AM1742" t="n">
        <v>9.644049644470215</v>
      </c>
      <c r="AN1742" t="n">
        <v>131.4900054931641</v>
      </c>
      <c r="AO1742" t="n">
        <v>36.29000091552734</v>
      </c>
      <c r="AP1742" t="n">
        <v>32.16500091552734</v>
      </c>
      <c r="AQ1742" t="n">
        <v>107.6500015258789</v>
      </c>
      <c r="AR1742" t="n">
        <v>85.59999847412109</v>
      </c>
      <c r="AS1742" t="n">
        <v>113.5899963378906</v>
      </c>
      <c r="AT1742" t="n">
        <v>23.7549991607666</v>
      </c>
      <c r="AU1742" t="n">
        <v>16.52000045776367</v>
      </c>
      <c r="AV1742" t="n">
        <v>18.27000045776367</v>
      </c>
      <c r="AW1742" t="n">
        <v/>
      </c>
      <c r="AX1742" t="n">
        <v>0.8769999742507935</v>
      </c>
      <c r="AY1742" t="n">
        <v/>
      </c>
      <c r="AZ1742" t="n">
        <v>17.29000091552734</v>
      </c>
      <c r="BA1742" t="n">
        <v>54.20000076293945</v>
      </c>
      <c r="BB1742" t="n">
        <v>25.59000015258789</v>
      </c>
      <c r="BC1742" t="n">
        <v>210</v>
      </c>
      <c r="BD1742" t="n">
        <v>211.3500061035156</v>
      </c>
      <c r="BE1742" t="n">
        <v>144.7799987792969</v>
      </c>
      <c r="BF1742" t="n">
        <v>170.5099945068359</v>
      </c>
      <c r="BG1742" t="n">
        <v>110.1900024414062</v>
      </c>
      <c r="BH1742" t="n">
        <v/>
      </c>
      <c r="BI1742" t="n">
        <v>155.4400024414062</v>
      </c>
      <c r="BJ1742" t="n">
        <v>23.3799991607666</v>
      </c>
      <c r="BK1742" t="n">
        <v>23.05999946594238</v>
      </c>
      <c r="BL1742" t="n">
        <v>131.3300018310547</v>
      </c>
      <c r="BM1742" t="n">
        <v>122.25</v>
      </c>
      <c r="BN1742" t="n">
        <v>20.27000045776367</v>
      </c>
      <c r="BO1742" t="n">
        <v>156.5399932861328</v>
      </c>
      <c r="BP1742" t="n">
        <v>30.04000091552734</v>
      </c>
      <c r="BQ1742" t="n">
        <v>37.49499893188477</v>
      </c>
      <c r="BR1742" t="n">
        <v>32.1150016784668</v>
      </c>
      <c r="BS1742" t="n">
        <v/>
      </c>
      <c r="BT1742" t="n">
        <v>32.75</v>
      </c>
      <c r="BU1742" t="n">
        <v>51.13000106811523</v>
      </c>
      <c r="BV1742" t="n">
        <v>12.64000034332275</v>
      </c>
      <c r="BW1742" t="n">
        <v/>
      </c>
      <c r="BX1742" t="n">
        <v>49.2400016784668</v>
      </c>
      <c r="BY1742" t="n">
        <v>24.07500076293945</v>
      </c>
      <c r="BZ1742" t="n">
        <v>41.22499847412109</v>
      </c>
      <c r="CA1742" t="n">
        <v/>
      </c>
      <c r="CB1742" t="n">
        <v>16.20999908447266</v>
      </c>
      <c r="CC1742" t="n">
        <v>17.14500045776367</v>
      </c>
      <c r="CD1742" t="n">
        <v>98.30000305175781</v>
      </c>
      <c r="CE1742" t="n">
        <v>26.80999946594238</v>
      </c>
      <c r="CF1742" t="n">
        <v>20.70000076293945</v>
      </c>
      <c r="CG1742" t="n">
        <v>38.97000122070312</v>
      </c>
      <c r="CH1742" t="n">
        <v>24.02000045776367</v>
      </c>
      <c r="CI1742" t="n">
        <v>44.3849983215332</v>
      </c>
      <c r="CJ1742" t="n">
        <v>49.93000030517578</v>
      </c>
      <c r="CK1742" t="n">
        <v>36.77999877929688</v>
      </c>
      <c r="CL1742" t="n">
        <v>11.11999988555908</v>
      </c>
      <c r="CM1742" t="n">
        <v>10.54800033569336</v>
      </c>
      <c r="CN1742" t="n">
        <v>15.19999980926514</v>
      </c>
      <c r="CO1742" t="n">
        <v>18.47900009155273</v>
      </c>
      <c r="CP1742" t="n">
        <v>119.3600006103516</v>
      </c>
      <c r="CQ1742" t="n">
        <v>26.93000030517578</v>
      </c>
      <c r="CR1742" t="n">
        <v>129.1000061035156</v>
      </c>
      <c r="CS1742" t="n">
        <v>28.94000053405762</v>
      </c>
      <c r="CT1742" t="n">
        <v>34.95999908447266</v>
      </c>
      <c r="CU1742" t="n">
        <v>161.6000061035156</v>
      </c>
      <c r="CV1742" t="n">
        <v>15.16600036621094</v>
      </c>
      <c r="CW1742" t="n">
        <v>122.5999984741211</v>
      </c>
      <c r="CX1742" t="n">
        <v>22.3129997253418</v>
      </c>
      <c r="CY1742" t="n">
        <v>152.3000030517578</v>
      </c>
      <c r="CZ1742" t="n">
        <v>24.95000076293945</v>
      </c>
      <c r="DA1742" t="n">
        <v>103.1399993896484</v>
      </c>
      <c r="DB1742" t="n">
        <v>23.06800079345703</v>
      </c>
      <c r="DC1742" t="n">
        <v>39.81999969482422</v>
      </c>
      <c r="DD1742" t="n">
        <v>3678</v>
      </c>
      <c r="DE1742" t="n">
        <v>35.22000122070312</v>
      </c>
      <c r="DF1742" t="n">
        <v>27.21999931335449</v>
      </c>
      <c r="DG1742" t="n">
        <v>93.58999633789062</v>
      </c>
      <c r="DH1742" t="n">
        <v>209.6199951171875</v>
      </c>
      <c r="DI1742" t="n">
        <v>26.45999908447266</v>
      </c>
      <c r="DJ1742" t="n">
        <v>41.49800109863281</v>
      </c>
      <c r="DK1742" t="n">
        <v>20.47999954223633</v>
      </c>
      <c r="DL1742" t="n">
        <v>69.94000244140625</v>
      </c>
      <c r="DM1742" t="n">
        <v>52.70000076293945</v>
      </c>
      <c r="DN1742" t="n">
        <v>10.07999992370605</v>
      </c>
      <c r="DO1742" t="n">
        <v>17.45999908447266</v>
      </c>
    </row>
    <row r="1743">
      <c r="A1743" s="1" t="n">
        <v>43066</v>
      </c>
      <c r="B1743" t="n">
        <v>4.620999813079834</v>
      </c>
      <c r="C1743" t="n">
        <v>4.813000202178955</v>
      </c>
      <c r="D1743" t="n">
        <v>4.684999942779541</v>
      </c>
      <c r="E1743" t="n">
        <v>161.0599975585938</v>
      </c>
      <c r="F1743" t="n">
        <v>26.15999984741211</v>
      </c>
      <c r="G1743" t="n">
        <v>164.0599975585938</v>
      </c>
      <c r="H1743" t="n">
        <v>4.880000114440918</v>
      </c>
      <c r="I1743" t="n">
        <v>123.6600036621094</v>
      </c>
      <c r="J1743" t="n">
        <v>31.64999961853027</v>
      </c>
      <c r="K1743" t="n">
        <v>109.9400024414062</v>
      </c>
      <c r="L1743" t="n">
        <v>119.0999984741211</v>
      </c>
      <c r="M1743" t="n">
        <v>52.66500091552734</v>
      </c>
      <c r="N1743" t="n">
        <v>15.9399995803833</v>
      </c>
      <c r="O1743" t="n">
        <v/>
      </c>
      <c r="P1743" t="n">
        <v>14.80000019073486</v>
      </c>
      <c r="Q1743" t="n">
        <v>200.4100036621094</v>
      </c>
      <c r="R1743" t="n">
        <v>105.9729995727539</v>
      </c>
      <c r="S1743" t="n">
        <v>183.9499969482422</v>
      </c>
      <c r="T1743" t="n">
        <v>223.4799957275391</v>
      </c>
      <c r="U1743" t="n">
        <v>123.9899978637695</v>
      </c>
      <c r="V1743" t="n">
        <v>3.585999965667725</v>
      </c>
      <c r="W1743" t="n">
        <v>39.84000015258789</v>
      </c>
      <c r="X1743" t="n">
        <v>82.77999877929688</v>
      </c>
      <c r="Y1743" t="n">
        <v>198.6900024414062</v>
      </c>
      <c r="Z1743" t="n">
        <v>59.27999877929688</v>
      </c>
      <c r="AA1743" t="n">
        <v>34.93999862670898</v>
      </c>
      <c r="AB1743" t="n">
        <v>35.36999893188477</v>
      </c>
      <c r="AC1743" t="n">
        <v>20.64999961853027</v>
      </c>
      <c r="AD1743" t="n">
        <v>13.89000034332275</v>
      </c>
      <c r="AE1743" t="n">
        <v>8.710000038146973</v>
      </c>
      <c r="AF1743" t="n">
        <v>9.699230194091797</v>
      </c>
      <c r="AG1743" t="n">
        <v>39.70000076293945</v>
      </c>
      <c r="AH1743" t="n">
        <v/>
      </c>
      <c r="AI1743" t="n">
        <v>61.63999938964844</v>
      </c>
      <c r="AJ1743" t="n">
        <v>126.3499984741211</v>
      </c>
      <c r="AK1743" t="n">
        <v>259.739990234375</v>
      </c>
      <c r="AL1743" t="n">
        <v>57.68000030517578</v>
      </c>
      <c r="AM1743" t="n">
        <v>9.642860412597656</v>
      </c>
      <c r="AN1743" t="n">
        <v>131.4850006103516</v>
      </c>
      <c r="AO1743" t="n">
        <v>36.1150016784668</v>
      </c>
      <c r="AP1743" t="n">
        <v>32.02999877929688</v>
      </c>
      <c r="AQ1743" t="n">
        <v>107.5999984741211</v>
      </c>
      <c r="AR1743" t="n">
        <v>85</v>
      </c>
      <c r="AS1743" t="n">
        <v>113.0500030517578</v>
      </c>
      <c r="AT1743" t="n">
        <v>23.56500053405762</v>
      </c>
      <c r="AU1743" t="n">
        <v>16.51000022888184</v>
      </c>
      <c r="AV1743" t="n">
        <v>18.25</v>
      </c>
      <c r="AW1743" t="n">
        <v/>
      </c>
      <c r="AX1743" t="n">
        <v>0.890999972820282</v>
      </c>
      <c r="AY1743" t="n">
        <v/>
      </c>
      <c r="AZ1743" t="n">
        <v>17.21999931335449</v>
      </c>
      <c r="BA1743" t="n">
        <v>53.95500183105469</v>
      </c>
      <c r="BB1743" t="n">
        <v>25.52000045776367</v>
      </c>
      <c r="BC1743" t="n">
        <v>210.5399932861328</v>
      </c>
      <c r="BD1743" t="n">
        <v>211.75</v>
      </c>
      <c r="BE1743" t="n">
        <v>144.75</v>
      </c>
      <c r="BF1743" t="n">
        <v>170.5800018310547</v>
      </c>
      <c r="BG1743" t="n">
        <v>110.3499984741211</v>
      </c>
      <c r="BH1743" t="n">
        <v/>
      </c>
      <c r="BI1743" t="n">
        <v>155.5899963378906</v>
      </c>
      <c r="BJ1743" t="n">
        <v>23.2549991607666</v>
      </c>
      <c r="BK1743" t="n">
        <v>22.96500015258789</v>
      </c>
      <c r="BL1743" t="n">
        <v>131.4900054931641</v>
      </c>
      <c r="BM1743" t="n">
        <v>122.4199981689453</v>
      </c>
      <c r="BN1743" t="n">
        <v>20.20999908447266</v>
      </c>
      <c r="BO1743" t="n">
        <v>156.7100067138672</v>
      </c>
      <c r="BP1743" t="n">
        <v>29.71999931335449</v>
      </c>
      <c r="BQ1743" t="n">
        <v>37.09999847412109</v>
      </c>
      <c r="BR1743" t="n">
        <v>31.94499969482422</v>
      </c>
      <c r="BS1743" t="n">
        <v/>
      </c>
      <c r="BT1743" t="n">
        <v>32.66999816894531</v>
      </c>
      <c r="BU1743" t="n">
        <v>50.72999954223633</v>
      </c>
      <c r="BV1743" t="n">
        <v>12.63000011444092</v>
      </c>
      <c r="BW1743" t="n">
        <v/>
      </c>
      <c r="BX1743" t="n">
        <v>49.01499938964844</v>
      </c>
      <c r="BY1743" t="n">
        <v>23.9950008392334</v>
      </c>
      <c r="BZ1743" t="n">
        <v>41.2400016784668</v>
      </c>
      <c r="CA1743" t="n">
        <v/>
      </c>
      <c r="CB1743" t="n">
        <v>16.20000076293945</v>
      </c>
      <c r="CC1743" t="n">
        <v>17.11000061035156</v>
      </c>
      <c r="CD1743" t="n">
        <v>98.26999664306641</v>
      </c>
      <c r="CE1743" t="n">
        <v>26.75</v>
      </c>
      <c r="CF1743" t="n">
        <v>20.95000076293945</v>
      </c>
      <c r="CG1743" t="n">
        <v>38.27999877929688</v>
      </c>
      <c r="CH1743" t="n">
        <v>23.92000007629395</v>
      </c>
      <c r="CI1743" t="n">
        <v>44.30500030517578</v>
      </c>
      <c r="CJ1743" t="n">
        <v>49.82500076293945</v>
      </c>
      <c r="CK1743" t="n">
        <v>36.72499847412109</v>
      </c>
      <c r="CL1743" t="n">
        <v>11.09000015258789</v>
      </c>
      <c r="CM1743" t="n">
        <v>10.44200038909912</v>
      </c>
      <c r="CN1743" t="n">
        <v>15.0600004196167</v>
      </c>
      <c r="CO1743" t="n">
        <v>18.27000045776367</v>
      </c>
      <c r="CP1743" t="n">
        <v>118.2300033569336</v>
      </c>
      <c r="CQ1743" t="n">
        <v>26.68499946594238</v>
      </c>
      <c r="CR1743" t="n">
        <v>128.5399932861328</v>
      </c>
      <c r="CS1743" t="n">
        <v>28.92000007629395</v>
      </c>
      <c r="CT1743" t="n">
        <v>34.79499816894531</v>
      </c>
      <c r="CU1743" t="n">
        <v>161.75</v>
      </c>
      <c r="CV1743" t="n">
        <v>15.16399955749512</v>
      </c>
      <c r="CW1743" t="n">
        <v>122.6699981689453</v>
      </c>
      <c r="CX1743" t="n">
        <v>22.32699966430664</v>
      </c>
      <c r="CY1743" t="n">
        <v>152.2700042724609</v>
      </c>
      <c r="CZ1743" t="n">
        <v>24.77000045776367</v>
      </c>
      <c r="DA1743" t="n">
        <v>103.0800018310547</v>
      </c>
      <c r="DB1743" t="n">
        <v>23.08399963378906</v>
      </c>
      <c r="DC1743" t="n">
        <v>39.72999954223633</v>
      </c>
      <c r="DD1743" t="n">
        <v>3666</v>
      </c>
      <c r="DE1743" t="n">
        <v>35.25</v>
      </c>
      <c r="DF1743" t="n">
        <v>27.11000061035156</v>
      </c>
      <c r="DG1743" t="n">
        <v>93.05999755859375</v>
      </c>
      <c r="DH1743" t="n">
        <v>209.7799987792969</v>
      </c>
      <c r="DI1743" t="n">
        <v>26.46999931335449</v>
      </c>
      <c r="DJ1743" t="n">
        <v>41.51900100708008</v>
      </c>
      <c r="DK1743" t="n">
        <v>20.51000022888184</v>
      </c>
      <c r="DL1743" t="n">
        <v>69.84999847412109</v>
      </c>
      <c r="DM1743" t="n">
        <v>52.15999984741211</v>
      </c>
      <c r="DN1743" t="n">
        <v>9.904999732971191</v>
      </c>
      <c r="DO1743" t="n">
        <v>17.44499969482422</v>
      </c>
    </row>
    <row r="1744">
      <c r="A1744" s="1" t="n">
        <v>43067</v>
      </c>
      <c r="B1744" t="n">
        <v>4.620999813079834</v>
      </c>
      <c r="C1744" t="n">
        <v>4.813000202178955</v>
      </c>
      <c r="D1744" t="n">
        <v>4.572000026702881</v>
      </c>
      <c r="E1744" t="n">
        <v>161.1100006103516</v>
      </c>
      <c r="F1744" t="n">
        <v>26.40999984741211</v>
      </c>
      <c r="G1744" t="n">
        <v>164.8800048828125</v>
      </c>
      <c r="H1744" t="n">
        <v>4.824999809265137</v>
      </c>
      <c r="I1744" t="n">
        <v>124.2900009155273</v>
      </c>
      <c r="J1744" t="n">
        <v>31.82999992370605</v>
      </c>
      <c r="K1744" t="n">
        <v>109.9199981689453</v>
      </c>
      <c r="L1744" t="n">
        <v>119.0999984741211</v>
      </c>
      <c r="M1744" t="n">
        <v>52.93000030517578</v>
      </c>
      <c r="N1744" t="n">
        <v>16.04999923706055</v>
      </c>
      <c r="O1744" t="n">
        <v/>
      </c>
      <c r="P1744" t="n">
        <v>14.81999969482422</v>
      </c>
      <c r="Q1744" t="n">
        <v>201.8399963378906</v>
      </c>
      <c r="R1744" t="n">
        <v>105.9759979248047</v>
      </c>
      <c r="S1744" t="n">
        <v>185.1499938964844</v>
      </c>
      <c r="T1744" t="n">
        <v>224.9400024414062</v>
      </c>
      <c r="U1744" t="n">
        <v>124.5800018310547</v>
      </c>
      <c r="V1744" t="n">
        <v>3.551000118255615</v>
      </c>
      <c r="W1744" t="n">
        <v>40.20999908447266</v>
      </c>
      <c r="X1744" t="n">
        <v>83.23999786376953</v>
      </c>
      <c r="Y1744" t="n">
        <v>200.1999969482422</v>
      </c>
      <c r="Z1744" t="n">
        <v>59.56000137329102</v>
      </c>
      <c r="AA1744" t="n">
        <v>35.13999938964844</v>
      </c>
      <c r="AB1744" t="n">
        <v>35.34999847412109</v>
      </c>
      <c r="AC1744" t="n">
        <v>20.54999923706055</v>
      </c>
      <c r="AD1744" t="n">
        <v>13.89000034332275</v>
      </c>
      <c r="AE1744" t="n">
        <v>8.764169692993164</v>
      </c>
      <c r="AF1744" t="n">
        <v>9.695770263671875</v>
      </c>
      <c r="AG1744" t="n">
        <v>40</v>
      </c>
      <c r="AH1744" t="n">
        <v/>
      </c>
      <c r="AI1744" t="n">
        <v>61.95000076293945</v>
      </c>
      <c r="AJ1744" t="n">
        <v>126.3499984741211</v>
      </c>
      <c r="AK1744" t="n">
        <v>261.0899963378906</v>
      </c>
      <c r="AL1744" t="n">
        <v>58.11999893188477</v>
      </c>
      <c r="AM1744" t="n">
        <v>9.712590217590332</v>
      </c>
      <c r="AN1744" t="n">
        <v>132.2550048828125</v>
      </c>
      <c r="AO1744" t="n">
        <v>36.31499862670898</v>
      </c>
      <c r="AP1744" t="n">
        <v>32.22000122070312</v>
      </c>
      <c r="AQ1744" t="n">
        <v>107.5800018310547</v>
      </c>
      <c r="AR1744" t="n">
        <v>85.31999969482422</v>
      </c>
      <c r="AS1744" t="n">
        <v>113.6100006103516</v>
      </c>
      <c r="AT1744" t="n">
        <v>23.66500091552734</v>
      </c>
      <c r="AU1744" t="n">
        <v>16.60499954223633</v>
      </c>
      <c r="AV1744" t="n">
        <v>18.27499961853027</v>
      </c>
      <c r="AW1744" t="n">
        <v/>
      </c>
      <c r="AX1744" t="n">
        <v>0.8939999938011169</v>
      </c>
      <c r="AY1744" t="n">
        <v/>
      </c>
      <c r="AZ1744" t="n">
        <v>17.19000053405762</v>
      </c>
      <c r="BA1744" t="n">
        <v>54.51499938964844</v>
      </c>
      <c r="BB1744" t="n">
        <v>25.72999954223633</v>
      </c>
      <c r="BC1744" t="n">
        <v>210.5</v>
      </c>
      <c r="BD1744" t="n">
        <v>211.8500061035156</v>
      </c>
      <c r="BE1744" t="n">
        <v>144.8000030517578</v>
      </c>
      <c r="BF1744" t="n">
        <v>170.7100067138672</v>
      </c>
      <c r="BG1744" t="n">
        <v>110.7900009155273</v>
      </c>
      <c r="BH1744" t="n">
        <v/>
      </c>
      <c r="BI1744" t="n">
        <v>155.5700073242188</v>
      </c>
      <c r="BJ1744" t="n">
        <v>23.3799991607666</v>
      </c>
      <c r="BK1744" t="n">
        <v>23.10499954223633</v>
      </c>
      <c r="BL1744" t="n">
        <v>131.4799957275391</v>
      </c>
      <c r="BM1744" t="n">
        <v>122.4599990844727</v>
      </c>
      <c r="BN1744" t="n">
        <v>20.23999977111816</v>
      </c>
      <c r="BO1744" t="n">
        <v>156.7700042724609</v>
      </c>
      <c r="BP1744" t="n">
        <v>29.95999908447266</v>
      </c>
      <c r="BQ1744" t="n">
        <v>37.41999816894531</v>
      </c>
      <c r="BR1744" t="n">
        <v>32.13999938964844</v>
      </c>
      <c r="BS1744" t="n">
        <v/>
      </c>
      <c r="BT1744" t="n">
        <v>32.86000061035156</v>
      </c>
      <c r="BU1744" t="n">
        <v>50.79999923706055</v>
      </c>
      <c r="BV1744" t="n">
        <v>12.66499996185303</v>
      </c>
      <c r="BW1744" t="n">
        <v/>
      </c>
      <c r="BX1744" t="n">
        <v>49.34000015258789</v>
      </c>
      <c r="BY1744" t="n">
        <v>24.11499977111816</v>
      </c>
      <c r="BZ1744" t="n">
        <v>41.52999877929688</v>
      </c>
      <c r="CA1744" t="n">
        <v/>
      </c>
      <c r="CB1744" t="n">
        <v>16.28499984741211</v>
      </c>
      <c r="CC1744" t="n">
        <v>17.17499923706055</v>
      </c>
      <c r="CD1744" t="n">
        <v>98.27999877929688</v>
      </c>
      <c r="CE1744" t="n">
        <v>26.90999984741211</v>
      </c>
      <c r="CF1744" t="n">
        <v>20.36000061035156</v>
      </c>
      <c r="CG1744" t="n">
        <v>38.40999984741211</v>
      </c>
      <c r="CH1744" t="n">
        <v>23.77000045776367</v>
      </c>
      <c r="CI1744" t="n">
        <v>44.6150016784668</v>
      </c>
      <c r="CJ1744" t="n">
        <v>50.02500152587891</v>
      </c>
      <c r="CK1744" t="n">
        <v>36.97499847412109</v>
      </c>
      <c r="CL1744" t="n">
        <v>11.15999984741211</v>
      </c>
      <c r="CM1744" t="n">
        <v>10.53299999237061</v>
      </c>
      <c r="CN1744" t="n">
        <v>15.23999977111816</v>
      </c>
      <c r="CO1744" t="n">
        <v>18.47299957275391</v>
      </c>
      <c r="CP1744" t="n">
        <v>119.2799987792969</v>
      </c>
      <c r="CQ1744" t="n">
        <v>26.98999977111816</v>
      </c>
      <c r="CR1744" t="n">
        <v>129.2599945068359</v>
      </c>
      <c r="CS1744" t="n">
        <v>29</v>
      </c>
      <c r="CT1744" t="n">
        <v>35.01499938964844</v>
      </c>
      <c r="CU1744" t="n">
        <v>161.7599945068359</v>
      </c>
      <c r="CV1744" t="n">
        <v>15.28400039672852</v>
      </c>
      <c r="CW1744" t="n">
        <v>123.2799987792969</v>
      </c>
      <c r="CX1744" t="n">
        <v>22.50200080871582</v>
      </c>
      <c r="CY1744" t="n">
        <v>152.7700042724609</v>
      </c>
      <c r="CZ1744" t="n">
        <v>24.77000045776367</v>
      </c>
      <c r="DA1744" t="n">
        <v>103.0800018310547</v>
      </c>
      <c r="DB1744" t="n">
        <v>23.125</v>
      </c>
      <c r="DC1744" t="n">
        <v>39.84000015258789</v>
      </c>
      <c r="DD1744" t="n">
        <v>3660</v>
      </c>
      <c r="DE1744" t="n">
        <v>35.52000045776367</v>
      </c>
      <c r="DF1744" t="n">
        <v>27.1200008392334</v>
      </c>
      <c r="DG1744" t="n">
        <v>93.79000091552734</v>
      </c>
      <c r="DH1744" t="n">
        <v>211.4100036621094</v>
      </c>
      <c r="DI1744" t="n">
        <v>26.61000061035156</v>
      </c>
      <c r="DJ1744" t="n">
        <v>41.8380012512207</v>
      </c>
      <c r="DK1744" t="n">
        <v>20.60000038146973</v>
      </c>
      <c r="DL1744" t="n">
        <v>70.27999877929688</v>
      </c>
      <c r="DM1744" t="n">
        <v>52.5099983215332</v>
      </c>
      <c r="DN1744" t="n">
        <v>9.935000419616699</v>
      </c>
      <c r="DO1744" t="n">
        <v>17.52499961853027</v>
      </c>
    </row>
    <row r="1745">
      <c r="A1745" s="1" t="n">
        <v>43068</v>
      </c>
      <c r="B1745" t="n">
        <v>4.620999813079834</v>
      </c>
      <c r="C1745" t="n">
        <v>4.813000202178955</v>
      </c>
      <c r="D1745" t="n">
        <v>4.572000026702881</v>
      </c>
      <c r="E1745" t="n">
        <v>160.4799957275391</v>
      </c>
      <c r="F1745" t="n">
        <v>25.97999954223633</v>
      </c>
      <c r="G1745" t="n">
        <v>164.3800048828125</v>
      </c>
      <c r="H1745" t="n">
        <v>4.804999828338623</v>
      </c>
      <c r="I1745" t="n">
        <v>124.25</v>
      </c>
      <c r="J1745" t="n">
        <v>31.89999961853027</v>
      </c>
      <c r="K1745" t="n">
        <v>109.5</v>
      </c>
      <c r="L1745" t="n">
        <v>119.0999984741211</v>
      </c>
      <c r="M1745" t="n">
        <v>53</v>
      </c>
      <c r="N1745" t="n">
        <v>15.68000030517578</v>
      </c>
      <c r="O1745" t="n">
        <v/>
      </c>
      <c r="P1745" t="n">
        <v>14.86999988555908</v>
      </c>
      <c r="Q1745" t="n">
        <v>204.4799957275391</v>
      </c>
      <c r="R1745" t="n">
        <v>105.9700012207031</v>
      </c>
      <c r="S1745" t="n">
        <v>186.7200012207031</v>
      </c>
      <c r="T1745" t="n">
        <v>225.75</v>
      </c>
      <c r="U1745" t="n">
        <v>124.6050033569336</v>
      </c>
      <c r="V1745" t="n">
        <v>3.552000045776367</v>
      </c>
      <c r="W1745" t="n">
        <v>39.75</v>
      </c>
      <c r="X1745" t="n">
        <v>83.23000335693359</v>
      </c>
      <c r="Y1745" t="n">
        <v>202.3999938964844</v>
      </c>
      <c r="Z1745" t="n">
        <v>59.68000030517578</v>
      </c>
      <c r="AA1745" t="n">
        <v>35.11999893188477</v>
      </c>
      <c r="AB1745" t="n">
        <v>35.61999893188477</v>
      </c>
      <c r="AC1745" t="n">
        <v>20.54999923706055</v>
      </c>
      <c r="AD1745" t="n">
        <v>13.77999973297119</v>
      </c>
      <c r="AE1745" t="n">
        <v>8.766670227050781</v>
      </c>
      <c r="AF1745" t="n">
        <v>9.608460426330566</v>
      </c>
      <c r="AG1745" t="n">
        <v>39.58000183105469</v>
      </c>
      <c r="AH1745" t="n">
        <v/>
      </c>
      <c r="AI1745" t="n">
        <v>61.93000030517578</v>
      </c>
      <c r="AJ1745" t="n">
        <v>126.0100021362305</v>
      </c>
      <c r="AK1745" t="n">
        <v>262.3500061035156</v>
      </c>
      <c r="AL1745" t="n">
        <v>57.36999893188477</v>
      </c>
      <c r="AM1745" t="n">
        <v>9.773320198059082</v>
      </c>
      <c r="AN1745" t="n">
        <v>130.4750061035156</v>
      </c>
      <c r="AO1745" t="n">
        <v>36.3849983215332</v>
      </c>
      <c r="AP1745" t="n">
        <v>32.25</v>
      </c>
      <c r="AQ1745" t="n">
        <v>107.5199966430664</v>
      </c>
      <c r="AR1745" t="n">
        <v>84.87000274658203</v>
      </c>
      <c r="AS1745" t="n">
        <v>113.5999984741211</v>
      </c>
      <c r="AT1745" t="n">
        <v>23.27499961853027</v>
      </c>
      <c r="AU1745" t="n">
        <v>16.72500038146973</v>
      </c>
      <c r="AV1745" t="n">
        <v>18.28499984741211</v>
      </c>
      <c r="AW1745" t="n">
        <v/>
      </c>
      <c r="AX1745" t="n">
        <v>0.9029999971389771</v>
      </c>
      <c r="AY1745" t="n">
        <v/>
      </c>
      <c r="AZ1745" t="n">
        <v>17.1200008392334</v>
      </c>
      <c r="BA1745" t="n">
        <v>54.25500106811523</v>
      </c>
      <c r="BB1745" t="n">
        <v>25.6200008392334</v>
      </c>
      <c r="BC1745" t="n">
        <v>210.1600036621094</v>
      </c>
      <c r="BD1745" t="n">
        <v>211.3300018310547</v>
      </c>
      <c r="BE1745" t="n">
        <v>144.7700042724609</v>
      </c>
      <c r="BF1745" t="n">
        <v>170.6100006103516</v>
      </c>
      <c r="BG1745" t="n">
        <v>110.9300003051758</v>
      </c>
      <c r="BH1745" t="n">
        <v/>
      </c>
      <c r="BI1745" t="n">
        <v>155.3999938964844</v>
      </c>
      <c r="BJ1745" t="n">
        <v>23.55999946594238</v>
      </c>
      <c r="BK1745" t="n">
        <v>23.2549991607666</v>
      </c>
      <c r="BL1745" t="n">
        <v>131.2400054931641</v>
      </c>
      <c r="BM1745" t="n">
        <v>122.1900024414062</v>
      </c>
      <c r="BN1745" t="n">
        <v>19.93000030517578</v>
      </c>
      <c r="BO1745" t="n">
        <v>156.5399932861328</v>
      </c>
      <c r="BP1745" t="n">
        <v>29.625</v>
      </c>
      <c r="BQ1745" t="n">
        <v>37.00500106811523</v>
      </c>
      <c r="BR1745" t="n">
        <v>32.15999984741211</v>
      </c>
      <c r="BS1745" t="n">
        <v/>
      </c>
      <c r="BT1745" t="n">
        <v>33.02999877929688</v>
      </c>
      <c r="BU1745" t="n">
        <v>51.09500122070312</v>
      </c>
      <c r="BV1745" t="n">
        <v>12.6899995803833</v>
      </c>
      <c r="BW1745" t="n">
        <v/>
      </c>
      <c r="BX1745" t="n">
        <v>49.45500183105469</v>
      </c>
      <c r="BY1745" t="n">
        <v>24.15500068664551</v>
      </c>
      <c r="BZ1745" t="n">
        <v>41.80500030517578</v>
      </c>
      <c r="CA1745" t="n">
        <v/>
      </c>
      <c r="CB1745" t="n">
        <v>16.17499923706055</v>
      </c>
      <c r="CC1745" t="n">
        <v>17.27499961853027</v>
      </c>
      <c r="CD1745" t="n">
        <v>98.33000183105469</v>
      </c>
      <c r="CE1745" t="n">
        <v>27.10000038146973</v>
      </c>
      <c r="CF1745" t="n">
        <v>20.20999908447266</v>
      </c>
      <c r="CG1745" t="n">
        <v>38.13000106811523</v>
      </c>
      <c r="CH1745" t="n">
        <v>23.875</v>
      </c>
      <c r="CI1745" t="n">
        <v>44.82500076293945</v>
      </c>
      <c r="CJ1745" t="n">
        <v>50.18000030517578</v>
      </c>
      <c r="CK1745" t="n">
        <v>37.15999984741211</v>
      </c>
      <c r="CL1745" t="n">
        <v>11.25</v>
      </c>
      <c r="CM1745" t="n">
        <v>10.42099952697754</v>
      </c>
      <c r="CN1745" t="n">
        <v>15.06999969482422</v>
      </c>
      <c r="CO1745" t="n">
        <v>18.53400039672852</v>
      </c>
      <c r="CP1745" t="n">
        <v>119.3899993896484</v>
      </c>
      <c r="CQ1745" t="n">
        <v>27.08499908447266</v>
      </c>
      <c r="CR1745" t="n">
        <v>129.7599945068359</v>
      </c>
      <c r="CS1745" t="n">
        <v>29.08499908447266</v>
      </c>
      <c r="CT1745" t="n">
        <v>35.04999923706055</v>
      </c>
      <c r="CU1745" t="n">
        <v>161.5299987792969</v>
      </c>
      <c r="CV1745" t="n">
        <v>15.53400039672852</v>
      </c>
      <c r="CW1745" t="n">
        <v>123.8199996948242</v>
      </c>
      <c r="CX1745" t="n">
        <v>22.67000007629395</v>
      </c>
      <c r="CY1745" t="n">
        <v>153.7200012207031</v>
      </c>
      <c r="CZ1745" t="n">
        <v>24.77000045776367</v>
      </c>
      <c r="DA1745" t="n">
        <v>103.0800018310547</v>
      </c>
      <c r="DB1745" t="n">
        <v>23.06900024414062</v>
      </c>
      <c r="DC1745" t="n">
        <v>40.11999893188477</v>
      </c>
      <c r="DD1745" t="n">
        <v>3657</v>
      </c>
      <c r="DE1745" t="n">
        <v>35.79000091552734</v>
      </c>
      <c r="DF1745" t="n">
        <v>26.89999961853027</v>
      </c>
      <c r="DG1745" t="n">
        <v>93.30000305175781</v>
      </c>
      <c r="DH1745" t="n">
        <v>213.0700073242188</v>
      </c>
      <c r="DI1745" t="n">
        <v>26.69000053405762</v>
      </c>
      <c r="DJ1745" t="n">
        <v>42.15800094604492</v>
      </c>
      <c r="DK1745" t="n">
        <v>20.55999946594238</v>
      </c>
      <c r="DL1745" t="n">
        <v>70.51999664306641</v>
      </c>
      <c r="DM1745" t="n">
        <v>52.43999862670898</v>
      </c>
      <c r="DN1745" t="n">
        <v>9.904999732971191</v>
      </c>
      <c r="DO1745" t="n">
        <v>17.54500007629395</v>
      </c>
    </row>
    <row r="1746">
      <c r="A1746" s="1" t="n">
        <v>43069</v>
      </c>
      <c r="B1746" t="n">
        <v>4.684000015258789</v>
      </c>
      <c r="C1746" t="n">
        <v>4.813000202178955</v>
      </c>
      <c r="D1746" t="n">
        <v>4.572000026702881</v>
      </c>
      <c r="E1746" t="n">
        <v>160.7400054931641</v>
      </c>
      <c r="F1746" t="n">
        <v>25.70000076293945</v>
      </c>
      <c r="G1746" t="n">
        <v>163.4900054931641</v>
      </c>
      <c r="H1746" t="n">
        <v>4.849999904632568</v>
      </c>
      <c r="I1746" t="n">
        <v>124.0100021362305</v>
      </c>
      <c r="J1746" t="n">
        <v>31.82999992370605</v>
      </c>
      <c r="K1746" t="n">
        <v>110.0800018310547</v>
      </c>
      <c r="L1746" t="n">
        <v>119.0999984741211</v>
      </c>
      <c r="M1746" t="n">
        <v>52.77500152587891</v>
      </c>
      <c r="N1746" t="n">
        <v>15.59000015258789</v>
      </c>
      <c r="O1746" t="n">
        <v/>
      </c>
      <c r="P1746" t="n">
        <v>14.72000026702881</v>
      </c>
      <c r="Q1746" t="n">
        <v>203.25</v>
      </c>
      <c r="R1746" t="n">
        <v>105.9759979248047</v>
      </c>
      <c r="S1746" t="n">
        <v>184.9700012207031</v>
      </c>
      <c r="T1746" t="n">
        <v>224.2100067138672</v>
      </c>
      <c r="U1746" t="n">
        <v>124.3050003051758</v>
      </c>
      <c r="V1746" t="n">
        <v>3.568000078201294</v>
      </c>
      <c r="W1746" t="n">
        <v>39.20999908447266</v>
      </c>
      <c r="X1746" t="n">
        <v>82.80000305175781</v>
      </c>
      <c r="Y1746" t="n">
        <v>203.7100067138672</v>
      </c>
      <c r="Z1746" t="n">
        <v>59.79000091552734</v>
      </c>
      <c r="AA1746" t="n">
        <v>35.22000122070312</v>
      </c>
      <c r="AB1746" t="n">
        <v>35.52000045776367</v>
      </c>
      <c r="AC1746" t="n">
        <v>20.59000015258789</v>
      </c>
      <c r="AD1746" t="n">
        <v>13.85000038146973</v>
      </c>
      <c r="AE1746" t="n">
        <v>8.727499961853027</v>
      </c>
      <c r="AF1746" t="n">
        <v>9.652310371398926</v>
      </c>
      <c r="AG1746" t="n">
        <v>38.95000076293945</v>
      </c>
      <c r="AH1746" t="n">
        <v/>
      </c>
      <c r="AI1746" t="n">
        <v>61.79999923706055</v>
      </c>
      <c r="AJ1746" t="n">
        <v>126.1399993896484</v>
      </c>
      <c r="AK1746" t="n">
        <v>263.2900085449219</v>
      </c>
      <c r="AL1746" t="n">
        <v>56.79000091552734</v>
      </c>
      <c r="AM1746" t="n">
        <v>9.796050071716309</v>
      </c>
      <c r="AN1746" t="n">
        <v>130.6950073242188</v>
      </c>
      <c r="AO1746" t="n">
        <v>36.19499969482422</v>
      </c>
      <c r="AP1746" t="n">
        <v>32.02999877929688</v>
      </c>
      <c r="AQ1746" t="n">
        <v>107.4700012207031</v>
      </c>
      <c r="AR1746" t="n">
        <v>84.69000244140625</v>
      </c>
      <c r="AS1746" t="n">
        <v>113.3600006103516</v>
      </c>
      <c r="AT1746" t="n">
        <v>23.19499969482422</v>
      </c>
      <c r="AU1746" t="n">
        <v>16.67000007629395</v>
      </c>
      <c r="AV1746" t="n">
        <v>18.14500045776367</v>
      </c>
      <c r="AW1746" t="n">
        <v/>
      </c>
      <c r="AX1746" t="n">
        <v>0.9029999971389771</v>
      </c>
      <c r="AY1746" t="n">
        <v/>
      </c>
      <c r="AZ1746" t="n">
        <v>17.01000022888184</v>
      </c>
      <c r="BA1746" t="n">
        <v>54.13999938964844</v>
      </c>
      <c r="BB1746" t="n">
        <v>25.59000015258789</v>
      </c>
      <c r="BC1746" t="n">
        <v>210.7700042724609</v>
      </c>
      <c r="BD1746" t="n">
        <v>211.8300018310547</v>
      </c>
      <c r="BE1746" t="n">
        <v>144.8300018310547</v>
      </c>
      <c r="BF1746" t="n">
        <v>170.8099975585938</v>
      </c>
      <c r="BG1746" t="n">
        <v>110.4300003051758</v>
      </c>
      <c r="BH1746" t="n">
        <v/>
      </c>
      <c r="BI1746" t="n">
        <v>155.4700012207031</v>
      </c>
      <c r="BJ1746" t="n">
        <v>23.43499946594238</v>
      </c>
      <c r="BK1746" t="n">
        <v>23.20499992370605</v>
      </c>
      <c r="BL1746" t="n">
        <v>131.3300018310547</v>
      </c>
      <c r="BM1746" t="n">
        <v>122.3899993896484</v>
      </c>
      <c r="BN1746" t="n">
        <v>19.71999931335449</v>
      </c>
      <c r="BO1746" t="n">
        <v>156.7799987792969</v>
      </c>
      <c r="BP1746" t="n">
        <v>29.29500007629395</v>
      </c>
      <c r="BQ1746" t="n">
        <v>36.52999877929688</v>
      </c>
      <c r="BR1746" t="n">
        <v>32.08000183105469</v>
      </c>
      <c r="BS1746" t="n">
        <v/>
      </c>
      <c r="BT1746" t="n">
        <v>32.91999816894531</v>
      </c>
      <c r="BU1746" t="n">
        <v>51.43000030517578</v>
      </c>
      <c r="BV1746" t="n">
        <v>12.67500019073486</v>
      </c>
      <c r="BW1746" t="n">
        <v/>
      </c>
      <c r="BX1746" t="n">
        <v>49.22999954223633</v>
      </c>
      <c r="BY1746" t="n">
        <v>24.05999946594238</v>
      </c>
      <c r="BZ1746" t="n">
        <v>41.88999938964844</v>
      </c>
      <c r="CA1746" t="n">
        <v/>
      </c>
      <c r="CB1746" t="n">
        <v>16.03499984741211</v>
      </c>
      <c r="CC1746" t="n">
        <v>17.19000053405762</v>
      </c>
      <c r="CD1746" t="n">
        <v>98.30999755859375</v>
      </c>
      <c r="CE1746" t="n">
        <v>27.09000015258789</v>
      </c>
      <c r="CF1746" t="n">
        <v>20.69000053405762</v>
      </c>
      <c r="CG1746" t="n">
        <v>37.79999923706055</v>
      </c>
      <c r="CH1746" t="n">
        <v>23.92000007629395</v>
      </c>
      <c r="CI1746" t="n">
        <v>44.81000137329102</v>
      </c>
      <c r="CJ1746" t="n">
        <v>50.36000061035156</v>
      </c>
      <c r="CK1746" t="n">
        <v>37.13999938964844</v>
      </c>
      <c r="CL1746" t="n">
        <v>11.14999961853027</v>
      </c>
      <c r="CM1746" t="n">
        <v>10.28699970245361</v>
      </c>
      <c r="CN1746" t="n">
        <v>14.65999984741211</v>
      </c>
      <c r="CO1746" t="n">
        <v>18.36000061035156</v>
      </c>
      <c r="CP1746" t="n">
        <v>118.7200012207031</v>
      </c>
      <c r="CQ1746" t="n">
        <v>26.76499938964844</v>
      </c>
      <c r="CR1746" t="n">
        <v>129.2200012207031</v>
      </c>
      <c r="CS1746" t="n">
        <v>29.03000068664551</v>
      </c>
      <c r="CT1746" t="n">
        <v>34.89500045776367</v>
      </c>
      <c r="CU1746" t="n">
        <v>161.7599945068359</v>
      </c>
      <c r="CV1746" t="n">
        <v>15.5600004196167</v>
      </c>
      <c r="CW1746" t="n">
        <v>123.5599975585938</v>
      </c>
      <c r="CX1746" t="n">
        <v>22.72299957275391</v>
      </c>
      <c r="CY1746" t="n">
        <v>154.6900024414062</v>
      </c>
      <c r="CZ1746" t="n">
        <v>24.77000045776367</v>
      </c>
      <c r="DA1746" t="n">
        <v>103.0800018310547</v>
      </c>
      <c r="DB1746" t="n">
        <v>23.10799980163574</v>
      </c>
      <c r="DC1746" t="n">
        <v>40.08000183105469</v>
      </c>
      <c r="DD1746" t="n">
        <v>3669</v>
      </c>
      <c r="DE1746" t="n">
        <v>35.88000106811523</v>
      </c>
      <c r="DF1746" t="n">
        <v>26.8700008392334</v>
      </c>
      <c r="DG1746" t="n">
        <v>93.13999938964844</v>
      </c>
      <c r="DH1746" t="n">
        <v>213.5500030517578</v>
      </c>
      <c r="DI1746" t="n">
        <v>26.61000061035156</v>
      </c>
      <c r="DJ1746" t="n">
        <v>42.25699996948242</v>
      </c>
      <c r="DK1746" t="n">
        <v>20.45999908447266</v>
      </c>
      <c r="DL1746" t="n">
        <v>70.48000335693359</v>
      </c>
      <c r="DM1746" t="n">
        <v>52.70000076293945</v>
      </c>
      <c r="DN1746" t="n">
        <v>9.845000267028809</v>
      </c>
      <c r="DO1746" t="n">
        <v>17.54000091552734</v>
      </c>
    </row>
    <row r="1747">
      <c r="A1747" s="1" t="n">
        <v>43070</v>
      </c>
      <c r="B1747" t="n">
        <v>4.684999942779541</v>
      </c>
      <c r="C1747" t="n">
        <v>4.743000030517578</v>
      </c>
      <c r="D1747" t="n">
        <v>4.61899995803833</v>
      </c>
      <c r="E1747" t="n">
        <v>161.6600036621094</v>
      </c>
      <c r="F1747" t="n">
        <v>25.19000053405762</v>
      </c>
      <c r="G1747" t="n">
        <v>164.0500030517578</v>
      </c>
      <c r="H1747" t="n">
        <v>4.949999809265137</v>
      </c>
      <c r="I1747" t="n">
        <v>122.3099975585938</v>
      </c>
      <c r="J1747" t="n">
        <v>31.40999984741211</v>
      </c>
      <c r="K1747" t="n">
        <v>109.3600006103516</v>
      </c>
      <c r="L1747" t="n">
        <v>119.0950012207031</v>
      </c>
      <c r="M1747" t="n">
        <v>52.22000122070312</v>
      </c>
      <c r="N1747" t="n">
        <v>15.77000045776367</v>
      </c>
      <c r="O1747" t="n">
        <v/>
      </c>
      <c r="P1747" t="n">
        <v>14.77999973297119</v>
      </c>
      <c r="Q1747" t="n">
        <v>200.7299957275391</v>
      </c>
      <c r="R1747" t="n">
        <v>105.9680023193359</v>
      </c>
      <c r="S1747" t="n">
        <v>184.1600036621094</v>
      </c>
      <c r="T1747" t="n">
        <v>223.5500030517578</v>
      </c>
      <c r="U1747" t="n">
        <v>122.7200012207031</v>
      </c>
      <c r="V1747" t="n">
        <v>3.664000034332275</v>
      </c>
      <c r="W1747" t="n">
        <v>38.72000122070312</v>
      </c>
      <c r="X1747" t="n">
        <v>82.43000030517578</v>
      </c>
      <c r="Y1747" t="n">
        <v>202.3699951171875</v>
      </c>
      <c r="Z1747" t="n">
        <v>59.31999969482422</v>
      </c>
      <c r="AA1747" t="n">
        <v>34.91999816894531</v>
      </c>
      <c r="AB1747" t="n">
        <v>35.09000015258789</v>
      </c>
      <c r="AC1747" t="n">
        <v>20.8799991607666</v>
      </c>
      <c r="AD1747" t="n">
        <v>14.05000019073486</v>
      </c>
      <c r="AE1747" t="n">
        <v>8.630000114440918</v>
      </c>
      <c r="AF1747" t="n">
        <v>9.613080024719238</v>
      </c>
      <c r="AG1747" t="n">
        <v>38.54000091552734</v>
      </c>
      <c r="AH1747" t="n">
        <v/>
      </c>
      <c r="AI1747" t="n">
        <v>60.93999862670898</v>
      </c>
      <c r="AJ1747" t="n">
        <v>126.6999969482422</v>
      </c>
      <c r="AK1747" t="n">
        <v>260.010009765625</v>
      </c>
      <c r="AL1747" t="n">
        <v>55.97000122070312</v>
      </c>
      <c r="AM1747" t="n">
        <v>9.700770378112793</v>
      </c>
      <c r="AN1747" t="n">
        <v>129.0399932861328</v>
      </c>
      <c r="AO1747" t="n">
        <v>35.77500152587891</v>
      </c>
      <c r="AP1747" t="n">
        <v>31.79999923706055</v>
      </c>
      <c r="AQ1747" t="n">
        <v>107.4700012207031</v>
      </c>
      <c r="AR1747" t="n">
        <v>84.65000152587891</v>
      </c>
      <c r="AS1747" t="n">
        <v>111.7900009155273</v>
      </c>
      <c r="AT1747" t="n">
        <v>23.05999946594238</v>
      </c>
      <c r="AU1747" t="n">
        <v>16.57999992370605</v>
      </c>
      <c r="AV1747" t="n">
        <v>18.20999908447266</v>
      </c>
      <c r="AW1747" t="n">
        <v/>
      </c>
      <c r="AX1747" t="n">
        <v>0.9129999876022339</v>
      </c>
      <c r="AY1747" t="n">
        <v/>
      </c>
      <c r="AZ1747" t="n">
        <v>16.82999992370605</v>
      </c>
      <c r="BA1747" t="n">
        <v>53.72000122070312</v>
      </c>
      <c r="BB1747" t="n">
        <v>25.52000045776367</v>
      </c>
      <c r="BC1747" t="n">
        <v>212</v>
      </c>
      <c r="BD1747" t="n">
        <v>212.8200073242188</v>
      </c>
      <c r="BE1747" t="n">
        <v>144.8500061035156</v>
      </c>
      <c r="BF1747" t="n">
        <v>170.9199981689453</v>
      </c>
      <c r="BG1747" t="n">
        <v>110.3199996948242</v>
      </c>
      <c r="BH1747" t="n">
        <v/>
      </c>
      <c r="BI1747" t="n">
        <v>155.6300048828125</v>
      </c>
      <c r="BJ1747" t="n">
        <v>23.16500091552734</v>
      </c>
      <c r="BK1747" t="n">
        <v>22.9950008392334</v>
      </c>
      <c r="BL1747" t="n">
        <v>131.7299957275391</v>
      </c>
      <c r="BM1747" t="n">
        <v>122.8000030517578</v>
      </c>
      <c r="BN1747" t="n">
        <v>19.45999908447266</v>
      </c>
      <c r="BO1747" t="n">
        <v>157.2100067138672</v>
      </c>
      <c r="BP1747" t="n">
        <v>28.90999984741211</v>
      </c>
      <c r="BQ1747" t="n">
        <v>36.09999847412109</v>
      </c>
      <c r="BR1747" t="n">
        <v>31.81500053405762</v>
      </c>
      <c r="BS1747" t="n">
        <v/>
      </c>
      <c r="BT1747" t="n">
        <v>32.65000152587891</v>
      </c>
      <c r="BU1747" t="n">
        <v>50.81999969482422</v>
      </c>
      <c r="BV1747" t="n">
        <v>12.5649995803833</v>
      </c>
      <c r="BW1747" t="n">
        <v/>
      </c>
      <c r="BX1747" t="n">
        <v>48.90999984741211</v>
      </c>
      <c r="BY1747" t="n">
        <v>23.85000038146973</v>
      </c>
      <c r="BZ1747" t="n">
        <v>41.47999954223633</v>
      </c>
      <c r="CA1747" t="n">
        <v/>
      </c>
      <c r="CB1747" t="n">
        <v>15.73499965667725</v>
      </c>
      <c r="CC1747" t="n">
        <v>17.02499961853027</v>
      </c>
      <c r="CD1747" t="n">
        <v>98.26000213623047</v>
      </c>
      <c r="CE1747" t="n">
        <v>26.95000076293945</v>
      </c>
      <c r="CF1747" t="n">
        <v>20.63999938964844</v>
      </c>
      <c r="CG1747" t="n">
        <v>37.4900016784668</v>
      </c>
      <c r="CH1747" t="n">
        <v>23.84499931335449</v>
      </c>
      <c r="CI1747" t="n">
        <v>44.42499923706055</v>
      </c>
      <c r="CJ1747" t="n">
        <v>49.89500045776367</v>
      </c>
      <c r="CK1747" t="n">
        <v>36.86000061035156</v>
      </c>
      <c r="CL1747" t="n">
        <v>11.10000038146973</v>
      </c>
      <c r="CM1747" t="n">
        <v>10.15499973297119</v>
      </c>
      <c r="CN1747" t="n">
        <v>14.63000011444092</v>
      </c>
      <c r="CO1747" t="n">
        <v>17.97699928283691</v>
      </c>
      <c r="CP1747" t="n">
        <v>115.379997253418</v>
      </c>
      <c r="CQ1747" t="n">
        <v>26.07500076293945</v>
      </c>
      <c r="CR1747" t="n">
        <v>128.1900024414062</v>
      </c>
      <c r="CS1747" t="n">
        <v>28.72999954223633</v>
      </c>
      <c r="CT1747" t="n">
        <v>34.47499847412109</v>
      </c>
      <c r="CU1747" t="n">
        <v>162.2200012207031</v>
      </c>
      <c r="CV1747" t="n">
        <v>15.39599990844727</v>
      </c>
      <c r="CW1747" t="n">
        <v>123.6699981689453</v>
      </c>
      <c r="CX1747" t="n">
        <v>22.48100090026855</v>
      </c>
      <c r="CY1747" t="n">
        <v>152.5500030517578</v>
      </c>
      <c r="CZ1747" t="n">
        <v>24.77000045776367</v>
      </c>
      <c r="DA1747" t="n">
        <v>102.3600006103516</v>
      </c>
      <c r="DB1747" t="n">
        <v>23.0930004119873</v>
      </c>
      <c r="DC1747" t="n">
        <v>39.75</v>
      </c>
      <c r="DD1747" t="n">
        <v>3662</v>
      </c>
      <c r="DE1747" t="n">
        <v>35.5</v>
      </c>
      <c r="DF1747" t="n">
        <v>27.06999969482422</v>
      </c>
      <c r="DG1747" t="n">
        <v>92.05999755859375</v>
      </c>
      <c r="DH1747" t="n">
        <v>211.1799926757812</v>
      </c>
      <c r="DI1747" t="n">
        <v>26.3700008392334</v>
      </c>
      <c r="DJ1747" t="n">
        <v>41.82400131225586</v>
      </c>
      <c r="DK1747" t="n">
        <v>20.51000022888184</v>
      </c>
      <c r="DL1747" t="n">
        <v>69.91000366210938</v>
      </c>
      <c r="DM1747" t="n">
        <v>52.59999847412109</v>
      </c>
      <c r="DN1747" t="n">
        <v>9.649999618530273</v>
      </c>
      <c r="DO1747" t="n">
        <v>17.35499954223633</v>
      </c>
    </row>
    <row r="1748">
      <c r="A1748" s="1" t="n">
        <v>43073</v>
      </c>
      <c r="B1748" t="n">
        <v>4.701000213623047</v>
      </c>
      <c r="C1748" t="n">
        <v>4.743000030517578</v>
      </c>
      <c r="D1748" t="n">
        <v>4.61899995803833</v>
      </c>
      <c r="E1748" t="n">
        <v>161.1399993896484</v>
      </c>
      <c r="F1748" t="n">
        <v>25.75</v>
      </c>
      <c r="G1748" t="n">
        <v>164.3200073242188</v>
      </c>
      <c r="H1748" t="n">
        <v>4.824999809265137</v>
      </c>
      <c r="I1748" t="n">
        <v>124.2699966430664</v>
      </c>
      <c r="J1748" t="n">
        <v>31.93499946594238</v>
      </c>
      <c r="K1748" t="n">
        <v>110.4800033569336</v>
      </c>
      <c r="L1748" t="n">
        <v>119.0899963378906</v>
      </c>
      <c r="M1748" t="n">
        <v>52.8849983215332</v>
      </c>
      <c r="N1748" t="n">
        <v>15.47999954223633</v>
      </c>
      <c r="O1748" t="n">
        <v/>
      </c>
      <c r="P1748" t="n">
        <v>14.73999977111816</v>
      </c>
      <c r="Q1748" t="n">
        <v>202.7700042724609</v>
      </c>
      <c r="R1748" t="n">
        <v>105.9739990234375</v>
      </c>
      <c r="S1748" t="n">
        <v>185.7599945068359</v>
      </c>
      <c r="T1748" t="n">
        <v>225.1600036621094</v>
      </c>
      <c r="U1748" t="n">
        <v>124.5800018310547</v>
      </c>
      <c r="V1748" t="n">
        <v>3.54800009727478</v>
      </c>
      <c r="W1748" t="n">
        <v>39.22000122070312</v>
      </c>
      <c r="X1748" t="n">
        <v>83.27999877929688</v>
      </c>
      <c r="Y1748" t="n">
        <v>207.5</v>
      </c>
      <c r="Z1748" t="n">
        <v>59.84000015258789</v>
      </c>
      <c r="AA1748" t="n">
        <v>35.13999938964844</v>
      </c>
      <c r="AB1748" t="n">
        <v>35.31999969482422</v>
      </c>
      <c r="AC1748" t="n">
        <v>20.53499984741211</v>
      </c>
      <c r="AD1748" t="n">
        <v>13.82499980926514</v>
      </c>
      <c r="AE1748" t="n">
        <v>8.751669883728027</v>
      </c>
      <c r="AF1748" t="n">
        <v>9.701919555664062</v>
      </c>
      <c r="AG1748" t="n">
        <v>39.0099983215332</v>
      </c>
      <c r="AH1748" t="n">
        <v/>
      </c>
      <c r="AI1748" t="n">
        <v>61.92499923706055</v>
      </c>
      <c r="AJ1748" t="n">
        <v>126.3850021362305</v>
      </c>
      <c r="AK1748" t="n">
        <v>262.4100036621094</v>
      </c>
      <c r="AL1748" t="n">
        <v>56.63999938964844</v>
      </c>
      <c r="AM1748" t="n">
        <v>9.888950347900391</v>
      </c>
      <c r="AN1748" t="n">
        <v>130.1399993896484</v>
      </c>
      <c r="AO1748" t="n">
        <v>36.25</v>
      </c>
      <c r="AP1748" t="n">
        <v>32.11000061035156</v>
      </c>
      <c r="AQ1748" t="n">
        <v>107.370002746582</v>
      </c>
      <c r="AR1748" t="n">
        <v>85.19499969482422</v>
      </c>
      <c r="AS1748" t="n">
        <v>113.5699996948242</v>
      </c>
      <c r="AT1748" t="n">
        <v>22.99749946594238</v>
      </c>
      <c r="AU1748" t="n">
        <v>16.74749946594238</v>
      </c>
      <c r="AV1748" t="n">
        <v>18.20499992370605</v>
      </c>
      <c r="AW1748" t="n">
        <v/>
      </c>
      <c r="AX1748" t="n">
        <v>0.9039999842643738</v>
      </c>
      <c r="AY1748" t="n">
        <v/>
      </c>
      <c r="AZ1748" t="n">
        <v>16.95999908447266</v>
      </c>
      <c r="BA1748" t="n">
        <v>54.28499984741211</v>
      </c>
      <c r="BB1748" t="n">
        <v>25.54999923706055</v>
      </c>
      <c r="BC1748" t="n">
        <v>211.5599975585938</v>
      </c>
      <c r="BD1748" t="n">
        <v>212.4799957275391</v>
      </c>
      <c r="BE1748" t="n">
        <v>144.8899993896484</v>
      </c>
      <c r="BF1748" t="n">
        <v>171</v>
      </c>
      <c r="BG1748" t="n">
        <v>110.9000015258789</v>
      </c>
      <c r="BH1748" t="n">
        <v/>
      </c>
      <c r="BI1748" t="n">
        <v>155.6600036621094</v>
      </c>
      <c r="BJ1748" t="n">
        <v>23.43499946594238</v>
      </c>
      <c r="BK1748" t="n">
        <v>23.28000068664551</v>
      </c>
      <c r="BL1748" t="n">
        <v>131.5299987792969</v>
      </c>
      <c r="BM1748" t="n">
        <v>122.5800018310547</v>
      </c>
      <c r="BN1748" t="n">
        <v>19.88999938964844</v>
      </c>
      <c r="BO1748" t="n">
        <v>157.0299987792969</v>
      </c>
      <c r="BP1748" t="n">
        <v>29.25</v>
      </c>
      <c r="BQ1748" t="n">
        <v>36.55500030517578</v>
      </c>
      <c r="BR1748" t="n">
        <v>32.1349983215332</v>
      </c>
      <c r="BS1748" t="n">
        <v/>
      </c>
      <c r="BT1748" t="n">
        <v>33.06000137329102</v>
      </c>
      <c r="BU1748" t="n">
        <v>51.06000137329102</v>
      </c>
      <c r="BV1748" t="n">
        <v>12.59500026702881</v>
      </c>
      <c r="BW1748" t="n">
        <v/>
      </c>
      <c r="BX1748" t="n">
        <v>49.39500045776367</v>
      </c>
      <c r="BY1748" t="n">
        <v>24.125</v>
      </c>
      <c r="BZ1748" t="n">
        <v>42.29499816894531</v>
      </c>
      <c r="CA1748" t="n">
        <v/>
      </c>
      <c r="CB1748" t="n">
        <v>15.90499973297119</v>
      </c>
      <c r="CC1748" t="n">
        <v>17.22999954223633</v>
      </c>
      <c r="CD1748" t="n">
        <v>98.29000091552734</v>
      </c>
      <c r="CE1748" t="n">
        <v>27.26000022888184</v>
      </c>
      <c r="CF1748" t="n">
        <v>21.29999923706055</v>
      </c>
      <c r="CG1748" t="n">
        <v>38.0099983215332</v>
      </c>
      <c r="CH1748" t="n">
        <v>24.1299991607666</v>
      </c>
      <c r="CI1748" t="n">
        <v>45.10499954223633</v>
      </c>
      <c r="CJ1748" t="n">
        <v>50.43999862670898</v>
      </c>
      <c r="CK1748" t="n">
        <v>37.375</v>
      </c>
      <c r="CL1748" t="n">
        <v>11.19999980926514</v>
      </c>
      <c r="CM1748" t="n">
        <v>10.26599979400635</v>
      </c>
      <c r="CN1748" t="n">
        <v>14.93000030517578</v>
      </c>
      <c r="CO1748" t="n">
        <v>18.44599914550781</v>
      </c>
      <c r="CP1748" t="n">
        <v>119.2099990844727</v>
      </c>
      <c r="CQ1748" t="n">
        <v>26.81500053405762</v>
      </c>
      <c r="CR1748" t="n">
        <v>129.5700073242188</v>
      </c>
      <c r="CS1748" t="n">
        <v>28.83499908447266</v>
      </c>
      <c r="CT1748" t="n">
        <v>34.91500091552734</v>
      </c>
      <c r="CU1748" t="n">
        <v>162.0200042724609</v>
      </c>
      <c r="CV1748" t="n">
        <v>15.79399967193604</v>
      </c>
      <c r="CW1748" t="n">
        <v>124.7799987792969</v>
      </c>
      <c r="CX1748" t="n">
        <v>22.93600082397461</v>
      </c>
      <c r="CY1748" t="n">
        <v>155.3500061035156</v>
      </c>
      <c r="CZ1748" t="n">
        <v>24.77000045776367</v>
      </c>
      <c r="DA1748" t="n">
        <v>102.3600006103516</v>
      </c>
      <c r="DB1748" t="n">
        <v>23.08600044250488</v>
      </c>
      <c r="DC1748" t="n">
        <v>40.18999862670898</v>
      </c>
      <c r="DD1748" t="n">
        <v>3684</v>
      </c>
      <c r="DE1748" t="n">
        <v>36.20999908447266</v>
      </c>
      <c r="DF1748" t="n">
        <v>27.34499931335449</v>
      </c>
      <c r="DG1748" t="n">
        <v>93.16000366210938</v>
      </c>
      <c r="DH1748" t="n">
        <v>215.4199981689453</v>
      </c>
      <c r="DI1748" t="n">
        <v>26.79999923706055</v>
      </c>
      <c r="DJ1748" t="n">
        <v>42.65599822998047</v>
      </c>
      <c r="DK1748" t="n">
        <v>20.57999992370605</v>
      </c>
      <c r="DL1748" t="n">
        <v>70.87000274658203</v>
      </c>
      <c r="DM1748" t="n">
        <v>53.18500137329102</v>
      </c>
      <c r="DN1748" t="n">
        <v>9.877499580383301</v>
      </c>
      <c r="DO1748" t="n">
        <v>17.44750022888184</v>
      </c>
    </row>
    <row r="1749">
      <c r="A1749" s="1" t="n">
        <v>43074</v>
      </c>
      <c r="B1749" t="n">
        <v>4.701000213623047</v>
      </c>
      <c r="C1749" t="n">
        <v>4.743000030517578</v>
      </c>
      <c r="D1749" t="n">
        <v>4.61899995803833</v>
      </c>
      <c r="E1749" t="n">
        <v>161.3399963378906</v>
      </c>
      <c r="F1749" t="n">
        <v>25.75</v>
      </c>
      <c r="G1749" t="n">
        <v>164.8600006103516</v>
      </c>
      <c r="H1749" t="n">
        <v>4.835000038146973</v>
      </c>
      <c r="I1749" t="n">
        <v>124.0599975585938</v>
      </c>
      <c r="J1749" t="n">
        <v>31.92000007629395</v>
      </c>
      <c r="K1749" t="n">
        <v>110.0699996948242</v>
      </c>
      <c r="L1749" t="n">
        <v>119.0899963378906</v>
      </c>
      <c r="M1749" t="n">
        <v>52.79999923706055</v>
      </c>
      <c r="N1749" t="n">
        <v>15.15999984741211</v>
      </c>
      <c r="O1749" t="n">
        <v/>
      </c>
      <c r="P1749" t="n">
        <v>14.65499973297119</v>
      </c>
      <c r="Q1749" t="n">
        <v>202.8600006103516</v>
      </c>
      <c r="R1749" t="n">
        <v>105.9710006713867</v>
      </c>
      <c r="S1749" t="n">
        <v>185.6999969482422</v>
      </c>
      <c r="T1749" t="n">
        <v>224.7200012207031</v>
      </c>
      <c r="U1749" t="n">
        <v>124.4649963378906</v>
      </c>
      <c r="V1749" t="n">
        <v>3.555000066757202</v>
      </c>
      <c r="W1749" t="n">
        <v>39.35499954223633</v>
      </c>
      <c r="X1749" t="n">
        <v>83.05000305175781</v>
      </c>
      <c r="Y1749" t="n">
        <v>206.9400024414062</v>
      </c>
      <c r="Z1749" t="n">
        <v>59.75</v>
      </c>
      <c r="AA1749" t="n">
        <v>35.25</v>
      </c>
      <c r="AB1749" t="n">
        <v>35.20999908447266</v>
      </c>
      <c r="AC1749" t="n">
        <v>20.56500053405762</v>
      </c>
      <c r="AD1749" t="n">
        <v>13.84500026702881</v>
      </c>
      <c r="AE1749" t="n">
        <v>8.746669769287109</v>
      </c>
      <c r="AF1749" t="n">
        <v>9.792690277099609</v>
      </c>
      <c r="AG1749" t="n">
        <v>39.22999954223633</v>
      </c>
      <c r="AH1749" t="n">
        <v/>
      </c>
      <c r="AI1749" t="n">
        <v>61.85499954223633</v>
      </c>
      <c r="AJ1749" t="n">
        <v>126.3850021362305</v>
      </c>
      <c r="AK1749" t="n">
        <v>262.7149963378906</v>
      </c>
      <c r="AL1749" t="n">
        <v>56.79000091552734</v>
      </c>
      <c r="AM1749" t="n">
        <v>9.885499954223633</v>
      </c>
      <c r="AN1749" t="n">
        <v>131.2250061035156</v>
      </c>
      <c r="AO1749" t="n">
        <v>36.22000122070312</v>
      </c>
      <c r="AP1749" t="n">
        <v>32.03499984741211</v>
      </c>
      <c r="AQ1749" t="n">
        <v>107.4899978637695</v>
      </c>
      <c r="AR1749" t="n">
        <v>85.05999755859375</v>
      </c>
      <c r="AS1749" t="n">
        <v>113.4599990844727</v>
      </c>
      <c r="AT1749" t="n">
        <v>23</v>
      </c>
      <c r="AU1749" t="n">
        <v>16.72500038146973</v>
      </c>
      <c r="AV1749" t="n">
        <v>18.05500030517578</v>
      </c>
      <c r="AW1749" t="n">
        <v/>
      </c>
      <c r="AX1749" t="n">
        <v>0.8939999938011169</v>
      </c>
      <c r="AY1749" t="n">
        <v/>
      </c>
      <c r="AZ1749" t="n">
        <v>16.97999954223633</v>
      </c>
      <c r="BA1749" t="n">
        <v>54.45000076293945</v>
      </c>
      <c r="BB1749" t="n">
        <v>25.6299991607666</v>
      </c>
      <c r="BC1749" t="n">
        <v>211.6900024414062</v>
      </c>
      <c r="BD1749" t="n">
        <v>212.6300048828125</v>
      </c>
      <c r="BE1749" t="n">
        <v>144.9100036621094</v>
      </c>
      <c r="BF1749" t="n">
        <v>171.0399932861328</v>
      </c>
      <c r="BG1749" t="n">
        <v>111.1699981689453</v>
      </c>
      <c r="BH1749" t="n">
        <v/>
      </c>
      <c r="BI1749" t="n">
        <v>155.6999969482422</v>
      </c>
      <c r="BJ1749" t="n">
        <v>23.39999961853027</v>
      </c>
      <c r="BK1749" t="n">
        <v>23.26499938964844</v>
      </c>
      <c r="BL1749" t="n">
        <v>131.6499938964844</v>
      </c>
      <c r="BM1749" t="n">
        <v>122.7200012207031</v>
      </c>
      <c r="BN1749" t="n">
        <v>19.88999938964844</v>
      </c>
      <c r="BO1749" t="n">
        <v>157.1399993896484</v>
      </c>
      <c r="BP1749" t="n">
        <v>29.3700008392334</v>
      </c>
      <c r="BQ1749" t="n">
        <v>36.68000030517578</v>
      </c>
      <c r="BR1749" t="n">
        <v>32.06999969482422</v>
      </c>
      <c r="BS1749" t="n">
        <v/>
      </c>
      <c r="BT1749" t="n">
        <v>33.04000091552734</v>
      </c>
      <c r="BU1749" t="n">
        <v>51.19499969482422</v>
      </c>
      <c r="BV1749" t="n">
        <v>12.64500045776367</v>
      </c>
      <c r="BW1749" t="n">
        <v/>
      </c>
      <c r="BX1749" t="n">
        <v>49.31999969482422</v>
      </c>
      <c r="BY1749" t="n">
        <v>24.1299991607666</v>
      </c>
      <c r="BZ1749" t="n">
        <v>42.27999877929688</v>
      </c>
      <c r="CA1749" t="n">
        <v/>
      </c>
      <c r="CB1749" t="n">
        <v>16.0049991607666</v>
      </c>
      <c r="CC1749" t="n">
        <v>17.23500061035156</v>
      </c>
      <c r="CD1749" t="n">
        <v>98.36000061035156</v>
      </c>
      <c r="CE1749" t="n">
        <v>27.21999931335449</v>
      </c>
      <c r="CF1749" t="n">
        <v>21.79999923706055</v>
      </c>
      <c r="CG1749" t="n">
        <v>37.95000076293945</v>
      </c>
      <c r="CH1749" t="n">
        <v>23.98500061035156</v>
      </c>
      <c r="CI1749" t="n">
        <v>45.09500122070312</v>
      </c>
      <c r="CJ1749" t="n">
        <v>50.31999969482422</v>
      </c>
      <c r="CK1749" t="n">
        <v>37.36999893188477</v>
      </c>
      <c r="CL1749" t="n">
        <v>11.18000030517578</v>
      </c>
      <c r="CM1749" t="n">
        <v>10.3100004196167</v>
      </c>
      <c r="CN1749" t="n">
        <v>14.96000003814697</v>
      </c>
      <c r="CO1749" t="n">
        <v>18.39500045776367</v>
      </c>
      <c r="CP1749" t="n">
        <v>119.0299987792969</v>
      </c>
      <c r="CQ1749" t="n">
        <v>26.78000068664551</v>
      </c>
      <c r="CR1749" t="n">
        <v>129.4100036621094</v>
      </c>
      <c r="CS1749" t="n">
        <v>28.95499992370605</v>
      </c>
      <c r="CT1749" t="n">
        <v>34.875</v>
      </c>
      <c r="CU1749" t="n">
        <v>162.1699981689453</v>
      </c>
      <c r="CV1749" t="n">
        <v>15.7480001449585</v>
      </c>
      <c r="CW1749" t="n">
        <v>124.5400009155273</v>
      </c>
      <c r="CX1749" t="n">
        <v>22.9330005645752</v>
      </c>
      <c r="CY1749" t="n">
        <v>155.0700073242188</v>
      </c>
      <c r="CZ1749" t="n">
        <v>24.77000045776367</v>
      </c>
      <c r="DA1749" t="n">
        <v>102.3600006103516</v>
      </c>
      <c r="DB1749" t="n">
        <v>23.09600067138672</v>
      </c>
      <c r="DC1749" t="n">
        <v>40.22000122070312</v>
      </c>
      <c r="DD1749" t="n">
        <v>3690</v>
      </c>
      <c r="DE1749" t="n">
        <v>36.22000122070312</v>
      </c>
      <c r="DF1749" t="n">
        <v>27.38999938964844</v>
      </c>
      <c r="DG1749" t="n">
        <v>93.27999877929688</v>
      </c>
      <c r="DH1749" t="n">
        <v>215.2400054931641</v>
      </c>
      <c r="DI1749" t="n">
        <v>26.80999946594238</v>
      </c>
      <c r="DJ1749" t="n">
        <v>42.63700103759766</v>
      </c>
      <c r="DK1749" t="n">
        <v>20.63999938964844</v>
      </c>
      <c r="DL1749" t="n">
        <v>70.83000183105469</v>
      </c>
      <c r="DM1749" t="n">
        <v>52.74499893188477</v>
      </c>
      <c r="DN1749" t="n">
        <v>9.975000381469727</v>
      </c>
      <c r="DO1749" t="n">
        <v>17.44750022888184</v>
      </c>
    </row>
    <row r="1750">
      <c r="A1750" s="1" t="n">
        <v>43075</v>
      </c>
      <c r="B1750" t="n">
        <v>4.659999847412109</v>
      </c>
      <c r="C1750" t="n">
        <v>4.743000030517578</v>
      </c>
      <c r="D1750" t="n">
        <v>4.61899995803833</v>
      </c>
      <c r="E1750" t="n">
        <v>161.7400054931641</v>
      </c>
      <c r="F1750" t="n">
        <v>25.18000030517578</v>
      </c>
      <c r="G1750" t="n">
        <v>166.0200042724609</v>
      </c>
      <c r="H1750" t="n">
        <v>4.84499979019165</v>
      </c>
      <c r="I1750" t="n">
        <v>123.7099990844727</v>
      </c>
      <c r="J1750" t="n">
        <v>31.81999969482422</v>
      </c>
      <c r="K1750" t="n">
        <v>109.9700012207031</v>
      </c>
      <c r="L1750" t="n">
        <v>119.0899963378906</v>
      </c>
      <c r="M1750" t="n">
        <v>52.77500152587891</v>
      </c>
      <c r="N1750" t="n">
        <v>14.98999977111816</v>
      </c>
      <c r="O1750" t="n">
        <v/>
      </c>
      <c r="P1750" t="n">
        <v>14.49499988555908</v>
      </c>
      <c r="Q1750" t="n">
        <v>201.8699951171875</v>
      </c>
      <c r="R1750" t="n">
        <v>105.9700012207031</v>
      </c>
      <c r="S1750" t="n">
        <v>185.8099975585938</v>
      </c>
      <c r="T1750" t="n">
        <v>224.8600006103516</v>
      </c>
      <c r="U1750" t="n">
        <v>124.004997253418</v>
      </c>
      <c r="V1750" t="n">
        <v>3.578000068664551</v>
      </c>
      <c r="W1750" t="n">
        <v>38.58000183105469</v>
      </c>
      <c r="X1750" t="n">
        <v>83.11000061035156</v>
      </c>
      <c r="Y1750" t="n">
        <v>206.6300048828125</v>
      </c>
      <c r="Z1750" t="n">
        <v>59.59999847412109</v>
      </c>
      <c r="AA1750" t="n">
        <v>35.13999938964844</v>
      </c>
      <c r="AB1750" t="n">
        <v>35.04999923706055</v>
      </c>
      <c r="AC1750" t="n">
        <v>20.625</v>
      </c>
      <c r="AD1750" t="n">
        <v>13.875</v>
      </c>
      <c r="AE1750" t="n">
        <v>8.734999656677246</v>
      </c>
      <c r="AF1750" t="n">
        <v>9.834620475769043</v>
      </c>
      <c r="AG1750" t="n">
        <v>38.40000152587891</v>
      </c>
      <c r="AH1750" t="n">
        <v/>
      </c>
      <c r="AI1750" t="n">
        <v>61.65499877929688</v>
      </c>
      <c r="AJ1750" t="n">
        <v>126.3850021362305</v>
      </c>
      <c r="AK1750" t="n">
        <v>257.1099853515625</v>
      </c>
      <c r="AL1750" t="n">
        <v>55.72999954223633</v>
      </c>
      <c r="AM1750" t="n">
        <v>9.845680236816406</v>
      </c>
      <c r="AN1750" t="n">
        <v>130.5599975585938</v>
      </c>
      <c r="AO1750" t="n">
        <v>36.10499954223633</v>
      </c>
      <c r="AP1750" t="n">
        <v>32.05500030517578</v>
      </c>
      <c r="AQ1750" t="n">
        <v>107.2900009155273</v>
      </c>
      <c r="AR1750" t="n">
        <v>84.82499694824219</v>
      </c>
      <c r="AS1750" t="n">
        <v>113.0800018310547</v>
      </c>
      <c r="AT1750" t="n">
        <v>22.88500022888184</v>
      </c>
      <c r="AU1750" t="n">
        <v>16.71999931335449</v>
      </c>
      <c r="AV1750" t="n">
        <v>17.89999961853027</v>
      </c>
      <c r="AW1750" t="n">
        <v/>
      </c>
      <c r="AX1750" t="n">
        <v>0.8840000033378601</v>
      </c>
      <c r="AY1750" t="n">
        <v/>
      </c>
      <c r="AZ1750" t="n">
        <v>16.77000045776367</v>
      </c>
      <c r="BA1750" t="n">
        <v>54.40999984741211</v>
      </c>
      <c r="BB1750" t="n">
        <v>25.54999923706055</v>
      </c>
      <c r="BC1750" t="n">
        <v>212.0500030517578</v>
      </c>
      <c r="BD1750" t="n">
        <v>212.8000030517578</v>
      </c>
      <c r="BE1750" t="n">
        <v>144.9400024414062</v>
      </c>
      <c r="BF1750" t="n">
        <v>171.0500030517578</v>
      </c>
      <c r="BG1750" t="n">
        <v>111.5800018310547</v>
      </c>
      <c r="BH1750" t="n">
        <v/>
      </c>
      <c r="BI1750" t="n">
        <v>155.8399963378906</v>
      </c>
      <c r="BJ1750" t="n">
        <v>23.28000068664551</v>
      </c>
      <c r="BK1750" t="n">
        <v>23.19499969482422</v>
      </c>
      <c r="BL1750" t="n">
        <v>131.8000030517578</v>
      </c>
      <c r="BM1750" t="n">
        <v>122.8499984741211</v>
      </c>
      <c r="BN1750" t="n">
        <v>19.77000045776367</v>
      </c>
      <c r="BO1750" t="n">
        <v>157.1999969482422</v>
      </c>
      <c r="BP1750" t="n">
        <v>28.78499984741211</v>
      </c>
      <c r="BQ1750" t="n">
        <v>35.95000076293945</v>
      </c>
      <c r="BR1750" t="n">
        <v>32.04999923706055</v>
      </c>
      <c r="BS1750" t="n">
        <v/>
      </c>
      <c r="BT1750" t="n">
        <v>32.91999816894531</v>
      </c>
      <c r="BU1750" t="n">
        <v>50.70000076293945</v>
      </c>
      <c r="BV1750" t="n">
        <v>12.60999965667725</v>
      </c>
      <c r="BW1750" t="n">
        <v/>
      </c>
      <c r="BX1750" t="n">
        <v>49.24499893188477</v>
      </c>
      <c r="BY1750" t="n">
        <v>24.11000061035156</v>
      </c>
      <c r="BZ1750" t="n">
        <v>42.13999938964844</v>
      </c>
      <c r="CA1750" t="n">
        <v/>
      </c>
      <c r="CB1750" t="n">
        <v>15.81999969482422</v>
      </c>
      <c r="CC1750" t="n">
        <v>17.2450008392334</v>
      </c>
      <c r="CD1750" t="n">
        <v>98.29000091552734</v>
      </c>
      <c r="CE1750" t="n">
        <v>27.18499946594238</v>
      </c>
      <c r="CF1750" t="n">
        <v>21.60000038146973</v>
      </c>
      <c r="CG1750" t="n">
        <v>37</v>
      </c>
      <c r="CH1750" t="n">
        <v>23.8799991607666</v>
      </c>
      <c r="CI1750" t="n">
        <v>44.97000122070312</v>
      </c>
      <c r="CJ1750" t="n">
        <v>50.09500122070312</v>
      </c>
      <c r="CK1750" t="n">
        <v>37.2599983215332</v>
      </c>
      <c r="CL1750" t="n">
        <v>11.1899995803833</v>
      </c>
      <c r="CM1750" t="n">
        <v>10.10799980163574</v>
      </c>
      <c r="CN1750" t="n">
        <v>14.72999954223633</v>
      </c>
      <c r="CO1750" t="n">
        <v>18.38100051879883</v>
      </c>
      <c r="CP1750" t="n">
        <v>118.1800003051758</v>
      </c>
      <c r="CQ1750" t="n">
        <v>26.6200008392334</v>
      </c>
      <c r="CR1750" t="n">
        <v>129.1000061035156</v>
      </c>
      <c r="CS1750" t="n">
        <v>28.89500045776367</v>
      </c>
      <c r="CT1750" t="n">
        <v>34.77500152587891</v>
      </c>
      <c r="CU1750" t="n">
        <v>162.2899932861328</v>
      </c>
      <c r="CV1750" t="n">
        <v>15.6870002746582</v>
      </c>
      <c r="CW1750" t="n">
        <v>124.5299987792969</v>
      </c>
      <c r="CX1750" t="n">
        <v>22.85700035095215</v>
      </c>
      <c r="CY1750" t="n">
        <v>153.8899993896484</v>
      </c>
      <c r="CZ1750" t="n">
        <v>24.77000045776367</v>
      </c>
      <c r="DA1750" t="n">
        <v>102.3600006103516</v>
      </c>
      <c r="DB1750" t="n">
        <v>23.11300086975098</v>
      </c>
      <c r="DC1750" t="n">
        <v>40.04999923706055</v>
      </c>
      <c r="DD1750" t="n">
        <v>3684</v>
      </c>
      <c r="DE1750" t="n">
        <v>36.08000183105469</v>
      </c>
      <c r="DF1750" t="n">
        <v>27.27000045776367</v>
      </c>
      <c r="DG1750" t="n">
        <v>93.27999877929688</v>
      </c>
      <c r="DH1750" t="n">
        <v>214.5800018310547</v>
      </c>
      <c r="DI1750" t="n">
        <v>26.77000045776367</v>
      </c>
      <c r="DJ1750" t="n">
        <v>42.49700164794922</v>
      </c>
      <c r="DK1750" t="n">
        <v>20.77000045776367</v>
      </c>
      <c r="DL1750" t="n">
        <v>70.55999755859375</v>
      </c>
      <c r="DM1750" t="n">
        <v>52.38999938964844</v>
      </c>
      <c r="DN1750" t="n">
        <v>9.902500152587891</v>
      </c>
      <c r="DO1750" t="n">
        <v>17.28499984741211</v>
      </c>
    </row>
    <row r="1751">
      <c r="A1751" s="1" t="n">
        <v>43076</v>
      </c>
      <c r="B1751" t="n">
        <v>4.659999847412109</v>
      </c>
      <c r="C1751" t="n">
        <v>4.838500022888184</v>
      </c>
      <c r="D1751" t="n">
        <v>4.61899995803833</v>
      </c>
      <c r="E1751" t="n">
        <v>161.7850036621094</v>
      </c>
      <c r="F1751" t="n">
        <v>25.29999923706055</v>
      </c>
      <c r="G1751" t="n">
        <v>165.8899993896484</v>
      </c>
      <c r="H1751" t="n">
        <v>4.815000057220459</v>
      </c>
      <c r="I1751" t="n">
        <v>124.0999984741211</v>
      </c>
      <c r="J1751" t="n">
        <v>31.89999961853027</v>
      </c>
      <c r="K1751" t="n">
        <v>109.0899963378906</v>
      </c>
      <c r="L1751" t="n">
        <v>119.0849990844727</v>
      </c>
      <c r="M1751" t="n">
        <v>52.86000061035156</v>
      </c>
      <c r="N1751" t="n">
        <v>14.95499992370605</v>
      </c>
      <c r="O1751" t="n">
        <v/>
      </c>
      <c r="P1751" t="n">
        <v>14.39999961853027</v>
      </c>
      <c r="Q1751" t="n">
        <v>203.5</v>
      </c>
      <c r="R1751" t="n">
        <v>105.963996887207</v>
      </c>
      <c r="S1751" t="n">
        <v>185.4299926757812</v>
      </c>
      <c r="T1751" t="n">
        <v>224.2400054931641</v>
      </c>
      <c r="U1751" t="n">
        <v>124.4749984741211</v>
      </c>
      <c r="V1751" t="n">
        <v>3.552000045776367</v>
      </c>
      <c r="W1751" t="n">
        <v>38.84500122070312</v>
      </c>
      <c r="X1751" t="n">
        <v>82.66000366210938</v>
      </c>
      <c r="Y1751" t="n">
        <v>206.4499969482422</v>
      </c>
      <c r="Z1751" t="n">
        <v>59.7599983215332</v>
      </c>
      <c r="AA1751" t="n">
        <v>35.20999908447266</v>
      </c>
      <c r="AB1751" t="n">
        <v>35.02000045776367</v>
      </c>
      <c r="AC1751" t="n">
        <v>20.55500030517578</v>
      </c>
      <c r="AD1751" t="n">
        <v>13.83500003814697</v>
      </c>
      <c r="AE1751" t="n">
        <v>8.752499580383301</v>
      </c>
      <c r="AF1751" t="n">
        <v>9.885000228881836</v>
      </c>
      <c r="AG1751" t="n">
        <v>38.52999877929688</v>
      </c>
      <c r="AH1751" t="n">
        <v/>
      </c>
      <c r="AI1751" t="n">
        <v>61.8650016784668</v>
      </c>
      <c r="AJ1751" t="n">
        <v>126.3850021362305</v>
      </c>
      <c r="AK1751" t="n">
        <v>254.6750030517578</v>
      </c>
      <c r="AL1751" t="n">
        <v>56.13999938964844</v>
      </c>
      <c r="AM1751" t="n">
        <v>9.871179580688477</v>
      </c>
      <c r="AN1751" t="n">
        <v>131.3950042724609</v>
      </c>
      <c r="AO1751" t="n">
        <v>36.22499847412109</v>
      </c>
      <c r="AP1751" t="n">
        <v>32.02999877929688</v>
      </c>
      <c r="AQ1751" t="n">
        <v>107.254997253418</v>
      </c>
      <c r="AR1751" t="n">
        <v>84.51999664306641</v>
      </c>
      <c r="AS1751" t="n">
        <v>113.4700012207031</v>
      </c>
      <c r="AT1751" t="n">
        <v>22.97999954223633</v>
      </c>
      <c r="AU1751" t="n">
        <v>16.74250030517578</v>
      </c>
      <c r="AV1751" t="n">
        <v>17.78750038146973</v>
      </c>
      <c r="AW1751" t="n">
        <v/>
      </c>
      <c r="AX1751" t="n">
        <v>0.8889999985694885</v>
      </c>
      <c r="AY1751" t="n">
        <v/>
      </c>
      <c r="AZ1751" t="n">
        <v>16.75</v>
      </c>
      <c r="BA1751" t="n">
        <v>54.57500076293945</v>
      </c>
      <c r="BB1751" t="n">
        <v>25.48999977111816</v>
      </c>
      <c r="BC1751" t="n">
        <v>212.2200012207031</v>
      </c>
      <c r="BD1751" t="n">
        <v>213.0200042724609</v>
      </c>
      <c r="BE1751" t="n">
        <v>144.9499969482422</v>
      </c>
      <c r="BF1751" t="n">
        <v>171.1699981689453</v>
      </c>
      <c r="BG1751" t="n">
        <v>111.4700012207031</v>
      </c>
      <c r="BH1751" t="n">
        <v/>
      </c>
      <c r="BI1751" t="n">
        <v>155.7400054931641</v>
      </c>
      <c r="BJ1751" t="n">
        <v>23.375</v>
      </c>
      <c r="BK1751" t="n">
        <v>23.26000022888184</v>
      </c>
      <c r="BL1751" t="n">
        <v>131.8300018310547</v>
      </c>
      <c r="BM1751" t="n">
        <v>122.870002746582</v>
      </c>
      <c r="BN1751" t="n">
        <v>19.75</v>
      </c>
      <c r="BO1751" t="n">
        <v>157.4100036621094</v>
      </c>
      <c r="BP1751" t="n">
        <v>28.97500038146973</v>
      </c>
      <c r="BQ1751" t="n">
        <v>36.20500183105469</v>
      </c>
      <c r="BR1751" t="n">
        <v>32.08000183105469</v>
      </c>
      <c r="BS1751" t="n">
        <v/>
      </c>
      <c r="BT1751" t="n">
        <v>32.93999862670898</v>
      </c>
      <c r="BU1751" t="n">
        <v>51.18999862670898</v>
      </c>
      <c r="BV1751" t="n">
        <v>12.6850004196167</v>
      </c>
      <c r="BW1751" t="n">
        <v/>
      </c>
      <c r="BX1751" t="n">
        <v>49.26499938964844</v>
      </c>
      <c r="BY1751" t="n">
        <v>24.11000061035156</v>
      </c>
      <c r="BZ1751" t="n">
        <v>42.20999908447266</v>
      </c>
      <c r="CA1751" t="n">
        <v/>
      </c>
      <c r="CB1751" t="n">
        <v>16.06999969482422</v>
      </c>
      <c r="CC1751" t="n">
        <v>17.2549991607666</v>
      </c>
      <c r="CD1751" t="n">
        <v>98.29000091552734</v>
      </c>
      <c r="CE1751" t="n">
        <v>27.15500068664551</v>
      </c>
      <c r="CF1751" t="n">
        <v>21.86000061035156</v>
      </c>
      <c r="CG1751" t="n">
        <v>37.18000030517578</v>
      </c>
      <c r="CH1751" t="n">
        <v>23.94499969482422</v>
      </c>
      <c r="CI1751" t="n">
        <v>45.05500030517578</v>
      </c>
      <c r="CJ1751" t="n">
        <v>50.22999954223633</v>
      </c>
      <c r="CK1751" t="n">
        <v>37.33499908447266</v>
      </c>
      <c r="CL1751" t="n">
        <v>11.18000030517578</v>
      </c>
      <c r="CM1751" t="n">
        <v>10.16800022125244</v>
      </c>
      <c r="CN1751" t="n">
        <v>14.65999984741211</v>
      </c>
      <c r="CO1751" t="n">
        <v>18.44599914550781</v>
      </c>
      <c r="CP1751" t="n">
        <v>118.9800033569336</v>
      </c>
      <c r="CQ1751" t="n">
        <v>26.80999946594238</v>
      </c>
      <c r="CR1751" t="n">
        <v>129.3099975585938</v>
      </c>
      <c r="CS1751" t="n">
        <v>29.04500007629395</v>
      </c>
      <c r="CT1751" t="n">
        <v>34.90499877929688</v>
      </c>
      <c r="CU1751" t="n">
        <v>162.4100036621094</v>
      </c>
      <c r="CV1751" t="n">
        <v>15.71300029754639</v>
      </c>
      <c r="CW1751" t="n">
        <v>124.2699966430664</v>
      </c>
      <c r="CX1751" t="n">
        <v>22.89999961853027</v>
      </c>
      <c r="CY1751" t="n">
        <v>154.5</v>
      </c>
      <c r="CZ1751" t="n">
        <v>24.77000045776367</v>
      </c>
      <c r="DA1751" t="n">
        <v>102.3600006103516</v>
      </c>
      <c r="DB1751" t="n">
        <v>23.12199974060059</v>
      </c>
      <c r="DC1751" t="n">
        <v>40.13000106811523</v>
      </c>
      <c r="DD1751" t="n">
        <v>3693</v>
      </c>
      <c r="DE1751" t="n">
        <v>36.16999816894531</v>
      </c>
      <c r="DF1751" t="n">
        <v>27.27000045776367</v>
      </c>
      <c r="DG1751" t="n">
        <v>93.51999664306641</v>
      </c>
      <c r="DH1751" t="n">
        <v>215.0500030517578</v>
      </c>
      <c r="DI1751" t="n">
        <v>26.75</v>
      </c>
      <c r="DJ1751" t="n">
        <v>42.60499954223633</v>
      </c>
      <c r="DK1751" t="n">
        <v>20.75</v>
      </c>
      <c r="DL1751" t="n">
        <v>70.72000122070312</v>
      </c>
      <c r="DM1751" t="n">
        <v>52.57500076293945</v>
      </c>
      <c r="DN1751" t="n">
        <v>9.814999580383301</v>
      </c>
      <c r="DO1751" t="n">
        <v>17.47249984741211</v>
      </c>
    </row>
    <row r="1752">
      <c r="A1752" s="1" t="n">
        <v>43077</v>
      </c>
      <c r="B1752" t="n">
        <v>4.675000190734863</v>
      </c>
      <c r="C1752" t="n">
        <v>4.838500022888184</v>
      </c>
      <c r="D1752" t="n">
        <v>4.775000095367432</v>
      </c>
      <c r="E1752" t="n">
        <v>161.6750030517578</v>
      </c>
      <c r="F1752" t="n">
        <v>25.79999923706055</v>
      </c>
      <c r="G1752" t="n">
        <v>165.9299926757812</v>
      </c>
      <c r="H1752" t="n">
        <v>4.800000190734863</v>
      </c>
      <c r="I1752" t="n">
        <v>125.1350021362305</v>
      </c>
      <c r="J1752" t="n">
        <v>32.11000061035156</v>
      </c>
      <c r="K1752" t="n">
        <v>109</v>
      </c>
      <c r="L1752" t="n">
        <v>119.0849990844727</v>
      </c>
      <c r="M1752" t="n">
        <v>52.98500061035156</v>
      </c>
      <c r="N1752" t="n">
        <v>15.07999992370605</v>
      </c>
      <c r="O1752" t="n">
        <v/>
      </c>
      <c r="P1752" t="n">
        <v>14.54500007629395</v>
      </c>
      <c r="Q1752" t="n">
        <v>204.8200073242188</v>
      </c>
      <c r="R1752" t="n">
        <v>105.9690017700195</v>
      </c>
      <c r="S1752" t="n">
        <v>187.3500061035156</v>
      </c>
      <c r="T1752" t="n">
        <v>226.1300048828125</v>
      </c>
      <c r="U1752" t="n">
        <v>125.5149993896484</v>
      </c>
      <c r="V1752" t="n">
        <v>3.494999885559082</v>
      </c>
      <c r="W1752" t="n">
        <v>39.27500152587891</v>
      </c>
      <c r="X1752" t="n">
        <v>83.15499877929688</v>
      </c>
      <c r="Y1752" t="n">
        <v>207.1300048828125</v>
      </c>
      <c r="Z1752" t="n">
        <v>60.06999969482422</v>
      </c>
      <c r="AA1752" t="n">
        <v>35.40000152587891</v>
      </c>
      <c r="AB1752" t="n">
        <v>35.08000183105469</v>
      </c>
      <c r="AC1752" t="n">
        <v>20.3799991607666</v>
      </c>
      <c r="AD1752" t="n">
        <v>13.75</v>
      </c>
      <c r="AE1752" t="n">
        <v>8.778329849243164</v>
      </c>
      <c r="AF1752" t="n">
        <v>9.907309532165527</v>
      </c>
      <c r="AG1752" t="n">
        <v>39.09500122070312</v>
      </c>
      <c r="AH1752" t="n">
        <v/>
      </c>
      <c r="AI1752" t="n">
        <v>62.3650016784668</v>
      </c>
      <c r="AJ1752" t="n">
        <v>126.7099990844727</v>
      </c>
      <c r="AK1752" t="n">
        <v>255.0449981689453</v>
      </c>
      <c r="AL1752" t="n">
        <v>56.86000061035156</v>
      </c>
      <c r="AM1752" t="n">
        <v>9.929550170898438</v>
      </c>
      <c r="AN1752" t="n">
        <v>132.2149963378906</v>
      </c>
      <c r="AO1752" t="n">
        <v>36.43500137329102</v>
      </c>
      <c r="AP1752" t="n">
        <v>32.22000122070312</v>
      </c>
      <c r="AQ1752" t="n">
        <v>107.2300033569336</v>
      </c>
      <c r="AR1752" t="n">
        <v>85.25</v>
      </c>
      <c r="AS1752" t="n">
        <v>114.4100036621094</v>
      </c>
      <c r="AT1752" t="n">
        <v>23.23250007629395</v>
      </c>
      <c r="AU1752" t="n">
        <v>16.80500030517578</v>
      </c>
      <c r="AV1752" t="n">
        <v>17.91749954223633</v>
      </c>
      <c r="AW1752" t="n">
        <v/>
      </c>
      <c r="AX1752" t="n">
        <v>0.9010000228881836</v>
      </c>
      <c r="AY1752" t="n">
        <v/>
      </c>
      <c r="AZ1752" t="n">
        <v>16.90999984741211</v>
      </c>
      <c r="BA1752" t="n">
        <v>54.8650016784668</v>
      </c>
      <c r="BB1752" t="n">
        <v>25.64999961853027</v>
      </c>
      <c r="BC1752" t="n">
        <v>212.3200073242188</v>
      </c>
      <c r="BD1752" t="n">
        <v>213.0399932861328</v>
      </c>
      <c r="BE1752" t="n">
        <v>144.9700012207031</v>
      </c>
      <c r="BF1752" t="n">
        <v>171.25</v>
      </c>
      <c r="BG1752" t="n">
        <v>111.8600006103516</v>
      </c>
      <c r="BH1752" t="n">
        <v/>
      </c>
      <c r="BI1752" t="n">
        <v>155.7100067138672</v>
      </c>
      <c r="BJ1752" t="n">
        <v>23.52000045776367</v>
      </c>
      <c r="BK1752" t="n">
        <v>23.30500030517578</v>
      </c>
      <c r="BL1752" t="n">
        <v>131.7700042724609</v>
      </c>
      <c r="BM1752" t="n">
        <v>122.8399963378906</v>
      </c>
      <c r="BN1752" t="n">
        <v>19.76000022888184</v>
      </c>
      <c r="BO1752" t="n">
        <v>157.4199981689453</v>
      </c>
      <c r="BP1752" t="n">
        <v>29.28499984741211</v>
      </c>
      <c r="BQ1752" t="n">
        <v>36.59500122070312</v>
      </c>
      <c r="BR1752" t="n">
        <v>32.27500152587891</v>
      </c>
      <c r="BS1752" t="n">
        <v/>
      </c>
      <c r="BT1752" t="n">
        <v>33.15999984741211</v>
      </c>
      <c r="BU1752" t="n">
        <v>51.5099983215332</v>
      </c>
      <c r="BV1752" t="n">
        <v>12.72000026702881</v>
      </c>
      <c r="BW1752" t="n">
        <v/>
      </c>
      <c r="BX1752" t="n">
        <v>49.65000152587891</v>
      </c>
      <c r="BY1752" t="n">
        <v>24.28499984741211</v>
      </c>
      <c r="BZ1752" t="n">
        <v>42.46500015258789</v>
      </c>
      <c r="CA1752" t="n">
        <v/>
      </c>
      <c r="CB1752" t="n">
        <v>16.30999946594238</v>
      </c>
      <c r="CC1752" t="n">
        <v>17.38500022888184</v>
      </c>
      <c r="CD1752" t="n">
        <v>98.29000091552734</v>
      </c>
      <c r="CE1752" t="n">
        <v>27.34499931335449</v>
      </c>
      <c r="CF1752" t="n">
        <v>22.20999908447266</v>
      </c>
      <c r="CG1752" t="n">
        <v>37.47000122070312</v>
      </c>
      <c r="CH1752" t="n">
        <v>24.1299991607666</v>
      </c>
      <c r="CI1752" t="n">
        <v>45.31499862670898</v>
      </c>
      <c r="CJ1752" t="n">
        <v>50.42499923706055</v>
      </c>
      <c r="CK1752" t="n">
        <v>37.54499816894531</v>
      </c>
      <c r="CL1752" t="n">
        <v>11.27999973297119</v>
      </c>
      <c r="CM1752" t="n">
        <v>10.28699970245361</v>
      </c>
      <c r="CN1752" t="n">
        <v>14.75</v>
      </c>
      <c r="CO1752" t="n">
        <v>18.54899978637695</v>
      </c>
      <c r="CP1752" t="n">
        <v>120.9800033569336</v>
      </c>
      <c r="CQ1752" t="n">
        <v>27.1200008392334</v>
      </c>
      <c r="CR1752" t="n">
        <v>130.2899932861328</v>
      </c>
      <c r="CS1752" t="n">
        <v>29.11499977111816</v>
      </c>
      <c r="CT1752" t="n">
        <v>35.11000061035156</v>
      </c>
      <c r="CU1752" t="n">
        <v>162.3999938964844</v>
      </c>
      <c r="CV1752" t="n">
        <v>15.80500030517578</v>
      </c>
      <c r="CW1752" t="n">
        <v>124.6100006103516</v>
      </c>
      <c r="CX1752" t="n">
        <v>23.04299926757812</v>
      </c>
      <c r="CY1752" t="n">
        <v>154.8899993896484</v>
      </c>
      <c r="CZ1752" t="n">
        <v>25.06500053405762</v>
      </c>
      <c r="DA1752" t="n">
        <v>102.3600006103516</v>
      </c>
      <c r="DB1752" t="n">
        <v>23.10300064086914</v>
      </c>
      <c r="DC1752" t="n">
        <v>40.45000076293945</v>
      </c>
      <c r="DD1752" t="n">
        <v>3717</v>
      </c>
      <c r="DE1752" t="n">
        <v>36.38999938964844</v>
      </c>
      <c r="DF1752" t="n">
        <v>27.32999992370605</v>
      </c>
      <c r="DG1752" t="n">
        <v>93.95999908447266</v>
      </c>
      <c r="DH1752" t="n">
        <v>216.4700012207031</v>
      </c>
      <c r="DI1752" t="n">
        <v>26.85000038146973</v>
      </c>
      <c r="DJ1752" t="n">
        <v>42.86100006103516</v>
      </c>
      <c r="DK1752" t="n">
        <v>20.77000045776367</v>
      </c>
      <c r="DL1752" t="n">
        <v>71.18000030517578</v>
      </c>
      <c r="DM1752" t="n">
        <v>52.80500030517578</v>
      </c>
      <c r="DN1752" t="n">
        <v>9.970000267028809</v>
      </c>
      <c r="DO1752" t="n">
        <v>17.57999992370605</v>
      </c>
    </row>
    <row r="1753">
      <c r="A1753" s="1" t="n">
        <v>43080</v>
      </c>
      <c r="B1753" t="n">
        <v>4.675000190734863</v>
      </c>
      <c r="C1753" t="n">
        <v>4.852499961853027</v>
      </c>
      <c r="D1753" t="n">
        <v>4.75600004196167</v>
      </c>
      <c r="E1753" t="n">
        <v>161.7949981689453</v>
      </c>
      <c r="F1753" t="n">
        <v>26.01000022888184</v>
      </c>
      <c r="G1753" t="n">
        <v>165.3899993896484</v>
      </c>
      <c r="H1753" t="n">
        <v>4.820000171661377</v>
      </c>
      <c r="I1753" t="n">
        <v>124.8450012207031</v>
      </c>
      <c r="J1753" t="n">
        <v>32.06499862670898</v>
      </c>
      <c r="K1753" t="n">
        <v>108.5999984741211</v>
      </c>
      <c r="L1753" t="n">
        <v>119.0699996948242</v>
      </c>
      <c r="M1753" t="n">
        <v>52.8650016784668</v>
      </c>
      <c r="N1753" t="n">
        <v>14.85000038146973</v>
      </c>
      <c r="O1753" t="n">
        <v/>
      </c>
      <c r="P1753" t="n">
        <v>14.5</v>
      </c>
      <c r="Q1753" t="n">
        <v>204.3800048828125</v>
      </c>
      <c r="R1753" t="n">
        <v>105.9619979858398</v>
      </c>
      <c r="S1753" t="n">
        <v>187.6699981689453</v>
      </c>
      <c r="T1753" t="n">
        <v>226.2599945068359</v>
      </c>
      <c r="U1753" t="n">
        <v>125.1549987792969</v>
      </c>
      <c r="V1753" t="n">
        <v>3.510999917984009</v>
      </c>
      <c r="W1753" t="n">
        <v>39.43500137329102</v>
      </c>
      <c r="X1753" t="n">
        <v>83.20999908447266</v>
      </c>
      <c r="Y1753" t="n">
        <v>207.7799987792969</v>
      </c>
      <c r="Z1753" t="n">
        <v>60.02000045776367</v>
      </c>
      <c r="AA1753" t="n">
        <v>35.38000106811523</v>
      </c>
      <c r="AB1753" t="n">
        <v>35.02000045776367</v>
      </c>
      <c r="AC1753" t="n">
        <v>20.43000030517578</v>
      </c>
      <c r="AD1753" t="n">
        <v>13.78499984741211</v>
      </c>
      <c r="AE1753" t="n">
        <v>8.756669998168945</v>
      </c>
      <c r="AF1753" t="n">
        <v>9.903849601745605</v>
      </c>
      <c r="AG1753" t="n">
        <v>39.22000122070312</v>
      </c>
      <c r="AH1753" t="n">
        <v/>
      </c>
      <c r="AI1753" t="n">
        <v>62.22000122070312</v>
      </c>
      <c r="AJ1753" t="n">
        <v>126.7099990844727</v>
      </c>
      <c r="AK1753" t="n">
        <v>254.3899993896484</v>
      </c>
      <c r="AL1753" t="n">
        <v>57.13999938964844</v>
      </c>
      <c r="AM1753" t="n">
        <v>9.925820350646973</v>
      </c>
      <c r="AN1753" t="n">
        <v>132.2149963378906</v>
      </c>
      <c r="AO1753" t="n">
        <v>36.31499862670898</v>
      </c>
      <c r="AP1753" t="n">
        <v>32.25500106811523</v>
      </c>
      <c r="AQ1753" t="n">
        <v>107.1849975585938</v>
      </c>
      <c r="AR1753" t="n">
        <v>85.23500061035156</v>
      </c>
      <c r="AS1753" t="n">
        <v>114.120002746582</v>
      </c>
      <c r="AT1753" t="n">
        <v>23.18000030517578</v>
      </c>
      <c r="AU1753" t="n">
        <v>16.76000022888184</v>
      </c>
      <c r="AV1753" t="n">
        <v>17.89999961853027</v>
      </c>
      <c r="AW1753" t="n">
        <v/>
      </c>
      <c r="AX1753" t="n">
        <v>0.9079999923706055</v>
      </c>
      <c r="AY1753" t="n">
        <v/>
      </c>
      <c r="AZ1753" t="n">
        <v>16.97999954223633</v>
      </c>
      <c r="BA1753" t="n">
        <v>54.96500015258789</v>
      </c>
      <c r="BB1753" t="n">
        <v>25.57999992370605</v>
      </c>
      <c r="BC1753" t="n">
        <v>212.1100006103516</v>
      </c>
      <c r="BD1753" t="n">
        <v>213.1000061035156</v>
      </c>
      <c r="BE1753" t="n">
        <v>144.9499969482422</v>
      </c>
      <c r="BF1753" t="n">
        <v>171.1999969482422</v>
      </c>
      <c r="BG1753" t="n">
        <v>111.4300003051758</v>
      </c>
      <c r="BH1753" t="n">
        <v/>
      </c>
      <c r="BI1753" t="n">
        <v>155.7200012207031</v>
      </c>
      <c r="BJ1753" t="n">
        <v>23.48999977111816</v>
      </c>
      <c r="BK1753" t="n">
        <v>23.26000022888184</v>
      </c>
      <c r="BL1753" t="n">
        <v>131.7700042724609</v>
      </c>
      <c r="BM1753" t="n">
        <v>122.8300018310547</v>
      </c>
      <c r="BN1753" t="n">
        <v>19.90999984741211</v>
      </c>
      <c r="BO1753" t="n">
        <v>157.3600006103516</v>
      </c>
      <c r="BP1753" t="n">
        <v>29.41500091552734</v>
      </c>
      <c r="BQ1753" t="n">
        <v>36.72999954223633</v>
      </c>
      <c r="BR1753" t="n">
        <v>32.21500015258789</v>
      </c>
      <c r="BS1753" t="n">
        <v/>
      </c>
      <c r="BT1753" t="n">
        <v>33.16999816894531</v>
      </c>
      <c r="BU1753" t="n">
        <v>51.68500137329102</v>
      </c>
      <c r="BV1753" t="n">
        <v>12.72999954223633</v>
      </c>
      <c r="BW1753" t="n">
        <v/>
      </c>
      <c r="BX1753" t="n">
        <v>49.61000061035156</v>
      </c>
      <c r="BY1753" t="n">
        <v>24.23999977111816</v>
      </c>
      <c r="BZ1753" t="n">
        <v>42.45999908447266</v>
      </c>
      <c r="CA1753" t="n">
        <v/>
      </c>
      <c r="CB1753" t="n">
        <v>16.34499931335449</v>
      </c>
      <c r="CC1753" t="n">
        <v>17.40500068664551</v>
      </c>
      <c r="CD1753" t="n">
        <v>98.30999755859375</v>
      </c>
      <c r="CE1753" t="n">
        <v>27.35000038146973</v>
      </c>
      <c r="CF1753" t="n">
        <v>22.51000022888184</v>
      </c>
      <c r="CG1753" t="n">
        <v>37.65000152587891</v>
      </c>
      <c r="CH1753" t="n">
        <v>24.04500007629395</v>
      </c>
      <c r="CI1753" t="n">
        <v>45.31999969482422</v>
      </c>
      <c r="CJ1753" t="n">
        <v>50.59999847412109</v>
      </c>
      <c r="CK1753" t="n">
        <v>37.55500030517578</v>
      </c>
      <c r="CL1753" t="n">
        <v>11.32999992370605</v>
      </c>
      <c r="CM1753" t="n">
        <v>10.32999992370605</v>
      </c>
      <c r="CN1753" t="n">
        <v>14.77999973297119</v>
      </c>
      <c r="CO1753" t="n">
        <v>18.46500015258789</v>
      </c>
      <c r="CP1753" t="n">
        <v>120.3399963378906</v>
      </c>
      <c r="CQ1753" t="n">
        <v>26.92000007629395</v>
      </c>
      <c r="CR1753" t="n">
        <v>130.2299957275391</v>
      </c>
      <c r="CS1753" t="n">
        <v>29.15500068664551</v>
      </c>
      <c r="CT1753" t="n">
        <v>34.97999954223633</v>
      </c>
      <c r="CU1753" t="n">
        <v>162.3399963378906</v>
      </c>
      <c r="CV1753" t="n">
        <v>15.8129997253418</v>
      </c>
      <c r="CW1753" t="n">
        <v>124.629997253418</v>
      </c>
      <c r="CX1753" t="n">
        <v>23.04800033569336</v>
      </c>
      <c r="CY1753" t="n">
        <v>155.5200042724609</v>
      </c>
      <c r="CZ1753" t="n">
        <v>25.06500053405762</v>
      </c>
      <c r="DA1753" t="n">
        <v>103.6549987792969</v>
      </c>
      <c r="DB1753" t="n">
        <v>23.05900001525879</v>
      </c>
      <c r="DC1753" t="n">
        <v>40.34999847412109</v>
      </c>
      <c r="DD1753" t="n">
        <v>3708</v>
      </c>
      <c r="DE1753" t="n">
        <v>36.38000106811523</v>
      </c>
      <c r="DF1753" t="n">
        <v>27.30500030517578</v>
      </c>
      <c r="DG1753" t="n">
        <v>93.75</v>
      </c>
      <c r="DH1753" t="n">
        <v>216.4100036621094</v>
      </c>
      <c r="DI1753" t="n">
        <v>26.79999923706055</v>
      </c>
      <c r="DJ1753" t="n">
        <v>42.86700057983398</v>
      </c>
      <c r="DK1753" t="n">
        <v>20.70000076293945</v>
      </c>
      <c r="DL1753" t="n">
        <v>71.19000244140625</v>
      </c>
      <c r="DM1753" t="n">
        <v>52.97999954223633</v>
      </c>
      <c r="DN1753" t="n">
        <v>10.10000038146973</v>
      </c>
      <c r="DO1753" t="n">
        <v>17.57250022888184</v>
      </c>
    </row>
    <row r="1754">
      <c r="A1754" s="1" t="n">
        <v>43081</v>
      </c>
      <c r="B1754" t="n">
        <v>4.675000190734863</v>
      </c>
      <c r="C1754" t="n">
        <v>4.852499961853027</v>
      </c>
      <c r="D1754" t="n">
        <v>4.804999828338623</v>
      </c>
      <c r="E1754" t="n">
        <v>161.4600067138672</v>
      </c>
      <c r="F1754" t="n">
        <v>25.94000053405762</v>
      </c>
      <c r="G1754" t="n">
        <v>166.0599975585938</v>
      </c>
      <c r="H1754" t="n">
        <v>4.744999885559082</v>
      </c>
      <c r="I1754" t="n">
        <v>125.3150024414062</v>
      </c>
      <c r="J1754" t="n">
        <v>32.10499954223633</v>
      </c>
      <c r="K1754" t="n">
        <v>108.4700012207031</v>
      </c>
      <c r="L1754" t="n">
        <v>119.0699996948242</v>
      </c>
      <c r="M1754" t="n">
        <v>53.25500106811523</v>
      </c>
      <c r="N1754" t="n">
        <v>14.88000011444092</v>
      </c>
      <c r="O1754" t="n">
        <v/>
      </c>
      <c r="P1754" t="n">
        <v>14.52499961853027</v>
      </c>
      <c r="Q1754" t="n">
        <v>204.5099945068359</v>
      </c>
      <c r="R1754" t="n">
        <v>105.9629974365234</v>
      </c>
      <c r="S1754" t="n">
        <v>189.8500061035156</v>
      </c>
      <c r="T1754" t="n">
        <v>228.9100036621094</v>
      </c>
      <c r="U1754" t="n">
        <v>125.7799987792969</v>
      </c>
      <c r="V1754" t="n">
        <v>3.483999967575073</v>
      </c>
      <c r="W1754" t="n">
        <v>39.34999847412109</v>
      </c>
      <c r="X1754" t="n">
        <v>83.91999816894531</v>
      </c>
      <c r="Y1754" t="n">
        <v>210</v>
      </c>
      <c r="Z1754" t="n">
        <v>60.2599983215332</v>
      </c>
      <c r="AA1754" t="n">
        <v>35.41999816894531</v>
      </c>
      <c r="AB1754" t="n">
        <v>35.15999984741211</v>
      </c>
      <c r="AC1754" t="n">
        <v>20.36000061035156</v>
      </c>
      <c r="AD1754" t="n">
        <v>13.72500038146973</v>
      </c>
      <c r="AE1754" t="n">
        <v>8.819169998168945</v>
      </c>
      <c r="AF1754" t="n">
        <v>9.84961986541748</v>
      </c>
      <c r="AG1754" t="n">
        <v>39.14500045776367</v>
      </c>
      <c r="AH1754" t="n">
        <v/>
      </c>
      <c r="AI1754" t="n">
        <v>62.46500015258789</v>
      </c>
      <c r="AJ1754" t="n">
        <v>126.3399963378906</v>
      </c>
      <c r="AK1754" t="n">
        <v>256.0599975585938</v>
      </c>
      <c r="AL1754" t="n">
        <v>57.04999923706055</v>
      </c>
      <c r="AM1754" t="n">
        <v>10.04259014129639</v>
      </c>
      <c r="AN1754" t="n">
        <v>133.8300018310547</v>
      </c>
      <c r="AO1754" t="n">
        <v>36.5099983215332</v>
      </c>
      <c r="AP1754" t="n">
        <v>32.57500076293945</v>
      </c>
      <c r="AQ1754" t="n">
        <v>107.2399978637695</v>
      </c>
      <c r="AR1754" t="n">
        <v>86.01499938964844</v>
      </c>
      <c r="AS1754" t="n">
        <v>114.5400009155273</v>
      </c>
      <c r="AT1754" t="n">
        <v>23.25749969482422</v>
      </c>
      <c r="AU1754" t="n">
        <v>16.8075008392334</v>
      </c>
      <c r="AV1754" t="n">
        <v>17.90999984741211</v>
      </c>
      <c r="AW1754" t="n">
        <v/>
      </c>
      <c r="AX1754" t="n">
        <v>0.906000018119812</v>
      </c>
      <c r="AY1754" t="n">
        <v/>
      </c>
      <c r="AZ1754" t="n">
        <v>17.03000068664551</v>
      </c>
      <c r="BA1754" t="n">
        <v>55.3849983215332</v>
      </c>
      <c r="BB1754" t="n">
        <v>25.82999992370605</v>
      </c>
      <c r="BC1754" t="n">
        <v>211.9400024414062</v>
      </c>
      <c r="BD1754" t="n">
        <v>212.4799957275391</v>
      </c>
      <c r="BE1754" t="n">
        <v>144.8399963378906</v>
      </c>
      <c r="BF1754" t="n">
        <v>170.8500061035156</v>
      </c>
      <c r="BG1754" t="n">
        <v>112.1800003051758</v>
      </c>
      <c r="BH1754" t="n">
        <v/>
      </c>
      <c r="BI1754" t="n">
        <v>155.5800018310547</v>
      </c>
      <c r="BJ1754" t="n">
        <v>23.625</v>
      </c>
      <c r="BK1754" t="n">
        <v>23.29999923706055</v>
      </c>
      <c r="BL1754" t="n">
        <v>131.6799926757812</v>
      </c>
      <c r="BM1754" t="n">
        <v>122.5899963378906</v>
      </c>
      <c r="BN1754" t="n">
        <v>20.14999961853027</v>
      </c>
      <c r="BO1754" t="n">
        <v>157.1000061035156</v>
      </c>
      <c r="BP1754" t="n">
        <v>29.35000038146973</v>
      </c>
      <c r="BQ1754" t="n">
        <v>36.66500091552734</v>
      </c>
      <c r="BR1754" t="n">
        <v>32.41500091552734</v>
      </c>
      <c r="BS1754" t="n">
        <v/>
      </c>
      <c r="BT1754" t="n">
        <v>33.43000030517578</v>
      </c>
      <c r="BU1754" t="n">
        <v>52.08000183105469</v>
      </c>
      <c r="BV1754" t="n">
        <v>12.875</v>
      </c>
      <c r="BW1754" t="n">
        <v/>
      </c>
      <c r="BX1754" t="n">
        <v>49.96500015258789</v>
      </c>
      <c r="BY1754" t="n">
        <v>24.43499946594238</v>
      </c>
      <c r="BZ1754" t="n">
        <v>42.95500183105469</v>
      </c>
      <c r="CA1754" t="n">
        <v/>
      </c>
      <c r="CB1754" t="n">
        <v>16.26000022888184</v>
      </c>
      <c r="CC1754" t="n">
        <v>17.57999992370605</v>
      </c>
      <c r="CD1754" t="n">
        <v>98.30000305175781</v>
      </c>
      <c r="CE1754" t="n">
        <v>27.56999969482422</v>
      </c>
      <c r="CF1754" t="n">
        <v>22.51000022888184</v>
      </c>
      <c r="CG1754" t="n">
        <v>37.61000061035156</v>
      </c>
      <c r="CH1754" t="n">
        <v>24.39500045776367</v>
      </c>
      <c r="CI1754" t="n">
        <v>45.79000091552734</v>
      </c>
      <c r="CJ1754" t="n">
        <v>50.80500030517578</v>
      </c>
      <c r="CK1754" t="n">
        <v>37.95000076293945</v>
      </c>
      <c r="CL1754" t="n">
        <v>11.44999980926514</v>
      </c>
      <c r="CM1754" t="n">
        <v>10.30300045013428</v>
      </c>
      <c r="CN1754" t="n">
        <v>14.77999973297119</v>
      </c>
      <c r="CO1754" t="n">
        <v>18.73100090026855</v>
      </c>
      <c r="CP1754" t="n">
        <v>121.3899993896484</v>
      </c>
      <c r="CQ1754" t="n">
        <v>27.22500038146973</v>
      </c>
      <c r="CR1754" t="n">
        <v>131.0800018310547</v>
      </c>
      <c r="CS1754" t="n">
        <v>29.47999954223633</v>
      </c>
      <c r="CT1754" t="n">
        <v>35.15499877929688</v>
      </c>
      <c r="CU1754" t="n">
        <v>162.1199951171875</v>
      </c>
      <c r="CV1754" t="n">
        <v>15.99899959564209</v>
      </c>
      <c r="CW1754" t="n">
        <v>125.25</v>
      </c>
      <c r="CX1754" t="n">
        <v>23.33099937438965</v>
      </c>
      <c r="CY1754" t="n">
        <v>156.2299957275391</v>
      </c>
      <c r="CZ1754" t="n">
        <v>25.06500053405762</v>
      </c>
      <c r="DA1754" t="n">
        <v>103.6549987792969</v>
      </c>
      <c r="DB1754" t="n">
        <v>23.09099960327148</v>
      </c>
      <c r="DC1754" t="n">
        <v>40.70999908447266</v>
      </c>
      <c r="DD1754" t="n">
        <v>3760</v>
      </c>
      <c r="DE1754" t="n">
        <v>36.83000183105469</v>
      </c>
      <c r="DF1754" t="n">
        <v>27.51499938964844</v>
      </c>
      <c r="DG1754" t="n">
        <v>93.94999694824219</v>
      </c>
      <c r="DH1754" t="n">
        <v>218.9600067138672</v>
      </c>
      <c r="DI1754" t="n">
        <v>27</v>
      </c>
      <c r="DJ1754" t="n">
        <v>43.38700103759766</v>
      </c>
      <c r="DK1754" t="n">
        <v>20.79000091552734</v>
      </c>
      <c r="DL1754" t="n">
        <v>71.79000091552734</v>
      </c>
      <c r="DM1754" t="n">
        <v>52.66999816894531</v>
      </c>
      <c r="DN1754" t="n">
        <v>10.0024995803833</v>
      </c>
      <c r="DO1754" t="n">
        <v>17.69000053405762</v>
      </c>
    </row>
    <row r="1755">
      <c r="A1755" s="1" t="n">
        <v>43082</v>
      </c>
      <c r="B1755" t="n">
        <v>4.660999774932861</v>
      </c>
      <c r="C1755" t="n">
        <v>4.876999855041504</v>
      </c>
      <c r="D1755" t="n">
        <v>4.80649995803833</v>
      </c>
      <c r="E1755" t="n">
        <v>161.4299926757812</v>
      </c>
      <c r="F1755" t="n">
        <v>26.30999946594238</v>
      </c>
      <c r="G1755" t="n">
        <v>165.7599945068359</v>
      </c>
      <c r="H1755" t="n">
        <v>4.789999961853027</v>
      </c>
      <c r="I1755" t="n">
        <v>124.879997253418</v>
      </c>
      <c r="J1755" t="n">
        <v>32.04000091552734</v>
      </c>
      <c r="K1755" t="n">
        <v>108.5699996948242</v>
      </c>
      <c r="L1755" t="n">
        <v>119.0749969482422</v>
      </c>
      <c r="M1755" t="n">
        <v>52.90999984741211</v>
      </c>
      <c r="N1755" t="n">
        <v>15.10000038146973</v>
      </c>
      <c r="O1755" t="n">
        <v/>
      </c>
      <c r="P1755" t="n">
        <v>14.38500022888184</v>
      </c>
      <c r="Q1755" t="n">
        <v>203.9700012207031</v>
      </c>
      <c r="R1755" t="n">
        <v>105.9599990844727</v>
      </c>
      <c r="S1755" t="n">
        <v>189.7200012207031</v>
      </c>
      <c r="T1755" t="n">
        <v>228.6499938964844</v>
      </c>
      <c r="U1755" t="n">
        <v>125.25</v>
      </c>
      <c r="V1755" t="n">
        <v>3.507499933242798</v>
      </c>
      <c r="W1755" t="n">
        <v>39.65499877929688</v>
      </c>
      <c r="X1755" t="n">
        <v>84.12000274658203</v>
      </c>
      <c r="Y1755" t="n">
        <v>209</v>
      </c>
      <c r="Z1755" t="n">
        <v>59.95000076293945</v>
      </c>
      <c r="AA1755" t="n">
        <v>35.20999908447266</v>
      </c>
      <c r="AB1755" t="n">
        <v>35.18000030517578</v>
      </c>
      <c r="AC1755" t="n">
        <v>20.42499923706055</v>
      </c>
      <c r="AD1755" t="n">
        <v>13.78999996185303</v>
      </c>
      <c r="AE1755" t="n">
        <v>8.770830154418945</v>
      </c>
      <c r="AF1755" t="n">
        <v>9.806150436401367</v>
      </c>
      <c r="AG1755" t="n">
        <v>39.41999816894531</v>
      </c>
      <c r="AH1755" t="n">
        <v/>
      </c>
      <c r="AI1755" t="n">
        <v>62.25</v>
      </c>
      <c r="AJ1755" t="n">
        <v>126.3450012207031</v>
      </c>
      <c r="AK1755" t="n">
        <v>255.1199951171875</v>
      </c>
      <c r="AL1755" t="n">
        <v>57.4900016784668</v>
      </c>
      <c r="AM1755" t="n">
        <v>10.01358985900879</v>
      </c>
      <c r="AN1755" t="n">
        <v>133.4600067138672</v>
      </c>
      <c r="AO1755" t="n">
        <v>36.33499908447266</v>
      </c>
      <c r="AP1755" t="n">
        <v>32.47499847412109</v>
      </c>
      <c r="AQ1755" t="n">
        <v>107.2099990844727</v>
      </c>
      <c r="AR1755" t="n">
        <v>86.33000183105469</v>
      </c>
      <c r="AS1755" t="n">
        <v>114.1600036621094</v>
      </c>
      <c r="AT1755" t="n">
        <v>23.40999984741211</v>
      </c>
      <c r="AU1755" t="n">
        <v>16.76000022888184</v>
      </c>
      <c r="AV1755" t="n">
        <v>17.79999923706055</v>
      </c>
      <c r="AW1755" t="n">
        <v/>
      </c>
      <c r="AX1755" t="n">
        <v>0.925000011920929</v>
      </c>
      <c r="AY1755" t="n">
        <v/>
      </c>
      <c r="AZ1755" t="n">
        <v>17.19000053405762</v>
      </c>
      <c r="BA1755" t="n">
        <v>55.20000076293945</v>
      </c>
      <c r="BB1755" t="n">
        <v>25.93000030517578</v>
      </c>
      <c r="BC1755" t="n">
        <v>211.6799926757812</v>
      </c>
      <c r="BD1755" t="n">
        <v>212.0800018310547</v>
      </c>
      <c r="BE1755" t="n">
        <v>144.7400054931641</v>
      </c>
      <c r="BF1755" t="n">
        <v>170.6600036621094</v>
      </c>
      <c r="BG1755" t="n">
        <v>111.7099990844727</v>
      </c>
      <c r="BH1755" t="n">
        <v/>
      </c>
      <c r="BI1755" t="n">
        <v>155.5099945068359</v>
      </c>
      <c r="BJ1755" t="n">
        <v>23.46999931335449</v>
      </c>
      <c r="BK1755" t="n">
        <v>23.20499992370605</v>
      </c>
      <c r="BL1755" t="n">
        <v>131.5599975585938</v>
      </c>
      <c r="BM1755" t="n">
        <v>122.5199966430664</v>
      </c>
      <c r="BN1755" t="n">
        <v>20.03000068664551</v>
      </c>
      <c r="BO1755" t="n">
        <v>156.8899993896484</v>
      </c>
      <c r="BP1755" t="n">
        <v>29.57500076293945</v>
      </c>
      <c r="BQ1755" t="n">
        <v>36.93000030517578</v>
      </c>
      <c r="BR1755" t="n">
        <v>32.28499984741211</v>
      </c>
      <c r="BS1755" t="n">
        <v/>
      </c>
      <c r="BT1755" t="n">
        <v>33.41999816894531</v>
      </c>
      <c r="BU1755" t="n">
        <v>51.92499923706055</v>
      </c>
      <c r="BV1755" t="n">
        <v>12.85499954223633</v>
      </c>
      <c r="BW1755" t="n">
        <v/>
      </c>
      <c r="BX1755" t="n">
        <v>49.79999923706055</v>
      </c>
      <c r="BY1755" t="n">
        <v>24.34000015258789</v>
      </c>
      <c r="BZ1755" t="n">
        <v>42.83499908447266</v>
      </c>
      <c r="CA1755" t="n">
        <v/>
      </c>
      <c r="CB1755" t="n">
        <v>16.20499992370605</v>
      </c>
      <c r="CC1755" t="n">
        <v>17.5049991607666</v>
      </c>
      <c r="CD1755" t="n">
        <v>98.27999877929688</v>
      </c>
      <c r="CE1755" t="n">
        <v>27.57500076293945</v>
      </c>
      <c r="CF1755" t="n">
        <v>22.34000015258789</v>
      </c>
      <c r="CG1755" t="n">
        <v>37.72000122070312</v>
      </c>
      <c r="CH1755" t="n">
        <v>24.32500076293945</v>
      </c>
      <c r="CI1755" t="n">
        <v>45.68500137329102</v>
      </c>
      <c r="CJ1755" t="n">
        <v>50.83499908447266</v>
      </c>
      <c r="CK1755" t="n">
        <v>37.84000015258789</v>
      </c>
      <c r="CL1755" t="n">
        <v>11.4399995803833</v>
      </c>
      <c r="CM1755" t="n">
        <v>10.38000011444092</v>
      </c>
      <c r="CN1755" t="n">
        <v>15</v>
      </c>
      <c r="CO1755" t="n">
        <v>18.53400039672852</v>
      </c>
      <c r="CP1755" t="n">
        <v>120.4499969482422</v>
      </c>
      <c r="CQ1755" t="n">
        <v>26.94499969482422</v>
      </c>
      <c r="CR1755" t="n">
        <v>129.8899993896484</v>
      </c>
      <c r="CS1755" t="n">
        <v>29.45000076293945</v>
      </c>
      <c r="CT1755" t="n">
        <v>34.86000061035156</v>
      </c>
      <c r="CU1755" t="n">
        <v>161.9499969482422</v>
      </c>
      <c r="CV1755" t="n">
        <v>15.94400024414062</v>
      </c>
      <c r="CW1755" t="n">
        <v>123.6900024414062</v>
      </c>
      <c r="CX1755" t="n">
        <v>23.08699989318848</v>
      </c>
      <c r="CY1755" t="n">
        <v>155.1499938964844</v>
      </c>
      <c r="CZ1755" t="n">
        <v>25.14500045776367</v>
      </c>
      <c r="DA1755" t="n">
        <v>103.6549987792969</v>
      </c>
      <c r="DB1755" t="n">
        <v>23.08399963378906</v>
      </c>
      <c r="DC1755" t="n">
        <v>40.63999938964844</v>
      </c>
      <c r="DD1755" t="n">
        <v>3750</v>
      </c>
      <c r="DE1755" t="n">
        <v>36.70999908447266</v>
      </c>
      <c r="DF1755" t="n">
        <v>27.4950008392334</v>
      </c>
      <c r="DG1755" t="n">
        <v>93.37999725341797</v>
      </c>
      <c r="DH1755" t="n">
        <v>216.8200073242188</v>
      </c>
      <c r="DI1755" t="n">
        <v>26.89999961853027</v>
      </c>
      <c r="DJ1755" t="n">
        <v>43.24700164794922</v>
      </c>
      <c r="DK1755" t="n">
        <v>20.75</v>
      </c>
      <c r="DL1755" t="n">
        <v>71.76000213623047</v>
      </c>
      <c r="DM1755" t="n">
        <v>52.20999908447266</v>
      </c>
      <c r="DN1755" t="n">
        <v>10.0600004196167</v>
      </c>
      <c r="DO1755" t="n">
        <v>17.61249923706055</v>
      </c>
    </row>
    <row r="1756">
      <c r="A1756" s="1" t="n">
        <v>43083</v>
      </c>
      <c r="B1756" t="n">
        <v>4.651000022888184</v>
      </c>
      <c r="C1756" t="n">
        <v>4.876999855041504</v>
      </c>
      <c r="D1756" t="n">
        <v>4.80649995803833</v>
      </c>
      <c r="E1756" t="n">
        <v>161.4299926757812</v>
      </c>
      <c r="F1756" t="n">
        <v>26.05999946594238</v>
      </c>
      <c r="G1756" t="n">
        <v>165.9199981689453</v>
      </c>
      <c r="H1756" t="n">
        <v>4.860000133514404</v>
      </c>
      <c r="I1756" t="n">
        <v>124.2900009155273</v>
      </c>
      <c r="J1756" t="n">
        <v>31.93499946594238</v>
      </c>
      <c r="K1756" t="n">
        <v>108.4300003051758</v>
      </c>
      <c r="L1756" t="n">
        <v>119.0749969482422</v>
      </c>
      <c r="M1756" t="n">
        <v>52.51499938964844</v>
      </c>
      <c r="N1756" t="n">
        <v>15.26500034332275</v>
      </c>
      <c r="O1756" t="n">
        <v/>
      </c>
      <c r="P1756" t="n">
        <v>14.4399995803833</v>
      </c>
      <c r="Q1756" t="n">
        <v>202.1199951171875</v>
      </c>
      <c r="R1756" t="n">
        <v>105.9609985351562</v>
      </c>
      <c r="S1756" t="n">
        <v>189.2200012207031</v>
      </c>
      <c r="T1756" t="n">
        <v>228.0800018310547</v>
      </c>
      <c r="U1756" t="n">
        <v>124.6949996948242</v>
      </c>
      <c r="V1756" t="n">
        <v>3.539000034332275</v>
      </c>
      <c r="W1756" t="n">
        <v>39.59500122070312</v>
      </c>
      <c r="X1756" t="n">
        <v>83.84999847412109</v>
      </c>
      <c r="Y1756" t="n">
        <v>208.7799987792969</v>
      </c>
      <c r="Z1756" t="n">
        <v>59.68000030517578</v>
      </c>
      <c r="AA1756" t="n">
        <v>35.11000061035156</v>
      </c>
      <c r="AB1756" t="n">
        <v>35.13999938964844</v>
      </c>
      <c r="AC1756" t="n">
        <v>20.51499938964844</v>
      </c>
      <c r="AD1756" t="n">
        <v>13.88000011444092</v>
      </c>
      <c r="AE1756" t="n">
        <v>8.704170227050781</v>
      </c>
      <c r="AF1756" t="n">
        <v>9.778079986572266</v>
      </c>
      <c r="AG1756" t="n">
        <v>39.40499877929688</v>
      </c>
      <c r="AH1756" t="n">
        <v/>
      </c>
      <c r="AI1756" t="n">
        <v>61.95999908447266</v>
      </c>
      <c r="AJ1756" t="n">
        <v>126.3450012207031</v>
      </c>
      <c r="AK1756" t="n">
        <v>254.0500030517578</v>
      </c>
      <c r="AL1756" t="n">
        <v>57.47999954223633</v>
      </c>
      <c r="AM1756" t="n">
        <v>9.980319976806641</v>
      </c>
      <c r="AN1756" t="n">
        <v>133.5200042724609</v>
      </c>
      <c r="AO1756" t="n">
        <v>36.08000183105469</v>
      </c>
      <c r="AP1756" t="n">
        <v>32.34000015258789</v>
      </c>
      <c r="AQ1756" t="n">
        <v>107.2099990844727</v>
      </c>
      <c r="AR1756" t="n">
        <v>86.20999908447266</v>
      </c>
      <c r="AS1756" t="n">
        <v>113.620002746582</v>
      </c>
      <c r="AT1756" t="n">
        <v>23.42000007629395</v>
      </c>
      <c r="AU1756" t="n">
        <v>16.71249961853027</v>
      </c>
      <c r="AV1756" t="n">
        <v>17.85000038146973</v>
      </c>
      <c r="AW1756" t="n">
        <v/>
      </c>
      <c r="AX1756" t="n">
        <v>0.9449999928474426</v>
      </c>
      <c r="AY1756" t="n">
        <v/>
      </c>
      <c r="AZ1756" t="n">
        <v>17.01000022888184</v>
      </c>
      <c r="BA1756" t="n">
        <v>54.72999954223633</v>
      </c>
      <c r="BB1756" t="n">
        <v>25.60000038146973</v>
      </c>
      <c r="BC1756" t="n">
        <v>211.6900024414062</v>
      </c>
      <c r="BD1756" t="n">
        <v>212.2599945068359</v>
      </c>
      <c r="BE1756" t="n">
        <v>144.7599945068359</v>
      </c>
      <c r="BF1756" t="n">
        <v>170.7299957275391</v>
      </c>
      <c r="BG1756" t="n">
        <v>111.6699981689453</v>
      </c>
      <c r="BH1756" t="n">
        <v/>
      </c>
      <c r="BI1756" t="n">
        <v>155.5500030517578</v>
      </c>
      <c r="BJ1756" t="n">
        <v>23.25</v>
      </c>
      <c r="BK1756" t="n">
        <v>23.05999946594238</v>
      </c>
      <c r="BL1756" t="n">
        <v>131.6199951171875</v>
      </c>
      <c r="BM1756" t="n">
        <v>122.5699996948242</v>
      </c>
      <c r="BN1756" t="n">
        <v>20.10000038146973</v>
      </c>
      <c r="BO1756" t="n">
        <v>156.9199981689453</v>
      </c>
      <c r="BP1756" t="n">
        <v>29.54999923706055</v>
      </c>
      <c r="BQ1756" t="n">
        <v>36.86000061035156</v>
      </c>
      <c r="BR1756" t="n">
        <v>32.09999847412109</v>
      </c>
      <c r="BS1756" t="n">
        <v/>
      </c>
      <c r="BT1756" t="n">
        <v>33.27999877929688</v>
      </c>
      <c r="BU1756" t="n">
        <v>51.4900016784668</v>
      </c>
      <c r="BV1756" t="n">
        <v>12.79500007629395</v>
      </c>
      <c r="BW1756" t="n">
        <v/>
      </c>
      <c r="BX1756" t="n">
        <v>49.58499908447266</v>
      </c>
      <c r="BY1756" t="n">
        <v>24.23500061035156</v>
      </c>
      <c r="BZ1756" t="n">
        <v>42.54999923706055</v>
      </c>
      <c r="CA1756" t="n">
        <v/>
      </c>
      <c r="CB1756" t="n">
        <v>16.44000053405762</v>
      </c>
      <c r="CC1756" t="n">
        <v>17.5</v>
      </c>
      <c r="CD1756" t="n">
        <v>97.91999816894531</v>
      </c>
      <c r="CE1756" t="n">
        <v>27.54999923706055</v>
      </c>
      <c r="CF1756" t="n">
        <v>22.20999908447266</v>
      </c>
      <c r="CG1756" t="n">
        <v>37.86999893188477</v>
      </c>
      <c r="CH1756" t="n">
        <v>24.36000061035156</v>
      </c>
      <c r="CI1756" t="n">
        <v>45.5099983215332</v>
      </c>
      <c r="CJ1756" t="n">
        <v>50.63999938964844</v>
      </c>
      <c r="CK1756" t="n">
        <v>37.58000183105469</v>
      </c>
      <c r="CL1756" t="n">
        <v>11.40999984741211</v>
      </c>
      <c r="CM1756" t="n">
        <v>10.36900043487549</v>
      </c>
      <c r="CN1756" t="n">
        <v>14.73999977111816</v>
      </c>
      <c r="CO1756" t="n">
        <v>18.26099967956543</v>
      </c>
      <c r="CP1756" t="n">
        <v>119.3899993896484</v>
      </c>
      <c r="CQ1756" t="n">
        <v>26.57500076293945</v>
      </c>
      <c r="CR1756" t="n">
        <v>129.0099945068359</v>
      </c>
      <c r="CS1756" t="n">
        <v>29.32500076293945</v>
      </c>
      <c r="CT1756" t="n">
        <v>34.625</v>
      </c>
      <c r="CU1756" t="n">
        <v>161.9299926757812</v>
      </c>
      <c r="CV1756" t="n">
        <v>15.86999988555908</v>
      </c>
      <c r="CW1756" t="n">
        <v>123.3199996948242</v>
      </c>
      <c r="CX1756" t="n">
        <v>23.01199913024902</v>
      </c>
      <c r="CY1756" t="n">
        <v>154.8600006103516</v>
      </c>
      <c r="CZ1756" t="n">
        <v>25.14500045776367</v>
      </c>
      <c r="DA1756" t="n">
        <v>103.6549987792969</v>
      </c>
      <c r="DB1756" t="n">
        <v>23.07600021362305</v>
      </c>
      <c r="DC1756" t="n">
        <v>40.47000122070312</v>
      </c>
      <c r="DD1756" t="n">
        <v>3757</v>
      </c>
      <c r="DE1756" t="n">
        <v>36.59000015258789</v>
      </c>
      <c r="DF1756" t="n">
        <v>27.38500022888184</v>
      </c>
      <c r="DG1756" t="n">
        <v>93.11000061035156</v>
      </c>
      <c r="DH1756" t="n">
        <v>216.0500030517578</v>
      </c>
      <c r="DI1756" t="n">
        <v>26.88999938964844</v>
      </c>
      <c r="DJ1756" t="n">
        <v>43.11000061035156</v>
      </c>
      <c r="DK1756" t="n">
        <v>20.77000045776367</v>
      </c>
      <c r="DL1756" t="n">
        <v>71.45999908447266</v>
      </c>
      <c r="DM1756" t="n">
        <v>52.22999954223633</v>
      </c>
      <c r="DN1756" t="n">
        <v>9.965000152587891</v>
      </c>
      <c r="DO1756" t="n">
        <v>17.55999946594238</v>
      </c>
    </row>
    <row r="1757">
      <c r="A1757" s="1" t="n">
        <v>43084</v>
      </c>
      <c r="B1757" t="n">
        <v>4.651000022888184</v>
      </c>
      <c r="C1757" t="n">
        <v>4.855500221252441</v>
      </c>
      <c r="D1757" t="n">
        <v>4.798500061035156</v>
      </c>
      <c r="E1757" t="n">
        <v>161.6649932861328</v>
      </c>
      <c r="F1757" t="n">
        <v>25.90999984741211</v>
      </c>
      <c r="G1757" t="n">
        <v>165.8500061035156</v>
      </c>
      <c r="H1757" t="n">
        <v>4.869999885559082</v>
      </c>
      <c r="I1757" t="n">
        <v>124.6800003051758</v>
      </c>
      <c r="J1757" t="n">
        <v>32.04999923706055</v>
      </c>
      <c r="K1757" t="n">
        <v>108.8399963378906</v>
      </c>
      <c r="L1757" t="n">
        <v>119.0749969482422</v>
      </c>
      <c r="M1757" t="n">
        <v>52.45000076293945</v>
      </c>
      <c r="N1757" t="n">
        <v>15.32999992370605</v>
      </c>
      <c r="O1757" t="n">
        <v/>
      </c>
      <c r="P1757" t="n">
        <v>14.47500038146973</v>
      </c>
      <c r="Q1757" t="n">
        <v>201.9700012207031</v>
      </c>
      <c r="R1757" t="n">
        <v>105.9550018310547</v>
      </c>
      <c r="S1757" t="n">
        <v>188.6999969482422</v>
      </c>
      <c r="T1757" t="n">
        <v>227.2899932861328</v>
      </c>
      <c r="U1757" t="n">
        <v>125.0400009155273</v>
      </c>
      <c r="V1757" t="n">
        <v>3.519000053405762</v>
      </c>
      <c r="W1757" t="n">
        <v>39.52999877929688</v>
      </c>
      <c r="X1757" t="n">
        <v>83.98999786376953</v>
      </c>
      <c r="Y1757" t="n">
        <v>209</v>
      </c>
      <c r="Z1757" t="n">
        <v>59.54000091552734</v>
      </c>
      <c r="AA1757" t="n">
        <v>35.18000030517578</v>
      </c>
      <c r="AB1757" t="n">
        <v>35.06999969482422</v>
      </c>
      <c r="AC1757" t="n">
        <v>20.45499992370605</v>
      </c>
      <c r="AD1757" t="n">
        <v>13.85499954223633</v>
      </c>
      <c r="AE1757" t="n">
        <v>8.701669692993164</v>
      </c>
      <c r="AF1757" t="n">
        <v>9.843850135803223</v>
      </c>
      <c r="AG1757" t="n">
        <v>39.31999969482422</v>
      </c>
      <c r="AH1757" t="n">
        <v/>
      </c>
      <c r="AI1757" t="n">
        <v>62.1349983215332</v>
      </c>
      <c r="AJ1757" t="n">
        <v>126.3550033569336</v>
      </c>
      <c r="AK1757" t="n">
        <v>253.9100036621094</v>
      </c>
      <c r="AL1757" t="n">
        <v>57.20999908447266</v>
      </c>
      <c r="AM1757" t="n">
        <v>10.02418041229248</v>
      </c>
      <c r="AN1757" t="n">
        <v>134.1100006103516</v>
      </c>
      <c r="AO1757" t="n">
        <v>36.13999938964844</v>
      </c>
      <c r="AP1757" t="n">
        <v>32.34999847412109</v>
      </c>
      <c r="AQ1757" t="n">
        <v>107.125</v>
      </c>
      <c r="AR1757" t="n">
        <v>86.34500122070312</v>
      </c>
      <c r="AS1757" t="n">
        <v>113.9899978637695</v>
      </c>
      <c r="AT1757" t="n">
        <v>23.38500022888184</v>
      </c>
      <c r="AU1757" t="n">
        <v>16.73250007629395</v>
      </c>
      <c r="AV1757" t="n">
        <v>17.92499923706055</v>
      </c>
      <c r="AW1757" t="n">
        <v/>
      </c>
      <c r="AX1757" t="n">
        <v>0.9440000057220459</v>
      </c>
      <c r="AY1757" t="n">
        <v/>
      </c>
      <c r="AZ1757" t="n">
        <v>16.98999977111816</v>
      </c>
      <c r="BA1757" t="n">
        <v>54.79999923706055</v>
      </c>
      <c r="BB1757" t="n">
        <v>25.60000038146973</v>
      </c>
      <c r="BC1757" t="n">
        <v>212.0299987792969</v>
      </c>
      <c r="BD1757" t="n">
        <v>212.2799987792969</v>
      </c>
      <c r="BE1757" t="n">
        <v>144.7400054931641</v>
      </c>
      <c r="BF1757" t="n">
        <v>170.7299957275391</v>
      </c>
      <c r="BG1757" t="n">
        <v>111.6999969482422</v>
      </c>
      <c r="BH1757" t="n">
        <v/>
      </c>
      <c r="BI1757" t="n">
        <v>155.5700073242188</v>
      </c>
      <c r="BJ1757" t="n">
        <v>23.22500038146973</v>
      </c>
      <c r="BK1757" t="n">
        <v>23.08499908447266</v>
      </c>
      <c r="BL1757" t="n">
        <v>131.6100006103516</v>
      </c>
      <c r="BM1757" t="n">
        <v>122.5899963378906</v>
      </c>
      <c r="BN1757" t="n">
        <v>20.07999992370605</v>
      </c>
      <c r="BO1757" t="n">
        <v>156.8999938964844</v>
      </c>
      <c r="BP1757" t="n">
        <v>29.52000045776367</v>
      </c>
      <c r="BQ1757" t="n">
        <v>36.81000137329102</v>
      </c>
      <c r="BR1757" t="n">
        <v>32.04499816894531</v>
      </c>
      <c r="BS1757" t="n">
        <v/>
      </c>
      <c r="BT1757" t="n">
        <v>33.34000015258789</v>
      </c>
      <c r="BU1757" t="n">
        <v>51.54000091552734</v>
      </c>
      <c r="BV1757" t="n">
        <v>12.80000019073486</v>
      </c>
      <c r="BW1757" t="n">
        <v/>
      </c>
      <c r="BX1757" t="n">
        <v>49.49499893188477</v>
      </c>
      <c r="BY1757" t="n">
        <v>24.22999954223633</v>
      </c>
      <c r="BZ1757" t="n">
        <v>42.77000045776367</v>
      </c>
      <c r="CA1757" t="n">
        <v/>
      </c>
      <c r="CB1757" t="n">
        <v>16.4950008392334</v>
      </c>
      <c r="CC1757" t="n">
        <v>17.51499938964844</v>
      </c>
      <c r="CD1757" t="n">
        <v>97.88999938964844</v>
      </c>
      <c r="CE1757" t="n">
        <v>27.6299991607666</v>
      </c>
      <c r="CF1757" t="n">
        <v>22.36000061035156</v>
      </c>
      <c r="CG1757" t="n">
        <v>37.72999954223633</v>
      </c>
      <c r="CH1757" t="n">
        <v>24.47500038146973</v>
      </c>
      <c r="CI1757" t="n">
        <v>45.61999893188477</v>
      </c>
      <c r="CJ1757" t="n">
        <v>50.77000045776367</v>
      </c>
      <c r="CK1757" t="n">
        <v>37.68999862670898</v>
      </c>
      <c r="CL1757" t="n">
        <v>11.39000034332275</v>
      </c>
      <c r="CM1757" t="n">
        <v>10.35499954223633</v>
      </c>
      <c r="CN1757" t="n">
        <v>14.80000019073486</v>
      </c>
      <c r="CO1757" t="n">
        <v>18.20599937438965</v>
      </c>
      <c r="CP1757" t="n">
        <v>120.0500030517578</v>
      </c>
      <c r="CQ1757" t="n">
        <v>26.65999984741211</v>
      </c>
      <c r="CR1757" t="n">
        <v>128.9700012207031</v>
      </c>
      <c r="CS1757" t="n">
        <v>29.30999946594238</v>
      </c>
      <c r="CT1757" t="n">
        <v>34.68999862670898</v>
      </c>
      <c r="CU1757" t="n">
        <v>161.8899993896484</v>
      </c>
      <c r="CV1757" t="n">
        <v>15.95499992370605</v>
      </c>
      <c r="CW1757" t="n">
        <v>123.4400024414062</v>
      </c>
      <c r="CX1757" t="n">
        <v>23.12400054931641</v>
      </c>
      <c r="CY1757" t="n">
        <v>155.5899963378906</v>
      </c>
      <c r="CZ1757" t="n">
        <v>25.14500045776367</v>
      </c>
      <c r="DA1757" t="n">
        <v>103.6549987792969</v>
      </c>
      <c r="DB1757" t="n">
        <v>23.07099914550781</v>
      </c>
      <c r="DC1757" t="n">
        <v>40.52000045776367</v>
      </c>
      <c r="DD1757" t="n">
        <v>3767</v>
      </c>
      <c r="DE1757" t="n">
        <v>36.77999877929688</v>
      </c>
      <c r="DF1757" t="n">
        <v>27.45999908447266</v>
      </c>
      <c r="DG1757" t="n">
        <v>93.22000122070312</v>
      </c>
      <c r="DH1757" t="n">
        <v>217.0099945068359</v>
      </c>
      <c r="DI1757" t="n">
        <v>27.02000045776367</v>
      </c>
      <c r="DJ1757" t="n">
        <v>43.32099914550781</v>
      </c>
      <c r="DK1757" t="n">
        <v>20.78000068664551</v>
      </c>
      <c r="DL1757" t="n">
        <v>71.69000244140625</v>
      </c>
      <c r="DM1757" t="n">
        <v>51.84000015258789</v>
      </c>
      <c r="DN1757" t="n">
        <v>9.942500114440918</v>
      </c>
      <c r="DO1757" t="n">
        <v>17.60499954223633</v>
      </c>
    </row>
    <row r="1758">
      <c r="A1758" s="1" t="n">
        <v>43087</v>
      </c>
      <c r="B1758" t="n">
        <v>4.651000022888184</v>
      </c>
      <c r="C1758" t="n">
        <v>4.890999794006348</v>
      </c>
      <c r="D1758" t="n">
        <v>4.798500061035156</v>
      </c>
      <c r="E1758" t="n">
        <v>161.5700073242188</v>
      </c>
      <c r="F1758" t="n">
        <v>26.1299991607666</v>
      </c>
      <c r="G1758" t="n">
        <v>165.4799957275391</v>
      </c>
      <c r="H1758" t="n">
        <v>4.75</v>
      </c>
      <c r="I1758" t="n">
        <v>126.6600036621094</v>
      </c>
      <c r="J1758" t="n">
        <v>32.5099983215332</v>
      </c>
      <c r="K1758" t="n">
        <v>109.7900009155273</v>
      </c>
      <c r="L1758" t="n">
        <v>119.0749969482422</v>
      </c>
      <c r="M1758" t="n">
        <v>53.13999938964844</v>
      </c>
      <c r="N1758" t="n">
        <v>15.48999977111816</v>
      </c>
      <c r="O1758" t="n">
        <v/>
      </c>
      <c r="P1758" t="n">
        <v>14.53999996185303</v>
      </c>
      <c r="Q1758" t="n">
        <v>203.9100036621094</v>
      </c>
      <c r="R1758" t="n">
        <v>105.9499969482422</v>
      </c>
      <c r="S1758" t="n">
        <v>190.4900054931641</v>
      </c>
      <c r="T1758" t="n">
        <v>229.6999969482422</v>
      </c>
      <c r="U1758" t="n">
        <v>127.0599975585938</v>
      </c>
      <c r="V1758" t="n">
        <v>3.404999971389771</v>
      </c>
      <c r="W1758" t="n">
        <v>39.93000030517578</v>
      </c>
      <c r="X1758" t="n">
        <v>84.69999694824219</v>
      </c>
      <c r="Y1758" t="n">
        <v>210.1399993896484</v>
      </c>
      <c r="Z1758" t="n">
        <v>60.27000045776367</v>
      </c>
      <c r="AA1758" t="n">
        <v>35.61999893188477</v>
      </c>
      <c r="AB1758" t="n">
        <v>35.11000061035156</v>
      </c>
      <c r="AC1758" t="n">
        <v>20.1200008392334</v>
      </c>
      <c r="AD1758" t="n">
        <v>13.68000030517578</v>
      </c>
      <c r="AE1758" t="n">
        <v>8.816670417785645</v>
      </c>
      <c r="AF1758" t="n">
        <v>10.02538013458252</v>
      </c>
      <c r="AG1758" t="n">
        <v>39.75</v>
      </c>
      <c r="AH1758" t="n">
        <v/>
      </c>
      <c r="AI1758" t="n">
        <v>63.13999938964844</v>
      </c>
      <c r="AJ1758" t="n">
        <v>126.2900009155273</v>
      </c>
      <c r="AK1758" t="n">
        <v>257.7799987792969</v>
      </c>
      <c r="AL1758" t="n">
        <v>57.52999877929688</v>
      </c>
      <c r="AM1758" t="n">
        <v>10.05949974060059</v>
      </c>
      <c r="AN1758" t="n">
        <v>135.1549987792969</v>
      </c>
      <c r="AO1758" t="n">
        <v>36.625</v>
      </c>
      <c r="AP1758" t="n">
        <v>32.67499923706055</v>
      </c>
      <c r="AQ1758" t="n">
        <v>107.0599975585938</v>
      </c>
      <c r="AR1758" t="n">
        <v>87.26999664306641</v>
      </c>
      <c r="AS1758" t="n">
        <v>115.8099975585938</v>
      </c>
      <c r="AT1758" t="n">
        <v>23.65999984741211</v>
      </c>
      <c r="AU1758" t="n">
        <v>16.875</v>
      </c>
      <c r="AV1758" t="n">
        <v>17.97500038146973</v>
      </c>
      <c r="AW1758" t="n">
        <v/>
      </c>
      <c r="AX1758" t="n">
        <v>0.9660000205039978</v>
      </c>
      <c r="AY1758" t="n">
        <v/>
      </c>
      <c r="AZ1758" t="n">
        <v>17.1299991607666</v>
      </c>
      <c r="BA1758" t="n">
        <v>55.29499816894531</v>
      </c>
      <c r="BB1758" t="n">
        <v>25.6200008392334</v>
      </c>
      <c r="BC1758" t="n">
        <v>212.1799926757812</v>
      </c>
      <c r="BD1758" t="n">
        <v>212.4799957275391</v>
      </c>
      <c r="BE1758" t="n">
        <v>144.8300018310547</v>
      </c>
      <c r="BF1758" t="n">
        <v>170.9199981689453</v>
      </c>
      <c r="BG1758" t="n">
        <v>111.4300003051758</v>
      </c>
      <c r="BH1758" t="n">
        <v/>
      </c>
      <c r="BI1758" t="n">
        <v>155.5299987792969</v>
      </c>
      <c r="BJ1758" t="n">
        <v>23.4950008392334</v>
      </c>
      <c r="BK1758" t="n">
        <v>23.28499984741211</v>
      </c>
      <c r="BL1758" t="n">
        <v>131.4700012207031</v>
      </c>
      <c r="BM1758" t="n">
        <v>122.6800003051758</v>
      </c>
      <c r="BN1758" t="n">
        <v>20.17000007629395</v>
      </c>
      <c r="BO1758" t="n">
        <v>156.9799957275391</v>
      </c>
      <c r="BP1758" t="n">
        <v>29.82500076293945</v>
      </c>
      <c r="BQ1758" t="n">
        <v>37.16999816894531</v>
      </c>
      <c r="BR1758" t="n">
        <v>32.43500137329102</v>
      </c>
      <c r="BS1758" t="n">
        <v/>
      </c>
      <c r="BT1758" t="n">
        <v>33.56000137329102</v>
      </c>
      <c r="BU1758" t="n">
        <v>52.02999877929688</v>
      </c>
      <c r="BV1758" t="n">
        <v>12.90999984741211</v>
      </c>
      <c r="BW1758" t="n">
        <v/>
      </c>
      <c r="BX1758" t="n">
        <v>50.11999893188477</v>
      </c>
      <c r="BY1758" t="n">
        <v>24.48500061035156</v>
      </c>
      <c r="BZ1758" t="n">
        <v>42.90999984741211</v>
      </c>
      <c r="CA1758" t="n">
        <v/>
      </c>
      <c r="CB1758" t="n">
        <v>16.47500038146973</v>
      </c>
      <c r="CC1758" t="n">
        <v>17.6200008392334</v>
      </c>
      <c r="CD1758" t="n">
        <v>97.88999938964844</v>
      </c>
      <c r="CE1758" t="n">
        <v>27.72999954223633</v>
      </c>
      <c r="CF1758" t="n">
        <v>22.6200008392334</v>
      </c>
      <c r="CG1758" t="n">
        <v>37.68999862670898</v>
      </c>
      <c r="CH1758" t="n">
        <v>24.63500022888184</v>
      </c>
      <c r="CI1758" t="n">
        <v>45.88000106811523</v>
      </c>
      <c r="CJ1758" t="n">
        <v>51.1349983215332</v>
      </c>
      <c r="CK1758" t="n">
        <v>37.90499877929688</v>
      </c>
      <c r="CL1758" t="n">
        <v>11.48999977111816</v>
      </c>
      <c r="CM1758" t="n">
        <v>10.4689998626709</v>
      </c>
      <c r="CN1758" t="n">
        <v>15.14000034332275</v>
      </c>
      <c r="CO1758" t="n">
        <v>18.69599914550781</v>
      </c>
      <c r="CP1758" t="n">
        <v>123.9899978637695</v>
      </c>
      <c r="CQ1758" t="n">
        <v>27.36499977111816</v>
      </c>
      <c r="CR1758" t="n">
        <v>130.6000061035156</v>
      </c>
      <c r="CS1758" t="n">
        <v>29.57999992370605</v>
      </c>
      <c r="CT1758" t="n">
        <v>35.15000152587891</v>
      </c>
      <c r="CU1758" t="n">
        <v>161.9199981689453</v>
      </c>
      <c r="CV1758" t="n">
        <v>16.01199913024902</v>
      </c>
      <c r="CW1758" t="n">
        <v>123.5400009155273</v>
      </c>
      <c r="CX1758" t="n">
        <v>23.19599914550781</v>
      </c>
      <c r="CY1758" t="n">
        <v>156.5399932861328</v>
      </c>
      <c r="CZ1758" t="n">
        <v>25.14500045776367</v>
      </c>
      <c r="DA1758" t="n">
        <v>104.4300003051758</v>
      </c>
      <c r="DB1758" t="n">
        <v>23.06399917602539</v>
      </c>
      <c r="DC1758" t="n">
        <v>40.7599983215332</v>
      </c>
      <c r="DD1758" t="n">
        <v>3787</v>
      </c>
      <c r="DE1758" t="n">
        <v>36.90000152587891</v>
      </c>
      <c r="DF1758" t="n">
        <v>27.45999908447266</v>
      </c>
      <c r="DG1758" t="n">
        <v>94.23999786376953</v>
      </c>
      <c r="DH1758" t="n">
        <v>217.9900054931641</v>
      </c>
      <c r="DI1758" t="n">
        <v>27.07999992370605</v>
      </c>
      <c r="DJ1758" t="n">
        <v>43.46900177001953</v>
      </c>
      <c r="DK1758" t="n">
        <v>20.71999931335449</v>
      </c>
      <c r="DL1758" t="n">
        <v>72.13999938964844</v>
      </c>
      <c r="DM1758" t="n">
        <v>53.7599983215332</v>
      </c>
      <c r="DN1758" t="n">
        <v>9.925000190734863</v>
      </c>
      <c r="DO1758" t="n">
        <v>17.79500007629395</v>
      </c>
    </row>
    <row r="1759">
      <c r="A1759" s="1" t="n">
        <v>43088</v>
      </c>
      <c r="B1759" t="n">
        <v>4.651000022888184</v>
      </c>
      <c r="C1759" t="n">
        <v>4.890999794006348</v>
      </c>
      <c r="D1759" t="n">
        <v>4.798500061035156</v>
      </c>
      <c r="E1759" t="n">
        <v>161.5700073242188</v>
      </c>
      <c r="F1759" t="n">
        <v>25.8799991607666</v>
      </c>
      <c r="G1759" t="n">
        <v>164.3099975585938</v>
      </c>
      <c r="H1759" t="n">
        <v>4.800000190734863</v>
      </c>
      <c r="I1759" t="n">
        <v>125.7300033569336</v>
      </c>
      <c r="J1759" t="n">
        <v>32.31000137329102</v>
      </c>
      <c r="K1759" t="n">
        <v>110.0299987792969</v>
      </c>
      <c r="L1759" t="n">
        <v>119.0749969482422</v>
      </c>
      <c r="M1759" t="n">
        <v>52.83000183105469</v>
      </c>
      <c r="N1759" t="n">
        <v>15.35000038146973</v>
      </c>
      <c r="O1759" t="n">
        <v/>
      </c>
      <c r="P1759" t="n">
        <v>14.51000022888184</v>
      </c>
      <c r="Q1759" t="n">
        <v>203.6300048828125</v>
      </c>
      <c r="R1759" t="n">
        <v>105.9560012817383</v>
      </c>
      <c r="S1759" t="n">
        <v>189.6399993896484</v>
      </c>
      <c r="T1759" t="n">
        <v>228.3200073242188</v>
      </c>
      <c r="U1759" t="n">
        <v>126.0800018310547</v>
      </c>
      <c r="V1759" t="n">
        <v>3.453999996185303</v>
      </c>
      <c r="W1759" t="n">
        <v>39.65000152587891</v>
      </c>
      <c r="X1759" t="n">
        <v>83.94000244140625</v>
      </c>
      <c r="Y1759" t="n">
        <v>209.2700042724609</v>
      </c>
      <c r="Z1759" t="n">
        <v>60.2400016784668</v>
      </c>
      <c r="AA1759" t="n">
        <v>35.65999984741211</v>
      </c>
      <c r="AB1759" t="n">
        <v>35.54999923706055</v>
      </c>
      <c r="AC1759" t="n">
        <v>20.27000045776367</v>
      </c>
      <c r="AD1759" t="n">
        <v>13.77000045776367</v>
      </c>
      <c r="AE1759" t="n">
        <v>8.761670112609863</v>
      </c>
      <c r="AF1759" t="n">
        <v>10.02692031860352</v>
      </c>
      <c r="AG1759" t="n">
        <v>39.45999908447266</v>
      </c>
      <c r="AH1759" t="n">
        <v/>
      </c>
      <c r="AI1759" t="n">
        <v>62.68000030517578</v>
      </c>
      <c r="AJ1759" t="n">
        <v>126.2900009155273</v>
      </c>
      <c r="AK1759" t="n">
        <v>257.0400085449219</v>
      </c>
      <c r="AL1759" t="n">
        <v>57.25</v>
      </c>
      <c r="AM1759" t="n">
        <v>10.03090953826904</v>
      </c>
      <c r="AN1759" t="n">
        <v>134.5549926757812</v>
      </c>
      <c r="AO1759" t="n">
        <v>36.34999847412109</v>
      </c>
      <c r="AP1759" t="n">
        <v>32.43000030517578</v>
      </c>
      <c r="AQ1759" t="n">
        <v>107.120002746582</v>
      </c>
      <c r="AR1759" t="n">
        <v>86.55999755859375</v>
      </c>
      <c r="AS1759" t="n">
        <v>114.9599990844727</v>
      </c>
      <c r="AT1759" t="n">
        <v>23.66500091552734</v>
      </c>
      <c r="AU1759" t="n">
        <v>16.78000068664551</v>
      </c>
      <c r="AV1759" t="n">
        <v>17.92000007629395</v>
      </c>
      <c r="AW1759" t="n">
        <v/>
      </c>
      <c r="AX1759" t="n">
        <v>0.9679999947547913</v>
      </c>
      <c r="AY1759" t="n">
        <v/>
      </c>
      <c r="AZ1759" t="n">
        <v>17.04000091552734</v>
      </c>
      <c r="BA1759" t="n">
        <v>55.13999938964844</v>
      </c>
      <c r="BB1759" t="n">
        <v>25.54999923706055</v>
      </c>
      <c r="BC1759" t="n">
        <v>210.6199951171875</v>
      </c>
      <c r="BD1759" t="n">
        <v>211.1799926757812</v>
      </c>
      <c r="BE1759" t="n">
        <v>144.6399993896484</v>
      </c>
      <c r="BF1759" t="n">
        <v>170.4400024414062</v>
      </c>
      <c r="BG1759" t="n">
        <v>111.2300033569336</v>
      </c>
      <c r="BH1759" t="n">
        <v/>
      </c>
      <c r="BI1759" t="n">
        <v>155.2400054931641</v>
      </c>
      <c r="BJ1759" t="n">
        <v>23.35000038146973</v>
      </c>
      <c r="BK1759" t="n">
        <v>23.15999984741211</v>
      </c>
      <c r="BL1759" t="n">
        <v>131.1300048828125</v>
      </c>
      <c r="BM1759" t="n">
        <v>122.1900024414062</v>
      </c>
      <c r="BN1759" t="n">
        <v>20</v>
      </c>
      <c r="BO1759" t="n">
        <v>156.3899993896484</v>
      </c>
      <c r="BP1759" t="n">
        <v>29.64999961853027</v>
      </c>
      <c r="BQ1759" t="n">
        <v>36.93000030517578</v>
      </c>
      <c r="BR1759" t="n">
        <v>32.27999877929688</v>
      </c>
      <c r="BS1759" t="n">
        <v/>
      </c>
      <c r="BT1759" t="n">
        <v>33.40000152587891</v>
      </c>
      <c r="BU1759" t="n">
        <v>51.81499862670898</v>
      </c>
      <c r="BV1759" t="n">
        <v>12.77499961853027</v>
      </c>
      <c r="BW1759" t="n">
        <v/>
      </c>
      <c r="BX1759" t="n">
        <v>49.8650016784668</v>
      </c>
      <c r="BY1759" t="n">
        <v>24.36000061035156</v>
      </c>
      <c r="BZ1759" t="n">
        <v>42.78499984741211</v>
      </c>
      <c r="CA1759" t="n">
        <v/>
      </c>
      <c r="CB1759" t="n">
        <v>16.57500076293945</v>
      </c>
      <c r="CC1759" t="n">
        <v>17.52499961853027</v>
      </c>
      <c r="CD1759" t="n">
        <v>97.93000030517578</v>
      </c>
      <c r="CE1759" t="n">
        <v>27.61000061035156</v>
      </c>
      <c r="CF1759" t="n">
        <v>22.42000007629395</v>
      </c>
      <c r="CG1759" t="n">
        <v>37.31999969482422</v>
      </c>
      <c r="CH1759" t="n">
        <v>24.20999908447266</v>
      </c>
      <c r="CI1759" t="n">
        <v>45.65999984741211</v>
      </c>
      <c r="CJ1759" t="n">
        <v>51</v>
      </c>
      <c r="CK1759" t="n">
        <v>37.74499893188477</v>
      </c>
      <c r="CL1759" t="n">
        <v>11.4399995803833</v>
      </c>
      <c r="CM1759" t="n">
        <v>10.38899993896484</v>
      </c>
      <c r="CN1759" t="n">
        <v>14.97999954223633</v>
      </c>
      <c r="CO1759" t="n">
        <v>18.45899963378906</v>
      </c>
      <c r="CP1759" t="n">
        <v>121.9599990844727</v>
      </c>
      <c r="CQ1759" t="n">
        <v>26.97500038146973</v>
      </c>
      <c r="CR1759" t="n">
        <v>129.8200073242188</v>
      </c>
      <c r="CS1759" t="n">
        <v>29.2549991607666</v>
      </c>
      <c r="CT1759" t="n">
        <v>34.875</v>
      </c>
      <c r="CU1759" t="n">
        <v>161.4299926757812</v>
      </c>
      <c r="CV1759" t="n">
        <v>15.98099994659424</v>
      </c>
      <c r="CW1759" t="n">
        <v>123.1500015258789</v>
      </c>
      <c r="CX1759" t="n">
        <v>23.14299964904785</v>
      </c>
      <c r="CY1759" t="n">
        <v>156.2700042724609</v>
      </c>
      <c r="CZ1759" t="n">
        <v>24.78000068664551</v>
      </c>
      <c r="DA1759" t="n">
        <v>104.4300003051758</v>
      </c>
      <c r="DB1759" t="n">
        <v>23.03000068664551</v>
      </c>
      <c r="DC1759" t="n">
        <v>40.65000152587891</v>
      </c>
      <c r="DD1759" t="n">
        <v>3746</v>
      </c>
      <c r="DE1759" t="n">
        <v>36.79000091552734</v>
      </c>
      <c r="DF1759" t="n">
        <v>27.29999923706055</v>
      </c>
      <c r="DG1759" t="n">
        <v>93.69999694824219</v>
      </c>
      <c r="DH1759" t="n">
        <v>217.3500061035156</v>
      </c>
      <c r="DI1759" t="n">
        <v>26.95000076293945</v>
      </c>
      <c r="DJ1759" t="n">
        <v>43.34999847412109</v>
      </c>
      <c r="DK1759" t="n">
        <v>20.60000038146973</v>
      </c>
      <c r="DL1759" t="n">
        <v>71.76999664306641</v>
      </c>
      <c r="DM1759" t="n">
        <v>54.08000183105469</v>
      </c>
      <c r="DN1759" t="n">
        <v>10.05000019073486</v>
      </c>
      <c r="DO1759" t="n">
        <v>17.56999969482422</v>
      </c>
    </row>
    <row r="1760">
      <c r="A1760" s="1" t="n">
        <v>43089</v>
      </c>
      <c r="B1760" t="n">
        <v>4.651000022888184</v>
      </c>
      <c r="C1760" t="n">
        <v>4.890999794006348</v>
      </c>
      <c r="D1760" t="n">
        <v>4.798500061035156</v>
      </c>
      <c r="E1760" t="n">
        <v>160.0700073242188</v>
      </c>
      <c r="F1760" t="n">
        <v>25.81999969482422</v>
      </c>
      <c r="G1760" t="n">
        <v>163.1100006103516</v>
      </c>
      <c r="H1760" t="n">
        <v>4.855000019073486</v>
      </c>
      <c r="I1760" t="n">
        <v>124.3099975585938</v>
      </c>
      <c r="J1760" t="n">
        <v>31.98999977111816</v>
      </c>
      <c r="K1760" t="n">
        <v>109.9100036621094</v>
      </c>
      <c r="L1760" t="n">
        <v>119.0699996948242</v>
      </c>
      <c r="M1760" t="n">
        <v>52.54499816894531</v>
      </c>
      <c r="N1760" t="n">
        <v>15.47000026702881</v>
      </c>
      <c r="O1760" t="n">
        <v/>
      </c>
      <c r="P1760" t="n">
        <v>14.52999973297119</v>
      </c>
      <c r="Q1760" t="n">
        <v>203.1999969482422</v>
      </c>
      <c r="R1760" t="n">
        <v>105.9580001831055</v>
      </c>
      <c r="S1760" t="n">
        <v>189.0399932861328</v>
      </c>
      <c r="T1760" t="n">
        <v>227</v>
      </c>
      <c r="U1760" t="n">
        <v>124.6600036621094</v>
      </c>
      <c r="V1760" t="n">
        <v>3.533999919891357</v>
      </c>
      <c r="W1760" t="n">
        <v>39.56000137329102</v>
      </c>
      <c r="X1760" t="n">
        <v>82.87000274658203</v>
      </c>
      <c r="Y1760" t="n">
        <v>208.2400054931641</v>
      </c>
      <c r="Z1760" t="n">
        <v>59.90000152587891</v>
      </c>
      <c r="AA1760" t="n">
        <v>35.52000045776367</v>
      </c>
      <c r="AB1760" t="n">
        <v>35.75</v>
      </c>
      <c r="AC1760" t="n">
        <v>20.5</v>
      </c>
      <c r="AD1760" t="n">
        <v>13.89000034332275</v>
      </c>
      <c r="AE1760" t="n">
        <v>8.711669921875</v>
      </c>
      <c r="AF1760" t="n">
        <v>9.967309951782227</v>
      </c>
      <c r="AG1760" t="n">
        <v>39.41999816894531</v>
      </c>
      <c r="AH1760" t="n">
        <v/>
      </c>
      <c r="AI1760" t="n">
        <v>61.95000076293945</v>
      </c>
      <c r="AJ1760" t="n">
        <v>126.2900009155273</v>
      </c>
      <c r="AK1760" t="n">
        <v>254.9499969482422</v>
      </c>
      <c r="AL1760" t="n">
        <v>57.0099983215332</v>
      </c>
      <c r="AM1760" t="n">
        <v>9.957269668579102</v>
      </c>
      <c r="AN1760" t="n">
        <v>133.3000030517578</v>
      </c>
      <c r="AO1760" t="n">
        <v>36.06499862670898</v>
      </c>
      <c r="AP1760" t="n">
        <v>32.18999862670898</v>
      </c>
      <c r="AQ1760" t="n">
        <v>107.0800018310547</v>
      </c>
      <c r="AR1760" t="n">
        <v>85.55999755859375</v>
      </c>
      <c r="AS1760" t="n">
        <v>113.620002746582</v>
      </c>
      <c r="AT1760" t="n">
        <v>23.39999961853027</v>
      </c>
      <c r="AU1760" t="n">
        <v>16.65999984741211</v>
      </c>
      <c r="AV1760" t="n">
        <v>17.92000007629395</v>
      </c>
      <c r="AW1760" t="n">
        <v/>
      </c>
      <c r="AX1760" t="n">
        <v>0.9700000286102295</v>
      </c>
      <c r="AY1760" t="n">
        <v/>
      </c>
      <c r="AZ1760" t="n">
        <v>17.01000022888184</v>
      </c>
      <c r="BA1760" t="n">
        <v>54.68500137329102</v>
      </c>
      <c r="BB1760" t="n">
        <v>25.45999908447266</v>
      </c>
      <c r="BC1760" t="n">
        <v>210.3300018310547</v>
      </c>
      <c r="BD1760" t="n">
        <v>210.9299926757812</v>
      </c>
      <c r="BE1760" t="n">
        <v>144.6499938964844</v>
      </c>
      <c r="BF1760" t="n">
        <v>170.4799957275391</v>
      </c>
      <c r="BG1760" t="n">
        <v>110.629997253418</v>
      </c>
      <c r="BH1760" t="n">
        <v/>
      </c>
      <c r="BI1760" t="n">
        <v>155.3899993896484</v>
      </c>
      <c r="BJ1760" t="n">
        <v>23.22500038146973</v>
      </c>
      <c r="BK1760" t="n">
        <v>22.98500061035156</v>
      </c>
      <c r="BL1760" t="n">
        <v>131.0800018310547</v>
      </c>
      <c r="BM1760" t="n">
        <v>122</v>
      </c>
      <c r="BN1760" t="n">
        <v>19.94000053405762</v>
      </c>
      <c r="BO1760" t="n">
        <v>156.2400054931641</v>
      </c>
      <c r="BP1760" t="n">
        <v>29.56999969482422</v>
      </c>
      <c r="BQ1760" t="n">
        <v>36.83499908447266</v>
      </c>
      <c r="BR1760" t="n">
        <v>32.03499984741211</v>
      </c>
      <c r="BS1760" t="n">
        <v/>
      </c>
      <c r="BT1760" t="n">
        <v>33.20000076293945</v>
      </c>
      <c r="BU1760" t="n">
        <v>52</v>
      </c>
      <c r="BV1760" t="n">
        <v>12.72999954223633</v>
      </c>
      <c r="BW1760" t="n">
        <v/>
      </c>
      <c r="BX1760" t="n">
        <v>49.58000183105469</v>
      </c>
      <c r="BY1760" t="n">
        <v>24.21999931335449</v>
      </c>
      <c r="BZ1760" t="n">
        <v>42.47000122070312</v>
      </c>
      <c r="CA1760" t="n">
        <v/>
      </c>
      <c r="CB1760" t="n">
        <v>16.52000045776367</v>
      </c>
      <c r="CC1760" t="n">
        <v>17.42499923706055</v>
      </c>
      <c r="CD1760" t="n">
        <v>97.97000122070312</v>
      </c>
      <c r="CE1760" t="n">
        <v>27.42000007629395</v>
      </c>
      <c r="CF1760" t="n">
        <v>22.55999946594238</v>
      </c>
      <c r="CG1760" t="n">
        <v>37.31999969482422</v>
      </c>
      <c r="CH1760" t="n">
        <v>23.78000068664551</v>
      </c>
      <c r="CI1760" t="n">
        <v>45.3849983215332</v>
      </c>
      <c r="CJ1760" t="n">
        <v>50.88000106811523</v>
      </c>
      <c r="CK1760" t="n">
        <v>37.50500106811523</v>
      </c>
      <c r="CL1760" t="n">
        <v>11.39000034332275</v>
      </c>
      <c r="CM1760" t="n">
        <v>10.36900043487549</v>
      </c>
      <c r="CN1760" t="n">
        <v>14.98999977111816</v>
      </c>
      <c r="CO1760" t="n">
        <v>18.26499938964844</v>
      </c>
      <c r="CP1760" t="n">
        <v>119.2600021362305</v>
      </c>
      <c r="CQ1760" t="n">
        <v>26.5049991607666</v>
      </c>
      <c r="CR1760" t="n">
        <v>129.0099945068359</v>
      </c>
      <c r="CS1760" t="n">
        <v>29.18499946594238</v>
      </c>
      <c r="CT1760" t="n">
        <v>34.59000015258789</v>
      </c>
      <c r="CU1760" t="n">
        <v>161.1999969482422</v>
      </c>
      <c r="CV1760" t="n">
        <v>15.87800025939941</v>
      </c>
      <c r="CW1760" t="n">
        <v>122.0299987792969</v>
      </c>
      <c r="CX1760" t="n">
        <v>22.9689998626709</v>
      </c>
      <c r="CY1760" t="n">
        <v>155.9600067138672</v>
      </c>
      <c r="CZ1760" t="n">
        <v>24.78000068664551</v>
      </c>
      <c r="DA1760" t="n">
        <v>104.4300003051758</v>
      </c>
      <c r="DB1760" t="n">
        <v>22.79899978637695</v>
      </c>
      <c r="DC1760" t="n">
        <v>40.13000106811523</v>
      </c>
      <c r="DD1760" t="n">
        <v>3668</v>
      </c>
      <c r="DE1760" t="n">
        <v>36.52000045776367</v>
      </c>
      <c r="DF1760" t="n">
        <v>27.21999931335449</v>
      </c>
      <c r="DG1760" t="n">
        <v>92.94000244140625</v>
      </c>
      <c r="DH1760" t="n">
        <v>215.8000030517578</v>
      </c>
      <c r="DI1760" t="n">
        <v>26.79000091552734</v>
      </c>
      <c r="DJ1760" t="n">
        <v>43.0260009765625</v>
      </c>
      <c r="DK1760" t="n">
        <v>20.45000076293945</v>
      </c>
      <c r="DL1760" t="n">
        <v>71.37000274658203</v>
      </c>
      <c r="DM1760" t="n">
        <v>53.93000030517578</v>
      </c>
      <c r="DN1760" t="n">
        <v>9.939999580383301</v>
      </c>
      <c r="DO1760" t="n">
        <v>17.46500015258789</v>
      </c>
    </row>
    <row r="1761">
      <c r="A1761" s="1" t="n">
        <v>43090</v>
      </c>
      <c r="B1761" t="n">
        <v>4.651000022888184</v>
      </c>
      <c r="C1761" t="n">
        <v>4.890999794006348</v>
      </c>
      <c r="D1761" t="n">
        <v>4.802999973297119</v>
      </c>
      <c r="E1761" t="n">
        <v>159.8999938964844</v>
      </c>
      <c r="F1761" t="n">
        <v>26.1299991607666</v>
      </c>
      <c r="G1761" t="n">
        <v>163.1000061035156</v>
      </c>
      <c r="H1761" t="n">
        <v>4.795000076293945</v>
      </c>
      <c r="I1761" t="n">
        <v>124.6600036621094</v>
      </c>
      <c r="J1761" t="n">
        <v>32.09000015258789</v>
      </c>
      <c r="K1761" t="n">
        <v>109.7200012207031</v>
      </c>
      <c r="L1761" t="n">
        <v>119.0500030517578</v>
      </c>
      <c r="M1761" t="n">
        <v>52.82500076293945</v>
      </c>
      <c r="N1761" t="n">
        <v>15.67000007629395</v>
      </c>
      <c r="O1761" t="n">
        <v/>
      </c>
      <c r="P1761" t="n">
        <v>14.5649995803833</v>
      </c>
      <c r="Q1761" t="n">
        <v>205.2799987792969</v>
      </c>
      <c r="R1761" t="n">
        <v>105.9459991455078</v>
      </c>
      <c r="S1761" t="n">
        <v>190.6399993896484</v>
      </c>
      <c r="T1761" t="n">
        <v>228.9900054931641</v>
      </c>
      <c r="U1761" t="n">
        <v>125.0350036621094</v>
      </c>
      <c r="V1761" t="n">
        <v>3.513999938964844</v>
      </c>
      <c r="W1761" t="n">
        <v>39.77999877929688</v>
      </c>
      <c r="X1761" t="n">
        <v>83.45999908447266</v>
      </c>
      <c r="Y1761" t="n">
        <v>208.8999938964844</v>
      </c>
      <c r="Z1761" t="n">
        <v>60.06000137329102</v>
      </c>
      <c r="AA1761" t="n">
        <v>35.58000183105469</v>
      </c>
      <c r="AB1761" t="n">
        <v>35.81999969482422</v>
      </c>
      <c r="AC1761" t="n">
        <v>20.45000076293945</v>
      </c>
      <c r="AD1761" t="n">
        <v>13.81999969482422</v>
      </c>
      <c r="AE1761" t="n">
        <v>8.768329620361328</v>
      </c>
      <c r="AF1761" t="n">
        <v>9.969229698181152</v>
      </c>
      <c r="AG1761" t="n">
        <v>39.59999847412109</v>
      </c>
      <c r="AH1761" t="n">
        <v/>
      </c>
      <c r="AI1761" t="n">
        <v>62.11999893188477</v>
      </c>
      <c r="AJ1761" t="n">
        <v>125.3300018310547</v>
      </c>
      <c r="AK1761" t="n">
        <v>255.2400054931641</v>
      </c>
      <c r="AL1761" t="n">
        <v>57.38999938964844</v>
      </c>
      <c r="AM1761" t="n">
        <v>9.99308967590332</v>
      </c>
      <c r="AN1761" t="n">
        <v>134.0399932861328</v>
      </c>
      <c r="AO1761" t="n">
        <v>36.25500106811523</v>
      </c>
      <c r="AP1761" t="n">
        <v>32.43999862670898</v>
      </c>
      <c r="AQ1761" t="n">
        <v>107.2399978637695</v>
      </c>
      <c r="AR1761" t="n">
        <v>86.33999633789062</v>
      </c>
      <c r="AS1761" t="n">
        <v>113.9599990844727</v>
      </c>
      <c r="AT1761" t="n">
        <v>23.42499923706055</v>
      </c>
      <c r="AU1761" t="n">
        <v>16.71500015258789</v>
      </c>
      <c r="AV1761" t="n">
        <v>18.0049991607666</v>
      </c>
      <c r="AW1761" t="n">
        <v/>
      </c>
      <c r="AX1761" t="n">
        <v>0.9729999899864197</v>
      </c>
      <c r="AY1761" t="n">
        <v/>
      </c>
      <c r="AZ1761" t="n">
        <v>17.1200008392334</v>
      </c>
      <c r="BA1761" t="n">
        <v>54.90000152587891</v>
      </c>
      <c r="BB1761" t="n">
        <v>25.70999908447266</v>
      </c>
      <c r="BC1761" t="n">
        <v>210.0599975585938</v>
      </c>
      <c r="BD1761" t="n">
        <v>210.9900054931641</v>
      </c>
      <c r="BE1761" t="n">
        <v>144.6600036621094</v>
      </c>
      <c r="BF1761" t="n">
        <v>170.5200042724609</v>
      </c>
      <c r="BG1761" t="n">
        <v>110.6600036621094</v>
      </c>
      <c r="BH1761" t="n">
        <v/>
      </c>
      <c r="BI1761" t="n">
        <v>155.3000030517578</v>
      </c>
      <c r="BJ1761" t="n">
        <v>23.3700008392334</v>
      </c>
      <c r="BK1761" t="n">
        <v>23.02499961853027</v>
      </c>
      <c r="BL1761" t="n">
        <v>130.9700012207031</v>
      </c>
      <c r="BM1761" t="n">
        <v>122.0299987792969</v>
      </c>
      <c r="BN1761" t="n">
        <v>19.95999908447266</v>
      </c>
      <c r="BO1761" t="n">
        <v>156.2599945068359</v>
      </c>
      <c r="BP1761" t="n">
        <v>29.73999977111816</v>
      </c>
      <c r="BQ1761" t="n">
        <v>37.03499984741211</v>
      </c>
      <c r="BR1761" t="n">
        <v>32.18000030517578</v>
      </c>
      <c r="BS1761" t="n">
        <v/>
      </c>
      <c r="BT1761" t="n">
        <v>33.34000015258789</v>
      </c>
      <c r="BU1761" t="n">
        <v>52.21500015258789</v>
      </c>
      <c r="BV1761" t="n">
        <v>12.77999973297119</v>
      </c>
      <c r="BW1761" t="n">
        <v/>
      </c>
      <c r="BX1761" t="n">
        <v>49.92499923706055</v>
      </c>
      <c r="BY1761" t="n">
        <v>24.3799991607666</v>
      </c>
      <c r="BZ1761" t="n">
        <v>42.625</v>
      </c>
      <c r="CA1761" t="n">
        <v/>
      </c>
      <c r="CB1761" t="n">
        <v>16.54999923706055</v>
      </c>
      <c r="CC1761" t="n">
        <v>17.56999969482422</v>
      </c>
      <c r="CD1761" t="n">
        <v>98.01999664306641</v>
      </c>
      <c r="CE1761" t="n">
        <v>27.40999984741211</v>
      </c>
      <c r="CF1761" t="n">
        <v>22.76000022888184</v>
      </c>
      <c r="CG1761" t="n">
        <v>37.31000137329102</v>
      </c>
      <c r="CH1761" t="n">
        <v>23.54000091552734</v>
      </c>
      <c r="CI1761" t="n">
        <v>45.58499908447266</v>
      </c>
      <c r="CJ1761" t="n">
        <v>51.04000091552734</v>
      </c>
      <c r="CK1761" t="n">
        <v>37.68500137329102</v>
      </c>
      <c r="CL1761" t="n">
        <v>11.5</v>
      </c>
      <c r="CM1761" t="n">
        <v>10.43000030517578</v>
      </c>
      <c r="CN1761" t="n">
        <v>15.03999996185303</v>
      </c>
      <c r="CO1761" t="n">
        <v>18.47599983215332</v>
      </c>
      <c r="CP1761" t="n">
        <v>119.9499969482422</v>
      </c>
      <c r="CQ1761" t="n">
        <v>26.79500007629395</v>
      </c>
      <c r="CR1761" t="n">
        <v>129.7200012207031</v>
      </c>
      <c r="CS1761" t="n">
        <v>29.23999977111816</v>
      </c>
      <c r="CT1761" t="n">
        <v>34.77500152587891</v>
      </c>
      <c r="CU1761" t="n">
        <v>161.1900024414062</v>
      </c>
      <c r="CV1761" t="n">
        <v>15.94499969482422</v>
      </c>
      <c r="CW1761" t="n">
        <v>122.4800033569336</v>
      </c>
      <c r="CX1761" t="n">
        <v>23.0359992980957</v>
      </c>
      <c r="CY1761" t="n">
        <v>156.1799926757812</v>
      </c>
      <c r="CZ1761" t="n">
        <v>24.5</v>
      </c>
      <c r="DA1761" t="n">
        <v>104.4300003051758</v>
      </c>
      <c r="DB1761" t="n">
        <v>22.79500007629395</v>
      </c>
      <c r="DC1761" t="n">
        <v>40.34999847412109</v>
      </c>
      <c r="DD1761" t="n">
        <v>3648</v>
      </c>
      <c r="DE1761" t="n">
        <v>36.65000152587891</v>
      </c>
      <c r="DF1761" t="n">
        <v>27.52000045776367</v>
      </c>
      <c r="DG1761" t="n">
        <v>93.54000091552734</v>
      </c>
      <c r="DH1761" t="n">
        <v>216.5200042724609</v>
      </c>
      <c r="DI1761" t="n">
        <v>26.78000068664551</v>
      </c>
      <c r="DJ1761" t="n">
        <v>43</v>
      </c>
      <c r="DK1761" t="n">
        <v>20.43000030517578</v>
      </c>
      <c r="DL1761" t="n">
        <v>71.40000152587891</v>
      </c>
      <c r="DM1761" t="n">
        <v>54.31999969482422</v>
      </c>
      <c r="DN1761" t="n">
        <v>10.0600004196167</v>
      </c>
      <c r="DO1761" t="n">
        <v>17.47999954223633</v>
      </c>
    </row>
    <row r="1762">
      <c r="A1762" s="1" t="n">
        <v>43091</v>
      </c>
      <c r="B1762" t="n">
        <v>4.651000022888184</v>
      </c>
      <c r="C1762" t="n">
        <v>4.890999794006348</v>
      </c>
      <c r="D1762" t="n">
        <v>4.802999973297119</v>
      </c>
      <c r="E1762" t="n">
        <v>159.8800048828125</v>
      </c>
      <c r="F1762" t="n">
        <v>26.30999946594238</v>
      </c>
      <c r="G1762" t="n">
        <v>163.5500030517578</v>
      </c>
      <c r="H1762" t="n">
        <v>4.829999923706055</v>
      </c>
      <c r="I1762" t="n">
        <v>124.3300018310547</v>
      </c>
      <c r="J1762" t="n">
        <v>32.02000045776367</v>
      </c>
      <c r="K1762" t="n">
        <v>109.6800003051758</v>
      </c>
      <c r="L1762" t="n">
        <v>119.0599975585938</v>
      </c>
      <c r="M1762" t="n">
        <v>52.6150016784668</v>
      </c>
      <c r="N1762" t="n">
        <v>15.90999984741211</v>
      </c>
      <c r="O1762" t="n">
        <v/>
      </c>
      <c r="P1762" t="n">
        <v>14.625</v>
      </c>
      <c r="Q1762" t="n">
        <v>202.5</v>
      </c>
      <c r="R1762" t="n">
        <v>105.9459991455078</v>
      </c>
      <c r="S1762" t="n">
        <v>190.8899993896484</v>
      </c>
      <c r="T1762" t="n">
        <v>229.1199951171875</v>
      </c>
      <c r="U1762" t="n">
        <v>124.745002746582</v>
      </c>
      <c r="V1762" t="n">
        <v>3.532000064849854</v>
      </c>
      <c r="W1762" t="n">
        <v>40.0099983215332</v>
      </c>
      <c r="X1762" t="n">
        <v>83.37000274658203</v>
      </c>
      <c r="Y1762" t="n">
        <v>208.6000061035156</v>
      </c>
      <c r="Z1762" t="n">
        <v>60.02000045776367</v>
      </c>
      <c r="AA1762" t="n">
        <v>35.54999923706055</v>
      </c>
      <c r="AB1762" t="n">
        <v>35.83000183105469</v>
      </c>
      <c r="AC1762" t="n">
        <v>20.5</v>
      </c>
      <c r="AD1762" t="n">
        <v>13.89000034332275</v>
      </c>
      <c r="AE1762" t="n">
        <v>8.730830192565918</v>
      </c>
      <c r="AF1762" t="n">
        <v>9.902689933776855</v>
      </c>
      <c r="AG1762" t="n">
        <v>39.86999893188477</v>
      </c>
      <c r="AH1762" t="n">
        <v/>
      </c>
      <c r="AI1762" t="n">
        <v>61.95999908447266</v>
      </c>
      <c r="AJ1762" t="n">
        <v>125.2900009155273</v>
      </c>
      <c r="AK1762" t="n">
        <v>254.6799926757812</v>
      </c>
      <c r="AL1762" t="n">
        <v>57.72000122070312</v>
      </c>
      <c r="AM1762" t="n">
        <v>9.986499786376953</v>
      </c>
      <c r="AN1762" t="n">
        <v>133.7449951171875</v>
      </c>
      <c r="AO1762" t="n">
        <v>36.06999969482422</v>
      </c>
      <c r="AP1762" t="n">
        <v>32.33499908447266</v>
      </c>
      <c r="AQ1762" t="n">
        <v>107.3000030517578</v>
      </c>
      <c r="AR1762" t="n">
        <v>86.12999725341797</v>
      </c>
      <c r="AS1762" t="n">
        <v>113.6500015258789</v>
      </c>
      <c r="AT1762" t="n">
        <v>23.44499969482422</v>
      </c>
      <c r="AU1762" t="n">
        <v>16.69499969482422</v>
      </c>
      <c r="AV1762" t="n">
        <v>18.10000038146973</v>
      </c>
      <c r="AW1762" t="n">
        <v/>
      </c>
      <c r="AX1762" t="n">
        <v>0.9800000190734863</v>
      </c>
      <c r="AY1762" t="n">
        <v/>
      </c>
      <c r="AZ1762" t="n">
        <v>17.20999908447266</v>
      </c>
      <c r="BA1762" t="n">
        <v>54.78499984741211</v>
      </c>
      <c r="BB1762" t="n">
        <v>25.77000045776367</v>
      </c>
      <c r="BC1762" t="n">
        <v>210.3999938964844</v>
      </c>
      <c r="BD1762" t="n">
        <v>210.8600006103516</v>
      </c>
      <c r="BE1762" t="n">
        <v>144.6900024414062</v>
      </c>
      <c r="BF1762" t="n">
        <v>170.5399932861328</v>
      </c>
      <c r="BG1762" t="n">
        <v>110.9400024414062</v>
      </c>
      <c r="BH1762" t="n">
        <v/>
      </c>
      <c r="BI1762" t="n">
        <v>155.3000030517578</v>
      </c>
      <c r="BJ1762" t="n">
        <v>23.26499938964844</v>
      </c>
      <c r="BK1762" t="n">
        <v>22.95999908447266</v>
      </c>
      <c r="BL1762" t="n">
        <v>130.9499969482422</v>
      </c>
      <c r="BM1762" t="n">
        <v>121.9199981689453</v>
      </c>
      <c r="BN1762" t="n">
        <v>20.1200008392334</v>
      </c>
      <c r="BO1762" t="n">
        <v>156.2200012207031</v>
      </c>
      <c r="BP1762" t="n">
        <v>29.89999961853027</v>
      </c>
      <c r="BQ1762" t="n">
        <v>37.24499893188477</v>
      </c>
      <c r="BR1762" t="n">
        <v>32.13999938964844</v>
      </c>
      <c r="BS1762" t="n">
        <v/>
      </c>
      <c r="BT1762" t="n">
        <v>33.27999877929688</v>
      </c>
      <c r="BU1762" t="n">
        <v>52.15499877929688</v>
      </c>
      <c r="BV1762" t="n">
        <v>12.80500030517578</v>
      </c>
      <c r="BW1762" t="n">
        <v/>
      </c>
      <c r="BX1762" t="n">
        <v>49.79999923706055</v>
      </c>
      <c r="BY1762" t="n">
        <v>24.34499931335449</v>
      </c>
      <c r="BZ1762" t="n">
        <v>42.60499954223633</v>
      </c>
      <c r="CA1762" t="n">
        <v/>
      </c>
      <c r="CB1762" t="n">
        <v>16.64999961853027</v>
      </c>
      <c r="CC1762" t="n">
        <v>17.60000038146973</v>
      </c>
      <c r="CD1762" t="n">
        <v>98.02999877929688</v>
      </c>
      <c r="CE1762" t="n">
        <v>27.45000076293945</v>
      </c>
      <c r="CF1762" t="n">
        <v>22.77000045776367</v>
      </c>
      <c r="CG1762" t="n">
        <v>37.61000061035156</v>
      </c>
      <c r="CH1762" t="n">
        <v>23.66500091552734</v>
      </c>
      <c r="CI1762" t="n">
        <v>45.59000015258789</v>
      </c>
      <c r="CJ1762" t="n">
        <v>50.96500015258789</v>
      </c>
      <c r="CK1762" t="n">
        <v>37.65999984741211</v>
      </c>
      <c r="CL1762" t="n">
        <v>11.48999977111816</v>
      </c>
      <c r="CM1762" t="n">
        <v>10.49100017547607</v>
      </c>
      <c r="CN1762" t="n">
        <v>15.0600004196167</v>
      </c>
      <c r="CO1762" t="n">
        <v>18.33399963378906</v>
      </c>
      <c r="CP1762" t="n">
        <v>119.3899993896484</v>
      </c>
      <c r="CQ1762" t="n">
        <v>26.52499961853027</v>
      </c>
      <c r="CR1762" t="n">
        <v>129.6900024414062</v>
      </c>
      <c r="CS1762" t="n">
        <v>29.35000038146973</v>
      </c>
      <c r="CT1762" t="n">
        <v>34.58000183105469</v>
      </c>
      <c r="CU1762" t="n">
        <v>161.1799926757812</v>
      </c>
      <c r="CV1762" t="n">
        <v>15.94400024414062</v>
      </c>
      <c r="CW1762" t="n">
        <v>122.6699981689453</v>
      </c>
      <c r="CX1762" t="n">
        <v>23.02799987792969</v>
      </c>
      <c r="CY1762" t="n">
        <v>155.7299957275391</v>
      </c>
      <c r="CZ1762" t="n">
        <v>24.5</v>
      </c>
      <c r="DA1762" t="n">
        <v>104.4300003051758</v>
      </c>
      <c r="DB1762" t="n">
        <v>22.80500030517578</v>
      </c>
      <c r="DC1762" t="n">
        <v>40.38000106811523</v>
      </c>
      <c r="DD1762" t="n">
        <v>3659</v>
      </c>
      <c r="DE1762" t="n">
        <v>36.61999893188477</v>
      </c>
      <c r="DF1762" t="n">
        <v>27.51000022888184</v>
      </c>
      <c r="DG1762" t="n">
        <v>93.11000061035156</v>
      </c>
      <c r="DH1762" t="n">
        <v>216.2799987792969</v>
      </c>
      <c r="DI1762" t="n">
        <v>26.81999969482422</v>
      </c>
      <c r="DJ1762" t="n">
        <v>42.9640007019043</v>
      </c>
      <c r="DK1762" t="n">
        <v>20.48999977111816</v>
      </c>
      <c r="DL1762" t="n">
        <v>71.45999908447266</v>
      </c>
      <c r="DM1762" t="n">
        <v>54.31000137329102</v>
      </c>
      <c r="DN1762" t="n">
        <v>10.11999988555908</v>
      </c>
      <c r="DO1762" t="n">
        <v>17.51000022888184</v>
      </c>
    </row>
    <row r="1763">
      <c r="A1763" s="1" t="n">
        <v>43096</v>
      </c>
      <c r="B1763" t="n">
        <v>4.651000022888184</v>
      </c>
      <c r="C1763" t="n">
        <v>4.890999794006348</v>
      </c>
      <c r="D1763" t="n">
        <v>4.802999973297119</v>
      </c>
      <c r="E1763" t="n">
        <v>160.4299926757812</v>
      </c>
      <c r="F1763" t="n">
        <v>26.25</v>
      </c>
      <c r="G1763" t="n">
        <v>163.4900054931641</v>
      </c>
      <c r="H1763" t="n">
        <v>4.820000171661377</v>
      </c>
      <c r="I1763" t="n">
        <v>124.379997253418</v>
      </c>
      <c r="J1763" t="n">
        <v>32.04000091552734</v>
      </c>
      <c r="K1763" t="n">
        <v>110.2399978637695</v>
      </c>
      <c r="L1763" t="n">
        <v>119.0550003051758</v>
      </c>
      <c r="M1763" t="n">
        <v>52.66999816894531</v>
      </c>
      <c r="N1763" t="n">
        <v>16.10000038146973</v>
      </c>
      <c r="O1763" t="n">
        <v/>
      </c>
      <c r="P1763" t="n">
        <v>14.85000038146973</v>
      </c>
      <c r="Q1763" t="n">
        <v>202.0700073242188</v>
      </c>
      <c r="R1763" t="n">
        <v>105.9410018920898</v>
      </c>
      <c r="S1763" t="n">
        <v>191.3399963378906</v>
      </c>
      <c r="T1763" t="n">
        <v>229.4600067138672</v>
      </c>
      <c r="U1763" t="n">
        <v>124.7200012207031</v>
      </c>
      <c r="V1763" t="n">
        <v>3.530999898910522</v>
      </c>
      <c r="W1763" t="n">
        <v>40.04000091552734</v>
      </c>
      <c r="X1763" t="n">
        <v>83.59999847412109</v>
      </c>
      <c r="Y1763" t="n">
        <v>208.2599945068359</v>
      </c>
      <c r="Z1763" t="n">
        <v>60.09999847412109</v>
      </c>
      <c r="AA1763" t="n">
        <v>35.65999984741211</v>
      </c>
      <c r="AB1763" t="n">
        <v>35.58000183105469</v>
      </c>
      <c r="AC1763" t="n">
        <v>20.48999977111816</v>
      </c>
      <c r="AD1763" t="n">
        <v>13.89000034332275</v>
      </c>
      <c r="AE1763" t="n">
        <v>8.741669654846191</v>
      </c>
      <c r="AF1763" t="n">
        <v>9.978850364685059</v>
      </c>
      <c r="AG1763" t="n">
        <v>39.95000076293945</v>
      </c>
      <c r="AH1763" t="n">
        <v/>
      </c>
      <c r="AI1763" t="n">
        <v>61.97000122070312</v>
      </c>
      <c r="AJ1763" t="n">
        <v>125.2900009155273</v>
      </c>
      <c r="AK1763" t="n">
        <v>256.0599975585938</v>
      </c>
      <c r="AL1763" t="n">
        <v>57.65999984741211</v>
      </c>
      <c r="AM1763" t="n">
        <v>9.964639663696289</v>
      </c>
      <c r="AN1763" t="n">
        <v>132.8899993896484</v>
      </c>
      <c r="AO1763" t="n">
        <v>36.07500076293945</v>
      </c>
      <c r="AP1763" t="n">
        <v>32.38000106811523</v>
      </c>
      <c r="AQ1763" t="n">
        <v>107.2699966430664</v>
      </c>
      <c r="AR1763" t="n">
        <v>86.26999664306641</v>
      </c>
      <c r="AS1763" t="n">
        <v>113.6699981689453</v>
      </c>
      <c r="AT1763" t="n">
        <v>23.44499969482422</v>
      </c>
      <c r="AU1763" t="n">
        <v>16.70499992370605</v>
      </c>
      <c r="AV1763" t="n">
        <v>18.32500076293945</v>
      </c>
      <c r="AW1763" t="n">
        <v/>
      </c>
      <c r="AX1763" t="n">
        <v>1</v>
      </c>
      <c r="AY1763" t="n">
        <v/>
      </c>
      <c r="AZ1763" t="n">
        <v>17.20000076293945</v>
      </c>
      <c r="BA1763" t="n">
        <v>54.83000183105469</v>
      </c>
      <c r="BB1763" t="n">
        <v>25.89999961853027</v>
      </c>
      <c r="BC1763" t="n">
        <v>210.75</v>
      </c>
      <c r="BD1763" t="n">
        <v>211.1600036621094</v>
      </c>
      <c r="BE1763" t="n">
        <v>144.6399993896484</v>
      </c>
      <c r="BF1763" t="n">
        <v>170.3899993896484</v>
      </c>
      <c r="BG1763" t="n">
        <v>110.4000015258789</v>
      </c>
      <c r="BH1763" t="n">
        <v/>
      </c>
      <c r="BI1763" t="n">
        <v>155.3000030517578</v>
      </c>
      <c r="BJ1763" t="n">
        <v>23.21999931335449</v>
      </c>
      <c r="BK1763" t="n">
        <v>22.97500038146973</v>
      </c>
      <c r="BL1763" t="n">
        <v>131.0899963378906</v>
      </c>
      <c r="BM1763" t="n">
        <v>122.120002746582</v>
      </c>
      <c r="BN1763" t="n">
        <v>20.19000053405762</v>
      </c>
      <c r="BO1763" t="n">
        <v>156.2899932861328</v>
      </c>
      <c r="BP1763" t="n">
        <v>29.97500038146973</v>
      </c>
      <c r="BQ1763" t="n">
        <v>37.27999877929688</v>
      </c>
      <c r="BR1763" t="n">
        <v>32.1349983215332</v>
      </c>
      <c r="BS1763" t="n">
        <v/>
      </c>
      <c r="BT1763" t="n">
        <v>33.29999923706055</v>
      </c>
      <c r="BU1763" t="n">
        <v>52.27500152587891</v>
      </c>
      <c r="BV1763" t="n">
        <v>12.78499984741211</v>
      </c>
      <c r="BW1763" t="n">
        <v/>
      </c>
      <c r="BX1763" t="n">
        <v>49.86000061035156</v>
      </c>
      <c r="BY1763" t="n">
        <v>24.3700008392334</v>
      </c>
      <c r="BZ1763" t="n">
        <v>42.51499938964844</v>
      </c>
      <c r="CA1763" t="n">
        <v/>
      </c>
      <c r="CB1763" t="n">
        <v>16.58499908447266</v>
      </c>
      <c r="CC1763" t="n">
        <v>17.55500030517578</v>
      </c>
      <c r="CD1763" t="n">
        <v>98.02999877929688</v>
      </c>
      <c r="CE1763" t="n">
        <v>27.46999931335449</v>
      </c>
      <c r="CF1763" t="n">
        <v>22.81999969482422</v>
      </c>
      <c r="CG1763" t="n">
        <v>37.29000091552734</v>
      </c>
      <c r="CH1763" t="n">
        <v>23.875</v>
      </c>
      <c r="CI1763" t="n">
        <v>45.56499862670898</v>
      </c>
      <c r="CJ1763" t="n">
        <v>51.09999847412109</v>
      </c>
      <c r="CK1763" t="n">
        <v>37.61999893188477</v>
      </c>
      <c r="CL1763" t="n">
        <v>11.53999996185303</v>
      </c>
      <c r="CM1763" t="n">
        <v>10.49300003051758</v>
      </c>
      <c r="CN1763" t="n">
        <v>15.15999984741211</v>
      </c>
      <c r="CO1763" t="n">
        <v>18.37599945068359</v>
      </c>
      <c r="CP1763" t="n">
        <v>119.3099975585938</v>
      </c>
      <c r="CQ1763" t="n">
        <v>26.5049991607666</v>
      </c>
      <c r="CR1763" t="n">
        <v>129.6499938964844</v>
      </c>
      <c r="CS1763" t="n">
        <v>29.32999992370605</v>
      </c>
      <c r="CT1763" t="n">
        <v>34.58499908447266</v>
      </c>
      <c r="CU1763" t="n">
        <v>161.2200012207031</v>
      </c>
      <c r="CV1763" t="n">
        <v>15.90799999237061</v>
      </c>
      <c r="CW1763" t="n">
        <v>122.4899978637695</v>
      </c>
      <c r="CX1763" t="n">
        <v>22.96699905395508</v>
      </c>
      <c r="CY1763" t="n">
        <v>156.1199951171875</v>
      </c>
      <c r="CZ1763" t="n">
        <v>24.5</v>
      </c>
      <c r="DA1763" t="n">
        <v>104.4300003051758</v>
      </c>
      <c r="DB1763" t="n">
        <v>22.84700012207031</v>
      </c>
      <c r="DC1763" t="n">
        <v>40.27999877929688</v>
      </c>
      <c r="DD1763" t="n">
        <v>3682</v>
      </c>
      <c r="DE1763" t="n">
        <v>36.5</v>
      </c>
      <c r="DF1763" t="n">
        <v>27.63999938964844</v>
      </c>
      <c r="DG1763" t="n">
        <v>92.91000366210938</v>
      </c>
      <c r="DH1763" t="n">
        <v>215.7599945068359</v>
      </c>
      <c r="DI1763" t="n">
        <v>26.86000061035156</v>
      </c>
      <c r="DJ1763" t="n">
        <v>42.85400009155273</v>
      </c>
      <c r="DK1763" t="n">
        <v>20.46999931335449</v>
      </c>
      <c r="DL1763" t="n">
        <v>71.36000061035156</v>
      </c>
      <c r="DM1763" t="n">
        <v>54.02999877929688</v>
      </c>
      <c r="DN1763" t="n">
        <v>9.899999618530273</v>
      </c>
      <c r="DO1763" t="n">
        <v>17.52000045776367</v>
      </c>
    </row>
    <row r="1764">
      <c r="A1764" s="1" t="n">
        <v>43097</v>
      </c>
      <c r="B1764" t="n">
        <v>4.376999855041504</v>
      </c>
      <c r="C1764" t="n">
        <v>4.890999794006348</v>
      </c>
      <c r="D1764" t="n">
        <v>4.802999973297119</v>
      </c>
      <c r="E1764" t="n">
        <v>159.9299926757812</v>
      </c>
      <c r="F1764" t="n">
        <v>26.21999931335449</v>
      </c>
      <c r="G1764" t="n">
        <v>162.8099975585938</v>
      </c>
      <c r="H1764" t="n">
        <v>4.875</v>
      </c>
      <c r="I1764" t="n">
        <v>123.5199966430664</v>
      </c>
      <c r="J1764" t="n">
        <v>31.79999923706055</v>
      </c>
      <c r="K1764" t="n">
        <v>111.8300018310547</v>
      </c>
      <c r="L1764" t="n">
        <v>119.0299987792969</v>
      </c>
      <c r="M1764" t="n">
        <v>52.34500122070312</v>
      </c>
      <c r="N1764" t="n">
        <v>16.13999938964844</v>
      </c>
      <c r="O1764" t="n">
        <v/>
      </c>
      <c r="P1764" t="n">
        <v>14.88500022888184</v>
      </c>
      <c r="Q1764" t="n">
        <v>200.6600036621094</v>
      </c>
      <c r="R1764" t="n">
        <v>105.9369964599609</v>
      </c>
      <c r="S1764" t="n">
        <v>191.2799987792969</v>
      </c>
      <c r="T1764" t="n">
        <v>229.3999938964844</v>
      </c>
      <c r="U1764" t="n">
        <v>123.8550033569336</v>
      </c>
      <c r="V1764" t="n">
        <v>3.578999996185303</v>
      </c>
      <c r="W1764" t="n">
        <v>40.11000061035156</v>
      </c>
      <c r="X1764" t="n">
        <v>83.98999786376953</v>
      </c>
      <c r="Y1764" t="n">
        <v>207.2700042724609</v>
      </c>
      <c r="Z1764" t="n">
        <v>60.06999969482422</v>
      </c>
      <c r="AA1764" t="n">
        <v>35.54999923706055</v>
      </c>
      <c r="AB1764" t="n">
        <v>35.79999923706055</v>
      </c>
      <c r="AC1764" t="n">
        <v>20.63999938964844</v>
      </c>
      <c r="AD1764" t="n">
        <v>14</v>
      </c>
      <c r="AE1764" t="n">
        <v>8.689999580383301</v>
      </c>
      <c r="AF1764" t="n">
        <v>9.950770378112793</v>
      </c>
      <c r="AG1764" t="n">
        <v>40.0099983215332</v>
      </c>
      <c r="AH1764" t="n">
        <v/>
      </c>
      <c r="AI1764" t="n">
        <v>61.54000091552734</v>
      </c>
      <c r="AJ1764" t="n">
        <v>125.2300033569336</v>
      </c>
      <c r="AK1764" t="n">
        <v>255.3000030517578</v>
      </c>
      <c r="AL1764" t="n">
        <v>57.66999816894531</v>
      </c>
      <c r="AM1764" t="n">
        <v>9.917819976806641</v>
      </c>
      <c r="AN1764" t="n">
        <v>131.8699951171875</v>
      </c>
      <c r="AO1764" t="n">
        <v>35.79000091552734</v>
      </c>
      <c r="AP1764" t="n">
        <v>32.25</v>
      </c>
      <c r="AQ1764" t="n">
        <v>107.3399963378906</v>
      </c>
      <c r="AR1764" t="n">
        <v>86.41000366210938</v>
      </c>
      <c r="AS1764" t="n">
        <v>112.6900024414062</v>
      </c>
      <c r="AT1764" t="n">
        <v>23.26000022888184</v>
      </c>
      <c r="AU1764" t="n">
        <v>16.69000053405762</v>
      </c>
      <c r="AV1764" t="n">
        <v>18.31999969482422</v>
      </c>
      <c r="AW1764" t="n">
        <v/>
      </c>
      <c r="AX1764" t="n">
        <v>0.9810000061988831</v>
      </c>
      <c r="AY1764" t="n">
        <v/>
      </c>
      <c r="AZ1764" t="n">
        <v>17.20999908447266</v>
      </c>
      <c r="BA1764" t="n">
        <v>54.67499923706055</v>
      </c>
      <c r="BB1764" t="n">
        <v>25.86000061035156</v>
      </c>
      <c r="BC1764" t="n">
        <v>209.6999969482422</v>
      </c>
      <c r="BD1764" t="n">
        <v>210.3999938964844</v>
      </c>
      <c r="BE1764" t="n">
        <v>144.5</v>
      </c>
      <c r="BF1764" t="n">
        <v>170.0299987792969</v>
      </c>
      <c r="BG1764" t="n">
        <v>109.9700012207031</v>
      </c>
      <c r="BH1764" t="n">
        <v/>
      </c>
      <c r="BI1764" t="n">
        <v>155.25</v>
      </c>
      <c r="BJ1764" t="n">
        <v>23.09499931335449</v>
      </c>
      <c r="BK1764" t="n">
        <v>22.91500091552734</v>
      </c>
      <c r="BL1764" t="n">
        <v>130.9600067138672</v>
      </c>
      <c r="BM1764" t="n">
        <v>121.8099975585938</v>
      </c>
      <c r="BN1764" t="n">
        <v>20.13999938964844</v>
      </c>
      <c r="BO1764" t="n">
        <v>155.8399963378906</v>
      </c>
      <c r="BP1764" t="n">
        <v>30.02499961853027</v>
      </c>
      <c r="BQ1764" t="n">
        <v>37.35499954223633</v>
      </c>
      <c r="BR1764" t="n">
        <v>32.02999877929688</v>
      </c>
      <c r="BS1764" t="n">
        <v/>
      </c>
      <c r="BT1764" t="n">
        <v>33.16999816894531</v>
      </c>
      <c r="BU1764" t="n">
        <v>51.86999893188477</v>
      </c>
      <c r="BV1764" t="n">
        <v>12.67500019073486</v>
      </c>
      <c r="BW1764" t="n">
        <v/>
      </c>
      <c r="BX1764" t="n">
        <v>49.70999908447266</v>
      </c>
      <c r="BY1764" t="n">
        <v>24.27499961853027</v>
      </c>
      <c r="BZ1764" t="n">
        <v>42.29499816894531</v>
      </c>
      <c r="CA1764" t="n">
        <v/>
      </c>
      <c r="CB1764" t="n">
        <v>16.56999969482422</v>
      </c>
      <c r="CC1764" t="n">
        <v>17.46500015258789</v>
      </c>
      <c r="CD1764" t="n">
        <v>97.98000335693359</v>
      </c>
      <c r="CE1764" t="n">
        <v>27.42000007629395</v>
      </c>
      <c r="CF1764" t="n">
        <v>23.40999984741211</v>
      </c>
      <c r="CG1764" t="n">
        <v>37.65000152587891</v>
      </c>
      <c r="CH1764" t="n">
        <v>23.78499984741211</v>
      </c>
      <c r="CI1764" t="n">
        <v>45.36000061035156</v>
      </c>
      <c r="CJ1764" t="n">
        <v>50.96500015258789</v>
      </c>
      <c r="CK1764" t="n">
        <v>37.46500015258789</v>
      </c>
      <c r="CL1764" t="n">
        <v>11.52000045776367</v>
      </c>
      <c r="CM1764" t="n">
        <v>10.52499961853027</v>
      </c>
      <c r="CN1764" t="n">
        <v>15.15999984741211</v>
      </c>
      <c r="CO1764" t="n">
        <v>18.16399955749512</v>
      </c>
      <c r="CP1764" t="n">
        <v>117.6600036621094</v>
      </c>
      <c r="CQ1764" t="n">
        <v>26.07999992370605</v>
      </c>
      <c r="CR1764" t="n">
        <v>129.3699951171875</v>
      </c>
      <c r="CS1764" t="n">
        <v>29.04999923706055</v>
      </c>
      <c r="CT1764" t="n">
        <v>34.30500030517578</v>
      </c>
      <c r="CU1764" t="n">
        <v>160.8399963378906</v>
      </c>
      <c r="CV1764" t="n">
        <v>15.75899982452393</v>
      </c>
      <c r="CW1764" t="n">
        <v>122.2600021362305</v>
      </c>
      <c r="CX1764" t="n">
        <v>22.86300086975098</v>
      </c>
      <c r="CY1764" t="n">
        <v>155.9199981689453</v>
      </c>
      <c r="CZ1764" t="n">
        <v>24.5</v>
      </c>
      <c r="DA1764" t="n">
        <v>104.4300003051758</v>
      </c>
      <c r="DB1764" t="n">
        <v>22.82200050354004</v>
      </c>
      <c r="DC1764" t="n">
        <v>40.13000106811523</v>
      </c>
      <c r="DD1764" t="n">
        <v>3676</v>
      </c>
      <c r="DE1764" t="n">
        <v>36.34999847412109</v>
      </c>
      <c r="DF1764" t="n">
        <v>27.6200008392334</v>
      </c>
      <c r="DG1764" t="n">
        <v>92.38999938964844</v>
      </c>
      <c r="DH1764" t="n">
        <v>214.5500030517578</v>
      </c>
      <c r="DI1764" t="n">
        <v>26.71999931335449</v>
      </c>
      <c r="DJ1764" t="n">
        <v>42.625</v>
      </c>
      <c r="DK1764" t="n">
        <v>20.3799991607666</v>
      </c>
      <c r="DL1764" t="n">
        <v>71.13999938964844</v>
      </c>
      <c r="DM1764" t="n">
        <v>53.9900016784668</v>
      </c>
      <c r="DN1764" t="n">
        <v>10.02999973297119</v>
      </c>
      <c r="DO1764" t="n">
        <v>17.375</v>
      </c>
    </row>
    <row r="1765">
      <c r="A1765" s="1" t="n">
        <v>43098</v>
      </c>
      <c r="B1765" t="n">
        <v>4.38100004196167</v>
      </c>
      <c r="C1765" t="n">
        <v>4.907000064849854</v>
      </c>
      <c r="D1765" t="n">
        <v>4.798999786376953</v>
      </c>
      <c r="E1765" t="n">
        <v>159.6600036621094</v>
      </c>
      <c r="F1765" t="n">
        <v>26.20999908447266</v>
      </c>
      <c r="G1765" t="n">
        <v>162.0800018310547</v>
      </c>
      <c r="H1765" t="n">
        <v>4.925000190734863</v>
      </c>
      <c r="I1765" t="n">
        <v>122.8600006103516</v>
      </c>
      <c r="J1765" t="n">
        <v>31.63999938964844</v>
      </c>
      <c r="K1765" t="n">
        <v>111.7600021362305</v>
      </c>
      <c r="L1765" t="n">
        <v>119.0250015258789</v>
      </c>
      <c r="M1765" t="n">
        <v>52.1349983215332</v>
      </c>
      <c r="N1765" t="n">
        <v>16.04000091552734</v>
      </c>
      <c r="O1765" t="n">
        <v/>
      </c>
      <c r="P1765" t="n">
        <v>14.85999965667725</v>
      </c>
      <c r="Q1765" t="n">
        <v>199.4900054931641</v>
      </c>
      <c r="R1765" t="n">
        <v>105.9400024414062</v>
      </c>
      <c r="S1765" t="n">
        <v>191.5200042724609</v>
      </c>
      <c r="T1765" t="n">
        <v>229.4199981689453</v>
      </c>
      <c r="U1765" t="n">
        <v>122.7399978637695</v>
      </c>
      <c r="V1765" t="n">
        <v>3.614000082015991</v>
      </c>
      <c r="W1765" t="n">
        <v>40.22000122070312</v>
      </c>
      <c r="X1765" t="n">
        <v>83.51000213623047</v>
      </c>
      <c r="Y1765" t="n">
        <v>205.5299987792969</v>
      </c>
      <c r="Z1765" t="n">
        <v>59.86000061035156</v>
      </c>
      <c r="AA1765" t="n">
        <v>35.56000137329102</v>
      </c>
      <c r="AB1765" t="n">
        <v>35.81999969482422</v>
      </c>
      <c r="AC1765" t="n">
        <v>20.73999977111816</v>
      </c>
      <c r="AD1765" t="n">
        <v>14.03999996185303</v>
      </c>
      <c r="AE1765" t="n">
        <v>8.645000457763672</v>
      </c>
      <c r="AF1765" t="n">
        <v>9.937310218811035</v>
      </c>
      <c r="AG1765" t="n">
        <v>40.02000045776367</v>
      </c>
      <c r="AH1765" t="n">
        <v/>
      </c>
      <c r="AI1765" t="n">
        <v>61.2400016784668</v>
      </c>
      <c r="AJ1765" t="n">
        <v>125.0999984741211</v>
      </c>
      <c r="AK1765" t="n">
        <v>254.9499969482422</v>
      </c>
      <c r="AL1765" t="n">
        <v>57.61000061035156</v>
      </c>
      <c r="AM1765" t="n">
        <v>9.875229835510254</v>
      </c>
      <c r="AN1765" t="n">
        <v>130.5700073242188</v>
      </c>
      <c r="AO1765" t="n">
        <v>35.58000183105469</v>
      </c>
      <c r="AP1765" t="n">
        <v>32.17499923706055</v>
      </c>
      <c r="AQ1765" t="n">
        <v>107.3099975585938</v>
      </c>
      <c r="AR1765" t="n">
        <v>86.25</v>
      </c>
      <c r="AS1765" t="n">
        <v>112.1699981689453</v>
      </c>
      <c r="AT1765" t="n">
        <v>23.40999984741211</v>
      </c>
      <c r="AU1765" t="n">
        <v>16.72999954223633</v>
      </c>
      <c r="AV1765" t="n">
        <v>18.31999969482422</v>
      </c>
      <c r="AW1765" t="n">
        <v/>
      </c>
      <c r="AX1765" t="n">
        <v>0.9950000047683716</v>
      </c>
      <c r="AY1765" t="n">
        <v/>
      </c>
      <c r="AZ1765" t="n">
        <v>17.23999977111816</v>
      </c>
      <c r="BA1765" t="n">
        <v>54.43000030517578</v>
      </c>
      <c r="BB1765" t="n">
        <v>25.68000030517578</v>
      </c>
      <c r="BC1765" t="n">
        <v>209.5500030517578</v>
      </c>
      <c r="BD1765" t="n">
        <v>210.0599975585938</v>
      </c>
      <c r="BE1765" t="n">
        <v>144.4499969482422</v>
      </c>
      <c r="BF1765" t="n">
        <v>169.8099975585938</v>
      </c>
      <c r="BG1765" t="n">
        <v>109.4400024414062</v>
      </c>
      <c r="BH1765" t="n">
        <v/>
      </c>
      <c r="BI1765" t="n">
        <v>155.2299957275391</v>
      </c>
      <c r="BJ1765" t="n">
        <v>22.95499992370605</v>
      </c>
      <c r="BK1765" t="n">
        <v>22.79000091552734</v>
      </c>
      <c r="BL1765" t="n">
        <v>130.9499969482422</v>
      </c>
      <c r="BM1765" t="n">
        <v>121.6399993896484</v>
      </c>
      <c r="BN1765" t="n">
        <v>20.1299991607666</v>
      </c>
      <c r="BO1765" t="n">
        <v>155.7200012207031</v>
      </c>
      <c r="BP1765" t="n">
        <v>30.01499938964844</v>
      </c>
      <c r="BQ1765" t="n">
        <v>37.375</v>
      </c>
      <c r="BR1765" t="n">
        <v>31.84499931335449</v>
      </c>
      <c r="BS1765" t="n">
        <v/>
      </c>
      <c r="BT1765" t="n">
        <v>33.06999969482422</v>
      </c>
      <c r="BU1765" t="n">
        <v>51.95500183105469</v>
      </c>
      <c r="BV1765" t="n">
        <v>12.64500045776367</v>
      </c>
      <c r="BW1765" t="n">
        <v/>
      </c>
      <c r="BX1765" t="n">
        <v>49.55500030517578</v>
      </c>
      <c r="BY1765" t="n">
        <v>24.19499969482422</v>
      </c>
      <c r="BZ1765" t="n">
        <v>42.1150016784668</v>
      </c>
      <c r="CA1765" t="n">
        <v/>
      </c>
      <c r="CB1765" t="n">
        <v>16.65999984741211</v>
      </c>
      <c r="CC1765" t="n">
        <v>17.39999961853027</v>
      </c>
      <c r="CD1765" t="n">
        <v>97.94000244140625</v>
      </c>
      <c r="CE1765" t="n">
        <v>27.3700008392334</v>
      </c>
      <c r="CF1765" t="n">
        <v>23.40999984741211</v>
      </c>
      <c r="CG1765" t="n">
        <v>37.77999877929688</v>
      </c>
      <c r="CH1765" t="n">
        <v>23.76000022888184</v>
      </c>
      <c r="CI1765" t="n">
        <v>45.18000030517578</v>
      </c>
      <c r="CJ1765" t="n">
        <v>50.90999984741211</v>
      </c>
      <c r="CK1765" t="n">
        <v>37.31499862670898</v>
      </c>
      <c r="CL1765" t="n">
        <v>11.57999992370605</v>
      </c>
      <c r="CM1765" t="n">
        <v>10.5290002822876</v>
      </c>
      <c r="CN1765" t="n">
        <v>15.22000026702881</v>
      </c>
      <c r="CO1765" t="n">
        <v>17.98699951171875</v>
      </c>
      <c r="CP1765" t="n">
        <v>115.6399993896484</v>
      </c>
      <c r="CQ1765" t="n">
        <v>25.79500007629395</v>
      </c>
      <c r="CR1765" t="n">
        <v>129.1100006103516</v>
      </c>
      <c r="CS1765" t="n">
        <v>28.96500015258789</v>
      </c>
      <c r="CT1765" t="n">
        <v>34.11000061035156</v>
      </c>
      <c r="CU1765" t="n">
        <v>160.7299957275391</v>
      </c>
      <c r="CV1765" t="n">
        <v>15.68900012969971</v>
      </c>
      <c r="CW1765" t="n">
        <v>121.7900009155273</v>
      </c>
      <c r="CX1765" t="n">
        <v>22.74699974060059</v>
      </c>
      <c r="CY1765" t="n">
        <v>155.8399963378906</v>
      </c>
      <c r="CZ1765" t="n">
        <v>24.5</v>
      </c>
      <c r="DA1765" t="n">
        <v>103.7200012207031</v>
      </c>
      <c r="DB1765" t="n">
        <v>22.7819995880127</v>
      </c>
      <c r="DC1765" t="n">
        <v>39.93999862670898</v>
      </c>
      <c r="DD1765" t="n">
        <v>3672</v>
      </c>
      <c r="DE1765" t="n">
        <v>36.16999816894531</v>
      </c>
      <c r="DF1765" t="n">
        <v>27.82999992370605</v>
      </c>
      <c r="DG1765" t="n">
        <v>91.94000244140625</v>
      </c>
      <c r="DH1765" t="n">
        <v>213.7700042724609</v>
      </c>
      <c r="DI1765" t="n">
        <v>26.68000030517578</v>
      </c>
      <c r="DJ1765" t="n">
        <v>42.41699981689453</v>
      </c>
      <c r="DK1765" t="n">
        <v>20.29000091552734</v>
      </c>
      <c r="DL1765" t="n">
        <v>70.87000274658203</v>
      </c>
      <c r="DM1765" t="n">
        <v>54.15000152587891</v>
      </c>
      <c r="DN1765" t="n">
        <v>10.05000019073486</v>
      </c>
      <c r="DO1765" t="n">
        <v>17.3700008392334</v>
      </c>
    </row>
    <row r="1766">
      <c r="A1766" s="1" t="n">
        <v>43102</v>
      </c>
      <c r="B1766" t="n">
        <v>4.38100004196167</v>
      </c>
      <c r="C1766" t="n">
        <v>4.907000064849854</v>
      </c>
      <c r="D1766" t="n">
        <v>4.749000072479248</v>
      </c>
      <c r="E1766" t="n">
        <v>159.3950042724609</v>
      </c>
      <c r="F1766" t="n">
        <v>26.73999977111816</v>
      </c>
      <c r="G1766" t="n">
        <v>161.0800018310547</v>
      </c>
      <c r="H1766" t="n">
        <v>4.96999979019165</v>
      </c>
      <c r="I1766" t="n">
        <v>122.4000015258789</v>
      </c>
      <c r="J1766" t="n">
        <v>31.5</v>
      </c>
      <c r="K1766" t="n">
        <v>112.0400009155273</v>
      </c>
      <c r="L1766" t="n">
        <v>119.0100021362305</v>
      </c>
      <c r="M1766" t="n">
        <v>51.88999938964844</v>
      </c>
      <c r="N1766" t="n">
        <v>16.32799911499023</v>
      </c>
      <c r="O1766" t="n">
        <v/>
      </c>
      <c r="P1766" t="n">
        <v>14.89999961853027</v>
      </c>
      <c r="Q1766" t="n">
        <v>199.7200012207031</v>
      </c>
      <c r="R1766" t="n">
        <v>105.9329986572266</v>
      </c>
      <c r="S1766" t="n">
        <v>192.3800048828125</v>
      </c>
      <c r="T1766" t="n">
        <v>229.5800018310547</v>
      </c>
      <c r="U1766" t="n">
        <v>122.7799987792969</v>
      </c>
      <c r="V1766" t="n">
        <v>3.641999959945679</v>
      </c>
      <c r="W1766" t="n">
        <v>40.51100158691406</v>
      </c>
      <c r="X1766" t="n">
        <v>84.09999847412109</v>
      </c>
      <c r="Y1766" t="n">
        <v>204.4900054931641</v>
      </c>
      <c r="Z1766" t="n">
        <v>59.90000152587891</v>
      </c>
      <c r="AA1766" t="n">
        <v>35.65999984741211</v>
      </c>
      <c r="AB1766" t="n">
        <v>36.02000045776367</v>
      </c>
      <c r="AC1766" t="n">
        <v>20.79999923706055</v>
      </c>
      <c r="AD1766" t="n">
        <v>14.13399982452393</v>
      </c>
      <c r="AE1766" t="n">
        <v>8.603329658508301</v>
      </c>
      <c r="AF1766" t="n">
        <v>9.938460350036621</v>
      </c>
      <c r="AG1766" t="n">
        <v>40.31600189208984</v>
      </c>
      <c r="AH1766" t="n">
        <v/>
      </c>
      <c r="AI1766" t="n">
        <v>61</v>
      </c>
      <c r="AJ1766" t="n">
        <v>124.75</v>
      </c>
      <c r="AK1766" t="n">
        <v>253.3500061035156</v>
      </c>
      <c r="AL1766" t="n">
        <v>58.31000137329102</v>
      </c>
      <c r="AM1766" t="n">
        <v>9.863409996032715</v>
      </c>
      <c r="AN1766" t="n">
        <v>131.8950042724609</v>
      </c>
      <c r="AO1766" t="n">
        <v>35.43999862670898</v>
      </c>
      <c r="AP1766" t="n">
        <v>32.13000106811523</v>
      </c>
      <c r="AQ1766" t="n">
        <v>107.4499969482422</v>
      </c>
      <c r="AR1766" t="n">
        <v>85.79000091552734</v>
      </c>
      <c r="AS1766" t="n">
        <v>111.4599990844727</v>
      </c>
      <c r="AT1766" t="n">
        <v>23.54999923706055</v>
      </c>
      <c r="AU1766" t="n">
        <v>16.6200008392334</v>
      </c>
      <c r="AV1766" t="n">
        <v>18.40999984741211</v>
      </c>
      <c r="AW1766" t="n">
        <v/>
      </c>
      <c r="AX1766" t="n">
        <v>1.006600022315979</v>
      </c>
      <c r="AY1766" t="n">
        <v/>
      </c>
      <c r="AZ1766" t="n">
        <v>17.29999923706055</v>
      </c>
      <c r="BA1766" t="n">
        <v>54.41500091552734</v>
      </c>
      <c r="BB1766" t="n">
        <v>25.77000045776367</v>
      </c>
      <c r="BC1766" t="n">
        <v>208.8600006103516</v>
      </c>
      <c r="BD1766" t="n">
        <v>209.2599945068359</v>
      </c>
      <c r="BE1766" t="n">
        <v>144.4100036621094</v>
      </c>
      <c r="BF1766" t="n">
        <v>169.5800018310547</v>
      </c>
      <c r="BG1766" t="n">
        <v>109.0899963378906</v>
      </c>
      <c r="BH1766" t="n">
        <v/>
      </c>
      <c r="BI1766" t="n">
        <v>155.1900024414062</v>
      </c>
      <c r="BJ1766" t="n">
        <v>22.93000030517578</v>
      </c>
      <c r="BK1766" t="n">
        <v>22.79000091552734</v>
      </c>
      <c r="BL1766" t="n">
        <v>130.7700042724609</v>
      </c>
      <c r="BM1766" t="n">
        <v>121.3499984741211</v>
      </c>
      <c r="BN1766" t="n">
        <v>20.19000053405762</v>
      </c>
      <c r="BO1766" t="n">
        <v>155.3800048828125</v>
      </c>
      <c r="BP1766" t="n">
        <v>30.30500030517578</v>
      </c>
      <c r="BQ1766" t="n">
        <v>37.74499893188477</v>
      </c>
      <c r="BR1766" t="n">
        <v>31.82500076293945</v>
      </c>
      <c r="BS1766" t="n">
        <v/>
      </c>
      <c r="BT1766" t="n">
        <v>33.06999969482422</v>
      </c>
      <c r="BU1766" t="n">
        <v>51.84999847412109</v>
      </c>
      <c r="BV1766" t="n">
        <v>12.65499973297119</v>
      </c>
      <c r="BW1766" t="n">
        <v/>
      </c>
      <c r="BX1766" t="n">
        <v>49.58000183105469</v>
      </c>
      <c r="BY1766" t="n">
        <v>24.25</v>
      </c>
      <c r="BZ1766" t="n">
        <v>42.06499862670898</v>
      </c>
      <c r="CA1766" t="n">
        <v/>
      </c>
      <c r="CB1766" t="n">
        <v>16.46999931335449</v>
      </c>
      <c r="CC1766" t="n">
        <v>17.3799991607666</v>
      </c>
      <c r="CD1766" t="n">
        <v>98.01999664306641</v>
      </c>
      <c r="CE1766" t="n">
        <v>27.18499946594238</v>
      </c>
      <c r="CF1766" t="n">
        <v>23.94000053405762</v>
      </c>
      <c r="CG1766" t="n">
        <v>38.08000183105469</v>
      </c>
      <c r="CH1766" t="n">
        <v>23.6200008392334</v>
      </c>
      <c r="CI1766" t="n">
        <v>45.16500091552734</v>
      </c>
      <c r="CJ1766" t="n">
        <v>50.96500015258789</v>
      </c>
      <c r="CK1766" t="n">
        <v>37.28499984741211</v>
      </c>
      <c r="CL1766" t="n">
        <v>11.59200000762939</v>
      </c>
      <c r="CM1766" t="n">
        <v>10.63099956512451</v>
      </c>
      <c r="CN1766" t="n">
        <v>15.43000030517578</v>
      </c>
      <c r="CO1766" t="n">
        <v>17.80599975585938</v>
      </c>
      <c r="CP1766" t="n">
        <v>115.5999984741211</v>
      </c>
      <c r="CQ1766" t="n">
        <v>25.56999969482422</v>
      </c>
      <c r="CR1766" t="n">
        <v>129.0399932861328</v>
      </c>
      <c r="CS1766" t="n">
        <v>29</v>
      </c>
      <c r="CT1766" t="n">
        <v>33.95999908447266</v>
      </c>
      <c r="CU1766" t="n">
        <v>160.3999938964844</v>
      </c>
      <c r="CV1766" t="n">
        <v>15.64999961853027</v>
      </c>
      <c r="CW1766" t="n">
        <v>121.6399993896484</v>
      </c>
      <c r="CX1766" t="n">
        <v>22.72299957275391</v>
      </c>
      <c r="CY1766" t="n">
        <v>156.1799926757812</v>
      </c>
      <c r="CZ1766" t="n">
        <v>24.5</v>
      </c>
      <c r="DA1766" t="n">
        <v>103.3000030517578</v>
      </c>
      <c r="DB1766" t="n">
        <v>22.76099967956543</v>
      </c>
      <c r="DC1766" t="n">
        <v>39.95000076293945</v>
      </c>
      <c r="DD1766" t="n">
        <v>3653</v>
      </c>
      <c r="DE1766" t="n">
        <v>36.13000106811523</v>
      </c>
      <c r="DF1766" t="n">
        <v>27.68000030517578</v>
      </c>
      <c r="DG1766" t="n">
        <v>91.76999664306641</v>
      </c>
      <c r="DH1766" t="n">
        <v>213.4199981689453</v>
      </c>
      <c r="DI1766" t="n">
        <v>26.59000015258789</v>
      </c>
      <c r="DJ1766" t="n">
        <v>42.39300155639648</v>
      </c>
      <c r="DK1766" t="n">
        <v>20.17000007629395</v>
      </c>
      <c r="DL1766" t="n">
        <v>70.87999725341797</v>
      </c>
      <c r="DM1766" t="n">
        <v>54.31000137329102</v>
      </c>
      <c r="DN1766" t="n">
        <v>10.12199974060059</v>
      </c>
      <c r="DO1766" t="n">
        <v>17.30599975585938</v>
      </c>
    </row>
    <row r="1767">
      <c r="A1767" s="1" t="n">
        <v>43103</v>
      </c>
      <c r="B1767" t="n">
        <v>4.314000129699707</v>
      </c>
      <c r="C1767" t="n">
        <v>4.907000064849854</v>
      </c>
      <c r="D1767" t="n">
        <v>4.749000072479248</v>
      </c>
      <c r="E1767" t="n">
        <v>159.6849975585938</v>
      </c>
      <c r="F1767" t="n">
        <v>27.10000038146973</v>
      </c>
      <c r="G1767" t="n">
        <v>161.6199951171875</v>
      </c>
      <c r="H1767" t="n">
        <v>4.888500213623047</v>
      </c>
      <c r="I1767" t="n">
        <v>123.5199966430664</v>
      </c>
      <c r="J1767" t="n">
        <v>31.73500061035156</v>
      </c>
      <c r="K1767" t="n">
        <v>113.4400024414062</v>
      </c>
      <c r="L1767" t="n">
        <v>118.995002746582</v>
      </c>
      <c r="M1767" t="n">
        <v>52.31999969482422</v>
      </c>
      <c r="N1767" t="n">
        <v>16.34000015258789</v>
      </c>
      <c r="O1767" t="n">
        <v/>
      </c>
      <c r="P1767" t="n">
        <v>14.96000003814697</v>
      </c>
      <c r="Q1767" t="n">
        <v>200.3000030517578</v>
      </c>
      <c r="R1767" t="n">
        <v>105.9309997558594</v>
      </c>
      <c r="S1767" t="n">
        <v>192.2599945068359</v>
      </c>
      <c r="T1767" t="n">
        <v>230.3699951171875</v>
      </c>
      <c r="U1767" t="n">
        <v>123.7799987792969</v>
      </c>
      <c r="V1767" t="n">
        <v>3.573999881744385</v>
      </c>
      <c r="W1767" t="n">
        <v>41.13299942016602</v>
      </c>
      <c r="X1767" t="n">
        <v>83.91000366210938</v>
      </c>
      <c r="Y1767" t="n">
        <v>206.5099945068359</v>
      </c>
      <c r="Z1767" t="n">
        <v>60.34999847412109</v>
      </c>
      <c r="AA1767" t="n">
        <v>35.83000183105469</v>
      </c>
      <c r="AB1767" t="n">
        <v>35.86999893188477</v>
      </c>
      <c r="AC1767" t="n">
        <v>20.6200008392334</v>
      </c>
      <c r="AD1767" t="n">
        <v>14.03800010681152</v>
      </c>
      <c r="AE1767" t="n">
        <v>8.678330421447754</v>
      </c>
      <c r="AF1767" t="n">
        <v>10.05000019073486</v>
      </c>
      <c r="AG1767" t="n">
        <v>40.97700119018555</v>
      </c>
      <c r="AH1767" t="n">
        <v/>
      </c>
      <c r="AI1767" t="n">
        <v>61.56999969482422</v>
      </c>
      <c r="AJ1767" t="n">
        <v>124.875</v>
      </c>
      <c r="AK1767" t="n">
        <v>255.9499969482422</v>
      </c>
      <c r="AL1767" t="n">
        <v>59.13000106811523</v>
      </c>
      <c r="AM1767" t="n">
        <v>9.953680038452148</v>
      </c>
      <c r="AN1767" t="n">
        <v>133.6499938964844</v>
      </c>
      <c r="AO1767" t="n">
        <v>35.6349983215332</v>
      </c>
      <c r="AP1767" t="n">
        <v>32.31999969482422</v>
      </c>
      <c r="AQ1767" t="n">
        <v>107.6650009155273</v>
      </c>
      <c r="AR1767" t="n">
        <v>86.70999908447266</v>
      </c>
      <c r="AS1767" t="n">
        <v>112.4599990844727</v>
      </c>
      <c r="AT1767" t="n">
        <v>23.94000053405762</v>
      </c>
      <c r="AU1767" t="n">
        <v>16.67600059509277</v>
      </c>
      <c r="AV1767" t="n">
        <v>18.41200065612793</v>
      </c>
      <c r="AW1767" t="n">
        <v/>
      </c>
      <c r="AX1767" t="n">
        <v>1.013800024986267</v>
      </c>
      <c r="AY1767" t="n">
        <v/>
      </c>
      <c r="AZ1767" t="n">
        <v>17.43000030517578</v>
      </c>
      <c r="BA1767" t="n">
        <v>54.90499877929688</v>
      </c>
      <c r="BB1767" t="n">
        <v>25.89999961853027</v>
      </c>
      <c r="BC1767" t="n">
        <v>209.3099975585938</v>
      </c>
      <c r="BD1767" t="n">
        <v>209.6499938964844</v>
      </c>
      <c r="BE1767" t="n">
        <v>144.5099945068359</v>
      </c>
      <c r="BF1767" t="n">
        <v>169.8899993896484</v>
      </c>
      <c r="BG1767" t="n">
        <v>109.2799987792969</v>
      </c>
      <c r="BH1767" t="n">
        <v/>
      </c>
      <c r="BI1767" t="n">
        <v>155.25</v>
      </c>
      <c r="BJ1767" t="n">
        <v>23.03000068664551</v>
      </c>
      <c r="BK1767" t="n">
        <v>22.86000061035156</v>
      </c>
      <c r="BL1767" t="n">
        <v>130.9199981689453</v>
      </c>
      <c r="BM1767" t="n">
        <v>121.5100021362305</v>
      </c>
      <c r="BN1767" t="n">
        <v>20.5</v>
      </c>
      <c r="BO1767" t="n">
        <v>155.6000061035156</v>
      </c>
      <c r="BP1767" t="n">
        <v>30.73500061035156</v>
      </c>
      <c r="BQ1767" t="n">
        <v>38.29000091552734</v>
      </c>
      <c r="BR1767" t="n">
        <v>32.03499984741211</v>
      </c>
      <c r="BS1767" t="n">
        <v/>
      </c>
      <c r="BT1767" t="n">
        <v>33.36000061035156</v>
      </c>
      <c r="BU1767" t="n">
        <v>52.56499862670898</v>
      </c>
      <c r="BV1767" t="n">
        <v>12.82999992370605</v>
      </c>
      <c r="BW1767" t="n">
        <v/>
      </c>
      <c r="BX1767" t="n">
        <v>49.84000015258789</v>
      </c>
      <c r="BY1767" t="n">
        <v>24.3700008392334</v>
      </c>
      <c r="BZ1767" t="n">
        <v>42.43000030517578</v>
      </c>
      <c r="CA1767" t="n">
        <v/>
      </c>
      <c r="CB1767" t="n">
        <v>16.63999938964844</v>
      </c>
      <c r="CC1767" t="n">
        <v>17.55999946594238</v>
      </c>
      <c r="CD1767" t="n">
        <v>98.08000183105469</v>
      </c>
      <c r="CE1767" t="n">
        <v>27.28499984741211</v>
      </c>
      <c r="CF1767" t="n">
        <v>23.68000030517578</v>
      </c>
      <c r="CG1767" t="n">
        <v>38.59999847412109</v>
      </c>
      <c r="CH1767" t="n">
        <v>23.57500076293945</v>
      </c>
      <c r="CI1767" t="n">
        <v>45.5099983215332</v>
      </c>
      <c r="CJ1767" t="n">
        <v>51.36999893188477</v>
      </c>
      <c r="CK1767" t="n">
        <v>37.56000137329102</v>
      </c>
      <c r="CL1767" t="n">
        <v>11.5939998626709</v>
      </c>
      <c r="CM1767" t="n">
        <v>10.7810001373291</v>
      </c>
      <c r="CN1767" t="n">
        <v>15.64999961853027</v>
      </c>
      <c r="CO1767" t="n">
        <v>18.10799980163574</v>
      </c>
      <c r="CP1767" t="n">
        <v>117.5599975585938</v>
      </c>
      <c r="CQ1767" t="n">
        <v>25.88500022888184</v>
      </c>
      <c r="CR1767" t="n">
        <v>129.6799926757812</v>
      </c>
      <c r="CS1767" t="n">
        <v>29.40500068664551</v>
      </c>
      <c r="CT1767" t="n">
        <v>34.15499877929688</v>
      </c>
      <c r="CU1767" t="n">
        <v>160.5500030517578</v>
      </c>
      <c r="CV1767" t="n">
        <v>15.76200008392334</v>
      </c>
      <c r="CW1767" t="n">
        <v>121.9499969482422</v>
      </c>
      <c r="CX1767" t="n">
        <v>22.90500068664551</v>
      </c>
      <c r="CY1767" t="n">
        <v>157.2200012207031</v>
      </c>
      <c r="CZ1767" t="n">
        <v>24.5</v>
      </c>
      <c r="DA1767" t="n">
        <v>103.3000030517578</v>
      </c>
      <c r="DB1767" t="n">
        <v>22.76700019836426</v>
      </c>
      <c r="DC1767" t="n">
        <v>40.25</v>
      </c>
      <c r="DD1767" t="n">
        <v>3665</v>
      </c>
      <c r="DE1767" t="n">
        <v>36.43999862670898</v>
      </c>
      <c r="DF1767" t="n">
        <v>27.95499992370605</v>
      </c>
      <c r="DG1767" t="n">
        <v>92.26999664306641</v>
      </c>
      <c r="DH1767" t="n">
        <v>215.2400054931641</v>
      </c>
      <c r="DI1767" t="n">
        <v>26.67000007629395</v>
      </c>
      <c r="DJ1767" t="n">
        <v>42.75099945068359</v>
      </c>
      <c r="DK1767" t="n">
        <v>20.22999954223633</v>
      </c>
      <c r="DL1767" t="n">
        <v>71.61000061035156</v>
      </c>
      <c r="DM1767" t="n">
        <v>55.25</v>
      </c>
      <c r="DN1767" t="n">
        <v>10.28600025177002</v>
      </c>
      <c r="DO1767" t="n">
        <v>17.59199905395508</v>
      </c>
    </row>
    <row r="1768">
      <c r="A1768" s="1" t="n">
        <v>43104</v>
      </c>
      <c r="B1768" t="n">
        <v>4.277500152587891</v>
      </c>
      <c r="C1768" t="n">
        <v>4.986000061035156</v>
      </c>
      <c r="D1768" t="n">
        <v>4.749000072479248</v>
      </c>
      <c r="E1768" t="n">
        <v>159.8600006103516</v>
      </c>
      <c r="F1768" t="n">
        <v>27.3700008392334</v>
      </c>
      <c r="G1768" t="n">
        <v>160.7599945068359</v>
      </c>
      <c r="H1768" t="n">
        <v>4.736000061035156</v>
      </c>
      <c r="I1768" t="n">
        <v>125.1800003051758</v>
      </c>
      <c r="J1768" t="n">
        <v>32.14500045776367</v>
      </c>
      <c r="K1768" t="n">
        <v>114.5999984741211</v>
      </c>
      <c r="L1768" t="n">
        <v>118.9899978637695</v>
      </c>
      <c r="M1768" t="n">
        <v>53.09999847412109</v>
      </c>
      <c r="N1768" t="n">
        <v>16.35000038146973</v>
      </c>
      <c r="O1768" t="n">
        <v/>
      </c>
      <c r="P1768" t="n">
        <v>14.96500015258789</v>
      </c>
      <c r="Q1768" t="n">
        <v>205.1000061035156</v>
      </c>
      <c r="R1768" t="n">
        <v>105.9300003051758</v>
      </c>
      <c r="S1768" t="n">
        <v>192.5599975585938</v>
      </c>
      <c r="T1768" t="n">
        <v>230.9900054931641</v>
      </c>
      <c r="U1768" t="n">
        <v>125.6800003051758</v>
      </c>
      <c r="V1768" t="n">
        <v>3.473999977111816</v>
      </c>
      <c r="W1768" t="n">
        <v>41.23199844360352</v>
      </c>
      <c r="X1768" t="n">
        <v>84.01000213623047</v>
      </c>
      <c r="Y1768" t="n">
        <v>207.4400024414062</v>
      </c>
      <c r="Z1768" t="n">
        <v>61.27000045776367</v>
      </c>
      <c r="AA1768" t="n">
        <v>36.33000183105469</v>
      </c>
      <c r="AB1768" t="n">
        <v>35.81000137329102</v>
      </c>
      <c r="AC1768" t="n">
        <v>20.32500076293945</v>
      </c>
      <c r="AD1768" t="n">
        <v>13.81599998474121</v>
      </c>
      <c r="AE1768" t="n">
        <v>8.821669578552246</v>
      </c>
      <c r="AF1768" t="n">
        <v>10.05191993713379</v>
      </c>
      <c r="AG1768" t="n">
        <v>41.06800079345703</v>
      </c>
      <c r="AH1768" t="n">
        <v/>
      </c>
      <c r="AI1768" t="n">
        <v>62.40999984741211</v>
      </c>
      <c r="AJ1768" t="n">
        <v>124.9349975585938</v>
      </c>
      <c r="AK1768" t="n">
        <v>259.7000122070312</v>
      </c>
      <c r="AL1768" t="n">
        <v>59.13000106811523</v>
      </c>
      <c r="AM1768" t="n">
        <v>9.977319717407227</v>
      </c>
      <c r="AN1768" t="n">
        <v>133.7149963378906</v>
      </c>
      <c r="AO1768" t="n">
        <v>36.25</v>
      </c>
      <c r="AP1768" t="n">
        <v>32.53499984741211</v>
      </c>
      <c r="AQ1768" t="n">
        <v>107.875</v>
      </c>
      <c r="AR1768" t="n">
        <v>86.98000335693359</v>
      </c>
      <c r="AS1768" t="n">
        <v>114.0400009155273</v>
      </c>
      <c r="AT1768" t="n">
        <v>24.19499969482422</v>
      </c>
      <c r="AU1768" t="n">
        <v>16.81599998474121</v>
      </c>
      <c r="AV1768" t="n">
        <v>18.43199920654297</v>
      </c>
      <c r="AW1768" t="n">
        <v/>
      </c>
      <c r="AX1768" t="n">
        <v>1.016000032424927</v>
      </c>
      <c r="AY1768" t="n">
        <v/>
      </c>
      <c r="AZ1768" t="n">
        <v>17.40999984741211</v>
      </c>
      <c r="BA1768" t="n">
        <v>55.35499954223633</v>
      </c>
      <c r="BB1768" t="n">
        <v>25.86000061035156</v>
      </c>
      <c r="BC1768" t="n">
        <v>209.5399932861328</v>
      </c>
      <c r="BD1768" t="n">
        <v>210.0800018310547</v>
      </c>
      <c r="BE1768" t="n">
        <v>144.5700073242188</v>
      </c>
      <c r="BF1768" t="n">
        <v>170.1100006103516</v>
      </c>
      <c r="BG1768" t="n">
        <v>108.7900009155273</v>
      </c>
      <c r="BH1768" t="n">
        <v/>
      </c>
      <c r="BI1768" t="n">
        <v>155.2100067138672</v>
      </c>
      <c r="BJ1768" t="n">
        <v>23.45499992370605</v>
      </c>
      <c r="BK1768" t="n">
        <v>23.19499969482422</v>
      </c>
      <c r="BL1768" t="n">
        <v>131.0800018310547</v>
      </c>
      <c r="BM1768" t="n">
        <v>121.6800003051758</v>
      </c>
      <c r="BN1768" t="n">
        <v>21.03000068664551</v>
      </c>
      <c r="BO1768" t="n">
        <v>155.8300018310547</v>
      </c>
      <c r="BP1768" t="n">
        <v>30.82500076293945</v>
      </c>
      <c r="BQ1768" t="n">
        <v>38.40000152587891</v>
      </c>
      <c r="BR1768" t="n">
        <v>32.39500045776367</v>
      </c>
      <c r="BS1768" t="n">
        <v/>
      </c>
      <c r="BT1768" t="n">
        <v>33.58000183105469</v>
      </c>
      <c r="BU1768" t="n">
        <v>53.60499954223633</v>
      </c>
      <c r="BV1768" t="n">
        <v>12.97999954223633</v>
      </c>
      <c r="BW1768" t="n">
        <v/>
      </c>
      <c r="BX1768" t="n">
        <v>50.25500106811523</v>
      </c>
      <c r="BY1768" t="n">
        <v>24.54999923706055</v>
      </c>
      <c r="BZ1768" t="n">
        <v>42.54000091552734</v>
      </c>
      <c r="CA1768" t="n">
        <v/>
      </c>
      <c r="CB1768" t="n">
        <v>16.68000030517578</v>
      </c>
      <c r="CC1768" t="n">
        <v>17.60000038146973</v>
      </c>
      <c r="CD1768" t="n">
        <v>98.12000274658203</v>
      </c>
      <c r="CE1768" t="n">
        <v>27.26000022888184</v>
      </c>
      <c r="CF1768" t="n">
        <v>23.46999931335449</v>
      </c>
      <c r="CG1768" t="n">
        <v>38.45000076293945</v>
      </c>
      <c r="CH1768" t="n">
        <v>23.2450008392334</v>
      </c>
      <c r="CI1768" t="n">
        <v>45.76499938964844</v>
      </c>
      <c r="CJ1768" t="n">
        <v>51.79000091552734</v>
      </c>
      <c r="CK1768" t="n">
        <v>37.76499938964844</v>
      </c>
      <c r="CL1768" t="n">
        <v>11.60000038146973</v>
      </c>
      <c r="CM1768" t="n">
        <v>10.8120002746582</v>
      </c>
      <c r="CN1768" t="n">
        <v>15.80000019073486</v>
      </c>
      <c r="CO1768" t="n">
        <v>18.66799926757812</v>
      </c>
      <c r="CP1768" t="n">
        <v>121.0800018310547</v>
      </c>
      <c r="CQ1768" t="n">
        <v>26.76499938964844</v>
      </c>
      <c r="CR1768" t="n">
        <v>130.7700042724609</v>
      </c>
      <c r="CS1768" t="n">
        <v>29.75</v>
      </c>
      <c r="CT1768" t="n">
        <v>34.74499893188477</v>
      </c>
      <c r="CU1768" t="n">
        <v>160.7299957275391</v>
      </c>
      <c r="CV1768" t="n">
        <v>15.78800010681152</v>
      </c>
      <c r="CW1768" t="n">
        <v>121.9700012207031</v>
      </c>
      <c r="CX1768" t="n">
        <v>22.97699928283691</v>
      </c>
      <c r="CY1768" t="n">
        <v>158.1499938964844</v>
      </c>
      <c r="CZ1768" t="n">
        <v>24.3430004119873</v>
      </c>
      <c r="DA1768" t="n">
        <v>103.3000030517578</v>
      </c>
      <c r="DB1768" t="n">
        <v>22.76499938964844</v>
      </c>
      <c r="DC1768" t="n">
        <v>40.59999847412109</v>
      </c>
      <c r="DD1768" t="n">
        <v>3635</v>
      </c>
      <c r="DE1768" t="n">
        <v>36.52999877929688</v>
      </c>
      <c r="DF1768" t="n">
        <v>27.98999977111816</v>
      </c>
      <c r="DG1768" t="n">
        <v>93.73000335693359</v>
      </c>
      <c r="DH1768" t="n">
        <v>215.8099975585938</v>
      </c>
      <c r="DI1768" t="n">
        <v>26.65999984741211</v>
      </c>
      <c r="DJ1768" t="n">
        <v>42.86600112915039</v>
      </c>
      <c r="DK1768" t="n">
        <v>20.1299991607666</v>
      </c>
      <c r="DL1768" t="n">
        <v>71.94999694824219</v>
      </c>
      <c r="DM1768" t="n">
        <v>56.43000030517578</v>
      </c>
      <c r="DN1768" t="n">
        <v>10.24400043487549</v>
      </c>
      <c r="DO1768" t="n">
        <v>17.85400009155273</v>
      </c>
    </row>
    <row r="1769">
      <c r="A1769" s="1" t="n">
        <v>43105</v>
      </c>
      <c r="B1769" t="n">
        <v>4.239500045776367</v>
      </c>
      <c r="C1769" t="n">
        <v>4.986000061035156</v>
      </c>
      <c r="D1769" t="n">
        <v>4.749000072479248</v>
      </c>
      <c r="E1769" t="n">
        <v>159.7100067138672</v>
      </c>
      <c r="F1769" t="n">
        <v>27.45999908447266</v>
      </c>
      <c r="G1769" t="n">
        <v>161.1699981689453</v>
      </c>
      <c r="H1769" t="n">
        <v>4.638500213623047</v>
      </c>
      <c r="I1769" t="n">
        <v>126.6399993896484</v>
      </c>
      <c r="J1769" t="n">
        <v>32.4900016784668</v>
      </c>
      <c r="K1769" t="n">
        <v>113.7799987792969</v>
      </c>
      <c r="L1769" t="n">
        <v>118.9850006103516</v>
      </c>
      <c r="M1769" t="n">
        <v>53.65999984741211</v>
      </c>
      <c r="N1769" t="n">
        <v>16.44599914550781</v>
      </c>
      <c r="O1769" t="n">
        <v/>
      </c>
      <c r="P1769" t="n">
        <v>14.84000015258789</v>
      </c>
      <c r="Q1769" t="n">
        <v>206.8999938964844</v>
      </c>
      <c r="R1769" t="n">
        <v>105.9309997558594</v>
      </c>
      <c r="S1769" t="n">
        <v>194.0200042724609</v>
      </c>
      <c r="T1769" t="n">
        <v>232.6900024414062</v>
      </c>
      <c r="U1769" t="n">
        <v>126.9199981689453</v>
      </c>
      <c r="V1769" t="n">
        <v>3.398000001907349</v>
      </c>
      <c r="W1769" t="n">
        <v>41.66600036621094</v>
      </c>
      <c r="X1769" t="n">
        <v>84.69999694824219</v>
      </c>
      <c r="Y1769" t="n">
        <v>208.9400024414062</v>
      </c>
      <c r="Z1769" t="n">
        <v>61.7599983215332</v>
      </c>
      <c r="AA1769" t="n">
        <v>36.56999969482422</v>
      </c>
      <c r="AB1769" t="n">
        <v>35.88000106811523</v>
      </c>
      <c r="AC1769" t="n">
        <v>20.10499954223633</v>
      </c>
      <c r="AD1769" t="n">
        <v>13.66800022125244</v>
      </c>
      <c r="AE1769" t="n">
        <v>8.899999618530273</v>
      </c>
      <c r="AF1769" t="n">
        <v>10.10768985748291</v>
      </c>
      <c r="AG1769" t="n">
        <v>41.5620002746582</v>
      </c>
      <c r="AH1769" t="n">
        <v/>
      </c>
      <c r="AI1769" t="n">
        <v>63.09999847412109</v>
      </c>
      <c r="AJ1769" t="n">
        <v>124.879997253418</v>
      </c>
      <c r="AK1769" t="n">
        <v>262.1499938964844</v>
      </c>
      <c r="AL1769" t="n">
        <v>59.81999969482422</v>
      </c>
      <c r="AM1769" t="n">
        <v>10.04518032073975</v>
      </c>
      <c r="AN1769" t="n">
        <v>135.0299987792969</v>
      </c>
      <c r="AO1769" t="n">
        <v>36.625</v>
      </c>
      <c r="AP1769" t="n">
        <v>32.81999969482422</v>
      </c>
      <c r="AQ1769" t="n">
        <v>107.9400024414062</v>
      </c>
      <c r="AR1769" t="n">
        <v>87.73999786376953</v>
      </c>
      <c r="AS1769" t="n">
        <v>115.2600021362305</v>
      </c>
      <c r="AT1769" t="n">
        <v>24.39999961853027</v>
      </c>
      <c r="AU1769" t="n">
        <v>16.95199966430664</v>
      </c>
      <c r="AV1769" t="n">
        <v>18.3120002746582</v>
      </c>
      <c r="AW1769" t="n">
        <v/>
      </c>
      <c r="AX1769" t="n">
        <v>1.027600049972534</v>
      </c>
      <c r="AY1769" t="n">
        <v/>
      </c>
      <c r="AZ1769" t="n">
        <v>17.48999977111816</v>
      </c>
      <c r="BA1769" t="n">
        <v>55.72000122070312</v>
      </c>
      <c r="BB1769" t="n">
        <v>26.1200008392334</v>
      </c>
      <c r="BC1769" t="n">
        <v>209.3200073242188</v>
      </c>
      <c r="BD1769" t="n">
        <v>210.0700073242188</v>
      </c>
      <c r="BE1769" t="n">
        <v>144.6100006103516</v>
      </c>
      <c r="BF1769" t="n">
        <v>170.2899932861328</v>
      </c>
      <c r="BG1769" t="n">
        <v>109.1699981689453</v>
      </c>
      <c r="BH1769" t="n">
        <v/>
      </c>
      <c r="BI1769" t="n">
        <v>155.2299957275391</v>
      </c>
      <c r="BJ1769" t="n">
        <v>23.64500045776367</v>
      </c>
      <c r="BK1769" t="n">
        <v>23.3700008392334</v>
      </c>
      <c r="BL1769" t="n">
        <v>131.1399993896484</v>
      </c>
      <c r="BM1769" t="n">
        <v>121.6800003051758</v>
      </c>
      <c r="BN1769" t="n">
        <v>21.14999961853027</v>
      </c>
      <c r="BO1769" t="n">
        <v>155.8699951171875</v>
      </c>
      <c r="BP1769" t="n">
        <v>31.13999938964844</v>
      </c>
      <c r="BQ1769" t="n">
        <v>38.81999969482422</v>
      </c>
      <c r="BR1769" t="n">
        <v>32.74499893188477</v>
      </c>
      <c r="BS1769" t="n">
        <v/>
      </c>
      <c r="BT1769" t="n">
        <v>33.88000106811523</v>
      </c>
      <c r="BU1769" t="n">
        <v>53.81000137329102</v>
      </c>
      <c r="BV1769" t="n">
        <v>13.02499961853027</v>
      </c>
      <c r="BW1769" t="n">
        <v/>
      </c>
      <c r="BX1769" t="n">
        <v>50.72000122070312</v>
      </c>
      <c r="BY1769" t="n">
        <v>24.77000045776367</v>
      </c>
      <c r="BZ1769" t="n">
        <v>42.84000015258789</v>
      </c>
      <c r="CA1769" t="n">
        <v/>
      </c>
      <c r="CB1769" t="n">
        <v>16.90500068664551</v>
      </c>
      <c r="CC1769" t="n">
        <v>17.68499946594238</v>
      </c>
      <c r="CD1769" t="n">
        <v>98.18000030517578</v>
      </c>
      <c r="CE1769" t="n">
        <v>27.46999931335449</v>
      </c>
      <c r="CF1769" t="n">
        <v>23.93000030517578</v>
      </c>
      <c r="CG1769" t="n">
        <v>38.88000106811523</v>
      </c>
      <c r="CH1769" t="n">
        <v>23.13999938964844</v>
      </c>
      <c r="CI1769" t="n">
        <v>46.08000183105469</v>
      </c>
      <c r="CJ1769" t="n">
        <v>52</v>
      </c>
      <c r="CK1769" t="n">
        <v>38.04999923706055</v>
      </c>
      <c r="CL1769" t="n">
        <v>11.69999980926514</v>
      </c>
      <c r="CM1769" t="n">
        <v>10.92800045013428</v>
      </c>
      <c r="CN1769" t="n">
        <v>15.86999988555908</v>
      </c>
      <c r="CO1769" t="n">
        <v>19.05599975585938</v>
      </c>
      <c r="CP1769" t="n">
        <v>123.7399978637695</v>
      </c>
      <c r="CQ1769" t="n">
        <v>27.32500076293945</v>
      </c>
      <c r="CR1769" t="n">
        <v>131.8399963378906</v>
      </c>
      <c r="CS1769" t="n">
        <v>29.85499954223633</v>
      </c>
      <c r="CT1769" t="n">
        <v>35.11000061035156</v>
      </c>
      <c r="CU1769" t="n">
        <v>160.7899932861328</v>
      </c>
      <c r="CV1769" t="n">
        <v>15.88500022888184</v>
      </c>
      <c r="CW1769" t="n">
        <v>122.5299987792969</v>
      </c>
      <c r="CX1769" t="n">
        <v>23.13199996948242</v>
      </c>
      <c r="CY1769" t="n">
        <v>158.6999969482422</v>
      </c>
      <c r="CZ1769" t="n">
        <v>24.3430004119873</v>
      </c>
      <c r="DA1769" t="n">
        <v>103.3000030517578</v>
      </c>
      <c r="DB1769" t="n">
        <v>22.77400016784668</v>
      </c>
      <c r="DC1769" t="n">
        <v>40.86000061035156</v>
      </c>
      <c r="DD1769" t="n">
        <v>3641</v>
      </c>
      <c r="DE1769" t="n">
        <v>36.79000091552734</v>
      </c>
      <c r="DF1769" t="n">
        <v>28.28000068664551</v>
      </c>
      <c r="DG1769" t="n">
        <v>94.88999938964844</v>
      </c>
      <c r="DH1769" t="n">
        <v>217.2899932861328</v>
      </c>
      <c r="DI1769" t="n">
        <v>26.79000091552734</v>
      </c>
      <c r="DJ1769" t="n">
        <v>43.15999984741211</v>
      </c>
      <c r="DK1769" t="n">
        <v>20.18000030517578</v>
      </c>
      <c r="DL1769" t="n">
        <v>72.44999694824219</v>
      </c>
      <c r="DM1769" t="n">
        <v>56.15999984741211</v>
      </c>
      <c r="DN1769" t="n">
        <v>10.32600021362305</v>
      </c>
      <c r="DO1769" t="n">
        <v>17.95599937438965</v>
      </c>
    </row>
    <row r="1770">
      <c r="A1770" s="1" t="n">
        <v>43108</v>
      </c>
      <c r="B1770" t="n">
        <v>4.239500045776367</v>
      </c>
      <c r="C1770" t="n">
        <v>5.061999797821045</v>
      </c>
      <c r="D1770" t="n">
        <v>4.749000072479248</v>
      </c>
      <c r="E1770" t="n">
        <v>159.9400024414062</v>
      </c>
      <c r="F1770" t="n">
        <v>27.70999908447266</v>
      </c>
      <c r="G1770" t="n">
        <v>161.8500061035156</v>
      </c>
      <c r="H1770" t="n">
        <v>4.60699987411499</v>
      </c>
      <c r="I1770" t="n">
        <v>127.1600036621094</v>
      </c>
      <c r="J1770" t="n">
        <v>32.68999862670898</v>
      </c>
      <c r="K1770" t="n">
        <v>114.6600036621094</v>
      </c>
      <c r="L1770" t="n">
        <v>119</v>
      </c>
      <c r="M1770" t="n">
        <v>53.84999847412109</v>
      </c>
      <c r="N1770" t="n">
        <v>16.25399971008301</v>
      </c>
      <c r="O1770" t="n">
        <v/>
      </c>
      <c r="P1770" t="n">
        <v>14.85499954223633</v>
      </c>
      <c r="Q1770" t="n">
        <v>206.8000030517578</v>
      </c>
      <c r="R1770" t="n">
        <v>105.9250030517578</v>
      </c>
      <c r="S1770" t="n">
        <v>194.4199981689453</v>
      </c>
      <c r="T1770" t="n">
        <v>233.4299926757812</v>
      </c>
      <c r="U1770" t="n">
        <v>127.4800033569336</v>
      </c>
      <c r="V1770" t="n">
        <v>3.368499994277954</v>
      </c>
      <c r="W1770" t="n">
        <v>41.87799835205078</v>
      </c>
      <c r="X1770" t="n">
        <v>84.84999847412109</v>
      </c>
      <c r="Y1770" t="n">
        <v>211.0099945068359</v>
      </c>
      <c r="Z1770" t="n">
        <v>62.08000183105469</v>
      </c>
      <c r="AA1770" t="n">
        <v>36.66999816894531</v>
      </c>
      <c r="AB1770" t="n">
        <v>35.75</v>
      </c>
      <c r="AC1770" t="n">
        <v>20.01499938964844</v>
      </c>
      <c r="AD1770" t="n">
        <v>13.62399959564209</v>
      </c>
      <c r="AE1770" t="n">
        <v>8.938329696655273</v>
      </c>
      <c r="AF1770" t="n">
        <v>10.17115020751953</v>
      </c>
      <c r="AG1770" t="n">
        <v>41.77899932861328</v>
      </c>
      <c r="AH1770" t="n">
        <v/>
      </c>
      <c r="AI1770" t="n">
        <v>63.36999893188477</v>
      </c>
      <c r="AJ1770" t="n">
        <v>124.879997253418</v>
      </c>
      <c r="AK1770" t="n">
        <v>261.7999877929688</v>
      </c>
      <c r="AL1770" t="n">
        <v>60.29000091552734</v>
      </c>
      <c r="AM1770" t="n">
        <v>10.12405014038086</v>
      </c>
      <c r="AN1770" t="n">
        <v>136.4550018310547</v>
      </c>
      <c r="AO1770" t="n">
        <v>36.72000122070312</v>
      </c>
      <c r="AP1770" t="n">
        <v>32.91999816894531</v>
      </c>
      <c r="AQ1770" t="n">
        <v>107.8899993896484</v>
      </c>
      <c r="AR1770" t="n">
        <v>88.08000183105469</v>
      </c>
      <c r="AS1770" t="n">
        <v>115.7799987792969</v>
      </c>
      <c r="AT1770" t="n">
        <v>24.68499946594238</v>
      </c>
      <c r="AU1770" t="n">
        <v>16.97999954223633</v>
      </c>
      <c r="AV1770" t="n">
        <v>18.34000015258789</v>
      </c>
      <c r="AW1770" t="n">
        <v/>
      </c>
      <c r="AX1770" t="n">
        <v>1.035799980163574</v>
      </c>
      <c r="AY1770" t="n">
        <v/>
      </c>
      <c r="AZ1770" t="n">
        <v>17.54999923706055</v>
      </c>
      <c r="BA1770" t="n">
        <v>56.03499984741211</v>
      </c>
      <c r="BB1770" t="n">
        <v>26.15999984741211</v>
      </c>
      <c r="BC1770" t="n">
        <v>209.6000061035156</v>
      </c>
      <c r="BD1770" t="n">
        <v>210.3800048828125</v>
      </c>
      <c r="BE1770" t="n">
        <v>144.6199951171875</v>
      </c>
      <c r="BF1770" t="n">
        <v>170.4199981689453</v>
      </c>
      <c r="BG1770" t="n">
        <v>109.6800003051758</v>
      </c>
      <c r="BH1770" t="n">
        <v/>
      </c>
      <c r="BI1770" t="n">
        <v>155.3200073242188</v>
      </c>
      <c r="BJ1770" t="n">
        <v>23.73500061035156</v>
      </c>
      <c r="BK1770" t="n">
        <v>23.40500068664551</v>
      </c>
      <c r="BL1770" t="n">
        <v>131.25</v>
      </c>
      <c r="BM1770" t="n">
        <v>121.7799987792969</v>
      </c>
      <c r="BN1770" t="n">
        <v>21.28000068664551</v>
      </c>
      <c r="BO1770" t="n">
        <v>156.0099945068359</v>
      </c>
      <c r="BP1770" t="n">
        <v>31.35000038146973</v>
      </c>
      <c r="BQ1770" t="n">
        <v>39.04000091552734</v>
      </c>
      <c r="BR1770" t="n">
        <v>32.8650016784668</v>
      </c>
      <c r="BS1770" t="n">
        <v/>
      </c>
      <c r="BT1770" t="n">
        <v>34.04999923706055</v>
      </c>
      <c r="BU1770" t="n">
        <v>54.18500137329102</v>
      </c>
      <c r="BV1770" t="n">
        <v>13.19999980926514</v>
      </c>
      <c r="BW1770" t="n">
        <v/>
      </c>
      <c r="BX1770" t="n">
        <v>50.84500122070312</v>
      </c>
      <c r="BY1770" t="n">
        <v>24.8700008392334</v>
      </c>
      <c r="BZ1770" t="n">
        <v>43.17499923706055</v>
      </c>
      <c r="CA1770" t="n">
        <v/>
      </c>
      <c r="CB1770" t="n">
        <v>17.03000068664551</v>
      </c>
      <c r="CC1770" t="n">
        <v>17.70999908447266</v>
      </c>
      <c r="CD1770" t="n">
        <v>98.15000152587891</v>
      </c>
      <c r="CE1770" t="n">
        <v>27.60499954223633</v>
      </c>
      <c r="CF1770" t="n">
        <v>23.79999923706055</v>
      </c>
      <c r="CG1770" t="n">
        <v>38.9900016784668</v>
      </c>
      <c r="CH1770" t="n">
        <v>23.2450008392334</v>
      </c>
      <c r="CI1770" t="n">
        <v>46.38999938964844</v>
      </c>
      <c r="CJ1770" t="n">
        <v>52.1150016784668</v>
      </c>
      <c r="CK1770" t="n">
        <v>38.31999969482422</v>
      </c>
      <c r="CL1770" t="n">
        <v>11.72000026702881</v>
      </c>
      <c r="CM1770" t="n">
        <v>10.98299980163574</v>
      </c>
      <c r="CN1770" t="n">
        <v>16.1299991607666</v>
      </c>
      <c r="CO1770" t="n">
        <v>19.17600059509277</v>
      </c>
      <c r="CP1770" t="n">
        <v>124.5999984741211</v>
      </c>
      <c r="CQ1770" t="n">
        <v>27.47999954223633</v>
      </c>
      <c r="CR1770" t="n">
        <v>132.2599945068359</v>
      </c>
      <c r="CS1770" t="n">
        <v>30.22999954223633</v>
      </c>
      <c r="CT1770" t="n">
        <v>35.20500183105469</v>
      </c>
      <c r="CU1770" t="n">
        <v>160.8899993896484</v>
      </c>
      <c r="CV1770" t="n">
        <v>16.00900077819824</v>
      </c>
      <c r="CW1770" t="n">
        <v>122.7799987792969</v>
      </c>
      <c r="CX1770" t="n">
        <v>23.32099914550781</v>
      </c>
      <c r="CY1770" t="n">
        <v>159.2400054931641</v>
      </c>
      <c r="CZ1770" t="n">
        <v>24.3430004119873</v>
      </c>
      <c r="DA1770" t="n">
        <v>105.7200012207031</v>
      </c>
      <c r="DB1770" t="n">
        <v>22.77799987792969</v>
      </c>
      <c r="DC1770" t="n">
        <v>41.09999847412109</v>
      </c>
      <c r="DD1770" t="n">
        <v>3660</v>
      </c>
      <c r="DE1770" t="n">
        <v>37.08000183105469</v>
      </c>
      <c r="DF1770" t="n">
        <v>28.31500053405762</v>
      </c>
      <c r="DG1770" t="n">
        <v>94.91999816894531</v>
      </c>
      <c r="DH1770" t="n">
        <v>219</v>
      </c>
      <c r="DI1770" t="n">
        <v>26.95999908447266</v>
      </c>
      <c r="DJ1770" t="n">
        <v>43.5099983215332</v>
      </c>
      <c r="DK1770" t="n">
        <v>20.28000068664551</v>
      </c>
      <c r="DL1770" t="n">
        <v>72.94000244140625</v>
      </c>
      <c r="DM1770" t="n">
        <v>56</v>
      </c>
      <c r="DN1770" t="n">
        <v>10.40799999237061</v>
      </c>
      <c r="DO1770" t="n">
        <v>18.18400001525879</v>
      </c>
    </row>
    <row r="1771">
      <c r="A1771" s="1" t="n">
        <v>43109</v>
      </c>
      <c r="B1771" t="n">
        <v>4.239500045776367</v>
      </c>
      <c r="C1771" t="n">
        <v>5.061999797821045</v>
      </c>
      <c r="D1771" t="n">
        <v>4.978499889373779</v>
      </c>
      <c r="E1771" t="n">
        <v>159.5200042724609</v>
      </c>
      <c r="F1771" t="n">
        <v>27.8799991607666</v>
      </c>
      <c r="G1771" t="n">
        <v>162.0299987792969</v>
      </c>
      <c r="H1771" t="n">
        <v>4.547999858856201</v>
      </c>
      <c r="I1771" t="n">
        <v>127.3000030517578</v>
      </c>
      <c r="J1771" t="n">
        <v>32.72000122070312</v>
      </c>
      <c r="K1771" t="n">
        <v>114.9400024414062</v>
      </c>
      <c r="L1771" t="n">
        <v>119</v>
      </c>
      <c r="M1771" t="n">
        <v>54.20000076293945</v>
      </c>
      <c r="N1771" t="n">
        <v>16.16399955749512</v>
      </c>
      <c r="O1771" t="n">
        <v/>
      </c>
      <c r="P1771" t="n">
        <v>14.97000026702881</v>
      </c>
      <c r="Q1771" t="n">
        <v>207</v>
      </c>
      <c r="R1771" t="n">
        <v>105.9250030517578</v>
      </c>
      <c r="S1771" t="n">
        <v>195.3600006103516</v>
      </c>
      <c r="T1771" t="n">
        <v>234.4400024414062</v>
      </c>
      <c r="U1771" t="n">
        <v>127.620002746582</v>
      </c>
      <c r="V1771" t="n">
        <v>3.361500024795532</v>
      </c>
      <c r="W1771" t="n">
        <v>41.98400115966797</v>
      </c>
      <c r="X1771" t="n">
        <v>85.16999816894531</v>
      </c>
      <c r="Y1771" t="n">
        <v>212.4100036621094</v>
      </c>
      <c r="Z1771" t="n">
        <v>62.29999923706055</v>
      </c>
      <c r="AA1771" t="n">
        <v>36.93000030517578</v>
      </c>
      <c r="AB1771" t="n">
        <v>35.97000122070312</v>
      </c>
      <c r="AC1771" t="n">
        <v>19.99600028991699</v>
      </c>
      <c r="AD1771" t="n">
        <v>13.60200023651123</v>
      </c>
      <c r="AE1771" t="n">
        <v>8.988329887390137</v>
      </c>
      <c r="AF1771" t="n">
        <v>10.15384960174561</v>
      </c>
      <c r="AG1771" t="n">
        <v>41.83499908447266</v>
      </c>
      <c r="AH1771" t="n">
        <v/>
      </c>
      <c r="AI1771" t="n">
        <v>63.43999862670898</v>
      </c>
      <c r="AJ1771" t="n">
        <v>124.7799987792969</v>
      </c>
      <c r="AK1771" t="n">
        <v>263.1000061035156</v>
      </c>
      <c r="AL1771" t="n">
        <v>60.45999908447266</v>
      </c>
      <c r="AM1771" t="n">
        <v>10.21177005767822</v>
      </c>
      <c r="AN1771" t="n">
        <v>137.2050018310547</v>
      </c>
      <c r="AO1771" t="n">
        <v>36.77000045776367</v>
      </c>
      <c r="AP1771" t="n">
        <v>33.04999923706055</v>
      </c>
      <c r="AQ1771" t="n">
        <v>107.9599990844727</v>
      </c>
      <c r="AR1771" t="n">
        <v>88.23999786376953</v>
      </c>
      <c r="AS1771" t="n">
        <v>115.9000015258789</v>
      </c>
      <c r="AT1771" t="n">
        <v>24.77499961853027</v>
      </c>
      <c r="AU1771" t="n">
        <v>17.04999923706055</v>
      </c>
      <c r="AV1771" t="n">
        <v>18.45800018310547</v>
      </c>
      <c r="AW1771" t="n">
        <v/>
      </c>
      <c r="AX1771" t="n">
        <v>1.039999961853027</v>
      </c>
      <c r="AY1771" t="n">
        <v/>
      </c>
      <c r="AZ1771" t="n">
        <v>17.71999931335449</v>
      </c>
      <c r="BA1771" t="n">
        <v>56.22000122070312</v>
      </c>
      <c r="BB1771" t="n">
        <v>26.31999969482422</v>
      </c>
      <c r="BC1771" t="n">
        <v>209.0700073242188</v>
      </c>
      <c r="BD1771" t="n">
        <v>209.8600006103516</v>
      </c>
      <c r="BE1771" t="n">
        <v>144.5800018310547</v>
      </c>
      <c r="BF1771" t="n">
        <v>170.2299957275391</v>
      </c>
      <c r="BG1771" t="n">
        <v>110.1600036621094</v>
      </c>
      <c r="BH1771" t="n">
        <v/>
      </c>
      <c r="BI1771" t="n">
        <v>155.1999969482422</v>
      </c>
      <c r="BJ1771" t="n">
        <v>23.82500076293945</v>
      </c>
      <c r="BK1771" t="n">
        <v>23.46999931335449</v>
      </c>
      <c r="BL1771" t="n">
        <v>131.1100006103516</v>
      </c>
      <c r="BM1771" t="n">
        <v>121.5699996948242</v>
      </c>
      <c r="BN1771" t="n">
        <v>21.29999923706055</v>
      </c>
      <c r="BO1771" t="n">
        <v>155.7799987792969</v>
      </c>
      <c r="BP1771" t="n">
        <v>31.44000053405762</v>
      </c>
      <c r="BQ1771" t="n">
        <v>39.13999938964844</v>
      </c>
      <c r="BR1771" t="n">
        <v>32.97499847412109</v>
      </c>
      <c r="BS1771" t="n">
        <v/>
      </c>
      <c r="BT1771" t="n">
        <v>34.2400016784668</v>
      </c>
      <c r="BU1771" t="n">
        <v>53.91999816894531</v>
      </c>
      <c r="BV1771" t="n">
        <v>13.25</v>
      </c>
      <c r="BW1771" t="n">
        <v/>
      </c>
      <c r="BX1771" t="n">
        <v>51.06000137329102</v>
      </c>
      <c r="BY1771" t="n">
        <v>24.95999908447266</v>
      </c>
      <c r="BZ1771" t="n">
        <v>43.59000015258789</v>
      </c>
      <c r="CA1771" t="n">
        <v/>
      </c>
      <c r="CB1771" t="n">
        <v>17.03000068664551</v>
      </c>
      <c r="CC1771" t="n">
        <v>17.90500068664551</v>
      </c>
      <c r="CD1771" t="n">
        <v>98.22000122070312</v>
      </c>
      <c r="CE1771" t="n">
        <v>27.78000068664551</v>
      </c>
      <c r="CF1771" t="n">
        <v>23.54000091552734</v>
      </c>
      <c r="CG1771" t="n">
        <v>39.06999969482422</v>
      </c>
      <c r="CH1771" t="n">
        <v>23.22999954223633</v>
      </c>
      <c r="CI1771" t="n">
        <v>46.75</v>
      </c>
      <c r="CJ1771" t="n">
        <v>52.30500030517578</v>
      </c>
      <c r="CK1771" t="n">
        <v>38.59999847412109</v>
      </c>
      <c r="CL1771" t="n">
        <v>11.77400016784668</v>
      </c>
      <c r="CM1771" t="n">
        <v>11.00399971008301</v>
      </c>
      <c r="CN1771" t="n">
        <v>16.17000007629395</v>
      </c>
      <c r="CO1771" t="n">
        <v>19.42000007629395</v>
      </c>
      <c r="CP1771" t="n">
        <v>124.9000015258789</v>
      </c>
      <c r="CQ1771" t="n">
        <v>27.54999923706055</v>
      </c>
      <c r="CR1771" t="n">
        <v>132.8800048828125</v>
      </c>
      <c r="CS1771" t="n">
        <v>30.34499931335449</v>
      </c>
      <c r="CT1771" t="n">
        <v>35.25</v>
      </c>
      <c r="CU1771" t="n">
        <v>160.6100006103516</v>
      </c>
      <c r="CV1771" t="n">
        <v>16.17099952697754</v>
      </c>
      <c r="CW1771" t="n">
        <v>123.0699996948242</v>
      </c>
      <c r="CX1771" t="n">
        <v>23.54000091552734</v>
      </c>
      <c r="CY1771" t="n">
        <v>160.0500030517578</v>
      </c>
      <c r="CZ1771" t="n">
        <v>24.3430004119873</v>
      </c>
      <c r="DA1771" t="n">
        <v>105.7200012207031</v>
      </c>
      <c r="DB1771" t="n">
        <v>22.76899909973145</v>
      </c>
      <c r="DC1771" t="n">
        <v>41.34999847412109</v>
      </c>
      <c r="DD1771" t="n">
        <v>3678</v>
      </c>
      <c r="DE1771" t="n">
        <v>37.43999862670898</v>
      </c>
      <c r="DF1771" t="n">
        <v>28.3700008392334</v>
      </c>
      <c r="DG1771" t="n">
        <v>95.26000213623047</v>
      </c>
      <c r="DH1771" t="n">
        <v>221.1699981689453</v>
      </c>
      <c r="DI1771" t="n">
        <v>27.06999969482422</v>
      </c>
      <c r="DJ1771" t="n">
        <v>43.91299819946289</v>
      </c>
      <c r="DK1771" t="n">
        <v>20.31999969482422</v>
      </c>
      <c r="DL1771" t="n">
        <v>73.44000244140625</v>
      </c>
      <c r="DM1771" t="n">
        <v>56.16999816894531</v>
      </c>
      <c r="DN1771" t="n">
        <v>10.49400043487549</v>
      </c>
      <c r="DO1771" t="n">
        <v>18.27000045776367</v>
      </c>
    </row>
    <row r="1772">
      <c r="A1772" s="1" t="n">
        <v>43110</v>
      </c>
      <c r="B1772" t="n">
        <v>4.21750020980835</v>
      </c>
      <c r="C1772" t="n">
        <v>5.061999797821045</v>
      </c>
      <c r="D1772" t="n">
        <v>4.978499889373779</v>
      </c>
      <c r="E1772" t="n">
        <v>159.2599945068359</v>
      </c>
      <c r="F1772" t="n">
        <v>27.71999931335449</v>
      </c>
      <c r="G1772" t="n">
        <v>160.8600006103516</v>
      </c>
      <c r="H1772" t="n">
        <v>4.57450008392334</v>
      </c>
      <c r="I1772" t="n">
        <v>126.2799987792969</v>
      </c>
      <c r="J1772" t="n">
        <v>32.45999908447266</v>
      </c>
      <c r="K1772" t="n">
        <v>114.6600036621094</v>
      </c>
      <c r="L1772" t="n">
        <v>118.9899978637695</v>
      </c>
      <c r="M1772" t="n">
        <v>54</v>
      </c>
      <c r="N1772" t="n">
        <v>16.22999954223633</v>
      </c>
      <c r="O1772" t="n">
        <v/>
      </c>
      <c r="P1772" t="n">
        <v>15.02000045776367</v>
      </c>
      <c r="Q1772" t="n">
        <v>207.6499938964844</v>
      </c>
      <c r="R1772" t="n">
        <v>105.927001953125</v>
      </c>
      <c r="S1772" t="n">
        <v>195.1199951171875</v>
      </c>
      <c r="T1772" t="n">
        <v>233.6199951171875</v>
      </c>
      <c r="U1772" t="n">
        <v>126.6600036621094</v>
      </c>
      <c r="V1772" t="n">
        <v>3.414499998092651</v>
      </c>
      <c r="W1772" t="n">
        <v>41.5260009765625</v>
      </c>
      <c r="X1772" t="n">
        <v>84.51000213623047</v>
      </c>
      <c r="Y1772" t="n">
        <v>211.5399932861328</v>
      </c>
      <c r="Z1772" t="n">
        <v>62.06999969482422</v>
      </c>
      <c r="AA1772" t="n">
        <v>36.66999816894531</v>
      </c>
      <c r="AB1772" t="n">
        <v>36.06999969482422</v>
      </c>
      <c r="AC1772" t="n">
        <v>20.14999961853027</v>
      </c>
      <c r="AD1772" t="n">
        <v>13.64799976348877</v>
      </c>
      <c r="AE1772" t="n">
        <v>8.958330154418945</v>
      </c>
      <c r="AF1772" t="n">
        <v>10.0076904296875</v>
      </c>
      <c r="AG1772" t="n">
        <v>41.47800064086914</v>
      </c>
      <c r="AH1772" t="n">
        <v/>
      </c>
      <c r="AI1772" t="n">
        <v>62.93000030517578</v>
      </c>
      <c r="AJ1772" t="n">
        <v>124.6350021362305</v>
      </c>
      <c r="AK1772" t="n">
        <v>261.4500122070312</v>
      </c>
      <c r="AL1772" t="n">
        <v>59.79000091552734</v>
      </c>
      <c r="AM1772" t="n">
        <v>10.13358974456787</v>
      </c>
      <c r="AN1772" t="n">
        <v>135.8950042724609</v>
      </c>
      <c r="AO1772" t="n">
        <v>36.625</v>
      </c>
      <c r="AP1772" t="n">
        <v>32.96500015258789</v>
      </c>
      <c r="AQ1772" t="n">
        <v>107.6549987792969</v>
      </c>
      <c r="AR1772" t="n">
        <v>87.83999633789062</v>
      </c>
      <c r="AS1772" t="n">
        <v>114.9400024414062</v>
      </c>
      <c r="AT1772" t="n">
        <v>24.46500015258789</v>
      </c>
      <c r="AU1772" t="n">
        <v>17.0359992980957</v>
      </c>
      <c r="AV1772" t="n">
        <v>18.51199913024902</v>
      </c>
      <c r="AW1772" t="n">
        <v/>
      </c>
      <c r="AX1772" t="n">
        <v>1.02400004863739</v>
      </c>
      <c r="AY1772" t="n">
        <v/>
      </c>
      <c r="AZ1772" t="n">
        <v>17.6200008392334</v>
      </c>
      <c r="BA1772" t="n">
        <v>55.97499847412109</v>
      </c>
      <c r="BB1772" t="n">
        <v>26.07999992370605</v>
      </c>
      <c r="BC1772" t="n">
        <v>209.2400054931641</v>
      </c>
      <c r="BD1772" t="n">
        <v>209.6199951171875</v>
      </c>
      <c r="BE1772" t="n">
        <v>144.5800018310547</v>
      </c>
      <c r="BF1772" t="n">
        <v>170.1100006103516</v>
      </c>
      <c r="BG1772" t="n">
        <v>109.7300033569336</v>
      </c>
      <c r="BH1772" t="n">
        <v/>
      </c>
      <c r="BI1772" t="n">
        <v>155.1199951171875</v>
      </c>
      <c r="BJ1772" t="n">
        <v>23.875</v>
      </c>
      <c r="BK1772" t="n">
        <v>23.40999984741211</v>
      </c>
      <c r="BL1772" t="n">
        <v>130.9900054931641</v>
      </c>
      <c r="BM1772" t="n">
        <v>121.4800033569336</v>
      </c>
      <c r="BN1772" t="n">
        <v>21.25</v>
      </c>
      <c r="BO1772" t="n">
        <v>155.6300048828125</v>
      </c>
      <c r="BP1772" t="n">
        <v>31.08499908447266</v>
      </c>
      <c r="BQ1772" t="n">
        <v>38.72000122070312</v>
      </c>
      <c r="BR1772" t="n">
        <v>32.79999923706055</v>
      </c>
      <c r="BS1772" t="n">
        <v/>
      </c>
      <c r="BT1772" t="n">
        <v>34.06000137329102</v>
      </c>
      <c r="BU1772" t="n">
        <v>53.79999923706055</v>
      </c>
      <c r="BV1772" t="n">
        <v>13.29500007629395</v>
      </c>
      <c r="BW1772" t="n">
        <v/>
      </c>
      <c r="BX1772" t="n">
        <v>50.8650016784668</v>
      </c>
      <c r="BY1772" t="n">
        <v>24.85000038146973</v>
      </c>
      <c r="BZ1772" t="n">
        <v>43.24499893188477</v>
      </c>
      <c r="CA1772" t="n">
        <v/>
      </c>
      <c r="CB1772" t="n">
        <v>16.89500045776367</v>
      </c>
      <c r="CC1772" t="n">
        <v>17.875</v>
      </c>
      <c r="CD1772" t="n">
        <v>98.19999694824219</v>
      </c>
      <c r="CE1772" t="n">
        <v>27.625</v>
      </c>
      <c r="CF1772" t="n">
        <v>22.92000007629395</v>
      </c>
      <c r="CG1772" t="n">
        <v>38.45999908447266</v>
      </c>
      <c r="CH1772" t="n">
        <v>22.66500091552734</v>
      </c>
      <c r="CI1772" t="n">
        <v>46.46500015258789</v>
      </c>
      <c r="CJ1772" t="n">
        <v>52.11999893188477</v>
      </c>
      <c r="CK1772" t="n">
        <v>38.3650016784668</v>
      </c>
      <c r="CL1772" t="n">
        <v>11.75</v>
      </c>
      <c r="CM1772" t="n">
        <v>10.89299964904785</v>
      </c>
      <c r="CN1772" t="n">
        <v>16.05999946594238</v>
      </c>
      <c r="CO1772" t="n">
        <v>19.29400062561035</v>
      </c>
      <c r="CP1772" t="n">
        <v>122.9400024414062</v>
      </c>
      <c r="CQ1772" t="n">
        <v>27.35499954223633</v>
      </c>
      <c r="CR1772" t="n">
        <v>132.4199981689453</v>
      </c>
      <c r="CS1772" t="n">
        <v>30.46999931335449</v>
      </c>
      <c r="CT1772" t="n">
        <v>35.125</v>
      </c>
      <c r="CU1772" t="n">
        <v>160.5599975585938</v>
      </c>
      <c r="CV1772" t="n">
        <v>16.0629997253418</v>
      </c>
      <c r="CW1772" t="n">
        <v>121.7200012207031</v>
      </c>
      <c r="CX1772" t="n">
        <v>23.35899925231934</v>
      </c>
      <c r="CY1772" t="n">
        <v>159.4499969482422</v>
      </c>
      <c r="CZ1772" t="n">
        <v>24.3430004119873</v>
      </c>
      <c r="DA1772" t="n">
        <v>105.7200012207031</v>
      </c>
      <c r="DB1772" t="n">
        <v>22.75699996948242</v>
      </c>
      <c r="DC1772" t="n">
        <v>41.20999908447266</v>
      </c>
      <c r="DD1772" t="n">
        <v>3612</v>
      </c>
      <c r="DE1772" t="n">
        <v>37.15000152587891</v>
      </c>
      <c r="DF1772" t="n">
        <v>28.15500068664551</v>
      </c>
      <c r="DG1772" t="n">
        <v>94.91000366210938</v>
      </c>
      <c r="DH1772" t="n">
        <v>219.4900054931641</v>
      </c>
      <c r="DI1772" t="n">
        <v>26.80999946594238</v>
      </c>
      <c r="DJ1772" t="n">
        <v>43.58700180053711</v>
      </c>
      <c r="DK1772" t="n">
        <v>20.20999908447266</v>
      </c>
      <c r="DL1772" t="n">
        <v>72.98000335693359</v>
      </c>
      <c r="DM1772" t="n">
        <v>56.83000183105469</v>
      </c>
      <c r="DN1772" t="n">
        <v>10.51799964904785</v>
      </c>
      <c r="DO1772" t="n">
        <v>18.22400093078613</v>
      </c>
    </row>
    <row r="1773">
      <c r="A1773" s="1" t="n">
        <v>43111</v>
      </c>
      <c r="B1773" t="n">
        <v>4.21750020980835</v>
      </c>
      <c r="C1773" t="n">
        <v>5.061999797821045</v>
      </c>
      <c r="D1773" t="n">
        <v>4.978499889373779</v>
      </c>
      <c r="E1773" t="n">
        <v>158.5099945068359</v>
      </c>
      <c r="F1773" t="n">
        <v>27.63999938964844</v>
      </c>
      <c r="G1773" t="n">
        <v>159.9900054931641</v>
      </c>
      <c r="H1773" t="n">
        <v>4.599500179290771</v>
      </c>
      <c r="I1773" t="n">
        <v>125.620002746582</v>
      </c>
      <c r="J1773" t="n">
        <v>32.35499954223633</v>
      </c>
      <c r="K1773" t="n">
        <v>114.3399963378906</v>
      </c>
      <c r="L1773" t="n">
        <v>118.9800033569336</v>
      </c>
      <c r="M1773" t="n">
        <v>53.86999893188477</v>
      </c>
      <c r="N1773" t="n">
        <v>16.1919994354248</v>
      </c>
      <c r="O1773" t="n">
        <v/>
      </c>
      <c r="P1773" t="n">
        <v>14.99499988555908</v>
      </c>
      <c r="Q1773" t="n">
        <v>208.25</v>
      </c>
      <c r="R1773" t="n">
        <v>105.9209976196289</v>
      </c>
      <c r="S1773" t="n">
        <v>194.9400024414062</v>
      </c>
      <c r="T1773" t="n">
        <v>233.1900024414062</v>
      </c>
      <c r="U1773" t="n">
        <v>125.9000015258789</v>
      </c>
      <c r="V1773" t="n">
        <v>3.45199990272522</v>
      </c>
      <c r="W1773" t="n">
        <v>41.375</v>
      </c>
      <c r="X1773" t="n">
        <v>84.02999877929688</v>
      </c>
      <c r="Y1773" t="n">
        <v>210.5200042724609</v>
      </c>
      <c r="Z1773" t="n">
        <v>61.97000122070312</v>
      </c>
      <c r="AA1773" t="n">
        <v>36.59999847412109</v>
      </c>
      <c r="AB1773" t="n">
        <v>36.40999984741211</v>
      </c>
      <c r="AC1773" t="n">
        <v>20.26000022888184</v>
      </c>
      <c r="AD1773" t="n">
        <v>13.69400024414062</v>
      </c>
      <c r="AE1773" t="n">
        <v>8.926670074462891</v>
      </c>
      <c r="AF1773" t="n">
        <v>9.863459587097168</v>
      </c>
      <c r="AG1773" t="n">
        <v>41.32199859619141</v>
      </c>
      <c r="AH1773" t="n">
        <v/>
      </c>
      <c r="AI1773" t="n">
        <v>62.59000015258789</v>
      </c>
      <c r="AJ1773" t="n">
        <v>124.129997253418</v>
      </c>
      <c r="AK1773" t="n">
        <v>260.7000122070312</v>
      </c>
      <c r="AL1773" t="n">
        <v>59.59999847412109</v>
      </c>
      <c r="AM1773" t="n">
        <v>10.10163974761963</v>
      </c>
      <c r="AN1773" t="n">
        <v>135.6300048828125</v>
      </c>
      <c r="AO1773" t="n">
        <v>36.49499893188477</v>
      </c>
      <c r="AP1773" t="n">
        <v>32.8650016784668</v>
      </c>
      <c r="AQ1773" t="n">
        <v>107.5</v>
      </c>
      <c r="AR1773" t="n">
        <v>87.58000183105469</v>
      </c>
      <c r="AS1773" t="n">
        <v>114.3399963378906</v>
      </c>
      <c r="AT1773" t="n">
        <v>24.44000053405762</v>
      </c>
      <c r="AU1773" t="n">
        <v>17.01600074768066</v>
      </c>
      <c r="AV1773" t="n">
        <v>18.44000053405762</v>
      </c>
      <c r="AW1773" t="n">
        <v/>
      </c>
      <c r="AX1773" t="n">
        <v>1.038599967956543</v>
      </c>
      <c r="AY1773" t="n">
        <v/>
      </c>
      <c r="AZ1773" t="n">
        <v>17.54999923706055</v>
      </c>
      <c r="BA1773" t="n">
        <v>55.82500076293945</v>
      </c>
      <c r="BB1773" t="n">
        <v>25.90999984741211</v>
      </c>
      <c r="BC1773" t="n">
        <v>208.7799987792969</v>
      </c>
      <c r="BD1773" t="n">
        <v>208.9600067138672</v>
      </c>
      <c r="BE1773" t="n">
        <v>144.4799957275391</v>
      </c>
      <c r="BF1773" t="n">
        <v>169.9100036621094</v>
      </c>
      <c r="BG1773" t="n">
        <v>109.0199966430664</v>
      </c>
      <c r="BH1773" t="n">
        <v/>
      </c>
      <c r="BI1773" t="n">
        <v>154.2700042724609</v>
      </c>
      <c r="BJ1773" t="n">
        <v>23.88999938964844</v>
      </c>
      <c r="BK1773" t="n">
        <v>23.35499954223633</v>
      </c>
      <c r="BL1773" t="n">
        <v>130.0200042724609</v>
      </c>
      <c r="BM1773" t="n">
        <v>120.5299987792969</v>
      </c>
      <c r="BN1773" t="n">
        <v>21.29999923706055</v>
      </c>
      <c r="BO1773" t="n">
        <v>155.0200042724609</v>
      </c>
      <c r="BP1773" t="n">
        <v>30.97500038146973</v>
      </c>
      <c r="BQ1773" t="n">
        <v>38.57500076293945</v>
      </c>
      <c r="BR1773" t="n">
        <v>32.72499847412109</v>
      </c>
      <c r="BS1773" t="n">
        <v/>
      </c>
      <c r="BT1773" t="n">
        <v>33.90999984741211</v>
      </c>
      <c r="BU1773" t="n">
        <v>53.81000137329102</v>
      </c>
      <c r="BV1773" t="n">
        <v>13.14999961853027</v>
      </c>
      <c r="BW1773" t="n">
        <v/>
      </c>
      <c r="BX1773" t="n">
        <v>50.7599983215332</v>
      </c>
      <c r="BY1773" t="n">
        <v>24.80500030517578</v>
      </c>
      <c r="BZ1773" t="n">
        <v>43.11999893188477</v>
      </c>
      <c r="CA1773" t="n">
        <v/>
      </c>
      <c r="CB1773" t="n">
        <v>16.88500022888184</v>
      </c>
      <c r="CC1773" t="n">
        <v>17.80500030517578</v>
      </c>
      <c r="CD1773" t="n">
        <v>98.11000061035156</v>
      </c>
      <c r="CE1773" t="n">
        <v>27.5049991607666</v>
      </c>
      <c r="CF1773" t="n">
        <v>23.11000061035156</v>
      </c>
      <c r="CG1773" t="n">
        <v>38.36000061035156</v>
      </c>
      <c r="CH1773" t="n">
        <v>22.53499984741211</v>
      </c>
      <c r="CI1773" t="n">
        <v>46.32500076293945</v>
      </c>
      <c r="CJ1773" t="n">
        <v>52.22000122070312</v>
      </c>
      <c r="CK1773" t="n">
        <v>38.22000122070312</v>
      </c>
      <c r="CL1773" t="n">
        <v>11.72999954223633</v>
      </c>
      <c r="CM1773" t="n">
        <v>10.84899997711182</v>
      </c>
      <c r="CN1773" t="n">
        <v>15.97000026702881</v>
      </c>
      <c r="CO1773" t="n">
        <v>19.18600082397461</v>
      </c>
      <c r="CP1773" t="n">
        <v>121.5199966430664</v>
      </c>
      <c r="CQ1773" t="n">
        <v>27.14500045776367</v>
      </c>
      <c r="CR1773" t="n">
        <v>132.0599975585938</v>
      </c>
      <c r="CS1773" t="n">
        <v>30.29999923706055</v>
      </c>
      <c r="CT1773" t="n">
        <v>35.02000045776367</v>
      </c>
      <c r="CU1773" t="n">
        <v>160.0599975585938</v>
      </c>
      <c r="CV1773" t="n">
        <v>16.04500007629395</v>
      </c>
      <c r="CW1773" t="n">
        <v>121.1900024414062</v>
      </c>
      <c r="CX1773" t="n">
        <v>23.3080005645752</v>
      </c>
      <c r="CY1773" t="n">
        <v>160.0200042724609</v>
      </c>
      <c r="CZ1773" t="n">
        <v>24.3430004119873</v>
      </c>
      <c r="DA1773" t="n">
        <v>105.7200012207031</v>
      </c>
      <c r="DB1773" t="n">
        <v>22.71199989318848</v>
      </c>
      <c r="DC1773" t="n">
        <v>41.08000183105469</v>
      </c>
      <c r="DD1773" t="n">
        <v>3586</v>
      </c>
      <c r="DE1773" t="n">
        <v>37.06000137329102</v>
      </c>
      <c r="DF1773" t="n">
        <v>27.86499977111816</v>
      </c>
      <c r="DG1773" t="n">
        <v>94.5</v>
      </c>
      <c r="DH1773" t="n">
        <v>218.8200073242188</v>
      </c>
      <c r="DI1773" t="n">
        <v>26.68000030517578</v>
      </c>
      <c r="DJ1773" t="n">
        <v>43.47600173950195</v>
      </c>
      <c r="DK1773" t="n">
        <v>20.07999992370605</v>
      </c>
      <c r="DL1773" t="n">
        <v>72.73000335693359</v>
      </c>
      <c r="DM1773" t="n">
        <v>56.84000015258789</v>
      </c>
      <c r="DN1773" t="n">
        <v>10.47000026702881</v>
      </c>
      <c r="DO1773" t="n">
        <v>18.14800071716309</v>
      </c>
    </row>
    <row r="1774">
      <c r="A1774" s="1" t="n">
        <v>43112</v>
      </c>
      <c r="B1774" t="n">
        <v>4.154500007629395</v>
      </c>
      <c r="C1774" t="n">
        <v>5.044000148773193</v>
      </c>
      <c r="D1774" t="n">
        <v>4.999000072479248</v>
      </c>
      <c r="E1774" t="n">
        <v>158.5099945068359</v>
      </c>
      <c r="F1774" t="n">
        <v>27.8799991607666</v>
      </c>
      <c r="G1774" t="n">
        <v>159.0200042724609</v>
      </c>
      <c r="H1774" t="n">
        <v>4.558000087738037</v>
      </c>
      <c r="I1774" t="n">
        <v>126</v>
      </c>
      <c r="J1774" t="n">
        <v>32.51499938964844</v>
      </c>
      <c r="K1774" t="n">
        <v>114.5599975585938</v>
      </c>
      <c r="L1774" t="n">
        <v>118.9800033569336</v>
      </c>
      <c r="M1774" t="n">
        <v>54.09000015258789</v>
      </c>
      <c r="N1774" t="n">
        <v>16.36199951171875</v>
      </c>
      <c r="O1774" t="n">
        <v/>
      </c>
      <c r="P1774" t="n">
        <v>14.85000038146973</v>
      </c>
      <c r="Q1774" t="n">
        <v>208.75</v>
      </c>
      <c r="R1774" t="n">
        <v>105.9250030517578</v>
      </c>
      <c r="S1774" t="n">
        <v>195.7599945068359</v>
      </c>
      <c r="T1774" t="n">
        <v>233.8899993896484</v>
      </c>
      <c r="U1774" t="n">
        <v>126.3399963378906</v>
      </c>
      <c r="V1774" t="n">
        <v>3.428999900817871</v>
      </c>
      <c r="W1774" t="n">
        <v>41.60200119018555</v>
      </c>
      <c r="X1774" t="n">
        <v>84.12000274658203</v>
      </c>
      <c r="Y1774" t="n">
        <v>212.4100036621094</v>
      </c>
      <c r="Z1774" t="n">
        <v>62.2599983215332</v>
      </c>
      <c r="AA1774" t="n">
        <v>36.70000076293945</v>
      </c>
      <c r="AB1774" t="n">
        <v>36.31000137329102</v>
      </c>
      <c r="AC1774" t="n">
        <v>20.19499969482422</v>
      </c>
      <c r="AD1774" t="n">
        <v>13.63199996948242</v>
      </c>
      <c r="AE1774" t="n">
        <v>8.971670150756836</v>
      </c>
      <c r="AF1774" t="n">
        <v>9.898079872131348</v>
      </c>
      <c r="AG1774" t="n">
        <v>41.61700057983398</v>
      </c>
      <c r="AH1774" t="n">
        <v/>
      </c>
      <c r="AI1774" t="n">
        <v>62.79000091552734</v>
      </c>
      <c r="AJ1774" t="n">
        <v>124.129997253418</v>
      </c>
      <c r="AK1774" t="n">
        <v>261.3500061035156</v>
      </c>
      <c r="AL1774" t="n">
        <v>59.90000152587891</v>
      </c>
      <c r="AM1774" t="n">
        <v>10.11431980133057</v>
      </c>
      <c r="AN1774" t="n">
        <v>136.1549987792969</v>
      </c>
      <c r="AO1774" t="n">
        <v>36.68000030517578</v>
      </c>
      <c r="AP1774" t="n">
        <v>32.95999908447266</v>
      </c>
      <c r="AQ1774" t="n">
        <v>107.620002746582</v>
      </c>
      <c r="AR1774" t="n">
        <v>87.76999664306641</v>
      </c>
      <c r="AS1774" t="n">
        <v>114.6800003051758</v>
      </c>
      <c r="AT1774" t="n">
        <v>24.59499931335449</v>
      </c>
      <c r="AU1774" t="n">
        <v>17.08600044250488</v>
      </c>
      <c r="AV1774" t="n">
        <v>18.36400032043457</v>
      </c>
      <c r="AW1774" t="n">
        <v/>
      </c>
      <c r="AX1774" t="n">
        <v>1.052600026130676</v>
      </c>
      <c r="AY1774" t="n">
        <v/>
      </c>
      <c r="AZ1774" t="n">
        <v>17.55999946594238</v>
      </c>
      <c r="BA1774" t="n">
        <v>56.04000091552734</v>
      </c>
      <c r="BB1774" t="n">
        <v>25.79999923706055</v>
      </c>
      <c r="BC1774" t="n">
        <v>209.5700073242188</v>
      </c>
      <c r="BD1774" t="n">
        <v>209.3999938964844</v>
      </c>
      <c r="BE1774" t="n">
        <v>144.5099945068359</v>
      </c>
      <c r="BF1774" t="n">
        <v>170.0500030517578</v>
      </c>
      <c r="BG1774" t="n">
        <v>108.2200012207031</v>
      </c>
      <c r="BH1774" t="n">
        <v/>
      </c>
      <c r="BI1774" t="n">
        <v>154.2599945068359</v>
      </c>
      <c r="BJ1774" t="n">
        <v>24.04000091552734</v>
      </c>
      <c r="BK1774" t="n">
        <v>23.51000022888184</v>
      </c>
      <c r="BL1774" t="n">
        <v>130.1900024414062</v>
      </c>
      <c r="BM1774" t="n">
        <v>120.7600021362305</v>
      </c>
      <c r="BN1774" t="n">
        <v>21.44000053405762</v>
      </c>
      <c r="BO1774" t="n">
        <v>155.1999969482422</v>
      </c>
      <c r="BP1774" t="n">
        <v>31.15500068664551</v>
      </c>
      <c r="BQ1774" t="n">
        <v>38.79000091552734</v>
      </c>
      <c r="BR1774" t="n">
        <v>32.79999923706055</v>
      </c>
      <c r="BS1774" t="n">
        <v/>
      </c>
      <c r="BT1774" t="n">
        <v>33.97999954223633</v>
      </c>
      <c r="BU1774" t="n">
        <v>54.13000106811523</v>
      </c>
      <c r="BV1774" t="n">
        <v>13.15499973297119</v>
      </c>
      <c r="BW1774" t="n">
        <v/>
      </c>
      <c r="BX1774" t="n">
        <v>50.94499969482422</v>
      </c>
      <c r="BY1774" t="n">
        <v>24.875</v>
      </c>
      <c r="BZ1774" t="n">
        <v>43.18500137329102</v>
      </c>
      <c r="CA1774" t="n">
        <v/>
      </c>
      <c r="CB1774" t="n">
        <v>16.94499969482422</v>
      </c>
      <c r="CC1774" t="n">
        <v>17.83499908447266</v>
      </c>
      <c r="CD1774" t="n">
        <v>98.18000030517578</v>
      </c>
      <c r="CE1774" t="n">
        <v>27.4950008392334</v>
      </c>
      <c r="CF1774" t="n">
        <v>23.18000030517578</v>
      </c>
      <c r="CG1774" t="n">
        <v>38.43999862670898</v>
      </c>
      <c r="CH1774" t="n">
        <v>22.25</v>
      </c>
      <c r="CI1774" t="n">
        <v>46.40499877929688</v>
      </c>
      <c r="CJ1774" t="n">
        <v>52.54999923706055</v>
      </c>
      <c r="CK1774" t="n">
        <v>38.33000183105469</v>
      </c>
      <c r="CL1774" t="n">
        <v>11.79199981689453</v>
      </c>
      <c r="CM1774" t="n">
        <v>10.92000007629395</v>
      </c>
      <c r="CN1774" t="n">
        <v>16.06999969482422</v>
      </c>
      <c r="CO1774" t="n">
        <v>19.36800003051758</v>
      </c>
      <c r="CP1774" t="n">
        <v>122.379997253418</v>
      </c>
      <c r="CQ1774" t="n">
        <v>27.40999984741211</v>
      </c>
      <c r="CR1774" t="n">
        <v>132.6199951171875</v>
      </c>
      <c r="CS1774" t="n">
        <v>30.31500053405762</v>
      </c>
      <c r="CT1774" t="n">
        <v>35.18999862670898</v>
      </c>
      <c r="CU1774" t="n">
        <v>160.2299957275391</v>
      </c>
      <c r="CV1774" t="n">
        <v>16.07799911499023</v>
      </c>
      <c r="CW1774" t="n">
        <v>121.3199996948242</v>
      </c>
      <c r="CX1774" t="n">
        <v>23.35799980163574</v>
      </c>
      <c r="CY1774" t="n">
        <v>161.4600067138672</v>
      </c>
      <c r="CZ1774" t="n">
        <v>24.3430004119873</v>
      </c>
      <c r="DA1774" t="n">
        <v>105.7200012207031</v>
      </c>
      <c r="DB1774" t="n">
        <v>22.70999908447266</v>
      </c>
      <c r="DC1774" t="n">
        <v>41.11000061035156</v>
      </c>
      <c r="DD1774" t="n">
        <v>3549</v>
      </c>
      <c r="DE1774" t="n">
        <v>37.13000106811523</v>
      </c>
      <c r="DF1774" t="n">
        <v>27.73500061035156</v>
      </c>
      <c r="DG1774" t="n">
        <v>94.81999969482422</v>
      </c>
      <c r="DH1774" t="n">
        <v>219.3500061035156</v>
      </c>
      <c r="DI1774" t="n">
        <v>26.5</v>
      </c>
      <c r="DJ1774" t="n">
        <v>43.56700134277344</v>
      </c>
      <c r="DK1774" t="n">
        <v>19.97999954223633</v>
      </c>
      <c r="DL1774" t="n">
        <v>72.90000152587891</v>
      </c>
      <c r="DM1774" t="n">
        <v>56.91999816894531</v>
      </c>
      <c r="DN1774" t="n">
        <v>10.5</v>
      </c>
      <c r="DO1774" t="n">
        <v>18.14999961853027</v>
      </c>
    </row>
    <row r="1775">
      <c r="A1775" s="1" t="n">
        <v>43115</v>
      </c>
      <c r="B1775" t="n">
        <v>4.089499950408936</v>
      </c>
      <c r="C1775" t="n">
        <v>5.044000148773193</v>
      </c>
      <c r="D1775" t="n">
        <v>4.959000110626221</v>
      </c>
      <c r="E1775" t="n">
        <v>158.5299987792969</v>
      </c>
      <c r="F1775" t="n">
        <v>27.47999954223633</v>
      </c>
      <c r="G1775" t="n">
        <v>157.3300018310547</v>
      </c>
      <c r="H1775" t="n">
        <v>4.559999942779541</v>
      </c>
      <c r="I1775" t="n">
        <v>125.5400009155273</v>
      </c>
      <c r="J1775" t="n">
        <v>32.38999938964844</v>
      </c>
      <c r="K1775" t="n">
        <v>114.3600006103516</v>
      </c>
      <c r="L1775" t="n">
        <v>118.9749984741211</v>
      </c>
      <c r="M1775" t="n">
        <v>54.06999969482422</v>
      </c>
      <c r="N1775" t="n">
        <v>16.69000053405762</v>
      </c>
      <c r="O1775" t="n">
        <v/>
      </c>
      <c r="P1775" t="n">
        <v>14.8100004196167</v>
      </c>
      <c r="Q1775" t="n">
        <v>208.8999938964844</v>
      </c>
      <c r="R1775" t="n">
        <v>105.9140014648438</v>
      </c>
      <c r="S1775" t="n">
        <v>194.9600067138672</v>
      </c>
      <c r="T1775" t="n">
        <v>232.9600067138672</v>
      </c>
      <c r="U1775" t="n">
        <v>125.9400024414062</v>
      </c>
      <c r="V1775" t="n">
        <v>3.453500032424927</v>
      </c>
      <c r="W1775" t="n">
        <v>41.07300186157227</v>
      </c>
      <c r="X1775" t="n">
        <v>83.84999847412109</v>
      </c>
      <c r="Y1775" t="n">
        <v>211.6100006103516</v>
      </c>
      <c r="Z1775" t="n">
        <v>62.20999908447266</v>
      </c>
      <c r="AA1775" t="n">
        <v>36.65999984741211</v>
      </c>
      <c r="AB1775" t="n">
        <v>36.38999938964844</v>
      </c>
      <c r="AC1775" t="n">
        <v>20.26499938964844</v>
      </c>
      <c r="AD1775" t="n">
        <v>13.62600040435791</v>
      </c>
      <c r="AE1775" t="n">
        <v>8.973329544067383</v>
      </c>
      <c r="AF1775" t="n">
        <v>9.850000381469727</v>
      </c>
      <c r="AG1775" t="n">
        <v>41.02099990844727</v>
      </c>
      <c r="AH1775" t="n">
        <v/>
      </c>
      <c r="AI1775" t="n">
        <v>62.56999969482422</v>
      </c>
      <c r="AJ1775" t="n">
        <v>124.1050033569336</v>
      </c>
      <c r="AK1775" t="n">
        <v>259.8500061035156</v>
      </c>
      <c r="AL1775" t="n">
        <v>59.09000015258789</v>
      </c>
      <c r="AM1775" t="n">
        <v>10.05195045471191</v>
      </c>
      <c r="AN1775" t="n">
        <v>135.1399993896484</v>
      </c>
      <c r="AO1775" t="n">
        <v>36.68000030517578</v>
      </c>
      <c r="AP1775" t="n">
        <v>32.90499877929688</v>
      </c>
      <c r="AQ1775" t="n">
        <v>107.6399993896484</v>
      </c>
      <c r="AR1775" t="n">
        <v>87.58000183105469</v>
      </c>
      <c r="AS1775" t="n">
        <v>114.2600021362305</v>
      </c>
      <c r="AT1775" t="n">
        <v>24.46500015258789</v>
      </c>
      <c r="AU1775" t="n">
        <v>17.04400062561035</v>
      </c>
      <c r="AV1775" t="n">
        <v>18.23999977111816</v>
      </c>
      <c r="AW1775" t="n">
        <v/>
      </c>
      <c r="AX1775" t="n">
        <v>1.041599988937378</v>
      </c>
      <c r="AY1775" t="n">
        <v/>
      </c>
      <c r="AZ1775" t="n">
        <v>17.29000091552734</v>
      </c>
      <c r="BA1775" t="n">
        <v>56.04999923706055</v>
      </c>
      <c r="BB1775" t="n">
        <v>25.53000068664551</v>
      </c>
      <c r="BC1775" t="n">
        <v>209.3399963378906</v>
      </c>
      <c r="BD1775" t="n">
        <v>209.1699981689453</v>
      </c>
      <c r="BE1775" t="n">
        <v>144.5099945068359</v>
      </c>
      <c r="BF1775" t="n">
        <v>170.0599975585938</v>
      </c>
      <c r="BG1775" t="n">
        <v>107.0100021362305</v>
      </c>
      <c r="BH1775" t="n">
        <v/>
      </c>
      <c r="BI1775" t="n">
        <v>154.2400054931641</v>
      </c>
      <c r="BJ1775" t="n">
        <v>24.02000045776367</v>
      </c>
      <c r="BK1775" t="n">
        <v>23.40500068664551</v>
      </c>
      <c r="BL1775" t="n">
        <v>130.1100006103516</v>
      </c>
      <c r="BM1775" t="n">
        <v>120.6600036621094</v>
      </c>
      <c r="BN1775" t="n">
        <v>21.28000068664551</v>
      </c>
      <c r="BO1775" t="n">
        <v>155.0800018310547</v>
      </c>
      <c r="BP1775" t="n">
        <v>30.76499938964844</v>
      </c>
      <c r="BQ1775" t="n">
        <v>38.28499984741211</v>
      </c>
      <c r="BR1775" t="n">
        <v>32.72000122070312</v>
      </c>
      <c r="BS1775" t="n">
        <v/>
      </c>
      <c r="BT1775" t="n">
        <v>33.81999969482422</v>
      </c>
      <c r="BU1775" t="n">
        <v>53.94499969482422</v>
      </c>
      <c r="BV1775" t="n">
        <v>13.05000019073486</v>
      </c>
      <c r="BW1775" t="n">
        <v/>
      </c>
      <c r="BX1775" t="n">
        <v>50.84000015258789</v>
      </c>
      <c r="BY1775" t="n">
        <v>24.80999946594238</v>
      </c>
      <c r="BZ1775" t="n">
        <v>42.90000152587891</v>
      </c>
      <c r="CA1775" t="n">
        <v/>
      </c>
      <c r="CB1775" t="n">
        <v>16.73999977111816</v>
      </c>
      <c r="CC1775" t="n">
        <v>17.7450008392334</v>
      </c>
      <c r="CD1775" t="n">
        <v>98.23999786376953</v>
      </c>
      <c r="CE1775" t="n">
        <v>27.31999969482422</v>
      </c>
      <c r="CF1775" t="n">
        <v>22.22999954223633</v>
      </c>
      <c r="CG1775" t="n">
        <v>38.2400016784668</v>
      </c>
      <c r="CH1775" t="n">
        <v>22.03000068664551</v>
      </c>
      <c r="CI1775" t="n">
        <v>46.15000152587891</v>
      </c>
      <c r="CJ1775" t="n">
        <v>52.625</v>
      </c>
      <c r="CK1775" t="n">
        <v>38.09999847412109</v>
      </c>
      <c r="CL1775" t="n">
        <v>11.7480001449585</v>
      </c>
      <c r="CM1775" t="n">
        <v>10.7790002822876</v>
      </c>
      <c r="CN1775" t="n">
        <v>16.06999969482422</v>
      </c>
      <c r="CO1775" t="n">
        <v>19.35400009155273</v>
      </c>
      <c r="CP1775" t="n">
        <v>121.5</v>
      </c>
      <c r="CQ1775" t="n">
        <v>27.42499923706055</v>
      </c>
      <c r="CR1775" t="n">
        <v>132.3800048828125</v>
      </c>
      <c r="CS1775" t="n">
        <v>30.05999946594238</v>
      </c>
      <c r="CT1775" t="n">
        <v>35.20500183105469</v>
      </c>
      <c r="CU1775" t="n">
        <v>160.1499938964844</v>
      </c>
      <c r="CV1775" t="n">
        <v>15.9350004196167</v>
      </c>
      <c r="CW1775" t="n">
        <v>120.3899993896484</v>
      </c>
      <c r="CX1775" t="n">
        <v>23.19700050354004</v>
      </c>
      <c r="CY1775" t="n">
        <v>162.1499938964844</v>
      </c>
      <c r="CZ1775" t="n">
        <v>24.3430004119873</v>
      </c>
      <c r="DA1775" t="n">
        <v>105.9400024414062</v>
      </c>
      <c r="DB1775" t="n">
        <v>22.71299934387207</v>
      </c>
      <c r="DC1775" t="n">
        <v>41.0099983215332</v>
      </c>
      <c r="DD1775" t="n">
        <v>3527</v>
      </c>
      <c r="DE1775" t="n">
        <v>36.88999938964844</v>
      </c>
      <c r="DF1775" t="n">
        <v>27.72500038146973</v>
      </c>
      <c r="DG1775" t="n">
        <v>94.87000274658203</v>
      </c>
      <c r="DH1775" t="n">
        <v>217.8999938964844</v>
      </c>
      <c r="DI1775" t="n">
        <v>26.27000045776367</v>
      </c>
      <c r="DJ1775" t="n">
        <v>43.27099990844727</v>
      </c>
      <c r="DK1775" t="n">
        <v>19.77000045776367</v>
      </c>
      <c r="DL1775" t="n">
        <v>72.43000030517578</v>
      </c>
      <c r="DM1775" t="n">
        <v>56.86999893188477</v>
      </c>
      <c r="DN1775" t="n">
        <v>10.39000034332275</v>
      </c>
      <c r="DO1775" t="n">
        <v>17.98800086975098</v>
      </c>
    </row>
    <row r="1776">
      <c r="A1776" s="1" t="n">
        <v>43116</v>
      </c>
      <c r="B1776" t="n">
        <v>4.078000068664551</v>
      </c>
      <c r="C1776" t="n">
        <v>4.98199987411499</v>
      </c>
      <c r="D1776" t="n">
        <v>4.961999893188477</v>
      </c>
      <c r="E1776" t="n">
        <v>158.8899993896484</v>
      </c>
      <c r="F1776" t="n">
        <v>28.03000068664551</v>
      </c>
      <c r="G1776" t="n">
        <v>157.8500061035156</v>
      </c>
      <c r="H1776" t="n">
        <v>4.558000087738037</v>
      </c>
      <c r="I1776" t="n">
        <v>125.8600006103516</v>
      </c>
      <c r="J1776" t="n">
        <v>32.4900016784668</v>
      </c>
      <c r="K1776" t="n">
        <v>114.8199996948242</v>
      </c>
      <c r="L1776" t="n">
        <v>118.9700012207031</v>
      </c>
      <c r="M1776" t="n">
        <v>54.11999893188477</v>
      </c>
      <c r="N1776" t="n">
        <v>16.40999984741211</v>
      </c>
      <c r="O1776" t="n">
        <v/>
      </c>
      <c r="P1776" t="n">
        <v>14.72999954223633</v>
      </c>
      <c r="Q1776" t="n">
        <v>209.8999938964844</v>
      </c>
      <c r="R1776" t="n">
        <v>105.9240036010742</v>
      </c>
      <c r="S1776" t="n">
        <v>194.8800048828125</v>
      </c>
      <c r="T1776" t="n">
        <v>232.6799926757812</v>
      </c>
      <c r="U1776" t="n">
        <v>126.3199996948242</v>
      </c>
      <c r="V1776" t="n">
        <v>3.434499979019165</v>
      </c>
      <c r="W1776" t="n">
        <v>41.53099822998047</v>
      </c>
      <c r="X1776" t="n">
        <v>83.52999877929688</v>
      </c>
      <c r="Y1776" t="n">
        <v>211.5299987792969</v>
      </c>
      <c r="Z1776" t="n">
        <v>62.45000076293945</v>
      </c>
      <c r="AA1776" t="n">
        <v>36.77999877929688</v>
      </c>
      <c r="AB1776" t="n">
        <v>36.22999954223633</v>
      </c>
      <c r="AC1776" t="n">
        <v>20.20999908447266</v>
      </c>
      <c r="AD1776" t="n">
        <v>13.60200023651123</v>
      </c>
      <c r="AE1776" t="n">
        <v>8.976670265197754</v>
      </c>
      <c r="AF1776" t="n">
        <v>9.969229698181152</v>
      </c>
      <c r="AG1776" t="n">
        <v>41.49700164794922</v>
      </c>
      <c r="AH1776" t="n">
        <v/>
      </c>
      <c r="AI1776" t="n">
        <v>62.7400016784668</v>
      </c>
      <c r="AJ1776" t="n">
        <v>124.2649993896484</v>
      </c>
      <c r="AK1776" t="n">
        <v>261.8999938964844</v>
      </c>
      <c r="AL1776" t="n">
        <v>59.77000045776367</v>
      </c>
      <c r="AM1776" t="n">
        <v>10.08714008331299</v>
      </c>
      <c r="AN1776" t="n">
        <v>136.2700042724609</v>
      </c>
      <c r="AO1776" t="n">
        <v>36.76499938964844</v>
      </c>
      <c r="AP1776" t="n">
        <v>32.8650016784668</v>
      </c>
      <c r="AQ1776" t="n">
        <v>107.7200012207031</v>
      </c>
      <c r="AR1776" t="n">
        <v>87.43000030517578</v>
      </c>
      <c r="AS1776" t="n">
        <v>114.5599975585938</v>
      </c>
      <c r="AT1776" t="n">
        <v>24.44000053405762</v>
      </c>
      <c r="AU1776" t="n">
        <v>17.10199928283691</v>
      </c>
      <c r="AV1776" t="n">
        <v>18.12199974060059</v>
      </c>
      <c r="AW1776" t="n">
        <v/>
      </c>
      <c r="AX1776" t="n">
        <v>1.0485999584198</v>
      </c>
      <c r="AY1776" t="n">
        <v/>
      </c>
      <c r="AZ1776" t="n">
        <v>17.54999923706055</v>
      </c>
      <c r="BA1776" t="n">
        <v>56.04000091552734</v>
      </c>
      <c r="BB1776" t="n">
        <v>25.61000061035156</v>
      </c>
      <c r="BC1776" t="n">
        <v>209.7599945068359</v>
      </c>
      <c r="BD1776" t="n">
        <v>209.5500030517578</v>
      </c>
      <c r="BE1776" t="n">
        <v>144.5399932861328</v>
      </c>
      <c r="BF1776" t="n">
        <v>170.1300048828125</v>
      </c>
      <c r="BG1776" t="n">
        <v>107.3600006103516</v>
      </c>
      <c r="BH1776" t="n">
        <v/>
      </c>
      <c r="BI1776" t="n">
        <v>154.3399963378906</v>
      </c>
      <c r="BJ1776" t="n">
        <v>24.06999969482422</v>
      </c>
      <c r="BK1776" t="n">
        <v>23.5049991607666</v>
      </c>
      <c r="BL1776" t="n">
        <v>130.2299957275391</v>
      </c>
      <c r="BM1776" t="n">
        <v>120.8000030517578</v>
      </c>
      <c r="BN1776" t="n">
        <v>21.40999984741211</v>
      </c>
      <c r="BO1776" t="n">
        <v>155.2200012207031</v>
      </c>
      <c r="BP1776" t="n">
        <v>31.10000038146973</v>
      </c>
      <c r="BQ1776" t="n">
        <v>38.72000122070312</v>
      </c>
      <c r="BR1776" t="n">
        <v>32.81999969482422</v>
      </c>
      <c r="BS1776" t="n">
        <v/>
      </c>
      <c r="BT1776" t="n">
        <v>33.93999862670898</v>
      </c>
      <c r="BU1776" t="n">
        <v>54.22000122070312</v>
      </c>
      <c r="BV1776" t="n">
        <v>13.11999988555908</v>
      </c>
      <c r="BW1776" t="n">
        <v/>
      </c>
      <c r="BX1776" t="n">
        <v>50.875</v>
      </c>
      <c r="BY1776" t="n">
        <v>24.80999946594238</v>
      </c>
      <c r="BZ1776" t="n">
        <v>43.05500030517578</v>
      </c>
      <c r="CA1776" t="n">
        <v/>
      </c>
      <c r="CB1776" t="n">
        <v>16.63999938964844</v>
      </c>
      <c r="CC1776" t="n">
        <v>17.85000038146973</v>
      </c>
      <c r="CD1776" t="n">
        <v>98.23999786376953</v>
      </c>
      <c r="CE1776" t="n">
        <v>27.34499931335449</v>
      </c>
      <c r="CF1776" t="n">
        <v>22.6200008392334</v>
      </c>
      <c r="CG1776" t="n">
        <v>38.61999893188477</v>
      </c>
      <c r="CH1776" t="n">
        <v>22.22999954223633</v>
      </c>
      <c r="CI1776" t="n">
        <v>46.27999877929688</v>
      </c>
      <c r="CJ1776" t="n">
        <v>52.70000076293945</v>
      </c>
      <c r="CK1776" t="n">
        <v>38.22499847412109</v>
      </c>
      <c r="CL1776" t="n">
        <v>11.73400020599365</v>
      </c>
      <c r="CM1776" t="n">
        <v>10.90200042724609</v>
      </c>
      <c r="CN1776" t="n">
        <v>16.09000015258789</v>
      </c>
      <c r="CO1776" t="n">
        <v>19.36000061035156</v>
      </c>
      <c r="CP1776" t="n">
        <v>122.2799987792969</v>
      </c>
      <c r="CQ1776" t="n">
        <v>27.55999946594238</v>
      </c>
      <c r="CR1776" t="n">
        <v>132.5399932861328</v>
      </c>
      <c r="CS1776" t="n">
        <v>30.23999977111816</v>
      </c>
      <c r="CT1776" t="n">
        <v>35.2599983215332</v>
      </c>
      <c r="CU1776" t="n">
        <v>160.3099975585938</v>
      </c>
      <c r="CV1776" t="n">
        <v>16.01000022888184</v>
      </c>
      <c r="CW1776" t="n">
        <v>120.629997253418</v>
      </c>
      <c r="CX1776" t="n">
        <v>23.28899955749512</v>
      </c>
      <c r="CY1776" t="n">
        <v>162.3999938964844</v>
      </c>
      <c r="CZ1776" t="n">
        <v>23.85700035095215</v>
      </c>
      <c r="DA1776" t="n">
        <v>105.9199981689453</v>
      </c>
      <c r="DB1776" t="n">
        <v>22.71699905395508</v>
      </c>
      <c r="DC1776" t="n">
        <v>41.16999816894531</v>
      </c>
      <c r="DD1776" t="n">
        <v>3546</v>
      </c>
      <c r="DE1776" t="n">
        <v>37.04000091552734</v>
      </c>
      <c r="DF1776" t="n">
        <v>27.79000091552734</v>
      </c>
      <c r="DG1776" t="n">
        <v>94.91999816894531</v>
      </c>
      <c r="DH1776" t="n">
        <v>218.7299957275391</v>
      </c>
      <c r="DI1776" t="n">
        <v>26.38999938964844</v>
      </c>
      <c r="DJ1776" t="n">
        <v>43.45899963378906</v>
      </c>
      <c r="DK1776" t="n">
        <v>19.81999969482422</v>
      </c>
      <c r="DL1776" t="n">
        <v>72.73999786376953</v>
      </c>
      <c r="DM1776" t="n">
        <v>57.02000045776367</v>
      </c>
      <c r="DN1776" t="n">
        <v>10.56999969482422</v>
      </c>
      <c r="DO1776" t="n">
        <v>18.14399909973145</v>
      </c>
    </row>
    <row r="1777">
      <c r="A1777" s="1" t="n">
        <v>43117</v>
      </c>
      <c r="B1777" t="n">
        <v>4.107999801635742</v>
      </c>
      <c r="C1777" t="n">
        <v>4.98199987411499</v>
      </c>
      <c r="D1777" t="n">
        <v>4.961999893188477</v>
      </c>
      <c r="E1777" t="n">
        <v>158.8899993896484</v>
      </c>
      <c r="F1777" t="n">
        <v>28.29999923706055</v>
      </c>
      <c r="G1777" t="n">
        <v>157.6600036621094</v>
      </c>
      <c r="H1777" t="n">
        <v>4.587500095367432</v>
      </c>
      <c r="I1777" t="n">
        <v>125.4199981689453</v>
      </c>
      <c r="J1777" t="n">
        <v>32.36999893188477</v>
      </c>
      <c r="K1777" t="n">
        <v>114.7600021362305</v>
      </c>
      <c r="L1777" t="n">
        <v>118.9700012207031</v>
      </c>
      <c r="M1777" t="n">
        <v>53.93000030517578</v>
      </c>
      <c r="N1777" t="n">
        <v>16.55400085449219</v>
      </c>
      <c r="O1777" t="n">
        <v/>
      </c>
      <c r="P1777" t="n">
        <v>14.79500007629395</v>
      </c>
      <c r="Q1777" t="n">
        <v>209.0500030517578</v>
      </c>
      <c r="R1777" t="n">
        <v>105.9160003662109</v>
      </c>
      <c r="S1777" t="n">
        <v>195</v>
      </c>
      <c r="T1777" t="n">
        <v>232.7799987792969</v>
      </c>
      <c r="U1777" t="n">
        <v>125.7200012207031</v>
      </c>
      <c r="V1777" t="n">
        <v>3.460500001907349</v>
      </c>
      <c r="W1777" t="n">
        <v>41.65000152587891</v>
      </c>
      <c r="X1777" t="n">
        <v>83.37999725341797</v>
      </c>
      <c r="Y1777" t="n">
        <v>211.8300018310547</v>
      </c>
      <c r="Z1777" t="n">
        <v>62.45999908447266</v>
      </c>
      <c r="AA1777" t="n">
        <v>36.79999923706055</v>
      </c>
      <c r="AB1777" t="n">
        <v>36.20999908447266</v>
      </c>
      <c r="AC1777" t="n">
        <v>20.29500007629395</v>
      </c>
      <c r="AD1777" t="n">
        <v>13.63599967956543</v>
      </c>
      <c r="AE1777" t="n">
        <v>8.944999694824219</v>
      </c>
      <c r="AF1777" t="n">
        <v>9.976920127868652</v>
      </c>
      <c r="AG1777" t="n">
        <v>41.58499908447266</v>
      </c>
      <c r="AH1777" t="n">
        <v/>
      </c>
      <c r="AI1777" t="n">
        <v>62.47999954223633</v>
      </c>
      <c r="AJ1777" t="n">
        <v>124.2649993896484</v>
      </c>
      <c r="AK1777" t="n">
        <v>262.5499877929688</v>
      </c>
      <c r="AL1777" t="n">
        <v>59.79999923706055</v>
      </c>
      <c r="AM1777" t="n">
        <v>10.06254959106445</v>
      </c>
      <c r="AN1777" t="n">
        <v>135.5850067138672</v>
      </c>
      <c r="AO1777" t="n">
        <v>36.65999984741211</v>
      </c>
      <c r="AP1777" t="n">
        <v>32.82500076293945</v>
      </c>
      <c r="AQ1777" t="n">
        <v>107.7350006103516</v>
      </c>
      <c r="AR1777" t="n">
        <v>87.43000030517578</v>
      </c>
      <c r="AS1777" t="n">
        <v>114.0999984741211</v>
      </c>
      <c r="AT1777" t="n">
        <v>24.41500091552734</v>
      </c>
      <c r="AU1777" t="n">
        <v>17.0939998626709</v>
      </c>
      <c r="AV1777" t="n">
        <v>18.17399978637695</v>
      </c>
      <c r="AW1777" t="n">
        <v/>
      </c>
      <c r="AX1777" t="n">
        <v>1.034199953079224</v>
      </c>
      <c r="AY1777" t="n">
        <v/>
      </c>
      <c r="AZ1777" t="n">
        <v>17.67000007629395</v>
      </c>
      <c r="BA1777" t="n">
        <v>56.2599983215332</v>
      </c>
      <c r="BB1777" t="n">
        <v>25.61000061035156</v>
      </c>
      <c r="BC1777" t="n">
        <v>209.6199951171875</v>
      </c>
      <c r="BD1777" t="n">
        <v>209.5</v>
      </c>
      <c r="BE1777" t="n">
        <v>144.5200042724609</v>
      </c>
      <c r="BF1777" t="n">
        <v>170.0299987792969</v>
      </c>
      <c r="BG1777" t="n">
        <v>107.3099975585938</v>
      </c>
      <c r="BH1777" t="n">
        <v/>
      </c>
      <c r="BI1777" t="n">
        <v>154.3200073242188</v>
      </c>
      <c r="BJ1777" t="n">
        <v>23.9950008392334</v>
      </c>
      <c r="BK1777" t="n">
        <v>23.42000007629395</v>
      </c>
      <c r="BL1777" t="n">
        <v>130.3300018310547</v>
      </c>
      <c r="BM1777" t="n">
        <v>120.8000030517578</v>
      </c>
      <c r="BN1777" t="n">
        <v>21.59000015258789</v>
      </c>
      <c r="BO1777" t="n">
        <v>155.1999969482422</v>
      </c>
      <c r="BP1777" t="n">
        <v>31.18499946594238</v>
      </c>
      <c r="BQ1777" t="n">
        <v>38.83000183105469</v>
      </c>
      <c r="BR1777" t="n">
        <v>32.77000045776367</v>
      </c>
      <c r="BS1777" t="n">
        <v/>
      </c>
      <c r="BT1777" t="n">
        <v>33.90999984741211</v>
      </c>
      <c r="BU1777" t="n">
        <v>54.33000183105469</v>
      </c>
      <c r="BV1777" t="n">
        <v>13.14999961853027</v>
      </c>
      <c r="BW1777" t="n">
        <v/>
      </c>
      <c r="BX1777" t="n">
        <v>50.85499954223633</v>
      </c>
      <c r="BY1777" t="n">
        <v>24.80999946594238</v>
      </c>
      <c r="BZ1777" t="n">
        <v>42.97499847412109</v>
      </c>
      <c r="CA1777" t="n">
        <v/>
      </c>
      <c r="CB1777" t="n">
        <v>16.85000038146973</v>
      </c>
      <c r="CC1777" t="n">
        <v>17.7549991607666</v>
      </c>
      <c r="CD1777" t="n">
        <v>98.18000030517578</v>
      </c>
      <c r="CE1777" t="n">
        <v>27.30500030517578</v>
      </c>
      <c r="CF1777" t="n">
        <v>23.05999946594238</v>
      </c>
      <c r="CG1777" t="n">
        <v>38.68000030517578</v>
      </c>
      <c r="CH1777" t="n">
        <v>22.10499954223633</v>
      </c>
      <c r="CI1777" t="n">
        <v>46.22499847412109</v>
      </c>
      <c r="CJ1777" t="n">
        <v>52.63000106811523</v>
      </c>
      <c r="CK1777" t="n">
        <v>38.17499923706055</v>
      </c>
      <c r="CL1777" t="n">
        <v>11.74600028991699</v>
      </c>
      <c r="CM1777" t="n">
        <v>10.92700004577637</v>
      </c>
      <c r="CN1777" t="n">
        <v>16.18000030517578</v>
      </c>
      <c r="CO1777" t="n">
        <v>19.22999954223633</v>
      </c>
      <c r="CP1777" t="n">
        <v>121.1999969482422</v>
      </c>
      <c r="CQ1777" t="n">
        <v>27.39500045776367</v>
      </c>
      <c r="CR1777" t="n">
        <v>132.3200073242188</v>
      </c>
      <c r="CS1777" t="n">
        <v>30.30999946594238</v>
      </c>
      <c r="CT1777" t="n">
        <v>35.17499923706055</v>
      </c>
      <c r="CU1777" t="n">
        <v>160.2799987792969</v>
      </c>
      <c r="CV1777" t="n">
        <v>15.97200012207031</v>
      </c>
      <c r="CW1777" t="n">
        <v>120.7399978637695</v>
      </c>
      <c r="CX1777" t="n">
        <v>23.24399948120117</v>
      </c>
      <c r="CY1777" t="n">
        <v>162.0599975585938</v>
      </c>
      <c r="CZ1777" t="n">
        <v>23.85700035095215</v>
      </c>
      <c r="DA1777" t="n">
        <v>105.7600021362305</v>
      </c>
      <c r="DB1777" t="n">
        <v>22.7180004119873</v>
      </c>
      <c r="DC1777" t="n">
        <v>41.15000152587891</v>
      </c>
      <c r="DD1777" t="n">
        <v>3545</v>
      </c>
      <c r="DE1777" t="n">
        <v>36.95999908447266</v>
      </c>
      <c r="DF1777" t="n">
        <v>27.65500068664551</v>
      </c>
      <c r="DG1777" t="n">
        <v>94.94000244140625</v>
      </c>
      <c r="DH1777" t="n">
        <v>218.2200012207031</v>
      </c>
      <c r="DI1777" t="n">
        <v>26.44000053405762</v>
      </c>
      <c r="DJ1777" t="n">
        <v>43.36600112915039</v>
      </c>
      <c r="DK1777" t="n">
        <v>19.81999969482422</v>
      </c>
      <c r="DL1777" t="n">
        <v>72.69000244140625</v>
      </c>
      <c r="DM1777" t="n">
        <v>57.36000061035156</v>
      </c>
      <c r="DN1777" t="n">
        <v>10.57600021362305</v>
      </c>
      <c r="DO1777" t="n">
        <v>18.15399932861328</v>
      </c>
    </row>
    <row r="1778">
      <c r="A1778" s="1" t="n">
        <v>43118</v>
      </c>
      <c r="B1778" t="n">
        <v>4.061500072479248</v>
      </c>
      <c r="C1778" t="n">
        <v>4.970499992370605</v>
      </c>
      <c r="D1778" t="n">
        <v>4.91349983215332</v>
      </c>
      <c r="E1778" t="n">
        <v>158.7899932861328</v>
      </c>
      <c r="F1778" t="n">
        <v>28.48999977111816</v>
      </c>
      <c r="G1778" t="n">
        <v>157.1000061035156</v>
      </c>
      <c r="H1778" t="n">
        <v>4.589000225067139</v>
      </c>
      <c r="I1778" t="n">
        <v>126.2399978637695</v>
      </c>
      <c r="J1778" t="n">
        <v>32.54499816894531</v>
      </c>
      <c r="K1778" t="n">
        <v>115.2799987792969</v>
      </c>
      <c r="L1778" t="n">
        <v>118.9649963378906</v>
      </c>
      <c r="M1778" t="n">
        <v>53.90000152587891</v>
      </c>
      <c r="N1778" t="n">
        <v>16.1919994354248</v>
      </c>
      <c r="O1778" t="n">
        <v/>
      </c>
      <c r="P1778" t="n">
        <v>14.79500007629395</v>
      </c>
      <c r="Q1778" t="n">
        <v>208.1999969482422</v>
      </c>
      <c r="R1778" t="n">
        <v>105.9140014648438</v>
      </c>
      <c r="S1778" t="n">
        <v>195.1199951171875</v>
      </c>
      <c r="T1778" t="n">
        <v>233.1199951171875</v>
      </c>
      <c r="U1778" t="n">
        <v>126.6999969482422</v>
      </c>
      <c r="V1778" t="n">
        <v>3.412499904632568</v>
      </c>
      <c r="W1778" t="n">
        <v>41.74700164794922</v>
      </c>
      <c r="X1778" t="n">
        <v>83.75</v>
      </c>
      <c r="Y1778" t="n">
        <v>211.8600006103516</v>
      </c>
      <c r="Z1778" t="n">
        <v>62.59000015258789</v>
      </c>
      <c r="AA1778" t="n">
        <v>36.86000061035156</v>
      </c>
      <c r="AB1778" t="n">
        <v>36.2599983215332</v>
      </c>
      <c r="AC1778" t="n">
        <v>20.14999961853027</v>
      </c>
      <c r="AD1778" t="n">
        <v>13.60000038146973</v>
      </c>
      <c r="AE1778" t="n">
        <v>8.939999580383301</v>
      </c>
      <c r="AF1778" t="n">
        <v>9.951919555664062</v>
      </c>
      <c r="AG1778" t="n">
        <v>41.75699996948242</v>
      </c>
      <c r="AH1778" t="n">
        <v/>
      </c>
      <c r="AI1778" t="n">
        <v>62.91999816894531</v>
      </c>
      <c r="AJ1778" t="n">
        <v>124.2649993896484</v>
      </c>
      <c r="AK1778" t="n">
        <v>263.75</v>
      </c>
      <c r="AL1778" t="n">
        <v>59.81999969482422</v>
      </c>
      <c r="AM1778" t="n">
        <v>10.08681964874268</v>
      </c>
      <c r="AN1778" t="n">
        <v>136.1649932861328</v>
      </c>
      <c r="AO1778" t="n">
        <v>36.74499893188477</v>
      </c>
      <c r="AP1778" t="n">
        <v>32.91500091552734</v>
      </c>
      <c r="AQ1778" t="n">
        <v>107.7099990844727</v>
      </c>
      <c r="AR1778" t="n">
        <v>87.94000244140625</v>
      </c>
      <c r="AS1778" t="n">
        <v>114.9400024414062</v>
      </c>
      <c r="AT1778" t="n">
        <v>24.71999931335449</v>
      </c>
      <c r="AU1778" t="n">
        <v>17.10600090026855</v>
      </c>
      <c r="AV1778" t="n">
        <v>18.17200088500977</v>
      </c>
      <c r="AW1778" t="n">
        <v/>
      </c>
      <c r="AX1778" t="n">
        <v>1.032600045204163</v>
      </c>
      <c r="AY1778" t="n">
        <v/>
      </c>
      <c r="AZ1778" t="n">
        <v>17.47999954223633</v>
      </c>
      <c r="BA1778" t="n">
        <v>56.56000137329102</v>
      </c>
      <c r="BB1778" t="n">
        <v>25.56999969482422</v>
      </c>
      <c r="BC1778" t="n">
        <v>209.5200042724609</v>
      </c>
      <c r="BD1778" t="n">
        <v>209.75</v>
      </c>
      <c r="BE1778" t="n">
        <v>144.5500030517578</v>
      </c>
      <c r="BF1778" t="n">
        <v>170.1900024414062</v>
      </c>
      <c r="BG1778" t="n">
        <v>107.2099990844727</v>
      </c>
      <c r="BH1778" t="n">
        <v/>
      </c>
      <c r="BI1778" t="n">
        <v>154.3200073242188</v>
      </c>
      <c r="BJ1778" t="n">
        <v>24.04000091552734</v>
      </c>
      <c r="BK1778" t="n">
        <v>23.45999908447266</v>
      </c>
      <c r="BL1778" t="n">
        <v>130.3600006103516</v>
      </c>
      <c r="BM1778" t="n">
        <v>120.8199996948242</v>
      </c>
      <c r="BN1778" t="n">
        <v>21.76000022888184</v>
      </c>
      <c r="BO1778" t="n">
        <v>155.2299957275391</v>
      </c>
      <c r="BP1778" t="n">
        <v>31.26499938964844</v>
      </c>
      <c r="BQ1778" t="n">
        <v>38.90999984741211</v>
      </c>
      <c r="BR1778" t="n">
        <v>32.84999847412109</v>
      </c>
      <c r="BS1778" t="n">
        <v/>
      </c>
      <c r="BT1778" t="n">
        <v>33.97999954223633</v>
      </c>
      <c r="BU1778" t="n">
        <v>53.93000030517578</v>
      </c>
      <c r="BV1778" t="n">
        <v>13.03999996185303</v>
      </c>
      <c r="BW1778" t="n">
        <v/>
      </c>
      <c r="BX1778" t="n">
        <v>50.95999908447266</v>
      </c>
      <c r="BY1778" t="n">
        <v>24.84499931335449</v>
      </c>
      <c r="BZ1778" t="n">
        <v>43.04999923706055</v>
      </c>
      <c r="CA1778" t="n">
        <v/>
      </c>
      <c r="CB1778" t="n">
        <v>16.69000053405762</v>
      </c>
      <c r="CC1778" t="n">
        <v>17.71500015258789</v>
      </c>
      <c r="CD1778" t="n">
        <v>98.27999877929688</v>
      </c>
      <c r="CE1778" t="n">
        <v>27.28499984741211</v>
      </c>
      <c r="CF1778" t="n">
        <v>23.3799991607666</v>
      </c>
      <c r="CG1778" t="n">
        <v>39.2599983215332</v>
      </c>
      <c r="CH1778" t="n">
        <v>21.93000030517578</v>
      </c>
      <c r="CI1778" t="n">
        <v>46.25500106811523</v>
      </c>
      <c r="CJ1778" t="n">
        <v>52.66500091552734</v>
      </c>
      <c r="CK1778" t="n">
        <v>38.21500015258789</v>
      </c>
      <c r="CL1778" t="n">
        <v>11.7519998550415</v>
      </c>
      <c r="CM1778" t="n">
        <v>10.95499992370605</v>
      </c>
      <c r="CN1778" t="n">
        <v>16.35000038146973</v>
      </c>
      <c r="CO1778" t="n">
        <v>19.22599983215332</v>
      </c>
      <c r="CP1778" t="n">
        <v>123.0199966430664</v>
      </c>
      <c r="CQ1778" t="n">
        <v>27.51499938964844</v>
      </c>
      <c r="CR1778" t="n">
        <v>132.5399932861328</v>
      </c>
      <c r="CS1778" t="n">
        <v>30.03499984741211</v>
      </c>
      <c r="CT1778" t="n">
        <v>35.25500106811523</v>
      </c>
      <c r="CU1778" t="n">
        <v>160.3399963378906</v>
      </c>
      <c r="CV1778" t="n">
        <v>15.98900032043457</v>
      </c>
      <c r="CW1778" t="n">
        <v>120.2699966430664</v>
      </c>
      <c r="CX1778" t="n">
        <v>23.29800033569336</v>
      </c>
      <c r="CY1778" t="n">
        <v>162.3500061035156</v>
      </c>
      <c r="CZ1778" t="n">
        <v>23.85700035095215</v>
      </c>
      <c r="DA1778" t="n">
        <v>105.7600021362305</v>
      </c>
      <c r="DB1778" t="n">
        <v>22.71699905395508</v>
      </c>
      <c r="DC1778" t="n">
        <v>41.11999893188477</v>
      </c>
      <c r="DD1778" t="n">
        <v>3527</v>
      </c>
      <c r="DE1778" t="n">
        <v>37.02999877929688</v>
      </c>
      <c r="DF1778" t="n">
        <v>27.67499923706055</v>
      </c>
      <c r="DG1778" t="n">
        <v>95.26000213623047</v>
      </c>
      <c r="DH1778" t="n">
        <v>218.6399993896484</v>
      </c>
      <c r="DI1778" t="n">
        <v>26.40999984741211</v>
      </c>
      <c r="DJ1778" t="n">
        <v>43.44900131225586</v>
      </c>
      <c r="DK1778" t="n">
        <v>19.71999931335449</v>
      </c>
      <c r="DL1778" t="n">
        <v>72.76000213623047</v>
      </c>
      <c r="DM1778" t="n">
        <v>57.11999893188477</v>
      </c>
      <c r="DN1778" t="n">
        <v>10.60999965667725</v>
      </c>
      <c r="DO1778" t="n">
        <v>18.01199913024902</v>
      </c>
    </row>
    <row r="1779">
      <c r="A1779" s="1" t="n">
        <v>43119</v>
      </c>
      <c r="B1779" t="n">
        <v>4.061500072479248</v>
      </c>
      <c r="C1779" t="n">
        <v>4.970499992370605</v>
      </c>
      <c r="D1779" t="n">
        <v>4.91349983215332</v>
      </c>
      <c r="E1779" t="n">
        <v>158.8099975585938</v>
      </c>
      <c r="F1779" t="n">
        <v>28.70999908447266</v>
      </c>
      <c r="G1779" t="n">
        <v>156.8600006103516</v>
      </c>
      <c r="H1779" t="n">
        <v>4.538000106811523</v>
      </c>
      <c r="I1779" t="n">
        <v>127.7399978637695</v>
      </c>
      <c r="J1779" t="n">
        <v>32.81499862670898</v>
      </c>
      <c r="K1779" t="n">
        <v>116.4800033569336</v>
      </c>
      <c r="L1779" t="n">
        <v>118.9599990844727</v>
      </c>
      <c r="M1779" t="n">
        <v>54.22000122070312</v>
      </c>
      <c r="N1779" t="n">
        <v>16.14200019836426</v>
      </c>
      <c r="O1779" t="n">
        <v/>
      </c>
      <c r="P1779" t="n">
        <v>14.76500034332275</v>
      </c>
      <c r="Q1779" t="n">
        <v>209.0500030517578</v>
      </c>
      <c r="R1779" t="n">
        <v>105.9079971313477</v>
      </c>
      <c r="S1779" t="n">
        <v>195.1999969482422</v>
      </c>
      <c r="T1779" t="n">
        <v>233.6499938964844</v>
      </c>
      <c r="U1779" t="n">
        <v>128.1399993896484</v>
      </c>
      <c r="V1779" t="n">
        <v>3.332499980926514</v>
      </c>
      <c r="W1779" t="n">
        <v>42.02999877929688</v>
      </c>
      <c r="X1779" t="n">
        <v>83.93000030517578</v>
      </c>
      <c r="Y1779" t="n">
        <v>211.6799926757812</v>
      </c>
      <c r="Z1779" t="n">
        <v>62.93999862670898</v>
      </c>
      <c r="AA1779" t="n">
        <v>37.22000122070312</v>
      </c>
      <c r="AB1779" t="n">
        <v>36.25</v>
      </c>
      <c r="AC1779" t="n">
        <v>19.9060001373291</v>
      </c>
      <c r="AD1779" t="n">
        <v>13.49199962615967</v>
      </c>
      <c r="AE1779" t="n">
        <v>8.993330001831055</v>
      </c>
      <c r="AF1779" t="n">
        <v>10.02114963531494</v>
      </c>
      <c r="AG1779" t="n">
        <v>41.99300003051758</v>
      </c>
      <c r="AH1779" t="n">
        <v/>
      </c>
      <c r="AI1779" t="n">
        <v>63.66999816894531</v>
      </c>
      <c r="AJ1779" t="n">
        <v>124.2649993896484</v>
      </c>
      <c r="AK1779" t="n">
        <v>266.3500061035156</v>
      </c>
      <c r="AL1779" t="n">
        <v>60.33000183105469</v>
      </c>
      <c r="AM1779" t="n">
        <v>10.11104965209961</v>
      </c>
      <c r="AN1779" t="n">
        <v>136.5249938964844</v>
      </c>
      <c r="AO1779" t="n">
        <v>37.04499816894531</v>
      </c>
      <c r="AP1779" t="n">
        <v>33.02500152587891</v>
      </c>
      <c r="AQ1779" t="n">
        <v>107.745002746582</v>
      </c>
      <c r="AR1779" t="n">
        <v>88.41999816894531</v>
      </c>
      <c r="AS1779" t="n">
        <v>116.2600021362305</v>
      </c>
      <c r="AT1779" t="n">
        <v>24.92000007629395</v>
      </c>
      <c r="AU1779" t="n">
        <v>17.13199996948242</v>
      </c>
      <c r="AV1779" t="n">
        <v>18.15800094604492</v>
      </c>
      <c r="AW1779" t="n">
        <v/>
      </c>
      <c r="AX1779" t="n">
        <v>1.044600009918213</v>
      </c>
      <c r="AY1779" t="n">
        <v/>
      </c>
      <c r="AZ1779" t="n">
        <v>17.48999977111816</v>
      </c>
      <c r="BA1779" t="n">
        <v>56.84999847412109</v>
      </c>
      <c r="BB1779" t="n">
        <v>25.47999954223633</v>
      </c>
      <c r="BC1779" t="n">
        <v>209.5200042724609</v>
      </c>
      <c r="BD1779" t="n">
        <v>209.8300018310547</v>
      </c>
      <c r="BE1779" t="n">
        <v>144.5700073242188</v>
      </c>
      <c r="BF1779" t="n">
        <v>170.2599945068359</v>
      </c>
      <c r="BG1779" t="n">
        <v>107.3099975585938</v>
      </c>
      <c r="BH1779" t="n">
        <v/>
      </c>
      <c r="BI1779" t="n">
        <v>154.3200073242188</v>
      </c>
      <c r="BJ1779" t="n">
        <v>24.15999984741211</v>
      </c>
      <c r="BK1779" t="n">
        <v>23.61499977111816</v>
      </c>
      <c r="BL1779" t="n">
        <v>130.4400024414062</v>
      </c>
      <c r="BM1779" t="n">
        <v>120.870002746582</v>
      </c>
      <c r="BN1779" t="n">
        <v>21.63999938964844</v>
      </c>
      <c r="BO1779" t="n">
        <v>155.3300018310547</v>
      </c>
      <c r="BP1779" t="n">
        <v>31.47500038146973</v>
      </c>
      <c r="BQ1779" t="n">
        <v>39.19499969482422</v>
      </c>
      <c r="BR1779" t="n">
        <v>33.06499862670898</v>
      </c>
      <c r="BS1779" t="n">
        <v/>
      </c>
      <c r="BT1779" t="n">
        <v>34.11999893188477</v>
      </c>
      <c r="BU1779" t="n">
        <v>54.15499877929688</v>
      </c>
      <c r="BV1779" t="n">
        <v>13.125</v>
      </c>
      <c r="BW1779" t="n">
        <v/>
      </c>
      <c r="BX1779" t="n">
        <v>51.17499923706055</v>
      </c>
      <c r="BY1779" t="n">
        <v>25</v>
      </c>
      <c r="BZ1779" t="n">
        <v>43.14500045776367</v>
      </c>
      <c r="CA1779" t="n">
        <v/>
      </c>
      <c r="CB1779" t="n">
        <v>16.8799991607666</v>
      </c>
      <c r="CC1779" t="n">
        <v>17.79500007629395</v>
      </c>
      <c r="CD1779" t="n">
        <v>98.30999755859375</v>
      </c>
      <c r="CE1779" t="n">
        <v>27.38999938964844</v>
      </c>
      <c r="CF1779" t="n">
        <v>22.80999946594238</v>
      </c>
      <c r="CG1779" t="n">
        <v>39.93999862670898</v>
      </c>
      <c r="CH1779" t="n">
        <v>22.01000022888184</v>
      </c>
      <c r="CI1779" t="n">
        <v>46.40999984741211</v>
      </c>
      <c r="CJ1779" t="n">
        <v>52.83000183105469</v>
      </c>
      <c r="CK1779" t="n">
        <v>38.34000015258789</v>
      </c>
      <c r="CL1779" t="n">
        <v>11.77000045776367</v>
      </c>
      <c r="CM1779" t="n">
        <v>11.01900005340576</v>
      </c>
      <c r="CN1779" t="n">
        <v>16.42000007629395</v>
      </c>
      <c r="CO1779" t="n">
        <v>19.4379997253418</v>
      </c>
      <c r="CP1779" t="n">
        <v>125.8000030517578</v>
      </c>
      <c r="CQ1779" t="n">
        <v>27.96500015258789</v>
      </c>
      <c r="CR1779" t="n">
        <v>133.0500030517578</v>
      </c>
      <c r="CS1779" t="n">
        <v>30.23500061035156</v>
      </c>
      <c r="CT1779" t="n">
        <v>35.54000091552734</v>
      </c>
      <c r="CU1779" t="n">
        <v>160.4100036621094</v>
      </c>
      <c r="CV1779" t="n">
        <v>16.00799942016602</v>
      </c>
      <c r="CW1779" t="n">
        <v>120.8099975585938</v>
      </c>
      <c r="CX1779" t="n">
        <v>23.35199928283691</v>
      </c>
      <c r="CY1779" t="n">
        <v>162.6799926757812</v>
      </c>
      <c r="CZ1779" t="n">
        <v>23.85700035095215</v>
      </c>
      <c r="DA1779" t="n">
        <v>105.7600021362305</v>
      </c>
      <c r="DB1779" t="n">
        <v>22.72500038146973</v>
      </c>
      <c r="DC1779" t="n">
        <v>41.34000015258789</v>
      </c>
      <c r="DD1779" t="n">
        <v>3536</v>
      </c>
      <c r="DE1779" t="n">
        <v>37.11999893188477</v>
      </c>
      <c r="DF1779" t="n">
        <v>27.67499923706055</v>
      </c>
      <c r="DG1779" t="n">
        <v>96.11000061035156</v>
      </c>
      <c r="DH1779" t="n">
        <v>219.1699981689453</v>
      </c>
      <c r="DI1779" t="n">
        <v>26.55999946594238</v>
      </c>
      <c r="DJ1779" t="n">
        <v>43.55099868774414</v>
      </c>
      <c r="DK1779" t="n">
        <v>19.70000076293945</v>
      </c>
      <c r="DL1779" t="n">
        <v>72.98999786376953</v>
      </c>
      <c r="DM1779" t="n">
        <v>57.65000152587891</v>
      </c>
      <c r="DN1779" t="n">
        <v>10.69999980926514</v>
      </c>
      <c r="DO1779" t="n">
        <v>18.08799934387207</v>
      </c>
    </row>
    <row r="1780">
      <c r="A1780" s="1" t="n">
        <v>43122</v>
      </c>
      <c r="B1780" t="n">
        <v>4.104000091552734</v>
      </c>
      <c r="C1780" t="n">
        <v>4.959499835968018</v>
      </c>
      <c r="D1780" t="n">
        <v>4.91349983215332</v>
      </c>
      <c r="E1780" t="n">
        <v>158.9299926757812</v>
      </c>
      <c r="F1780" t="n">
        <v>28.82999992370605</v>
      </c>
      <c r="G1780" t="n">
        <v>156.5599975585938</v>
      </c>
      <c r="H1780" t="n">
        <v>4.507999897003174</v>
      </c>
      <c r="I1780" t="n">
        <v>128</v>
      </c>
      <c r="J1780" t="n">
        <v>32.875</v>
      </c>
      <c r="K1780" t="n">
        <v>116.5800018310547</v>
      </c>
      <c r="L1780" t="n">
        <v>118.9550018310547</v>
      </c>
      <c r="M1780" t="n">
        <v>54.45000076293945</v>
      </c>
      <c r="N1780" t="n">
        <v>16.18600082397461</v>
      </c>
      <c r="O1780" t="n">
        <v/>
      </c>
      <c r="P1780" t="n">
        <v>14.81999969482422</v>
      </c>
      <c r="Q1780" t="n">
        <v>211.3999938964844</v>
      </c>
      <c r="R1780" t="n">
        <v>105.9079971313477</v>
      </c>
      <c r="S1780" t="n">
        <v>196.0399932861328</v>
      </c>
      <c r="T1780" t="n">
        <v>234.4100036621094</v>
      </c>
      <c r="U1780" t="n">
        <v>128.3999938964844</v>
      </c>
      <c r="V1780" t="n">
        <v>3.316499948501587</v>
      </c>
      <c r="W1780" t="n">
        <v>42.20000076293945</v>
      </c>
      <c r="X1780" t="n">
        <v>83.95999908447266</v>
      </c>
      <c r="Y1780" t="n">
        <v>212.5800018310547</v>
      </c>
      <c r="Z1780" t="n">
        <v>63.13999938964844</v>
      </c>
      <c r="AA1780" t="n">
        <v>37.31000137329102</v>
      </c>
      <c r="AB1780" t="n">
        <v>36.22000122070312</v>
      </c>
      <c r="AC1780" t="n">
        <v>19.86199951171875</v>
      </c>
      <c r="AD1780" t="n">
        <v>13.42000007629395</v>
      </c>
      <c r="AE1780" t="n">
        <v>9.016670227050781</v>
      </c>
      <c r="AF1780" t="n">
        <v>10</v>
      </c>
      <c r="AG1780" t="n">
        <v>42.15499877929688</v>
      </c>
      <c r="AH1780" t="n">
        <v/>
      </c>
      <c r="AI1780" t="n">
        <v>63.81000137329102</v>
      </c>
      <c r="AJ1780" t="n">
        <v>124.2649993896484</v>
      </c>
      <c r="AK1780" t="n">
        <v>266</v>
      </c>
      <c r="AL1780" t="n">
        <v>60.4900016784668</v>
      </c>
      <c r="AM1780" t="n">
        <v>10.14173030853271</v>
      </c>
      <c r="AN1780" t="n">
        <v>137.2599945068359</v>
      </c>
      <c r="AO1780" t="n">
        <v>37.20999908447266</v>
      </c>
      <c r="AP1780" t="n">
        <v>33.15499877929688</v>
      </c>
      <c r="AQ1780" t="n">
        <v>107.6900024414062</v>
      </c>
      <c r="AR1780" t="n">
        <v>88.41999816894531</v>
      </c>
      <c r="AS1780" t="n">
        <v>116.5599975585938</v>
      </c>
      <c r="AT1780" t="n">
        <v>24.98999977111816</v>
      </c>
      <c r="AU1780" t="n">
        <v>17.20999908447266</v>
      </c>
      <c r="AV1780" t="n">
        <v>18.18400001525879</v>
      </c>
      <c r="AW1780" t="n">
        <v/>
      </c>
      <c r="AX1780" t="n">
        <v>1.054000020027161</v>
      </c>
      <c r="AY1780" t="n">
        <v/>
      </c>
      <c r="AZ1780" t="n">
        <v>17.67000007629395</v>
      </c>
      <c r="BA1780" t="n">
        <v>57.02000045776367</v>
      </c>
      <c r="BB1780" t="n">
        <v>25.51000022888184</v>
      </c>
      <c r="BC1780" t="n">
        <v>209.8000030517578</v>
      </c>
      <c r="BD1780" t="n">
        <v>210.1699981689453</v>
      </c>
      <c r="BE1780" t="n">
        <v>144.5899963378906</v>
      </c>
      <c r="BF1780" t="n">
        <v>170.4100036621094</v>
      </c>
      <c r="BG1780" t="n">
        <v>107.0899963378906</v>
      </c>
      <c r="BH1780" t="n">
        <v/>
      </c>
      <c r="BI1780" t="n">
        <v>154.3899993896484</v>
      </c>
      <c r="BJ1780" t="n">
        <v>24.29000091552734</v>
      </c>
      <c r="BK1780" t="n">
        <v>23.68499946594238</v>
      </c>
      <c r="BL1780" t="n">
        <v>130.5500030517578</v>
      </c>
      <c r="BM1780" t="n">
        <v>120.9300003051758</v>
      </c>
      <c r="BN1780" t="n">
        <v>21.8799991607666</v>
      </c>
      <c r="BO1780" t="n">
        <v>155.4799957275391</v>
      </c>
      <c r="BP1780" t="n">
        <v>31.58499908447266</v>
      </c>
      <c r="BQ1780" t="n">
        <v>39.32500076293945</v>
      </c>
      <c r="BR1780" t="n">
        <v>33.11999893188477</v>
      </c>
      <c r="BS1780" t="n">
        <v/>
      </c>
      <c r="BT1780" t="n">
        <v>34.18999862670898</v>
      </c>
      <c r="BU1780" t="n">
        <v>54.38000106811523</v>
      </c>
      <c r="BV1780" t="n">
        <v>13.14000034332275</v>
      </c>
      <c r="BW1780" t="n">
        <v/>
      </c>
      <c r="BX1780" t="n">
        <v>51.35499954223633</v>
      </c>
      <c r="BY1780" t="n">
        <v>25.06999969482422</v>
      </c>
      <c r="BZ1780" t="n">
        <v>43.28499984741211</v>
      </c>
      <c r="CA1780" t="n">
        <v/>
      </c>
      <c r="CB1780" t="n">
        <v>16.97999954223633</v>
      </c>
      <c r="CC1780" t="n">
        <v>17.72500038146973</v>
      </c>
      <c r="CD1780" t="n">
        <v>98.34999847412109</v>
      </c>
      <c r="CE1780" t="n">
        <v>27.46500015258789</v>
      </c>
      <c r="CF1780" t="n">
        <v>23.45000076293945</v>
      </c>
      <c r="CG1780" t="n">
        <v>40.38000106811523</v>
      </c>
      <c r="CH1780" t="n">
        <v>22.13999938964844</v>
      </c>
      <c r="CI1780" t="n">
        <v>46.54999923706055</v>
      </c>
      <c r="CJ1780" t="n">
        <v>53.04999923706055</v>
      </c>
      <c r="CK1780" t="n">
        <v>38.45000076293945</v>
      </c>
      <c r="CL1780" t="n">
        <v>11.81999969482422</v>
      </c>
      <c r="CM1780" t="n">
        <v>11.06700038909912</v>
      </c>
      <c r="CN1780" t="n">
        <v>16.42000007629395</v>
      </c>
      <c r="CO1780" t="n">
        <v>19.5580005645752</v>
      </c>
      <c r="CP1780" t="n">
        <v>126.379997253418</v>
      </c>
      <c r="CQ1780" t="n">
        <v>28.21500015258789</v>
      </c>
      <c r="CR1780" t="n">
        <v>133.7799987792969</v>
      </c>
      <c r="CS1780" t="n">
        <v>30.29000091552734</v>
      </c>
      <c r="CT1780" t="n">
        <v>35.71500015258789</v>
      </c>
      <c r="CU1780" t="n">
        <v>160.5500030517578</v>
      </c>
      <c r="CV1780" t="n">
        <v>16.0620002746582</v>
      </c>
      <c r="CW1780" t="n">
        <v>121.370002746582</v>
      </c>
      <c r="CX1780" t="n">
        <v>23.42399978637695</v>
      </c>
      <c r="CY1780" t="n">
        <v>163.4600067138672</v>
      </c>
      <c r="CZ1780" t="n">
        <v>23.56599998474121</v>
      </c>
      <c r="DA1780" t="n">
        <v>105.7600021362305</v>
      </c>
      <c r="DB1780" t="n">
        <v>22.72599983215332</v>
      </c>
      <c r="DC1780" t="n">
        <v>41.45999908447266</v>
      </c>
      <c r="DD1780" t="n">
        <v>3546</v>
      </c>
      <c r="DE1780" t="n">
        <v>37.22999954223633</v>
      </c>
      <c r="DF1780" t="n">
        <v>27.6299991607666</v>
      </c>
      <c r="DG1780" t="n">
        <v>96.37000274658203</v>
      </c>
      <c r="DH1780" t="n">
        <v>219.9400024414062</v>
      </c>
      <c r="DI1780" t="n">
        <v>26.55999946594238</v>
      </c>
      <c r="DJ1780" t="n">
        <v>43.68000030517578</v>
      </c>
      <c r="DK1780" t="n">
        <v>19.65999984741211</v>
      </c>
      <c r="DL1780" t="n">
        <v>73.25</v>
      </c>
      <c r="DM1780" t="n">
        <v>58.18999862670898</v>
      </c>
      <c r="DN1780" t="n">
        <v>10.83800029754639</v>
      </c>
      <c r="DO1780" t="n">
        <v>18.08799934387207</v>
      </c>
    </row>
    <row r="1781">
      <c r="A1781" s="1" t="n">
        <v>43123</v>
      </c>
      <c r="B1781" t="n">
        <v>4.111999988555908</v>
      </c>
      <c r="C1781" t="n">
        <v>4.959499835968018</v>
      </c>
      <c r="D1781" t="n">
        <v>4.902999877929688</v>
      </c>
      <c r="E1781" t="n">
        <v>158.9199981689453</v>
      </c>
      <c r="F1781" t="n">
        <v>29.20999908447266</v>
      </c>
      <c r="G1781" t="n">
        <v>156.3800048828125</v>
      </c>
      <c r="H1781" t="n">
        <v>4.519499778747559</v>
      </c>
      <c r="I1781" t="n">
        <v>128.9799957275391</v>
      </c>
      <c r="J1781" t="n">
        <v>32.96500015258789</v>
      </c>
      <c r="K1781" t="n">
        <v>117.4800033569336</v>
      </c>
      <c r="L1781" t="n">
        <v>118.9599990844727</v>
      </c>
      <c r="M1781" t="n">
        <v>54.38000106811523</v>
      </c>
      <c r="N1781" t="n">
        <v>16.14599990844727</v>
      </c>
      <c r="O1781" t="n">
        <v/>
      </c>
      <c r="P1781" t="n">
        <v>14.79500007629395</v>
      </c>
      <c r="Q1781" t="n">
        <v>211.8000030517578</v>
      </c>
      <c r="R1781" t="n">
        <v>105.9089965820312</v>
      </c>
      <c r="S1781" t="n">
        <v>196.0800018310547</v>
      </c>
      <c r="T1781" t="n">
        <v>234.6699981689453</v>
      </c>
      <c r="U1781" t="n">
        <v>129.3600006103516</v>
      </c>
      <c r="V1781" t="n">
        <v>3.268500089645386</v>
      </c>
      <c r="W1781" t="n">
        <v>42.4109992980957</v>
      </c>
      <c r="X1781" t="n">
        <v>84.19999694824219</v>
      </c>
      <c r="Y1781" t="n">
        <v>213.4499969482422</v>
      </c>
      <c r="Z1781" t="n">
        <v>63.13999938964844</v>
      </c>
      <c r="AA1781" t="n">
        <v>37.40999984741211</v>
      </c>
      <c r="AB1781" t="n">
        <v>36.18999862670898</v>
      </c>
      <c r="AC1781" t="n">
        <v>19.7180004119873</v>
      </c>
      <c r="AD1781" t="n">
        <v>13.4040002822876</v>
      </c>
      <c r="AE1781" t="n">
        <v>9.006669998168945</v>
      </c>
      <c r="AF1781" t="n">
        <v>10.08076953887939</v>
      </c>
      <c r="AG1781" t="n">
        <v>42.34299850463867</v>
      </c>
      <c r="AH1781" t="n">
        <v/>
      </c>
      <c r="AI1781" t="n">
        <v>64.26999664306641</v>
      </c>
      <c r="AJ1781" t="n">
        <v>124.3000030517578</v>
      </c>
      <c r="AK1781" t="n">
        <v>265.6499938964844</v>
      </c>
      <c r="AL1781" t="n">
        <v>60.90999984741211</v>
      </c>
      <c r="AM1781" t="n">
        <v>10.19954967498779</v>
      </c>
      <c r="AN1781" t="n">
        <v>138.8000030517578</v>
      </c>
      <c r="AO1781" t="n">
        <v>37.27999877929688</v>
      </c>
      <c r="AP1781" t="n">
        <v>33.20999908447266</v>
      </c>
      <c r="AQ1781" t="n">
        <v>107.9150009155273</v>
      </c>
      <c r="AR1781" t="n">
        <v>88.51000213623047</v>
      </c>
      <c r="AS1781" t="n">
        <v>117.4000015258789</v>
      </c>
      <c r="AT1781" t="n">
        <v>24.94499969482422</v>
      </c>
      <c r="AU1781" t="n">
        <v>17.2180004119873</v>
      </c>
      <c r="AV1781" t="n">
        <v>18.20000076293945</v>
      </c>
      <c r="AW1781" t="n">
        <v/>
      </c>
      <c r="AX1781" t="n">
        <v>1.076200008392334</v>
      </c>
      <c r="AY1781" t="n">
        <v/>
      </c>
      <c r="AZ1781" t="n">
        <v>17.72999954223633</v>
      </c>
      <c r="BA1781" t="n">
        <v>56.9900016784668</v>
      </c>
      <c r="BB1781" t="n">
        <v>25.47999954223633</v>
      </c>
      <c r="BC1781" t="n">
        <v>209.8500061035156</v>
      </c>
      <c r="BD1781" t="n">
        <v>210.3300018310547</v>
      </c>
      <c r="BE1781" t="n">
        <v>144.6300048828125</v>
      </c>
      <c r="BF1781" t="n">
        <v>170.5299987792969</v>
      </c>
      <c r="BG1781" t="n">
        <v>106.870002746582</v>
      </c>
      <c r="BH1781" t="n">
        <v/>
      </c>
      <c r="BI1781" t="n">
        <v>154.3000030517578</v>
      </c>
      <c r="BJ1781" t="n">
        <v>24.27000045776367</v>
      </c>
      <c r="BK1781" t="n">
        <v>23.70999908447266</v>
      </c>
      <c r="BL1781" t="n">
        <v>130.6100006103516</v>
      </c>
      <c r="BM1781" t="n">
        <v>121.0100021362305</v>
      </c>
      <c r="BN1781" t="n">
        <v>21.84000015258789</v>
      </c>
      <c r="BO1781" t="n">
        <v>155.5500030517578</v>
      </c>
      <c r="BP1781" t="n">
        <v>31.79000091552734</v>
      </c>
      <c r="BQ1781" t="n">
        <v>39.54999923706055</v>
      </c>
      <c r="BR1781" t="n">
        <v>33.19499969482422</v>
      </c>
      <c r="BS1781" t="n">
        <v/>
      </c>
      <c r="BT1781" t="n">
        <v>34.34999847412109</v>
      </c>
      <c r="BU1781" t="n">
        <v>54.66500091552734</v>
      </c>
      <c r="BV1781" t="n">
        <v>13.22999954223633</v>
      </c>
      <c r="BW1781" t="n">
        <v/>
      </c>
      <c r="BX1781" t="n">
        <v>51.41999816894531</v>
      </c>
      <c r="BY1781" t="n">
        <v>25.09000015258789</v>
      </c>
      <c r="BZ1781" t="n">
        <v>43.52500152587891</v>
      </c>
      <c r="CA1781" t="n">
        <v/>
      </c>
      <c r="CB1781" t="n">
        <v>17.09499931335449</v>
      </c>
      <c r="CC1781" t="n">
        <v>17.76499938964844</v>
      </c>
      <c r="CD1781" t="n">
        <v>98.43000030517578</v>
      </c>
      <c r="CE1781" t="n">
        <v>27.52000045776367</v>
      </c>
      <c r="CF1781" t="n">
        <v>23.65999984741211</v>
      </c>
      <c r="CG1781" t="n">
        <v>40.25</v>
      </c>
      <c r="CH1781" t="n">
        <v>22.45499992370605</v>
      </c>
      <c r="CI1781" t="n">
        <v>46.7599983215332</v>
      </c>
      <c r="CJ1781" t="n">
        <v>53.34000015258789</v>
      </c>
      <c r="CK1781" t="n">
        <v>38.61999893188477</v>
      </c>
      <c r="CL1781" t="n">
        <v>11.82800006866455</v>
      </c>
      <c r="CM1781" t="n">
        <v>11.12899971008301</v>
      </c>
      <c r="CN1781" t="n">
        <v>16.26000022888184</v>
      </c>
      <c r="CO1781" t="n">
        <v>19.51000022888184</v>
      </c>
      <c r="CP1781" t="n">
        <v>128.2400054931641</v>
      </c>
      <c r="CQ1781" t="n">
        <v>28.34499931335449</v>
      </c>
      <c r="CR1781" t="n">
        <v>133.8300018310547</v>
      </c>
      <c r="CS1781" t="n">
        <v>30.48999977111816</v>
      </c>
      <c r="CT1781" t="n">
        <v>35.76499938964844</v>
      </c>
      <c r="CU1781" t="n">
        <v>160.6199951171875</v>
      </c>
      <c r="CV1781" t="n">
        <v>16.10700035095215</v>
      </c>
      <c r="CW1781" t="n">
        <v>121.4599990844727</v>
      </c>
      <c r="CX1781" t="n">
        <v>23.56900024414062</v>
      </c>
      <c r="CY1781" t="n">
        <v>164.8000030517578</v>
      </c>
      <c r="CZ1781" t="n">
        <v>23.56599998474121</v>
      </c>
      <c r="DA1781" t="n">
        <v>106.8000030517578</v>
      </c>
      <c r="DB1781" t="n">
        <v>22.72100067138672</v>
      </c>
      <c r="DC1781" t="n">
        <v>41.61000061035156</v>
      </c>
      <c r="DD1781" t="n">
        <v>3582</v>
      </c>
      <c r="DE1781" t="n">
        <v>37.45999908447266</v>
      </c>
      <c r="DF1781" t="n">
        <v>27.63500022888184</v>
      </c>
      <c r="DG1781" t="n">
        <v>96.51999664306641</v>
      </c>
      <c r="DH1781" t="n">
        <v>221.3300018310547</v>
      </c>
      <c r="DI1781" t="n">
        <v>26.55999946594238</v>
      </c>
      <c r="DJ1781" t="n">
        <v>43.95199966430664</v>
      </c>
      <c r="DK1781" t="n">
        <v>19.63999938964844</v>
      </c>
      <c r="DL1781" t="n">
        <v>73.58000183105469</v>
      </c>
      <c r="DM1781" t="n">
        <v>58.31000137329102</v>
      </c>
      <c r="DN1781" t="n">
        <v>10.85999965667725</v>
      </c>
      <c r="DO1781" t="n">
        <v>18.23999977111816</v>
      </c>
    </row>
    <row r="1782">
      <c r="A1782" s="1" t="n">
        <v>43124</v>
      </c>
      <c r="B1782" t="n">
        <v>4.05049991607666</v>
      </c>
      <c r="C1782" t="n">
        <v>4.959499835968018</v>
      </c>
      <c r="D1782" t="n">
        <v>4.902999877929688</v>
      </c>
      <c r="E1782" t="n">
        <v>158.5749969482422</v>
      </c>
      <c r="F1782" t="n">
        <v>29.05999946594238</v>
      </c>
      <c r="G1782" t="n">
        <v>154.6600036621094</v>
      </c>
      <c r="H1782" t="n">
        <v>4.58050012588501</v>
      </c>
      <c r="I1782" t="n">
        <v>127.7399978637695</v>
      </c>
      <c r="J1782" t="n">
        <v>32.77000045776367</v>
      </c>
      <c r="K1782" t="n">
        <v>117.1800003051758</v>
      </c>
      <c r="L1782" t="n">
        <v>118.9550018310547</v>
      </c>
      <c r="M1782" t="n">
        <v>53.97999954223633</v>
      </c>
      <c r="N1782" t="n">
        <v>16.65399932861328</v>
      </c>
      <c r="O1782" t="n">
        <v/>
      </c>
      <c r="P1782" t="n">
        <v>14.80500030517578</v>
      </c>
      <c r="Q1782" t="n">
        <v>211</v>
      </c>
      <c r="R1782" t="n">
        <v>105.8980026245117</v>
      </c>
      <c r="S1782" t="n">
        <v>195.5399932861328</v>
      </c>
      <c r="T1782" t="n">
        <v>234.2700042724609</v>
      </c>
      <c r="U1782" t="n">
        <v>128</v>
      </c>
      <c r="V1782" t="n">
        <v>3.332000017166138</v>
      </c>
      <c r="W1782" t="n">
        <v>42.17900085449219</v>
      </c>
      <c r="X1782" t="n">
        <v>84.62999725341797</v>
      </c>
      <c r="Y1782" t="n">
        <v>211.8099975585938</v>
      </c>
      <c r="Z1782" t="n">
        <v>62.4900016784668</v>
      </c>
      <c r="AA1782" t="n">
        <v>37.13000106811523</v>
      </c>
      <c r="AB1782" t="n">
        <v>36.34999847412109</v>
      </c>
      <c r="AC1782" t="n">
        <v>19.9060001373291</v>
      </c>
      <c r="AD1782" t="n">
        <v>13.48999977111816</v>
      </c>
      <c r="AE1782" t="n">
        <v>8.951669692993164</v>
      </c>
      <c r="AF1782" t="n">
        <v>9.998080253601074</v>
      </c>
      <c r="AG1782" t="n">
        <v>42.10100173950195</v>
      </c>
      <c r="AH1782" t="n">
        <v/>
      </c>
      <c r="AI1782" t="n">
        <v>63.63000106811523</v>
      </c>
      <c r="AJ1782" t="n">
        <v>124.3000030517578</v>
      </c>
      <c r="AK1782" t="n">
        <v>263.3999938964844</v>
      </c>
      <c r="AL1782" t="n">
        <v>60.52999877929688</v>
      </c>
      <c r="AM1782" t="n">
        <v>10.09632015228271</v>
      </c>
      <c r="AN1782" t="n">
        <v>136.6199951171875</v>
      </c>
      <c r="AO1782" t="n">
        <v>37.00500106811523</v>
      </c>
      <c r="AP1782" t="n">
        <v>33.08499908447266</v>
      </c>
      <c r="AQ1782" t="n">
        <v>107.8899993896484</v>
      </c>
      <c r="AR1782" t="n">
        <v>88.91000366210938</v>
      </c>
      <c r="AS1782" t="n">
        <v>116.2600021362305</v>
      </c>
      <c r="AT1782" t="n">
        <v>24.54500007629395</v>
      </c>
      <c r="AU1782" t="n">
        <v>17.1879997253418</v>
      </c>
      <c r="AV1782" t="n">
        <v>18.27799987792969</v>
      </c>
      <c r="AW1782" t="n">
        <v/>
      </c>
      <c r="AX1782" t="n">
        <v>1.069599986076355</v>
      </c>
      <c r="AY1782" t="n">
        <v/>
      </c>
      <c r="AZ1782" t="n">
        <v>17.52000045776367</v>
      </c>
      <c r="BA1782" t="n">
        <v>56.56999969482422</v>
      </c>
      <c r="BB1782" t="n">
        <v>25.36000061035156</v>
      </c>
      <c r="BC1782" t="n">
        <v>209.6699981689453</v>
      </c>
      <c r="BD1782" t="n">
        <v>210.0299987792969</v>
      </c>
      <c r="BE1782" t="n">
        <v>144.6199951171875</v>
      </c>
      <c r="BF1782" t="n">
        <v>170.4600067138672</v>
      </c>
      <c r="BG1782" t="n">
        <v>105.8899993896484</v>
      </c>
      <c r="BH1782" t="n">
        <v/>
      </c>
      <c r="BI1782" t="n">
        <v>154.1199951171875</v>
      </c>
      <c r="BJ1782" t="n">
        <v>24.15500068664551</v>
      </c>
      <c r="BK1782" t="n">
        <v>23.6200008392334</v>
      </c>
      <c r="BL1782" t="n">
        <v>130.5399932861328</v>
      </c>
      <c r="BM1782" t="n">
        <v>120.8600006103516</v>
      </c>
      <c r="BN1782" t="n">
        <v>21.77000045776367</v>
      </c>
      <c r="BO1782" t="n">
        <v>155.4700012207031</v>
      </c>
      <c r="BP1782" t="n">
        <v>31.57999992370605</v>
      </c>
      <c r="BQ1782" t="n">
        <v>39.30500030517578</v>
      </c>
      <c r="BR1782" t="n">
        <v>32.9900016784668</v>
      </c>
      <c r="BS1782" t="n">
        <v/>
      </c>
      <c r="BT1782" t="n">
        <v>34.08000183105469</v>
      </c>
      <c r="BU1782" t="n">
        <v>53.95500183105469</v>
      </c>
      <c r="BV1782" t="n">
        <v>13.10000038146973</v>
      </c>
      <c r="BW1782" t="n">
        <v/>
      </c>
      <c r="BX1782" t="n">
        <v>51.1349983215332</v>
      </c>
      <c r="BY1782" t="n">
        <v>24.98999977111816</v>
      </c>
      <c r="BZ1782" t="n">
        <v>43.09000015258789</v>
      </c>
      <c r="CA1782" t="n">
        <v/>
      </c>
      <c r="CB1782" t="n">
        <v>16.97999954223633</v>
      </c>
      <c r="CC1782" t="n">
        <v>17.76000022888184</v>
      </c>
      <c r="CD1782" t="n">
        <v>98.58000183105469</v>
      </c>
      <c r="CE1782" t="n">
        <v>27.39999961853027</v>
      </c>
      <c r="CF1782" t="n">
        <v>23.67000007629395</v>
      </c>
      <c r="CG1782" t="n">
        <v>39.54999923706055</v>
      </c>
      <c r="CH1782" t="n">
        <v>22.15999984741211</v>
      </c>
      <c r="CI1782" t="n">
        <v>46.34000015258789</v>
      </c>
      <c r="CJ1782" t="n">
        <v>53.11999893188477</v>
      </c>
      <c r="CK1782" t="n">
        <v>38.30500030517578</v>
      </c>
      <c r="CL1782" t="n">
        <v>11.78800010681152</v>
      </c>
      <c r="CM1782" t="n">
        <v>11.04800033569336</v>
      </c>
      <c r="CN1782" t="n">
        <v>16.5</v>
      </c>
      <c r="CO1782" t="n">
        <v>19.24399948120117</v>
      </c>
      <c r="CP1782" t="n">
        <v>125.4599990844727</v>
      </c>
      <c r="CQ1782" t="n">
        <v>27.89999961853027</v>
      </c>
      <c r="CR1782" t="n">
        <v>133.0800018310547</v>
      </c>
      <c r="CS1782" t="n">
        <v>30.17000007629395</v>
      </c>
      <c r="CT1782" t="n">
        <v>35.5</v>
      </c>
      <c r="CU1782" t="n">
        <v>160.4700012207031</v>
      </c>
      <c r="CV1782" t="n">
        <v>15.98900032043457</v>
      </c>
      <c r="CW1782" t="n">
        <v>120.8499984741211</v>
      </c>
      <c r="CX1782" t="n">
        <v>23.31999969482422</v>
      </c>
      <c r="CY1782" t="n">
        <v>164.3800048828125</v>
      </c>
      <c r="CZ1782" t="n">
        <v>23.56599998474121</v>
      </c>
      <c r="DA1782" t="n">
        <v>106.8000030517578</v>
      </c>
      <c r="DB1782" t="n">
        <v>22.70999908447266</v>
      </c>
      <c r="DC1782" t="n">
        <v>41.34999847412109</v>
      </c>
      <c r="DD1782" t="n">
        <v>3561</v>
      </c>
      <c r="DE1782" t="n">
        <v>37.06999969482422</v>
      </c>
      <c r="DF1782" t="n">
        <v>27.46999931335449</v>
      </c>
      <c r="DG1782" t="n">
        <v>95.94999694824219</v>
      </c>
      <c r="DH1782" t="n">
        <v>219.0500030517578</v>
      </c>
      <c r="DI1782" t="n">
        <v>26.40999984741211</v>
      </c>
      <c r="DJ1782" t="n">
        <v>43.49399948120117</v>
      </c>
      <c r="DK1782" t="n">
        <v>19.43000030517578</v>
      </c>
      <c r="DL1782" t="n">
        <v>72.98999786376953</v>
      </c>
      <c r="DM1782" t="n">
        <v>58</v>
      </c>
      <c r="DN1782" t="n">
        <v>10.82999992370605</v>
      </c>
      <c r="DO1782" t="n">
        <v>18.06800079345703</v>
      </c>
    </row>
    <row r="1783">
      <c r="A1783" s="1" t="n">
        <v>43125</v>
      </c>
      <c r="B1783" t="n">
        <v>4.05049991607666</v>
      </c>
      <c r="C1783" t="n">
        <v>4.940499782562256</v>
      </c>
      <c r="D1783" t="n">
        <v>4.902999877929688</v>
      </c>
      <c r="E1783" t="n">
        <v>158.1849975585938</v>
      </c>
      <c r="F1783" t="n">
        <v>28.86000061035156</v>
      </c>
      <c r="G1783" t="n">
        <v>153.3600006103516</v>
      </c>
      <c r="H1783" t="n">
        <v>4.603000164031982</v>
      </c>
      <c r="I1783" t="n">
        <v>126.5599975585938</v>
      </c>
      <c r="J1783" t="n">
        <v>32.4900016784668</v>
      </c>
      <c r="K1783" t="n">
        <v>116.7200012207031</v>
      </c>
      <c r="L1783" t="n">
        <v>118.9499969482422</v>
      </c>
      <c r="M1783" t="n">
        <v>53.88999938964844</v>
      </c>
      <c r="N1783" t="n">
        <v>16.5359992980957</v>
      </c>
      <c r="O1783" t="n">
        <v/>
      </c>
      <c r="P1783" t="n">
        <v>14.80500030517578</v>
      </c>
      <c r="Q1783" t="n">
        <v>211.75</v>
      </c>
      <c r="R1783" t="n">
        <v>105.9020004272461</v>
      </c>
      <c r="S1783" t="n">
        <v>194.2599945068359</v>
      </c>
      <c r="T1783" t="n">
        <v>232.6600036621094</v>
      </c>
      <c r="U1783" t="n">
        <v>126.8000030517578</v>
      </c>
      <c r="V1783" t="n">
        <v>3.392499923706055</v>
      </c>
      <c r="W1783" t="n">
        <v>42.27999877929688</v>
      </c>
      <c r="X1783" t="n">
        <v>84.33999633789062</v>
      </c>
      <c r="Y1783" t="n">
        <v>210.3899993896484</v>
      </c>
      <c r="Z1783" t="n">
        <v>62.2400016784668</v>
      </c>
      <c r="AA1783" t="n">
        <v>36.91999816894531</v>
      </c>
      <c r="AB1783" t="n">
        <v>36.52000045776367</v>
      </c>
      <c r="AC1783" t="n">
        <v>20.09499931335449</v>
      </c>
      <c r="AD1783" t="n">
        <v>13.53999996185303</v>
      </c>
      <c r="AE1783" t="n">
        <v>8.925000190734863</v>
      </c>
      <c r="AF1783" t="n">
        <v>9.913459777832031</v>
      </c>
      <c r="AG1783" t="n">
        <v>42.21799850463867</v>
      </c>
      <c r="AH1783" t="n">
        <v/>
      </c>
      <c r="AI1783" t="n">
        <v>63.06000137329102</v>
      </c>
      <c r="AJ1783" t="n">
        <v>123.8099975585938</v>
      </c>
      <c r="AK1783" t="n">
        <v>260.8500061035156</v>
      </c>
      <c r="AL1783" t="n">
        <v>60.2400016784668</v>
      </c>
      <c r="AM1783" t="n">
        <v>10.03359031677246</v>
      </c>
      <c r="AN1783" t="n">
        <v>135.9700012207031</v>
      </c>
      <c r="AO1783" t="n">
        <v>36.85499954223633</v>
      </c>
      <c r="AP1783" t="n">
        <v>32.91500091552734</v>
      </c>
      <c r="AQ1783" t="n">
        <v>107.7300033569336</v>
      </c>
      <c r="AR1783" t="n">
        <v>88.44999694824219</v>
      </c>
      <c r="AS1783" t="n">
        <v>115.2200012207031</v>
      </c>
      <c r="AT1783" t="n">
        <v>24.29999923706055</v>
      </c>
      <c r="AU1783" t="n">
        <v>17.1299991607666</v>
      </c>
      <c r="AV1783" t="n">
        <v>18.26199913024902</v>
      </c>
      <c r="AW1783" t="n">
        <v/>
      </c>
      <c r="AX1783" t="n">
        <v>1.062600016593933</v>
      </c>
      <c r="AY1783" t="n">
        <v/>
      </c>
      <c r="AZ1783" t="n">
        <v>17.39999961853027</v>
      </c>
      <c r="BA1783" t="n">
        <v>56.43000030517578</v>
      </c>
      <c r="BB1783" t="n">
        <v>25.22999954223633</v>
      </c>
      <c r="BC1783" t="n">
        <v>209.0700073242188</v>
      </c>
      <c r="BD1783" t="n">
        <v>209.3899993896484</v>
      </c>
      <c r="BE1783" t="n">
        <v>144.5599975585938</v>
      </c>
      <c r="BF1783" t="n">
        <v>170.1799926757812</v>
      </c>
      <c r="BG1783" t="n">
        <v>104.9400024414062</v>
      </c>
      <c r="BH1783" t="n">
        <v/>
      </c>
      <c r="BI1783" t="n">
        <v>154</v>
      </c>
      <c r="BJ1783" t="n">
        <v>24.13500022888184</v>
      </c>
      <c r="BK1783" t="n">
        <v>23.54500007629395</v>
      </c>
      <c r="BL1783" t="n">
        <v>130.3500061035156</v>
      </c>
      <c r="BM1783" t="n">
        <v>120.7200012207031</v>
      </c>
      <c r="BN1783" t="n">
        <v>21.8700008392334</v>
      </c>
      <c r="BO1783" t="n">
        <v>155.0599975585938</v>
      </c>
      <c r="BP1783" t="n">
        <v>31.68499946594238</v>
      </c>
      <c r="BQ1783" t="n">
        <v>39.40499877929688</v>
      </c>
      <c r="BR1783" t="n">
        <v>32.84999847412109</v>
      </c>
      <c r="BS1783" t="n">
        <v/>
      </c>
      <c r="BT1783" t="n">
        <v>33.95999908447266</v>
      </c>
      <c r="BU1783" t="n">
        <v>53.70999908447266</v>
      </c>
      <c r="BV1783" t="n">
        <v>12.97000026702881</v>
      </c>
      <c r="BW1783" t="n">
        <v/>
      </c>
      <c r="BX1783" t="n">
        <v>50.85499954223633</v>
      </c>
      <c r="BY1783" t="n">
        <v>24.82999992370605</v>
      </c>
      <c r="BZ1783" t="n">
        <v>42.83000183105469</v>
      </c>
      <c r="CA1783" t="n">
        <v/>
      </c>
      <c r="CB1783" t="n">
        <v>16.79000091552734</v>
      </c>
      <c r="CC1783" t="n">
        <v>17.70499992370605</v>
      </c>
      <c r="CD1783" t="n">
        <v>98.45999908447266</v>
      </c>
      <c r="CE1783" t="n">
        <v>27.18000030517578</v>
      </c>
      <c r="CF1783" t="n">
        <v>23.69000053405762</v>
      </c>
      <c r="CG1783" t="n">
        <v>39.43999862670898</v>
      </c>
      <c r="CH1783" t="n">
        <v>21.88500022888184</v>
      </c>
      <c r="CI1783" t="n">
        <v>46.06499862670898</v>
      </c>
      <c r="CJ1783" t="n">
        <v>53.09999847412109</v>
      </c>
      <c r="CK1783" t="n">
        <v>38.05500030517578</v>
      </c>
      <c r="CL1783" t="n">
        <v>11.69200038909912</v>
      </c>
      <c r="CM1783" t="n">
        <v>11.08399963378906</v>
      </c>
      <c r="CN1783" t="n">
        <v>16.89999961853027</v>
      </c>
      <c r="CO1783" t="n">
        <v>19.13999938964844</v>
      </c>
      <c r="CP1783" t="n">
        <v>123.2200012207031</v>
      </c>
      <c r="CQ1783" t="n">
        <v>27.68499946594238</v>
      </c>
      <c r="CR1783" t="n">
        <v>132.2700042724609</v>
      </c>
      <c r="CS1783" t="n">
        <v>29.66500091552734</v>
      </c>
      <c r="CT1783" t="n">
        <v>35.36000061035156</v>
      </c>
      <c r="CU1783" t="n">
        <v>160.0800018310547</v>
      </c>
      <c r="CV1783" t="n">
        <v>15.86900043487549</v>
      </c>
      <c r="CW1783" t="n">
        <v>120.1600036621094</v>
      </c>
      <c r="CX1783" t="n">
        <v>23.16399955749512</v>
      </c>
      <c r="CY1783" t="n">
        <v>164.9900054931641</v>
      </c>
      <c r="CZ1783" t="n">
        <v>23.56599998474121</v>
      </c>
      <c r="DA1783" t="n">
        <v>106.8000030517578</v>
      </c>
      <c r="DB1783" t="n">
        <v>22.68400001525879</v>
      </c>
      <c r="DC1783" t="n">
        <v>41.04999923706055</v>
      </c>
      <c r="DD1783" t="n">
        <v>3524</v>
      </c>
      <c r="DE1783" t="n">
        <v>36.84999847412109</v>
      </c>
      <c r="DF1783" t="n">
        <v>27.22999954223633</v>
      </c>
      <c r="DG1783" t="n">
        <v>95.47000122070312</v>
      </c>
      <c r="DH1783" t="n">
        <v>217.6199951171875</v>
      </c>
      <c r="DI1783" t="n">
        <v>26.26000022888184</v>
      </c>
      <c r="DJ1783" t="n">
        <v>43.22000122070312</v>
      </c>
      <c r="DK1783" t="n">
        <v>19.28000068664551</v>
      </c>
      <c r="DL1783" t="n">
        <v>72.55000305175781</v>
      </c>
      <c r="DM1783" t="n">
        <v>57.68000030517578</v>
      </c>
      <c r="DN1783" t="n">
        <v>10.73400020599365</v>
      </c>
      <c r="DO1783" t="n">
        <v>17.83200073242188</v>
      </c>
    </row>
    <row r="1784">
      <c r="A1784" s="1" t="n">
        <v>43126</v>
      </c>
      <c r="B1784" t="n">
        <v>4.05049991607666</v>
      </c>
      <c r="C1784" t="n">
        <v>4.961999893188477</v>
      </c>
      <c r="D1784" t="n">
        <v>4.902999877929688</v>
      </c>
      <c r="E1784" t="n">
        <v>157.9799957275391</v>
      </c>
      <c r="F1784" t="n">
        <v>29.47999954223633</v>
      </c>
      <c r="G1784" t="n">
        <v>154.1199951171875</v>
      </c>
      <c r="H1784" t="n">
        <v>4.52299976348877</v>
      </c>
      <c r="I1784" t="n">
        <v>126.8000030517578</v>
      </c>
      <c r="J1784" t="n">
        <v>32.47999954223633</v>
      </c>
      <c r="K1784" t="n">
        <v>117.620002746582</v>
      </c>
      <c r="L1784" t="n">
        <v>118.9449996948242</v>
      </c>
      <c r="M1784" t="n">
        <v>54.27999877929688</v>
      </c>
      <c r="N1784" t="n">
        <v>16.39999961853027</v>
      </c>
      <c r="O1784" t="n">
        <v/>
      </c>
      <c r="P1784" t="n">
        <v>14.88000011444092</v>
      </c>
      <c r="Q1784" t="n">
        <v>211.8999938964844</v>
      </c>
      <c r="R1784" t="n">
        <v>105.8980026245117</v>
      </c>
      <c r="S1784" t="n">
        <v>195.0599975585938</v>
      </c>
      <c r="T1784" t="n">
        <v>234.1100006103516</v>
      </c>
      <c r="U1784" t="n">
        <v>127.2600021362305</v>
      </c>
      <c r="V1784" t="n">
        <v>3.378499984741211</v>
      </c>
      <c r="W1784" t="n">
        <v>42.70700073242188</v>
      </c>
      <c r="X1784" t="n">
        <v>85</v>
      </c>
      <c r="Y1784" t="n">
        <v>213.1000061035156</v>
      </c>
      <c r="Z1784" t="n">
        <v>62.5099983215332</v>
      </c>
      <c r="AA1784" t="n">
        <v>37.06100082397461</v>
      </c>
      <c r="AB1784" t="n">
        <v>36.61999893188477</v>
      </c>
      <c r="AC1784" t="n">
        <v>20.04999923706055</v>
      </c>
      <c r="AD1784" t="n">
        <v>13.48799991607666</v>
      </c>
      <c r="AE1784" t="n">
        <v>8.994999885559082</v>
      </c>
      <c r="AF1784" t="n">
        <v>9.980770111083984</v>
      </c>
      <c r="AG1784" t="n">
        <v>42.66400146484375</v>
      </c>
      <c r="AH1784" t="n">
        <v/>
      </c>
      <c r="AI1784" t="n">
        <v>63.18999862670898</v>
      </c>
      <c r="AJ1784" t="n">
        <v>123.6050033569336</v>
      </c>
      <c r="AK1784" t="n">
        <v>262.0499877929688</v>
      </c>
      <c r="AL1784" t="n">
        <v>61.15000152587891</v>
      </c>
      <c r="AM1784" t="n">
        <v>10.13191032409668</v>
      </c>
      <c r="AN1784" t="n">
        <v>137.4199981689453</v>
      </c>
      <c r="AO1784" t="n">
        <v>37.04999923706055</v>
      </c>
      <c r="AP1784" t="n">
        <v>33.08000183105469</v>
      </c>
      <c r="AQ1784" t="n">
        <v>107.8000030517578</v>
      </c>
      <c r="AR1784" t="n">
        <v>89.12000274658203</v>
      </c>
      <c r="AS1784" t="n">
        <v>115.4000015258789</v>
      </c>
      <c r="AT1784" t="n">
        <v>24.58499908447266</v>
      </c>
      <c r="AU1784" t="n">
        <v>17.23800086975098</v>
      </c>
      <c r="AV1784" t="n">
        <v>18.31999969482422</v>
      </c>
      <c r="AW1784" t="n">
        <v/>
      </c>
      <c r="AX1784" t="n">
        <v>1.06879997253418</v>
      </c>
      <c r="AY1784" t="n">
        <v/>
      </c>
      <c r="AZ1784" t="n">
        <v>17.57399940490723</v>
      </c>
      <c r="BA1784" t="n">
        <v>56.61000061035156</v>
      </c>
      <c r="BB1784" t="n">
        <v>25.46500015258789</v>
      </c>
      <c r="BC1784" t="n">
        <v>208.5700073242188</v>
      </c>
      <c r="BD1784" t="n">
        <v>209.0599975585938</v>
      </c>
      <c r="BE1784" t="n">
        <v>144.4900054931641</v>
      </c>
      <c r="BF1784" t="n">
        <v>169.8899993896484</v>
      </c>
      <c r="BG1784" t="n">
        <v>105.5400009155273</v>
      </c>
      <c r="BH1784" t="n">
        <v/>
      </c>
      <c r="BI1784" t="n">
        <v>153.9499969482422</v>
      </c>
      <c r="BJ1784" t="n">
        <v>24.19499969482422</v>
      </c>
      <c r="BK1784" t="n">
        <v>23.61499977111816</v>
      </c>
      <c r="BL1784" t="n">
        <v>130.2299957275391</v>
      </c>
      <c r="BM1784" t="n">
        <v>120.6500015258789</v>
      </c>
      <c r="BN1784" t="n">
        <v>21.70999908447266</v>
      </c>
      <c r="BO1784" t="n">
        <v>154.75</v>
      </c>
      <c r="BP1784" t="n">
        <v>31.9950008392334</v>
      </c>
      <c r="BQ1784" t="n">
        <v>39.83000183105469</v>
      </c>
      <c r="BR1784" t="n">
        <v>33.04000091552734</v>
      </c>
      <c r="BS1784" t="n">
        <v/>
      </c>
      <c r="BT1784" t="n">
        <v>34.25400161743164</v>
      </c>
      <c r="BU1784" t="n">
        <v>53.70000076293945</v>
      </c>
      <c r="BV1784" t="n">
        <v>13.08500003814697</v>
      </c>
      <c r="BW1784" t="n">
        <v/>
      </c>
      <c r="BX1784" t="n">
        <v>51.125</v>
      </c>
      <c r="BY1784" t="n">
        <v>24.97999954223633</v>
      </c>
      <c r="BZ1784" t="n">
        <v>43.25500106811523</v>
      </c>
      <c r="CA1784" t="n">
        <v/>
      </c>
      <c r="CB1784" t="n">
        <v>16.88400077819824</v>
      </c>
      <c r="CC1784" t="n">
        <v>17.83200073242188</v>
      </c>
      <c r="CD1784" t="n">
        <v>98.47000122070312</v>
      </c>
      <c r="CE1784" t="n">
        <v>27.40500068664551</v>
      </c>
      <c r="CF1784" t="n">
        <v>24.10000038146973</v>
      </c>
      <c r="CG1784" t="n">
        <v>39.44499969482422</v>
      </c>
      <c r="CH1784" t="n">
        <v>21.95499992370605</v>
      </c>
      <c r="CI1784" t="n">
        <v>46.46500015258789</v>
      </c>
      <c r="CJ1784" t="n">
        <v>53.29999923706055</v>
      </c>
      <c r="CK1784" t="n">
        <v>38.375</v>
      </c>
      <c r="CL1784" t="n">
        <v>11.75599956512451</v>
      </c>
      <c r="CM1784" t="n">
        <v>11.21599960327148</v>
      </c>
      <c r="CN1784" t="n">
        <v>17.02400016784668</v>
      </c>
      <c r="CO1784" t="n">
        <v>19.4640007019043</v>
      </c>
      <c r="CP1784" t="n">
        <v>124.0400009155273</v>
      </c>
      <c r="CQ1784" t="n">
        <v>27.96500015258789</v>
      </c>
      <c r="CR1784" t="n">
        <v>133.1699981689453</v>
      </c>
      <c r="CS1784" t="n">
        <v>29.95000076293945</v>
      </c>
      <c r="CT1784" t="n">
        <v>35.52999877929688</v>
      </c>
      <c r="CU1784" t="n">
        <v>159.7700042724609</v>
      </c>
      <c r="CV1784" t="n">
        <v>16.01799964904785</v>
      </c>
      <c r="CW1784" t="n">
        <v>120.9400024414062</v>
      </c>
      <c r="CX1784" t="n">
        <v>23.41799926757812</v>
      </c>
      <c r="CY1784" t="n">
        <v>165.6199951171875</v>
      </c>
      <c r="CZ1784" t="n">
        <v>23.56599998474121</v>
      </c>
      <c r="DA1784" t="n">
        <v>106.8000030517578</v>
      </c>
      <c r="DB1784" t="n">
        <v>22.65999984741211</v>
      </c>
      <c r="DC1784" t="n">
        <v>41.39500045776367</v>
      </c>
      <c r="DD1784" t="n">
        <v>3544.300048828125</v>
      </c>
      <c r="DE1784" t="n">
        <v>37.22999954223633</v>
      </c>
      <c r="DF1784" t="n">
        <v>27.28000068664551</v>
      </c>
      <c r="DG1784" t="n">
        <v>95.88999938964844</v>
      </c>
      <c r="DH1784" t="n">
        <v>219.9100036621094</v>
      </c>
      <c r="DI1784" t="n">
        <v>26.44700050354004</v>
      </c>
      <c r="DJ1784" t="n">
        <v>43.67699813842773</v>
      </c>
      <c r="DK1784" t="n">
        <v>19.38299942016602</v>
      </c>
      <c r="DL1784" t="n">
        <v>73.22000122070312</v>
      </c>
      <c r="DM1784" t="n">
        <v>57.7400016784668</v>
      </c>
      <c r="DN1784" t="n">
        <v>10.88799953460693</v>
      </c>
      <c r="DO1784" t="n">
        <v>18.02199935913086</v>
      </c>
    </row>
    <row r="1785">
      <c r="A1785" s="1" t="n">
        <v>43129</v>
      </c>
      <c r="B1785" t="n">
        <v>4.05049991607666</v>
      </c>
      <c r="C1785" t="n">
        <v>4.961999893188477</v>
      </c>
      <c r="D1785" t="n">
        <v>4.902999877929688</v>
      </c>
      <c r="E1785" t="n">
        <v>156.9049987792969</v>
      </c>
      <c r="F1785" t="n">
        <v>29.27000045776367</v>
      </c>
      <c r="G1785" t="n">
        <v>154.4299926757812</v>
      </c>
      <c r="H1785" t="n">
        <v>4.539999961853027</v>
      </c>
      <c r="I1785" t="n">
        <v>126.7200012207031</v>
      </c>
      <c r="J1785" t="n">
        <v>32.47499847412109</v>
      </c>
      <c r="K1785" t="n">
        <v>116.8600006103516</v>
      </c>
      <c r="L1785" t="n">
        <v>118.9400024414062</v>
      </c>
      <c r="M1785" t="n">
        <v>54.22999954223633</v>
      </c>
      <c r="N1785" t="n">
        <v>15.95800018310547</v>
      </c>
      <c r="O1785" t="n">
        <v/>
      </c>
      <c r="P1785" t="n">
        <v>14.91399955749512</v>
      </c>
      <c r="Q1785" t="n">
        <v>211.25</v>
      </c>
      <c r="R1785" t="n">
        <v>105.9010009765625</v>
      </c>
      <c r="S1785" t="n">
        <v>194.5</v>
      </c>
      <c r="T1785" t="n">
        <v>233.3399963378906</v>
      </c>
      <c r="U1785" t="n">
        <v>127.0999984741211</v>
      </c>
      <c r="V1785" t="n">
        <v>3.38100004196167</v>
      </c>
      <c r="W1785" t="n">
        <v>42.54800033569336</v>
      </c>
      <c r="X1785" t="n">
        <v>84.72000122070312</v>
      </c>
      <c r="Y1785" t="n">
        <v>214.6000061035156</v>
      </c>
      <c r="Z1785" t="n">
        <v>62.31999969482422</v>
      </c>
      <c r="AA1785" t="n">
        <v>36.97499847412109</v>
      </c>
      <c r="AB1785" t="n">
        <v>37.1150016784668</v>
      </c>
      <c r="AC1785" t="n">
        <v>20.04999923706055</v>
      </c>
      <c r="AD1785" t="n">
        <v>13.4980001449585</v>
      </c>
      <c r="AE1785" t="n">
        <v>8.986669540405273</v>
      </c>
      <c r="AF1785" t="n">
        <v>9.901920318603516</v>
      </c>
      <c r="AG1785" t="n">
        <v>42.54399871826172</v>
      </c>
      <c r="AH1785" t="n">
        <v/>
      </c>
      <c r="AI1785" t="n">
        <v>63.16999816894531</v>
      </c>
      <c r="AJ1785" t="n">
        <v>123.0550003051758</v>
      </c>
      <c r="AK1785" t="n">
        <v>261.8500061035156</v>
      </c>
      <c r="AL1785" t="n">
        <v>61.06999969482422</v>
      </c>
      <c r="AM1785" t="n">
        <v>10.20736026763916</v>
      </c>
      <c r="AN1785" t="n">
        <v>138.6399993896484</v>
      </c>
      <c r="AO1785" t="n">
        <v>36.98500061035156</v>
      </c>
      <c r="AP1785" t="n">
        <v>33</v>
      </c>
      <c r="AQ1785" t="n">
        <v>107.745002746582</v>
      </c>
      <c r="AR1785" t="n">
        <v>89.01000213623047</v>
      </c>
      <c r="AS1785" t="n">
        <v>115.379997253418</v>
      </c>
      <c r="AT1785" t="n">
        <v>24.70999908447266</v>
      </c>
      <c r="AU1785" t="n">
        <v>17.23200035095215</v>
      </c>
      <c r="AV1785" t="n">
        <v>18.37800025939941</v>
      </c>
      <c r="AW1785" t="n">
        <v/>
      </c>
      <c r="AX1785" t="n">
        <v>1.07260000705719</v>
      </c>
      <c r="AY1785" t="n">
        <v/>
      </c>
      <c r="AZ1785" t="n">
        <v>17.44799995422363</v>
      </c>
      <c r="BA1785" t="n">
        <v>56.56000137329102</v>
      </c>
      <c r="BB1785" t="n">
        <v>25.4950008392334</v>
      </c>
      <c r="BC1785" t="n">
        <v>208.0599975585938</v>
      </c>
      <c r="BD1785" t="n">
        <v>208.2299957275391</v>
      </c>
      <c r="BE1785" t="n">
        <v>144.4400024414062</v>
      </c>
      <c r="BF1785" t="n">
        <v>169.7100067138672</v>
      </c>
      <c r="BG1785" t="n">
        <v>106.129997253418</v>
      </c>
      <c r="BH1785" t="n">
        <v/>
      </c>
      <c r="BI1785" t="n">
        <v>153.6399993896484</v>
      </c>
      <c r="BJ1785" t="n">
        <v>24.16500091552734</v>
      </c>
      <c r="BK1785" t="n">
        <v>23.60000038146973</v>
      </c>
      <c r="BL1785" t="n">
        <v>130.0200042724609</v>
      </c>
      <c r="BM1785" t="n">
        <v>120.2399978637695</v>
      </c>
      <c r="BN1785" t="n">
        <v>21.59199905395508</v>
      </c>
      <c r="BO1785" t="n">
        <v>154.4299926757812</v>
      </c>
      <c r="BP1785" t="n">
        <v>31.8799991607666</v>
      </c>
      <c r="BQ1785" t="n">
        <v>39.69499969482422</v>
      </c>
      <c r="BR1785" t="n">
        <v>32.95999908447266</v>
      </c>
      <c r="BS1785" t="n">
        <v/>
      </c>
      <c r="BT1785" t="n">
        <v>34.35400009155273</v>
      </c>
      <c r="BU1785" t="n">
        <v>53.72999954223633</v>
      </c>
      <c r="BV1785" t="n">
        <v>13.07999992370605</v>
      </c>
      <c r="BW1785" t="n">
        <v/>
      </c>
      <c r="BX1785" t="n">
        <v>50.95000076293945</v>
      </c>
      <c r="BY1785" t="n">
        <v>24.90500068664551</v>
      </c>
      <c r="BZ1785" t="n">
        <v>43.57500076293945</v>
      </c>
      <c r="CA1785" t="n">
        <v/>
      </c>
      <c r="CB1785" t="n">
        <v>16.9640007019043</v>
      </c>
      <c r="CC1785" t="n">
        <v>17.80200004577637</v>
      </c>
      <c r="CD1785" t="n">
        <v>98.51999664306641</v>
      </c>
      <c r="CE1785" t="n">
        <v>27.40999984741211</v>
      </c>
      <c r="CF1785" t="n">
        <v>23.90500068664551</v>
      </c>
      <c r="CG1785" t="n">
        <v>39.54999923706055</v>
      </c>
      <c r="CH1785" t="n">
        <v>21.85000038146973</v>
      </c>
      <c r="CI1785" t="n">
        <v>46.6349983215332</v>
      </c>
      <c r="CJ1785" t="n">
        <v>53.34999847412109</v>
      </c>
      <c r="CK1785" t="n">
        <v>38.52999877929688</v>
      </c>
      <c r="CL1785" t="n">
        <v>11.7180004119873</v>
      </c>
      <c r="CM1785" t="n">
        <v>11.16699981689453</v>
      </c>
      <c r="CN1785" t="n">
        <v>16.9330005645752</v>
      </c>
      <c r="CO1785" t="n">
        <v>19.39999961853027</v>
      </c>
      <c r="CP1785" t="n">
        <v>123.6999969482422</v>
      </c>
      <c r="CQ1785" t="n">
        <v>27.875</v>
      </c>
      <c r="CR1785" t="n">
        <v>132.8399963378906</v>
      </c>
      <c r="CS1785" t="n">
        <v>29.93000030517578</v>
      </c>
      <c r="CT1785" t="n">
        <v>35.47000122070312</v>
      </c>
      <c r="CU1785" t="n">
        <v>159.4799957275391</v>
      </c>
      <c r="CV1785" t="n">
        <v>16.13999938964844</v>
      </c>
      <c r="CW1785" t="n">
        <v>120.8399963378906</v>
      </c>
      <c r="CX1785" t="n">
        <v>23.60899925231934</v>
      </c>
      <c r="CY1785" t="n">
        <v>165.9400024414062</v>
      </c>
      <c r="CZ1785" t="n">
        <v>23.56599998474121</v>
      </c>
      <c r="DA1785" t="n">
        <v>106.8000030517578</v>
      </c>
      <c r="DB1785" t="n">
        <v>22.64100074768066</v>
      </c>
      <c r="DC1785" t="n">
        <v>41.5</v>
      </c>
      <c r="DD1785" t="n">
        <v>3526.60009765625</v>
      </c>
      <c r="DE1785" t="n">
        <v>37.52999877929688</v>
      </c>
      <c r="DF1785" t="n">
        <v>27.32999992370605</v>
      </c>
      <c r="DG1785" t="n">
        <v>95.73999786376953</v>
      </c>
      <c r="DH1785" t="n">
        <v>221.7400054931641</v>
      </c>
      <c r="DI1785" t="n">
        <v>26.5</v>
      </c>
      <c r="DJ1785" t="n">
        <v>44.02899932861328</v>
      </c>
      <c r="DK1785" t="n">
        <v>19.43899917602539</v>
      </c>
      <c r="DL1785" t="n">
        <v>73.41999816894531</v>
      </c>
      <c r="DM1785" t="n">
        <v>57.45999908447266</v>
      </c>
      <c r="DN1785" t="n">
        <v>10.70400047302246</v>
      </c>
      <c r="DO1785" t="n">
        <v>17.99200057983398</v>
      </c>
    </row>
    <row r="1786">
      <c r="A1786" s="1" t="n">
        <v>43130</v>
      </c>
      <c r="B1786" t="n">
        <v>4.058000087738037</v>
      </c>
      <c r="C1786" t="n">
        <v>4.961999893188477</v>
      </c>
      <c r="D1786" t="n">
        <v>4.902999877929688</v>
      </c>
      <c r="E1786" t="n">
        <v>156.9049987792969</v>
      </c>
      <c r="F1786" t="n">
        <v>28.64999961853027</v>
      </c>
      <c r="G1786" t="n">
        <v>154.0099945068359</v>
      </c>
      <c r="H1786" t="n">
        <v>4.613500118255615</v>
      </c>
      <c r="I1786" t="n">
        <v>125.5199966430664</v>
      </c>
      <c r="J1786" t="n">
        <v>32.22499847412109</v>
      </c>
      <c r="K1786" t="n">
        <v>115.2200012207031</v>
      </c>
      <c r="L1786" t="n">
        <v>118.9400024414062</v>
      </c>
      <c r="M1786" t="n">
        <v>53.7599983215332</v>
      </c>
      <c r="N1786" t="n">
        <v>15.6540002822876</v>
      </c>
      <c r="O1786" t="n">
        <v/>
      </c>
      <c r="P1786" t="n">
        <v>14.75</v>
      </c>
      <c r="Q1786" t="n">
        <v>209</v>
      </c>
      <c r="R1786" t="n">
        <v>105.8889999389648</v>
      </c>
      <c r="S1786" t="n">
        <v>192.8800048828125</v>
      </c>
      <c r="T1786" t="n">
        <v>231.6300048828125</v>
      </c>
      <c r="U1786" t="n">
        <v>125.8399963378906</v>
      </c>
      <c r="V1786" t="n">
        <v>3.446000099182129</v>
      </c>
      <c r="W1786" t="n">
        <v>41.66799926757812</v>
      </c>
      <c r="X1786" t="n">
        <v>84.33999633789062</v>
      </c>
      <c r="Y1786" t="n">
        <v>210.9499969482422</v>
      </c>
      <c r="Z1786" t="n">
        <v>61.68000030517578</v>
      </c>
      <c r="AA1786" t="n">
        <v>36.65000152587891</v>
      </c>
      <c r="AB1786" t="n">
        <v>37.01300048828125</v>
      </c>
      <c r="AC1786" t="n">
        <v>20.2450008392334</v>
      </c>
      <c r="AD1786" t="n">
        <v>13.62199974060059</v>
      </c>
      <c r="AE1786" t="n">
        <v>8.909999847412109</v>
      </c>
      <c r="AF1786" t="n">
        <v>9.898079872131348</v>
      </c>
      <c r="AG1786" t="n">
        <v>41.60699844360352</v>
      </c>
      <c r="AH1786" t="n">
        <v/>
      </c>
      <c r="AI1786" t="n">
        <v>62.56999969482422</v>
      </c>
      <c r="AJ1786" t="n">
        <v>123.1650009155273</v>
      </c>
      <c r="AK1786" t="n">
        <v>259.25</v>
      </c>
      <c r="AL1786" t="n">
        <v>59.7599983215332</v>
      </c>
      <c r="AM1786" t="n">
        <v>10.05840969085693</v>
      </c>
      <c r="AN1786" t="n">
        <v>137.0599975585938</v>
      </c>
      <c r="AO1786" t="n">
        <v>36.65000152587891</v>
      </c>
      <c r="AP1786" t="n">
        <v>32.7599983215332</v>
      </c>
      <c r="AQ1786" t="n">
        <v>107.3649978637695</v>
      </c>
      <c r="AR1786" t="n">
        <v>88.30999755859375</v>
      </c>
      <c r="AS1786" t="n">
        <v>114.2399978637695</v>
      </c>
      <c r="AT1786" t="n">
        <v>24.42000007629395</v>
      </c>
      <c r="AU1786" t="n">
        <v>17.09799957275391</v>
      </c>
      <c r="AV1786" t="n">
        <v>18.22599983215332</v>
      </c>
      <c r="AW1786" t="n">
        <v/>
      </c>
      <c r="AX1786" t="n">
        <v>1.049999952316284</v>
      </c>
      <c r="AY1786" t="n">
        <v/>
      </c>
      <c r="AZ1786" t="n">
        <v>17.33600044250488</v>
      </c>
      <c r="BA1786" t="n">
        <v>56.04000091552734</v>
      </c>
      <c r="BB1786" t="n">
        <v>25.21999931335449</v>
      </c>
      <c r="BC1786" t="n">
        <v>207.9700012207031</v>
      </c>
      <c r="BD1786" t="n">
        <v>208.3699951171875</v>
      </c>
      <c r="BE1786" t="n">
        <v>144.4700012207031</v>
      </c>
      <c r="BF1786" t="n">
        <v>169.7200012207031</v>
      </c>
      <c r="BG1786" t="n">
        <v>105.8099975585938</v>
      </c>
      <c r="BH1786" t="n">
        <v/>
      </c>
      <c r="BI1786" t="n">
        <v>153.7100067138672</v>
      </c>
      <c r="BJ1786" t="n">
        <v>23.94499969482422</v>
      </c>
      <c r="BK1786" t="n">
        <v>23.34499931335449</v>
      </c>
      <c r="BL1786" t="n">
        <v>130.0200042724609</v>
      </c>
      <c r="BM1786" t="n">
        <v>120.3099975585938</v>
      </c>
      <c r="BN1786" t="n">
        <v>21.4060001373291</v>
      </c>
      <c r="BO1786" t="n">
        <v>154.4700012207031</v>
      </c>
      <c r="BP1786" t="n">
        <v>31.20499992370605</v>
      </c>
      <c r="BQ1786" t="n">
        <v>38.84999847412109</v>
      </c>
      <c r="BR1786" t="n">
        <v>32.71500015258789</v>
      </c>
      <c r="BS1786" t="n">
        <v/>
      </c>
      <c r="BT1786" t="n">
        <v>33.88999938964844</v>
      </c>
      <c r="BU1786" t="n">
        <v>52.91500091552734</v>
      </c>
      <c r="BV1786" t="n">
        <v>12.86299991607666</v>
      </c>
      <c r="BW1786" t="n">
        <v/>
      </c>
      <c r="BX1786" t="n">
        <v>50.52999877929688</v>
      </c>
      <c r="BY1786" t="n">
        <v>24.68499946594238</v>
      </c>
      <c r="BZ1786" t="n">
        <v>42.93500137329102</v>
      </c>
      <c r="CA1786" t="n">
        <v/>
      </c>
      <c r="CB1786" t="n">
        <v>16.61700057983398</v>
      </c>
      <c r="CC1786" t="n">
        <v>17.64800071716309</v>
      </c>
      <c r="CD1786" t="n">
        <v>98.55999755859375</v>
      </c>
      <c r="CE1786" t="n">
        <v>27.18499946594238</v>
      </c>
      <c r="CF1786" t="n">
        <v>23.51499938964844</v>
      </c>
      <c r="CG1786" t="n">
        <v>38.81999969482422</v>
      </c>
      <c r="CH1786" t="n">
        <v>21.60499954223633</v>
      </c>
      <c r="CI1786" t="n">
        <v>46.05500030517578</v>
      </c>
      <c r="CJ1786" t="n">
        <v>52.74499893188477</v>
      </c>
      <c r="CK1786" t="n">
        <v>38.02999877929688</v>
      </c>
      <c r="CL1786" t="n">
        <v>11.61600017547607</v>
      </c>
      <c r="CM1786" t="n">
        <v>10.91499996185303</v>
      </c>
      <c r="CN1786" t="n">
        <v>16.61199951171875</v>
      </c>
      <c r="CO1786" t="n">
        <v>19.08399963378906</v>
      </c>
      <c r="CP1786" t="n">
        <v>121.3199996948242</v>
      </c>
      <c r="CQ1786" t="n">
        <v>27.38500022888184</v>
      </c>
      <c r="CR1786" t="n">
        <v>131.5800018310547</v>
      </c>
      <c r="CS1786" t="n">
        <v>29.46999931335449</v>
      </c>
      <c r="CT1786" t="n">
        <v>35.13999938964844</v>
      </c>
      <c r="CU1786" t="n">
        <v>159.4700012207031</v>
      </c>
      <c r="CV1786" t="n">
        <v>15.87199974060059</v>
      </c>
      <c r="CW1786" t="n">
        <v>119.4199981689453</v>
      </c>
      <c r="CX1786" t="n">
        <v>23.26300048828125</v>
      </c>
      <c r="CY1786" t="n">
        <v>164.0599975585938</v>
      </c>
      <c r="CZ1786" t="n">
        <v>23.56599998474121</v>
      </c>
      <c r="DA1786" t="n">
        <v>104.9400024414062</v>
      </c>
      <c r="DB1786" t="n">
        <v>22.64699935913086</v>
      </c>
      <c r="DC1786" t="n">
        <v>40.96500015258789</v>
      </c>
      <c r="DD1786" t="n">
        <v>3500.60009765625</v>
      </c>
      <c r="DE1786" t="n">
        <v>36.97000122070312</v>
      </c>
      <c r="DF1786" t="n">
        <v>26.98999977111816</v>
      </c>
      <c r="DG1786" t="n">
        <v>95.01000213623047</v>
      </c>
      <c r="DH1786" t="n">
        <v>218.5700073242188</v>
      </c>
      <c r="DI1786" t="n">
        <v>26.27899932861328</v>
      </c>
      <c r="DJ1786" t="n">
        <v>43.37300109863281</v>
      </c>
      <c r="DK1786" t="n">
        <v>19.3799991607666</v>
      </c>
      <c r="DL1786" t="n">
        <v>72.41999816894531</v>
      </c>
      <c r="DM1786" t="n">
        <v>57.02999877929688</v>
      </c>
      <c r="DN1786" t="n">
        <v>10.53600025177002</v>
      </c>
      <c r="DO1786" t="n">
        <v>17.70599937438965</v>
      </c>
    </row>
    <row r="1787">
      <c r="A1787" s="1" t="n">
        <v>43131</v>
      </c>
      <c r="B1787" t="n">
        <v>4.058000087738037</v>
      </c>
      <c r="C1787" t="n">
        <v>4.961999893188477</v>
      </c>
      <c r="D1787" t="n">
        <v>4.902999877929688</v>
      </c>
      <c r="E1787" t="n">
        <v>156.9100036621094</v>
      </c>
      <c r="F1787" t="n">
        <v>28.96500015258789</v>
      </c>
      <c r="G1787" t="n">
        <v>153.0599975585938</v>
      </c>
      <c r="H1787" t="n">
        <v>4.605500221252441</v>
      </c>
      <c r="I1787" t="n">
        <v>125.4800033569336</v>
      </c>
      <c r="J1787" t="n">
        <v>32.15000152587891</v>
      </c>
      <c r="K1787" t="n">
        <v>115.5599975585938</v>
      </c>
      <c r="L1787" t="n">
        <v>118.9400024414062</v>
      </c>
      <c r="M1787" t="n">
        <v>53.79999923706055</v>
      </c>
      <c r="N1787" t="n">
        <v>15.68200016021729</v>
      </c>
      <c r="O1787" t="n">
        <v/>
      </c>
      <c r="P1787" t="n">
        <v>14.63000011444092</v>
      </c>
      <c r="Q1787" t="n">
        <v>209.1999969482422</v>
      </c>
      <c r="R1787" t="n">
        <v>105.8970031738281</v>
      </c>
      <c r="S1787" t="n">
        <v>191.6399993896484</v>
      </c>
      <c r="T1787" t="n">
        <v>230.0599975585938</v>
      </c>
      <c r="U1787" t="n">
        <v>125.7399978637695</v>
      </c>
      <c r="V1787" t="n">
        <v>3.447999954223633</v>
      </c>
      <c r="W1787" t="n">
        <v>41.87200164794922</v>
      </c>
      <c r="X1787" t="n">
        <v>83.70999908447266</v>
      </c>
      <c r="Y1787" t="n">
        <v>210.0500030517578</v>
      </c>
      <c r="Z1787" t="n">
        <v>61.7599983215332</v>
      </c>
      <c r="AA1787" t="n">
        <v>36.75</v>
      </c>
      <c r="AB1787" t="n">
        <v>37.08100128173828</v>
      </c>
      <c r="AC1787" t="n">
        <v>20.26000022888184</v>
      </c>
      <c r="AD1787" t="n">
        <v>13.61600017547607</v>
      </c>
      <c r="AE1787" t="n">
        <v>8.918330192565918</v>
      </c>
      <c r="AF1787" t="n">
        <v>9.98268985748291</v>
      </c>
      <c r="AG1787" t="n">
        <v>41.81000137329102</v>
      </c>
      <c r="AH1787" t="n">
        <v/>
      </c>
      <c r="AI1787" t="n">
        <v>62.52000045776367</v>
      </c>
      <c r="AJ1787" t="n">
        <v>123.0599975585938</v>
      </c>
      <c r="AK1787" t="n">
        <v>260.1499938964844</v>
      </c>
      <c r="AL1787" t="n">
        <v>60.15000152587891</v>
      </c>
      <c r="AM1787" t="n">
        <v>10.016770362854</v>
      </c>
      <c r="AN1787" t="n">
        <v>136.8600006103516</v>
      </c>
      <c r="AO1787" t="n">
        <v>36.65000152587891</v>
      </c>
      <c r="AP1787" t="n">
        <v>32.61000061035156</v>
      </c>
      <c r="AQ1787" t="n">
        <v>107.4649963378906</v>
      </c>
      <c r="AR1787" t="n">
        <v>87.76000213623047</v>
      </c>
      <c r="AS1787" t="n">
        <v>114.2399978637695</v>
      </c>
      <c r="AT1787" t="n">
        <v>24.44000053405762</v>
      </c>
      <c r="AU1787" t="n">
        <v>17.01000022888184</v>
      </c>
      <c r="AV1787" t="n">
        <v>18.07600021362305</v>
      </c>
      <c r="AW1787" t="n">
        <v/>
      </c>
      <c r="AX1787" t="n">
        <v>1.07260000705719</v>
      </c>
      <c r="AY1787" t="n">
        <v/>
      </c>
      <c r="AZ1787" t="n">
        <v>16.98800086975098</v>
      </c>
      <c r="BA1787" t="n">
        <v>56</v>
      </c>
      <c r="BB1787" t="n">
        <v>25.28000068664551</v>
      </c>
      <c r="BC1787" t="n">
        <v>208.3999938964844</v>
      </c>
      <c r="BD1787" t="n">
        <v>208.2200012207031</v>
      </c>
      <c r="BE1787" t="n">
        <v>144.4900054931641</v>
      </c>
      <c r="BF1787" t="n">
        <v>169.8000030517578</v>
      </c>
      <c r="BG1787" t="n">
        <v>105.3499984741211</v>
      </c>
      <c r="BH1787" t="n">
        <v/>
      </c>
      <c r="BI1787" t="n">
        <v>153.8399963378906</v>
      </c>
      <c r="BJ1787" t="n">
        <v>23.875</v>
      </c>
      <c r="BK1787" t="n">
        <v>23.34499931335449</v>
      </c>
      <c r="BL1787" t="n">
        <v>129.9900054931641</v>
      </c>
      <c r="BM1787" t="n">
        <v>120.379997253418</v>
      </c>
      <c r="BN1787" t="n">
        <v>21.4379997253418</v>
      </c>
      <c r="BO1787" t="n">
        <v>154.4199981689453</v>
      </c>
      <c r="BP1787" t="n">
        <v>31.36000061035156</v>
      </c>
      <c r="BQ1787" t="n">
        <v>39.06999969482422</v>
      </c>
      <c r="BR1787" t="n">
        <v>32.65999984741211</v>
      </c>
      <c r="BS1787" t="n">
        <v/>
      </c>
      <c r="BT1787" t="n">
        <v>33.7869987487793</v>
      </c>
      <c r="BU1787" t="n">
        <v>52.81000137329102</v>
      </c>
      <c r="BV1787" t="n">
        <v>12.74199962615967</v>
      </c>
      <c r="BW1787" t="n">
        <v/>
      </c>
      <c r="BX1787" t="n">
        <v>50.36999893188477</v>
      </c>
      <c r="BY1787" t="n">
        <v>24.64500045776367</v>
      </c>
      <c r="BZ1787" t="n">
        <v>42.76499938964844</v>
      </c>
      <c r="CA1787" t="n">
        <v/>
      </c>
      <c r="CB1787" t="n">
        <v>16.55200004577637</v>
      </c>
      <c r="CC1787" t="n">
        <v>17.59799957275391</v>
      </c>
      <c r="CD1787" t="n">
        <v>98.58999633789062</v>
      </c>
      <c r="CE1787" t="n">
        <v>27.11000061035156</v>
      </c>
      <c r="CF1787" t="n">
        <v>23.55500030517578</v>
      </c>
      <c r="CG1787" t="n">
        <v>39.06000137329102</v>
      </c>
      <c r="CH1787" t="n">
        <v>21.64500045776367</v>
      </c>
      <c r="CI1787" t="n">
        <v>45.875</v>
      </c>
      <c r="CJ1787" t="n">
        <v>52.67499923706055</v>
      </c>
      <c r="CK1787" t="n">
        <v>37.875</v>
      </c>
      <c r="CL1787" t="n">
        <v>11.55200004577637</v>
      </c>
      <c r="CM1787" t="n">
        <v>10.97399997711182</v>
      </c>
      <c r="CN1787" t="n">
        <v>16.8169994354248</v>
      </c>
      <c r="CO1787" t="n">
        <v>19.11199951171875</v>
      </c>
      <c r="CP1787" t="n">
        <v>121.1999969482422</v>
      </c>
      <c r="CQ1787" t="n">
        <v>27.39500045776367</v>
      </c>
      <c r="CR1787" t="n">
        <v>131.3099975585938</v>
      </c>
      <c r="CS1787" t="n">
        <v>29.19000053405762</v>
      </c>
      <c r="CT1787" t="n">
        <v>35.17499923706055</v>
      </c>
      <c r="CU1787" t="n">
        <v>159.3699951171875</v>
      </c>
      <c r="CV1787" t="n">
        <v>15.79199981689453</v>
      </c>
      <c r="CW1787" t="n">
        <v>119.1399993896484</v>
      </c>
      <c r="CX1787" t="n">
        <v>23.17099952697754</v>
      </c>
      <c r="CY1787" t="n">
        <v>163.9799957275391</v>
      </c>
      <c r="CZ1787" t="n">
        <v>23.56599998474121</v>
      </c>
      <c r="DA1787" t="n">
        <v>104.9400024414062</v>
      </c>
      <c r="DB1787" t="n">
        <v>22.69899940490723</v>
      </c>
      <c r="DC1787" t="n">
        <v>40.76499938964844</v>
      </c>
      <c r="DD1787" t="n">
        <v>3498.300048828125</v>
      </c>
      <c r="DE1787" t="n">
        <v>36.56100082397461</v>
      </c>
      <c r="DF1787" t="n">
        <v>26.65999984741211</v>
      </c>
      <c r="DG1787" t="n">
        <v>94.5</v>
      </c>
      <c r="DH1787" t="n">
        <v>217.5800018310547</v>
      </c>
      <c r="DI1787" t="n">
        <v>26.19300079345703</v>
      </c>
      <c r="DJ1787" t="n">
        <v>43.21699905395508</v>
      </c>
      <c r="DK1787" t="n">
        <v>19.2819995880127</v>
      </c>
      <c r="DL1787" t="n">
        <v>72.20999908447266</v>
      </c>
      <c r="DM1787" t="n">
        <v>56.84999847412109</v>
      </c>
      <c r="DN1787" t="n">
        <v>10.62600040435791</v>
      </c>
      <c r="DO1787" t="n">
        <v>17.59799957275391</v>
      </c>
    </row>
    <row r="1788">
      <c r="A1788" s="1" t="n">
        <v>43132</v>
      </c>
      <c r="B1788" t="n">
        <v>4.058000087738037</v>
      </c>
      <c r="C1788" t="n">
        <v>4.826000213623047</v>
      </c>
      <c r="D1788" t="n">
        <v>4.902999877929688</v>
      </c>
      <c r="E1788" t="n">
        <v>156.6300048828125</v>
      </c>
      <c r="F1788" t="n">
        <v>28.64500045776367</v>
      </c>
      <c r="G1788" t="n">
        <v>152.5700073242188</v>
      </c>
      <c r="H1788" t="n">
        <v>4.645999908447266</v>
      </c>
      <c r="I1788" t="n">
        <v>123.5999984741211</v>
      </c>
      <c r="J1788" t="n">
        <v>31.67499923706055</v>
      </c>
      <c r="K1788" t="n">
        <v>115.1399993896484</v>
      </c>
      <c r="L1788" t="n">
        <v>118.9349975585938</v>
      </c>
      <c r="M1788" t="n">
        <v>53.59000015258789</v>
      </c>
      <c r="N1788" t="n">
        <v>15.64000034332275</v>
      </c>
      <c r="O1788" t="n">
        <v/>
      </c>
      <c r="P1788" t="n">
        <v>14.63700008392334</v>
      </c>
      <c r="Q1788" t="n">
        <v>208.1999969482422</v>
      </c>
      <c r="R1788" t="n">
        <v>105.8970031738281</v>
      </c>
      <c r="S1788" t="n">
        <v>190.6399993896484</v>
      </c>
      <c r="T1788" t="n">
        <v>228.8399963378906</v>
      </c>
      <c r="U1788" t="n">
        <v>124.0199966430664</v>
      </c>
      <c r="V1788" t="n">
        <v>3.547499895095825</v>
      </c>
      <c r="W1788" t="n">
        <v>41.40499877929688</v>
      </c>
      <c r="X1788" t="n">
        <v>83.23999786376953</v>
      </c>
      <c r="Y1788" t="n">
        <v>209.3000030517578</v>
      </c>
      <c r="Z1788" t="n">
        <v>61.91999816894531</v>
      </c>
      <c r="AA1788" t="n">
        <v>36.77999877929688</v>
      </c>
      <c r="AB1788" t="n">
        <v>37.23500061035156</v>
      </c>
      <c r="AC1788" t="n">
        <v>20.54999923706055</v>
      </c>
      <c r="AD1788" t="n">
        <v>13.72799968719482</v>
      </c>
      <c r="AE1788" t="n">
        <v>8.886670112609863</v>
      </c>
      <c r="AF1788" t="n">
        <v>9.84037971496582</v>
      </c>
      <c r="AG1788" t="n">
        <v>41.35699844360352</v>
      </c>
      <c r="AH1788" t="n">
        <v/>
      </c>
      <c r="AI1788" t="n">
        <v>61.61000061035156</v>
      </c>
      <c r="AJ1788" t="n">
        <v>122.9599990844727</v>
      </c>
      <c r="AK1788" t="n">
        <v>257.8500061035156</v>
      </c>
      <c r="AL1788" t="n">
        <v>59.33000183105469</v>
      </c>
      <c r="AM1788" t="n">
        <v>9.979909896850586</v>
      </c>
      <c r="AN1788" t="n">
        <v>136.3800048828125</v>
      </c>
      <c r="AO1788" t="n">
        <v>36.38000106811523</v>
      </c>
      <c r="AP1788" t="n">
        <v>32.31000137329102</v>
      </c>
      <c r="AQ1788" t="n">
        <v>107.370002746582</v>
      </c>
      <c r="AR1788" t="n">
        <v>87.51000213623047</v>
      </c>
      <c r="AS1788" t="n">
        <v>112.5400009155273</v>
      </c>
      <c r="AT1788" t="n">
        <v>24.39500045776367</v>
      </c>
      <c r="AU1788" t="n">
        <v>16.94400024414062</v>
      </c>
      <c r="AV1788" t="n">
        <v>17.99799919128418</v>
      </c>
      <c r="AW1788" t="n">
        <v/>
      </c>
      <c r="AX1788" t="n">
        <v>1.075799942016602</v>
      </c>
      <c r="AY1788" t="n">
        <v/>
      </c>
      <c r="AZ1788" t="n">
        <v>16.79400062561035</v>
      </c>
      <c r="BA1788" t="n">
        <v>55.59999847412109</v>
      </c>
      <c r="BB1788" t="n">
        <v>25.15500068664551</v>
      </c>
      <c r="BC1788" t="n">
        <v>208.8600006103516</v>
      </c>
      <c r="BD1788" t="n">
        <v>208.3899993896484</v>
      </c>
      <c r="BE1788" t="n">
        <v>144.5800018310547</v>
      </c>
      <c r="BF1788" t="n">
        <v>170.1499938964844</v>
      </c>
      <c r="BG1788" t="n">
        <v>105.0599975585938</v>
      </c>
      <c r="BH1788" t="n">
        <v/>
      </c>
      <c r="BI1788" t="n">
        <v>153.6999969482422</v>
      </c>
      <c r="BJ1788" t="n">
        <v>23.71999931335449</v>
      </c>
      <c r="BK1788" t="n">
        <v>23.28000068664551</v>
      </c>
      <c r="BL1788" t="n">
        <v>130.0200042724609</v>
      </c>
      <c r="BM1788" t="n">
        <v>120.4700012207031</v>
      </c>
      <c r="BN1788" t="n">
        <v>21.46500015258789</v>
      </c>
      <c r="BO1788" t="n">
        <v>154.6199951171875</v>
      </c>
      <c r="BP1788" t="n">
        <v>31.04000091552734</v>
      </c>
      <c r="BQ1788" t="n">
        <v>38.63999938964844</v>
      </c>
      <c r="BR1788" t="n">
        <v>32.52000045776367</v>
      </c>
      <c r="BS1788" t="n">
        <v/>
      </c>
      <c r="BT1788" t="n">
        <v>33.60499954223633</v>
      </c>
      <c r="BU1788" t="n">
        <v>53.22000122070312</v>
      </c>
      <c r="BV1788" t="n">
        <v>12.77400016784668</v>
      </c>
      <c r="BW1788" t="n">
        <v/>
      </c>
      <c r="BX1788" t="n">
        <v>50.1349983215332</v>
      </c>
      <c r="BY1788" t="n">
        <v>24.53000068664551</v>
      </c>
      <c r="BZ1788" t="n">
        <v>42.6150016784668</v>
      </c>
      <c r="CA1788" t="n">
        <v/>
      </c>
      <c r="CB1788" t="n">
        <v>16.30500030517578</v>
      </c>
      <c r="CC1788" t="n">
        <v>17.72800064086914</v>
      </c>
      <c r="CD1788" t="n">
        <v>98.62999725341797</v>
      </c>
      <c r="CE1788" t="n">
        <v>26.93000030517578</v>
      </c>
      <c r="CF1788" t="n">
        <v>23.55999946594238</v>
      </c>
      <c r="CG1788" t="n">
        <v>39.0099983215332</v>
      </c>
      <c r="CH1788" t="n">
        <v>21.45499992370605</v>
      </c>
      <c r="CI1788" t="n">
        <v>45.72000122070312</v>
      </c>
      <c r="CJ1788" t="n">
        <v>52.63999938964844</v>
      </c>
      <c r="CK1788" t="n">
        <v>37.75</v>
      </c>
      <c r="CL1788" t="n">
        <v>11.48799991607666</v>
      </c>
      <c r="CM1788" t="n">
        <v>10.8730001449585</v>
      </c>
      <c r="CN1788" t="n">
        <v>16.90399932861328</v>
      </c>
      <c r="CO1788" t="n">
        <v>18.94599914550781</v>
      </c>
      <c r="CP1788" t="n">
        <v>117.7200012207031</v>
      </c>
      <c r="CQ1788" t="n">
        <v>26.96999931335449</v>
      </c>
      <c r="CR1788" t="n">
        <v>130.5599975585938</v>
      </c>
      <c r="CS1788" t="n">
        <v>29.26499938964844</v>
      </c>
      <c r="CT1788" t="n">
        <v>34.90499877929688</v>
      </c>
      <c r="CU1788" t="n">
        <v>159.5599975585938</v>
      </c>
      <c r="CV1788" t="n">
        <v>15.72399997711182</v>
      </c>
      <c r="CW1788" t="n">
        <v>118.6800003051758</v>
      </c>
      <c r="CX1788" t="n">
        <v>23.09600067138672</v>
      </c>
      <c r="CY1788" t="n">
        <v>163.6799926757812</v>
      </c>
      <c r="CZ1788" t="n">
        <v>23.56599998474121</v>
      </c>
      <c r="DA1788" t="n">
        <v>104.1999969482422</v>
      </c>
      <c r="DB1788" t="n">
        <v>22.64599990844727</v>
      </c>
      <c r="DC1788" t="n">
        <v>40.63999938964844</v>
      </c>
      <c r="DD1788" t="n">
        <v>3469</v>
      </c>
      <c r="DE1788" t="n">
        <v>36.43500137329102</v>
      </c>
      <c r="DF1788" t="n">
        <v>26.4950008392334</v>
      </c>
      <c r="DG1788" t="n">
        <v>94.06999969482422</v>
      </c>
      <c r="DH1788" t="n">
        <v>216.8399963378906</v>
      </c>
      <c r="DI1788" t="n">
        <v>26.06800079345703</v>
      </c>
      <c r="DJ1788" t="n">
        <v>43.06900024414062</v>
      </c>
      <c r="DK1788" t="n">
        <v>19.22699928283691</v>
      </c>
      <c r="DL1788" t="n">
        <v>71.95999908447266</v>
      </c>
      <c r="DM1788" t="n">
        <v>56.86999893188477</v>
      </c>
      <c r="DN1788" t="n">
        <v>10.44400024414062</v>
      </c>
      <c r="DO1788" t="n">
        <v>17.60799980163574</v>
      </c>
    </row>
    <row r="1789">
      <c r="A1789" s="1" t="n">
        <v>43133</v>
      </c>
      <c r="B1789" t="n">
        <v>4.058000087738037</v>
      </c>
      <c r="C1789" t="n">
        <v>4.826000213623047</v>
      </c>
      <c r="D1789" t="n">
        <v>4.902999877929688</v>
      </c>
      <c r="E1789" t="n">
        <v>155.9649963378906</v>
      </c>
      <c r="F1789" t="n">
        <v>28.2549991607666</v>
      </c>
      <c r="G1789" t="n">
        <v>151.8399963378906</v>
      </c>
      <c r="H1789" t="n">
        <v>4.795499801635742</v>
      </c>
      <c r="I1789" t="n">
        <v>121.620002746582</v>
      </c>
      <c r="J1789" t="n">
        <v>31.2450008392334</v>
      </c>
      <c r="K1789" t="n">
        <v>113.3399963378906</v>
      </c>
      <c r="L1789" t="n">
        <v>118.9349975585938</v>
      </c>
      <c r="M1789" t="n">
        <v>52.70999908447266</v>
      </c>
      <c r="N1789" t="n">
        <v>15.31599998474121</v>
      </c>
      <c r="O1789" t="n">
        <v/>
      </c>
      <c r="P1789" t="n">
        <v>14.60499954223633</v>
      </c>
      <c r="Q1789" t="n">
        <v>204.4499969482422</v>
      </c>
      <c r="R1789" t="n">
        <v>105.8960037231445</v>
      </c>
      <c r="S1789" t="n">
        <v>188.1600036621094</v>
      </c>
      <c r="T1789" t="n">
        <v>225.9499969482422</v>
      </c>
      <c r="U1789" t="n">
        <v>121.879997253418</v>
      </c>
      <c r="V1789" t="n">
        <v>3.663000106811523</v>
      </c>
      <c r="W1789" t="n">
        <v>40.63600158691406</v>
      </c>
      <c r="X1789" t="n">
        <v>82.47000122070312</v>
      </c>
      <c r="Y1789" t="n">
        <v>206.8500061035156</v>
      </c>
      <c r="Z1789" t="n">
        <v>60.86999893188477</v>
      </c>
      <c r="AA1789" t="n">
        <v>36.10300064086914</v>
      </c>
      <c r="AB1789" t="n">
        <v>37.55199813842773</v>
      </c>
      <c r="AC1789" t="n">
        <v>20.8799991607666</v>
      </c>
      <c r="AD1789" t="n">
        <v>13.93400001525879</v>
      </c>
      <c r="AE1789" t="n">
        <v>8.736669540405273</v>
      </c>
      <c r="AF1789" t="n">
        <v>9.709620475769043</v>
      </c>
      <c r="AG1789" t="n">
        <v>40.67100143432617</v>
      </c>
      <c r="AH1789" t="n">
        <v/>
      </c>
      <c r="AI1789" t="n">
        <v>60.59999847412109</v>
      </c>
      <c r="AJ1789" t="n">
        <v>122.5849990844727</v>
      </c>
      <c r="AK1789" t="n">
        <v>252.75</v>
      </c>
      <c r="AL1789" t="n">
        <v>58.22999954223633</v>
      </c>
      <c r="AM1789" t="n">
        <v>9.882769584655762</v>
      </c>
      <c r="AN1789" t="n">
        <v>134.3399963378906</v>
      </c>
      <c r="AO1789" t="n">
        <v>35.84000015258789</v>
      </c>
      <c r="AP1789" t="n">
        <v>31.92000007629395</v>
      </c>
      <c r="AQ1789" t="n">
        <v>107.1999969482422</v>
      </c>
      <c r="AR1789" t="n">
        <v>86.55999755859375</v>
      </c>
      <c r="AS1789" t="n">
        <v>110.6399993896484</v>
      </c>
      <c r="AT1789" t="n">
        <v>23.94499969482422</v>
      </c>
      <c r="AU1789" t="n">
        <v>16.82200050354004</v>
      </c>
      <c r="AV1789" t="n">
        <v>17.9060001373291</v>
      </c>
      <c r="AW1789" t="n">
        <v/>
      </c>
      <c r="AX1789" t="n">
        <v>1.059999942779541</v>
      </c>
      <c r="AY1789" t="n">
        <v/>
      </c>
      <c r="AZ1789" t="n">
        <v>16.63800048828125</v>
      </c>
      <c r="BA1789" t="n">
        <v>54.95999908447266</v>
      </c>
      <c r="BB1789" t="n">
        <v>24.9950008392334</v>
      </c>
      <c r="BC1789" t="n">
        <v>208.3200073242188</v>
      </c>
      <c r="BD1789" t="n">
        <v>207.5700073242188</v>
      </c>
      <c r="BE1789" t="n">
        <v>144.5</v>
      </c>
      <c r="BF1789" t="n">
        <v>169.8899993896484</v>
      </c>
      <c r="BG1789" t="n">
        <v>105.3199996948242</v>
      </c>
      <c r="BH1789" t="n">
        <v/>
      </c>
      <c r="BI1789" t="n">
        <v>153.4900054931641</v>
      </c>
      <c r="BJ1789" t="n">
        <v>23.43499946594238</v>
      </c>
      <c r="BK1789" t="n">
        <v>23.02000045776367</v>
      </c>
      <c r="BL1789" t="n">
        <v>129.7899932861328</v>
      </c>
      <c r="BM1789" t="n">
        <v>120.1900024414062</v>
      </c>
      <c r="BN1789" t="n">
        <v>21.27499961853027</v>
      </c>
      <c r="BO1789" t="n">
        <v>154.2599945068359</v>
      </c>
      <c r="BP1789" t="n">
        <v>30.44000053405762</v>
      </c>
      <c r="BQ1789" t="n">
        <v>37.90000152587891</v>
      </c>
      <c r="BR1789" t="n">
        <v>32.02000045776367</v>
      </c>
      <c r="BS1789" t="n">
        <v/>
      </c>
      <c r="BT1789" t="n">
        <v>33.26300048828125</v>
      </c>
      <c r="BU1789" t="n">
        <v>53.17499923706055</v>
      </c>
      <c r="BV1789" t="n">
        <v>12.69699954986572</v>
      </c>
      <c r="BW1789" t="n">
        <v/>
      </c>
      <c r="BX1789" t="n">
        <v>49.43999862670898</v>
      </c>
      <c r="BY1789" t="n">
        <v>24.15999984741211</v>
      </c>
      <c r="BZ1789" t="n">
        <v>42.20500183105469</v>
      </c>
      <c r="CA1789" t="n">
        <v/>
      </c>
      <c r="CB1789" t="n">
        <v>15.80500030517578</v>
      </c>
      <c r="CC1789" t="n">
        <v>17.40200042724609</v>
      </c>
      <c r="CD1789" t="n">
        <v>98.68000030517578</v>
      </c>
      <c r="CE1789" t="n">
        <v>26.70000076293945</v>
      </c>
      <c r="CF1789" t="n">
        <v>23.35499954223633</v>
      </c>
      <c r="CG1789" t="n">
        <v>38.59500122070312</v>
      </c>
      <c r="CH1789" t="n">
        <v>21.27000045776367</v>
      </c>
      <c r="CI1789" t="n">
        <v>45.25500106811523</v>
      </c>
      <c r="CJ1789" t="n">
        <v>52.08499908447266</v>
      </c>
      <c r="CK1789" t="n">
        <v>37.35499954223633</v>
      </c>
      <c r="CL1789" t="n">
        <v>11.35000038146973</v>
      </c>
      <c r="CM1789" t="n">
        <v>10.65499973297119</v>
      </c>
      <c r="CN1789" t="n">
        <v>16.51199913024902</v>
      </c>
      <c r="CO1789" t="n">
        <v>18.32999992370605</v>
      </c>
      <c r="CP1789" t="n">
        <v>113.7600021362305</v>
      </c>
      <c r="CQ1789" t="n">
        <v>26.13999938964844</v>
      </c>
      <c r="CR1789" t="n">
        <v>128.9199981689453</v>
      </c>
      <c r="CS1789" t="n">
        <v>29.07999992370605</v>
      </c>
      <c r="CT1789" t="n">
        <v>34.3650016784668</v>
      </c>
      <c r="CU1789" t="n">
        <v>159.1999969482422</v>
      </c>
      <c r="CV1789" t="n">
        <v>15.58199977874756</v>
      </c>
      <c r="CW1789" t="n">
        <v>117.3000030517578</v>
      </c>
      <c r="CX1789" t="n">
        <v>22.875</v>
      </c>
      <c r="CY1789" t="n">
        <v>161.8999938964844</v>
      </c>
      <c r="CZ1789" t="n">
        <v>23.56599998474121</v>
      </c>
      <c r="DA1789" t="n">
        <v>102.9599990844727</v>
      </c>
      <c r="DB1789" t="n">
        <v>22.63500022888184</v>
      </c>
      <c r="DC1789" t="n">
        <v>40.25</v>
      </c>
      <c r="DD1789" t="n">
        <v>3429.199951171875</v>
      </c>
      <c r="DE1789" t="n">
        <v>36.09000015258789</v>
      </c>
      <c r="DF1789" t="n">
        <v>26.09000015258789</v>
      </c>
      <c r="DG1789" t="n">
        <v>92.76000213623047</v>
      </c>
      <c r="DH1789" t="n">
        <v>214.7599945068359</v>
      </c>
      <c r="DI1789" t="n">
        <v>25.79100036621094</v>
      </c>
      <c r="DJ1789" t="n">
        <v>42.65999984741211</v>
      </c>
      <c r="DK1789" t="n">
        <v>19.17499923706055</v>
      </c>
      <c r="DL1789" t="n">
        <v>71.12999725341797</v>
      </c>
      <c r="DM1789" t="n">
        <v>55.81000137329102</v>
      </c>
      <c r="DN1789" t="n">
        <v>10.46000003814697</v>
      </c>
      <c r="DO1789" t="n">
        <v>17.36000061035156</v>
      </c>
    </row>
    <row r="1790">
      <c r="A1790" s="1" t="n">
        <v>43136</v>
      </c>
      <c r="B1790" t="n">
        <v>4.032000064849854</v>
      </c>
      <c r="C1790" t="n">
        <v>4.826000213623047</v>
      </c>
      <c r="D1790" t="n">
        <v>4.902999877929688</v>
      </c>
      <c r="E1790" t="n">
        <v>156.2649993896484</v>
      </c>
      <c r="F1790" t="n">
        <v>28.28000068664551</v>
      </c>
      <c r="G1790" t="n">
        <v>152.1000061035156</v>
      </c>
      <c r="H1790" t="n">
        <v>4.9375</v>
      </c>
      <c r="I1790" t="n">
        <v>120.5599975585938</v>
      </c>
      <c r="J1790" t="n">
        <v>31.04500007629395</v>
      </c>
      <c r="K1790" t="n">
        <v>111.2799987792969</v>
      </c>
      <c r="L1790" t="n">
        <v>118.9300003051758</v>
      </c>
      <c r="M1790" t="n">
        <v>51.88000106811523</v>
      </c>
      <c r="N1790" t="n">
        <v>15.00399971008301</v>
      </c>
      <c r="O1790" t="n">
        <v/>
      </c>
      <c r="P1790" t="n">
        <v>14.64500045776367</v>
      </c>
      <c r="Q1790" t="n">
        <v>201.6000061035156</v>
      </c>
      <c r="R1790" t="n">
        <v>105.8820037841797</v>
      </c>
      <c r="S1790" t="n">
        <v>184.5</v>
      </c>
      <c r="T1790" t="n">
        <v>221.8000030517578</v>
      </c>
      <c r="U1790" t="n">
        <v>120.9599990844727</v>
      </c>
      <c r="V1790" t="n">
        <v>3.725500106811523</v>
      </c>
      <c r="W1790" t="n">
        <v>40.39199829101562</v>
      </c>
      <c r="X1790" t="n">
        <v>80.95999908447266</v>
      </c>
      <c r="Y1790" t="n">
        <v>203.9499969482422</v>
      </c>
      <c r="Z1790" t="n">
        <v>59.91999816894531</v>
      </c>
      <c r="AA1790" t="n">
        <v>35.51300048828125</v>
      </c>
      <c r="AB1790" t="n">
        <v>37.40000152587891</v>
      </c>
      <c r="AC1790" t="n">
        <v>21.05500030517578</v>
      </c>
      <c r="AD1790" t="n">
        <v>14.11400032043457</v>
      </c>
      <c r="AE1790" t="n">
        <v>8.600000381469727</v>
      </c>
      <c r="AF1790" t="n">
        <v>9.51731014251709</v>
      </c>
      <c r="AG1790" t="n">
        <v>40.42399978637695</v>
      </c>
      <c r="AH1790" t="n">
        <v/>
      </c>
      <c r="AI1790" t="n">
        <v>60.08000183105469</v>
      </c>
      <c r="AJ1790" t="n">
        <v>122.7900009155273</v>
      </c>
      <c r="AK1790" t="n">
        <v>249.4499969482422</v>
      </c>
      <c r="AL1790" t="n">
        <v>58.04999923706055</v>
      </c>
      <c r="AM1790" t="n">
        <v>9.759819984436035</v>
      </c>
      <c r="AN1790" t="n">
        <v>133.1399993896484</v>
      </c>
      <c r="AO1790" t="n">
        <v>35.375</v>
      </c>
      <c r="AP1790" t="n">
        <v>31.41500091552734</v>
      </c>
      <c r="AQ1790" t="n">
        <v>107.0149993896484</v>
      </c>
      <c r="AR1790" t="n">
        <v>85.04000091552734</v>
      </c>
      <c r="AS1790" t="n">
        <v>109.6999969482422</v>
      </c>
      <c r="AT1790" t="n">
        <v>23.56500053405762</v>
      </c>
      <c r="AU1790" t="n">
        <v>16.57799911499023</v>
      </c>
      <c r="AV1790" t="n">
        <v>17.98600006103516</v>
      </c>
      <c r="AW1790" t="n">
        <v/>
      </c>
      <c r="AX1790" t="n">
        <v>1.0382000207901</v>
      </c>
      <c r="AY1790" t="n">
        <v/>
      </c>
      <c r="AZ1790" t="n">
        <v>16.53400039672852</v>
      </c>
      <c r="BA1790" t="n">
        <v>54.22000122070312</v>
      </c>
      <c r="BB1790" t="n">
        <v>24.73500061035156</v>
      </c>
      <c r="BC1790" t="n">
        <v>208.4499969482422</v>
      </c>
      <c r="BD1790" t="n">
        <v>207.75</v>
      </c>
      <c r="BE1790" t="n">
        <v>144.5399932861328</v>
      </c>
      <c r="BF1790" t="n">
        <v>169.9499969482422</v>
      </c>
      <c r="BG1790" t="n">
        <v>105.5899963378906</v>
      </c>
      <c r="BH1790" t="n">
        <v/>
      </c>
      <c r="BI1790" t="n">
        <v>153.5599975585938</v>
      </c>
      <c r="BJ1790" t="n">
        <v>23.17000007629395</v>
      </c>
      <c r="BK1790" t="n">
        <v>22.70499992370605</v>
      </c>
      <c r="BL1790" t="n">
        <v>129.8000030517578</v>
      </c>
      <c r="BM1790" t="n">
        <v>120.2300033569336</v>
      </c>
      <c r="BN1790" t="n">
        <v>21.15500068664551</v>
      </c>
      <c r="BO1790" t="n">
        <v>154.4400024414062</v>
      </c>
      <c r="BP1790" t="n">
        <v>30.2549991607666</v>
      </c>
      <c r="BQ1790" t="n">
        <v>37.68000030517578</v>
      </c>
      <c r="BR1790" t="n">
        <v>31.57500076293945</v>
      </c>
      <c r="BS1790" t="n">
        <v/>
      </c>
      <c r="BT1790" t="n">
        <v>32.83000183105469</v>
      </c>
      <c r="BU1790" t="n">
        <v>51.71500015258789</v>
      </c>
      <c r="BV1790" t="n">
        <v>12.42099952697754</v>
      </c>
      <c r="BW1790" t="n">
        <v/>
      </c>
      <c r="BX1790" t="n">
        <v>48.66999816894531</v>
      </c>
      <c r="BY1790" t="n">
        <v>23.79999923706055</v>
      </c>
      <c r="BZ1790" t="n">
        <v>41.68500137329102</v>
      </c>
      <c r="CA1790" t="n">
        <v/>
      </c>
      <c r="CB1790" t="n">
        <v>15.79100036621094</v>
      </c>
      <c r="CC1790" t="n">
        <v>17.01600074768066</v>
      </c>
      <c r="CD1790" t="n">
        <v>98.66999816894531</v>
      </c>
      <c r="CE1790" t="n">
        <v>26.44000053405762</v>
      </c>
      <c r="CF1790" t="n">
        <v>23.13999938964844</v>
      </c>
      <c r="CG1790" t="n">
        <v>38.2760009765625</v>
      </c>
      <c r="CH1790" t="n">
        <v>21.27000045776367</v>
      </c>
      <c r="CI1790" t="n">
        <v>44.6349983215332</v>
      </c>
      <c r="CJ1790" t="n">
        <v>51.32500076293945</v>
      </c>
      <c r="CK1790" t="n">
        <v>36.83000183105469</v>
      </c>
      <c r="CL1790" t="n">
        <v>11.11999988555908</v>
      </c>
      <c r="CM1790" t="n">
        <v>10.60000038146973</v>
      </c>
      <c r="CN1790" t="n">
        <v>16.34499931335449</v>
      </c>
      <c r="CO1790" t="n">
        <v>17.7859992980957</v>
      </c>
      <c r="CP1790" t="n">
        <v>112</v>
      </c>
      <c r="CQ1790" t="n">
        <v>25.47999954223633</v>
      </c>
      <c r="CR1790" t="n">
        <v>126.9400024414062</v>
      </c>
      <c r="CS1790" t="n">
        <v>28.43000030517578</v>
      </c>
      <c r="CT1790" t="n">
        <v>33.94499969482422</v>
      </c>
      <c r="CU1790" t="n">
        <v>159.4199981689453</v>
      </c>
      <c r="CV1790" t="n">
        <v>15.37199974060059</v>
      </c>
      <c r="CW1790" t="n">
        <v>116.0199966430664</v>
      </c>
      <c r="CX1790" t="n">
        <v>22.59000015258789</v>
      </c>
      <c r="CY1790" t="n">
        <v>159.5599975585938</v>
      </c>
      <c r="CZ1790" t="n">
        <v>23.56599998474121</v>
      </c>
      <c r="DA1790" t="n">
        <v>102.9599990844727</v>
      </c>
      <c r="DB1790" t="n">
        <v>22.65200042724609</v>
      </c>
      <c r="DC1790" t="n">
        <v>39.625</v>
      </c>
      <c r="DD1790" t="n">
        <v>3401.89990234375</v>
      </c>
      <c r="DE1790" t="n">
        <v>35.63999938964844</v>
      </c>
      <c r="DF1790" t="n">
        <v>25.63999938964844</v>
      </c>
      <c r="DG1790" t="n">
        <v>91.48999786376953</v>
      </c>
      <c r="DH1790" t="n">
        <v>212.1499938964844</v>
      </c>
      <c r="DI1790" t="n">
        <v>25.55999946594238</v>
      </c>
      <c r="DJ1790" t="n">
        <v>42.13299942016602</v>
      </c>
      <c r="DK1790" t="n">
        <v>19.20999908447266</v>
      </c>
      <c r="DL1790" t="n">
        <v>70.23999786376953</v>
      </c>
      <c r="DM1790" t="n">
        <v>55.13999938964844</v>
      </c>
      <c r="DN1790" t="n">
        <v>10.5939998626709</v>
      </c>
      <c r="DO1790" t="n">
        <v>16.95000076293945</v>
      </c>
    </row>
    <row r="1791">
      <c r="A1791" s="1" t="n">
        <v>43137</v>
      </c>
      <c r="B1791" t="n">
        <v>3.816999912261963</v>
      </c>
      <c r="C1791" t="n">
        <v>4.826000213623047</v>
      </c>
      <c r="D1791" t="n">
        <v>4.513500213623047</v>
      </c>
      <c r="E1791" t="n">
        <v>156.9400024414062</v>
      </c>
      <c r="F1791" t="n">
        <v>27.46999931335449</v>
      </c>
      <c r="G1791" t="n">
        <v>154.0299987792969</v>
      </c>
      <c r="H1791" t="n">
        <v>5.173999786376953</v>
      </c>
      <c r="I1791" t="n">
        <v>117.9400024414062</v>
      </c>
      <c r="J1791" t="n">
        <v>30.35000038146973</v>
      </c>
      <c r="K1791" t="n">
        <v>107.4800033569336</v>
      </c>
      <c r="L1791" t="n">
        <v>118.9250030517578</v>
      </c>
      <c r="M1791" t="n">
        <v>50.7400016784668</v>
      </c>
      <c r="N1791" t="n">
        <v>14.82800006866455</v>
      </c>
      <c r="O1791" t="n">
        <v/>
      </c>
      <c r="P1791" t="n">
        <v>14.64500045776367</v>
      </c>
      <c r="Q1791" t="n">
        <v>196.5599975585938</v>
      </c>
      <c r="R1791" t="n">
        <v>105.8949966430664</v>
      </c>
      <c r="S1791" t="n">
        <v>179.7799987792969</v>
      </c>
      <c r="T1791" t="n">
        <v>216.2599945068359</v>
      </c>
      <c r="U1791" t="n">
        <v>118.0599975585938</v>
      </c>
      <c r="V1791" t="n">
        <v>3.88700008392334</v>
      </c>
      <c r="W1791" t="n">
        <v>39.64899826049805</v>
      </c>
      <c r="X1791" t="n">
        <v>78.23000335693359</v>
      </c>
      <c r="Y1791" t="n">
        <v>195.2400054931641</v>
      </c>
      <c r="Z1791" t="n">
        <v>58.61000061035156</v>
      </c>
      <c r="AA1791" t="n">
        <v>34.94100189208984</v>
      </c>
      <c r="AB1791" t="n">
        <v>37.08000183105469</v>
      </c>
      <c r="AC1791" t="n">
        <v>21.52000045776367</v>
      </c>
      <c r="AD1791" t="n">
        <v>14.43200016021729</v>
      </c>
      <c r="AE1791" t="n">
        <v>8.396670341491699</v>
      </c>
      <c r="AF1791" t="n">
        <v>9.324999809265137</v>
      </c>
      <c r="AG1791" t="n">
        <v>39.58599853515625</v>
      </c>
      <c r="AH1791" t="n">
        <v/>
      </c>
      <c r="AI1791" t="n">
        <v>58.81000137329102</v>
      </c>
      <c r="AJ1791" t="n">
        <v>122.7900009155273</v>
      </c>
      <c r="AK1791" t="n">
        <v>246.1499938964844</v>
      </c>
      <c r="AL1791" t="n">
        <v>56.7400016784668</v>
      </c>
      <c r="AM1791" t="n">
        <v>9.3614501953125</v>
      </c>
      <c r="AN1791" t="n">
        <v>133.1399993896484</v>
      </c>
      <c r="AO1791" t="n">
        <v>34.52999877929688</v>
      </c>
      <c r="AP1791" t="n">
        <v>30.59499931335449</v>
      </c>
      <c r="AQ1791" t="n">
        <v>106.9749984741211</v>
      </c>
      <c r="AR1791" t="n">
        <v>82.61000061035156</v>
      </c>
      <c r="AS1791" t="n">
        <v>107.3000030517578</v>
      </c>
      <c r="AT1791" t="n">
        <v>22.95999908447266</v>
      </c>
      <c r="AU1791" t="n">
        <v>16.17399978637695</v>
      </c>
      <c r="AV1791" t="n">
        <v>17.88199996948242</v>
      </c>
      <c r="AW1791" t="n">
        <v/>
      </c>
      <c r="AX1791" t="n">
        <v>1.006199955940247</v>
      </c>
      <c r="AY1791" t="n">
        <v/>
      </c>
      <c r="AZ1791" t="n">
        <v>16.07399940490723</v>
      </c>
      <c r="BA1791" t="n">
        <v>52.59000015258789</v>
      </c>
      <c r="BB1791" t="n">
        <v>24.11499977111816</v>
      </c>
      <c r="BC1791" t="n">
        <v>208.9299926757812</v>
      </c>
      <c r="BD1791" t="n">
        <v>208.3500061035156</v>
      </c>
      <c r="BE1791" t="n">
        <v>144.5399932861328</v>
      </c>
      <c r="BF1791" t="n">
        <v>170.0399932861328</v>
      </c>
      <c r="BG1791" t="n">
        <v>106.120002746582</v>
      </c>
      <c r="BH1791" t="n">
        <v/>
      </c>
      <c r="BI1791" t="n">
        <v>153.8000030517578</v>
      </c>
      <c r="BJ1791" t="n">
        <v>22.54999923706055</v>
      </c>
      <c r="BK1791" t="n">
        <v>22.14999961853027</v>
      </c>
      <c r="BL1791" t="n">
        <v>129.9400024414062</v>
      </c>
      <c r="BM1791" t="n">
        <v>120.4700012207031</v>
      </c>
      <c r="BN1791" t="n">
        <v>20.64299964904785</v>
      </c>
      <c r="BO1791" t="n">
        <v>154.6999969482422</v>
      </c>
      <c r="BP1791" t="n">
        <v>29.64999961853027</v>
      </c>
      <c r="BQ1791" t="n">
        <v>36.96500015258789</v>
      </c>
      <c r="BR1791" t="n">
        <v>30.81999969482422</v>
      </c>
      <c r="BS1791" t="n">
        <v/>
      </c>
      <c r="BT1791" t="n">
        <v>31.81900024414062</v>
      </c>
      <c r="BU1791" t="n">
        <v>50.04999923706055</v>
      </c>
      <c r="BV1791" t="n">
        <v>12.16399955749512</v>
      </c>
      <c r="BW1791" t="n">
        <v/>
      </c>
      <c r="BX1791" t="n">
        <v>47.58499908447266</v>
      </c>
      <c r="BY1791" t="n">
        <v>23.0049991607666</v>
      </c>
      <c r="BZ1791" t="n">
        <v>39.93999862670898</v>
      </c>
      <c r="CA1791" t="n">
        <v/>
      </c>
      <c r="CB1791" t="n">
        <v>15.54100036621094</v>
      </c>
      <c r="CC1791" t="n">
        <v>16.55400085449219</v>
      </c>
      <c r="CD1791" t="n">
        <v>98.44999694824219</v>
      </c>
      <c r="CE1791" t="n">
        <v>25.71500015258789</v>
      </c>
      <c r="CF1791" t="n">
        <v>22.65500068664551</v>
      </c>
      <c r="CG1791" t="n">
        <v>37.19499969482422</v>
      </c>
      <c r="CH1791" t="n">
        <v>20.44499969482422</v>
      </c>
      <c r="CI1791" t="n">
        <v>43.09500122070312</v>
      </c>
      <c r="CJ1791" t="n">
        <v>49.29999923706055</v>
      </c>
      <c r="CK1791" t="n">
        <v>35.55500030517578</v>
      </c>
      <c r="CL1791" t="n">
        <v>10.81799983978271</v>
      </c>
      <c r="CM1791" t="n">
        <v>10.39599990844727</v>
      </c>
      <c r="CN1791" t="n">
        <v>16.08600044250488</v>
      </c>
      <c r="CO1791" t="n">
        <v>16.91399955749512</v>
      </c>
      <c r="CP1791" t="n">
        <v>106.6999969482422</v>
      </c>
      <c r="CQ1791" t="n">
        <v>24.20999908447266</v>
      </c>
      <c r="CR1791" t="n">
        <v>122.629997253418</v>
      </c>
      <c r="CS1791" t="n">
        <v>27.93000030517578</v>
      </c>
      <c r="CT1791" t="n">
        <v>33.125</v>
      </c>
      <c r="CU1791" t="n">
        <v>159.75</v>
      </c>
      <c r="CV1791" t="n">
        <v>14.71599960327148</v>
      </c>
      <c r="CW1791" t="n">
        <v>112.8600006103516</v>
      </c>
      <c r="CX1791" t="n">
        <v>21.6299991607666</v>
      </c>
      <c r="CY1791" t="n">
        <v>152.2400054931641</v>
      </c>
      <c r="CZ1791" t="n">
        <v>23.56599998474121</v>
      </c>
      <c r="DA1791" t="n">
        <v>99.23000335693359</v>
      </c>
      <c r="DB1791" t="n">
        <v>22.66900062561035</v>
      </c>
      <c r="DC1791" t="n">
        <v>38.41999816894531</v>
      </c>
      <c r="DD1791" t="n">
        <v>3295.10009765625</v>
      </c>
      <c r="DE1791" t="n">
        <v>34.11999893188477</v>
      </c>
      <c r="DF1791" t="n">
        <v>25.09000015258789</v>
      </c>
      <c r="DG1791" t="n">
        <v>89.20999908447266</v>
      </c>
      <c r="DH1791" t="n">
        <v>202.8899993896484</v>
      </c>
      <c r="DI1791" t="n">
        <v>24.88999938964844</v>
      </c>
      <c r="DJ1791" t="n">
        <v>40.34299850463867</v>
      </c>
      <c r="DK1791" t="n">
        <v>19.39999961853027</v>
      </c>
      <c r="DL1791" t="n">
        <v>67.91000366210938</v>
      </c>
      <c r="DM1791" t="n">
        <v>53.79000091552734</v>
      </c>
      <c r="DN1791" t="n">
        <v>10.3439998626709</v>
      </c>
      <c r="DO1791" t="n">
        <v>16.50600051879883</v>
      </c>
    </row>
    <row r="1792">
      <c r="A1792" s="1" t="n">
        <v>43138</v>
      </c>
      <c r="B1792" t="n">
        <v>3.816999912261963</v>
      </c>
      <c r="C1792" t="n">
        <v>4.736000061035156</v>
      </c>
      <c r="D1792" t="n">
        <v>4.513500213623047</v>
      </c>
      <c r="E1792" t="n">
        <v>156.3300018310547</v>
      </c>
      <c r="F1792" t="n">
        <v>27.51000022888184</v>
      </c>
      <c r="G1792" t="n">
        <v>154.5099945068359</v>
      </c>
      <c r="H1792" t="n">
        <v>4.982999801635742</v>
      </c>
      <c r="I1792" t="n">
        <v>119.8000030517578</v>
      </c>
      <c r="J1792" t="n">
        <v>30.84000015258789</v>
      </c>
      <c r="K1792" t="n">
        <v>111.0999984741211</v>
      </c>
      <c r="L1792" t="n">
        <v>118.9250030517578</v>
      </c>
      <c r="M1792" t="n">
        <v>51.63999938964844</v>
      </c>
      <c r="N1792" t="n">
        <v>14.73200035095215</v>
      </c>
      <c r="O1792" t="n">
        <v/>
      </c>
      <c r="P1792" t="n">
        <v>14.49499988555908</v>
      </c>
      <c r="Q1792" t="n">
        <v>200.3999938964844</v>
      </c>
      <c r="R1792" t="n">
        <v>105.8929977416992</v>
      </c>
      <c r="S1792" t="n">
        <v>183.3800048828125</v>
      </c>
      <c r="T1792" t="n">
        <v>220.9600067138672</v>
      </c>
      <c r="U1792" t="n">
        <v>120.120002746582</v>
      </c>
      <c r="V1792" t="n">
        <v>3.765000104904175</v>
      </c>
      <c r="W1792" t="n">
        <v>40.17800140380859</v>
      </c>
      <c r="X1792" t="n">
        <v>80.52999877929688</v>
      </c>
      <c r="Y1792" t="n">
        <v>204.6000061035156</v>
      </c>
      <c r="Z1792" t="n">
        <v>59.90000152587891</v>
      </c>
      <c r="AA1792" t="n">
        <v>35.60400009155273</v>
      </c>
      <c r="AB1792" t="n">
        <v>37.35499954223633</v>
      </c>
      <c r="AC1792" t="n">
        <v>21.17499923706055</v>
      </c>
      <c r="AD1792" t="n">
        <v>14.17800045013428</v>
      </c>
      <c r="AE1792" t="n">
        <v>8.560000419616699</v>
      </c>
      <c r="AF1792" t="n">
        <v>9.505769729614258</v>
      </c>
      <c r="AG1792" t="n">
        <v>40.25500106811523</v>
      </c>
      <c r="AH1792" t="n">
        <v/>
      </c>
      <c r="AI1792" t="n">
        <v>59.68000030517578</v>
      </c>
      <c r="AJ1792" t="n">
        <v>122.7850036621094</v>
      </c>
      <c r="AK1792" t="n">
        <v>251.3500061035156</v>
      </c>
      <c r="AL1792" t="n">
        <v>57.29000091552734</v>
      </c>
      <c r="AM1792" t="n">
        <v>9.732319831848145</v>
      </c>
      <c r="AN1792" t="n">
        <v>133.3000030517578</v>
      </c>
      <c r="AO1792" t="n">
        <v>35.14500045776367</v>
      </c>
      <c r="AP1792" t="n">
        <v>31.22500038146973</v>
      </c>
      <c r="AQ1792" t="n">
        <v>107.2699966430664</v>
      </c>
      <c r="AR1792" t="n">
        <v>84.45999908447266</v>
      </c>
      <c r="AS1792" t="n">
        <v>109</v>
      </c>
      <c r="AT1792" t="n">
        <v>23.60499954223633</v>
      </c>
      <c r="AU1792" t="n">
        <v>16.47400093078613</v>
      </c>
      <c r="AV1792" t="n">
        <v>17.8120002746582</v>
      </c>
      <c r="AW1792" t="n">
        <v/>
      </c>
      <c r="AX1792" t="n">
        <v>1.026000022888184</v>
      </c>
      <c r="AY1792" t="n">
        <v/>
      </c>
      <c r="AZ1792" t="n">
        <v>16.29199981689453</v>
      </c>
      <c r="BA1792" t="n">
        <v>53.59999847412109</v>
      </c>
      <c r="BB1792" t="n">
        <v>24.55999946594238</v>
      </c>
      <c r="BC1792" t="n">
        <v>209.1199951171875</v>
      </c>
      <c r="BD1792" t="n">
        <v>208.2700042724609</v>
      </c>
      <c r="BE1792" t="n">
        <v>144.6100006103516</v>
      </c>
      <c r="BF1792" t="n">
        <v>170.1699981689453</v>
      </c>
      <c r="BG1792" t="n">
        <v>106.7399978637695</v>
      </c>
      <c r="BH1792" t="n">
        <v/>
      </c>
      <c r="BI1792" t="n">
        <v>153.6699981689453</v>
      </c>
      <c r="BJ1792" t="n">
        <v>22.94499969482422</v>
      </c>
      <c r="BK1792" t="n">
        <v>22.54500007629395</v>
      </c>
      <c r="BL1792" t="n">
        <v>129.8099975585938</v>
      </c>
      <c r="BM1792" t="n">
        <v>120.3099975585938</v>
      </c>
      <c r="BN1792" t="n">
        <v>20.88999938964844</v>
      </c>
      <c r="BO1792" t="n">
        <v>154.6600036621094</v>
      </c>
      <c r="BP1792" t="n">
        <v>30.07999992370605</v>
      </c>
      <c r="BQ1792" t="n">
        <v>37.4900016784668</v>
      </c>
      <c r="BR1792" t="n">
        <v>31.44499969482422</v>
      </c>
      <c r="BS1792" t="n">
        <v/>
      </c>
      <c r="BT1792" t="n">
        <v>32.72299957275391</v>
      </c>
      <c r="BU1792" t="n">
        <v>51.20999908447266</v>
      </c>
      <c r="BV1792" t="n">
        <v>12.48999977111816</v>
      </c>
      <c r="BW1792" t="n">
        <v/>
      </c>
      <c r="BX1792" t="n">
        <v>48.46500015258789</v>
      </c>
      <c r="BY1792" t="n">
        <v>23.68000030517578</v>
      </c>
      <c r="BZ1792" t="n">
        <v>41.53499984741211</v>
      </c>
      <c r="CA1792" t="n">
        <v/>
      </c>
      <c r="CB1792" t="n">
        <v>15.89000034332275</v>
      </c>
      <c r="CC1792" t="n">
        <v>17.0620002746582</v>
      </c>
      <c r="CD1792" t="n">
        <v>98.59999847412109</v>
      </c>
      <c r="CE1792" t="n">
        <v>26.23999977111816</v>
      </c>
      <c r="CF1792" t="n">
        <v>22.99699974060059</v>
      </c>
      <c r="CG1792" t="n">
        <v>37.73500061035156</v>
      </c>
      <c r="CH1792" t="n">
        <v>20.98500061035156</v>
      </c>
      <c r="CI1792" t="n">
        <v>44.5099983215332</v>
      </c>
      <c r="CJ1792" t="n">
        <v>50.66999816894531</v>
      </c>
      <c r="CK1792" t="n">
        <v>36.72000122070312</v>
      </c>
      <c r="CL1792" t="n">
        <v>11.04800033569336</v>
      </c>
      <c r="CM1792" t="n">
        <v>10.54800033569336</v>
      </c>
      <c r="CN1792" t="n">
        <v>16.4109992980957</v>
      </c>
      <c r="CO1792" t="n">
        <v>17.55599975585938</v>
      </c>
      <c r="CP1792" t="n">
        <v>110.2799987792969</v>
      </c>
      <c r="CQ1792" t="n">
        <v>25.125</v>
      </c>
      <c r="CR1792" t="n">
        <v>126.5</v>
      </c>
      <c r="CS1792" t="n">
        <v>28.60499954223633</v>
      </c>
      <c r="CT1792" t="n">
        <v>33.75500106811523</v>
      </c>
      <c r="CU1792" t="n">
        <v>159.6600036621094</v>
      </c>
      <c r="CV1792" t="n">
        <v>15.30000019073486</v>
      </c>
      <c r="CW1792" t="n">
        <v>114.879997253418</v>
      </c>
      <c r="CX1792" t="n">
        <v>22.52499961853027</v>
      </c>
      <c r="CY1792" t="n">
        <v>157.2200012207031</v>
      </c>
      <c r="CZ1792" t="n">
        <v>23.56599998474121</v>
      </c>
      <c r="DA1792" t="n">
        <v>101.2200012207031</v>
      </c>
      <c r="DB1792" t="n">
        <v>22.59000015258789</v>
      </c>
      <c r="DC1792" t="n">
        <v>39.50099945068359</v>
      </c>
      <c r="DD1792" t="n">
        <v>3372.60009765625</v>
      </c>
      <c r="DE1792" t="n">
        <v>35.53499984741211</v>
      </c>
      <c r="DF1792" t="n">
        <v>25.4950008392334</v>
      </c>
      <c r="DG1792" t="n">
        <v>91.08999633789062</v>
      </c>
      <c r="DH1792" t="n">
        <v>211.5</v>
      </c>
      <c r="DI1792" t="n">
        <v>25.40800094604492</v>
      </c>
      <c r="DJ1792" t="n">
        <v>42.01100158691406</v>
      </c>
      <c r="DK1792" t="n">
        <v>19.47100067138672</v>
      </c>
      <c r="DL1792" t="n">
        <v>69.95999908447266</v>
      </c>
      <c r="DM1792" t="n">
        <v>55.43999862670898</v>
      </c>
      <c r="DN1792" t="n">
        <v>10.22999954223633</v>
      </c>
      <c r="DO1792" t="n">
        <v>16.93400001525879</v>
      </c>
    </row>
    <row r="1793">
      <c r="A1793" s="1" t="n">
        <v>43139</v>
      </c>
      <c r="B1793" t="n">
        <v>3.816999912261963</v>
      </c>
      <c r="C1793" t="n">
        <v>4.634500026702881</v>
      </c>
      <c r="D1793" t="n">
        <v>4.605000019073486</v>
      </c>
      <c r="E1793" t="n">
        <v>155.9949951171875</v>
      </c>
      <c r="F1793" t="n">
        <v>26.56500053405762</v>
      </c>
      <c r="G1793" t="n">
        <v>154.2100067138672</v>
      </c>
      <c r="H1793" t="n">
        <v>5.179999828338623</v>
      </c>
      <c r="I1793" t="n">
        <v>116.5999984741211</v>
      </c>
      <c r="J1793" t="n">
        <v>30.04000091552734</v>
      </c>
      <c r="K1793" t="n">
        <v>108.6999969482422</v>
      </c>
      <c r="L1793" t="n">
        <v>118.9199981689453</v>
      </c>
      <c r="M1793" t="n">
        <v>50.59999847412109</v>
      </c>
      <c r="N1793" t="n">
        <v>14.60400009155273</v>
      </c>
      <c r="O1793" t="n">
        <v/>
      </c>
      <c r="P1793" t="n">
        <v>14.47000026702881</v>
      </c>
      <c r="Q1793" t="n">
        <v>195.5800018310547</v>
      </c>
      <c r="R1793" t="n">
        <v>105.8880004882812</v>
      </c>
      <c r="S1793" t="n">
        <v>182.3000030517578</v>
      </c>
      <c r="T1793" t="n">
        <v>218.1900024414062</v>
      </c>
      <c r="U1793" t="n">
        <v>116.8199996948242</v>
      </c>
      <c r="V1793" t="n">
        <v>3.964999914169312</v>
      </c>
      <c r="W1793" t="n">
        <v>38.9119987487793</v>
      </c>
      <c r="X1793" t="n">
        <v>79.02999877929688</v>
      </c>
      <c r="Y1793" t="n">
        <v>199.3200073242188</v>
      </c>
      <c r="Z1793" t="n">
        <v>58.72000122070312</v>
      </c>
      <c r="AA1793" t="n">
        <v>34.91899871826172</v>
      </c>
      <c r="AB1793" t="n">
        <v>37.51399993896484</v>
      </c>
      <c r="AC1793" t="n">
        <v>21.73999977111816</v>
      </c>
      <c r="AD1793" t="n">
        <v>14.52000045776367</v>
      </c>
      <c r="AE1793" t="n">
        <v>8.386670112609863</v>
      </c>
      <c r="AF1793" t="n">
        <v>9.292309761047363</v>
      </c>
      <c r="AG1793" t="n">
        <v>38.74100112915039</v>
      </c>
      <c r="AH1793" t="n">
        <v/>
      </c>
      <c r="AI1793" t="n">
        <v>58.11000061035156</v>
      </c>
      <c r="AJ1793" t="n">
        <v>122.7850036621094</v>
      </c>
      <c r="AK1793" t="n">
        <v>245.3999938964844</v>
      </c>
      <c r="AL1793" t="n">
        <v>55.59000015258789</v>
      </c>
      <c r="AM1793" t="n">
        <v>9.526229858398438</v>
      </c>
      <c r="AN1793" t="n">
        <v>129.5399932861328</v>
      </c>
      <c r="AO1793" t="n">
        <v>34.33499908447266</v>
      </c>
      <c r="AP1793" t="n">
        <v>30.70499992370605</v>
      </c>
      <c r="AQ1793" t="n">
        <v>106.9449996948242</v>
      </c>
      <c r="AR1793" t="n">
        <v>82.86000061035156</v>
      </c>
      <c r="AS1793" t="n">
        <v>106.1399993896484</v>
      </c>
      <c r="AT1793" t="n">
        <v>22.71500015258789</v>
      </c>
      <c r="AU1793" t="n">
        <v>16.36199951171875</v>
      </c>
      <c r="AV1793" t="n">
        <v>17.82200050354004</v>
      </c>
      <c r="AW1793" t="n">
        <v/>
      </c>
      <c r="AX1793" t="n">
        <v>0.9811999797821045</v>
      </c>
      <c r="AY1793" t="n">
        <v/>
      </c>
      <c r="AZ1793" t="n">
        <v>16.14399909973145</v>
      </c>
      <c r="BA1793" t="n">
        <v>52.56999969482422</v>
      </c>
      <c r="BB1793" t="n">
        <v>24.23999977111816</v>
      </c>
      <c r="BC1793" t="n">
        <v>208.8300018310547</v>
      </c>
      <c r="BD1793" t="n">
        <v>207.7700042724609</v>
      </c>
      <c r="BE1793" t="n">
        <v>144.5399932861328</v>
      </c>
      <c r="BF1793" t="n">
        <v>169.9600067138672</v>
      </c>
      <c r="BG1793" t="n">
        <v>107.0299987792969</v>
      </c>
      <c r="BH1793" t="n">
        <v/>
      </c>
      <c r="BI1793" t="n">
        <v>153.5</v>
      </c>
      <c r="BJ1793" t="n">
        <v>22.52499961853027</v>
      </c>
      <c r="BK1793" t="n">
        <v>22.20000076293945</v>
      </c>
      <c r="BL1793" t="n">
        <v>129.5</v>
      </c>
      <c r="BM1793" t="n">
        <v>120.2099990844727</v>
      </c>
      <c r="BN1793" t="n">
        <v>20.36100006103516</v>
      </c>
      <c r="BO1793" t="n">
        <v>154.4700012207031</v>
      </c>
      <c r="BP1793" t="n">
        <v>29.07500076293945</v>
      </c>
      <c r="BQ1793" t="n">
        <v>36.28499984741211</v>
      </c>
      <c r="BR1793" t="n">
        <v>30.81500053405762</v>
      </c>
      <c r="BS1793" t="n">
        <v/>
      </c>
      <c r="BT1793" t="n">
        <v>32.13399887084961</v>
      </c>
      <c r="BU1793" t="n">
        <v>49.82500076293945</v>
      </c>
      <c r="BV1793" t="n">
        <v>12.25</v>
      </c>
      <c r="BW1793" t="n">
        <v/>
      </c>
      <c r="BX1793" t="n">
        <v>47.59500122070312</v>
      </c>
      <c r="BY1793" t="n">
        <v>23.22999954223633</v>
      </c>
      <c r="BZ1793" t="n">
        <v>40.72000122070312</v>
      </c>
      <c r="CA1793" t="n">
        <v/>
      </c>
      <c r="CB1793" t="n">
        <v>15.78499984741211</v>
      </c>
      <c r="CC1793" t="n">
        <v>16.77799987792969</v>
      </c>
      <c r="CD1793" t="n">
        <v>98.51999664306641</v>
      </c>
      <c r="CE1793" t="n">
        <v>25.95000076293945</v>
      </c>
      <c r="CF1793" t="n">
        <v>22.32500076293945</v>
      </c>
      <c r="CG1793" t="n">
        <v>36.56999969482422</v>
      </c>
      <c r="CH1793" t="n">
        <v>20.94000053405762</v>
      </c>
      <c r="CI1793" t="n">
        <v>43.6349983215332</v>
      </c>
      <c r="CJ1793" t="n">
        <v>49.51499938964844</v>
      </c>
      <c r="CK1793" t="n">
        <v>36.01499938964844</v>
      </c>
      <c r="CL1793" t="n">
        <v>10.96599960327148</v>
      </c>
      <c r="CM1793" t="n">
        <v>10.19499969482422</v>
      </c>
      <c r="CN1793" t="n">
        <v>15.93000030517578</v>
      </c>
      <c r="CO1793" t="n">
        <v>16.86000061035156</v>
      </c>
      <c r="CP1793" t="n">
        <v>104.1999969482422</v>
      </c>
      <c r="CQ1793" t="n">
        <v>23.95499992370605</v>
      </c>
      <c r="CR1793" t="n">
        <v>123.4100036621094</v>
      </c>
      <c r="CS1793" t="n">
        <v>28.06999969482422</v>
      </c>
      <c r="CT1793" t="n">
        <v>32.93999862670898</v>
      </c>
      <c r="CU1793" t="n">
        <v>159.4400024414062</v>
      </c>
      <c r="CV1793" t="n">
        <v>15.00800037384033</v>
      </c>
      <c r="CW1793" t="n">
        <v>113.0999984741211</v>
      </c>
      <c r="CX1793" t="n">
        <v>22.02899932861328</v>
      </c>
      <c r="CY1793" t="n">
        <v>153.6399993896484</v>
      </c>
      <c r="CZ1793" t="n">
        <v>23.56599998474121</v>
      </c>
      <c r="DA1793" t="n">
        <v>99.19999694824219</v>
      </c>
      <c r="DB1793" t="n">
        <v>22.64500045776367</v>
      </c>
      <c r="DC1793" t="n">
        <v>38.72200012207031</v>
      </c>
      <c r="DD1793" t="n">
        <v>3341.699951171875</v>
      </c>
      <c r="DE1793" t="n">
        <v>34.77500152587891</v>
      </c>
      <c r="DF1793" t="n">
        <v>25.17499923706055</v>
      </c>
      <c r="DG1793" t="n">
        <v>88.93000030517578</v>
      </c>
      <c r="DH1793" t="n">
        <v>206.9299926757812</v>
      </c>
      <c r="DI1793" t="n">
        <v>25.10199928283691</v>
      </c>
      <c r="DJ1793" t="n">
        <v>41.14300155639648</v>
      </c>
      <c r="DK1793" t="n">
        <v>19.46599960327148</v>
      </c>
      <c r="DL1793" t="n">
        <v>68.48999786376953</v>
      </c>
      <c r="DM1793" t="n">
        <v>53.75</v>
      </c>
      <c r="DN1793" t="n">
        <v>10.01000022888184</v>
      </c>
      <c r="DO1793" t="n">
        <v>16.57799911499023</v>
      </c>
    </row>
    <row r="1794">
      <c r="A1794" s="1" t="n">
        <v>43140</v>
      </c>
      <c r="B1794" t="n">
        <v>3.816999912261963</v>
      </c>
      <c r="C1794" t="n">
        <v>4.545499801635742</v>
      </c>
      <c r="D1794" t="n">
        <v>4.605000019073486</v>
      </c>
      <c r="E1794" t="n">
        <v>155.9949951171875</v>
      </c>
      <c r="F1794" t="n">
        <v>25.98500061035156</v>
      </c>
      <c r="G1794" t="n">
        <v>154.5599975585938</v>
      </c>
      <c r="H1794" t="n">
        <v>5.329999923706055</v>
      </c>
      <c r="I1794" t="n">
        <v>115.1399993896484</v>
      </c>
      <c r="J1794" t="n">
        <v>29.70999908447266</v>
      </c>
      <c r="K1794" t="n">
        <v>107.620002746582</v>
      </c>
      <c r="L1794" t="n">
        <v>118.9150009155273</v>
      </c>
      <c r="M1794" t="n">
        <v>49.93999862670898</v>
      </c>
      <c r="N1794" t="n">
        <v>14.22999954223633</v>
      </c>
      <c r="O1794" t="n">
        <v/>
      </c>
      <c r="P1794" t="n">
        <v>14.3100004196167</v>
      </c>
      <c r="Q1794" t="n">
        <v>193.0800018310547</v>
      </c>
      <c r="R1794" t="n">
        <v>105.8889999389648</v>
      </c>
      <c r="S1794" t="n">
        <v>178.6799926757812</v>
      </c>
      <c r="T1794" t="n">
        <v>215.2100067138672</v>
      </c>
      <c r="U1794" t="n">
        <v>115.4000015258789</v>
      </c>
      <c r="V1794" t="n">
        <v>4.061999797821045</v>
      </c>
      <c r="W1794" t="n">
        <v>38.41299819946289</v>
      </c>
      <c r="X1794" t="n">
        <v>78.34999847412109</v>
      </c>
      <c r="Y1794" t="n">
        <v>194.6799926757812</v>
      </c>
      <c r="Z1794" t="n">
        <v>58.29000091552734</v>
      </c>
      <c r="AA1794" t="n">
        <v>34.63000106811523</v>
      </c>
      <c r="AB1794" t="n">
        <v>37.43199920654297</v>
      </c>
      <c r="AC1794" t="n">
        <v>22.01000022888184</v>
      </c>
      <c r="AD1794" t="n">
        <v>14.72599983215332</v>
      </c>
      <c r="AE1794" t="n">
        <v>8.271670341491699</v>
      </c>
      <c r="AF1794" t="n">
        <v>9.273079872131348</v>
      </c>
      <c r="AG1794" t="n">
        <v>38.40900039672852</v>
      </c>
      <c r="AH1794" t="n">
        <v/>
      </c>
      <c r="AI1794" t="n">
        <v>57.40000152587891</v>
      </c>
      <c r="AJ1794" t="n">
        <v>122.6549987792969</v>
      </c>
      <c r="AK1794" t="n">
        <v>242.9499969482422</v>
      </c>
      <c r="AL1794" t="n">
        <v>54.86000061035156</v>
      </c>
      <c r="AM1794" t="n">
        <v>9.321140289306641</v>
      </c>
      <c r="AN1794" t="n">
        <v>126.6999969482422</v>
      </c>
      <c r="AO1794" t="n">
        <v>33.82500076293945</v>
      </c>
      <c r="AP1794" t="n">
        <v>30.23500061035156</v>
      </c>
      <c r="AQ1794" t="n">
        <v>106.4899978637695</v>
      </c>
      <c r="AR1794" t="n">
        <v>81.98999786376953</v>
      </c>
      <c r="AS1794" t="n">
        <v>104.8199996948242</v>
      </c>
      <c r="AT1794" t="n">
        <v>22.56999969482422</v>
      </c>
      <c r="AU1794" t="n">
        <v>16.15999984741211</v>
      </c>
      <c r="AV1794" t="n">
        <v>17.65200042724609</v>
      </c>
      <c r="AW1794" t="n">
        <v/>
      </c>
      <c r="AX1794" t="n">
        <v>0.9860000014305115</v>
      </c>
      <c r="AY1794" t="n">
        <v/>
      </c>
      <c r="AZ1794" t="n">
        <v>15.67399978637695</v>
      </c>
      <c r="BA1794" t="n">
        <v>51.7400016784668</v>
      </c>
      <c r="BB1794" t="n">
        <v>24.01000022888184</v>
      </c>
      <c r="BC1794" t="n">
        <v>208.4199981689453</v>
      </c>
      <c r="BD1794" t="n">
        <v>207.7400054931641</v>
      </c>
      <c r="BE1794" t="n">
        <v>144.5299987792969</v>
      </c>
      <c r="BF1794" t="n">
        <v>169.9299926757812</v>
      </c>
      <c r="BG1794" t="n">
        <v>107.2200012207031</v>
      </c>
      <c r="BH1794" t="n">
        <v/>
      </c>
      <c r="BI1794" t="n">
        <v>153.4700012207031</v>
      </c>
      <c r="BJ1794" t="n">
        <v>22.20000076293945</v>
      </c>
      <c r="BK1794" t="n">
        <v>21.97500038146973</v>
      </c>
      <c r="BL1794" t="n">
        <v>129.5800018310547</v>
      </c>
      <c r="BM1794" t="n">
        <v>120.1600036621094</v>
      </c>
      <c r="BN1794" t="n">
        <v>20.09199905395508</v>
      </c>
      <c r="BO1794" t="n">
        <v>154.3999938964844</v>
      </c>
      <c r="BP1794" t="n">
        <v>28.75</v>
      </c>
      <c r="BQ1794" t="n">
        <v>35.82500076293945</v>
      </c>
      <c r="BR1794" t="n">
        <v>30.45999908447266</v>
      </c>
      <c r="BS1794" t="n">
        <v/>
      </c>
      <c r="BT1794" t="n">
        <v>31.58499908447266</v>
      </c>
      <c r="BU1794" t="n">
        <v>49.0099983215332</v>
      </c>
      <c r="BV1794" t="n">
        <v>12.10999965667725</v>
      </c>
      <c r="BW1794" t="n">
        <v/>
      </c>
      <c r="BX1794" t="n">
        <v>46.9900016784668</v>
      </c>
      <c r="BY1794" t="n">
        <v>22.94000053405762</v>
      </c>
      <c r="BZ1794" t="n">
        <v>39.82500076293945</v>
      </c>
      <c r="CA1794" t="n">
        <v/>
      </c>
      <c r="CB1794" t="n">
        <v>15.73400020599365</v>
      </c>
      <c r="CC1794" t="n">
        <v>16.52599906921387</v>
      </c>
      <c r="CD1794" t="n">
        <v>98.41999816894531</v>
      </c>
      <c r="CE1794" t="n">
        <v>25.58499908447266</v>
      </c>
      <c r="CF1794" t="n">
        <v>22.23500061035156</v>
      </c>
      <c r="CG1794" t="n">
        <v>36.52999877929688</v>
      </c>
      <c r="CH1794" t="n">
        <v>20.41500091552734</v>
      </c>
      <c r="CI1794" t="n">
        <v>42.84999847412109</v>
      </c>
      <c r="CJ1794" t="n">
        <v>48.58499908447266</v>
      </c>
      <c r="CK1794" t="n">
        <v>35.31999969482422</v>
      </c>
      <c r="CL1794" t="n">
        <v>10.75800037384033</v>
      </c>
      <c r="CM1794" t="n">
        <v>10.07999992370605</v>
      </c>
      <c r="CN1794" t="n">
        <v>15.68299961090088</v>
      </c>
      <c r="CO1794" t="n">
        <v>16.39200019836426</v>
      </c>
      <c r="CP1794" t="n">
        <v>101.8199996948242</v>
      </c>
      <c r="CQ1794" t="n">
        <v>23.21999931335449</v>
      </c>
      <c r="CR1794" t="n">
        <v>122.6699981689453</v>
      </c>
      <c r="CS1794" t="n">
        <v>27.76000022888184</v>
      </c>
      <c r="CT1794" t="n">
        <v>32.45500183105469</v>
      </c>
      <c r="CU1794" t="n">
        <v>159.4199981689453</v>
      </c>
      <c r="CV1794" t="n">
        <v>14.6879997253418</v>
      </c>
      <c r="CW1794" t="n">
        <v>111.6399993896484</v>
      </c>
      <c r="CX1794" t="n">
        <v>21.54299926757812</v>
      </c>
      <c r="CY1794" t="n">
        <v>150</v>
      </c>
      <c r="CZ1794" t="n">
        <v>23.56599998474121</v>
      </c>
      <c r="DA1794" t="n">
        <v>98.16000366210938</v>
      </c>
      <c r="DB1794" t="n">
        <v>22.59099960327148</v>
      </c>
      <c r="DC1794" t="n">
        <v>38.06499862670898</v>
      </c>
      <c r="DD1794" t="n">
        <v>3285.5</v>
      </c>
      <c r="DE1794" t="n">
        <v>34.01499938964844</v>
      </c>
      <c r="DF1794" t="n">
        <v>24.77000045776367</v>
      </c>
      <c r="DG1794" t="n">
        <v>88.01000213623047</v>
      </c>
      <c r="DH1794" t="n">
        <v>202.6900024414062</v>
      </c>
      <c r="DI1794" t="n">
        <v>24.57399940490723</v>
      </c>
      <c r="DJ1794" t="n">
        <v>40.19900131225586</v>
      </c>
      <c r="DK1794" t="n">
        <v>19.5</v>
      </c>
      <c r="DL1794" t="n">
        <v>67.33000183105469</v>
      </c>
      <c r="DM1794" t="n">
        <v>53.09999847412109</v>
      </c>
      <c r="DN1794" t="n">
        <v>9.33899974822998</v>
      </c>
      <c r="DO1794" t="n">
        <v>16.38199996948242</v>
      </c>
    </row>
    <row r="1795">
      <c r="A1795" s="1" t="n">
        <v>43143</v>
      </c>
      <c r="B1795" t="n">
        <v>3.816999912261963</v>
      </c>
      <c r="C1795" t="n">
        <v>4.545499801635742</v>
      </c>
      <c r="D1795" t="n">
        <v>4.605000019073486</v>
      </c>
      <c r="E1795" t="n">
        <v>156.0500030517578</v>
      </c>
      <c r="F1795" t="n">
        <v>26.43499946594238</v>
      </c>
      <c r="G1795" t="n">
        <v>153.9799957275391</v>
      </c>
      <c r="H1795" t="n">
        <v>5.190000057220459</v>
      </c>
      <c r="I1795" t="n">
        <v>116.9000015258789</v>
      </c>
      <c r="J1795" t="n">
        <v>30.19000053405762</v>
      </c>
      <c r="K1795" t="n">
        <v>109.5999984741211</v>
      </c>
      <c r="L1795" t="n">
        <v>118.9100036621094</v>
      </c>
      <c r="M1795" t="n">
        <v>50.56999969482422</v>
      </c>
      <c r="N1795" t="n">
        <v>14.66399955749512</v>
      </c>
      <c r="O1795" t="n">
        <v/>
      </c>
      <c r="P1795" t="n">
        <v>14.26799964904785</v>
      </c>
      <c r="Q1795" t="n">
        <v>195.1199951171875</v>
      </c>
      <c r="R1795" t="n">
        <v>105.8730010986328</v>
      </c>
      <c r="S1795" t="n">
        <v>180.0599975585938</v>
      </c>
      <c r="T1795" t="n">
        <v>217.1100006103516</v>
      </c>
      <c r="U1795" t="n">
        <v>117.1800003051758</v>
      </c>
      <c r="V1795" t="n">
        <v>3.939500093460083</v>
      </c>
      <c r="W1795" t="n">
        <v>39.06999969482422</v>
      </c>
      <c r="X1795" t="n">
        <v>79.51999664306641</v>
      </c>
      <c r="Y1795" t="n">
        <v>198.5599975585938</v>
      </c>
      <c r="Z1795" t="n">
        <v>58.72000122070312</v>
      </c>
      <c r="AA1795" t="n">
        <v>34.7760009765625</v>
      </c>
      <c r="AB1795" t="n">
        <v>37.49100112915039</v>
      </c>
      <c r="AC1795" t="n">
        <v>21.66500091552734</v>
      </c>
      <c r="AD1795" t="n">
        <v>14.52799987792969</v>
      </c>
      <c r="AE1795" t="n">
        <v>8.371669769287109</v>
      </c>
      <c r="AF1795" t="n">
        <v>9.342309951782227</v>
      </c>
      <c r="AG1795" t="n">
        <v>38.96699905395508</v>
      </c>
      <c r="AH1795" t="n">
        <v/>
      </c>
      <c r="AI1795" t="n">
        <v>58.25</v>
      </c>
      <c r="AJ1795" t="n">
        <v>122.6549987792969</v>
      </c>
      <c r="AK1795" t="n">
        <v>244.6000061035156</v>
      </c>
      <c r="AL1795" t="n">
        <v>55.77999877929688</v>
      </c>
      <c r="AM1795" t="n">
        <v>9.481820106506348</v>
      </c>
      <c r="AN1795" t="n">
        <v>129.5599975585938</v>
      </c>
      <c r="AO1795" t="n">
        <v>34.27500152587891</v>
      </c>
      <c r="AP1795" t="n">
        <v>30.56500053405762</v>
      </c>
      <c r="AQ1795" t="n">
        <v>106.5899963378906</v>
      </c>
      <c r="AR1795" t="n">
        <v>83.19999694824219</v>
      </c>
      <c r="AS1795" t="n">
        <v>106.4000015258789</v>
      </c>
      <c r="AT1795" t="n">
        <v>22.88500022888184</v>
      </c>
      <c r="AU1795" t="n">
        <v>16.32999992370605</v>
      </c>
      <c r="AV1795" t="n">
        <v>17.62800025939941</v>
      </c>
      <c r="AW1795" t="n">
        <v/>
      </c>
      <c r="AX1795" t="n">
        <v>0.9898999929428101</v>
      </c>
      <c r="AY1795" t="n">
        <v/>
      </c>
      <c r="AZ1795" t="n">
        <v>15.77799987792969</v>
      </c>
      <c r="BA1795" t="n">
        <v>52.36000061035156</v>
      </c>
      <c r="BB1795" t="n">
        <v>24.03499984741211</v>
      </c>
      <c r="BC1795" t="n">
        <v>208.4299926757812</v>
      </c>
      <c r="BD1795" t="n">
        <v>207.6300048828125</v>
      </c>
      <c r="BE1795" t="n">
        <v>144.5599975585938</v>
      </c>
      <c r="BF1795" t="n">
        <v>170.1000061035156</v>
      </c>
      <c r="BG1795" t="n">
        <v>106.870002746582</v>
      </c>
      <c r="BH1795" t="n">
        <v/>
      </c>
      <c r="BI1795" t="n">
        <v>153.3899993896484</v>
      </c>
      <c r="BJ1795" t="n">
        <v>22.44000053405762</v>
      </c>
      <c r="BK1795" t="n">
        <v>22.20999908447266</v>
      </c>
      <c r="BL1795" t="n">
        <v>129.4799957275391</v>
      </c>
      <c r="BM1795" t="n">
        <v>120.1900024414062</v>
      </c>
      <c r="BN1795" t="n">
        <v>20.42399978637695</v>
      </c>
      <c r="BO1795" t="n">
        <v>154.4499969482422</v>
      </c>
      <c r="BP1795" t="n">
        <v>29.25</v>
      </c>
      <c r="BQ1795" t="n">
        <v>36.5</v>
      </c>
      <c r="BR1795" t="n">
        <v>30.80500030517578</v>
      </c>
      <c r="BS1795" t="n">
        <v/>
      </c>
      <c r="BT1795" t="n">
        <v>32.06399917602539</v>
      </c>
      <c r="BU1795" t="n">
        <v>49.88000106811523</v>
      </c>
      <c r="BV1795" t="n">
        <v>12.28499984741211</v>
      </c>
      <c r="BW1795" t="n">
        <v/>
      </c>
      <c r="BX1795" t="n">
        <v>47.52999877929688</v>
      </c>
      <c r="BY1795" t="n">
        <v>23.22500038146973</v>
      </c>
      <c r="BZ1795" t="n">
        <v>40.49499893188477</v>
      </c>
      <c r="CA1795" t="n">
        <v/>
      </c>
      <c r="CB1795" t="n">
        <v>15.83399963378906</v>
      </c>
      <c r="CC1795" t="n">
        <v>16.58399963378906</v>
      </c>
      <c r="CD1795" t="n">
        <v>98.43000030517578</v>
      </c>
      <c r="CE1795" t="n">
        <v>25.81500053405762</v>
      </c>
      <c r="CF1795" t="n">
        <v>22.71500015258789</v>
      </c>
      <c r="CG1795" t="n">
        <v>37.04999923706055</v>
      </c>
      <c r="CH1795" t="n">
        <v>20.14500045776367</v>
      </c>
      <c r="CI1795" t="n">
        <v>43.5</v>
      </c>
      <c r="CJ1795" t="n">
        <v>49.41500091552734</v>
      </c>
      <c r="CK1795" t="n">
        <v>35.86999893188477</v>
      </c>
      <c r="CL1795" t="n">
        <v>10.85400009155273</v>
      </c>
      <c r="CM1795" t="n">
        <v>10.25399971008301</v>
      </c>
      <c r="CN1795" t="n">
        <v>15.92700004577637</v>
      </c>
      <c r="CO1795" t="n">
        <v>16.78800010681152</v>
      </c>
      <c r="CP1795" t="n">
        <v>104.8600006103516</v>
      </c>
      <c r="CQ1795" t="n">
        <v>23.86000061035156</v>
      </c>
      <c r="CR1795" t="n">
        <v>124.0199966430664</v>
      </c>
      <c r="CS1795" t="n">
        <v>28.1299991607666</v>
      </c>
      <c r="CT1795" t="n">
        <v>32.91500091552734</v>
      </c>
      <c r="CU1795" t="n">
        <v>159.4600067138672</v>
      </c>
      <c r="CV1795" t="n">
        <v>14.9040002822876</v>
      </c>
      <c r="CW1795" t="n">
        <v>112.6399993896484</v>
      </c>
      <c r="CX1795" t="n">
        <v>21.9379997253418</v>
      </c>
      <c r="CY1795" t="n">
        <v>153.0800018310547</v>
      </c>
      <c r="CZ1795" t="n">
        <v>23.56599998474121</v>
      </c>
      <c r="DA1795" t="n">
        <v>98.16000366210938</v>
      </c>
      <c r="DB1795" t="n">
        <v>22.59499931335449</v>
      </c>
      <c r="DC1795" t="n">
        <v>38.69400024414062</v>
      </c>
      <c r="DD1795" t="n">
        <v>3281.5</v>
      </c>
      <c r="DE1795" t="n">
        <v>34.6150016784668</v>
      </c>
      <c r="DF1795" t="n">
        <v>25.06500053405762</v>
      </c>
      <c r="DG1795" t="n">
        <v>89.12000274658203</v>
      </c>
      <c r="DH1795" t="n">
        <v>206.0200042724609</v>
      </c>
      <c r="DI1795" t="n">
        <v>24.70000076293945</v>
      </c>
      <c r="DJ1795" t="n">
        <v>40.91899871826172</v>
      </c>
      <c r="DK1795" t="n">
        <v>19.44700050354004</v>
      </c>
      <c r="DL1795" t="n">
        <v>68.36000061035156</v>
      </c>
      <c r="DM1795" t="n">
        <v>53.59000015258789</v>
      </c>
      <c r="DN1795" t="n">
        <v>9.633000373840332</v>
      </c>
      <c r="DO1795" t="n">
        <v>16.56399917602539</v>
      </c>
    </row>
    <row r="1796">
      <c r="A1796" s="1" t="n">
        <v>43144</v>
      </c>
      <c r="B1796" t="n">
        <v>3.912499904632568</v>
      </c>
      <c r="C1796" t="n">
        <v>4.629499912261963</v>
      </c>
      <c r="D1796" t="n">
        <v>4.564000129699707</v>
      </c>
      <c r="E1796" t="n">
        <v>156.1549987792969</v>
      </c>
      <c r="F1796" t="n">
        <v>26.46999931335449</v>
      </c>
      <c r="G1796" t="n">
        <v>152.9499969482422</v>
      </c>
      <c r="H1796" t="n">
        <v>5.254000186920166</v>
      </c>
      <c r="I1796" t="n">
        <v>115.9800033569336</v>
      </c>
      <c r="J1796" t="n">
        <v>29.95000076293945</v>
      </c>
      <c r="K1796" t="n">
        <v>109.8000030517578</v>
      </c>
      <c r="L1796" t="n">
        <v>118.9100036621094</v>
      </c>
      <c r="M1796" t="n">
        <v>50.25</v>
      </c>
      <c r="N1796" t="n">
        <v>14.52000045776367</v>
      </c>
      <c r="O1796" t="n">
        <v/>
      </c>
      <c r="P1796" t="n">
        <v>14.1899995803833</v>
      </c>
      <c r="Q1796" t="n">
        <v>193.0200042724609</v>
      </c>
      <c r="R1796" t="n">
        <v>105.8789978027344</v>
      </c>
      <c r="S1796" t="n">
        <v>179.7799987792969</v>
      </c>
      <c r="T1796" t="n">
        <v>216.3999938964844</v>
      </c>
      <c r="U1796" t="n">
        <v>116.3199996948242</v>
      </c>
      <c r="V1796" t="n">
        <v>4.004000186920166</v>
      </c>
      <c r="W1796" t="n">
        <v>39.13000106811523</v>
      </c>
      <c r="X1796" t="n">
        <v>78.81999969482422</v>
      </c>
      <c r="Y1796" t="n">
        <v>197.4799957275391</v>
      </c>
      <c r="Z1796" t="n">
        <v>58.40999984741211</v>
      </c>
      <c r="AA1796" t="n">
        <v>34.50400161743164</v>
      </c>
      <c r="AB1796" t="n">
        <v>37.42800140380859</v>
      </c>
      <c r="AC1796" t="n">
        <v>21.84499931335449</v>
      </c>
      <c r="AD1796" t="n">
        <v>14.6560001373291</v>
      </c>
      <c r="AE1796" t="n">
        <v>8.314999580383301</v>
      </c>
      <c r="AF1796" t="n">
        <v>9.301919937133789</v>
      </c>
      <c r="AG1796" t="n">
        <v>39.0890007019043</v>
      </c>
      <c r="AH1796" t="n">
        <v/>
      </c>
      <c r="AI1796" t="n">
        <v>57.77999877929688</v>
      </c>
      <c r="AJ1796" t="n">
        <v>122.6549987792969</v>
      </c>
      <c r="AK1796" t="n">
        <v>243.3000030517578</v>
      </c>
      <c r="AL1796" t="n">
        <v>55.88000106811523</v>
      </c>
      <c r="AM1796" t="n">
        <v>9.428139686584473</v>
      </c>
      <c r="AN1796" t="n">
        <v>128.9400024414062</v>
      </c>
      <c r="AO1796" t="n">
        <v>34.0099983215332</v>
      </c>
      <c r="AP1796" t="n">
        <v>30.34499931335449</v>
      </c>
      <c r="AQ1796" t="n">
        <v>106.129997253418</v>
      </c>
      <c r="AR1796" t="n">
        <v>82.38999938964844</v>
      </c>
      <c r="AS1796" t="n">
        <v>105.5199966430664</v>
      </c>
      <c r="AT1796" t="n">
        <v>22.71999931335449</v>
      </c>
      <c r="AU1796" t="n">
        <v>16.21999931335449</v>
      </c>
      <c r="AV1796" t="n">
        <v>17.62599945068359</v>
      </c>
      <c r="AW1796" t="n">
        <v/>
      </c>
      <c r="AX1796" t="n">
        <v>0.9983000159263611</v>
      </c>
      <c r="AY1796" t="n">
        <v/>
      </c>
      <c r="AZ1796" t="n">
        <v>15.82400035858154</v>
      </c>
      <c r="BA1796" t="n">
        <v>52</v>
      </c>
      <c r="BB1796" t="n">
        <v>24.07999992370605</v>
      </c>
      <c r="BC1796" t="n">
        <v>208.1900024414062</v>
      </c>
      <c r="BD1796" t="n">
        <v>207.3699951171875</v>
      </c>
      <c r="BE1796" t="n">
        <v>144.4799957275391</v>
      </c>
      <c r="BF1796" t="n">
        <v>169.8300018310547</v>
      </c>
      <c r="BG1796" t="n">
        <v>106.0800018310547</v>
      </c>
      <c r="BH1796" t="n">
        <v/>
      </c>
      <c r="BI1796" t="n">
        <v>153.3999938964844</v>
      </c>
      <c r="BJ1796" t="n">
        <v>22.2450008392334</v>
      </c>
      <c r="BK1796" t="n">
        <v>22.06999969482422</v>
      </c>
      <c r="BL1796" t="n">
        <v>129.4100036621094</v>
      </c>
      <c r="BM1796" t="n">
        <v>120.0400009155273</v>
      </c>
      <c r="BN1796" t="n">
        <v>20.49300003051758</v>
      </c>
      <c r="BO1796" t="n">
        <v>154.3099975585938</v>
      </c>
      <c r="BP1796" t="n">
        <v>29.31999969482422</v>
      </c>
      <c r="BQ1796" t="n">
        <v>36.54499816894531</v>
      </c>
      <c r="BR1796" t="n">
        <v>30.58499908447266</v>
      </c>
      <c r="BS1796" t="n">
        <v/>
      </c>
      <c r="BT1796" t="n">
        <v>31.82500076293945</v>
      </c>
      <c r="BU1796" t="n">
        <v>48.88000106811523</v>
      </c>
      <c r="BV1796" t="n">
        <v>12.08899974822998</v>
      </c>
      <c r="BW1796" t="n">
        <v/>
      </c>
      <c r="BX1796" t="n">
        <v>47.23500061035156</v>
      </c>
      <c r="BY1796" t="n">
        <v>23.08499908447266</v>
      </c>
      <c r="BZ1796" t="n">
        <v>40.29999923706055</v>
      </c>
      <c r="CA1796" t="n">
        <v/>
      </c>
      <c r="CB1796" t="n">
        <v>15.78699970245361</v>
      </c>
      <c r="CC1796" t="n">
        <v>16.55999946594238</v>
      </c>
      <c r="CD1796" t="n">
        <v>98.30999755859375</v>
      </c>
      <c r="CE1796" t="n">
        <v>25.67000007629395</v>
      </c>
      <c r="CF1796" t="n">
        <v>22.47500038146973</v>
      </c>
      <c r="CG1796" t="n">
        <v>36.89500045776367</v>
      </c>
      <c r="CH1796" t="n">
        <v>20.45499992370605</v>
      </c>
      <c r="CI1796" t="n">
        <v>43.19499969482422</v>
      </c>
      <c r="CJ1796" t="n">
        <v>49.3650016784668</v>
      </c>
      <c r="CK1796" t="n">
        <v>35.65000152587891</v>
      </c>
      <c r="CL1796" t="n">
        <v>10.82999992370605</v>
      </c>
      <c r="CM1796" t="n">
        <v>10.27099990844727</v>
      </c>
      <c r="CN1796" t="n">
        <v>15.87600040435791</v>
      </c>
      <c r="CO1796" t="n">
        <v>16.58799934387207</v>
      </c>
      <c r="CP1796" t="n">
        <v>103.3000030517578</v>
      </c>
      <c r="CQ1796" t="n">
        <v>23.47500038146973</v>
      </c>
      <c r="CR1796" t="n">
        <v>123.1800003051758</v>
      </c>
      <c r="CS1796" t="n">
        <v>27.69000053405762</v>
      </c>
      <c r="CT1796" t="n">
        <v>32.625</v>
      </c>
      <c r="CU1796" t="n">
        <v>159.2899932861328</v>
      </c>
      <c r="CV1796" t="n">
        <v>14.83399963378906</v>
      </c>
      <c r="CW1796" t="n">
        <v>112</v>
      </c>
      <c r="CX1796" t="n">
        <v>21.82999992370605</v>
      </c>
      <c r="CY1796" t="n">
        <v>153.3200073242188</v>
      </c>
      <c r="CZ1796" t="n">
        <v>23.56599998474121</v>
      </c>
      <c r="DA1796" t="n">
        <v>98.69999694824219</v>
      </c>
      <c r="DB1796" t="n">
        <v>22.59600067138672</v>
      </c>
      <c r="DC1796" t="n">
        <v>38.36899948120117</v>
      </c>
      <c r="DD1796" t="n">
        <v>3287.89990234375</v>
      </c>
      <c r="DE1796" t="n">
        <v>34.43999862670898</v>
      </c>
      <c r="DF1796" t="n">
        <v>24.875</v>
      </c>
      <c r="DG1796" t="n">
        <v>88.41000366210938</v>
      </c>
      <c r="DH1796" t="n">
        <v>204.9600067138672</v>
      </c>
      <c r="DI1796" t="n">
        <v>24.66699981689453</v>
      </c>
      <c r="DJ1796" t="n">
        <v>40.71599960327148</v>
      </c>
      <c r="DK1796" t="n">
        <v>19.30500030517578</v>
      </c>
      <c r="DL1796" t="n">
        <v>67.98000335693359</v>
      </c>
      <c r="DM1796" t="n">
        <v>53.2599983215332</v>
      </c>
      <c r="DN1796" t="n">
        <v>9.680999755859375</v>
      </c>
      <c r="DO1796" t="n">
        <v>16.31800079345703</v>
      </c>
    </row>
    <row r="1797">
      <c r="A1797" s="1" t="n">
        <v>43145</v>
      </c>
      <c r="B1797" t="n">
        <v>3.911499977111816</v>
      </c>
      <c r="C1797" t="n">
        <v>4.636499881744385</v>
      </c>
      <c r="D1797" t="n">
        <v>4.564000129699707</v>
      </c>
      <c r="E1797" t="n">
        <v>156.1549987792969</v>
      </c>
      <c r="F1797" t="n">
        <v>26.94000053405762</v>
      </c>
      <c r="G1797" t="n">
        <v>151.8000030517578</v>
      </c>
      <c r="H1797" t="n">
        <v>5.144000053405762</v>
      </c>
      <c r="I1797" t="n">
        <v>117.3600006103516</v>
      </c>
      <c r="J1797" t="n">
        <v>30.31999969482422</v>
      </c>
      <c r="K1797" t="n">
        <v>110.9199981689453</v>
      </c>
      <c r="L1797" t="n">
        <v>118.9049987792969</v>
      </c>
      <c r="M1797" t="n">
        <v>50.81999969482422</v>
      </c>
      <c r="N1797" t="n">
        <v>15.05799961090088</v>
      </c>
      <c r="O1797" t="n">
        <v/>
      </c>
      <c r="P1797" t="n">
        <v>14.21300029754639</v>
      </c>
      <c r="Q1797" t="n">
        <v>193.3999938964844</v>
      </c>
      <c r="R1797" t="n">
        <v>105.8860015869141</v>
      </c>
      <c r="S1797" t="n">
        <v>181.1000061035156</v>
      </c>
      <c r="T1797" t="n">
        <v>218.5700073242188</v>
      </c>
      <c r="U1797" t="n">
        <v>117.6999969482422</v>
      </c>
      <c r="V1797" t="n">
        <v>3.906500101089478</v>
      </c>
      <c r="W1797" t="n">
        <v>39.6150016784668</v>
      </c>
      <c r="X1797" t="n">
        <v>79.81999969482422</v>
      </c>
      <c r="Y1797" t="n">
        <v>198.2599945068359</v>
      </c>
      <c r="Z1797" t="n">
        <v>59.06000137329102</v>
      </c>
      <c r="AA1797" t="n">
        <v>34.90700149536133</v>
      </c>
      <c r="AB1797" t="n">
        <v>37.48099899291992</v>
      </c>
      <c r="AC1797" t="n">
        <v>21.57999992370605</v>
      </c>
      <c r="AD1797" t="n">
        <v>14.52799987792969</v>
      </c>
      <c r="AE1797" t="n">
        <v>8.411669731140137</v>
      </c>
      <c r="AF1797" t="n">
        <v>9.346150398254395</v>
      </c>
      <c r="AG1797" t="n">
        <v>39.60800170898438</v>
      </c>
      <c r="AH1797" t="n">
        <v/>
      </c>
      <c r="AI1797" t="n">
        <v>58.47999954223633</v>
      </c>
      <c r="AJ1797" t="n">
        <v>122.6549987792969</v>
      </c>
      <c r="AK1797" t="n">
        <v>246.3999938964844</v>
      </c>
      <c r="AL1797" t="n">
        <v>56.56000137329102</v>
      </c>
      <c r="AM1797" t="n">
        <v>9.503769874572754</v>
      </c>
      <c r="AN1797" t="n">
        <v>130.5599975585938</v>
      </c>
      <c r="AO1797" t="n">
        <v>34.29999923706055</v>
      </c>
      <c r="AP1797" t="n">
        <v>30.60499954223633</v>
      </c>
      <c r="AQ1797" t="n">
        <v>106.129997253418</v>
      </c>
      <c r="AR1797" t="n">
        <v>83.51999664306641</v>
      </c>
      <c r="AS1797" t="n">
        <v>106.7600021362305</v>
      </c>
      <c r="AT1797" t="n">
        <v>23.25</v>
      </c>
      <c r="AU1797" t="n">
        <v>16.35799980163574</v>
      </c>
      <c r="AV1797" t="n">
        <v>17.69400024414062</v>
      </c>
      <c r="AW1797" t="n">
        <v/>
      </c>
      <c r="AX1797" t="n">
        <v>1</v>
      </c>
      <c r="AY1797" t="n">
        <v/>
      </c>
      <c r="AZ1797" t="n">
        <v>16.01199913024902</v>
      </c>
      <c r="BA1797" t="n">
        <v>52.5</v>
      </c>
      <c r="BB1797" t="n">
        <v>24.18000030517578</v>
      </c>
      <c r="BC1797" t="n">
        <v>208.1799926757812</v>
      </c>
      <c r="BD1797" t="n">
        <v>207.4100036621094</v>
      </c>
      <c r="BE1797" t="n">
        <v>144.5099945068359</v>
      </c>
      <c r="BF1797" t="n">
        <v>169.7799987792969</v>
      </c>
      <c r="BG1797" t="n">
        <v>105.5500030517578</v>
      </c>
      <c r="BH1797" t="n">
        <v/>
      </c>
      <c r="BI1797" t="n">
        <v>153.3699951171875</v>
      </c>
      <c r="BJ1797" t="n">
        <v>22.41500091552734</v>
      </c>
      <c r="BK1797" t="n">
        <v>22.27000045776367</v>
      </c>
      <c r="BL1797" t="n">
        <v>129.2200012207031</v>
      </c>
      <c r="BM1797" t="n">
        <v>120.0500030517578</v>
      </c>
      <c r="BN1797" t="n">
        <v>20.75</v>
      </c>
      <c r="BO1797" t="n">
        <v>154.2599945068359</v>
      </c>
      <c r="BP1797" t="n">
        <v>29.71999931335449</v>
      </c>
      <c r="BQ1797" t="n">
        <v>36.97999954223633</v>
      </c>
      <c r="BR1797" t="n">
        <v>30.90999984741211</v>
      </c>
      <c r="BS1797" t="n">
        <v/>
      </c>
      <c r="BT1797" t="n">
        <v>32.06600189208984</v>
      </c>
      <c r="BU1797" t="n">
        <v>48.69499969482422</v>
      </c>
      <c r="BV1797" t="n">
        <v>12.0620002746582</v>
      </c>
      <c r="BW1797" t="n">
        <v/>
      </c>
      <c r="BX1797" t="n">
        <v>47.70999908447266</v>
      </c>
      <c r="BY1797" t="n">
        <v>23.29000091552734</v>
      </c>
      <c r="BZ1797" t="n">
        <v>40.58000183105469</v>
      </c>
      <c r="CA1797" t="n">
        <v/>
      </c>
      <c r="CB1797" t="n">
        <v>15.73200035095215</v>
      </c>
      <c r="CC1797" t="n">
        <v>16.66399955749512</v>
      </c>
      <c r="CD1797" t="n">
        <v>98.20999908447266</v>
      </c>
      <c r="CE1797" t="n">
        <v>25.82999992370605</v>
      </c>
      <c r="CF1797" t="n">
        <v>22.42499923706055</v>
      </c>
      <c r="CG1797" t="n">
        <v>37.08499908447266</v>
      </c>
      <c r="CH1797" t="n">
        <v>20.31500053405762</v>
      </c>
      <c r="CI1797" t="n">
        <v>43.5099983215332</v>
      </c>
      <c r="CJ1797" t="n">
        <v>49.8650016784668</v>
      </c>
      <c r="CK1797" t="n">
        <v>35.91500091552734</v>
      </c>
      <c r="CL1797" t="n">
        <v>10.91199970245361</v>
      </c>
      <c r="CM1797" t="n">
        <v>10.41100025177002</v>
      </c>
      <c r="CN1797" t="n">
        <v>15.99300003051758</v>
      </c>
      <c r="CO1797" t="n">
        <v>16.94400024414062</v>
      </c>
      <c r="CP1797" t="n">
        <v>105.7600021362305</v>
      </c>
      <c r="CQ1797" t="n">
        <v>23.88500022888184</v>
      </c>
      <c r="CR1797" t="n">
        <v>124.5199966430664</v>
      </c>
      <c r="CS1797" t="n">
        <v>27.6299991607666</v>
      </c>
      <c r="CT1797" t="n">
        <v>32.91500091552734</v>
      </c>
      <c r="CU1797" t="n">
        <v>159.2700042724609</v>
      </c>
      <c r="CV1797" t="n">
        <v>14.93599987030029</v>
      </c>
      <c r="CW1797" t="n">
        <v>112.3399963378906</v>
      </c>
      <c r="CX1797" t="n">
        <v>21.98999977111816</v>
      </c>
      <c r="CY1797" t="n">
        <v>154.8200073242188</v>
      </c>
      <c r="CZ1797" t="n">
        <v>23.56599998474121</v>
      </c>
      <c r="DA1797" t="n">
        <v>98.69999694824219</v>
      </c>
      <c r="DB1797" t="n">
        <v>22.65099906921387</v>
      </c>
      <c r="DC1797" t="n">
        <v>38.66500091552734</v>
      </c>
      <c r="DD1797" t="n">
        <v>3278</v>
      </c>
      <c r="DE1797" t="n">
        <v>34.68500137329102</v>
      </c>
      <c r="DF1797" t="n">
        <v>25.04500007629395</v>
      </c>
      <c r="DG1797" t="n">
        <v>89.11000061035156</v>
      </c>
      <c r="DH1797" t="n">
        <v>206.5200042724609</v>
      </c>
      <c r="DI1797" t="n">
        <v>24.78000068664551</v>
      </c>
      <c r="DJ1797" t="n">
        <v>40.97999954223633</v>
      </c>
      <c r="DK1797" t="n">
        <v>19.18400001525879</v>
      </c>
      <c r="DL1797" t="n">
        <v>68.56999969482422</v>
      </c>
      <c r="DM1797" t="n">
        <v>53.36999893188477</v>
      </c>
      <c r="DN1797" t="n">
        <v>9.847000122070312</v>
      </c>
      <c r="DO1797" t="n">
        <v>16.38800048828125</v>
      </c>
    </row>
    <row r="1798">
      <c r="A1798" s="1" t="n">
        <v>43146</v>
      </c>
      <c r="B1798" t="n">
        <v>3.914999961853027</v>
      </c>
      <c r="C1798" t="n">
        <v>4.657000064849854</v>
      </c>
      <c r="D1798" t="n">
        <v>4.564000129699707</v>
      </c>
      <c r="E1798" t="n">
        <v>155.9649963378906</v>
      </c>
      <c r="F1798" t="n">
        <v>27.63999938964844</v>
      </c>
      <c r="G1798" t="n">
        <v>150.8399963378906</v>
      </c>
      <c r="H1798" t="n">
        <v>5.032000064849854</v>
      </c>
      <c r="I1798" t="n">
        <v>117.4199981689453</v>
      </c>
      <c r="J1798" t="n">
        <v>30.29000091552734</v>
      </c>
      <c r="K1798" t="n">
        <v>111.3600006103516</v>
      </c>
      <c r="L1798" t="n">
        <v>118.9000015258789</v>
      </c>
      <c r="M1798" t="n">
        <v>51.31999969482422</v>
      </c>
      <c r="N1798" t="n">
        <v>14.92399978637695</v>
      </c>
      <c r="O1798" t="n">
        <v/>
      </c>
      <c r="P1798" t="n">
        <v>14.22500038146973</v>
      </c>
      <c r="Q1798" t="n">
        <v>194.2400054931641</v>
      </c>
      <c r="R1798" t="n">
        <v>105.870002746582</v>
      </c>
      <c r="S1798" t="n">
        <v>182.4400024414062</v>
      </c>
      <c r="T1798" t="n">
        <v>219.9700012207031</v>
      </c>
      <c r="U1798" t="n">
        <v>117.6800003051758</v>
      </c>
      <c r="V1798" t="n">
        <v>3.904000043869019</v>
      </c>
      <c r="W1798" t="n">
        <v>40.34999847412109</v>
      </c>
      <c r="X1798" t="n">
        <v>80.16000366210938</v>
      </c>
      <c r="Y1798" t="n">
        <v>199.6799926757812</v>
      </c>
      <c r="Z1798" t="n">
        <v>59.52999877929688</v>
      </c>
      <c r="AA1798" t="n">
        <v>35.15999984741211</v>
      </c>
      <c r="AB1798" t="n">
        <v>37.51699829101562</v>
      </c>
      <c r="AC1798" t="n">
        <v>21.57500076293945</v>
      </c>
      <c r="AD1798" t="n">
        <v>14.43400001525879</v>
      </c>
      <c r="AE1798" t="n">
        <v>8.493330001831055</v>
      </c>
      <c r="AF1798" t="n">
        <v>9.307689666748047</v>
      </c>
      <c r="AG1798" t="n">
        <v>40.38199996948242</v>
      </c>
      <c r="AH1798" t="n">
        <v/>
      </c>
      <c r="AI1798" t="n">
        <v>58.5</v>
      </c>
      <c r="AJ1798" t="n">
        <v>122.6549987792969</v>
      </c>
      <c r="AK1798" t="n">
        <v>250.8000030517578</v>
      </c>
      <c r="AL1798" t="n">
        <v>57.52000045776367</v>
      </c>
      <c r="AM1798" t="n">
        <v>9.547229766845703</v>
      </c>
      <c r="AN1798" t="n">
        <v>131.8600006103516</v>
      </c>
      <c r="AO1798" t="n">
        <v>34.3650016784668</v>
      </c>
      <c r="AP1798" t="n">
        <v>30.67000007629395</v>
      </c>
      <c r="AQ1798" t="n">
        <v>106.4649963378906</v>
      </c>
      <c r="AR1798" t="n">
        <v>84.23000335693359</v>
      </c>
      <c r="AS1798" t="n">
        <v>106.8000030517578</v>
      </c>
      <c r="AT1798" t="n">
        <v>23.375</v>
      </c>
      <c r="AU1798" t="n">
        <v>16.40999984741211</v>
      </c>
      <c r="AV1798" t="n">
        <v>17.65399932861328</v>
      </c>
      <c r="AW1798" t="n">
        <v/>
      </c>
      <c r="AX1798" t="n">
        <v>1.014799952507019</v>
      </c>
      <c r="AY1798" t="n">
        <v/>
      </c>
      <c r="AZ1798" t="n">
        <v>16.11800003051758</v>
      </c>
      <c r="BA1798" t="n">
        <v>52.84999847412109</v>
      </c>
      <c r="BB1798" t="n">
        <v>24.10499954223633</v>
      </c>
      <c r="BC1798" t="n">
        <v>208.4700012207031</v>
      </c>
      <c r="BD1798" t="n">
        <v>207.3999938964844</v>
      </c>
      <c r="BE1798" t="n">
        <v>144.4799957275391</v>
      </c>
      <c r="BF1798" t="n">
        <v>169.7799987792969</v>
      </c>
      <c r="BG1798" t="n">
        <v>104.8499984741211</v>
      </c>
      <c r="BH1798" t="n">
        <v/>
      </c>
      <c r="BI1798" t="n">
        <v>153.3999938964844</v>
      </c>
      <c r="BJ1798" t="n">
        <v>22.47999954223633</v>
      </c>
      <c r="BK1798" t="n">
        <v>22.39999961853027</v>
      </c>
      <c r="BL1798" t="n">
        <v>129.4600067138672</v>
      </c>
      <c r="BM1798" t="n">
        <v>120</v>
      </c>
      <c r="BN1798" t="n">
        <v>20.81500053405762</v>
      </c>
      <c r="BO1798" t="n">
        <v>154.2400054931641</v>
      </c>
      <c r="BP1798" t="n">
        <v>30.35000038146973</v>
      </c>
      <c r="BQ1798" t="n">
        <v>37.68999862670898</v>
      </c>
      <c r="BR1798" t="n">
        <v>31.11499977111816</v>
      </c>
      <c r="BS1798" t="n">
        <v/>
      </c>
      <c r="BT1798" t="n">
        <v>32.27500152587891</v>
      </c>
      <c r="BU1798" t="n">
        <v>49.20000076293945</v>
      </c>
      <c r="BV1798" t="n">
        <v>12.18900012969971</v>
      </c>
      <c r="BW1798" t="n">
        <v/>
      </c>
      <c r="BX1798" t="n">
        <v>48</v>
      </c>
      <c r="BY1798" t="n">
        <v>23.41500091552734</v>
      </c>
      <c r="BZ1798" t="n">
        <v>40.78499984741211</v>
      </c>
      <c r="CA1798" t="n">
        <v/>
      </c>
      <c r="CB1798" t="n">
        <v>15.72000026702881</v>
      </c>
      <c r="CC1798" t="n">
        <v>16.63199996948242</v>
      </c>
      <c r="CD1798" t="n">
        <v>98.38999938964844</v>
      </c>
      <c r="CE1798" t="n">
        <v>25.88500022888184</v>
      </c>
      <c r="CF1798" t="n">
        <v>22.86800003051758</v>
      </c>
      <c r="CG1798" t="n">
        <v>37.65399932861328</v>
      </c>
      <c r="CH1798" t="n">
        <v>20.26000022888184</v>
      </c>
      <c r="CI1798" t="n">
        <v>43.76499938964844</v>
      </c>
      <c r="CJ1798" t="n">
        <v>50.34999847412109</v>
      </c>
      <c r="CK1798" t="n">
        <v>36.1349983215332</v>
      </c>
      <c r="CL1798" t="n">
        <v>10.99600028991699</v>
      </c>
      <c r="CM1798" t="n">
        <v>10.59799957275391</v>
      </c>
      <c r="CN1798" t="n">
        <v>16.29199981689453</v>
      </c>
      <c r="CO1798" t="n">
        <v>17.29999923706055</v>
      </c>
      <c r="CP1798" t="n">
        <v>105.7600021362305</v>
      </c>
      <c r="CQ1798" t="n">
        <v>24.15999984741211</v>
      </c>
      <c r="CR1798" t="n">
        <v>125.2799987792969</v>
      </c>
      <c r="CS1798" t="n">
        <v>27.92000007629395</v>
      </c>
      <c r="CT1798" t="n">
        <v>33.10499954223633</v>
      </c>
      <c r="CU1798" t="n">
        <v>159.2200012207031</v>
      </c>
      <c r="CV1798" t="n">
        <v>14.98799991607666</v>
      </c>
      <c r="CW1798" t="n">
        <v>112.5400009155273</v>
      </c>
      <c r="CX1798" t="n">
        <v>22.09199905395508</v>
      </c>
      <c r="CY1798" t="n">
        <v>156.8800048828125</v>
      </c>
      <c r="CZ1798" t="n">
        <v>23.56599998474121</v>
      </c>
      <c r="DA1798" t="n">
        <v>100.4400024414062</v>
      </c>
      <c r="DB1798" t="n">
        <v>22.57999992370605</v>
      </c>
      <c r="DC1798" t="n">
        <v>38.90999984741211</v>
      </c>
      <c r="DD1798" t="n">
        <v>3290.300048828125</v>
      </c>
      <c r="DE1798" t="n">
        <v>34.85499954223633</v>
      </c>
      <c r="DF1798" t="n">
        <v>25.04999923706055</v>
      </c>
      <c r="DG1798" t="n">
        <v>89.79000091552734</v>
      </c>
      <c r="DH1798" t="n">
        <v>207.6100006103516</v>
      </c>
      <c r="DI1798" t="n">
        <v>24.93499946594238</v>
      </c>
      <c r="DJ1798" t="n">
        <v>41.20000076293945</v>
      </c>
      <c r="DK1798" t="n">
        <v>19.06999969482422</v>
      </c>
      <c r="DL1798" t="n">
        <v>69.02999877929688</v>
      </c>
      <c r="DM1798" t="n">
        <v>53.56999969482422</v>
      </c>
      <c r="DN1798" t="n">
        <v>10.05399990081787</v>
      </c>
      <c r="DO1798" t="n">
        <v>16.57999992370605</v>
      </c>
    </row>
    <row r="1799">
      <c r="A1799" s="1" t="n">
        <v>43147</v>
      </c>
      <c r="B1799" t="n">
        <v>3.99399995803833</v>
      </c>
      <c r="C1799" t="n">
        <v>4.657000064849854</v>
      </c>
      <c r="D1799" t="n">
        <v>4.71150016784668</v>
      </c>
      <c r="E1799" t="n">
        <v>156.8000030517578</v>
      </c>
      <c r="F1799" t="n">
        <v>28.01000022888184</v>
      </c>
      <c r="G1799" t="n">
        <v>151.75</v>
      </c>
      <c r="H1799" t="n">
        <v>4.914000034332275</v>
      </c>
      <c r="I1799" t="n">
        <v>118.4000015258789</v>
      </c>
      <c r="J1799" t="n">
        <v>30.54999923706055</v>
      </c>
      <c r="K1799" t="n">
        <v>112.879997253418</v>
      </c>
      <c r="L1799" t="n">
        <v>118.9000015258789</v>
      </c>
      <c r="M1799" t="n">
        <v>51.93999862670898</v>
      </c>
      <c r="N1799" t="n">
        <v>14.98600006103516</v>
      </c>
      <c r="O1799" t="n">
        <v/>
      </c>
      <c r="P1799" t="n">
        <v>14.375</v>
      </c>
      <c r="Q1799" t="n">
        <v>196.4600067138672</v>
      </c>
      <c r="R1799" t="n">
        <v>105.8789978027344</v>
      </c>
      <c r="S1799" t="n">
        <v>184.3200073242188</v>
      </c>
      <c r="T1799" t="n">
        <v>222.4100036621094</v>
      </c>
      <c r="U1799" t="n">
        <v>118.7399978637695</v>
      </c>
      <c r="V1799" t="n">
        <v>3.836499929428101</v>
      </c>
      <c r="W1799" t="n">
        <v>40.86600112915039</v>
      </c>
      <c r="X1799" t="n">
        <v>80.81999969482422</v>
      </c>
      <c r="Y1799" t="n">
        <v>203.6000061035156</v>
      </c>
      <c r="Z1799" t="n">
        <v>60.13999938964844</v>
      </c>
      <c r="AA1799" t="n">
        <v>35.53300094604492</v>
      </c>
      <c r="AB1799" t="n">
        <v>37.10599899291992</v>
      </c>
      <c r="AC1799" t="n">
        <v>21.3799991607666</v>
      </c>
      <c r="AD1799" t="n">
        <v>14.27200031280518</v>
      </c>
      <c r="AE1799" t="n">
        <v>8.588330268859863</v>
      </c>
      <c r="AF1799" t="n">
        <v>9.411540031433105</v>
      </c>
      <c r="AG1799" t="n">
        <v>40.91799926757812</v>
      </c>
      <c r="AH1799" t="n">
        <v/>
      </c>
      <c r="AI1799" t="n">
        <v>59</v>
      </c>
      <c r="AJ1799" t="n">
        <v>122.6549987792969</v>
      </c>
      <c r="AK1799" t="n">
        <v>254.1000061035156</v>
      </c>
      <c r="AL1799" t="n">
        <v>58.27999877929688</v>
      </c>
      <c r="AM1799" t="n">
        <v>9.706089973449707</v>
      </c>
      <c r="AN1799" t="n">
        <v>134.1600036621094</v>
      </c>
      <c r="AO1799" t="n">
        <v>34.7400016784668</v>
      </c>
      <c r="AP1799" t="n">
        <v>31.01000022888184</v>
      </c>
      <c r="AQ1799" t="n">
        <v>106.7949981689453</v>
      </c>
      <c r="AR1799" t="n">
        <v>85.05000305175781</v>
      </c>
      <c r="AS1799" t="n">
        <v>107.7399978637695</v>
      </c>
      <c r="AT1799" t="n">
        <v>23.73999977111816</v>
      </c>
      <c r="AU1799" t="n">
        <v>16.58799934387207</v>
      </c>
      <c r="AV1799" t="n">
        <v>17.79000091552734</v>
      </c>
      <c r="AW1799" t="n">
        <v/>
      </c>
      <c r="AX1799" t="n">
        <v>1.032400012016296</v>
      </c>
      <c r="AY1799" t="n">
        <v/>
      </c>
      <c r="AZ1799" t="n">
        <v>16.35000038146973</v>
      </c>
      <c r="BA1799" t="n">
        <v>53.33000183105469</v>
      </c>
      <c r="BB1799" t="n">
        <v>24.38999938964844</v>
      </c>
      <c r="BC1799" t="n">
        <v>208.9799957275391</v>
      </c>
      <c r="BD1799" t="n">
        <v>208.2299957275391</v>
      </c>
      <c r="BE1799" t="n">
        <v>144.5299987792969</v>
      </c>
      <c r="BF1799" t="n">
        <v>169.9900054931641</v>
      </c>
      <c r="BG1799" t="n">
        <v>105.2600021362305</v>
      </c>
      <c r="BH1799" t="n">
        <v/>
      </c>
      <c r="BI1799" t="n">
        <v>153.5700073242188</v>
      </c>
      <c r="BJ1799" t="n">
        <v>22.70999908447266</v>
      </c>
      <c r="BK1799" t="n">
        <v>22.61499977111816</v>
      </c>
      <c r="BL1799" t="n">
        <v>129.7400054931641</v>
      </c>
      <c r="BM1799" t="n">
        <v>120.3499984741211</v>
      </c>
      <c r="BN1799" t="n">
        <v>20.82999992370605</v>
      </c>
      <c r="BO1799" t="n">
        <v>154.6199951171875</v>
      </c>
      <c r="BP1799" t="n">
        <v>30.7450008392334</v>
      </c>
      <c r="BQ1799" t="n">
        <v>38.19499969482422</v>
      </c>
      <c r="BR1799" t="n">
        <v>31.46500015258789</v>
      </c>
      <c r="BS1799" t="n">
        <v/>
      </c>
      <c r="BT1799" t="n">
        <v>32.77799987792969</v>
      </c>
      <c r="BU1799" t="n">
        <v>50.06000137329102</v>
      </c>
      <c r="BV1799" t="n">
        <v>12.4680004119873</v>
      </c>
      <c r="BW1799" t="n">
        <v/>
      </c>
      <c r="BX1799" t="n">
        <v>48.54499816894531</v>
      </c>
      <c r="BY1799" t="n">
        <v>23.69000053405762</v>
      </c>
      <c r="BZ1799" t="n">
        <v>41.4900016784668</v>
      </c>
      <c r="CA1799" t="n">
        <v/>
      </c>
      <c r="CB1799" t="n">
        <v>15.59000015258789</v>
      </c>
      <c r="CC1799" t="n">
        <v>16.81800079345703</v>
      </c>
      <c r="CD1799" t="n">
        <v>98.37999725341797</v>
      </c>
      <c r="CE1799" t="n">
        <v>26.19000053405762</v>
      </c>
      <c r="CF1799" t="n">
        <v>23.31500053405762</v>
      </c>
      <c r="CG1799" t="n">
        <v>38.23600006103516</v>
      </c>
      <c r="CH1799" t="n">
        <v>20.59499931335449</v>
      </c>
      <c r="CI1799" t="n">
        <v>44.48500061035156</v>
      </c>
      <c r="CJ1799" t="n">
        <v>50.98500061035156</v>
      </c>
      <c r="CK1799" t="n">
        <v>36.70000076293945</v>
      </c>
      <c r="CL1799" t="n">
        <v>11.10999965667725</v>
      </c>
      <c r="CM1799" t="n">
        <v>10.72599983215332</v>
      </c>
      <c r="CN1799" t="n">
        <v>16.40500068664551</v>
      </c>
      <c r="CO1799" t="n">
        <v>17.69799995422363</v>
      </c>
      <c r="CP1799" t="n">
        <v>107.5599975585938</v>
      </c>
      <c r="CQ1799" t="n">
        <v>24.69000053405762</v>
      </c>
      <c r="CR1799" t="n">
        <v>126.6600036621094</v>
      </c>
      <c r="CS1799" t="n">
        <v>28.53499984741211</v>
      </c>
      <c r="CT1799" t="n">
        <v>33.49499893188477</v>
      </c>
      <c r="CU1799" t="n">
        <v>159.5399932861328</v>
      </c>
      <c r="CV1799" t="n">
        <v>15.2519998550415</v>
      </c>
      <c r="CW1799" t="n">
        <v>114.1999969482422</v>
      </c>
      <c r="CX1799" t="n">
        <v>22.48600006103516</v>
      </c>
      <c r="CY1799" t="n">
        <v>159.1000061035156</v>
      </c>
      <c r="CZ1799" t="n">
        <v>23.56599998474121</v>
      </c>
      <c r="DA1799" t="n">
        <v>101.4400024414062</v>
      </c>
      <c r="DB1799" t="n">
        <v>22.60400009155273</v>
      </c>
      <c r="DC1799" t="n">
        <v>39.44200134277344</v>
      </c>
      <c r="DD1799" t="n">
        <v>3342.60009765625</v>
      </c>
      <c r="DE1799" t="n">
        <v>35.47000122070312</v>
      </c>
      <c r="DF1799" t="n">
        <v>25.34000015258789</v>
      </c>
      <c r="DG1799" t="n">
        <v>90.59999847412109</v>
      </c>
      <c r="DH1799" t="n">
        <v>211.2599945068359</v>
      </c>
      <c r="DI1799" t="n">
        <v>25.3129997253418</v>
      </c>
      <c r="DJ1799" t="n">
        <v>41.93899917602539</v>
      </c>
      <c r="DK1799" t="n">
        <v>19.16500091552734</v>
      </c>
      <c r="DL1799" t="n">
        <v>70.04000091552734</v>
      </c>
      <c r="DM1799" t="n">
        <v>53.72000122070312</v>
      </c>
      <c r="DN1799" t="n">
        <v>10.22000026702881</v>
      </c>
      <c r="DO1799" t="n">
        <v>17.00399971008301</v>
      </c>
    </row>
    <row r="1800">
      <c r="A1800" s="1" t="n">
        <v>43150</v>
      </c>
      <c r="B1800" t="n">
        <v>3.99399995803833</v>
      </c>
      <c r="C1800" t="n">
        <v>4.683499813079834</v>
      </c>
      <c r="D1800" t="n">
        <v>4.71150016784668</v>
      </c>
      <c r="E1800" t="n">
        <v>156.3450012207031</v>
      </c>
      <c r="F1800" t="n">
        <v>27.84499931335449</v>
      </c>
      <c r="G1800" t="n">
        <v>151.9100036621094</v>
      </c>
      <c r="H1800" t="n">
        <v>4.96049976348877</v>
      </c>
      <c r="I1800" t="n">
        <v>117.6999969482422</v>
      </c>
      <c r="J1800" t="n">
        <v>30.34000015258789</v>
      </c>
      <c r="K1800" t="n">
        <v>112.6800003051758</v>
      </c>
      <c r="L1800" t="n">
        <v>118.8949966430664</v>
      </c>
      <c r="M1800" t="n">
        <v>51.66999816894531</v>
      </c>
      <c r="N1800" t="n">
        <v>14.89200019836426</v>
      </c>
      <c r="O1800" t="n">
        <v/>
      </c>
      <c r="P1800" t="n">
        <v>14.48999977111816</v>
      </c>
      <c r="Q1800" t="n">
        <v>195.8800048828125</v>
      </c>
      <c r="R1800" t="n">
        <v>105.8659973144531</v>
      </c>
      <c r="S1800" t="n">
        <v>183.0599975585938</v>
      </c>
      <c r="T1800" t="n">
        <v>220.5200042724609</v>
      </c>
      <c r="U1800" t="n">
        <v>118.0800018310547</v>
      </c>
      <c r="V1800" t="n">
        <v>3.88100004196167</v>
      </c>
      <c r="W1800" t="n">
        <v>40.47299957275391</v>
      </c>
      <c r="X1800" t="n">
        <v>79.95999908447266</v>
      </c>
      <c r="Y1800" t="n">
        <v>202.9499969482422</v>
      </c>
      <c r="Z1800" t="n">
        <v>59.88000106811523</v>
      </c>
      <c r="AA1800" t="n">
        <v>35.47800064086914</v>
      </c>
      <c r="AB1800" t="n">
        <v>37.32500076293945</v>
      </c>
      <c r="AC1800" t="n">
        <v>21.51000022888184</v>
      </c>
      <c r="AD1800" t="n">
        <v>14.36400032043457</v>
      </c>
      <c r="AE1800" t="n">
        <v>8.560000419616699</v>
      </c>
      <c r="AF1800" t="n">
        <v>9.398079872131348</v>
      </c>
      <c r="AG1800" t="n">
        <v>40.63700103759766</v>
      </c>
      <c r="AH1800" t="n">
        <v/>
      </c>
      <c r="AI1800" t="n">
        <v>58.65000152587891</v>
      </c>
      <c r="AJ1800" t="n">
        <v>122.6549987792969</v>
      </c>
      <c r="AK1800" t="n">
        <v>252.6499938964844</v>
      </c>
      <c r="AL1800" t="n">
        <v>57.61000061035156</v>
      </c>
      <c r="AM1800" t="n">
        <v>9.693320274353027</v>
      </c>
      <c r="AN1800" t="n">
        <v>133.7799987792969</v>
      </c>
      <c r="AO1800" t="n">
        <v>34.52500152587891</v>
      </c>
      <c r="AP1800" t="n">
        <v>30.78000068664551</v>
      </c>
      <c r="AQ1800" t="n">
        <v>106.8949966430664</v>
      </c>
      <c r="AR1800" t="n">
        <v>84.26000213623047</v>
      </c>
      <c r="AS1800" t="n">
        <v>107.120002746582</v>
      </c>
      <c r="AT1800" t="n">
        <v>23.65500068664551</v>
      </c>
      <c r="AU1800" t="n">
        <v>16.5359992980957</v>
      </c>
      <c r="AV1800" t="n">
        <v>17.86599922180176</v>
      </c>
      <c r="AW1800" t="n">
        <v/>
      </c>
      <c r="AX1800" t="n">
        <v>1.048400044441223</v>
      </c>
      <c r="AY1800" t="n">
        <v/>
      </c>
      <c r="AZ1800" t="n">
        <v>16.3080005645752</v>
      </c>
      <c r="BA1800" t="n">
        <v>52.93000030517578</v>
      </c>
      <c r="BB1800" t="n">
        <v>24.31999969482422</v>
      </c>
      <c r="BC1800" t="n">
        <v>208.1600036621094</v>
      </c>
      <c r="BD1800" t="n">
        <v>207.5299987792969</v>
      </c>
      <c r="BE1800" t="n">
        <v>144.4799957275391</v>
      </c>
      <c r="BF1800" t="n">
        <v>169.8099975585938</v>
      </c>
      <c r="BG1800" t="n">
        <v>105.6100006103516</v>
      </c>
      <c r="BH1800" t="n">
        <v/>
      </c>
      <c r="BI1800" t="n">
        <v>153.4299926757812</v>
      </c>
      <c r="BJ1800" t="n">
        <v>22.6200008392334</v>
      </c>
      <c r="BK1800" t="n">
        <v>22.51499938964844</v>
      </c>
      <c r="BL1800" t="n">
        <v>129.6699981689453</v>
      </c>
      <c r="BM1800" t="n">
        <v>120.0500030517578</v>
      </c>
      <c r="BN1800" t="n">
        <v>20.86499977111816</v>
      </c>
      <c r="BO1800" t="n">
        <v>154.3600006103516</v>
      </c>
      <c r="BP1800" t="n">
        <v>30.42000007629395</v>
      </c>
      <c r="BQ1800" t="n">
        <v>37.81499862670898</v>
      </c>
      <c r="BR1800" t="n">
        <v>31.2549991607666</v>
      </c>
      <c r="BS1800" t="n">
        <v/>
      </c>
      <c r="BT1800" t="n">
        <v>32.64400100708008</v>
      </c>
      <c r="BU1800" t="n">
        <v>50.34500122070312</v>
      </c>
      <c r="BV1800" t="n">
        <v>12.51399993896484</v>
      </c>
      <c r="BW1800" t="n">
        <v/>
      </c>
      <c r="BX1800" t="n">
        <v>48.18000030517578</v>
      </c>
      <c r="BY1800" t="n">
        <v>23.47999954223633</v>
      </c>
      <c r="BZ1800" t="n">
        <v>41.42499923706055</v>
      </c>
      <c r="CA1800" t="n">
        <v/>
      </c>
      <c r="CB1800" t="n">
        <v>15.4399995803833</v>
      </c>
      <c r="CC1800" t="n">
        <v>16.82799911499023</v>
      </c>
      <c r="CD1800" t="n">
        <v>98.41999816894531</v>
      </c>
      <c r="CE1800" t="n">
        <v>26.15500068664551</v>
      </c>
      <c r="CF1800" t="n">
        <v>23.10899925231934</v>
      </c>
      <c r="CG1800" t="n">
        <v>37.88000106811523</v>
      </c>
      <c r="CH1800" t="n">
        <v>20.60000038146973</v>
      </c>
      <c r="CI1800" t="n">
        <v>44.3650016784668</v>
      </c>
      <c r="CJ1800" t="n">
        <v>50.77500152587891</v>
      </c>
      <c r="CK1800" t="n">
        <v>36.60499954223633</v>
      </c>
      <c r="CL1800" t="n">
        <v>11.0319995880127</v>
      </c>
      <c r="CM1800" t="n">
        <v>10.63199996948242</v>
      </c>
      <c r="CN1800" t="n">
        <v>16.47500038146973</v>
      </c>
      <c r="CO1800" t="n">
        <v>17.52400016784668</v>
      </c>
      <c r="CP1800" t="n">
        <v>106.4000015258789</v>
      </c>
      <c r="CQ1800" t="n">
        <v>24.3799991607666</v>
      </c>
      <c r="CR1800" t="n">
        <v>125.6800003051758</v>
      </c>
      <c r="CS1800" t="n">
        <v>28.67000007629395</v>
      </c>
      <c r="CT1800" t="n">
        <v>33.25500106811523</v>
      </c>
      <c r="CU1800" t="n">
        <v>159.3399963378906</v>
      </c>
      <c r="CV1800" t="n">
        <v>15.21399974822998</v>
      </c>
      <c r="CW1800" t="n">
        <v>114.0800018310547</v>
      </c>
      <c r="CX1800" t="n">
        <v>22.45299911499023</v>
      </c>
      <c r="CY1800" t="n">
        <v>158.0800018310547</v>
      </c>
      <c r="CZ1800" t="n">
        <v>22.16200065612793</v>
      </c>
      <c r="DA1800" t="n">
        <v>100.7600021362305</v>
      </c>
      <c r="DB1800" t="n">
        <v>22.7180004119873</v>
      </c>
      <c r="DC1800" t="n">
        <v>39.26699829101562</v>
      </c>
      <c r="DD1800" t="n">
        <v>3352.699951171875</v>
      </c>
      <c r="DE1800" t="n">
        <v>35.40999984741211</v>
      </c>
      <c r="DF1800" t="n">
        <v>25.35499954223633</v>
      </c>
      <c r="DG1800" t="n">
        <v>90.04000091552734</v>
      </c>
      <c r="DH1800" t="n">
        <v>211.1300048828125</v>
      </c>
      <c r="DI1800" t="n">
        <v>25.27199935913086</v>
      </c>
      <c r="DJ1800" t="n">
        <v>41.86100006103516</v>
      </c>
      <c r="DK1800" t="n">
        <v>19.19799995422363</v>
      </c>
      <c r="DL1800" t="n">
        <v>69.83999633789062</v>
      </c>
      <c r="DM1800" t="n">
        <v>53.75</v>
      </c>
      <c r="DN1800" t="n">
        <v>10.1560001373291</v>
      </c>
      <c r="DO1800" t="n">
        <v>17.08399963378906</v>
      </c>
    </row>
    <row r="1801">
      <c r="A1801" s="1" t="n">
        <v>43151</v>
      </c>
      <c r="B1801" t="n">
        <v>3.99399995803833</v>
      </c>
      <c r="C1801" t="n">
        <v>4.734000205993652</v>
      </c>
      <c r="D1801" t="n">
        <v>4.71150016784668</v>
      </c>
      <c r="E1801" t="n">
        <v>156.3350067138672</v>
      </c>
      <c r="F1801" t="n">
        <v>27.75</v>
      </c>
      <c r="G1801" t="n">
        <v>152.3500061035156</v>
      </c>
      <c r="H1801" t="n">
        <v>4.902500152587891</v>
      </c>
      <c r="I1801" t="n">
        <v>118.8000030517578</v>
      </c>
      <c r="J1801" t="n">
        <v>30.60499954223633</v>
      </c>
      <c r="K1801" t="n">
        <v>113.0599975585938</v>
      </c>
      <c r="L1801" t="n">
        <v>118.8899993896484</v>
      </c>
      <c r="M1801" t="n">
        <v>51.95000076293945</v>
      </c>
      <c r="N1801" t="n">
        <v>14.66600036621094</v>
      </c>
      <c r="O1801" t="n">
        <v/>
      </c>
      <c r="P1801" t="n">
        <v>14.54500007629395</v>
      </c>
      <c r="Q1801" t="n">
        <v>197.7400054931641</v>
      </c>
      <c r="R1801" t="n">
        <v>105.8730010986328</v>
      </c>
      <c r="S1801" t="n">
        <v>183.9199981689453</v>
      </c>
      <c r="T1801" t="n">
        <v>221.6100006103516</v>
      </c>
      <c r="U1801" t="n">
        <v>119.0999984741211</v>
      </c>
      <c r="V1801" t="n">
        <v>3.809499979019165</v>
      </c>
      <c r="W1801" t="n">
        <v>40.54800033569336</v>
      </c>
      <c r="X1801" t="n">
        <v>80.56999969482422</v>
      </c>
      <c r="Y1801" t="n">
        <v>203.6999969482422</v>
      </c>
      <c r="Z1801" t="n">
        <v>60.38000106811523</v>
      </c>
      <c r="AA1801" t="n">
        <v>35.60900115966797</v>
      </c>
      <c r="AB1801" t="n">
        <v>37.31600189208984</v>
      </c>
      <c r="AC1801" t="n">
        <v>21.30999946594238</v>
      </c>
      <c r="AD1801" t="n">
        <v>14.23400020599365</v>
      </c>
      <c r="AE1801" t="n">
        <v>8.606670379638672</v>
      </c>
      <c r="AF1801" t="n">
        <v>9.425000190734863</v>
      </c>
      <c r="AG1801" t="n">
        <v>40.52999877929688</v>
      </c>
      <c r="AH1801" t="n">
        <v/>
      </c>
      <c r="AI1801" t="n">
        <v>59.18999862670898</v>
      </c>
      <c r="AJ1801" t="n">
        <v>122.7949981689453</v>
      </c>
      <c r="AK1801" t="n">
        <v>255.1499938964844</v>
      </c>
      <c r="AL1801" t="n">
        <v>57.52000045776367</v>
      </c>
      <c r="AM1801" t="n">
        <v>9.752499580383301</v>
      </c>
      <c r="AN1801" t="n">
        <v>135.3999938964844</v>
      </c>
      <c r="AO1801" t="n">
        <v>34.81499862670898</v>
      </c>
      <c r="AP1801" t="n">
        <v>30.95499992370605</v>
      </c>
      <c r="AQ1801" t="n">
        <v>106.745002746582</v>
      </c>
      <c r="AR1801" t="n">
        <v>84.94999694824219</v>
      </c>
      <c r="AS1801" t="n">
        <v>108.120002746582</v>
      </c>
      <c r="AT1801" t="n">
        <v>23.90500068664551</v>
      </c>
      <c r="AU1801" t="n">
        <v>16.62800025939941</v>
      </c>
      <c r="AV1801" t="n">
        <v>17.9680004119873</v>
      </c>
      <c r="AW1801" t="n">
        <v/>
      </c>
      <c r="AX1801" t="n">
        <v>1.031200051307678</v>
      </c>
      <c r="AY1801" t="n">
        <v/>
      </c>
      <c r="AZ1801" t="n">
        <v>16.31599998474121</v>
      </c>
      <c r="BA1801" t="n">
        <v>53.36999893188477</v>
      </c>
      <c r="BB1801" t="n">
        <v>24.48500061035156</v>
      </c>
      <c r="BC1801" t="n">
        <v>207.9400024414062</v>
      </c>
      <c r="BD1801" t="n">
        <v>207.3899993896484</v>
      </c>
      <c r="BE1801" t="n">
        <v>144.4700012207031</v>
      </c>
      <c r="BF1801" t="n">
        <v>169.6999969482422</v>
      </c>
      <c r="BG1801" t="n">
        <v>106.0500030517578</v>
      </c>
      <c r="BH1801" t="n">
        <v/>
      </c>
      <c r="BI1801" t="n">
        <v>153.5200042724609</v>
      </c>
      <c r="BJ1801" t="n">
        <v>22.7450008392334</v>
      </c>
      <c r="BK1801" t="n">
        <v>22.6299991607666</v>
      </c>
      <c r="BL1801" t="n">
        <v>129.6600036621094</v>
      </c>
      <c r="BM1801" t="n">
        <v>120.0400009155273</v>
      </c>
      <c r="BN1801" t="n">
        <v>20.95899963378906</v>
      </c>
      <c r="BO1801" t="n">
        <v>154.2899932861328</v>
      </c>
      <c r="BP1801" t="n">
        <v>30.35000038146973</v>
      </c>
      <c r="BQ1801" t="n">
        <v>37.77500152587891</v>
      </c>
      <c r="BR1801" t="n">
        <v>31.45000076293945</v>
      </c>
      <c r="BS1801" t="n">
        <v/>
      </c>
      <c r="BT1801" t="n">
        <v>32.82099914550781</v>
      </c>
      <c r="BU1801" t="n">
        <v>50.56000137329102</v>
      </c>
      <c r="BV1801" t="n">
        <v>12.53999996185303</v>
      </c>
      <c r="BW1801" t="n">
        <v/>
      </c>
      <c r="BX1801" t="n">
        <v>48.52500152587891</v>
      </c>
      <c r="BY1801" t="n">
        <v>23.6299991607666</v>
      </c>
      <c r="BZ1801" t="n">
        <v>41.67499923706055</v>
      </c>
      <c r="CA1801" t="n">
        <v/>
      </c>
      <c r="CB1801" t="n">
        <v>15.51599979400635</v>
      </c>
      <c r="CC1801" t="n">
        <v>16.89599990844727</v>
      </c>
      <c r="CD1801" t="n">
        <v>98.44999694824219</v>
      </c>
      <c r="CE1801" t="n">
        <v>26.23999977111816</v>
      </c>
      <c r="CF1801" t="n">
        <v>22.36499977111816</v>
      </c>
      <c r="CG1801" t="n">
        <v>37.97600173950195</v>
      </c>
      <c r="CH1801" t="n">
        <v>20.78499984741211</v>
      </c>
      <c r="CI1801" t="n">
        <v>44.63000106811523</v>
      </c>
      <c r="CJ1801" t="n">
        <v>50.79999923706055</v>
      </c>
      <c r="CK1801" t="n">
        <v>36.82500076293945</v>
      </c>
      <c r="CL1801" t="n">
        <v>11.09000015258789</v>
      </c>
      <c r="CM1801" t="n">
        <v>10.62199974060059</v>
      </c>
      <c r="CN1801" t="n">
        <v>16.51000022888184</v>
      </c>
      <c r="CO1801" t="n">
        <v>17.74600028991699</v>
      </c>
      <c r="CP1801" t="n">
        <v>108.1999969482422</v>
      </c>
      <c r="CQ1801" t="n">
        <v>24.80999946594238</v>
      </c>
      <c r="CR1801" t="n">
        <v>126.6699981689453</v>
      </c>
      <c r="CS1801" t="n">
        <v>28.69000053405762</v>
      </c>
      <c r="CT1801" t="n">
        <v>33.54499816894531</v>
      </c>
      <c r="CU1801" t="n">
        <v>159.2700042724609</v>
      </c>
      <c r="CV1801" t="n">
        <v>15.27999973297119</v>
      </c>
      <c r="CW1801" t="n">
        <v>114.0999984741211</v>
      </c>
      <c r="CX1801" t="n">
        <v>22.5930004119873</v>
      </c>
      <c r="CY1801" t="n">
        <v>158.3800048828125</v>
      </c>
      <c r="CZ1801" t="n">
        <v>22.16200065612793</v>
      </c>
      <c r="DA1801" t="n">
        <v>101.3600006103516</v>
      </c>
      <c r="DB1801" t="n">
        <v>22.69099998474121</v>
      </c>
      <c r="DC1801" t="n">
        <v>39.49700164794922</v>
      </c>
      <c r="DD1801" t="n">
        <v>3370</v>
      </c>
      <c r="DE1801" t="n">
        <v>35.6349983215332</v>
      </c>
      <c r="DF1801" t="n">
        <v>25.39500045776367</v>
      </c>
      <c r="DG1801" t="n">
        <v>90.72000122070312</v>
      </c>
      <c r="DH1801" t="n">
        <v>212.2899932861328</v>
      </c>
      <c r="DI1801" t="n">
        <v>25.36899948120117</v>
      </c>
      <c r="DJ1801" t="n">
        <v>42.1349983215332</v>
      </c>
      <c r="DK1801" t="n">
        <v>19.26099967956543</v>
      </c>
      <c r="DL1801" t="n">
        <v>70.19000244140625</v>
      </c>
      <c r="DM1801" t="n">
        <v>53.77999877929688</v>
      </c>
      <c r="DN1801" t="n">
        <v>10.09200000762939</v>
      </c>
      <c r="DO1801" t="n">
        <v>17.0939998626709</v>
      </c>
    </row>
    <row r="1802">
      <c r="A1802" s="1" t="n">
        <v>43152</v>
      </c>
      <c r="B1802" t="n">
        <v>3.99399995803833</v>
      </c>
      <c r="C1802" t="n">
        <v>4.734000205993652</v>
      </c>
      <c r="D1802" t="n">
        <v>4.746500015258789</v>
      </c>
      <c r="E1802" t="n">
        <v>156.3350067138672</v>
      </c>
      <c r="F1802" t="n">
        <v>28.46999931335449</v>
      </c>
      <c r="G1802" t="n">
        <v>152.9400024414062</v>
      </c>
      <c r="H1802" t="n">
        <v>4.875</v>
      </c>
      <c r="I1802" t="n">
        <v>118.5999984741211</v>
      </c>
      <c r="J1802" t="n">
        <v>30.60000038146973</v>
      </c>
      <c r="K1802" t="n">
        <v>113.3199996948242</v>
      </c>
      <c r="L1802" t="n">
        <v>118.8899993896484</v>
      </c>
      <c r="M1802" t="n">
        <v>52.09999847412109</v>
      </c>
      <c r="N1802" t="n">
        <v>14.68000030517578</v>
      </c>
      <c r="O1802" t="n">
        <v/>
      </c>
      <c r="P1802" t="n">
        <v>14.5649995803833</v>
      </c>
      <c r="Q1802" t="n">
        <v>195.9799957275391</v>
      </c>
      <c r="R1802" t="n">
        <v>105.8679962158203</v>
      </c>
      <c r="S1802" t="n">
        <v>184.5</v>
      </c>
      <c r="T1802" t="n">
        <v>222.3399963378906</v>
      </c>
      <c r="U1802" t="n">
        <v>118.8600006103516</v>
      </c>
      <c r="V1802" t="n">
        <v>3.823999881744385</v>
      </c>
      <c r="W1802" t="n">
        <v>41.11299896240234</v>
      </c>
      <c r="X1802" t="n">
        <v>80.52999877929688</v>
      </c>
      <c r="Y1802" t="n">
        <v>203.9499969482422</v>
      </c>
      <c r="Z1802" t="n">
        <v>60.47999954223633</v>
      </c>
      <c r="AA1802" t="n">
        <v>35.51399993896484</v>
      </c>
      <c r="AB1802" t="n">
        <v>37.23799896240234</v>
      </c>
      <c r="AC1802" t="n">
        <v>21.35499954223633</v>
      </c>
      <c r="AD1802" t="n">
        <v>14.26200008392334</v>
      </c>
      <c r="AE1802" t="n">
        <v>8.630000114440918</v>
      </c>
      <c r="AF1802" t="n">
        <v>9.436539649963379</v>
      </c>
      <c r="AG1802" t="n">
        <v>40.97999954223633</v>
      </c>
      <c r="AH1802" t="n">
        <v/>
      </c>
      <c r="AI1802" t="n">
        <v>59.08000183105469</v>
      </c>
      <c r="AJ1802" t="n">
        <v>122.7949981689453</v>
      </c>
      <c r="AK1802" t="n">
        <v>254.6499938964844</v>
      </c>
      <c r="AL1802" t="n">
        <v>58.40999984741211</v>
      </c>
      <c r="AM1802" t="n">
        <v>9.793450355529785</v>
      </c>
      <c r="AN1802" t="n">
        <v>136.4600067138672</v>
      </c>
      <c r="AO1802" t="n">
        <v>34.76499938964844</v>
      </c>
      <c r="AP1802" t="n">
        <v>30.98999977111816</v>
      </c>
      <c r="AQ1802" t="n">
        <v>106.7750015258789</v>
      </c>
      <c r="AR1802" t="n">
        <v>85.15000152587891</v>
      </c>
      <c r="AS1802" t="n">
        <v>107.9199981689453</v>
      </c>
      <c r="AT1802" t="n">
        <v>24.0049991607666</v>
      </c>
      <c r="AU1802" t="n">
        <v>16.65800094604492</v>
      </c>
      <c r="AV1802" t="n">
        <v>17.98200035095215</v>
      </c>
      <c r="AW1802" t="n">
        <v/>
      </c>
      <c r="AX1802" t="n">
        <v>1.029000043869019</v>
      </c>
      <c r="AY1802" t="n">
        <v/>
      </c>
      <c r="AZ1802" t="n">
        <v>16.52199935913086</v>
      </c>
      <c r="BA1802" t="n">
        <v>53.47000122070312</v>
      </c>
      <c r="BB1802" t="n">
        <v>24.56999969482422</v>
      </c>
      <c r="BC1802" t="n">
        <v>207.9700012207031</v>
      </c>
      <c r="BD1802" t="n">
        <v>207.5599975585938</v>
      </c>
      <c r="BE1802" t="n">
        <v>144.4600067138672</v>
      </c>
      <c r="BF1802" t="n">
        <v>169.7400054931641</v>
      </c>
      <c r="BG1802" t="n">
        <v>106.379997253418</v>
      </c>
      <c r="BH1802" t="n">
        <v/>
      </c>
      <c r="BI1802" t="n">
        <v>153.5599975585938</v>
      </c>
      <c r="BJ1802" t="n">
        <v>22.72500038146973</v>
      </c>
      <c r="BK1802" t="n">
        <v>22.56999969482422</v>
      </c>
      <c r="BL1802" t="n">
        <v>129.6999969482422</v>
      </c>
      <c r="BM1802" t="n">
        <v>120.0500030517578</v>
      </c>
      <c r="BN1802" t="n">
        <v>21.20000076293945</v>
      </c>
      <c r="BO1802" t="n">
        <v>154.3699951171875</v>
      </c>
      <c r="BP1802" t="n">
        <v>30.78499984741211</v>
      </c>
      <c r="BQ1802" t="n">
        <v>38.31000137329102</v>
      </c>
      <c r="BR1802" t="n">
        <v>31.48500061035156</v>
      </c>
      <c r="BS1802" t="n">
        <v/>
      </c>
      <c r="BT1802" t="n">
        <v>32.90399932861328</v>
      </c>
      <c r="BU1802" t="n">
        <v>50.4900016784668</v>
      </c>
      <c r="BV1802" t="n">
        <v>12.50300025939941</v>
      </c>
      <c r="BW1802" t="n">
        <v/>
      </c>
      <c r="BX1802" t="n">
        <v>48.57500076293945</v>
      </c>
      <c r="BY1802" t="n">
        <v>23.68000030517578</v>
      </c>
      <c r="BZ1802" t="n">
        <v>41.85499954223633</v>
      </c>
      <c r="CA1802" t="n">
        <v/>
      </c>
      <c r="CB1802" t="n">
        <v>15.57999992370605</v>
      </c>
      <c r="CC1802" t="n">
        <v>17.03800010681152</v>
      </c>
      <c r="CD1802" t="n">
        <v>98.37999725341797</v>
      </c>
      <c r="CE1802" t="n">
        <v>26.35000038146973</v>
      </c>
      <c r="CF1802" t="n">
        <v>23.13500022888184</v>
      </c>
      <c r="CG1802" t="n">
        <v>38.1349983215332</v>
      </c>
      <c r="CH1802" t="n">
        <v>20.52000045776367</v>
      </c>
      <c r="CI1802" t="n">
        <v>44.7400016784668</v>
      </c>
      <c r="CJ1802" t="n">
        <v>50.8849983215332</v>
      </c>
      <c r="CK1802" t="n">
        <v>36.91500091552734</v>
      </c>
      <c r="CL1802" t="n">
        <v>11.12800025939941</v>
      </c>
      <c r="CM1802" t="n">
        <v>10.77999973297119</v>
      </c>
      <c r="CN1802" t="n">
        <v>16.66300010681152</v>
      </c>
      <c r="CO1802" t="n">
        <v>17.82399940490723</v>
      </c>
      <c r="CP1802" t="n">
        <v>107.8600006103516</v>
      </c>
      <c r="CQ1802" t="n">
        <v>24.71999931335449</v>
      </c>
      <c r="CR1802" t="n">
        <v>126.7600021362305</v>
      </c>
      <c r="CS1802" t="n">
        <v>28.64500045776367</v>
      </c>
      <c r="CT1802" t="n">
        <v>33.48500061035156</v>
      </c>
      <c r="CU1802" t="n">
        <v>159.3099975585938</v>
      </c>
      <c r="CV1802" t="n">
        <v>15.3100004196167</v>
      </c>
      <c r="CW1802" t="n">
        <v>114.1999969482422</v>
      </c>
      <c r="CX1802" t="n">
        <v>22.68499946594238</v>
      </c>
      <c r="CY1802" t="n">
        <v>158.4799957275391</v>
      </c>
      <c r="CZ1802" t="n">
        <v>22.16200065612793</v>
      </c>
      <c r="DA1802" t="n">
        <v>101.3600006103516</v>
      </c>
      <c r="DB1802" t="n">
        <v>22.72599983215332</v>
      </c>
      <c r="DC1802" t="n">
        <v>39.55400085449219</v>
      </c>
      <c r="DD1802" t="n">
        <v>3347.10009765625</v>
      </c>
      <c r="DE1802" t="n">
        <v>35.77999877929688</v>
      </c>
      <c r="DF1802" t="n">
        <v>25.56999969482422</v>
      </c>
      <c r="DG1802" t="n">
        <v>90.73999786376953</v>
      </c>
      <c r="DH1802" t="n">
        <v>213.1199951171875</v>
      </c>
      <c r="DI1802" t="n">
        <v>25.4689998626709</v>
      </c>
      <c r="DJ1802" t="n">
        <v>42.28499984741211</v>
      </c>
      <c r="DK1802" t="n">
        <v>19.31599998474121</v>
      </c>
      <c r="DL1802" t="n">
        <v>70.51000213623047</v>
      </c>
      <c r="DM1802" t="n">
        <v>54.13999938964844</v>
      </c>
      <c r="DN1802" t="n">
        <v>10.21599960327148</v>
      </c>
      <c r="DO1802" t="n">
        <v>17.12599945068359</v>
      </c>
    </row>
    <row r="1803">
      <c r="A1803" s="1" t="n">
        <v>43153</v>
      </c>
      <c r="B1803" t="n">
        <v>3.99399995803833</v>
      </c>
      <c r="C1803" t="n">
        <v>4.734000205993652</v>
      </c>
      <c r="D1803" t="n">
        <v>4.746500015258789</v>
      </c>
      <c r="E1803" t="n">
        <v>156.8249969482422</v>
      </c>
      <c r="F1803" t="n">
        <v>28.25</v>
      </c>
      <c r="G1803" t="n">
        <v>152.7899932861328</v>
      </c>
      <c r="H1803" t="n">
        <v>4.855500221252441</v>
      </c>
      <c r="I1803" t="n">
        <v>118.5</v>
      </c>
      <c r="J1803" t="n">
        <v>30.57500076293945</v>
      </c>
      <c r="K1803" t="n">
        <v>113.0599975585938</v>
      </c>
      <c r="L1803" t="n">
        <v>118.879997253418</v>
      </c>
      <c r="M1803" t="n">
        <v>52.20000076293945</v>
      </c>
      <c r="N1803" t="n">
        <v>14.41199970245361</v>
      </c>
      <c r="O1803" t="n">
        <v/>
      </c>
      <c r="P1803" t="n">
        <v>14.65499973297119</v>
      </c>
      <c r="Q1803" t="n">
        <v>197.4199981689453</v>
      </c>
      <c r="R1803" t="n">
        <v>105.8560028076172</v>
      </c>
      <c r="S1803" t="n">
        <v>183.8600006103516</v>
      </c>
      <c r="T1803" t="n">
        <v>222.0099945068359</v>
      </c>
      <c r="U1803" t="n">
        <v>118.879997253418</v>
      </c>
      <c r="V1803" t="n">
        <v>3.826499938964844</v>
      </c>
      <c r="W1803" t="n">
        <v>40.82899856567383</v>
      </c>
      <c r="X1803" t="n">
        <v>80.51999664306641</v>
      </c>
      <c r="Y1803" t="n">
        <v>203.6499938964844</v>
      </c>
      <c r="Z1803" t="n">
        <v>60.43000030517578</v>
      </c>
      <c r="AA1803" t="n">
        <v>35.46500015258789</v>
      </c>
      <c r="AB1803" t="n">
        <v>37.08300018310547</v>
      </c>
      <c r="AC1803" t="n">
        <v>21.36499977111816</v>
      </c>
      <c r="AD1803" t="n">
        <v>14.25</v>
      </c>
      <c r="AE1803" t="n">
        <v>8.640000343322754</v>
      </c>
      <c r="AF1803" t="n">
        <v>9.461540222167969</v>
      </c>
      <c r="AG1803" t="n">
        <v>40.71500015258789</v>
      </c>
      <c r="AH1803" t="n">
        <v/>
      </c>
      <c r="AI1803" t="n">
        <v>59.04999923706055</v>
      </c>
      <c r="AJ1803" t="n">
        <v>123.0550003051758</v>
      </c>
      <c r="AK1803" t="n">
        <v>254.75</v>
      </c>
      <c r="AL1803" t="n">
        <v>57.84999847412109</v>
      </c>
      <c r="AM1803" t="n">
        <v>9.747949600219727</v>
      </c>
      <c r="AN1803" t="n">
        <v>135.3999938964844</v>
      </c>
      <c r="AO1803" t="n">
        <v>34.79499816894531</v>
      </c>
      <c r="AP1803" t="n">
        <v>30.96500015258789</v>
      </c>
      <c r="AQ1803" t="n">
        <v>106.6800003051758</v>
      </c>
      <c r="AR1803" t="n">
        <v>84.94999694824219</v>
      </c>
      <c r="AS1803" t="n">
        <v>107.879997253418</v>
      </c>
      <c r="AT1803" t="n">
        <v>23.80500030517578</v>
      </c>
      <c r="AU1803" t="n">
        <v>16.62599945068359</v>
      </c>
      <c r="AV1803" t="n">
        <v>18.02400016784668</v>
      </c>
      <c r="AW1803" t="n">
        <v/>
      </c>
      <c r="AX1803" t="n">
        <v>1.041599988937378</v>
      </c>
      <c r="AY1803" t="n">
        <v/>
      </c>
      <c r="AZ1803" t="n">
        <v>16.43000030517578</v>
      </c>
      <c r="BA1803" t="n">
        <v>53.34999847412109</v>
      </c>
      <c r="BB1803" t="n">
        <v>24.54000091552734</v>
      </c>
      <c r="BC1803" t="n">
        <v>208.2100067138672</v>
      </c>
      <c r="BD1803" t="n">
        <v>207.7700042724609</v>
      </c>
      <c r="BE1803" t="n">
        <v>144.4299926757812</v>
      </c>
      <c r="BF1803" t="n">
        <v>169.6699981689453</v>
      </c>
      <c r="BG1803" t="n">
        <v>106.3300018310547</v>
      </c>
      <c r="BH1803" t="n">
        <v/>
      </c>
      <c r="BI1803" t="n">
        <v>153.5200042724609</v>
      </c>
      <c r="BJ1803" t="n">
        <v>22.79000091552734</v>
      </c>
      <c r="BK1803" t="n">
        <v>22.60499954223633</v>
      </c>
      <c r="BL1803" t="n">
        <v>129.7400054931641</v>
      </c>
      <c r="BM1803" t="n">
        <v>120.1699981689453</v>
      </c>
      <c r="BN1803" t="n">
        <v>21.4689998626709</v>
      </c>
      <c r="BO1803" t="n">
        <v>154.3500061035156</v>
      </c>
      <c r="BP1803" t="n">
        <v>30.59499931335449</v>
      </c>
      <c r="BQ1803" t="n">
        <v>38.08000183105469</v>
      </c>
      <c r="BR1803" t="n">
        <v>31.48500061035156</v>
      </c>
      <c r="BS1803" t="n">
        <v/>
      </c>
      <c r="BT1803" t="n">
        <v>32.81499862670898</v>
      </c>
      <c r="BU1803" t="n">
        <v>50.02000045776367</v>
      </c>
      <c r="BV1803" t="n">
        <v>12.47399997711182</v>
      </c>
      <c r="BW1803" t="n">
        <v/>
      </c>
      <c r="BX1803" t="n">
        <v>48.58000183105469</v>
      </c>
      <c r="BY1803" t="n">
        <v>23.67000007629395</v>
      </c>
      <c r="BZ1803" t="n">
        <v>41.65999984741211</v>
      </c>
      <c r="CA1803" t="n">
        <v/>
      </c>
      <c r="CB1803" t="n">
        <v>15.49499988555908</v>
      </c>
      <c r="CC1803" t="n">
        <v>17.02400016784668</v>
      </c>
      <c r="CD1803" t="n">
        <v>98.29000091552734</v>
      </c>
      <c r="CE1803" t="n">
        <v>26.31500053405762</v>
      </c>
      <c r="CF1803" t="n">
        <v>23.26799964904785</v>
      </c>
      <c r="CG1803" t="n">
        <v>37.72999954223633</v>
      </c>
      <c r="CH1803" t="n">
        <v>20.52000045776367</v>
      </c>
      <c r="CI1803" t="n">
        <v>44.58000183105469</v>
      </c>
      <c r="CJ1803" t="n">
        <v>50.7400016784668</v>
      </c>
      <c r="CK1803" t="n">
        <v>36.79999923706055</v>
      </c>
      <c r="CL1803" t="n">
        <v>11.10400009155273</v>
      </c>
      <c r="CM1803" t="n">
        <v>10.70800018310547</v>
      </c>
      <c r="CN1803" t="n">
        <v>16.73299980163574</v>
      </c>
      <c r="CO1803" t="n">
        <v>17.89399909973145</v>
      </c>
      <c r="CP1803" t="n">
        <v>107.7399978637695</v>
      </c>
      <c r="CQ1803" t="n">
        <v>24.76000022888184</v>
      </c>
      <c r="CR1803" t="n">
        <v>126.8000030517578</v>
      </c>
      <c r="CS1803" t="n">
        <v>28.57999992370605</v>
      </c>
      <c r="CT1803" t="n">
        <v>33.54999923706055</v>
      </c>
      <c r="CU1803" t="n">
        <v>159.3600006103516</v>
      </c>
      <c r="CV1803" t="n">
        <v>15.26799964904785</v>
      </c>
      <c r="CW1803" t="n">
        <v>114.0800018310547</v>
      </c>
      <c r="CX1803" t="n">
        <v>22.57200050354004</v>
      </c>
      <c r="CY1803" t="n">
        <v>157.9199981689453</v>
      </c>
      <c r="CZ1803" t="n">
        <v>22.16200065612793</v>
      </c>
      <c r="DA1803" t="n">
        <v>101.3600006103516</v>
      </c>
      <c r="DB1803" t="n">
        <v>22.66500091552734</v>
      </c>
      <c r="DC1803" t="n">
        <v>39.47200012207031</v>
      </c>
      <c r="DD1803" t="n">
        <v>3340.800048828125</v>
      </c>
      <c r="DE1803" t="n">
        <v>35.60499954223633</v>
      </c>
      <c r="DF1803" t="n">
        <v>25.57500076293945</v>
      </c>
      <c r="DG1803" t="n">
        <v>90.76000213623047</v>
      </c>
      <c r="DH1803" t="n">
        <v>212.3699951171875</v>
      </c>
      <c r="DI1803" t="n">
        <v>25.36599922180176</v>
      </c>
      <c r="DJ1803" t="n">
        <v>42.09700012207031</v>
      </c>
      <c r="DK1803" t="n">
        <v>19.26399993896484</v>
      </c>
      <c r="DL1803" t="n">
        <v>70.23000335693359</v>
      </c>
      <c r="DM1803" t="n">
        <v>53.88999938964844</v>
      </c>
      <c r="DN1803" t="n">
        <v>10.21199989318848</v>
      </c>
      <c r="DO1803" t="n">
        <v>17.03400039672852</v>
      </c>
    </row>
    <row r="1804">
      <c r="A1804" s="1" t="n">
        <v>43154</v>
      </c>
      <c r="B1804" t="n">
        <v>4.054999828338623</v>
      </c>
      <c r="C1804" t="n">
        <v>4.768499851226807</v>
      </c>
      <c r="D1804" t="n">
        <v>4.739500045776367</v>
      </c>
      <c r="E1804" t="n">
        <v>157.5149993896484</v>
      </c>
      <c r="F1804" t="n">
        <v>28.27499961853027</v>
      </c>
      <c r="G1804" t="n">
        <v>153.5299987792969</v>
      </c>
      <c r="H1804" t="n">
        <v>4.843500137329102</v>
      </c>
      <c r="I1804" t="n">
        <v>118.7200012207031</v>
      </c>
      <c r="J1804" t="n">
        <v>30.69000053405762</v>
      </c>
      <c r="K1804" t="n">
        <v>112.9400024414062</v>
      </c>
      <c r="L1804" t="n">
        <v>118.879997253418</v>
      </c>
      <c r="M1804" t="n">
        <v>52.22999954223633</v>
      </c>
      <c r="N1804" t="n">
        <v>14.24600028991699</v>
      </c>
      <c r="O1804" t="n">
        <v/>
      </c>
      <c r="P1804" t="n">
        <v>14.71000003814697</v>
      </c>
      <c r="Q1804" t="n">
        <v>196.3600006103516</v>
      </c>
      <c r="R1804" t="n">
        <v>105.8600006103516</v>
      </c>
      <c r="S1804" t="n">
        <v>184.8399963378906</v>
      </c>
      <c r="T1804" t="n">
        <v>222.7299957275391</v>
      </c>
      <c r="U1804" t="n">
        <v>119.0400009155273</v>
      </c>
      <c r="V1804" t="n">
        <v>3.811500072479248</v>
      </c>
      <c r="W1804" t="n">
        <v>41.125</v>
      </c>
      <c r="X1804" t="n">
        <v>80.69999694824219</v>
      </c>
      <c r="Y1804" t="n">
        <v>204.3999938964844</v>
      </c>
      <c r="Z1804" t="n">
        <v>60.43000030517578</v>
      </c>
      <c r="AA1804" t="n">
        <v>35.63999938964844</v>
      </c>
      <c r="AB1804" t="n">
        <v>36.74399948120117</v>
      </c>
      <c r="AC1804" t="n">
        <v>21.32500076293945</v>
      </c>
      <c r="AD1804" t="n">
        <v>14.21599960327148</v>
      </c>
      <c r="AE1804" t="n">
        <v>8.649999618530273</v>
      </c>
      <c r="AF1804" t="n">
        <v>9.578849792480469</v>
      </c>
      <c r="AG1804" t="n">
        <v>41.07899856567383</v>
      </c>
      <c r="AH1804" t="n">
        <v/>
      </c>
      <c r="AI1804" t="n">
        <v>59.15999984741211</v>
      </c>
      <c r="AJ1804" t="n">
        <v>123.4250030517578</v>
      </c>
      <c r="AK1804" t="n">
        <v>255.3000030517578</v>
      </c>
      <c r="AL1804" t="n">
        <v>58.31999969482422</v>
      </c>
      <c r="AM1804" t="n">
        <v>9.762049674987793</v>
      </c>
      <c r="AN1804" t="n">
        <v>136</v>
      </c>
      <c r="AO1804" t="n">
        <v>34.875</v>
      </c>
      <c r="AP1804" t="n">
        <v>31.07999992370605</v>
      </c>
      <c r="AQ1804" t="n">
        <v>106.5550003051758</v>
      </c>
      <c r="AR1804" t="n">
        <v>85.06999969482422</v>
      </c>
      <c r="AS1804" t="n">
        <v>108.0599975585938</v>
      </c>
      <c r="AT1804" t="n">
        <v>24</v>
      </c>
      <c r="AU1804" t="n">
        <v>16.73600006103516</v>
      </c>
      <c r="AV1804" t="n">
        <v>18.09000015258789</v>
      </c>
      <c r="AW1804" t="n">
        <v/>
      </c>
      <c r="AX1804" t="n">
        <v>1.034800052642822</v>
      </c>
      <c r="AY1804" t="n">
        <v/>
      </c>
      <c r="AZ1804" t="n">
        <v>16.52599906921387</v>
      </c>
      <c r="BA1804" t="n">
        <v>53.47999954223633</v>
      </c>
      <c r="BB1804" t="n">
        <v>24.54500007629395</v>
      </c>
      <c r="BC1804" t="n">
        <v>208.6600036621094</v>
      </c>
      <c r="BD1804" t="n">
        <v>208.1499938964844</v>
      </c>
      <c r="BE1804" t="n">
        <v>144.4299926757812</v>
      </c>
      <c r="BF1804" t="n">
        <v>169.5200042724609</v>
      </c>
      <c r="BG1804" t="n">
        <v>106.5800018310547</v>
      </c>
      <c r="BH1804" t="n">
        <v/>
      </c>
      <c r="BI1804" t="n">
        <v>153.7100067138672</v>
      </c>
      <c r="BJ1804" t="n">
        <v>22.86499977111816</v>
      </c>
      <c r="BK1804" t="n">
        <v>22.73999977111816</v>
      </c>
      <c r="BL1804" t="n">
        <v>129.8000030517578</v>
      </c>
      <c r="BM1804" t="n">
        <v>120.3600006103516</v>
      </c>
      <c r="BN1804" t="n">
        <v>21.38199996948242</v>
      </c>
      <c r="BO1804" t="n">
        <v>154.4799957275391</v>
      </c>
      <c r="BP1804" t="n">
        <v>30.80500030517578</v>
      </c>
      <c r="BQ1804" t="n">
        <v>38.33000183105469</v>
      </c>
      <c r="BR1804" t="n">
        <v>31.54000091552734</v>
      </c>
      <c r="BS1804" t="n">
        <v/>
      </c>
      <c r="BT1804" t="n">
        <v>32.90599822998047</v>
      </c>
      <c r="BU1804" t="n">
        <v>50.13000106811523</v>
      </c>
      <c r="BV1804" t="n">
        <v>12.57600021362305</v>
      </c>
      <c r="BW1804" t="n">
        <v/>
      </c>
      <c r="BX1804" t="n">
        <v>48.68000030517578</v>
      </c>
      <c r="BY1804" t="n">
        <v>23.72999954223633</v>
      </c>
      <c r="BZ1804" t="n">
        <v>41.72000122070312</v>
      </c>
      <c r="CA1804" t="n">
        <v/>
      </c>
      <c r="CB1804" t="n">
        <v>15.68000030517578</v>
      </c>
      <c r="CC1804" t="n">
        <v>17.01600074768066</v>
      </c>
      <c r="CD1804" t="n">
        <v>98.23000335693359</v>
      </c>
      <c r="CE1804" t="n">
        <v>26.44499969482422</v>
      </c>
      <c r="CF1804" t="n">
        <v>23.35000038146973</v>
      </c>
      <c r="CG1804" t="n">
        <v>38.2599983215332</v>
      </c>
      <c r="CH1804" t="n">
        <v>20.61000061035156</v>
      </c>
      <c r="CI1804" t="n">
        <v>44.68000030517578</v>
      </c>
      <c r="CJ1804" t="n">
        <v>50.70999908447266</v>
      </c>
      <c r="CK1804" t="n">
        <v>36.88000106811523</v>
      </c>
      <c r="CL1804" t="n">
        <v>11.14200019836426</v>
      </c>
      <c r="CM1804" t="n">
        <v>10.77700042724609</v>
      </c>
      <c r="CN1804" t="n">
        <v>16.7549991607666</v>
      </c>
      <c r="CO1804" t="n">
        <v>17.94000053405762</v>
      </c>
      <c r="CP1804" t="n">
        <v>108.0800018310547</v>
      </c>
      <c r="CQ1804" t="n">
        <v>24.88999938964844</v>
      </c>
      <c r="CR1804" t="n">
        <v>126.9599990844727</v>
      </c>
      <c r="CS1804" t="n">
        <v>28.79000091552734</v>
      </c>
      <c r="CT1804" t="n">
        <v>33.61999893188477</v>
      </c>
      <c r="CU1804" t="n">
        <v>159.5200042724609</v>
      </c>
      <c r="CV1804" t="n">
        <v>15.26000022888184</v>
      </c>
      <c r="CW1804" t="n">
        <v>114.9599990844727</v>
      </c>
      <c r="CX1804" t="n">
        <v>22.61400032043457</v>
      </c>
      <c r="CY1804" t="n">
        <v>157.9199981689453</v>
      </c>
      <c r="CZ1804" t="n">
        <v>22.16200065612793</v>
      </c>
      <c r="DA1804" t="n">
        <v>101.5599975585938</v>
      </c>
      <c r="DB1804" t="n">
        <v>22.69000053405762</v>
      </c>
      <c r="DC1804" t="n">
        <v>39.56700134277344</v>
      </c>
      <c r="DD1804" t="n">
        <v>3370.89990234375</v>
      </c>
      <c r="DE1804" t="n">
        <v>35.67499923706055</v>
      </c>
      <c r="DF1804" t="n">
        <v>25.59499931335449</v>
      </c>
      <c r="DG1804" t="n">
        <v>90.84999847412109</v>
      </c>
      <c r="DH1804" t="n">
        <v>212.4299926757812</v>
      </c>
      <c r="DI1804" t="n">
        <v>25.44700050354004</v>
      </c>
      <c r="DJ1804" t="n">
        <v>42.17399978637695</v>
      </c>
      <c r="DK1804" t="n">
        <v>19.34000015258789</v>
      </c>
      <c r="DL1804" t="n">
        <v>70.41999816894531</v>
      </c>
      <c r="DM1804" t="n">
        <v>53.81000137329102</v>
      </c>
      <c r="DN1804" t="n">
        <v>10.26000022888184</v>
      </c>
      <c r="DO1804" t="n">
        <v>17.16600036621094</v>
      </c>
    </row>
    <row r="1805">
      <c r="A1805" s="1" t="n">
        <v>43157</v>
      </c>
      <c r="B1805" t="n">
        <v>4.074999809265137</v>
      </c>
      <c r="C1805" t="n">
        <v>4.768499851226807</v>
      </c>
      <c r="D1805" t="n">
        <v>4.739500045776367</v>
      </c>
      <c r="E1805" t="n">
        <v>157.5350036621094</v>
      </c>
      <c r="F1805" t="n">
        <v>28.5049991607666</v>
      </c>
      <c r="G1805" t="n">
        <v>153.6100006103516</v>
      </c>
      <c r="H1805" t="n">
        <v>4.793499946594238</v>
      </c>
      <c r="I1805" t="n">
        <v>119.1800003051758</v>
      </c>
      <c r="J1805" t="n">
        <v>30.79000091552734</v>
      </c>
      <c r="K1805" t="n">
        <v>113.9000015258789</v>
      </c>
      <c r="L1805" t="n">
        <v>118.875</v>
      </c>
      <c r="M1805" t="n">
        <v>52.52000045776367</v>
      </c>
      <c r="N1805" t="n">
        <v>14.4040002822876</v>
      </c>
      <c r="O1805" t="n">
        <v/>
      </c>
      <c r="P1805" t="n">
        <v>14.77000045776367</v>
      </c>
      <c r="Q1805" t="n">
        <v>198.1199951171875</v>
      </c>
      <c r="R1805" t="n">
        <v>105.8600006103516</v>
      </c>
      <c r="S1805" t="n">
        <v>185.4199981689453</v>
      </c>
      <c r="T1805" t="n">
        <v>223.6399993896484</v>
      </c>
      <c r="U1805" t="n">
        <v>119.4800033569336</v>
      </c>
      <c r="V1805" t="n">
        <v>3.782500028610229</v>
      </c>
      <c r="W1805" t="n">
        <v>41.42499923706055</v>
      </c>
      <c r="X1805" t="n">
        <v>81.01999664306641</v>
      </c>
      <c r="Y1805" t="n">
        <v>207.25</v>
      </c>
      <c r="Z1805" t="n">
        <v>60.56999969482422</v>
      </c>
      <c r="AA1805" t="n">
        <v>35.72999954223633</v>
      </c>
      <c r="AB1805" t="n">
        <v>36.72800064086914</v>
      </c>
      <c r="AC1805" t="n">
        <v>21.23500061035156</v>
      </c>
      <c r="AD1805" t="n">
        <v>14.11200046539307</v>
      </c>
      <c r="AE1805" t="n">
        <v>8.703330039978027</v>
      </c>
      <c r="AF1805" t="n">
        <v>9.588459968566895</v>
      </c>
      <c r="AG1805" t="n">
        <v>41.33399963378906</v>
      </c>
      <c r="AH1805" t="n">
        <v/>
      </c>
      <c r="AI1805" t="n">
        <v>59.38999938964844</v>
      </c>
      <c r="AJ1805" t="n">
        <v>123.4250030517578</v>
      </c>
      <c r="AK1805" t="n">
        <v>256</v>
      </c>
      <c r="AL1805" t="n">
        <v>58.68999862670898</v>
      </c>
      <c r="AM1805" t="n">
        <v>9.88267993927002</v>
      </c>
      <c r="AN1805" t="n">
        <v>138.3999938964844</v>
      </c>
      <c r="AO1805" t="n">
        <v>35.09999847412109</v>
      </c>
      <c r="AP1805" t="n">
        <v>31.23500061035156</v>
      </c>
      <c r="AQ1805" t="n">
        <v>106.7399978637695</v>
      </c>
      <c r="AR1805" t="n">
        <v>85.37000274658203</v>
      </c>
      <c r="AS1805" t="n">
        <v>108.4400024414062</v>
      </c>
      <c r="AT1805" t="n">
        <v>24.1200008392334</v>
      </c>
      <c r="AU1805" t="n">
        <v>16.7859992980957</v>
      </c>
      <c r="AV1805" t="n">
        <v>18.18400001525879</v>
      </c>
      <c r="AW1805" t="n">
        <v/>
      </c>
      <c r="AX1805" t="n">
        <v>1.034800052642822</v>
      </c>
      <c r="AY1805" t="n">
        <v/>
      </c>
      <c r="AZ1805" t="n">
        <v>16.73600006103516</v>
      </c>
      <c r="BA1805" t="n">
        <v>53.93999862670898</v>
      </c>
      <c r="BB1805" t="n">
        <v>24.75</v>
      </c>
      <c r="BC1805" t="n">
        <v>209.0599975585938</v>
      </c>
      <c r="BD1805" t="n">
        <v>208.4100036621094</v>
      </c>
      <c r="BE1805" t="n">
        <v>144.4299926757812</v>
      </c>
      <c r="BF1805" t="n">
        <v>169.7400054931641</v>
      </c>
      <c r="BG1805" t="n">
        <v>106.4100036621094</v>
      </c>
      <c r="BH1805" t="n">
        <v/>
      </c>
      <c r="BI1805" t="n">
        <v>153.6999969482422</v>
      </c>
      <c r="BJ1805" t="n">
        <v>22.94000053405762</v>
      </c>
      <c r="BK1805" t="n">
        <v>22.84000015258789</v>
      </c>
      <c r="BL1805" t="n">
        <v>129.9700012207031</v>
      </c>
      <c r="BM1805" t="n">
        <v>120.4300003051758</v>
      </c>
      <c r="BN1805" t="n">
        <v>21.67499923706055</v>
      </c>
      <c r="BO1805" t="n">
        <v>154.6199951171875</v>
      </c>
      <c r="BP1805" t="n">
        <v>31.01499938964844</v>
      </c>
      <c r="BQ1805" t="n">
        <v>38.61999893188477</v>
      </c>
      <c r="BR1805" t="n">
        <v>31.69000053405762</v>
      </c>
      <c r="BS1805" t="n">
        <v/>
      </c>
      <c r="BT1805" t="n">
        <v>33.23799896240234</v>
      </c>
      <c r="BU1805" t="n">
        <v>50.875</v>
      </c>
      <c r="BV1805" t="n">
        <v>12.71399974822998</v>
      </c>
      <c r="BW1805" t="n">
        <v/>
      </c>
      <c r="BX1805" t="n">
        <v>48.91999816894531</v>
      </c>
      <c r="BY1805" t="n">
        <v>23.83499908447266</v>
      </c>
      <c r="BZ1805" t="n">
        <v>42.22999954223633</v>
      </c>
      <c r="CA1805" t="n">
        <v/>
      </c>
      <c r="CB1805" t="n">
        <v>15.80900001525879</v>
      </c>
      <c r="CC1805" t="n">
        <v>17.04800033569336</v>
      </c>
      <c r="CD1805" t="n">
        <v>98.25</v>
      </c>
      <c r="CE1805" t="n">
        <v>26.67499923706055</v>
      </c>
      <c r="CF1805" t="n">
        <v>23.63500022888184</v>
      </c>
      <c r="CG1805" t="n">
        <v>38.43999862670898</v>
      </c>
      <c r="CH1805" t="n">
        <v>20.72999954223633</v>
      </c>
      <c r="CI1805" t="n">
        <v>45.15499877929688</v>
      </c>
      <c r="CJ1805" t="n">
        <v>51.36000061035156</v>
      </c>
      <c r="CK1805" t="n">
        <v>37.25500106811523</v>
      </c>
      <c r="CL1805" t="n">
        <v>11.17800045013428</v>
      </c>
      <c r="CM1805" t="n">
        <v>10.85999965667725</v>
      </c>
      <c r="CN1805" t="n">
        <v>16.85199928283691</v>
      </c>
      <c r="CO1805" t="n">
        <v>18.12599945068359</v>
      </c>
      <c r="CP1805" t="n">
        <v>108.9000015258789</v>
      </c>
      <c r="CQ1805" t="n">
        <v>25.21500015258789</v>
      </c>
      <c r="CR1805" t="n">
        <v>127.4899978637695</v>
      </c>
      <c r="CS1805" t="n">
        <v>29.08499908447266</v>
      </c>
      <c r="CT1805" t="n">
        <v>33.81499862670898</v>
      </c>
      <c r="CU1805" t="n">
        <v>159.6499938964844</v>
      </c>
      <c r="CV1805" t="n">
        <v>15.41800022125244</v>
      </c>
      <c r="CW1805" t="n">
        <v>115.5</v>
      </c>
      <c r="CX1805" t="n">
        <v>22.90500068664551</v>
      </c>
      <c r="CY1805" t="n">
        <v>160.2799987792969</v>
      </c>
      <c r="CZ1805" t="n">
        <v>22.16200065612793</v>
      </c>
      <c r="DA1805" t="n">
        <v>101.5599975585938</v>
      </c>
      <c r="DB1805" t="n">
        <v>22.80900001525879</v>
      </c>
      <c r="DC1805" t="n">
        <v>39.96500015258789</v>
      </c>
      <c r="DD1805" t="n">
        <v>3396.89990234375</v>
      </c>
      <c r="DE1805" t="n">
        <v>36.13000106811523</v>
      </c>
      <c r="DF1805" t="n">
        <v>25.76000022888184</v>
      </c>
      <c r="DG1805" t="n">
        <v>91.16999816894531</v>
      </c>
      <c r="DH1805" t="n">
        <v>215.1100006103516</v>
      </c>
      <c r="DI1805" t="n">
        <v>25.58600044250488</v>
      </c>
      <c r="DJ1805" t="n">
        <v>42.70999908447266</v>
      </c>
      <c r="DK1805" t="n">
        <v>19.33300018310547</v>
      </c>
      <c r="DL1805" t="n">
        <v>71.16000366210938</v>
      </c>
      <c r="DM1805" t="n">
        <v>53.86999893188477</v>
      </c>
      <c r="DN1805" t="n">
        <v>10.39200019836426</v>
      </c>
      <c r="DO1805" t="n">
        <v>17.39399909973145</v>
      </c>
    </row>
    <row r="1806">
      <c r="A1806" s="1" t="n">
        <v>43158</v>
      </c>
      <c r="B1806" t="n">
        <v>4.048999786376953</v>
      </c>
      <c r="C1806" t="n">
        <v>4.768499851226807</v>
      </c>
      <c r="D1806" t="n">
        <v>4.739500045776367</v>
      </c>
      <c r="E1806" t="n">
        <v>157.5350036621094</v>
      </c>
      <c r="F1806" t="n">
        <v>28.11000061035156</v>
      </c>
      <c r="G1806" t="n">
        <v>153.7100067138672</v>
      </c>
      <c r="H1806" t="n">
        <v>4.798500061035156</v>
      </c>
      <c r="I1806" t="n">
        <v>118.6800003051758</v>
      </c>
      <c r="J1806" t="n">
        <v>30.61000061035156</v>
      </c>
      <c r="K1806" t="n">
        <v>113.9800033569336</v>
      </c>
      <c r="L1806" t="n">
        <v>118.870002746582</v>
      </c>
      <c r="M1806" t="n">
        <v>52.43999862670898</v>
      </c>
      <c r="N1806" t="n">
        <v>14.08399963378906</v>
      </c>
      <c r="O1806" t="n">
        <v/>
      </c>
      <c r="P1806" t="n">
        <v>14.77499961853027</v>
      </c>
      <c r="Q1806" t="n">
        <v>198.2799987792969</v>
      </c>
      <c r="R1806" t="n">
        <v>105.8550033569336</v>
      </c>
      <c r="S1806" t="n">
        <v>185.5599975585938</v>
      </c>
      <c r="T1806" t="n">
        <v>223.4700012207031</v>
      </c>
      <c r="U1806" t="n">
        <v>119</v>
      </c>
      <c r="V1806" t="n">
        <v>3.813499927520752</v>
      </c>
      <c r="W1806" t="n">
        <v>40.99399948120117</v>
      </c>
      <c r="X1806" t="n">
        <v>81.02999877929688</v>
      </c>
      <c r="Y1806" t="n">
        <v>210.1000061035156</v>
      </c>
      <c r="Z1806" t="n">
        <v>60.47000122070312</v>
      </c>
      <c r="AA1806" t="n">
        <v>35.72800064086914</v>
      </c>
      <c r="AB1806" t="n">
        <v>36.88299942016602</v>
      </c>
      <c r="AC1806" t="n">
        <v>21.32500076293945</v>
      </c>
      <c r="AD1806" t="n">
        <v>14.14799976348877</v>
      </c>
      <c r="AE1806" t="n">
        <v>8.699999809265137</v>
      </c>
      <c r="AF1806" t="n">
        <v>9.434619903564453</v>
      </c>
      <c r="AG1806" t="n">
        <v>40.79299926757812</v>
      </c>
      <c r="AH1806" t="n">
        <v/>
      </c>
      <c r="AI1806" t="n">
        <v>59.13999938964844</v>
      </c>
      <c r="AJ1806" t="n">
        <v>123.254997253418</v>
      </c>
      <c r="AK1806" t="n">
        <v>255.25</v>
      </c>
      <c r="AL1806" t="n">
        <v>58.18999862670898</v>
      </c>
      <c r="AM1806" t="n">
        <v>9.963589668273926</v>
      </c>
      <c r="AN1806" t="n">
        <v>139.0599975585938</v>
      </c>
      <c r="AO1806" t="n">
        <v>35.03499984741211</v>
      </c>
      <c r="AP1806" t="n">
        <v>31.14500045776367</v>
      </c>
      <c r="AQ1806" t="n">
        <v>106.8399963378906</v>
      </c>
      <c r="AR1806" t="n">
        <v>85.45999908447266</v>
      </c>
      <c r="AS1806" t="n">
        <v>108</v>
      </c>
      <c r="AT1806" t="n">
        <v>24.18499946594238</v>
      </c>
      <c r="AU1806" t="n">
        <v>16.76799964904785</v>
      </c>
      <c r="AV1806" t="n">
        <v>18.17600059509277</v>
      </c>
      <c r="AW1806" t="n">
        <v/>
      </c>
      <c r="AX1806" t="n">
        <v>1.028599977493286</v>
      </c>
      <c r="AY1806" t="n">
        <v/>
      </c>
      <c r="AZ1806" t="n">
        <v>16.77799987792969</v>
      </c>
      <c r="BA1806" t="n">
        <v>53.86000061035156</v>
      </c>
      <c r="BB1806" t="n">
        <v>24.60499954223633</v>
      </c>
      <c r="BC1806" t="n">
        <v>208.8899993896484</v>
      </c>
      <c r="BD1806" t="n">
        <v>208.3300018310547</v>
      </c>
      <c r="BE1806" t="n">
        <v>144.4400024414062</v>
      </c>
      <c r="BF1806" t="n">
        <v>169.7100067138672</v>
      </c>
      <c r="BG1806" t="n">
        <v>106.9599990844727</v>
      </c>
      <c r="BH1806" t="n">
        <v/>
      </c>
      <c r="BI1806" t="n">
        <v>153.6300048828125</v>
      </c>
      <c r="BJ1806" t="n">
        <v>22.95499992370605</v>
      </c>
      <c r="BK1806" t="n">
        <v>22.78000068664551</v>
      </c>
      <c r="BL1806" t="n">
        <v>129.7299957275391</v>
      </c>
      <c r="BM1806" t="n">
        <v>120.3499984741211</v>
      </c>
      <c r="BN1806" t="n">
        <v>21.55999946594238</v>
      </c>
      <c r="BO1806" t="n">
        <v>154.5500030517578</v>
      </c>
      <c r="BP1806" t="n">
        <v>30.71999931335449</v>
      </c>
      <c r="BQ1806" t="n">
        <v>38.24499893188477</v>
      </c>
      <c r="BR1806" t="n">
        <v>31.63999938964844</v>
      </c>
      <c r="BS1806" t="n">
        <v/>
      </c>
      <c r="BT1806" t="n">
        <v>33.38700103759766</v>
      </c>
      <c r="BU1806" t="n">
        <v>50.99499893188477</v>
      </c>
      <c r="BV1806" t="n">
        <v>12.73799991607666</v>
      </c>
      <c r="BW1806" t="n">
        <v/>
      </c>
      <c r="BX1806" t="n">
        <v>48.82500076293945</v>
      </c>
      <c r="BY1806" t="n">
        <v>23.80500030517578</v>
      </c>
      <c r="BZ1806" t="n">
        <v>42.58000183105469</v>
      </c>
      <c r="CA1806" t="n">
        <v/>
      </c>
      <c r="CB1806" t="n">
        <v>15.72599983215332</v>
      </c>
      <c r="CC1806" t="n">
        <v>17.0620002746582</v>
      </c>
      <c r="CD1806" t="n">
        <v>98.26999664306641</v>
      </c>
      <c r="CE1806" t="n">
        <v>26.65500068664551</v>
      </c>
      <c r="CF1806" t="n">
        <v>23.47999954223633</v>
      </c>
      <c r="CG1806" t="n">
        <v>38.32799911499023</v>
      </c>
      <c r="CH1806" t="n">
        <v>20.5</v>
      </c>
      <c r="CI1806" t="n">
        <v>45.375</v>
      </c>
      <c r="CJ1806" t="n">
        <v>51.40499877929688</v>
      </c>
      <c r="CK1806" t="n">
        <v>37.45999908447266</v>
      </c>
      <c r="CL1806" t="n">
        <v>11.18200016021729</v>
      </c>
      <c r="CM1806" t="n">
        <v>10.76099967956543</v>
      </c>
      <c r="CN1806" t="n">
        <v>16.76799964904785</v>
      </c>
      <c r="CO1806" t="n">
        <v>18.10799980163574</v>
      </c>
      <c r="CP1806" t="n">
        <v>108.120002746582</v>
      </c>
      <c r="CQ1806" t="n">
        <v>25.11499977111816</v>
      </c>
      <c r="CR1806" t="n">
        <v>127.3600006103516</v>
      </c>
      <c r="CS1806" t="n">
        <v>29.18000030517578</v>
      </c>
      <c r="CT1806" t="n">
        <v>33.74499893188477</v>
      </c>
      <c r="CU1806" t="n">
        <v>159.5</v>
      </c>
      <c r="CV1806" t="n">
        <v>15.60799980163574</v>
      </c>
      <c r="CW1806" t="n">
        <v>115.4400024414062</v>
      </c>
      <c r="CX1806" t="n">
        <v>23.11400032043457</v>
      </c>
      <c r="CY1806" t="n">
        <v>160.7799987792969</v>
      </c>
      <c r="CZ1806" t="n">
        <v>22.16200065612793</v>
      </c>
      <c r="DA1806" t="n">
        <v>101.5599975585938</v>
      </c>
      <c r="DB1806" t="n">
        <v>22.67099952697754</v>
      </c>
      <c r="DC1806" t="n">
        <v>40.12400054931641</v>
      </c>
      <c r="DD1806" t="n">
        <v>3373.5</v>
      </c>
      <c r="DE1806" t="n">
        <v>36.46500015258789</v>
      </c>
      <c r="DF1806" t="n">
        <v>25.75</v>
      </c>
      <c r="DG1806" t="n">
        <v>91.19000244140625</v>
      </c>
      <c r="DH1806" t="n">
        <v>216.9600067138672</v>
      </c>
      <c r="DI1806" t="n">
        <v>25.62199974060059</v>
      </c>
      <c r="DJ1806" t="n">
        <v>43.10400009155273</v>
      </c>
      <c r="DK1806" t="n">
        <v>19.3799991607666</v>
      </c>
      <c r="DL1806" t="n">
        <v>71.40000152587891</v>
      </c>
      <c r="DM1806" t="n">
        <v>54.04000091552734</v>
      </c>
      <c r="DN1806" t="n">
        <v>10.13599967956543</v>
      </c>
      <c r="DO1806" t="n">
        <v>17.44000053405762</v>
      </c>
    </row>
    <row r="1807">
      <c r="A1807" s="1" t="n">
        <v>43159</v>
      </c>
      <c r="B1807" t="n">
        <v>4.048999786376953</v>
      </c>
      <c r="C1807" t="n">
        <v>4.781000137329102</v>
      </c>
      <c r="D1807" t="n">
        <v>4.739500045776367</v>
      </c>
      <c r="E1807" t="n">
        <v>157.4750061035156</v>
      </c>
      <c r="F1807" t="n">
        <v>27.61000061035156</v>
      </c>
      <c r="G1807" t="n">
        <v>154.4400024414062</v>
      </c>
      <c r="H1807" t="n">
        <v>4.839499950408936</v>
      </c>
      <c r="I1807" t="n">
        <v>118.2200012207031</v>
      </c>
      <c r="J1807" t="n">
        <v>30.45999908447266</v>
      </c>
      <c r="K1807" t="n">
        <v>113.8199996948242</v>
      </c>
      <c r="L1807" t="n">
        <v>118.870002746582</v>
      </c>
      <c r="M1807" t="n">
        <v>52.22999954223633</v>
      </c>
      <c r="N1807" t="n">
        <v>14.15799999237061</v>
      </c>
      <c r="O1807" t="n">
        <v/>
      </c>
      <c r="P1807" t="n">
        <v>14.73499965667725</v>
      </c>
      <c r="Q1807" t="n">
        <v>196.8200073242188</v>
      </c>
      <c r="R1807" t="n">
        <v>105.8610000610352</v>
      </c>
      <c r="S1807" t="n">
        <v>183.1799926757812</v>
      </c>
      <c r="T1807" t="n">
        <v>221.2100067138672</v>
      </c>
      <c r="U1807" t="n">
        <v>118.5199966430664</v>
      </c>
      <c r="V1807" t="n">
        <v>3.844500064849854</v>
      </c>
      <c r="W1807" t="n">
        <v>40.61100006103516</v>
      </c>
      <c r="X1807" t="n">
        <v>80.06999969482422</v>
      </c>
      <c r="Y1807" t="n">
        <v>207.5</v>
      </c>
      <c r="Z1807" t="n">
        <v>60.33000183105469</v>
      </c>
      <c r="AA1807" t="n">
        <v>35.54499816894531</v>
      </c>
      <c r="AB1807" t="n">
        <v>36.76200103759766</v>
      </c>
      <c r="AC1807" t="n">
        <v>21.40500068664551</v>
      </c>
      <c r="AD1807" t="n">
        <v>14.21199989318848</v>
      </c>
      <c r="AE1807" t="n">
        <v>8.648329734802246</v>
      </c>
      <c r="AF1807" t="n">
        <v>9.415379524230957</v>
      </c>
      <c r="AG1807" t="n">
        <v>40.45800018310547</v>
      </c>
      <c r="AH1807" t="n">
        <v/>
      </c>
      <c r="AI1807" t="n">
        <v>58.91999816894531</v>
      </c>
      <c r="AJ1807" t="n">
        <v>123.254997253418</v>
      </c>
      <c r="AK1807" t="n">
        <v>254.9499969482422</v>
      </c>
      <c r="AL1807" t="n">
        <v>57.5099983215332</v>
      </c>
      <c r="AM1807" t="n">
        <v>9.880359649658203</v>
      </c>
      <c r="AN1807" t="n">
        <v>138.6199951171875</v>
      </c>
      <c r="AO1807" t="n">
        <v>34.82500076293945</v>
      </c>
      <c r="AP1807" t="n">
        <v>30.86000061035156</v>
      </c>
      <c r="AQ1807" t="n">
        <v>106.8000030517578</v>
      </c>
      <c r="AR1807" t="n">
        <v>84.47000122070312</v>
      </c>
      <c r="AS1807" t="n">
        <v>107.5800018310547</v>
      </c>
      <c r="AT1807" t="n">
        <v>24.29000091552734</v>
      </c>
      <c r="AU1807" t="n">
        <v>16.65999984741211</v>
      </c>
      <c r="AV1807" t="n">
        <v>18.18600082397461</v>
      </c>
      <c r="AW1807" t="n">
        <v/>
      </c>
      <c r="AX1807" t="n">
        <v>1.011199951171875</v>
      </c>
      <c r="AY1807" t="n">
        <v/>
      </c>
      <c r="AZ1807" t="n">
        <v>16.75</v>
      </c>
      <c r="BA1807" t="n">
        <v>53.61999893188477</v>
      </c>
      <c r="BB1807" t="n">
        <v>24.34000015258789</v>
      </c>
      <c r="BC1807" t="n">
        <v>208.9100036621094</v>
      </c>
      <c r="BD1807" t="n">
        <v>208.7200012207031</v>
      </c>
      <c r="BE1807" t="n">
        <v>144.5099945068359</v>
      </c>
      <c r="BF1807" t="n">
        <v>169.9499969482422</v>
      </c>
      <c r="BG1807" t="n">
        <v>107.25</v>
      </c>
      <c r="BH1807" t="n">
        <v/>
      </c>
      <c r="BI1807" t="n">
        <v>153.7200012207031</v>
      </c>
      <c r="BJ1807" t="n">
        <v>22.81999969482422</v>
      </c>
      <c r="BK1807" t="n">
        <v>22.67000007629395</v>
      </c>
      <c r="BL1807" t="n">
        <v>129.8600006103516</v>
      </c>
      <c r="BM1807" t="n">
        <v>120.4800033569336</v>
      </c>
      <c r="BN1807" t="n">
        <v>21.19300079345703</v>
      </c>
      <c r="BO1807" t="n">
        <v>154.7599945068359</v>
      </c>
      <c r="BP1807" t="n">
        <v>30.39500045776367</v>
      </c>
      <c r="BQ1807" t="n">
        <v>37.84000015258789</v>
      </c>
      <c r="BR1807" t="n">
        <v>31.42499923706055</v>
      </c>
      <c r="BS1807" t="n">
        <v/>
      </c>
      <c r="BT1807" t="n">
        <v>33.13800048828125</v>
      </c>
      <c r="BU1807" t="n">
        <v>50.09999847412109</v>
      </c>
      <c r="BV1807" t="n">
        <v>12.66499996185303</v>
      </c>
      <c r="BW1807" t="n">
        <v/>
      </c>
      <c r="BX1807" t="n">
        <v>48.47000122070312</v>
      </c>
      <c r="BY1807" t="n">
        <v>23.63500022888184</v>
      </c>
      <c r="BZ1807" t="n">
        <v>42.22000122070312</v>
      </c>
      <c r="CA1807" t="n">
        <v/>
      </c>
      <c r="CB1807" t="n">
        <v>15.62199974060059</v>
      </c>
      <c r="CC1807" t="n">
        <v>16.98600006103516</v>
      </c>
      <c r="CD1807" t="n">
        <v>98.23999786376953</v>
      </c>
      <c r="CE1807" t="n">
        <v>26.55999946594238</v>
      </c>
      <c r="CF1807" t="n">
        <v>23.64500045776367</v>
      </c>
      <c r="CG1807" t="n">
        <v>38.04000091552734</v>
      </c>
      <c r="CH1807" t="n">
        <v>20.53499984741211</v>
      </c>
      <c r="CI1807" t="n">
        <v>45.01499938964844</v>
      </c>
      <c r="CJ1807" t="n">
        <v>50.8849983215332</v>
      </c>
      <c r="CK1807" t="n">
        <v>37.18500137329102</v>
      </c>
      <c r="CL1807" t="n">
        <v>11.05200004577637</v>
      </c>
      <c r="CM1807" t="n">
        <v>10.64700031280518</v>
      </c>
      <c r="CN1807" t="n">
        <v>16.56599998474121</v>
      </c>
      <c r="CO1807" t="n">
        <v>17.95199966430664</v>
      </c>
      <c r="CP1807" t="n">
        <v>107.1399993896484</v>
      </c>
      <c r="CQ1807" t="n">
        <v>24.82999992370605</v>
      </c>
      <c r="CR1807" t="n">
        <v>126.5100021362305</v>
      </c>
      <c r="CS1807" t="n">
        <v>28.95999908447266</v>
      </c>
      <c r="CT1807" t="n">
        <v>33.54499816894531</v>
      </c>
      <c r="CU1807" t="n">
        <v>159.7400054931641</v>
      </c>
      <c r="CV1807" t="n">
        <v>15.45199966430664</v>
      </c>
      <c r="CW1807" t="n">
        <v>114.5199966430664</v>
      </c>
      <c r="CX1807" t="n">
        <v>22.90299987792969</v>
      </c>
      <c r="CY1807" t="n">
        <v>158.8200073242188</v>
      </c>
      <c r="CZ1807" t="n">
        <v>22.16200065612793</v>
      </c>
      <c r="DA1807" t="n">
        <v>101.5599975585938</v>
      </c>
      <c r="DB1807" t="n">
        <v>22.6879997253418</v>
      </c>
      <c r="DC1807" t="n">
        <v>39.83300018310547</v>
      </c>
      <c r="DD1807" t="n">
        <v>3360.300048828125</v>
      </c>
      <c r="DE1807" t="n">
        <v>36.15999984741211</v>
      </c>
      <c r="DF1807" t="n">
        <v>25.55500030517578</v>
      </c>
      <c r="DG1807" t="n">
        <v>90.84999847412109</v>
      </c>
      <c r="DH1807" t="n">
        <v>215.0700073242188</v>
      </c>
      <c r="DI1807" t="n">
        <v>25.46999931335449</v>
      </c>
      <c r="DJ1807" t="n">
        <v>42.73899841308594</v>
      </c>
      <c r="DK1807" t="n">
        <v>19.46500015258789</v>
      </c>
      <c r="DL1807" t="n">
        <v>70.83999633789062</v>
      </c>
      <c r="DM1807" t="n">
        <v>54.90000152587891</v>
      </c>
      <c r="DN1807" t="n">
        <v>10.11600017547607</v>
      </c>
      <c r="DO1807" t="n">
        <v>17.36400032043457</v>
      </c>
    </row>
    <row r="1808">
      <c r="A1808" s="1" t="n">
        <v>43160</v>
      </c>
      <c r="B1808" t="n">
        <v>4.048999786376953</v>
      </c>
      <c r="C1808" t="n">
        <v>4.781000137329102</v>
      </c>
      <c r="D1808" t="n">
        <v>4.739500045776367</v>
      </c>
      <c r="E1808" t="n">
        <v>157.7299957275391</v>
      </c>
      <c r="F1808" t="n">
        <v>27.78000068664551</v>
      </c>
      <c r="G1808" t="n">
        <v>155.0099945068359</v>
      </c>
      <c r="H1808" t="n">
        <v>4.940999984741211</v>
      </c>
      <c r="I1808" t="n">
        <v>115.8600006103516</v>
      </c>
      <c r="J1808" t="n">
        <v>29.91500091552734</v>
      </c>
      <c r="K1808" t="n">
        <v>111.8399963378906</v>
      </c>
      <c r="L1808" t="n">
        <v>118.8649978637695</v>
      </c>
      <c r="M1808" t="n">
        <v>51.68000030517578</v>
      </c>
      <c r="N1808" t="n">
        <v>13.87199974060059</v>
      </c>
      <c r="O1808" t="n">
        <v/>
      </c>
      <c r="P1808" t="n">
        <v>14.66699981689453</v>
      </c>
      <c r="Q1808" t="n">
        <v>194.6999969482422</v>
      </c>
      <c r="R1808" t="n">
        <v>105.8560028076172</v>
      </c>
      <c r="S1808" t="n">
        <v>181.3999938964844</v>
      </c>
      <c r="T1808" t="n">
        <v>218.1900024414062</v>
      </c>
      <c r="U1808" t="n">
        <v>116.2200012207031</v>
      </c>
      <c r="V1808" t="n">
        <v>3.994499921798706</v>
      </c>
      <c r="W1808" t="n">
        <v>40.73899841308594</v>
      </c>
      <c r="X1808" t="n">
        <v>78.91000366210938</v>
      </c>
      <c r="Y1808" t="n">
        <v>205</v>
      </c>
      <c r="Z1808" t="n">
        <v>59.61999893188477</v>
      </c>
      <c r="AA1808" t="n">
        <v>35.17599868774414</v>
      </c>
      <c r="AB1808" t="n">
        <v>36.64500045776367</v>
      </c>
      <c r="AC1808" t="n">
        <v>21.83499908447266</v>
      </c>
      <c r="AD1808" t="n">
        <v>14.38199996948242</v>
      </c>
      <c r="AE1808" t="n">
        <v>8.569999694824219</v>
      </c>
      <c r="AF1808" t="n">
        <v>9.3826904296875</v>
      </c>
      <c r="AG1808" t="n">
        <v>40.53099822998047</v>
      </c>
      <c r="AH1808" t="n">
        <v/>
      </c>
      <c r="AI1808" t="n">
        <v>57.7599983215332</v>
      </c>
      <c r="AJ1808" t="n">
        <v>123.254997253418</v>
      </c>
      <c r="AK1808" t="n">
        <v>250.4499969482422</v>
      </c>
      <c r="AL1808" t="n">
        <v>57.72999954223633</v>
      </c>
      <c r="AM1808" t="n">
        <v>9.780179977416992</v>
      </c>
      <c r="AN1808" t="n">
        <v>137.4400024414062</v>
      </c>
      <c r="AO1808" t="n">
        <v>34.43999862670898</v>
      </c>
      <c r="AP1808" t="n">
        <v>30.52000045776367</v>
      </c>
      <c r="AQ1808" t="n">
        <v>106.6600036621094</v>
      </c>
      <c r="AR1808" t="n">
        <v>82.91000366210938</v>
      </c>
      <c r="AS1808" t="n">
        <v>105.4800033569336</v>
      </c>
      <c r="AT1808" t="n">
        <v>23.6200008392334</v>
      </c>
      <c r="AU1808" t="n">
        <v>16.5359992980957</v>
      </c>
      <c r="AV1808" t="n">
        <v>18.0939998626709</v>
      </c>
      <c r="AW1808" t="n">
        <v/>
      </c>
      <c r="AX1808" t="n">
        <v>1.007599949836731</v>
      </c>
      <c r="AY1808" t="n">
        <v/>
      </c>
      <c r="AZ1808" t="n">
        <v>16.87599945068359</v>
      </c>
      <c r="BA1808" t="n">
        <v>53.0099983215332</v>
      </c>
      <c r="BB1808" t="n">
        <v>24.15500068664551</v>
      </c>
      <c r="BC1808" t="n">
        <v>209.3099975585938</v>
      </c>
      <c r="BD1808" t="n">
        <v>209.1199951171875</v>
      </c>
      <c r="BE1808" t="n">
        <v>144.5099945068359</v>
      </c>
      <c r="BF1808" t="n">
        <v>169.9600067138672</v>
      </c>
      <c r="BG1808" t="n">
        <v>107.3300018310547</v>
      </c>
      <c r="BH1808" t="n">
        <v/>
      </c>
      <c r="BI1808" t="n">
        <v>153.7700042724609</v>
      </c>
      <c r="BJ1808" t="n">
        <v>22.60000038146973</v>
      </c>
      <c r="BK1808" t="n">
        <v>22.47999954223633</v>
      </c>
      <c r="BL1808" t="n">
        <v>129.9400024414062</v>
      </c>
      <c r="BM1808" t="n">
        <v>120.5999984741211</v>
      </c>
      <c r="BN1808" t="n">
        <v>20.98299980163574</v>
      </c>
      <c r="BO1808" t="n">
        <v>154.9100036621094</v>
      </c>
      <c r="BP1808" t="n">
        <v>30.46999931335449</v>
      </c>
      <c r="BQ1808" t="n">
        <v>37.91500091552734</v>
      </c>
      <c r="BR1808" t="n">
        <v>31.03499984741211</v>
      </c>
      <c r="BS1808" t="n">
        <v/>
      </c>
      <c r="BT1808" t="n">
        <v>32.7599983215332</v>
      </c>
      <c r="BU1808" t="n">
        <v>49.2400016784668</v>
      </c>
      <c r="BV1808" t="n">
        <v>12.41600036621094</v>
      </c>
      <c r="BW1808" t="n">
        <v/>
      </c>
      <c r="BX1808" t="n">
        <v>47.88000106811523</v>
      </c>
      <c r="BY1808" t="n">
        <v>23.35000038146973</v>
      </c>
      <c r="BZ1808" t="n">
        <v>41.80500030517578</v>
      </c>
      <c r="CA1808" t="n">
        <v/>
      </c>
      <c r="CB1808" t="n">
        <v>15.625</v>
      </c>
      <c r="CC1808" t="n">
        <v>16.8080005645752</v>
      </c>
      <c r="CD1808" t="n">
        <v>98.19000244140625</v>
      </c>
      <c r="CE1808" t="n">
        <v>26.34499931335449</v>
      </c>
      <c r="CF1808" t="n">
        <v>23.42499923706055</v>
      </c>
      <c r="CG1808" t="n">
        <v>38.1879997253418</v>
      </c>
      <c r="CH1808" t="n">
        <v>20.59000015258789</v>
      </c>
      <c r="CI1808" t="n">
        <v>44.51499938964844</v>
      </c>
      <c r="CJ1808" t="n">
        <v>50.32500076293945</v>
      </c>
      <c r="CK1808" t="n">
        <v>36.75500106811523</v>
      </c>
      <c r="CL1808" t="n">
        <v>10.9379997253418</v>
      </c>
      <c r="CM1808" t="n">
        <v>10.67300033569336</v>
      </c>
      <c r="CN1808" t="n">
        <v>16.54899978637695</v>
      </c>
      <c r="CO1808" t="n">
        <v>17.58399963378906</v>
      </c>
      <c r="CP1808" t="n">
        <v>103.0199966430664</v>
      </c>
      <c r="CQ1808" t="n">
        <v>24.29999923706055</v>
      </c>
      <c r="CR1808" t="n">
        <v>124.879997253418</v>
      </c>
      <c r="CS1808" t="n">
        <v>28.43000030517578</v>
      </c>
      <c r="CT1808" t="n">
        <v>33.19499969482422</v>
      </c>
      <c r="CU1808" t="n">
        <v>159.8999938964844</v>
      </c>
      <c r="CV1808" t="n">
        <v>15.27200031280518</v>
      </c>
      <c r="CW1808" t="n">
        <v>113.3399963378906</v>
      </c>
      <c r="CX1808" t="n">
        <v>22.66600036621094</v>
      </c>
      <c r="CY1808" t="n">
        <v>157.2200012207031</v>
      </c>
      <c r="CZ1808" t="n">
        <v>22.56900024414062</v>
      </c>
      <c r="DA1808" t="n">
        <v>100.2399978637695</v>
      </c>
      <c r="DB1808" t="n">
        <v>22.6919994354248</v>
      </c>
      <c r="DC1808" t="n">
        <v>39.31499862670898</v>
      </c>
      <c r="DD1808" t="n">
        <v>3361</v>
      </c>
      <c r="DE1808" t="n">
        <v>35.78499984741211</v>
      </c>
      <c r="DF1808" t="n">
        <v>25.20000076293945</v>
      </c>
      <c r="DG1808" t="n">
        <v>89.70999908447266</v>
      </c>
      <c r="DH1808" t="n">
        <v>213.2599945068359</v>
      </c>
      <c r="DI1808" t="n">
        <v>25.24099922180176</v>
      </c>
      <c r="DJ1808" t="n">
        <v>42.30500030517578</v>
      </c>
      <c r="DK1808" t="n">
        <v>19.50699996948242</v>
      </c>
      <c r="DL1808" t="n">
        <v>70.12999725341797</v>
      </c>
      <c r="DM1808" t="n">
        <v>54.45999908447266</v>
      </c>
      <c r="DN1808" t="n">
        <v>10.18400001525879</v>
      </c>
      <c r="DO1808" t="n">
        <v>16.98600006103516</v>
      </c>
    </row>
    <row r="1809">
      <c r="A1809" s="1" t="n">
        <v>43161</v>
      </c>
      <c r="B1809" t="n">
        <v>3.937000036239624</v>
      </c>
      <c r="C1809" t="n">
        <v>4.781000137329102</v>
      </c>
      <c r="D1809" t="n">
        <v>4.54449987411499</v>
      </c>
      <c r="E1809" t="n">
        <v>157.6799926757812</v>
      </c>
      <c r="F1809" t="n">
        <v>26.79999923706055</v>
      </c>
      <c r="G1809" t="n">
        <v>153.4299926757812</v>
      </c>
      <c r="H1809" t="n">
        <v>5.173999786376953</v>
      </c>
      <c r="I1809" t="n">
        <v>113.3399963378906</v>
      </c>
      <c r="J1809" t="n">
        <v>29.28499984741211</v>
      </c>
      <c r="K1809" t="n">
        <v>109.6800003051758</v>
      </c>
      <c r="L1809" t="n">
        <v>118.8649978637695</v>
      </c>
      <c r="M1809" t="n">
        <v>50.43999862670898</v>
      </c>
      <c r="N1809" t="n">
        <v>14.05799961090088</v>
      </c>
      <c r="O1809" t="n">
        <v/>
      </c>
      <c r="P1809" t="n">
        <v>14.54500007629395</v>
      </c>
      <c r="Q1809" t="n">
        <v>190.5599975585938</v>
      </c>
      <c r="R1809" t="n">
        <v>105.8440017700195</v>
      </c>
      <c r="S1809" t="n">
        <v>177.5599975585938</v>
      </c>
      <c r="T1809" t="n">
        <v>213.8300018310547</v>
      </c>
      <c r="U1809" t="n">
        <v>113.5400009155273</v>
      </c>
      <c r="V1809" t="n">
        <v>4.171999931335449</v>
      </c>
      <c r="W1809" t="n">
        <v>39.5260009765625</v>
      </c>
      <c r="X1809" t="n">
        <v>77.43000030517578</v>
      </c>
      <c r="Y1809" t="n">
        <v>197.0599975585938</v>
      </c>
      <c r="Z1809" t="n">
        <v>58.38999938964844</v>
      </c>
      <c r="AA1809" t="n">
        <v>34.46599960327148</v>
      </c>
      <c r="AB1809" t="n">
        <v>36.65499877929688</v>
      </c>
      <c r="AC1809" t="n">
        <v>22.31500053405762</v>
      </c>
      <c r="AD1809" t="n">
        <v>14.69799995422363</v>
      </c>
      <c r="AE1809" t="n">
        <v>8.368330001831055</v>
      </c>
      <c r="AF1809" t="n">
        <v>9.321149826049805</v>
      </c>
      <c r="AG1809" t="n">
        <v>39.3120002746582</v>
      </c>
      <c r="AH1809" t="n">
        <v/>
      </c>
      <c r="AI1809" t="n">
        <v>56.45999908447266</v>
      </c>
      <c r="AJ1809" t="n">
        <v>123.5550003051758</v>
      </c>
      <c r="AK1809" t="n">
        <v>244.5</v>
      </c>
      <c r="AL1809" t="n">
        <v>55.9900016784668</v>
      </c>
      <c r="AM1809" t="n">
        <v>9.527000427246094</v>
      </c>
      <c r="AN1809" t="n">
        <v>133.6600036621094</v>
      </c>
      <c r="AO1809" t="n">
        <v>33.66500091552734</v>
      </c>
      <c r="AP1809" t="n">
        <v>29.93000030517578</v>
      </c>
      <c r="AQ1809" t="n">
        <v>106.5699996948242</v>
      </c>
      <c r="AR1809" t="n">
        <v>81.11000061035156</v>
      </c>
      <c r="AS1809" t="n">
        <v>103.1399993896484</v>
      </c>
      <c r="AT1809" t="n">
        <v>22.95999908447266</v>
      </c>
      <c r="AU1809" t="n">
        <v>16.21199989318848</v>
      </c>
      <c r="AV1809" t="n">
        <v>17.97200012207031</v>
      </c>
      <c r="AW1809" t="n">
        <v/>
      </c>
      <c r="AX1809" t="n">
        <v>0.9815000295639038</v>
      </c>
      <c r="AY1809" t="n">
        <v/>
      </c>
      <c r="AZ1809" t="n">
        <v>16.38599967956543</v>
      </c>
      <c r="BA1809" t="n">
        <v>51.90000152587891</v>
      </c>
      <c r="BB1809" t="n">
        <v>23.63500022888184</v>
      </c>
      <c r="BC1809" t="n">
        <v>208.6699981689453</v>
      </c>
      <c r="BD1809" t="n">
        <v>208.9100036621094</v>
      </c>
      <c r="BE1809" t="n">
        <v>144.4600067138672</v>
      </c>
      <c r="BF1809" t="n">
        <v>169.9700012207031</v>
      </c>
      <c r="BG1809" t="n">
        <v>106.4300003051758</v>
      </c>
      <c r="BH1809" t="n">
        <v/>
      </c>
      <c r="BI1809" t="n">
        <v>153.7899932861328</v>
      </c>
      <c r="BJ1809" t="n">
        <v>22.08499908447266</v>
      </c>
      <c r="BK1809" t="n">
        <v>22.03000068664551</v>
      </c>
      <c r="BL1809" t="n">
        <v>129.6999969482422</v>
      </c>
      <c r="BM1809" t="n">
        <v>120.5599975585938</v>
      </c>
      <c r="BN1809" t="n">
        <v>20.625</v>
      </c>
      <c r="BO1809" t="n">
        <v>154.8699951171875</v>
      </c>
      <c r="BP1809" t="n">
        <v>29.56999969482422</v>
      </c>
      <c r="BQ1809" t="n">
        <v>36.80500030517578</v>
      </c>
      <c r="BR1809" t="n">
        <v>30.38999938964844</v>
      </c>
      <c r="BS1809" t="n">
        <v/>
      </c>
      <c r="BT1809" t="n">
        <v>31.96299934387207</v>
      </c>
      <c r="BU1809" t="n">
        <v>47.82500076293945</v>
      </c>
      <c r="BV1809" t="n">
        <v>12.11600017547607</v>
      </c>
      <c r="BW1809" t="n">
        <v/>
      </c>
      <c r="BX1809" t="n">
        <v>46.84000015258789</v>
      </c>
      <c r="BY1809" t="n">
        <v>22.83499908447266</v>
      </c>
      <c r="BZ1809" t="n">
        <v>40.70500183105469</v>
      </c>
      <c r="CA1809" t="n">
        <v/>
      </c>
      <c r="CB1809" t="n">
        <v>15.31099987030029</v>
      </c>
      <c r="CC1809" t="n">
        <v>16.47999954223633</v>
      </c>
      <c r="CD1809" t="n">
        <v>98.04000091552734</v>
      </c>
      <c r="CE1809" t="n">
        <v>25.8700008392334</v>
      </c>
      <c r="CF1809" t="n">
        <v>22.94499969482422</v>
      </c>
      <c r="CG1809" t="n">
        <v>37.33499908447266</v>
      </c>
      <c r="CH1809" t="n">
        <v>20.20000076293945</v>
      </c>
      <c r="CI1809" t="n">
        <v>43.41999816894531</v>
      </c>
      <c r="CJ1809" t="n">
        <v>49.38999938964844</v>
      </c>
      <c r="CK1809" t="n">
        <v>35.84000015258789</v>
      </c>
      <c r="CL1809" t="n">
        <v>10.69400024414062</v>
      </c>
      <c r="CM1809" t="n">
        <v>10.3430004119873</v>
      </c>
      <c r="CN1809" t="n">
        <v>16.13100051879883</v>
      </c>
      <c r="CO1809" t="n">
        <v>16.74600028991699</v>
      </c>
      <c r="CP1809" t="n">
        <v>98.34999847412109</v>
      </c>
      <c r="CQ1809" t="n">
        <v>23.20499992370605</v>
      </c>
      <c r="CR1809" t="n">
        <v>122.1999969482422</v>
      </c>
      <c r="CS1809" t="n">
        <v>27.71500015258789</v>
      </c>
      <c r="CT1809" t="n">
        <v>32.43500137329102</v>
      </c>
      <c r="CU1809" t="n">
        <v>159.8600006103516</v>
      </c>
      <c r="CV1809" t="n">
        <v>14.87600040435791</v>
      </c>
      <c r="CW1809" t="n">
        <v>111.3600006103516</v>
      </c>
      <c r="CX1809" t="n">
        <v>22.0669994354248</v>
      </c>
      <c r="CY1809" t="n">
        <v>154.3800048828125</v>
      </c>
      <c r="CZ1809" t="n">
        <v>22.56900024414062</v>
      </c>
      <c r="DA1809" t="n">
        <v>97.56999969482422</v>
      </c>
      <c r="DB1809" t="n">
        <v>22.6879997253418</v>
      </c>
      <c r="DC1809" t="n">
        <v>38.41299819946289</v>
      </c>
      <c r="DD1809" t="n">
        <v>3309.60009765625</v>
      </c>
      <c r="DE1809" t="n">
        <v>34.84000015258789</v>
      </c>
      <c r="DF1809" t="n">
        <v>24.64500045776367</v>
      </c>
      <c r="DG1809" t="n">
        <v>87.87000274658203</v>
      </c>
      <c r="DH1809" t="n">
        <v>207.4100036621094</v>
      </c>
      <c r="DI1809" t="n">
        <v>24.83699989318848</v>
      </c>
      <c r="DJ1809" t="n">
        <v>41.18500137329102</v>
      </c>
      <c r="DK1809" t="n">
        <v>19.32200050354004</v>
      </c>
      <c r="DL1809" t="n">
        <v>68.37999725341797</v>
      </c>
      <c r="DM1809" t="n">
        <v>53.25</v>
      </c>
      <c r="DN1809" t="n">
        <v>9.977999687194824</v>
      </c>
      <c r="DO1809" t="n">
        <v>16.5</v>
      </c>
    </row>
    <row r="1810">
      <c r="A1810" s="1" t="n">
        <v>43164</v>
      </c>
      <c r="B1810" t="n">
        <v>4.004000186920166</v>
      </c>
      <c r="C1810" t="n">
        <v>4.781000137329102</v>
      </c>
      <c r="D1810" t="n">
        <v>4.60200023651123</v>
      </c>
      <c r="E1810" t="n">
        <v>157.8300018310547</v>
      </c>
      <c r="F1810" t="n">
        <v>27.14500045776367</v>
      </c>
      <c r="G1810" t="n">
        <v>153.1499938964844</v>
      </c>
      <c r="H1810" t="n">
        <v>5.113999843597412</v>
      </c>
      <c r="I1810" t="n">
        <v>115.120002746582</v>
      </c>
      <c r="J1810" t="n">
        <v>29.72999954223633</v>
      </c>
      <c r="K1810" t="n">
        <v>110.4599990844727</v>
      </c>
      <c r="L1810" t="n">
        <v>118.8600006103516</v>
      </c>
      <c r="M1810" t="n">
        <v>50.79000091552734</v>
      </c>
      <c r="N1810" t="n">
        <v>14.08399963378906</v>
      </c>
      <c r="O1810" t="n">
        <v/>
      </c>
      <c r="P1810" t="n">
        <v>14.69499969482422</v>
      </c>
      <c r="Q1810" t="n">
        <v>191.5200042724609</v>
      </c>
      <c r="R1810" t="n">
        <v>105.8479995727539</v>
      </c>
      <c r="S1810" t="n">
        <v>179.3200073242188</v>
      </c>
      <c r="T1810" t="n">
        <v>216.1900024414062</v>
      </c>
      <c r="U1810" t="n">
        <v>115.2799987792969</v>
      </c>
      <c r="V1810" t="n">
        <v>4.040999889373779</v>
      </c>
      <c r="W1810" t="n">
        <v>39.99100112915039</v>
      </c>
      <c r="X1810" t="n">
        <v>78.77999877929688</v>
      </c>
      <c r="Y1810" t="n">
        <v>199.6399993896484</v>
      </c>
      <c r="Z1810" t="n">
        <v>58.91999816894531</v>
      </c>
      <c r="AA1810" t="n">
        <v>34.7599983215332</v>
      </c>
      <c r="AB1810" t="n">
        <v>36.60300064086914</v>
      </c>
      <c r="AC1810" t="n">
        <v>21.96999931335449</v>
      </c>
      <c r="AD1810" t="n">
        <v>14.55200004577637</v>
      </c>
      <c r="AE1810" t="n">
        <v>8.409999847412109</v>
      </c>
      <c r="AF1810" t="n">
        <v>9.405770301818848</v>
      </c>
      <c r="AG1810" t="n">
        <v>39.82300186157227</v>
      </c>
      <c r="AH1810" t="n">
        <v/>
      </c>
      <c r="AI1810" t="n">
        <v>57.36000061035156</v>
      </c>
      <c r="AJ1810" t="n">
        <v>123.6350021362305</v>
      </c>
      <c r="AK1810" t="n">
        <v>248.5</v>
      </c>
      <c r="AL1810" t="n">
        <v>56.5099983215332</v>
      </c>
      <c r="AM1810" t="n">
        <v>9.663269996643066</v>
      </c>
      <c r="AN1810" t="n">
        <v>135.9199981689453</v>
      </c>
      <c r="AO1810" t="n">
        <v>34.00500106811523</v>
      </c>
      <c r="AP1810" t="n">
        <v>30.20999908447266</v>
      </c>
      <c r="AQ1810" t="n">
        <v>106.6600036621094</v>
      </c>
      <c r="AR1810" t="n">
        <v>82.30000305175781</v>
      </c>
      <c r="AS1810" t="n">
        <v>104.7399978637695</v>
      </c>
      <c r="AT1810" t="n">
        <v>23.38500022888184</v>
      </c>
      <c r="AU1810" t="n">
        <v>16.33399963378906</v>
      </c>
      <c r="AV1810" t="n">
        <v>18.0359992980957</v>
      </c>
      <c r="AW1810" t="n">
        <v/>
      </c>
      <c r="AX1810" t="n">
        <v>0.9610999822616577</v>
      </c>
      <c r="AY1810" t="n">
        <v/>
      </c>
      <c r="AZ1810" t="n">
        <v>16.2819995880127</v>
      </c>
      <c r="BA1810" t="n">
        <v>52.72000122070312</v>
      </c>
      <c r="BB1810" t="n">
        <v>23.72999954223633</v>
      </c>
      <c r="BC1810" t="n">
        <v>208.8999938964844</v>
      </c>
      <c r="BD1810" t="n">
        <v>209.0399932861328</v>
      </c>
      <c r="BE1810" t="n">
        <v>144.4600067138672</v>
      </c>
      <c r="BF1810" t="n">
        <v>169.8800048828125</v>
      </c>
      <c r="BG1810" t="n">
        <v>106.1900024414062</v>
      </c>
      <c r="BH1810" t="n">
        <v/>
      </c>
      <c r="BI1810" t="n">
        <v>153.8000030517578</v>
      </c>
      <c r="BJ1810" t="n">
        <v>22.14999961853027</v>
      </c>
      <c r="BK1810" t="n">
        <v>22.02499961853027</v>
      </c>
      <c r="BL1810" t="n">
        <v>129.7799987792969</v>
      </c>
      <c r="BM1810" t="n">
        <v>120.5800018310547</v>
      </c>
      <c r="BN1810" t="n">
        <v>20.88999938964844</v>
      </c>
      <c r="BO1810" t="n">
        <v>154.8200073242188</v>
      </c>
      <c r="BP1810" t="n">
        <v>29.90999984741211</v>
      </c>
      <c r="BQ1810" t="n">
        <v>37.20500183105469</v>
      </c>
      <c r="BR1810" t="n">
        <v>30.69000053405762</v>
      </c>
      <c r="BS1810" t="n">
        <v/>
      </c>
      <c r="BT1810" t="n">
        <v>32.32199859619141</v>
      </c>
      <c r="BU1810" t="n">
        <v>48.70999908447266</v>
      </c>
      <c r="BV1810" t="n">
        <v>12.25800037384033</v>
      </c>
      <c r="BW1810" t="n">
        <v/>
      </c>
      <c r="BX1810" t="n">
        <v>47.33000183105469</v>
      </c>
      <c r="BY1810" t="n">
        <v>23.08499908447266</v>
      </c>
      <c r="BZ1810" t="n">
        <v>41.26499938964844</v>
      </c>
      <c r="CA1810" t="n">
        <v/>
      </c>
      <c r="CB1810" t="n">
        <v>15.36499977111816</v>
      </c>
      <c r="CC1810" t="n">
        <v>16.66600036621094</v>
      </c>
      <c r="CD1810" t="n">
        <v>97.97000122070312</v>
      </c>
      <c r="CE1810" t="n">
        <v>26.03000068664551</v>
      </c>
      <c r="CF1810" t="n">
        <v>23.09499931335449</v>
      </c>
      <c r="CG1810" t="n">
        <v>37.71500015258789</v>
      </c>
      <c r="CH1810" t="n">
        <v>20.56500053405762</v>
      </c>
      <c r="CI1810" t="n">
        <v>43.95999908447266</v>
      </c>
      <c r="CJ1810" t="n">
        <v>50.13999938964844</v>
      </c>
      <c r="CK1810" t="n">
        <v>36.29999923706055</v>
      </c>
      <c r="CL1810" t="n">
        <v>10.81999969482422</v>
      </c>
      <c r="CM1810" t="n">
        <v>10.46500015258789</v>
      </c>
      <c r="CN1810" t="n">
        <v>16.37599945068359</v>
      </c>
      <c r="CO1810" t="n">
        <v>16.9379997253418</v>
      </c>
      <c r="CP1810" t="n">
        <v>101.4400024414062</v>
      </c>
      <c r="CQ1810" t="n">
        <v>23.65500068664551</v>
      </c>
      <c r="CR1810" t="n">
        <v>123.5299987792969</v>
      </c>
      <c r="CS1810" t="n">
        <v>28.05500030517578</v>
      </c>
      <c r="CT1810" t="n">
        <v>32.75500106811523</v>
      </c>
      <c r="CU1810" t="n">
        <v>159.8800048828125</v>
      </c>
      <c r="CV1810" t="n">
        <v>15.0959997177124</v>
      </c>
      <c r="CW1810" t="n">
        <v>112.4599990844727</v>
      </c>
      <c r="CX1810" t="n">
        <v>22.4060001373291</v>
      </c>
      <c r="CY1810" t="n">
        <v>156.9400024414062</v>
      </c>
      <c r="CZ1810" t="n">
        <v>22.56900024414062</v>
      </c>
      <c r="DA1810" t="n">
        <v>98.86000061035156</v>
      </c>
      <c r="DB1810" t="n">
        <v>22.6919994354248</v>
      </c>
      <c r="DC1810" t="n">
        <v>38.80799865722656</v>
      </c>
      <c r="DD1810" t="n">
        <v>3351.5</v>
      </c>
      <c r="DE1810" t="n">
        <v>35.34000015258789</v>
      </c>
      <c r="DF1810" t="n">
        <v>24.72500038146973</v>
      </c>
      <c r="DG1810" t="n">
        <v>88.65000152587891</v>
      </c>
      <c r="DH1810" t="n">
        <v>210.4299926757812</v>
      </c>
      <c r="DI1810" t="n">
        <v>25.10400009155273</v>
      </c>
      <c r="DJ1810" t="n">
        <v>41.78400039672852</v>
      </c>
      <c r="DK1810" t="n">
        <v>19.28700065612793</v>
      </c>
      <c r="DL1810" t="n">
        <v>69.25</v>
      </c>
      <c r="DM1810" t="n">
        <v>53.66999816894531</v>
      </c>
      <c r="DN1810" t="n">
        <v>10.08399963378906</v>
      </c>
      <c r="DO1810" t="n">
        <v>16.75600051879883</v>
      </c>
    </row>
    <row r="1811">
      <c r="A1811" s="1" t="n">
        <v>43165</v>
      </c>
      <c r="B1811" t="n">
        <v>4.004000186920166</v>
      </c>
      <c r="C1811" t="n">
        <v>4.781000137329102</v>
      </c>
      <c r="D1811" t="n">
        <v>4.61299991607666</v>
      </c>
      <c r="E1811" t="n">
        <v>157.2749938964844</v>
      </c>
      <c r="F1811" t="n">
        <v>27.15999984741211</v>
      </c>
      <c r="G1811" t="n">
        <v>152.3999938964844</v>
      </c>
      <c r="H1811" t="n">
        <v>5.10699987411499</v>
      </c>
      <c r="I1811" t="n">
        <v>115.1999969482422</v>
      </c>
      <c r="J1811" t="n">
        <v>29.70000076293945</v>
      </c>
      <c r="K1811" t="n">
        <v>111.379997253418</v>
      </c>
      <c r="L1811" t="n">
        <v>118.8600006103516</v>
      </c>
      <c r="M1811" t="n">
        <v>50.7400016784668</v>
      </c>
      <c r="N1811" t="n">
        <v>14.35000038146973</v>
      </c>
      <c r="O1811" t="n">
        <v/>
      </c>
      <c r="P1811" t="n">
        <v>14.65900039672852</v>
      </c>
      <c r="Q1811" t="n">
        <v>191.6199951171875</v>
      </c>
      <c r="R1811" t="n">
        <v>105.8519973754883</v>
      </c>
      <c r="S1811" t="n">
        <v>179.4400024414062</v>
      </c>
      <c r="T1811" t="n">
        <v>216.3099975585938</v>
      </c>
      <c r="U1811" t="n">
        <v>115.5199966430664</v>
      </c>
      <c r="V1811" t="n">
        <v>4.03000020980835</v>
      </c>
      <c r="W1811" t="n">
        <v>40.13100051879883</v>
      </c>
      <c r="X1811" t="n">
        <v>78.43000030517578</v>
      </c>
      <c r="Y1811" t="n">
        <v>199.1399993896484</v>
      </c>
      <c r="Z1811" t="n">
        <v>59.45000076293945</v>
      </c>
      <c r="AA1811" t="n">
        <v>34.93299865722656</v>
      </c>
      <c r="AB1811" t="n">
        <v>36.83200073242188</v>
      </c>
      <c r="AC1811" t="n">
        <v>21.93499946594238</v>
      </c>
      <c r="AD1811" t="n">
        <v>14.54800033569336</v>
      </c>
      <c r="AE1811" t="n">
        <v>8.435000419616699</v>
      </c>
      <c r="AF1811" t="n">
        <v>9.396149635314941</v>
      </c>
      <c r="AG1811" t="n">
        <v>39.85499954223633</v>
      </c>
      <c r="AH1811" t="n">
        <v/>
      </c>
      <c r="AI1811" t="n">
        <v>57.41999816894531</v>
      </c>
      <c r="AJ1811" t="n">
        <v>123.6350021362305</v>
      </c>
      <c r="AK1811" t="n">
        <v>249.6999969482422</v>
      </c>
      <c r="AL1811" t="n">
        <v>56.77999877929688</v>
      </c>
      <c r="AM1811" t="n">
        <v>9.639909744262695</v>
      </c>
      <c r="AN1811" t="n">
        <v>135.8999938964844</v>
      </c>
      <c r="AO1811" t="n">
        <v>34.0099983215332</v>
      </c>
      <c r="AP1811" t="n">
        <v>30.20499992370605</v>
      </c>
      <c r="AQ1811" t="n">
        <v>106.8050003051758</v>
      </c>
      <c r="AR1811" t="n">
        <v>82.06999969482422</v>
      </c>
      <c r="AS1811" t="n">
        <v>104.879997253418</v>
      </c>
      <c r="AT1811" t="n">
        <v>23.66500091552734</v>
      </c>
      <c r="AU1811" t="n">
        <v>16.3439998626709</v>
      </c>
      <c r="AV1811" t="n">
        <v>17.98999977111816</v>
      </c>
      <c r="AW1811" t="n">
        <v/>
      </c>
      <c r="AX1811" t="n">
        <v>0.960099995136261</v>
      </c>
      <c r="AY1811" t="n">
        <v/>
      </c>
      <c r="AZ1811" t="n">
        <v>16.25799942016602</v>
      </c>
      <c r="BA1811" t="n">
        <v>52.90000152587891</v>
      </c>
      <c r="BB1811" t="n">
        <v>23.72999954223633</v>
      </c>
      <c r="BC1811" t="n">
        <v>208.3300018310547</v>
      </c>
      <c r="BD1811" t="n">
        <v>208.7200012207031</v>
      </c>
      <c r="BE1811" t="n">
        <v>144.4900054931641</v>
      </c>
      <c r="BF1811" t="n">
        <v>169.9700012207031</v>
      </c>
      <c r="BG1811" t="n">
        <v>105.6699981689453</v>
      </c>
      <c r="BH1811" t="n">
        <v/>
      </c>
      <c r="BI1811" t="n">
        <v>153.6600036621094</v>
      </c>
      <c r="BJ1811" t="n">
        <v>22.20499992370605</v>
      </c>
      <c r="BK1811" t="n">
        <v>22.15500068664551</v>
      </c>
      <c r="BL1811" t="n">
        <v>129.5099945068359</v>
      </c>
      <c r="BM1811" t="n">
        <v>120.4599990844727</v>
      </c>
      <c r="BN1811" t="n">
        <v>20.70999908447266</v>
      </c>
      <c r="BO1811" t="n">
        <v>154.7100067138672</v>
      </c>
      <c r="BP1811" t="n">
        <v>30.01499938964844</v>
      </c>
      <c r="BQ1811" t="n">
        <v>37.34500122070312</v>
      </c>
      <c r="BR1811" t="n">
        <v>30.79000091552734</v>
      </c>
      <c r="BS1811" t="n">
        <v/>
      </c>
      <c r="BT1811" t="n">
        <v>32.34400177001953</v>
      </c>
      <c r="BU1811" t="n">
        <v>49.17499923706055</v>
      </c>
      <c r="BV1811" t="n">
        <v>12.29300022125244</v>
      </c>
      <c r="BW1811" t="n">
        <v/>
      </c>
      <c r="BX1811" t="n">
        <v>47.41500091552734</v>
      </c>
      <c r="BY1811" t="n">
        <v>23.10499954223633</v>
      </c>
      <c r="BZ1811" t="n">
        <v>41.18500137329102</v>
      </c>
      <c r="CA1811" t="n">
        <v/>
      </c>
      <c r="CB1811" t="n">
        <v>15.125</v>
      </c>
      <c r="CC1811" t="n">
        <v>16.70599937438965</v>
      </c>
      <c r="CD1811" t="n">
        <v>98.01000213623047</v>
      </c>
      <c r="CE1811" t="n">
        <v>26.04500007629395</v>
      </c>
      <c r="CF1811" t="n">
        <v>22.76000022888184</v>
      </c>
      <c r="CG1811" t="n">
        <v>37.83499908447266</v>
      </c>
      <c r="CH1811" t="n">
        <v>20.41500091552734</v>
      </c>
      <c r="CI1811" t="n">
        <v>43.95500183105469</v>
      </c>
      <c r="CJ1811" t="n">
        <v>50.29000091552734</v>
      </c>
      <c r="CK1811" t="n">
        <v>36.27500152587891</v>
      </c>
      <c r="CL1811" t="n">
        <v>10.82600021362305</v>
      </c>
      <c r="CM1811" t="n">
        <v>10.50599956512451</v>
      </c>
      <c r="CN1811" t="n">
        <v>16.47800064086914</v>
      </c>
      <c r="CO1811" t="n">
        <v>16.95199966430664</v>
      </c>
      <c r="CP1811" t="n">
        <v>101.7399978637695</v>
      </c>
      <c r="CQ1811" t="n">
        <v>23.68000030517578</v>
      </c>
      <c r="CR1811" t="n">
        <v>123.8099975585938</v>
      </c>
      <c r="CS1811" t="n">
        <v>28.17000007629395</v>
      </c>
      <c r="CT1811" t="n">
        <v>32.7599983215332</v>
      </c>
      <c r="CU1811" t="n">
        <v>159.7100067138672</v>
      </c>
      <c r="CV1811" t="n">
        <v>15.04599952697754</v>
      </c>
      <c r="CW1811" t="n">
        <v>112.4000015258789</v>
      </c>
      <c r="CX1811" t="n">
        <v>22.34099960327148</v>
      </c>
      <c r="CY1811" t="n">
        <v>157.3000030517578</v>
      </c>
      <c r="CZ1811" t="n">
        <v>22.1879997253418</v>
      </c>
      <c r="DA1811" t="n">
        <v>99.19999694824219</v>
      </c>
      <c r="DB1811" t="n">
        <v>22.67300033569336</v>
      </c>
      <c r="DC1811" t="n">
        <v>38.80599975585938</v>
      </c>
      <c r="DD1811" t="n">
        <v>3322.10009765625</v>
      </c>
      <c r="DE1811" t="n">
        <v>35.24499893188477</v>
      </c>
      <c r="DF1811" t="n">
        <v>24.77499961853027</v>
      </c>
      <c r="DG1811" t="n">
        <v>88.79000091552734</v>
      </c>
      <c r="DH1811" t="n">
        <v>210.0500030517578</v>
      </c>
      <c r="DI1811" t="n">
        <v>25.05299949645996</v>
      </c>
      <c r="DJ1811" t="n">
        <v>41.65999984741211</v>
      </c>
      <c r="DK1811" t="n">
        <v>19.19700050354004</v>
      </c>
      <c r="DL1811" t="n">
        <v>69.22000122070312</v>
      </c>
      <c r="DM1811" t="n">
        <v>54.31000137329102</v>
      </c>
      <c r="DN1811" t="n">
        <v>10.16800022125244</v>
      </c>
      <c r="DO1811" t="n">
        <v>16.89800071716309</v>
      </c>
    </row>
    <row r="1812">
      <c r="A1812" s="1" t="n">
        <v>43166</v>
      </c>
      <c r="B1812" t="n">
        <v>3.934499979019165</v>
      </c>
      <c r="C1812" t="n">
        <v>4.679500102996826</v>
      </c>
      <c r="D1812" t="n">
        <v>4.617000102996826</v>
      </c>
      <c r="E1812" t="n">
        <v>157.4799957275391</v>
      </c>
      <c r="F1812" t="n">
        <v>27.04000091552734</v>
      </c>
      <c r="G1812" t="n">
        <v>152.4100036621094</v>
      </c>
      <c r="H1812" t="n">
        <v>5.072000026702881</v>
      </c>
      <c r="I1812" t="n">
        <v>116.5199966430664</v>
      </c>
      <c r="J1812" t="n">
        <v>29.98999977111816</v>
      </c>
      <c r="K1812" t="n">
        <v>111.2200012207031</v>
      </c>
      <c r="L1812" t="n">
        <v>118.8600006103516</v>
      </c>
      <c r="M1812" t="n">
        <v>50.90000152587891</v>
      </c>
      <c r="N1812" t="n">
        <v>14.02799987792969</v>
      </c>
      <c r="O1812" t="n">
        <v/>
      </c>
      <c r="P1812" t="n">
        <v>14.60499954223633</v>
      </c>
      <c r="Q1812" t="n">
        <v>191.6799926757812</v>
      </c>
      <c r="R1812" t="n">
        <v>105.8470001220703</v>
      </c>
      <c r="S1812" t="n">
        <v>180</v>
      </c>
      <c r="T1812" t="n">
        <v>216.4799957275391</v>
      </c>
      <c r="U1812" t="n">
        <v>116.7200012207031</v>
      </c>
      <c r="V1812" t="n">
        <v>3.941999912261963</v>
      </c>
      <c r="W1812" t="n">
        <v>40.08100128173828</v>
      </c>
      <c r="X1812" t="n">
        <v>78.23999786376953</v>
      </c>
      <c r="Y1812" t="n">
        <v>199.6799926757812</v>
      </c>
      <c r="Z1812" t="n">
        <v>59.68999862670898</v>
      </c>
      <c r="AA1812" t="n">
        <v>35.13000106811523</v>
      </c>
      <c r="AB1812" t="n">
        <v>36.74399948120117</v>
      </c>
      <c r="AC1812" t="n">
        <v>21.70000076293945</v>
      </c>
      <c r="AD1812" t="n">
        <v>14.45800018310547</v>
      </c>
      <c r="AE1812" t="n">
        <v>8.431670188903809</v>
      </c>
      <c r="AF1812" t="n">
        <v>9.53462028503418</v>
      </c>
      <c r="AG1812" t="n">
        <v>39.87200164794922</v>
      </c>
      <c r="AH1812" t="n">
        <v/>
      </c>
      <c r="AI1812" t="n">
        <v>58.06000137329102</v>
      </c>
      <c r="AJ1812" t="n">
        <v>123.6350021362305</v>
      </c>
      <c r="AK1812" t="n">
        <v>250.6499938964844</v>
      </c>
      <c r="AL1812" t="n">
        <v>56.68000030517578</v>
      </c>
      <c r="AM1812" t="n">
        <v>9.662360191345215</v>
      </c>
      <c r="AN1812" t="n">
        <v>136.2799987792969</v>
      </c>
      <c r="AO1812" t="n">
        <v>34.21500015258789</v>
      </c>
      <c r="AP1812" t="n">
        <v>30.29999923706055</v>
      </c>
      <c r="AQ1812" t="n">
        <v>106.8050003051758</v>
      </c>
      <c r="AR1812" t="n">
        <v>81.97000122070312</v>
      </c>
      <c r="AS1812" t="n">
        <v>106.0199966430664</v>
      </c>
      <c r="AT1812" t="n">
        <v>23.93000030517578</v>
      </c>
      <c r="AU1812" t="n">
        <v>16.42399978637695</v>
      </c>
      <c r="AV1812" t="n">
        <v>17.89999961853027</v>
      </c>
      <c r="AW1812" t="n">
        <v/>
      </c>
      <c r="AX1812" t="n">
        <v>0.9710000157356262</v>
      </c>
      <c r="AY1812" t="n">
        <v/>
      </c>
      <c r="AZ1812" t="n">
        <v>16.17399978637695</v>
      </c>
      <c r="BA1812" t="n">
        <v>53.13999938964844</v>
      </c>
      <c r="BB1812" t="n">
        <v>23.61000061035156</v>
      </c>
      <c r="BC1812" t="n">
        <v>209.0899963378906</v>
      </c>
      <c r="BD1812" t="n">
        <v>209.1000061035156</v>
      </c>
      <c r="BE1812" t="n">
        <v>144.5399932861328</v>
      </c>
      <c r="BF1812" t="n">
        <v>170.1699981689453</v>
      </c>
      <c r="BG1812" t="n">
        <v>105.6999969482422</v>
      </c>
      <c r="BH1812" t="n">
        <v/>
      </c>
      <c r="BI1812" t="n">
        <v>153.7899932861328</v>
      </c>
      <c r="BJ1812" t="n">
        <v>22.27000045776367</v>
      </c>
      <c r="BK1812" t="n">
        <v>22.26499938964844</v>
      </c>
      <c r="BL1812" t="n">
        <v>129.6300048828125</v>
      </c>
      <c r="BM1812" t="n">
        <v>120.5999984741211</v>
      </c>
      <c r="BN1812" t="n">
        <v>20.73800086975098</v>
      </c>
      <c r="BO1812" t="n">
        <v>154.8999938964844</v>
      </c>
      <c r="BP1812" t="n">
        <v>29.96999931335449</v>
      </c>
      <c r="BQ1812" t="n">
        <v>37.28499984741211</v>
      </c>
      <c r="BR1812" t="n">
        <v>30.8799991607666</v>
      </c>
      <c r="BS1812" t="n">
        <v/>
      </c>
      <c r="BT1812" t="n">
        <v>32.38899993896484</v>
      </c>
      <c r="BU1812" t="n">
        <v>48.85499954223633</v>
      </c>
      <c r="BV1812" t="n">
        <v>12.20400047302246</v>
      </c>
      <c r="BW1812" t="n">
        <v/>
      </c>
      <c r="BX1812" t="n">
        <v>47.57500076293945</v>
      </c>
      <c r="BY1812" t="n">
        <v>23.20000076293945</v>
      </c>
      <c r="BZ1812" t="n">
        <v>41.27500152587891</v>
      </c>
      <c r="CA1812" t="n">
        <v/>
      </c>
      <c r="CB1812" t="n">
        <v>15.01900005340576</v>
      </c>
      <c r="CC1812" t="n">
        <v>16.74200057983398</v>
      </c>
      <c r="CD1812" t="n">
        <v>97.98999786376953</v>
      </c>
      <c r="CE1812" t="n">
        <v>26.09499931335449</v>
      </c>
      <c r="CF1812" t="n">
        <v>22.9950008392334</v>
      </c>
      <c r="CG1812" t="n">
        <v>37.86000061035156</v>
      </c>
      <c r="CH1812" t="n">
        <v>20.57500076293945</v>
      </c>
      <c r="CI1812" t="n">
        <v>44.0099983215332</v>
      </c>
      <c r="CJ1812" t="n">
        <v>50.34500122070312</v>
      </c>
      <c r="CK1812" t="n">
        <v>36.31499862670898</v>
      </c>
      <c r="CL1812" t="n">
        <v>10.86400032043457</v>
      </c>
      <c r="CM1812" t="n">
        <v>10.48200035095215</v>
      </c>
      <c r="CN1812" t="n">
        <v>16.25799942016602</v>
      </c>
      <c r="CO1812" t="n">
        <v>17.05599975585938</v>
      </c>
      <c r="CP1812" t="n">
        <v>103.9000015258789</v>
      </c>
      <c r="CQ1812" t="n">
        <v>23.95999908447266</v>
      </c>
      <c r="CR1812" t="n">
        <v>124.0899963378906</v>
      </c>
      <c r="CS1812" t="n">
        <v>27.95999908447266</v>
      </c>
      <c r="CT1812" t="n">
        <v>32.95000076293945</v>
      </c>
      <c r="CU1812" t="n">
        <v>159.9100036621094</v>
      </c>
      <c r="CV1812" t="n">
        <v>15.07400035858154</v>
      </c>
      <c r="CW1812" t="n">
        <v>112.2200012207031</v>
      </c>
      <c r="CX1812" t="n">
        <v>22.38800048828125</v>
      </c>
      <c r="CY1812" t="n">
        <v>157.4199981689453</v>
      </c>
      <c r="CZ1812" t="n">
        <v>22.1879997253418</v>
      </c>
      <c r="DA1812" t="n">
        <v>99.59999847412109</v>
      </c>
      <c r="DB1812" t="n">
        <v>22.65999984741211</v>
      </c>
      <c r="DC1812" t="n">
        <v>38.87200164794922</v>
      </c>
      <c r="DD1812" t="n">
        <v>3347.5</v>
      </c>
      <c r="DE1812" t="n">
        <v>35.31499862670898</v>
      </c>
      <c r="DF1812" t="n">
        <v>24.76499938964844</v>
      </c>
      <c r="DG1812" t="n">
        <v>89.29000091552734</v>
      </c>
      <c r="DH1812" t="n">
        <v>210.5599975585938</v>
      </c>
      <c r="DI1812" t="n">
        <v>25.14900016784668</v>
      </c>
      <c r="DJ1812" t="n">
        <v>41.75299835205078</v>
      </c>
      <c r="DK1812" t="n">
        <v>19.19300079345703</v>
      </c>
      <c r="DL1812" t="n">
        <v>69.12000274658203</v>
      </c>
      <c r="DM1812" t="n">
        <v>54.04999923706055</v>
      </c>
      <c r="DN1812" t="n">
        <v>10.06799983978271</v>
      </c>
      <c r="DO1812" t="n">
        <v>16.73600006103516</v>
      </c>
    </row>
    <row r="1813">
      <c r="A1813" s="1" t="n">
        <v>43167</v>
      </c>
      <c r="B1813" t="n">
        <v>3.960500001907349</v>
      </c>
      <c r="C1813" t="n">
        <v>4.701000213623047</v>
      </c>
      <c r="D1813" t="n">
        <v>4.668000221252441</v>
      </c>
      <c r="E1813" t="n">
        <v>157.9049987792969</v>
      </c>
      <c r="F1813" t="n">
        <v>27.36000061035156</v>
      </c>
      <c r="G1813" t="n">
        <v>153.4700012207031</v>
      </c>
      <c r="H1813" t="n">
        <v>4.94350004196167</v>
      </c>
      <c r="I1813" t="n">
        <v>117.5599975585938</v>
      </c>
      <c r="J1813" t="n">
        <v>30.27000045776367</v>
      </c>
      <c r="K1813" t="n">
        <v>112.2200012207031</v>
      </c>
      <c r="L1813" t="n">
        <v>118.8550033569336</v>
      </c>
      <c r="M1813" t="n">
        <v>51.54000091552734</v>
      </c>
      <c r="N1813" t="n">
        <v>14.01799964904785</v>
      </c>
      <c r="O1813" t="n">
        <v/>
      </c>
      <c r="P1813" t="n">
        <v>14.53800010681152</v>
      </c>
      <c r="Q1813" t="n">
        <v>192.5200042724609</v>
      </c>
      <c r="R1813" t="n">
        <v>105.8450012207031</v>
      </c>
      <c r="S1813" t="n">
        <v>181.4400024414062</v>
      </c>
      <c r="T1813" t="n">
        <v>218.6799926757812</v>
      </c>
      <c r="U1813" t="n">
        <v>117.8399963378906</v>
      </c>
      <c r="V1813" t="n">
        <v>3.872499942779541</v>
      </c>
      <c r="W1813" t="n">
        <v>40.47299957275391</v>
      </c>
      <c r="X1813" t="n">
        <v>79.06999969482422</v>
      </c>
      <c r="Y1813" t="n">
        <v>201.4499969482422</v>
      </c>
      <c r="Z1813" t="n">
        <v>60.56000137329102</v>
      </c>
      <c r="AA1813" t="n">
        <v>35.45299911499023</v>
      </c>
      <c r="AB1813" t="n">
        <v>36.53900146484375</v>
      </c>
      <c r="AC1813" t="n">
        <v>21.5049991607666</v>
      </c>
      <c r="AD1813" t="n">
        <v>14.30599975585938</v>
      </c>
      <c r="AE1813" t="n">
        <v>8.551670074462891</v>
      </c>
      <c r="AF1813" t="n">
        <v>9.653849601745605</v>
      </c>
      <c r="AG1813" t="n">
        <v>40.34799957275391</v>
      </c>
      <c r="AH1813" t="n">
        <v/>
      </c>
      <c r="AI1813" t="n">
        <v>58.56000137329102</v>
      </c>
      <c r="AJ1813" t="n">
        <v>123.6350021362305</v>
      </c>
      <c r="AK1813" t="n">
        <v>252.6000061035156</v>
      </c>
      <c r="AL1813" t="n">
        <v>57.40999984741211</v>
      </c>
      <c r="AM1813" t="n">
        <v>9.75763988494873</v>
      </c>
      <c r="AN1813" t="n">
        <v>138.3200073242188</v>
      </c>
      <c r="AO1813" t="n">
        <v>34.57500076293945</v>
      </c>
      <c r="AP1813" t="n">
        <v>30.6200008392334</v>
      </c>
      <c r="AQ1813" t="n">
        <v>106.9749984741211</v>
      </c>
      <c r="AR1813" t="n">
        <v>82.83000183105469</v>
      </c>
      <c r="AS1813" t="n">
        <v>106.9599990844727</v>
      </c>
      <c r="AT1813" t="n">
        <v>24.52000045776367</v>
      </c>
      <c r="AU1813" t="n">
        <v>16.48999977111816</v>
      </c>
      <c r="AV1813" t="n">
        <v>17.82399940490723</v>
      </c>
      <c r="AW1813" t="n">
        <v/>
      </c>
      <c r="AX1813" t="n">
        <v>0.9918000102043152</v>
      </c>
      <c r="AY1813" t="n">
        <v/>
      </c>
      <c r="AZ1813" t="n">
        <v>16.51600074768066</v>
      </c>
      <c r="BA1813" t="n">
        <v>53.61000061035156</v>
      </c>
      <c r="BB1813" t="n">
        <v>23.81999969482422</v>
      </c>
      <c r="BC1813" t="n">
        <v>209.5899963378906</v>
      </c>
      <c r="BD1813" t="n">
        <v>209.8000030517578</v>
      </c>
      <c r="BE1813" t="n">
        <v>144.5700073242188</v>
      </c>
      <c r="BF1813" t="n">
        <v>170.3500061035156</v>
      </c>
      <c r="BG1813" t="n">
        <v>106.3099975585938</v>
      </c>
      <c r="BH1813" t="n">
        <v/>
      </c>
      <c r="BI1813" t="n">
        <v>153.8500061035156</v>
      </c>
      <c r="BJ1813" t="n">
        <v>22.44000053405762</v>
      </c>
      <c r="BK1813" t="n">
        <v>22.41500091552734</v>
      </c>
      <c r="BL1813" t="n">
        <v>129.8600006103516</v>
      </c>
      <c r="BM1813" t="n">
        <v>120.8899993896484</v>
      </c>
      <c r="BN1813" t="n">
        <v>20.68499946594238</v>
      </c>
      <c r="BO1813" t="n">
        <v>155.1900024414062</v>
      </c>
      <c r="BP1813" t="n">
        <v>30.26000022888184</v>
      </c>
      <c r="BQ1813" t="n">
        <v>37.64500045776367</v>
      </c>
      <c r="BR1813" t="n">
        <v>31.22500038146973</v>
      </c>
      <c r="BS1813" t="n">
        <v/>
      </c>
      <c r="BT1813" t="n">
        <v>32.70100021362305</v>
      </c>
      <c r="BU1813" t="n">
        <v>49.15000152587891</v>
      </c>
      <c r="BV1813" t="n">
        <v>12.35299968719482</v>
      </c>
      <c r="BW1813" t="n">
        <v/>
      </c>
      <c r="BX1813" t="n">
        <v>48.08000183105469</v>
      </c>
      <c r="BY1813" t="n">
        <v>23.45000076293945</v>
      </c>
      <c r="BZ1813" t="n">
        <v>41.69499969482422</v>
      </c>
      <c r="CA1813" t="n">
        <v/>
      </c>
      <c r="CB1813" t="n">
        <v>15.18000030517578</v>
      </c>
      <c r="CC1813" t="n">
        <v>16.82600021362305</v>
      </c>
      <c r="CD1813" t="n">
        <v>98.05000305175781</v>
      </c>
      <c r="CE1813" t="n">
        <v>26.20000076293945</v>
      </c>
      <c r="CF1813" t="n">
        <v>22.85499954223633</v>
      </c>
      <c r="CG1813" t="n">
        <v>38.29999923706055</v>
      </c>
      <c r="CH1813" t="n">
        <v>20.76499938964844</v>
      </c>
      <c r="CI1813" t="n">
        <v>44.46500015258789</v>
      </c>
      <c r="CJ1813" t="n">
        <v>50.63000106811523</v>
      </c>
      <c r="CK1813" t="n">
        <v>36.67499923706055</v>
      </c>
      <c r="CL1813" t="n">
        <v>10.95400047302246</v>
      </c>
      <c r="CM1813" t="n">
        <v>10.59099960327148</v>
      </c>
      <c r="CN1813" t="n">
        <v>16.28800010681152</v>
      </c>
      <c r="CO1813" t="n">
        <v>17.48800086975098</v>
      </c>
      <c r="CP1813" t="n">
        <v>105.8000030517578</v>
      </c>
      <c r="CQ1813" t="n">
        <v>24.45999908447266</v>
      </c>
      <c r="CR1813" t="n">
        <v>125.5299987792969</v>
      </c>
      <c r="CS1813" t="n">
        <v>28.28000068664551</v>
      </c>
      <c r="CT1813" t="n">
        <v>33.31000137329102</v>
      </c>
      <c r="CU1813" t="n">
        <v>160.1999969482422</v>
      </c>
      <c r="CV1813" t="n">
        <v>15.17000007629395</v>
      </c>
      <c r="CW1813" t="n">
        <v>113.1399993896484</v>
      </c>
      <c r="CX1813" t="n">
        <v>22.61100006103516</v>
      </c>
      <c r="CY1813" t="n">
        <v>158</v>
      </c>
      <c r="CZ1813" t="n">
        <v>22.37800025939941</v>
      </c>
      <c r="DA1813" t="n">
        <v>100.8600006103516</v>
      </c>
      <c r="DB1813" t="n">
        <v>22.67099952697754</v>
      </c>
      <c r="DC1813" t="n">
        <v>39.25899887084961</v>
      </c>
      <c r="DD1813" t="n">
        <v>3385.60009765625</v>
      </c>
      <c r="DE1813" t="n">
        <v>35.66999816894531</v>
      </c>
      <c r="DF1813" t="n">
        <v>24.92000007629395</v>
      </c>
      <c r="DG1813" t="n">
        <v>90.25</v>
      </c>
      <c r="DH1813" t="n">
        <v>212.8300018310547</v>
      </c>
      <c r="DI1813" t="n">
        <v>25.31500053405762</v>
      </c>
      <c r="DJ1813" t="n">
        <v>42.16699981689453</v>
      </c>
      <c r="DK1813" t="n">
        <v>19.31999969482422</v>
      </c>
      <c r="DL1813" t="n">
        <v>69.90000152587891</v>
      </c>
      <c r="DM1813" t="n">
        <v>54.68999862670898</v>
      </c>
      <c r="DN1813" t="n">
        <v>10.19200038909912</v>
      </c>
      <c r="DO1813" t="n">
        <v>16.98200035095215</v>
      </c>
    </row>
    <row r="1814">
      <c r="A1814" s="1" t="n">
        <v>43168</v>
      </c>
      <c r="B1814" t="n">
        <v>3.960500001907349</v>
      </c>
      <c r="C1814" t="n">
        <v>4.701000213623047</v>
      </c>
      <c r="D1814" t="n">
        <v>4.668000221252441</v>
      </c>
      <c r="E1814" t="n">
        <v>157.9049987792969</v>
      </c>
      <c r="F1814" t="n">
        <v>27.88999938964844</v>
      </c>
      <c r="G1814" t="n">
        <v>153</v>
      </c>
      <c r="H1814" t="n">
        <v>4.910500049591064</v>
      </c>
      <c r="I1814" t="n">
        <v>117.4199981689453</v>
      </c>
      <c r="J1814" t="n">
        <v>30.17000007629395</v>
      </c>
      <c r="K1814" t="n">
        <v>111.4000015258789</v>
      </c>
      <c r="L1814" t="n">
        <v>118.8499984741211</v>
      </c>
      <c r="M1814" t="n">
        <v>51.7400016784668</v>
      </c>
      <c r="N1814" t="n">
        <v>14.13199996948242</v>
      </c>
      <c r="O1814" t="n">
        <v/>
      </c>
      <c r="P1814" t="n">
        <v>14.65200042724609</v>
      </c>
      <c r="Q1814" t="n">
        <v>193.4199981689453</v>
      </c>
      <c r="R1814" t="n">
        <v>105.8349990844727</v>
      </c>
      <c r="S1814" t="n">
        <v>182.9199981689453</v>
      </c>
      <c r="T1814" t="n">
        <v>220.0500030517578</v>
      </c>
      <c r="U1814" t="n">
        <v>117.7200012207031</v>
      </c>
      <c r="V1814" t="n">
        <v>3.878999948501587</v>
      </c>
      <c r="W1814" t="n">
        <v>41.14300155639648</v>
      </c>
      <c r="X1814" t="n">
        <v>79.55999755859375</v>
      </c>
      <c r="Y1814" t="n">
        <v>204.3500061035156</v>
      </c>
      <c r="Z1814" t="n">
        <v>60.9900016784668</v>
      </c>
      <c r="AA1814" t="n">
        <v>35.55099868774414</v>
      </c>
      <c r="AB1814" t="n">
        <v>36.67900085449219</v>
      </c>
      <c r="AC1814" t="n">
        <v>21.52499961853027</v>
      </c>
      <c r="AD1814" t="n">
        <v>14.2819995880127</v>
      </c>
      <c r="AE1814" t="n">
        <v>8.578330039978027</v>
      </c>
      <c r="AF1814" t="n">
        <v>9.584620475769043</v>
      </c>
      <c r="AG1814" t="n">
        <v>40.91299819946289</v>
      </c>
      <c r="AH1814" t="n">
        <v/>
      </c>
      <c r="AI1814" t="n">
        <v>58.5</v>
      </c>
      <c r="AJ1814" t="n">
        <v>123.6350021362305</v>
      </c>
      <c r="AK1814" t="n">
        <v>253.3000030517578</v>
      </c>
      <c r="AL1814" t="n">
        <v>58.38000106811523</v>
      </c>
      <c r="AM1814" t="n">
        <v>9.899410247802734</v>
      </c>
      <c r="AN1814" t="n">
        <v>140.3800048828125</v>
      </c>
      <c r="AO1814" t="n">
        <v>34.63999938964844</v>
      </c>
      <c r="AP1814" t="n">
        <v>30.72999954223633</v>
      </c>
      <c r="AQ1814" t="n">
        <v>107.120002746582</v>
      </c>
      <c r="AR1814" t="n">
        <v>83.26000213623047</v>
      </c>
      <c r="AS1814" t="n">
        <v>106.8399963378906</v>
      </c>
      <c r="AT1814" t="n">
        <v>24.79500007629395</v>
      </c>
      <c r="AU1814" t="n">
        <v>16.51000022888184</v>
      </c>
      <c r="AV1814" t="n">
        <v>17.93199920654297</v>
      </c>
      <c r="AW1814" t="n">
        <v/>
      </c>
      <c r="AX1814" t="n">
        <v>0.9955999851226807</v>
      </c>
      <c r="AY1814" t="n">
        <v/>
      </c>
      <c r="AZ1814" t="n">
        <v>16.76199913024902</v>
      </c>
      <c r="BA1814" t="n">
        <v>53.77000045776367</v>
      </c>
      <c r="BB1814" t="n">
        <v>24.29999923706055</v>
      </c>
      <c r="BC1814" t="n">
        <v>209.1199951171875</v>
      </c>
      <c r="BD1814" t="n">
        <v>209.3300018310547</v>
      </c>
      <c r="BE1814" t="n">
        <v>144.5299987792969</v>
      </c>
      <c r="BF1814" t="n">
        <v>170.1999969482422</v>
      </c>
      <c r="BG1814" t="n">
        <v>106.3300018310547</v>
      </c>
      <c r="BH1814" t="n">
        <v/>
      </c>
      <c r="BI1814" t="n">
        <v>153.8899993896484</v>
      </c>
      <c r="BJ1814" t="n">
        <v>22.48999977111816</v>
      </c>
      <c r="BK1814" t="n">
        <v>22.44000053405762</v>
      </c>
      <c r="BL1814" t="n">
        <v>129.8399963378906</v>
      </c>
      <c r="BM1814" t="n">
        <v>120.7200012207031</v>
      </c>
      <c r="BN1814" t="n">
        <v>21.01799964904785</v>
      </c>
      <c r="BO1814" t="n">
        <v>155.0099945068359</v>
      </c>
      <c r="BP1814" t="n">
        <v>30.79999923706055</v>
      </c>
      <c r="BQ1814" t="n">
        <v>38.30500030517578</v>
      </c>
      <c r="BR1814" t="n">
        <v>31.32999992370605</v>
      </c>
      <c r="BS1814" t="n">
        <v/>
      </c>
      <c r="BT1814" t="n">
        <v>33.01800155639648</v>
      </c>
      <c r="BU1814" t="n">
        <v>49.48500061035156</v>
      </c>
      <c r="BV1814" t="n">
        <v>12.3459997177124</v>
      </c>
      <c r="BW1814" t="n">
        <v/>
      </c>
      <c r="BX1814" t="n">
        <v>48.28499984741211</v>
      </c>
      <c r="BY1814" t="n">
        <v>23.53000068664551</v>
      </c>
      <c r="BZ1814" t="n">
        <v>42.31000137329102</v>
      </c>
      <c r="CA1814" t="n">
        <v/>
      </c>
      <c r="CB1814" t="n">
        <v>15.34500026702881</v>
      </c>
      <c r="CC1814" t="n">
        <v>16.90999984741211</v>
      </c>
      <c r="CD1814" t="n">
        <v>98.05999755859375</v>
      </c>
      <c r="CE1814" t="n">
        <v>26.36499977111816</v>
      </c>
      <c r="CF1814" t="n">
        <v>23.02000045776367</v>
      </c>
      <c r="CG1814" t="n">
        <v>38.72499847412109</v>
      </c>
      <c r="CH1814" t="n">
        <v>20.72500038146973</v>
      </c>
      <c r="CI1814" t="n">
        <v>44.93999862670898</v>
      </c>
      <c r="CJ1814" t="n">
        <v>51.15000152587891</v>
      </c>
      <c r="CK1814" t="n">
        <v>37.09000015258789</v>
      </c>
      <c r="CL1814" t="n">
        <v>11.02600002288818</v>
      </c>
      <c r="CM1814" t="n">
        <v>10.77700042724609</v>
      </c>
      <c r="CN1814" t="n">
        <v>16.63699913024902</v>
      </c>
      <c r="CO1814" t="n">
        <v>17.60400009155273</v>
      </c>
      <c r="CP1814" t="n">
        <v>105.5599975585938</v>
      </c>
      <c r="CQ1814" t="n">
        <v>24.54500007629395</v>
      </c>
      <c r="CR1814" t="n">
        <v>126.0999984741211</v>
      </c>
      <c r="CS1814" t="n">
        <v>28.29500007629395</v>
      </c>
      <c r="CT1814" t="n">
        <v>33.3650016784668</v>
      </c>
      <c r="CU1814" t="n">
        <v>160.0200042724609</v>
      </c>
      <c r="CV1814" t="n">
        <v>15.40200042724609</v>
      </c>
      <c r="CW1814" t="n">
        <v>113.9400024414062</v>
      </c>
      <c r="CX1814" t="n">
        <v>22.95800018310547</v>
      </c>
      <c r="CY1814" t="n">
        <v>160.4199981689453</v>
      </c>
      <c r="CZ1814" t="n">
        <v>22.37800025939941</v>
      </c>
      <c r="DA1814" t="n">
        <v>100.8600006103516</v>
      </c>
      <c r="DB1814" t="n">
        <v>22.67799949645996</v>
      </c>
      <c r="DC1814" t="n">
        <v>39.57099914550781</v>
      </c>
      <c r="DD1814" t="n">
        <v>3384</v>
      </c>
      <c r="DE1814" t="n">
        <v>36.20999908447266</v>
      </c>
      <c r="DF1814" t="n">
        <v>25.23500061035156</v>
      </c>
      <c r="DG1814" t="n">
        <v>90.56999969482422</v>
      </c>
      <c r="DH1814" t="n">
        <v>215.9400024414062</v>
      </c>
      <c r="DI1814" t="n">
        <v>25.52499961853027</v>
      </c>
      <c r="DJ1814" t="n">
        <v>42.81399917602539</v>
      </c>
      <c r="DK1814" t="n">
        <v>19.29000091552734</v>
      </c>
      <c r="DL1814" t="n">
        <v>70.69999694824219</v>
      </c>
      <c r="DM1814" t="n">
        <v>55</v>
      </c>
      <c r="DN1814" t="n">
        <v>10.36200046539307</v>
      </c>
      <c r="DO1814" t="n">
        <v>17.02799987792969</v>
      </c>
    </row>
    <row r="1815">
      <c r="A1815" s="1" t="n">
        <v>43171</v>
      </c>
      <c r="B1815" t="n">
        <v>3.960500001907349</v>
      </c>
      <c r="C1815" t="n">
        <v>4.701000213623047</v>
      </c>
      <c r="D1815" t="n">
        <v>4.668000221252441</v>
      </c>
      <c r="E1815" t="n">
        <v>157.9250030517578</v>
      </c>
      <c r="F1815" t="n">
        <v>28.07500076293945</v>
      </c>
      <c r="G1815" t="n">
        <v>153.3600006103516</v>
      </c>
      <c r="H1815" t="n">
        <v>4.901000022888184</v>
      </c>
      <c r="I1815" t="n">
        <v>118.0999984741211</v>
      </c>
      <c r="J1815" t="n">
        <v>30.40500068664551</v>
      </c>
      <c r="K1815" t="n">
        <v>112.6399993896484</v>
      </c>
      <c r="L1815" t="n">
        <v>118.8499984741211</v>
      </c>
      <c r="M1815" t="n">
        <v>51.79000091552734</v>
      </c>
      <c r="N1815" t="n">
        <v>14.0019998550415</v>
      </c>
      <c r="O1815" t="n">
        <v/>
      </c>
      <c r="P1815" t="n">
        <v>14.60000038146973</v>
      </c>
      <c r="Q1815" t="n">
        <v>194.1799926757812</v>
      </c>
      <c r="R1815" t="n">
        <v>105.8330001831055</v>
      </c>
      <c r="S1815" t="n">
        <v>182.6399993896484</v>
      </c>
      <c r="T1815" t="n">
        <v>220.3800048828125</v>
      </c>
      <c r="U1815" t="n">
        <v>118.379997253418</v>
      </c>
      <c r="V1815" t="n">
        <v>3.834000110626221</v>
      </c>
      <c r="W1815" t="n">
        <v>41.35800170898438</v>
      </c>
      <c r="X1815" t="n">
        <v>79.90000152587891</v>
      </c>
      <c r="Y1815" t="n">
        <v>205.1000061035156</v>
      </c>
      <c r="Z1815" t="n">
        <v>61.04000091552734</v>
      </c>
      <c r="AA1815" t="n">
        <v>35.72000122070312</v>
      </c>
      <c r="AB1815" t="n">
        <v>36.52999877929688</v>
      </c>
      <c r="AC1815" t="n">
        <v>21.39500045776367</v>
      </c>
      <c r="AD1815" t="n">
        <v>14.23799991607666</v>
      </c>
      <c r="AE1815" t="n">
        <v>8.588330268859863</v>
      </c>
      <c r="AF1815" t="n">
        <v>9.594229698181152</v>
      </c>
      <c r="AG1815" t="n">
        <v>41.15999984741211</v>
      </c>
      <c r="AH1815" t="n">
        <v/>
      </c>
      <c r="AI1815" t="n">
        <v>58.84999847412109</v>
      </c>
      <c r="AJ1815" t="n">
        <v>123.6350021362305</v>
      </c>
      <c r="AK1815" t="n">
        <v>253.25</v>
      </c>
      <c r="AL1815" t="n">
        <v>58.83000183105469</v>
      </c>
      <c r="AM1815" t="n">
        <v>9.965270042419434</v>
      </c>
      <c r="AN1815" t="n">
        <v>142.1399993896484</v>
      </c>
      <c r="AO1815" t="n">
        <v>34.75</v>
      </c>
      <c r="AP1815" t="n">
        <v>30.79999923706055</v>
      </c>
      <c r="AQ1815" t="n">
        <v>107.3150024414062</v>
      </c>
      <c r="AR1815" t="n">
        <v>83.62000274658203</v>
      </c>
      <c r="AS1815" t="n">
        <v>107.4800033569336</v>
      </c>
      <c r="AT1815" t="n">
        <v>25</v>
      </c>
      <c r="AU1815" t="n">
        <v>16.50200080871582</v>
      </c>
      <c r="AV1815" t="n">
        <v>17.83200073242188</v>
      </c>
      <c r="AW1815" t="n">
        <v/>
      </c>
      <c r="AX1815" t="n">
        <v>1.011600017547607</v>
      </c>
      <c r="AY1815" t="n">
        <v/>
      </c>
      <c r="AZ1815" t="n">
        <v>16.91600036621094</v>
      </c>
      <c r="BA1815" t="n">
        <v>53.90000152587891</v>
      </c>
      <c r="BB1815" t="n">
        <v>24.35499954223633</v>
      </c>
      <c r="BC1815" t="n">
        <v>209.3300018310547</v>
      </c>
      <c r="BD1815" t="n">
        <v>209.7700042724609</v>
      </c>
      <c r="BE1815" t="n">
        <v>144.5800018310547</v>
      </c>
      <c r="BF1815" t="n">
        <v>170.3699951171875</v>
      </c>
      <c r="BG1815" t="n">
        <v>106.4199981689453</v>
      </c>
      <c r="BH1815" t="n">
        <v/>
      </c>
      <c r="BI1815" t="n">
        <v>154.0200042724609</v>
      </c>
      <c r="BJ1815" t="n">
        <v>22.54999923706055</v>
      </c>
      <c r="BK1815" t="n">
        <v>22.45999908447266</v>
      </c>
      <c r="BL1815" t="n">
        <v>130.0200042724609</v>
      </c>
      <c r="BM1815" t="n">
        <v>120.8399963378906</v>
      </c>
      <c r="BN1815" t="n">
        <v>21.06500053405762</v>
      </c>
      <c r="BO1815" t="n">
        <v>155.1999969482422</v>
      </c>
      <c r="BP1815" t="n">
        <v>30.97999954223633</v>
      </c>
      <c r="BQ1815" t="n">
        <v>38.52000045776367</v>
      </c>
      <c r="BR1815" t="n">
        <v>31.43000030517578</v>
      </c>
      <c r="BS1815" t="n">
        <v/>
      </c>
      <c r="BT1815" t="n">
        <v>33.18999862670898</v>
      </c>
      <c r="BU1815" t="n">
        <v>49.56999969482422</v>
      </c>
      <c r="BV1815" t="n">
        <v>12.42099952697754</v>
      </c>
      <c r="BW1815" t="n">
        <v/>
      </c>
      <c r="BX1815" t="n">
        <v>48.38999938964844</v>
      </c>
      <c r="BY1815" t="n">
        <v>23.57999992370605</v>
      </c>
      <c r="BZ1815" t="n">
        <v>42.56499862670898</v>
      </c>
      <c r="CA1815" t="n">
        <v/>
      </c>
      <c r="CB1815" t="n">
        <v>15.46500015258789</v>
      </c>
      <c r="CC1815" t="n">
        <v>17.01199913024902</v>
      </c>
      <c r="CD1815" t="n">
        <v>98.09999847412109</v>
      </c>
      <c r="CE1815" t="n">
        <v>26.45499992370605</v>
      </c>
      <c r="CF1815" t="n">
        <v>23.01000022888184</v>
      </c>
      <c r="CG1815" t="n">
        <v>39.30599975585938</v>
      </c>
      <c r="CH1815" t="n">
        <v>20.92000007629395</v>
      </c>
      <c r="CI1815" t="n">
        <v>45.19499969482422</v>
      </c>
      <c r="CJ1815" t="n">
        <v>51.375</v>
      </c>
      <c r="CK1815" t="n">
        <v>37.29000091552734</v>
      </c>
      <c r="CL1815" t="n">
        <v>11.02600002288818</v>
      </c>
      <c r="CM1815" t="n">
        <v>10.83300018310547</v>
      </c>
      <c r="CN1815" t="n">
        <v>16.6569995880127</v>
      </c>
      <c r="CO1815" t="n">
        <v>17.64999961853027</v>
      </c>
      <c r="CP1815" t="n">
        <v>106.8199996948242</v>
      </c>
      <c r="CQ1815" t="n">
        <v>24.70499992370605</v>
      </c>
      <c r="CR1815" t="n">
        <v>126.2600021362305</v>
      </c>
      <c r="CS1815" t="n">
        <v>28.45999908447266</v>
      </c>
      <c r="CT1815" t="n">
        <v>33.47000122070312</v>
      </c>
      <c r="CU1815" t="n">
        <v>160.1499938964844</v>
      </c>
      <c r="CV1815" t="n">
        <v>15.48400020599365</v>
      </c>
      <c r="CW1815" t="n">
        <v>114.4199981689453</v>
      </c>
      <c r="CX1815" t="n">
        <v>23.11199951171875</v>
      </c>
      <c r="CY1815" t="n">
        <v>161.3600006103516</v>
      </c>
      <c r="CZ1815" t="n">
        <v>22.32999992370605</v>
      </c>
      <c r="DA1815" t="n">
        <v>101.2399978637695</v>
      </c>
      <c r="DB1815" t="n">
        <v>22.6870002746582</v>
      </c>
      <c r="DC1815" t="n">
        <v>39.72700119018555</v>
      </c>
      <c r="DD1815" t="n">
        <v>3403.699951171875</v>
      </c>
      <c r="DE1815" t="n">
        <v>36.45500183105469</v>
      </c>
      <c r="DF1815" t="n">
        <v>25.26000022888184</v>
      </c>
      <c r="DG1815" t="n">
        <v>90.70999908447266</v>
      </c>
      <c r="DH1815" t="n">
        <v>217.2799987792969</v>
      </c>
      <c r="DI1815" t="n">
        <v>25.7140007019043</v>
      </c>
      <c r="DJ1815" t="n">
        <v>43.09400177001953</v>
      </c>
      <c r="DK1815" t="n">
        <v>19.32299995422363</v>
      </c>
      <c r="DL1815" t="n">
        <v>71.08000183105469</v>
      </c>
      <c r="DM1815" t="n">
        <v>54.95999908447266</v>
      </c>
      <c r="DN1815" t="n">
        <v>10.30200004577637</v>
      </c>
      <c r="DO1815" t="n">
        <v>17.09799957275391</v>
      </c>
    </row>
    <row r="1816">
      <c r="A1816" s="1" t="n">
        <v>43172</v>
      </c>
      <c r="B1816" t="n">
        <v>3.960500001907349</v>
      </c>
      <c r="C1816" t="n">
        <v>4.701000213623047</v>
      </c>
      <c r="D1816" t="n">
        <v>4.668000221252441</v>
      </c>
      <c r="E1816" t="n">
        <v>158.1150054931641</v>
      </c>
      <c r="F1816" t="n">
        <v>27.70499992370605</v>
      </c>
      <c r="G1816" t="n">
        <v>152.7100067138672</v>
      </c>
      <c r="H1816" t="n">
        <v>4.965000152587891</v>
      </c>
      <c r="I1816" t="n">
        <v>116.120002746582</v>
      </c>
      <c r="J1816" t="n">
        <v>29.94000053405762</v>
      </c>
      <c r="K1816" t="n">
        <v>112.5</v>
      </c>
      <c r="L1816" t="n">
        <v>118.8499984741211</v>
      </c>
      <c r="M1816" t="n">
        <v>51.45000076293945</v>
      </c>
      <c r="N1816" t="n">
        <v>14.0959997177124</v>
      </c>
      <c r="O1816" t="n">
        <v/>
      </c>
      <c r="P1816" t="n">
        <v>14.47200012207031</v>
      </c>
      <c r="Q1816" t="n">
        <v>193.5200042724609</v>
      </c>
      <c r="R1816" t="n">
        <v>105.8369979858398</v>
      </c>
      <c r="S1816" t="n">
        <v>180.8600006103516</v>
      </c>
      <c r="T1816" t="n">
        <v>218.1699981689453</v>
      </c>
      <c r="U1816" t="n">
        <v>116.4800033569336</v>
      </c>
      <c r="V1816" t="n">
        <v>3.963500022888184</v>
      </c>
      <c r="W1816" t="n">
        <v>40.98300170898438</v>
      </c>
      <c r="X1816" t="n">
        <v>79.01999664306641</v>
      </c>
      <c r="Y1816" t="n">
        <v>203.1000061035156</v>
      </c>
      <c r="Z1816" t="n">
        <v>60.47000122070312</v>
      </c>
      <c r="AA1816" t="n">
        <v>35.51200103759766</v>
      </c>
      <c r="AB1816" t="n">
        <v>36.42399978637695</v>
      </c>
      <c r="AC1816" t="n">
        <v>21.7549991607666</v>
      </c>
      <c r="AD1816" t="n">
        <v>14.38599967956543</v>
      </c>
      <c r="AE1816" t="n">
        <v>8.531669616699219</v>
      </c>
      <c r="AF1816" t="n">
        <v>9.548080444335938</v>
      </c>
      <c r="AG1816" t="n">
        <v>40.85699844360352</v>
      </c>
      <c r="AH1816" t="n">
        <v/>
      </c>
      <c r="AI1816" t="n">
        <v>57.86000061035156</v>
      </c>
      <c r="AJ1816" t="n">
        <v>123.7900009155273</v>
      </c>
      <c r="AK1816" t="n">
        <v>250.8000030517578</v>
      </c>
      <c r="AL1816" t="n">
        <v>58.31000137329102</v>
      </c>
      <c r="AM1816" t="n">
        <v>9.874500274658203</v>
      </c>
      <c r="AN1816" t="n">
        <v>140.1399993896484</v>
      </c>
      <c r="AO1816" t="n">
        <v>34.41500091552734</v>
      </c>
      <c r="AP1816" t="n">
        <v>30.47999954223633</v>
      </c>
      <c r="AQ1816" t="n">
        <v>107.1849975585938</v>
      </c>
      <c r="AR1816" t="n">
        <v>82.48999786376953</v>
      </c>
      <c r="AS1816" t="n">
        <v>105.6399993896484</v>
      </c>
      <c r="AT1816" t="n">
        <v>24.86000061035156</v>
      </c>
      <c r="AU1816" t="n">
        <v>16.36800003051758</v>
      </c>
      <c r="AV1816" t="n">
        <v>17.75799942016602</v>
      </c>
      <c r="AW1816" t="n">
        <v/>
      </c>
      <c r="AX1816" t="n">
        <v>0.9998999834060669</v>
      </c>
      <c r="AY1816" t="n">
        <v/>
      </c>
      <c r="AZ1816" t="n">
        <v>16.71999931335449</v>
      </c>
      <c r="BA1816" t="n">
        <v>53.31000137329102</v>
      </c>
      <c r="BB1816" t="n">
        <v>24.07999992370605</v>
      </c>
      <c r="BC1816" t="n">
        <v>209.3500061035156</v>
      </c>
      <c r="BD1816" t="n">
        <v>209.9400024414062</v>
      </c>
      <c r="BE1816" t="n">
        <v>144.5800018310547</v>
      </c>
      <c r="BF1816" t="n">
        <v>170.3699951171875</v>
      </c>
      <c r="BG1816" t="n">
        <v>105.75</v>
      </c>
      <c r="BH1816" t="n">
        <v/>
      </c>
      <c r="BI1816" t="n">
        <v>154.0099945068359</v>
      </c>
      <c r="BJ1816" t="n">
        <v>22.42000007629395</v>
      </c>
      <c r="BK1816" t="n">
        <v>22.29500007629395</v>
      </c>
      <c r="BL1816" t="n">
        <v>129.9199981689453</v>
      </c>
      <c r="BM1816" t="n">
        <v>120.9100036621094</v>
      </c>
      <c r="BN1816" t="n">
        <v>20.82999992370605</v>
      </c>
      <c r="BO1816" t="n">
        <v>155.2400054931641</v>
      </c>
      <c r="BP1816" t="n">
        <v>30.70999908447266</v>
      </c>
      <c r="BQ1816" t="n">
        <v>38.16999816894531</v>
      </c>
      <c r="BR1816" t="n">
        <v>31.14500045776367</v>
      </c>
      <c r="BS1816" t="n">
        <v/>
      </c>
      <c r="BT1816" t="n">
        <v>32.89799880981445</v>
      </c>
      <c r="BU1816" t="n">
        <v>49.61999893188477</v>
      </c>
      <c r="BV1816" t="n">
        <v>12.35200023651123</v>
      </c>
      <c r="BW1816" t="n">
        <v/>
      </c>
      <c r="BX1816" t="n">
        <v>47.90499877929688</v>
      </c>
      <c r="BY1816" t="n">
        <v>23.375</v>
      </c>
      <c r="BZ1816" t="n">
        <v>42.18000030517578</v>
      </c>
      <c r="CA1816" t="n">
        <v/>
      </c>
      <c r="CB1816" t="n">
        <v>15.43900012969971</v>
      </c>
      <c r="CC1816" t="n">
        <v>16.79800033569336</v>
      </c>
      <c r="CD1816" t="n">
        <v>98.01000213623047</v>
      </c>
      <c r="CE1816" t="n">
        <v>26.19499969482422</v>
      </c>
      <c r="CF1816" t="n">
        <v>22.66500091552734</v>
      </c>
      <c r="CG1816" t="n">
        <v>39.16500091552734</v>
      </c>
      <c r="CH1816" t="n">
        <v>20.88500022888184</v>
      </c>
      <c r="CI1816" t="n">
        <v>44.75500106811523</v>
      </c>
      <c r="CJ1816" t="n">
        <v>51.15999984741211</v>
      </c>
      <c r="CK1816" t="n">
        <v>36.95000076293945</v>
      </c>
      <c r="CL1816" t="n">
        <v>10.91399955749512</v>
      </c>
      <c r="CM1816" t="n">
        <v>10.72999954223633</v>
      </c>
      <c r="CN1816" t="n">
        <v>16.54599952697754</v>
      </c>
      <c r="CO1816" t="n">
        <v>17.41200065612793</v>
      </c>
      <c r="CP1816" t="n">
        <v>103.3600006103516</v>
      </c>
      <c r="CQ1816" t="n">
        <v>24.23999977111816</v>
      </c>
      <c r="CR1816" t="n">
        <v>125.0100021362305</v>
      </c>
      <c r="CS1816" t="n">
        <v>28.29999923706055</v>
      </c>
      <c r="CT1816" t="n">
        <v>33.14500045776367</v>
      </c>
      <c r="CU1816" t="n">
        <v>160.2400054931641</v>
      </c>
      <c r="CV1816" t="n">
        <v>15.35599994659424</v>
      </c>
      <c r="CW1816" t="n">
        <v>113.4599990844727</v>
      </c>
      <c r="CX1816" t="n">
        <v>22.88400077819824</v>
      </c>
      <c r="CY1816" t="n">
        <v>160.9199981689453</v>
      </c>
      <c r="CZ1816" t="n">
        <v>22.32999992370605</v>
      </c>
      <c r="DA1816" t="n">
        <v>100.2799987792969</v>
      </c>
      <c r="DB1816" t="n">
        <v>22.69099998474121</v>
      </c>
      <c r="DC1816" t="n">
        <v>39.40700149536133</v>
      </c>
      <c r="DD1816" t="n">
        <v>3398.300048828125</v>
      </c>
      <c r="DE1816" t="n">
        <v>36.1150016784668</v>
      </c>
      <c r="DF1816" t="n">
        <v>25</v>
      </c>
      <c r="DG1816" t="n">
        <v>89.94000244140625</v>
      </c>
      <c r="DH1816" t="n">
        <v>215.3600006103516</v>
      </c>
      <c r="DI1816" t="n">
        <v>25.48800086975098</v>
      </c>
      <c r="DJ1816" t="n">
        <v>42.69900131225586</v>
      </c>
      <c r="DK1816" t="n">
        <v>19.22500038146973</v>
      </c>
      <c r="DL1816" t="n">
        <v>70.44999694824219</v>
      </c>
      <c r="DM1816" t="n">
        <v>54.33000183105469</v>
      </c>
      <c r="DN1816" t="n">
        <v>10.15200042724609</v>
      </c>
      <c r="DO1816" t="n">
        <v>17.00799942016602</v>
      </c>
    </row>
    <row r="1817">
      <c r="A1817" s="1" t="n">
        <v>43173</v>
      </c>
      <c r="B1817" t="n">
        <v>4.030499935150146</v>
      </c>
      <c r="C1817" t="n">
        <v>4.707499980926514</v>
      </c>
      <c r="D1817" t="n">
        <v>4.668000221252441</v>
      </c>
      <c r="E1817" t="n">
        <v>158.5249938964844</v>
      </c>
      <c r="F1817" t="n">
        <v>27.63999938964844</v>
      </c>
      <c r="G1817" t="n">
        <v>153.5099945068359</v>
      </c>
      <c r="H1817" t="n">
        <v>4.978499889373779</v>
      </c>
      <c r="I1817" t="n">
        <v>116.4199981689453</v>
      </c>
      <c r="J1817" t="n">
        <v>29.90500068664551</v>
      </c>
      <c r="K1817" t="n">
        <v>112.5599975585938</v>
      </c>
      <c r="L1817" t="n">
        <v>118.8499984741211</v>
      </c>
      <c r="M1817" t="n">
        <v>51.41999816894531</v>
      </c>
      <c r="N1817" t="n">
        <v>14.11800003051758</v>
      </c>
      <c r="O1817" t="n">
        <v/>
      </c>
      <c r="P1817" t="n">
        <v>14.49499988555908</v>
      </c>
      <c r="Q1817" t="n">
        <v>192.8800048828125</v>
      </c>
      <c r="R1817" t="n">
        <v>105.8399963378906</v>
      </c>
      <c r="S1817" t="n">
        <v>180.5800018310547</v>
      </c>
      <c r="T1817" t="n">
        <v>218.2700042724609</v>
      </c>
      <c r="U1817" t="n">
        <v>116.620002746582</v>
      </c>
      <c r="V1817" t="n">
        <v>3.940500020980835</v>
      </c>
      <c r="W1817" t="n">
        <v>40.93399810791016</v>
      </c>
      <c r="X1817" t="n">
        <v>79</v>
      </c>
      <c r="Y1817" t="n">
        <v>200.1999969482422</v>
      </c>
      <c r="Z1817" t="n">
        <v>60.27000045776367</v>
      </c>
      <c r="AA1817" t="n">
        <v>35.25600051879883</v>
      </c>
      <c r="AB1817" t="n">
        <v>36.24100112915039</v>
      </c>
      <c r="AC1817" t="n">
        <v>21.69499969482422</v>
      </c>
      <c r="AD1817" t="n">
        <v>14.38399982452393</v>
      </c>
      <c r="AE1817" t="n">
        <v>8.526670455932617</v>
      </c>
      <c r="AF1817" t="n">
        <v>9.578849792480469</v>
      </c>
      <c r="AG1817" t="n">
        <v>40.76399993896484</v>
      </c>
      <c r="AH1817" t="n">
        <v/>
      </c>
      <c r="AI1817" t="n">
        <v>58.02999877929688</v>
      </c>
      <c r="AJ1817" t="n">
        <v>123.7900009155273</v>
      </c>
      <c r="AK1817" t="n">
        <v>249.3999938964844</v>
      </c>
      <c r="AL1817" t="n">
        <v>58.40999984741211</v>
      </c>
      <c r="AM1817" t="n">
        <v>9.816140174865723</v>
      </c>
      <c r="AN1817" t="n">
        <v>139.4400024414062</v>
      </c>
      <c r="AO1817" t="n">
        <v>34.36000061035156</v>
      </c>
      <c r="AP1817" t="n">
        <v>30.43000030517578</v>
      </c>
      <c r="AQ1817" t="n">
        <v>107.0350036621094</v>
      </c>
      <c r="AR1817" t="n">
        <v>82.44999694824219</v>
      </c>
      <c r="AS1817" t="n">
        <v>105.9400024414062</v>
      </c>
      <c r="AT1817" t="n">
        <v>24.7450008392334</v>
      </c>
      <c r="AU1817" t="n">
        <v>16.29599952697754</v>
      </c>
      <c r="AV1817" t="n">
        <v>17.7859992980957</v>
      </c>
      <c r="AW1817" t="n">
        <v/>
      </c>
      <c r="AX1817" t="n">
        <v>0.9977999925613403</v>
      </c>
      <c r="AY1817" t="n">
        <v/>
      </c>
      <c r="AZ1817" t="n">
        <v>16.66200065612793</v>
      </c>
      <c r="BA1817" t="n">
        <v>53.18000030517578</v>
      </c>
      <c r="BB1817" t="n">
        <v>24.08499908447266</v>
      </c>
      <c r="BC1817" t="n">
        <v>209.3000030517578</v>
      </c>
      <c r="BD1817" t="n">
        <v>210.0200042724609</v>
      </c>
      <c r="BE1817" t="n">
        <v>144.5500030517578</v>
      </c>
      <c r="BF1817" t="n">
        <v>170.2799987792969</v>
      </c>
      <c r="BG1817" t="n">
        <v>105.9800033569336</v>
      </c>
      <c r="BH1817" t="n">
        <v/>
      </c>
      <c r="BI1817" t="n">
        <v>154.0899963378906</v>
      </c>
      <c r="BJ1817" t="n">
        <v>22.29500007629395</v>
      </c>
      <c r="BK1817" t="n">
        <v>22.11000061035156</v>
      </c>
      <c r="BL1817" t="n">
        <v>129.9400024414062</v>
      </c>
      <c r="BM1817" t="n">
        <v>120.9599990844727</v>
      </c>
      <c r="BN1817" t="n">
        <v>20.56999969482422</v>
      </c>
      <c r="BO1817" t="n">
        <v>155.3300018310547</v>
      </c>
      <c r="BP1817" t="n">
        <v>30.6299991607666</v>
      </c>
      <c r="BQ1817" t="n">
        <v>38.07500076293945</v>
      </c>
      <c r="BR1817" t="n">
        <v>31.08499908447266</v>
      </c>
      <c r="BS1817" t="n">
        <v/>
      </c>
      <c r="BT1817" t="n">
        <v>32.79199981689453</v>
      </c>
      <c r="BU1817" t="n">
        <v>49.41999816894531</v>
      </c>
      <c r="BV1817" t="n">
        <v>12.36299991607666</v>
      </c>
      <c r="BW1817" t="n">
        <v/>
      </c>
      <c r="BX1817" t="n">
        <v>47.84999847412109</v>
      </c>
      <c r="BY1817" t="n">
        <v>23.32999992370605</v>
      </c>
      <c r="BZ1817" t="n">
        <v>41.89500045776367</v>
      </c>
      <c r="CA1817" t="n">
        <v/>
      </c>
      <c r="CB1817" t="n">
        <v>15.42399978637695</v>
      </c>
      <c r="CC1817" t="n">
        <v>16.78800010681152</v>
      </c>
      <c r="CD1817" t="n">
        <v>97.79000091552734</v>
      </c>
      <c r="CE1817" t="n">
        <v>26.09499931335449</v>
      </c>
      <c r="CF1817" t="n">
        <v>22.47500038146973</v>
      </c>
      <c r="CG1817" t="n">
        <v>39.00500106811523</v>
      </c>
      <c r="CH1817" t="n">
        <v>20.875</v>
      </c>
      <c r="CI1817" t="n">
        <v>44.57500076293945</v>
      </c>
      <c r="CJ1817" t="n">
        <v>50.83000183105469</v>
      </c>
      <c r="CK1817" t="n">
        <v>36.78499984741211</v>
      </c>
      <c r="CL1817" t="n">
        <v>10.90200042724609</v>
      </c>
      <c r="CM1817" t="n">
        <v>10.71399974822998</v>
      </c>
      <c r="CN1817" t="n">
        <v>16.43499946594238</v>
      </c>
      <c r="CO1817" t="n">
        <v>17.36400032043457</v>
      </c>
      <c r="CP1817" t="n">
        <v>103.620002746582</v>
      </c>
      <c r="CQ1817" t="n">
        <v>24.15999984741211</v>
      </c>
      <c r="CR1817" t="n">
        <v>124.7900009155273</v>
      </c>
      <c r="CS1817" t="n">
        <v>28.32999992370605</v>
      </c>
      <c r="CT1817" t="n">
        <v>33.09500122070312</v>
      </c>
      <c r="CU1817" t="n">
        <v>160.2799987792969</v>
      </c>
      <c r="CV1817" t="n">
        <v>15.24600028991699</v>
      </c>
      <c r="CW1817" t="n">
        <v>113.3199996948242</v>
      </c>
      <c r="CX1817" t="n">
        <v>22.73299980163574</v>
      </c>
      <c r="CY1817" t="n">
        <v>159.4799957275391</v>
      </c>
      <c r="CZ1817" t="n">
        <v>22.55299949645996</v>
      </c>
      <c r="DA1817" t="n">
        <v>100.2600021362305</v>
      </c>
      <c r="DB1817" t="n">
        <v>22.7140007019043</v>
      </c>
      <c r="DC1817" t="n">
        <v>39.28499984741211</v>
      </c>
      <c r="DD1817" t="n">
        <v>3397.300048828125</v>
      </c>
      <c r="DE1817" t="n">
        <v>35.86000061035156</v>
      </c>
      <c r="DF1817" t="n">
        <v>25.09000015258789</v>
      </c>
      <c r="DG1817" t="n">
        <v>90.05000305175781</v>
      </c>
      <c r="DH1817" t="n">
        <v>213.8000030517578</v>
      </c>
      <c r="DI1817" t="n">
        <v>25.44300079345703</v>
      </c>
      <c r="DJ1817" t="n">
        <v>42.38999938964844</v>
      </c>
      <c r="DK1817" t="n">
        <v>19.31500053405762</v>
      </c>
      <c r="DL1817" t="n">
        <v>70.15000152587891</v>
      </c>
      <c r="DM1817" t="n">
        <v>54.11000061035156</v>
      </c>
      <c r="DN1817" t="n">
        <v>10.13399982452393</v>
      </c>
      <c r="DO1817" t="n">
        <v>16.98399925231934</v>
      </c>
    </row>
    <row r="1818">
      <c r="A1818" s="1" t="n">
        <v>43174</v>
      </c>
      <c r="B1818" t="n">
        <v>4.030499935150146</v>
      </c>
      <c r="C1818" t="n">
        <v>4.707499980926514</v>
      </c>
      <c r="D1818" t="n">
        <v>4.668000221252441</v>
      </c>
      <c r="E1818" t="n">
        <v>158.7550048828125</v>
      </c>
      <c r="F1818" t="n">
        <v>27.81500053405762</v>
      </c>
      <c r="G1818" t="n">
        <v>154.0299987792969</v>
      </c>
      <c r="H1818" t="n">
        <v>4.912499904632568</v>
      </c>
      <c r="I1818" t="n">
        <v>117.4599990844727</v>
      </c>
      <c r="J1818" t="n">
        <v>30.13500022888184</v>
      </c>
      <c r="K1818" t="n">
        <v>113.6399993896484</v>
      </c>
      <c r="L1818" t="n">
        <v>118.8399963378906</v>
      </c>
      <c r="M1818" t="n">
        <v>51.75</v>
      </c>
      <c r="N1818" t="n">
        <v>13.89799976348877</v>
      </c>
      <c r="O1818" t="n">
        <v/>
      </c>
      <c r="P1818" t="n">
        <v>14.5600004196167</v>
      </c>
      <c r="Q1818" t="n">
        <v>192.8000030517578</v>
      </c>
      <c r="R1818" t="n">
        <v>105.8270034790039</v>
      </c>
      <c r="S1818" t="n">
        <v>181.4600067138672</v>
      </c>
      <c r="T1818" t="n">
        <v>219.1999969482422</v>
      </c>
      <c r="U1818" t="n">
        <v>117.7399978637695</v>
      </c>
      <c r="V1818" t="n">
        <v>3.868499994277954</v>
      </c>
      <c r="W1818" t="n">
        <v>41.11700057983398</v>
      </c>
      <c r="X1818" t="n">
        <v>79.31999969482422</v>
      </c>
      <c r="Y1818" t="n">
        <v>202.8999938964844</v>
      </c>
      <c r="Z1818" t="n">
        <v>60.5099983215332</v>
      </c>
      <c r="AA1818" t="n">
        <v>35.34999847412109</v>
      </c>
      <c r="AB1818" t="n">
        <v>36.11700057983398</v>
      </c>
      <c r="AC1818" t="n">
        <v>21.5049991607666</v>
      </c>
      <c r="AD1818" t="n">
        <v>14.29800033569336</v>
      </c>
      <c r="AE1818" t="n">
        <v>8.588330268859863</v>
      </c>
      <c r="AF1818" t="n">
        <v>9.6326904296875</v>
      </c>
      <c r="AG1818" t="n">
        <v>40.94200134277344</v>
      </c>
      <c r="AH1818" t="n">
        <v/>
      </c>
      <c r="AI1818" t="n">
        <v>58.52999877929688</v>
      </c>
      <c r="AJ1818" t="n">
        <v>123.7900009155273</v>
      </c>
      <c r="AK1818" t="n">
        <v>250.4499969482422</v>
      </c>
      <c r="AL1818" t="n">
        <v>58.97999954223633</v>
      </c>
      <c r="AM1818" t="n">
        <v>9.854999542236328</v>
      </c>
      <c r="AN1818" t="n">
        <v>140.1600036621094</v>
      </c>
      <c r="AO1818" t="n">
        <v>34.59500122070312</v>
      </c>
      <c r="AP1818" t="n">
        <v>30.53000068664551</v>
      </c>
      <c r="AQ1818" t="n">
        <v>105.2399978637695</v>
      </c>
      <c r="AR1818" t="n">
        <v>83.08999633789062</v>
      </c>
      <c r="AS1818" t="n">
        <v>106.8600006103516</v>
      </c>
      <c r="AT1818" t="n">
        <v>24.86499977111816</v>
      </c>
      <c r="AU1818" t="n">
        <v>16.35199928283691</v>
      </c>
      <c r="AV1818" t="n">
        <v>17.82999992370605</v>
      </c>
      <c r="AW1818" t="n">
        <v/>
      </c>
      <c r="AX1818" t="n">
        <v>0.9901000261306763</v>
      </c>
      <c r="AY1818" t="n">
        <v/>
      </c>
      <c r="AZ1818" t="n">
        <v>16.80599975585938</v>
      </c>
      <c r="BA1818" t="n">
        <v>53.22000122070312</v>
      </c>
      <c r="BB1818" t="n">
        <v>23.86499977111816</v>
      </c>
      <c r="BC1818" t="n">
        <v>209.3600006103516</v>
      </c>
      <c r="BD1818" t="n">
        <v>210.3699951171875</v>
      </c>
      <c r="BE1818" t="n">
        <v>144.5700073242188</v>
      </c>
      <c r="BF1818" t="n">
        <v>170.3399963378906</v>
      </c>
      <c r="BG1818" t="n">
        <v>105.7699966430664</v>
      </c>
      <c r="BH1818" t="n">
        <v/>
      </c>
      <c r="BI1818" t="n">
        <v>154.2299957275391</v>
      </c>
      <c r="BJ1818" t="n">
        <v>22.30500030517578</v>
      </c>
      <c r="BK1818" t="n">
        <v>22.11000061035156</v>
      </c>
      <c r="BL1818" t="n">
        <v>129.7200012207031</v>
      </c>
      <c r="BM1818" t="n">
        <v>120.9599990844727</v>
      </c>
      <c r="BN1818" t="n">
        <v>20.45800018310547</v>
      </c>
      <c r="BO1818" t="n">
        <v>155.4100036621094</v>
      </c>
      <c r="BP1818" t="n">
        <v>30.76000022888184</v>
      </c>
      <c r="BQ1818" t="n">
        <v>38.18999862670898</v>
      </c>
      <c r="BR1818" t="n">
        <v>31.22999954223633</v>
      </c>
      <c r="BS1818" t="n">
        <v/>
      </c>
      <c r="BT1818" t="n">
        <v>32.91899871826172</v>
      </c>
      <c r="BU1818" t="n">
        <v>49.61999893188477</v>
      </c>
      <c r="BV1818" t="n">
        <v>12.48499965667725</v>
      </c>
      <c r="BW1818" t="n">
        <v/>
      </c>
      <c r="BX1818" t="n">
        <v>48.1150016784668</v>
      </c>
      <c r="BY1818" t="n">
        <v>23.48999977111816</v>
      </c>
      <c r="BZ1818" t="n">
        <v>41.97499847412109</v>
      </c>
      <c r="CA1818" t="n">
        <v/>
      </c>
      <c r="CB1818" t="n">
        <v>15.36499977111816</v>
      </c>
      <c r="CC1818" t="n">
        <v>16.80599975585938</v>
      </c>
      <c r="CD1818" t="n">
        <v>97.61000061035156</v>
      </c>
      <c r="CE1818" t="n">
        <v>26.13999938964844</v>
      </c>
      <c r="CF1818" t="n">
        <v>22.34499931335449</v>
      </c>
      <c r="CG1818" t="n">
        <v>39.43500137329102</v>
      </c>
      <c r="CH1818" t="n">
        <v>20.94499969482422</v>
      </c>
      <c r="CI1818" t="n">
        <v>44.80500030517578</v>
      </c>
      <c r="CJ1818" t="n">
        <v>50.91500091552734</v>
      </c>
      <c r="CK1818" t="n">
        <v>36.8849983215332</v>
      </c>
      <c r="CL1818" t="n">
        <v>10.95600032806396</v>
      </c>
      <c r="CM1818" t="n">
        <v>10.76000022888184</v>
      </c>
      <c r="CN1818" t="n">
        <v>16.30100059509277</v>
      </c>
      <c r="CO1818" t="n">
        <v>17.59000015258789</v>
      </c>
      <c r="CP1818" t="n">
        <v>105.5800018310547</v>
      </c>
      <c r="CQ1818" t="n">
        <v>24.47999954223633</v>
      </c>
      <c r="CR1818" t="n">
        <v>125.4800033569336</v>
      </c>
      <c r="CS1818" t="n">
        <v>28.60000038146973</v>
      </c>
      <c r="CT1818" t="n">
        <v>33.33000183105469</v>
      </c>
      <c r="CU1818" t="n">
        <v>160.4199981689453</v>
      </c>
      <c r="CV1818" t="n">
        <v>15.29599952697754</v>
      </c>
      <c r="CW1818" t="n">
        <v>113.1800003051758</v>
      </c>
      <c r="CX1818" t="n">
        <v>22.82900047302246</v>
      </c>
      <c r="CY1818" t="n">
        <v>159.4799957275391</v>
      </c>
      <c r="CZ1818" t="n">
        <v>22.63500022888184</v>
      </c>
      <c r="DA1818" t="n">
        <v>100.6600036621094</v>
      </c>
      <c r="DB1818" t="n">
        <v>22.70700073242188</v>
      </c>
      <c r="DC1818" t="n">
        <v>39.53200149536133</v>
      </c>
      <c r="DD1818" t="n">
        <v>3417.10009765625</v>
      </c>
      <c r="DE1818" t="n">
        <v>36.02500152587891</v>
      </c>
      <c r="DF1818" t="n">
        <v>25.02000045776367</v>
      </c>
      <c r="DG1818" t="n">
        <v>90.70999908447266</v>
      </c>
      <c r="DH1818" t="n">
        <v>214.8999938964844</v>
      </c>
      <c r="DI1818" t="n">
        <v>25.52300071716309</v>
      </c>
      <c r="DJ1818" t="n">
        <v>42.59999847412109</v>
      </c>
      <c r="DK1818" t="n">
        <v>19.38699913024902</v>
      </c>
      <c r="DL1818" t="n">
        <v>70.48999786376953</v>
      </c>
      <c r="DM1818" t="n">
        <v>53.95999908447266</v>
      </c>
      <c r="DN1818" t="n">
        <v>10.26399993896484</v>
      </c>
      <c r="DO1818" t="n">
        <v>17.15200042724609</v>
      </c>
    </row>
    <row r="1819">
      <c r="A1819" s="1" t="n">
        <v>43175</v>
      </c>
      <c r="B1819" t="n">
        <v>4.084000110626221</v>
      </c>
      <c r="C1819" t="n">
        <v>4.707499980926514</v>
      </c>
      <c r="D1819" t="n">
        <v>4.668000221252441</v>
      </c>
      <c r="E1819" t="n">
        <v>158.8249969482422</v>
      </c>
      <c r="F1819" t="n">
        <v>27.97999954223633</v>
      </c>
      <c r="G1819" t="n">
        <v>154.1799926757812</v>
      </c>
      <c r="H1819" t="n">
        <v>4.889999866485596</v>
      </c>
      <c r="I1819" t="n">
        <v>117.9599990844727</v>
      </c>
      <c r="J1819" t="n">
        <v>30.29000091552734</v>
      </c>
      <c r="K1819" t="n">
        <v>112.5199966430664</v>
      </c>
      <c r="L1819" t="n">
        <v>118.8399963378906</v>
      </c>
      <c r="M1819" t="n">
        <v>51.86999893188477</v>
      </c>
      <c r="N1819" t="n">
        <v>14</v>
      </c>
      <c r="O1819" t="n">
        <v/>
      </c>
      <c r="P1819" t="n">
        <v>14.63000011444092</v>
      </c>
      <c r="Q1819" t="n">
        <v>194.5399932861328</v>
      </c>
      <c r="R1819" t="n">
        <v>105.8330001831055</v>
      </c>
      <c r="S1819" t="n">
        <v>182.2400054931641</v>
      </c>
      <c r="T1819" t="n">
        <v>219.5399932861328</v>
      </c>
      <c r="U1819" t="n">
        <v>118.1399993896484</v>
      </c>
      <c r="V1819" t="n">
        <v>3.836499929428101</v>
      </c>
      <c r="W1819" t="n">
        <v>41.10100173950195</v>
      </c>
      <c r="X1819" t="n">
        <v>79.33000183105469</v>
      </c>
      <c r="Y1819" t="n">
        <v>203.6000061035156</v>
      </c>
      <c r="Z1819" t="n">
        <v>60.52000045776367</v>
      </c>
      <c r="AA1819" t="n">
        <v>35.25600051879883</v>
      </c>
      <c r="AB1819" t="n">
        <v>36.10499954223633</v>
      </c>
      <c r="AC1819" t="n">
        <v>21.40500068664551</v>
      </c>
      <c r="AD1819" t="n">
        <v>14.18599987030029</v>
      </c>
      <c r="AE1819" t="n">
        <v>8.595000267028809</v>
      </c>
      <c r="AF1819" t="n">
        <v>9.576919555664062</v>
      </c>
      <c r="AG1819" t="n">
        <v>40.90299987792969</v>
      </c>
      <c r="AH1819" t="n">
        <v/>
      </c>
      <c r="AI1819" t="n">
        <v>58.79999923706055</v>
      </c>
      <c r="AJ1819" t="n">
        <v>124.1849975585938</v>
      </c>
      <c r="AK1819" t="n">
        <v>249.0500030517578</v>
      </c>
      <c r="AL1819" t="n">
        <v>59.02000045776367</v>
      </c>
      <c r="AM1819" t="n">
        <v>9.888050079345703</v>
      </c>
      <c r="AN1819" t="n">
        <v>140.0599975585938</v>
      </c>
      <c r="AO1819" t="n">
        <v>34.81999969482422</v>
      </c>
      <c r="AP1819" t="n">
        <v>30.71999931335449</v>
      </c>
      <c r="AQ1819" t="n">
        <v>105.2949981689453</v>
      </c>
      <c r="AR1819" t="n">
        <v>83.06999969482422</v>
      </c>
      <c r="AS1819" t="n">
        <v>107.379997253418</v>
      </c>
      <c r="AT1819" t="n">
        <v>24.72999954223633</v>
      </c>
      <c r="AU1819" t="n">
        <v>16.44799995422363</v>
      </c>
      <c r="AV1819" t="n">
        <v>17.84199905395508</v>
      </c>
      <c r="AW1819" t="n">
        <v/>
      </c>
      <c r="AX1819" t="n">
        <v>0.9850999712944031</v>
      </c>
      <c r="AY1819" t="n">
        <v/>
      </c>
      <c r="AZ1819" t="n">
        <v>16.79599952697754</v>
      </c>
      <c r="BA1819" t="n">
        <v>53.52999877929688</v>
      </c>
      <c r="BB1819" t="n">
        <v>23.97999954223633</v>
      </c>
      <c r="BC1819" t="n">
        <v>209.5</v>
      </c>
      <c r="BD1819" t="n">
        <v>210.4900054931641</v>
      </c>
      <c r="BE1819" t="n">
        <v>144.5899963378906</v>
      </c>
      <c r="BF1819" t="n">
        <v>170.3800048828125</v>
      </c>
      <c r="BG1819" t="n">
        <v>105.9800033569336</v>
      </c>
      <c r="BH1819" t="n">
        <v/>
      </c>
      <c r="BI1819" t="n">
        <v>154.2700042724609</v>
      </c>
      <c r="BJ1819" t="n">
        <v>22.47500038146973</v>
      </c>
      <c r="BK1819" t="n">
        <v>22.16500091552734</v>
      </c>
      <c r="BL1819" t="n">
        <v>129.7799987792969</v>
      </c>
      <c r="BM1819" t="n">
        <v>121.0999984741211</v>
      </c>
      <c r="BN1819" t="n">
        <v>20.54199981689453</v>
      </c>
      <c r="BO1819" t="n">
        <v>155.4900054931641</v>
      </c>
      <c r="BP1819" t="n">
        <v>30.76499938964844</v>
      </c>
      <c r="BQ1819" t="n">
        <v>38.15999984741211</v>
      </c>
      <c r="BR1819" t="n">
        <v>31.30999946594238</v>
      </c>
      <c r="BS1819" t="n">
        <v/>
      </c>
      <c r="BT1819" t="n">
        <v>32.99800109863281</v>
      </c>
      <c r="BU1819" t="n">
        <v>49.31499862670898</v>
      </c>
      <c r="BV1819" t="n">
        <v>12.43599987030029</v>
      </c>
      <c r="BW1819" t="n">
        <v/>
      </c>
      <c r="BX1819" t="n">
        <v>48.23500061035156</v>
      </c>
      <c r="BY1819" t="n">
        <v>23.52499961853027</v>
      </c>
      <c r="BZ1819" t="n">
        <v>42.11000061035156</v>
      </c>
      <c r="CA1819" t="n">
        <v/>
      </c>
      <c r="CB1819" t="n">
        <v>15.24300003051758</v>
      </c>
      <c r="CC1819" t="n">
        <v>16.86000061035156</v>
      </c>
      <c r="CD1819" t="n">
        <v>97.59999847412109</v>
      </c>
      <c r="CE1819" t="n">
        <v>26.29000091552734</v>
      </c>
      <c r="CF1819" t="n">
        <v>22.29500007629395</v>
      </c>
      <c r="CG1819" t="n">
        <v>39.38000106811523</v>
      </c>
      <c r="CH1819" t="n">
        <v>21.13999938964844</v>
      </c>
      <c r="CI1819" t="n">
        <v>44.88999938964844</v>
      </c>
      <c r="CJ1819" t="n">
        <v>50.95000076293945</v>
      </c>
      <c r="CK1819" t="n">
        <v>36.96500015258789</v>
      </c>
      <c r="CL1819" t="n">
        <v>11.01200008392334</v>
      </c>
      <c r="CM1819" t="n">
        <v>10.75599956512451</v>
      </c>
      <c r="CN1819" t="n">
        <v>16.22299957275391</v>
      </c>
      <c r="CO1819" t="n">
        <v>17.68000030517578</v>
      </c>
      <c r="CP1819" t="n">
        <v>106.2799987792969</v>
      </c>
      <c r="CQ1819" t="n">
        <v>24.80500030517578</v>
      </c>
      <c r="CR1819" t="n">
        <v>125.620002746582</v>
      </c>
      <c r="CS1819" t="n">
        <v>28.5049991607666</v>
      </c>
      <c r="CT1819" t="n">
        <v>33.52500152587891</v>
      </c>
      <c r="CU1819" t="n">
        <v>160.4700012207031</v>
      </c>
      <c r="CV1819" t="n">
        <v>15.39000034332275</v>
      </c>
      <c r="CW1819" t="n">
        <v>113.7200012207031</v>
      </c>
      <c r="CX1819" t="n">
        <v>22.91900062561035</v>
      </c>
      <c r="CY1819" t="n">
        <v>159.6799926757812</v>
      </c>
      <c r="CZ1819" t="n">
        <v>22.63500022888184</v>
      </c>
      <c r="DA1819" t="n">
        <v>100.9199981689453</v>
      </c>
      <c r="DB1819" t="n">
        <v>22.7140007019043</v>
      </c>
      <c r="DC1819" t="n">
        <v>39.60300064086914</v>
      </c>
      <c r="DD1819" t="n">
        <v>3434.89990234375</v>
      </c>
      <c r="DE1819" t="n">
        <v>36.15499877929688</v>
      </c>
      <c r="DF1819" t="n">
        <v>25.16500091552734</v>
      </c>
      <c r="DG1819" t="n">
        <v>91.08000183105469</v>
      </c>
      <c r="DH1819" t="n">
        <v>215.5599975585938</v>
      </c>
      <c r="DI1819" t="n">
        <v>25.5890007019043</v>
      </c>
      <c r="DJ1819" t="n">
        <v>42.74399948120117</v>
      </c>
      <c r="DK1819" t="n">
        <v>19.41699981689453</v>
      </c>
      <c r="DL1819" t="n">
        <v>70.63999938964844</v>
      </c>
      <c r="DM1819" t="n">
        <v>54.36999893188477</v>
      </c>
      <c r="DN1819" t="n">
        <v>10.18000030517578</v>
      </c>
      <c r="DO1819" t="n">
        <v>17.06800079345703</v>
      </c>
    </row>
    <row r="1820">
      <c r="A1820" s="1" t="n">
        <v>43178</v>
      </c>
      <c r="B1820" t="n">
        <v>4.084000110626221</v>
      </c>
      <c r="C1820" t="n">
        <v>4.574999809265137</v>
      </c>
      <c r="D1820" t="n">
        <v>4.662499904632568</v>
      </c>
      <c r="E1820" t="n">
        <v>158.8650054931641</v>
      </c>
      <c r="F1820" t="n">
        <v>27.5049991607666</v>
      </c>
      <c r="G1820" t="n">
        <v>153.9100036621094</v>
      </c>
      <c r="H1820" t="n">
        <v>4.988999843597412</v>
      </c>
      <c r="I1820" t="n">
        <v>116.1800003051758</v>
      </c>
      <c r="J1820" t="n">
        <v>29.8700008392334</v>
      </c>
      <c r="K1820" t="n">
        <v>112.5</v>
      </c>
      <c r="L1820" t="n">
        <v>118.8349990844727</v>
      </c>
      <c r="M1820" t="n">
        <v>51.31000137329102</v>
      </c>
      <c r="N1820" t="n">
        <v>13.85400009155273</v>
      </c>
      <c r="O1820" t="n">
        <v/>
      </c>
      <c r="P1820" t="n">
        <v>14.50399971008301</v>
      </c>
      <c r="Q1820" t="n">
        <v>192.5800018310547</v>
      </c>
      <c r="R1820" t="n">
        <v>105.8280029296875</v>
      </c>
      <c r="S1820" t="n">
        <v>180.0800018310547</v>
      </c>
      <c r="T1820" t="n">
        <v>217.1399993896484</v>
      </c>
      <c r="U1820" t="n">
        <v>116.4199981689453</v>
      </c>
      <c r="V1820" t="n">
        <v>3.953999996185303</v>
      </c>
      <c r="W1820" t="n">
        <v>40.36999893188477</v>
      </c>
      <c r="X1820" t="n">
        <v>78.51000213623047</v>
      </c>
      <c r="Y1820" t="n">
        <v>199.6999969482422</v>
      </c>
      <c r="Z1820" t="n">
        <v>60.04000091552734</v>
      </c>
      <c r="AA1820" t="n">
        <v>35.06100082397461</v>
      </c>
      <c r="AB1820" t="n">
        <v>36.08100128173828</v>
      </c>
      <c r="AC1820" t="n">
        <v>21.72999954223633</v>
      </c>
      <c r="AD1820" t="n">
        <v>14.37199974060059</v>
      </c>
      <c r="AE1820" t="n">
        <v>8.508330345153809</v>
      </c>
      <c r="AF1820" t="n">
        <v>9.559619903564453</v>
      </c>
      <c r="AG1820" t="n">
        <v>40.21099853515625</v>
      </c>
      <c r="AH1820" t="n">
        <v/>
      </c>
      <c r="AI1820" t="n">
        <v>57.90000152587891</v>
      </c>
      <c r="AJ1820" t="n">
        <v>124.1949996948242</v>
      </c>
      <c r="AK1820" t="n">
        <v>247.6999969482422</v>
      </c>
      <c r="AL1820" t="n">
        <v>57.90999984741211</v>
      </c>
      <c r="AM1820" t="n">
        <v>9.695679664611816</v>
      </c>
      <c r="AN1820" t="n">
        <v>135.9400024414062</v>
      </c>
      <c r="AO1820" t="n">
        <v>34.38999938964844</v>
      </c>
      <c r="AP1820" t="n">
        <v>30.35499954223633</v>
      </c>
      <c r="AQ1820" t="n">
        <v>105.120002746582</v>
      </c>
      <c r="AR1820" t="n">
        <v>82.31999969482422</v>
      </c>
      <c r="AS1820" t="n">
        <v>105.6999969482422</v>
      </c>
      <c r="AT1820" t="n">
        <v>24.47500038146973</v>
      </c>
      <c r="AU1820" t="n">
        <v>16.27799987792969</v>
      </c>
      <c r="AV1820" t="n">
        <v>17.67799949645996</v>
      </c>
      <c r="AW1820" t="n">
        <v/>
      </c>
      <c r="AX1820" t="n">
        <v>0.9675999879837036</v>
      </c>
      <c r="AY1820" t="n">
        <v/>
      </c>
      <c r="AZ1820" t="n">
        <v>16.67600059509277</v>
      </c>
      <c r="BA1820" t="n">
        <v>52.9900016784668</v>
      </c>
      <c r="BB1820" t="n">
        <v>23.67000007629395</v>
      </c>
      <c r="BC1820" t="n">
        <v>209.6600036621094</v>
      </c>
      <c r="BD1820" t="n">
        <v>210.7200012207031</v>
      </c>
      <c r="BE1820" t="n">
        <v>144.6199951171875</v>
      </c>
      <c r="BF1820" t="n">
        <v>170.5399932861328</v>
      </c>
      <c r="BG1820" t="n">
        <v>105.6600036621094</v>
      </c>
      <c r="BH1820" t="n">
        <v/>
      </c>
      <c r="BI1820" t="n">
        <v>154.2799987792969</v>
      </c>
      <c r="BJ1820" t="n">
        <v>22.22500038146973</v>
      </c>
      <c r="BK1820" t="n">
        <v>21.92499923706055</v>
      </c>
      <c r="BL1820" t="n">
        <v>129.4700012207031</v>
      </c>
      <c r="BM1820" t="n">
        <v>121.0699996948242</v>
      </c>
      <c r="BN1820" t="n">
        <v>20.21999931335449</v>
      </c>
      <c r="BO1820" t="n">
        <v>155.6100006103516</v>
      </c>
      <c r="BP1820" t="n">
        <v>30.21999931335449</v>
      </c>
      <c r="BQ1820" t="n">
        <v>37.5099983215332</v>
      </c>
      <c r="BR1820" t="n">
        <v>30.97999954223633</v>
      </c>
      <c r="BS1820" t="n">
        <v/>
      </c>
      <c r="BT1820" t="n">
        <v>32.47700119018555</v>
      </c>
      <c r="BU1820" t="n">
        <v>48.49499893188477</v>
      </c>
      <c r="BV1820" t="n">
        <v>12.22399997711182</v>
      </c>
      <c r="BW1820" t="n">
        <v/>
      </c>
      <c r="BX1820" t="n">
        <v>47.71500015258789</v>
      </c>
      <c r="BY1820" t="n">
        <v>23.27499961853027</v>
      </c>
      <c r="BZ1820" t="n">
        <v>41.27999877929688</v>
      </c>
      <c r="CA1820" t="n">
        <v/>
      </c>
      <c r="CB1820" t="n">
        <v>14.86299991607666</v>
      </c>
      <c r="CC1820" t="n">
        <v>16.65999984741211</v>
      </c>
      <c r="CD1820" t="n">
        <v>97.40000152587891</v>
      </c>
      <c r="CE1820" t="n">
        <v>25.96500015258789</v>
      </c>
      <c r="CF1820" t="n">
        <v>21.68499946594238</v>
      </c>
      <c r="CG1820" t="n">
        <v>38.91299819946289</v>
      </c>
      <c r="CH1820" t="n">
        <v>20.93499946594238</v>
      </c>
      <c r="CI1820" t="n">
        <v>44.15499877929688</v>
      </c>
      <c r="CJ1820" t="n">
        <v>50.2400016784668</v>
      </c>
      <c r="CK1820" t="n">
        <v>36.34500122070312</v>
      </c>
      <c r="CL1820" t="n">
        <v>10.86999988555908</v>
      </c>
      <c r="CM1820" t="n">
        <v>10.57199954986572</v>
      </c>
      <c r="CN1820" t="n">
        <v>15.97000026702881</v>
      </c>
      <c r="CO1820" t="n">
        <v>17.30999946594238</v>
      </c>
      <c r="CP1820" t="n">
        <v>103.2200012207031</v>
      </c>
      <c r="CQ1820" t="n">
        <v>24.17499923706055</v>
      </c>
      <c r="CR1820" t="n">
        <v>124.4700012207031</v>
      </c>
      <c r="CS1820" t="n">
        <v>28.02000045776367</v>
      </c>
      <c r="CT1820" t="n">
        <v>33.11000061035156</v>
      </c>
      <c r="CU1820" t="n">
        <v>160.6199951171875</v>
      </c>
      <c r="CV1820" t="n">
        <v>15.15799999237061</v>
      </c>
      <c r="CW1820" t="n">
        <v>112.4599990844727</v>
      </c>
      <c r="CX1820" t="n">
        <v>22.46599960327148</v>
      </c>
      <c r="CY1820" t="n">
        <v>156.9199981689453</v>
      </c>
      <c r="CZ1820" t="n">
        <v>22.63500022888184</v>
      </c>
      <c r="DA1820" t="n">
        <v>100.9199981689453</v>
      </c>
      <c r="DB1820" t="n">
        <v>22.71299934387207</v>
      </c>
      <c r="DC1820" t="n">
        <v>38.97000122070312</v>
      </c>
      <c r="DD1820" t="n">
        <v>3412.800048828125</v>
      </c>
      <c r="DE1820" t="n">
        <v>35.43999862670898</v>
      </c>
      <c r="DF1820" t="n">
        <v>24.77000045776367</v>
      </c>
      <c r="DG1820" t="n">
        <v>90.11000061035156</v>
      </c>
      <c r="DH1820" t="n">
        <v>211.2899932861328</v>
      </c>
      <c r="DI1820" t="n">
        <v>25.37299919128418</v>
      </c>
      <c r="DJ1820" t="n">
        <v>41.89300155639648</v>
      </c>
      <c r="DK1820" t="n">
        <v>19.36499977111816</v>
      </c>
      <c r="DL1820" t="n">
        <v>69.37000274658203</v>
      </c>
      <c r="DM1820" t="n">
        <v>54.52000045776367</v>
      </c>
      <c r="DN1820" t="n">
        <v>10.10999965667725</v>
      </c>
      <c r="DO1820" t="n">
        <v>16.78400039672852</v>
      </c>
    </row>
    <row r="1821">
      <c r="A1821" s="1" t="n">
        <v>43179</v>
      </c>
      <c r="B1821" t="n">
        <v>4.084000110626221</v>
      </c>
      <c r="C1821" t="n">
        <v>4.574999809265137</v>
      </c>
      <c r="D1821" t="n">
        <v>4.716499805450439</v>
      </c>
      <c r="E1821" t="n">
        <v>158.6999969482422</v>
      </c>
      <c r="F1821" t="n">
        <v>28.1200008392334</v>
      </c>
      <c r="G1821" t="n">
        <v>154.1900024414062</v>
      </c>
      <c r="H1821" t="n">
        <v>4.931000232696533</v>
      </c>
      <c r="I1821" t="n">
        <v>117.0199966430664</v>
      </c>
      <c r="J1821" t="n">
        <v>30.1299991607666</v>
      </c>
      <c r="K1821" t="n">
        <v>113.2200012207031</v>
      </c>
      <c r="L1821" t="n">
        <v>118.8349990844727</v>
      </c>
      <c r="M1821" t="n">
        <v>51.63000106811523</v>
      </c>
      <c r="N1821" t="n">
        <v>13.79199981689453</v>
      </c>
      <c r="O1821" t="n">
        <v/>
      </c>
      <c r="P1821" t="n">
        <v>14.65999984741211</v>
      </c>
      <c r="Q1821" t="n">
        <v>192.8999938964844</v>
      </c>
      <c r="R1821" t="n">
        <v>105.8280029296875</v>
      </c>
      <c r="S1821" t="n">
        <v>180.9400024414062</v>
      </c>
      <c r="T1821" t="n">
        <v>218.2700042724609</v>
      </c>
      <c r="U1821" t="n">
        <v>117.2799987792969</v>
      </c>
      <c r="V1821" t="n">
        <v>3.896500110626221</v>
      </c>
      <c r="W1821" t="n">
        <v>41.16899871826172</v>
      </c>
      <c r="X1821" t="n">
        <v>78.93000030517578</v>
      </c>
      <c r="Y1821" t="n">
        <v>202.1999969482422</v>
      </c>
      <c r="Z1821" t="n">
        <v>60.2400016784668</v>
      </c>
      <c r="AA1821" t="n">
        <v>35.15700149536133</v>
      </c>
      <c r="AB1821" t="n">
        <v>36.15000152587891</v>
      </c>
      <c r="AC1821" t="n">
        <v>21.57500076293945</v>
      </c>
      <c r="AD1821" t="n">
        <v>14.29800033569336</v>
      </c>
      <c r="AE1821" t="n">
        <v>8.558329582214355</v>
      </c>
      <c r="AF1821" t="n">
        <v>9.601920127868652</v>
      </c>
      <c r="AG1821" t="n">
        <v>40.93500137329102</v>
      </c>
      <c r="AH1821" t="n">
        <v/>
      </c>
      <c r="AI1821" t="n">
        <v>58.29999923706055</v>
      </c>
      <c r="AJ1821" t="n">
        <v>124.1050033569336</v>
      </c>
      <c r="AK1821" t="n">
        <v>250.3999938964844</v>
      </c>
      <c r="AL1821" t="n">
        <v>59.13000106811523</v>
      </c>
      <c r="AM1821" t="n">
        <v>9.778450012207031</v>
      </c>
      <c r="AN1821" t="n">
        <v>137.6799926757812</v>
      </c>
      <c r="AO1821" t="n">
        <v>34.58000183105469</v>
      </c>
      <c r="AP1821" t="n">
        <v>30.47500038146973</v>
      </c>
      <c r="AQ1821" t="n">
        <v>105.0199966430664</v>
      </c>
      <c r="AR1821" t="n">
        <v>82.86000061035156</v>
      </c>
      <c r="AS1821" t="n">
        <v>106.4800033569336</v>
      </c>
      <c r="AT1821" t="n">
        <v>24.68000030517578</v>
      </c>
      <c r="AU1821" t="n">
        <v>16.29199981689453</v>
      </c>
      <c r="AV1821" t="n">
        <v>17.76799964904785</v>
      </c>
      <c r="AW1821" t="n">
        <v/>
      </c>
      <c r="AX1821" t="n">
        <v>0.9677000045776367</v>
      </c>
      <c r="AY1821" t="n">
        <v/>
      </c>
      <c r="AZ1821" t="n">
        <v>16.88999938964844</v>
      </c>
      <c r="BA1821" t="n">
        <v>53.41999816894531</v>
      </c>
      <c r="BB1821" t="n">
        <v>23.89500045776367</v>
      </c>
      <c r="BC1821" t="n">
        <v>210</v>
      </c>
      <c r="BD1821" t="n">
        <v>210.8699951171875</v>
      </c>
      <c r="BE1821" t="n">
        <v>144.6999969482422</v>
      </c>
      <c r="BF1821" t="n">
        <v>170.7799987792969</v>
      </c>
      <c r="BG1821" t="n">
        <v>106.1399993896484</v>
      </c>
      <c r="BH1821" t="n">
        <v/>
      </c>
      <c r="BI1821" t="n">
        <v>154.3000030517578</v>
      </c>
      <c r="BJ1821" t="n">
        <v>22.30500030517578</v>
      </c>
      <c r="BK1821" t="n">
        <v>21.98500061035156</v>
      </c>
      <c r="BL1821" t="n">
        <v>129.3699951171875</v>
      </c>
      <c r="BM1821" t="n">
        <v>121.0899963378906</v>
      </c>
      <c r="BN1821" t="n">
        <v>20.46999931335449</v>
      </c>
      <c r="BO1821" t="n">
        <v>155.7299957275391</v>
      </c>
      <c r="BP1821" t="n">
        <v>30.81500053405762</v>
      </c>
      <c r="BQ1821" t="n">
        <v>38.2400016784668</v>
      </c>
      <c r="BR1821" t="n">
        <v>31.13500022888184</v>
      </c>
      <c r="BS1821" t="n">
        <v/>
      </c>
      <c r="BT1821" t="n">
        <v>32.77099990844727</v>
      </c>
      <c r="BU1821" t="n">
        <v>48.95000076293945</v>
      </c>
      <c r="BV1821" t="n">
        <v>12.32400035858154</v>
      </c>
      <c r="BW1821" t="n">
        <v/>
      </c>
      <c r="BX1821" t="n">
        <v>47.95999908447266</v>
      </c>
      <c r="BY1821" t="n">
        <v>23.38999938964844</v>
      </c>
      <c r="BZ1821" t="n">
        <v>41.64500045776367</v>
      </c>
      <c r="CA1821" t="n">
        <v/>
      </c>
      <c r="CB1821" t="n">
        <v>15.11900043487549</v>
      </c>
      <c r="CC1821" t="n">
        <v>16.83200073242188</v>
      </c>
      <c r="CD1821" t="n">
        <v>97.40000152587891</v>
      </c>
      <c r="CE1821" t="n">
        <v>26.04500007629395</v>
      </c>
      <c r="CF1821" t="n">
        <v>22.1299991607666</v>
      </c>
      <c r="CG1821" t="n">
        <v>39.41999816894531</v>
      </c>
      <c r="CH1821" t="n">
        <v>20.92499923706055</v>
      </c>
      <c r="CI1821" t="n">
        <v>44.47999954223633</v>
      </c>
      <c r="CJ1821" t="n">
        <v>50.38999938964844</v>
      </c>
      <c r="CK1821" t="n">
        <v>36.625</v>
      </c>
      <c r="CL1821" t="n">
        <v>10.92599964141846</v>
      </c>
      <c r="CM1821" t="n">
        <v>10.77999973297119</v>
      </c>
      <c r="CN1821" t="n">
        <v>16.10099983215332</v>
      </c>
      <c r="CO1821" t="n">
        <v>17.50799942016602</v>
      </c>
      <c r="CP1821" t="n">
        <v>104.8000030517578</v>
      </c>
      <c r="CQ1821" t="n">
        <v>24.45499992370605</v>
      </c>
      <c r="CR1821" t="n">
        <v>125.0999984741211</v>
      </c>
      <c r="CS1821" t="n">
        <v>28.22999954223633</v>
      </c>
      <c r="CT1821" t="n">
        <v>33.31000137329102</v>
      </c>
      <c r="CU1821" t="n">
        <v>160.7400054931641</v>
      </c>
      <c r="CV1821" t="n">
        <v>15.2180004119873</v>
      </c>
      <c r="CW1821" t="n">
        <v>112.6399993896484</v>
      </c>
      <c r="CX1821" t="n">
        <v>22.65999984741211</v>
      </c>
      <c r="CY1821" t="n">
        <v>157.4600067138672</v>
      </c>
      <c r="CZ1821" t="n">
        <v>22.63500022888184</v>
      </c>
      <c r="DA1821" t="n">
        <v>100.120002746582</v>
      </c>
      <c r="DB1821" t="n">
        <v>22.71599960327148</v>
      </c>
      <c r="DC1821" t="n">
        <v>39.27700042724609</v>
      </c>
      <c r="DD1821" t="n">
        <v>3418.60009765625</v>
      </c>
      <c r="DE1821" t="n">
        <v>35.7400016784668</v>
      </c>
      <c r="DF1821" t="n">
        <v>24.97500038146973</v>
      </c>
      <c r="DG1821" t="n">
        <v>90.75</v>
      </c>
      <c r="DH1821" t="n">
        <v>213.1399993896484</v>
      </c>
      <c r="DI1821" t="n">
        <v>25.54899978637695</v>
      </c>
      <c r="DJ1821" t="n">
        <v>42.25400161743164</v>
      </c>
      <c r="DK1821" t="n">
        <v>19.41900062561035</v>
      </c>
      <c r="DL1821" t="n">
        <v>70.08000183105469</v>
      </c>
      <c r="DM1821" t="n">
        <v>54.9900016784668</v>
      </c>
      <c r="DN1821" t="n">
        <v>10.29800033569336</v>
      </c>
      <c r="DO1821" t="n">
        <v>16.89800071716309</v>
      </c>
    </row>
    <row r="1822">
      <c r="A1822" s="1" t="n">
        <v>43180</v>
      </c>
      <c r="B1822" t="n">
        <v>4.084000110626221</v>
      </c>
      <c r="C1822" t="n">
        <v>4.574999809265137</v>
      </c>
      <c r="D1822" t="n">
        <v>4.716499805450439</v>
      </c>
      <c r="E1822" t="n">
        <v>158.5149993896484</v>
      </c>
      <c r="F1822" t="n">
        <v>27.97500038146973</v>
      </c>
      <c r="G1822" t="n">
        <v>153.8999938964844</v>
      </c>
      <c r="H1822" t="n">
        <v>4.952000141143799</v>
      </c>
      <c r="I1822" t="n">
        <v>117.0400009155273</v>
      </c>
      <c r="J1822" t="n">
        <v>30.14500045776367</v>
      </c>
      <c r="K1822" t="n">
        <v>113.2399978637695</v>
      </c>
      <c r="L1822" t="n">
        <v>118.8300018310547</v>
      </c>
      <c r="M1822" t="n">
        <v>51.47000122070312</v>
      </c>
      <c r="N1822" t="n">
        <v>14.07999992370605</v>
      </c>
      <c r="O1822" t="n">
        <v/>
      </c>
      <c r="P1822" t="n">
        <v>14.80500030517578</v>
      </c>
      <c r="Q1822" t="n">
        <v>191.7200012207031</v>
      </c>
      <c r="R1822" t="n">
        <v>105.8259963989258</v>
      </c>
      <c r="S1822" t="n">
        <v>181.5399932861328</v>
      </c>
      <c r="T1822" t="n">
        <v>218.0599975585938</v>
      </c>
      <c r="U1822" t="n">
        <v>117.3000030517578</v>
      </c>
      <c r="V1822" t="n">
        <v>3.893500089645386</v>
      </c>
      <c r="W1822" t="n">
        <v>41.1349983215332</v>
      </c>
      <c r="X1822" t="n">
        <v>78.55000305175781</v>
      </c>
      <c r="Y1822" t="n">
        <v>202.75</v>
      </c>
      <c r="Z1822" t="n">
        <v>60.18000030517578</v>
      </c>
      <c r="AA1822" t="n">
        <v>35.22700119018555</v>
      </c>
      <c r="AB1822" t="n">
        <v>36.22299957275391</v>
      </c>
      <c r="AC1822" t="n">
        <v>21.56999969482422</v>
      </c>
      <c r="AD1822" t="n">
        <v>14.3459997177124</v>
      </c>
      <c r="AE1822" t="n">
        <v>8.536669731140137</v>
      </c>
      <c r="AF1822" t="n">
        <v>9.574999809265137</v>
      </c>
      <c r="AG1822" t="n">
        <v>40.95999908447266</v>
      </c>
      <c r="AH1822" t="n">
        <v/>
      </c>
      <c r="AI1822" t="n">
        <v>58.33000183105469</v>
      </c>
      <c r="AJ1822" t="n">
        <v>124.004997253418</v>
      </c>
      <c r="AK1822" t="n">
        <v>250.0500030517578</v>
      </c>
      <c r="AL1822" t="n">
        <v>58.97000122070312</v>
      </c>
      <c r="AM1822" t="n">
        <v>9.817319869995117</v>
      </c>
      <c r="AN1822" t="n">
        <v>137.9199981689453</v>
      </c>
      <c r="AO1822" t="n">
        <v>34.45999908447266</v>
      </c>
      <c r="AP1822" t="n">
        <v>30.44000053405762</v>
      </c>
      <c r="AQ1822" t="n">
        <v>105.0599975585938</v>
      </c>
      <c r="AR1822" t="n">
        <v>82.44000244140625</v>
      </c>
      <c r="AS1822" t="n">
        <v>106.5</v>
      </c>
      <c r="AT1822" t="n">
        <v>24.59499931335449</v>
      </c>
      <c r="AU1822" t="n">
        <v>16.29000091552734</v>
      </c>
      <c r="AV1822" t="n">
        <v>17.90200042724609</v>
      </c>
      <c r="AW1822" t="n">
        <v/>
      </c>
      <c r="AX1822" t="n">
        <v>0.9613000154495239</v>
      </c>
      <c r="AY1822" t="n">
        <v/>
      </c>
      <c r="AZ1822" t="n">
        <v>16.77000045776367</v>
      </c>
      <c r="BA1822" t="n">
        <v>53.47000122070312</v>
      </c>
      <c r="BB1822" t="n">
        <v>23.98999977111816</v>
      </c>
      <c r="BC1822" t="n">
        <v>209.8699951171875</v>
      </c>
      <c r="BD1822" t="n">
        <v>210.6199951171875</v>
      </c>
      <c r="BE1822" t="n">
        <v>144.6499938964844</v>
      </c>
      <c r="BF1822" t="n">
        <v>170.6499938964844</v>
      </c>
      <c r="BG1822" t="n">
        <v>106.1100006103516</v>
      </c>
      <c r="BH1822" t="n">
        <v/>
      </c>
      <c r="BI1822" t="n">
        <v>154.1300048828125</v>
      </c>
      <c r="BJ1822" t="n">
        <v>22.26000022888184</v>
      </c>
      <c r="BK1822" t="n">
        <v>21.94000053405762</v>
      </c>
      <c r="BL1822" t="n">
        <v>129.3699951171875</v>
      </c>
      <c r="BM1822" t="n">
        <v>121.0699996948242</v>
      </c>
      <c r="BN1822" t="n">
        <v>20.78800010681152</v>
      </c>
      <c r="BO1822" t="n">
        <v>155.5599975585938</v>
      </c>
      <c r="BP1822" t="n">
        <v>30.82500076293945</v>
      </c>
      <c r="BQ1822" t="n">
        <v>38.2400016784668</v>
      </c>
      <c r="BR1822" t="n">
        <v>31.06999969482422</v>
      </c>
      <c r="BS1822" t="n">
        <v/>
      </c>
      <c r="BT1822" t="n">
        <v>32.81999969482422</v>
      </c>
      <c r="BU1822" t="n">
        <v>49.02500152587891</v>
      </c>
      <c r="BV1822" t="n">
        <v>12.35799980163574</v>
      </c>
      <c r="BW1822" t="n">
        <v/>
      </c>
      <c r="BX1822" t="n">
        <v>47.91500091552734</v>
      </c>
      <c r="BY1822" t="n">
        <v>23.36000061035156</v>
      </c>
      <c r="BZ1822" t="n">
        <v>41.81999969482422</v>
      </c>
      <c r="CA1822" t="n">
        <v/>
      </c>
      <c r="CB1822" t="n">
        <v>15.22200012207031</v>
      </c>
      <c r="CC1822" t="n">
        <v>16.84600067138672</v>
      </c>
      <c r="CD1822" t="n">
        <v>97.34999847412109</v>
      </c>
      <c r="CE1822" t="n">
        <v>26.10499954223633</v>
      </c>
      <c r="CF1822" t="n">
        <v>22.47299957275391</v>
      </c>
      <c r="CG1822" t="n">
        <v>39.51200103759766</v>
      </c>
      <c r="CH1822" t="n">
        <v>20.83499908447266</v>
      </c>
      <c r="CI1822" t="n">
        <v>44.60499954223633</v>
      </c>
      <c r="CJ1822" t="n">
        <v>50.47499847412109</v>
      </c>
      <c r="CK1822" t="n">
        <v>36.73500061035156</v>
      </c>
      <c r="CL1822" t="n">
        <v>10.94999980926514</v>
      </c>
      <c r="CM1822" t="n">
        <v>10.78600025177002</v>
      </c>
      <c r="CN1822" t="n">
        <v>16.29800033569336</v>
      </c>
      <c r="CO1822" t="n">
        <v>17.43000030517578</v>
      </c>
      <c r="CP1822" t="n">
        <v>104.7799987792969</v>
      </c>
      <c r="CQ1822" t="n">
        <v>24.30500030517578</v>
      </c>
      <c r="CR1822" t="n">
        <v>124.9899978637695</v>
      </c>
      <c r="CS1822" t="n">
        <v>28.29999923706055</v>
      </c>
      <c r="CT1822" t="n">
        <v>33.18500137329102</v>
      </c>
      <c r="CU1822" t="n">
        <v>160.5899963378906</v>
      </c>
      <c r="CV1822" t="n">
        <v>15.27600002288818</v>
      </c>
      <c r="CW1822" t="n">
        <v>112.6999969482422</v>
      </c>
      <c r="CX1822" t="n">
        <v>22.73800086975098</v>
      </c>
      <c r="CY1822" t="n">
        <v>157.8399963378906</v>
      </c>
      <c r="CZ1822" t="n">
        <v>22.63500022888184</v>
      </c>
      <c r="DA1822" t="n">
        <v>99.94000244140625</v>
      </c>
      <c r="DB1822" t="n">
        <v>22.60099983215332</v>
      </c>
      <c r="DC1822" t="n">
        <v>39.19100189208984</v>
      </c>
      <c r="DD1822" t="n">
        <v>3388.10009765625</v>
      </c>
      <c r="DE1822" t="n">
        <v>35.86000061035156</v>
      </c>
      <c r="DF1822" t="n">
        <v>25.32999992370605</v>
      </c>
      <c r="DG1822" t="n">
        <v>90.70999908447266</v>
      </c>
      <c r="DH1822" t="n">
        <v>213.8600006103516</v>
      </c>
      <c r="DI1822" t="n">
        <v>25.5930004119873</v>
      </c>
      <c r="DJ1822" t="n">
        <v>42.39500045776367</v>
      </c>
      <c r="DK1822" t="n">
        <v>19.39599990844727</v>
      </c>
      <c r="DL1822" t="n">
        <v>70.16000366210938</v>
      </c>
      <c r="DM1822" t="n">
        <v>55.27999877929688</v>
      </c>
      <c r="DN1822" t="n">
        <v>10.16600036621094</v>
      </c>
      <c r="DO1822" t="n">
        <v>16.95400047302246</v>
      </c>
    </row>
    <row r="1823">
      <c r="A1823" s="1" t="n">
        <v>43181</v>
      </c>
      <c r="B1823" t="n">
        <v>4.084000110626221</v>
      </c>
      <c r="C1823" t="n">
        <v>4.574999809265137</v>
      </c>
      <c r="D1823" t="n">
        <v>4.716499805450439</v>
      </c>
      <c r="E1823" t="n">
        <v>159.3800048828125</v>
      </c>
      <c r="F1823" t="n">
        <v>27.06999969482422</v>
      </c>
      <c r="G1823" t="n">
        <v>154.1199951171875</v>
      </c>
      <c r="H1823" t="n">
        <v>5.090000152587891</v>
      </c>
      <c r="I1823" t="n">
        <v>115.120002746582</v>
      </c>
      <c r="J1823" t="n">
        <v>29.63500022888184</v>
      </c>
      <c r="K1823" t="n">
        <v>111.8600006103516</v>
      </c>
      <c r="L1823" t="n">
        <v>118.8199996948242</v>
      </c>
      <c r="M1823" t="n">
        <v>50.75</v>
      </c>
      <c r="N1823" t="n">
        <v>14.04599952697754</v>
      </c>
      <c r="O1823" t="n">
        <v/>
      </c>
      <c r="P1823" t="n">
        <v>14.67500019073486</v>
      </c>
      <c r="Q1823" t="n">
        <v>188.6199951171875</v>
      </c>
      <c r="R1823" t="n">
        <v>105.8249969482422</v>
      </c>
      <c r="S1823" t="n">
        <v>178.9799957275391</v>
      </c>
      <c r="T1823" t="n">
        <v>214.8399963378906</v>
      </c>
      <c r="U1823" t="n">
        <v>115.2799987792969</v>
      </c>
      <c r="V1823" t="n">
        <v>4.021999835968018</v>
      </c>
      <c r="W1823" t="n">
        <v>40.18399810791016</v>
      </c>
      <c r="X1823" t="n">
        <v>77.36000061035156</v>
      </c>
      <c r="Y1823" t="n">
        <v>198.2400054931641</v>
      </c>
      <c r="Z1823" t="n">
        <v>59.22000122070312</v>
      </c>
      <c r="AA1823" t="n">
        <v>34.73300170898438</v>
      </c>
      <c r="AB1823" t="n">
        <v>35.81800079345703</v>
      </c>
      <c r="AC1823" t="n">
        <v>21.92499923706055</v>
      </c>
      <c r="AD1823" t="n">
        <v>14.56400012969971</v>
      </c>
      <c r="AE1823" t="n">
        <v>8.411669731140137</v>
      </c>
      <c r="AF1823" t="n">
        <v>9.580769538879395</v>
      </c>
      <c r="AG1823" t="n">
        <v>40.07699966430664</v>
      </c>
      <c r="AH1823" t="n">
        <v/>
      </c>
      <c r="AI1823" t="n">
        <v>57.36999893188477</v>
      </c>
      <c r="AJ1823" t="n">
        <v>124.004997253418</v>
      </c>
      <c r="AK1823" t="n">
        <v>246.3000030517578</v>
      </c>
      <c r="AL1823" t="n">
        <v>57.29999923706055</v>
      </c>
      <c r="AM1823" t="n">
        <v>9.613730430603027</v>
      </c>
      <c r="AN1823" t="n">
        <v>134.4400024414062</v>
      </c>
      <c r="AO1823" t="n">
        <v>33.91999816894531</v>
      </c>
      <c r="AP1823" t="n">
        <v>30.0049991607666</v>
      </c>
      <c r="AQ1823" t="n">
        <v>104.9100036621094</v>
      </c>
      <c r="AR1823" t="n">
        <v>81.05999755859375</v>
      </c>
      <c r="AS1823" t="n">
        <v>104.7399978637695</v>
      </c>
      <c r="AT1823" t="n">
        <v>23.85000038146973</v>
      </c>
      <c r="AU1823" t="n">
        <v>16.11599922180176</v>
      </c>
      <c r="AV1823" t="n">
        <v>17.75799942016602</v>
      </c>
      <c r="AW1823" t="n">
        <v/>
      </c>
      <c r="AX1823" t="n">
        <v>0.9484999775886536</v>
      </c>
      <c r="AY1823" t="n">
        <v/>
      </c>
      <c r="AZ1823" t="n">
        <v>16.40200042724609</v>
      </c>
      <c r="BA1823" t="n">
        <v>52.68000030517578</v>
      </c>
      <c r="BB1823" t="n">
        <v>23.61499977111816</v>
      </c>
      <c r="BC1823" t="n">
        <v>210.5599975585938</v>
      </c>
      <c r="BD1823" t="n">
        <v>211.4799957275391</v>
      </c>
      <c r="BE1823" t="n">
        <v>144.7299957275391</v>
      </c>
      <c r="BF1823" t="n">
        <v>170.8300018310547</v>
      </c>
      <c r="BG1823" t="n">
        <v>105.7699966430664</v>
      </c>
      <c r="BH1823" t="n">
        <v/>
      </c>
      <c r="BI1823" t="n">
        <v>154.3000030517578</v>
      </c>
      <c r="BJ1823" t="n">
        <v>21.86000061035156</v>
      </c>
      <c r="BK1823" t="n">
        <v>21.64999961853027</v>
      </c>
      <c r="BL1823" t="n">
        <v>129.3899993896484</v>
      </c>
      <c r="BM1823" t="n">
        <v>121.4100036621094</v>
      </c>
      <c r="BN1823" t="n">
        <v>20.53000068664551</v>
      </c>
      <c r="BO1823" t="n">
        <v>155.9400024414062</v>
      </c>
      <c r="BP1823" t="n">
        <v>30.08499908447266</v>
      </c>
      <c r="BQ1823" t="n">
        <v>37.32500076293945</v>
      </c>
      <c r="BR1823" t="n">
        <v>30.61499977111816</v>
      </c>
      <c r="BS1823" t="n">
        <v/>
      </c>
      <c r="BT1823" t="n">
        <v>32.21699905395508</v>
      </c>
      <c r="BU1823" t="n">
        <v>48.5099983215332</v>
      </c>
      <c r="BV1823" t="n">
        <v>12.25899982452393</v>
      </c>
      <c r="BW1823" t="n">
        <v/>
      </c>
      <c r="BX1823" t="n">
        <v>47.22000122070312</v>
      </c>
      <c r="BY1823" t="n">
        <v>22.84000015258789</v>
      </c>
      <c r="BZ1823" t="n">
        <v>40.95999908447266</v>
      </c>
      <c r="CA1823" t="n">
        <v/>
      </c>
      <c r="CB1823" t="n">
        <v>14.97799968719482</v>
      </c>
      <c r="CC1823" t="n">
        <v>16.68199920654297</v>
      </c>
      <c r="CD1823" t="n">
        <v>97.29000091552734</v>
      </c>
      <c r="CE1823" t="n">
        <v>25.78000068664551</v>
      </c>
      <c r="CF1823" t="n">
        <v>22.14500045776367</v>
      </c>
      <c r="CG1823" t="n">
        <v>38.87799835205078</v>
      </c>
      <c r="CH1823" t="n">
        <v>20.93499946594238</v>
      </c>
      <c r="CI1823" t="n">
        <v>43.79000091552734</v>
      </c>
      <c r="CJ1823" t="n">
        <v>49.75</v>
      </c>
      <c r="CK1823" t="n">
        <v>36.04999923706055</v>
      </c>
      <c r="CL1823" t="n">
        <v>10.8120002746582</v>
      </c>
      <c r="CM1823" t="n">
        <v>10.5019998550415</v>
      </c>
      <c r="CN1823" t="n">
        <v>16.1830005645752</v>
      </c>
      <c r="CO1823" t="n">
        <v>16.94599914550781</v>
      </c>
      <c r="CP1823" t="n">
        <v>101.1999969482422</v>
      </c>
      <c r="CQ1823" t="n">
        <v>23.52000045776367</v>
      </c>
      <c r="CR1823" t="n">
        <v>123.1100006103516</v>
      </c>
      <c r="CS1823" t="n">
        <v>28.07999992370605</v>
      </c>
      <c r="CT1823" t="n">
        <v>32.67499923706055</v>
      </c>
      <c r="CU1823" t="n">
        <v>160.9700012207031</v>
      </c>
      <c r="CV1823" t="n">
        <v>15.0019998550415</v>
      </c>
      <c r="CW1823" t="n">
        <v>111.2200012207031</v>
      </c>
      <c r="CX1823" t="n">
        <v>22.24099922180176</v>
      </c>
      <c r="CY1823" t="n">
        <v>155.3000030517578</v>
      </c>
      <c r="CZ1823" t="n">
        <v>22.63500022888184</v>
      </c>
      <c r="DA1823" t="n">
        <v>98.72000122070312</v>
      </c>
      <c r="DB1823" t="n">
        <v>22.62700080871582</v>
      </c>
      <c r="DC1823" t="n">
        <v>38.54299926757812</v>
      </c>
      <c r="DD1823" t="n">
        <v>3384</v>
      </c>
      <c r="DE1823" t="n">
        <v>35.09999847412109</v>
      </c>
      <c r="DF1823" t="n">
        <v>24.9950008392334</v>
      </c>
      <c r="DG1823" t="n">
        <v>89.52999877929688</v>
      </c>
      <c r="DH1823" t="n">
        <v>209.3300018310547</v>
      </c>
      <c r="DI1823" t="n">
        <v>25.33099937438965</v>
      </c>
      <c r="DJ1823" t="n">
        <v>41.33100128173828</v>
      </c>
      <c r="DK1823" t="n">
        <v>19.36000061035156</v>
      </c>
      <c r="DL1823" t="n">
        <v>68.61000061035156</v>
      </c>
      <c r="DM1823" t="n">
        <v>54.25</v>
      </c>
      <c r="DN1823" t="n">
        <v>9.930000305175781</v>
      </c>
      <c r="DO1823" t="n">
        <v>16.83799934387207</v>
      </c>
    </row>
    <row r="1824">
      <c r="A1824" s="1" t="n">
        <v>43182</v>
      </c>
      <c r="B1824" t="n">
        <v>4.035500049591064</v>
      </c>
      <c r="C1824" t="n">
        <v>4.574999809265137</v>
      </c>
      <c r="D1824" t="n">
        <v>4.716499805450439</v>
      </c>
      <c r="E1824" t="n">
        <v>159.4750061035156</v>
      </c>
      <c r="F1824" t="n">
        <v>26.7450008392334</v>
      </c>
      <c r="G1824" t="n">
        <v>153.8999938964844</v>
      </c>
      <c r="H1824" t="n">
        <v>5.223000049591064</v>
      </c>
      <c r="I1824" t="n">
        <v>112.9000015258789</v>
      </c>
      <c r="J1824" t="n">
        <v>29.08499908447266</v>
      </c>
      <c r="K1824" t="n">
        <v>110.620002746582</v>
      </c>
      <c r="L1824" t="n">
        <v>118.8199996948242</v>
      </c>
      <c r="M1824" t="n">
        <v>50.09000015258789</v>
      </c>
      <c r="N1824" t="n">
        <v>14.37600040435791</v>
      </c>
      <c r="O1824" t="n">
        <v/>
      </c>
      <c r="P1824" t="n">
        <v>14.63500022888184</v>
      </c>
      <c r="Q1824" t="n">
        <v>186.8000030517578</v>
      </c>
      <c r="R1824" t="n">
        <v>105.8140029907227</v>
      </c>
      <c r="S1824" t="n">
        <v>178.1600036621094</v>
      </c>
      <c r="T1824" t="n">
        <v>213.8800048828125</v>
      </c>
      <c r="U1824" t="n">
        <v>113.3199996948242</v>
      </c>
      <c r="V1824" t="n">
        <v>4.174499988555908</v>
      </c>
      <c r="W1824" t="n">
        <v>39.37300109863281</v>
      </c>
      <c r="X1824" t="n">
        <v>76.51000213623047</v>
      </c>
      <c r="Y1824" t="n">
        <v>193.9799957275391</v>
      </c>
      <c r="Z1824" t="n">
        <v>58.61000061035156</v>
      </c>
      <c r="AA1824" t="n">
        <v>34.46500015258789</v>
      </c>
      <c r="AB1824" t="n">
        <v>35.80599975585938</v>
      </c>
      <c r="AC1824" t="n">
        <v>22.34499931335449</v>
      </c>
      <c r="AD1824" t="n">
        <v>14.80200004577637</v>
      </c>
      <c r="AE1824" t="n">
        <v>8.306670188903809</v>
      </c>
      <c r="AF1824" t="n">
        <v>9.501919746398926</v>
      </c>
      <c r="AG1824" t="n">
        <v>39.31700134277344</v>
      </c>
      <c r="AH1824" t="n">
        <v/>
      </c>
      <c r="AI1824" t="n">
        <v>56.27999877929688</v>
      </c>
      <c r="AJ1824" t="n">
        <v>124.004997253418</v>
      </c>
      <c r="AK1824" t="n">
        <v>243.8500061035156</v>
      </c>
      <c r="AL1824" t="n">
        <v>56.18999862670898</v>
      </c>
      <c r="AM1824" t="n">
        <v>9.421859741210938</v>
      </c>
      <c r="AN1824" t="n">
        <v>131.6399993896484</v>
      </c>
      <c r="AO1824" t="n">
        <v>33.42499923706055</v>
      </c>
      <c r="AP1824" t="n">
        <v>29.70499992370605</v>
      </c>
      <c r="AQ1824" t="n">
        <v>104.8000030517578</v>
      </c>
      <c r="AR1824" t="n">
        <v>80.04000091552734</v>
      </c>
      <c r="AS1824" t="n">
        <v>102.7600021362305</v>
      </c>
      <c r="AT1824" t="n">
        <v>23.51499938964844</v>
      </c>
      <c r="AU1824" t="n">
        <v>15.99400043487549</v>
      </c>
      <c r="AV1824" t="n">
        <v>17.72800064086914</v>
      </c>
      <c r="AW1824" t="n">
        <v/>
      </c>
      <c r="AX1824" t="n">
        <v>0.9470000267028809</v>
      </c>
      <c r="AY1824" t="n">
        <v/>
      </c>
      <c r="AZ1824" t="n">
        <v>16.16399955749512</v>
      </c>
      <c r="BA1824" t="n">
        <v>52.02999877929688</v>
      </c>
      <c r="BB1824" t="n">
        <v>23.34000015258789</v>
      </c>
      <c r="BC1824" t="n">
        <v>210.9199981689453</v>
      </c>
      <c r="BD1824" t="n">
        <v>211.6799926757812</v>
      </c>
      <c r="BE1824" t="n">
        <v>144.7599945068359</v>
      </c>
      <c r="BF1824" t="n">
        <v>170.9600067138672</v>
      </c>
      <c r="BG1824" t="n">
        <v>105.5100021362305</v>
      </c>
      <c r="BH1824" t="n">
        <v/>
      </c>
      <c r="BI1824" t="n">
        <v>154.2899932861328</v>
      </c>
      <c r="BJ1824" t="n">
        <v>21.63500022888184</v>
      </c>
      <c r="BK1824" t="n">
        <v>21.39999961853027</v>
      </c>
      <c r="BL1824" t="n">
        <v>129.3800048828125</v>
      </c>
      <c r="BM1824" t="n">
        <v>121.379997253418</v>
      </c>
      <c r="BN1824" t="n">
        <v>20.30400085449219</v>
      </c>
      <c r="BO1824" t="n">
        <v>156.1000061035156</v>
      </c>
      <c r="BP1824" t="n">
        <v>29.52499961853027</v>
      </c>
      <c r="BQ1824" t="n">
        <v>36.625</v>
      </c>
      <c r="BR1824" t="n">
        <v>30.2549991607666</v>
      </c>
      <c r="BS1824" t="n">
        <v/>
      </c>
      <c r="BT1824" t="n">
        <v>31.68499946594238</v>
      </c>
      <c r="BU1824" t="n">
        <v>47.2400016784668</v>
      </c>
      <c r="BV1824" t="n">
        <v>11.99499988555908</v>
      </c>
      <c r="BW1824" t="n">
        <v/>
      </c>
      <c r="BX1824" t="n">
        <v>46.79000091552734</v>
      </c>
      <c r="BY1824" t="n">
        <v>22.79999923706055</v>
      </c>
      <c r="BZ1824" t="n">
        <v>40.13999938964844</v>
      </c>
      <c r="CA1824" t="n">
        <v/>
      </c>
      <c r="CB1824" t="n">
        <v>14.80799961090088</v>
      </c>
      <c r="CC1824" t="n">
        <v>16.3700008392334</v>
      </c>
      <c r="CD1824" t="n">
        <v>97.16000366210938</v>
      </c>
      <c r="CE1824" t="n">
        <v>25.44000053405762</v>
      </c>
      <c r="CF1824" t="n">
        <v>21.61499977111816</v>
      </c>
      <c r="CG1824" t="n">
        <v>38.19300079345703</v>
      </c>
      <c r="CH1824" t="n">
        <v>20.47500038146973</v>
      </c>
      <c r="CI1824" t="n">
        <v>43.02999877929688</v>
      </c>
      <c r="CJ1824" t="n">
        <v>48.95999908447266</v>
      </c>
      <c r="CK1824" t="n">
        <v>35.41999816894531</v>
      </c>
      <c r="CL1824" t="n">
        <v>10.76000022888184</v>
      </c>
      <c r="CM1824" t="n">
        <v>10.32100009918213</v>
      </c>
      <c r="CN1824" t="n">
        <v>15.98999977111816</v>
      </c>
      <c r="CO1824" t="n">
        <v>16.49799919128418</v>
      </c>
      <c r="CP1824" t="n">
        <v>97.63999938964844</v>
      </c>
      <c r="CQ1824" t="n">
        <v>22.86000061035156</v>
      </c>
      <c r="CR1824" t="n">
        <v>122.0699996948242</v>
      </c>
      <c r="CS1824" t="n">
        <v>27.5</v>
      </c>
      <c r="CT1824" t="n">
        <v>32.20999908447266</v>
      </c>
      <c r="CU1824" t="n">
        <v>161.1000061035156</v>
      </c>
      <c r="CV1824" t="n">
        <v>14.69799995422363</v>
      </c>
      <c r="CW1824" t="n">
        <v>110.7399978637695</v>
      </c>
      <c r="CX1824" t="n">
        <v>21.79800033569336</v>
      </c>
      <c r="CY1824" t="n">
        <v>152.5399932861328</v>
      </c>
      <c r="CZ1824" t="n">
        <v>22.63500022888184</v>
      </c>
      <c r="DA1824" t="n">
        <v>97.76999664306641</v>
      </c>
      <c r="DB1824" t="n">
        <v>22.62400054931641</v>
      </c>
      <c r="DC1824" t="n">
        <v>37.97900009155273</v>
      </c>
      <c r="DD1824" t="n">
        <v>3327.5</v>
      </c>
      <c r="DE1824" t="n">
        <v>34.375</v>
      </c>
      <c r="DF1824" t="n">
        <v>24.66500091552734</v>
      </c>
      <c r="DG1824" t="n">
        <v>88.29000091552734</v>
      </c>
      <c r="DH1824" t="n">
        <v>205.0800018310547</v>
      </c>
      <c r="DI1824" t="n">
        <v>24.99399948120117</v>
      </c>
      <c r="DJ1824" t="n">
        <v>40.47999954223633</v>
      </c>
      <c r="DK1824" t="n">
        <v>19.3120002746582</v>
      </c>
      <c r="DL1824" t="n">
        <v>67.52999877929688</v>
      </c>
      <c r="DM1824" t="n">
        <v>53.68000030517578</v>
      </c>
      <c r="DN1824" t="n">
        <v>9.699000358581543</v>
      </c>
      <c r="DO1824" t="n">
        <v>16.32999992370605</v>
      </c>
    </row>
    <row r="1825">
      <c r="A1825" s="1" t="n">
        <v>43185</v>
      </c>
      <c r="B1825" t="n">
        <v>4.035500049591064</v>
      </c>
      <c r="C1825" t="n">
        <v>4.386000156402588</v>
      </c>
      <c r="D1825" t="n">
        <v>4.716499805450439</v>
      </c>
      <c r="E1825" t="n">
        <v>159.5249938964844</v>
      </c>
      <c r="F1825" t="n">
        <v>26.66500091552734</v>
      </c>
      <c r="G1825" t="n">
        <v>152.6699981689453</v>
      </c>
      <c r="H1825" t="n">
        <v>5.285999774932861</v>
      </c>
      <c r="I1825" t="n">
        <v>112.0800018310547</v>
      </c>
      <c r="J1825" t="n">
        <v>28.89999961853027</v>
      </c>
      <c r="K1825" t="n">
        <v>109.9599990844727</v>
      </c>
      <c r="L1825" t="n">
        <v>118.8150024414062</v>
      </c>
      <c r="M1825" t="n">
        <v>49.79499816894531</v>
      </c>
      <c r="N1825" t="n">
        <v>14.35999965667725</v>
      </c>
      <c r="O1825" t="n">
        <v/>
      </c>
      <c r="P1825" t="n">
        <v>14.5629997253418</v>
      </c>
      <c r="Q1825" t="n">
        <v>187.0800018310547</v>
      </c>
      <c r="R1825" t="n">
        <v>105.8089981079102</v>
      </c>
      <c r="S1825" t="n">
        <v>177.2200012207031</v>
      </c>
      <c r="T1825" t="n">
        <v>212.4100036621094</v>
      </c>
      <c r="U1825" t="n">
        <v>112.3000030517578</v>
      </c>
      <c r="V1825" t="n">
        <v>4.240499973297119</v>
      </c>
      <c r="W1825" t="n">
        <v>39.34700012207031</v>
      </c>
      <c r="X1825" t="n">
        <v>75.88999938964844</v>
      </c>
      <c r="Y1825" t="n">
        <v>191.3200073242188</v>
      </c>
      <c r="Z1825" t="n">
        <v>58.34999847412109</v>
      </c>
      <c r="AA1825" t="n">
        <v>34.25199890136719</v>
      </c>
      <c r="AB1825" t="n">
        <v>35.75299835205078</v>
      </c>
      <c r="AC1825" t="n">
        <v>22.51000022888184</v>
      </c>
      <c r="AD1825" t="n">
        <v>14.86999988555908</v>
      </c>
      <c r="AE1825" t="n">
        <v>8.245829582214355</v>
      </c>
      <c r="AF1825" t="n">
        <v>9.425000190734863</v>
      </c>
      <c r="AG1825" t="n">
        <v>39.21500015258789</v>
      </c>
      <c r="AH1825" t="n">
        <v/>
      </c>
      <c r="AI1825" t="n">
        <v>55.84000015258789</v>
      </c>
      <c r="AJ1825" t="n">
        <v>124.5500030517578</v>
      </c>
      <c r="AK1825" t="n">
        <v>243.6000061035156</v>
      </c>
      <c r="AL1825" t="n">
        <v>56.20000076293945</v>
      </c>
      <c r="AM1825" t="n">
        <v>9.271140098571777</v>
      </c>
      <c r="AN1825" t="n">
        <v>129.7400054931641</v>
      </c>
      <c r="AO1825" t="n">
        <v>33.22499847412109</v>
      </c>
      <c r="AP1825" t="n">
        <v>29.53000068664551</v>
      </c>
      <c r="AQ1825" t="n">
        <v>104.8649978637695</v>
      </c>
      <c r="AR1825" t="n">
        <v>79.37999725341797</v>
      </c>
      <c r="AS1825" t="n">
        <v>101.9800033569336</v>
      </c>
      <c r="AT1825" t="n">
        <v>23.15999984741211</v>
      </c>
      <c r="AU1825" t="n">
        <v>15.93200016021729</v>
      </c>
      <c r="AV1825" t="n">
        <v>17.6560001373291</v>
      </c>
      <c r="AW1825" t="n">
        <v/>
      </c>
      <c r="AX1825" t="n">
        <v>0.9556000232696533</v>
      </c>
      <c r="AY1825" t="n">
        <v/>
      </c>
      <c r="AZ1825" t="n">
        <v>16.14999961853027</v>
      </c>
      <c r="BA1825" t="n">
        <v>51.72999954223633</v>
      </c>
      <c r="BB1825" t="n">
        <v>23.07999992370605</v>
      </c>
      <c r="BC1825" t="n">
        <v>210.9799957275391</v>
      </c>
      <c r="BD1825" t="n">
        <v>211.5599975585938</v>
      </c>
      <c r="BE1825" t="n">
        <v>144.7100067138672</v>
      </c>
      <c r="BF1825" t="n">
        <v>170.8699951171875</v>
      </c>
      <c r="BG1825" t="n">
        <v>104.7699966430664</v>
      </c>
      <c r="BH1825" t="n">
        <v/>
      </c>
      <c r="BI1825" t="n">
        <v>154.25</v>
      </c>
      <c r="BJ1825" t="n">
        <v>21.52499961853027</v>
      </c>
      <c r="BK1825" t="n">
        <v>21.34000015258789</v>
      </c>
      <c r="BL1825" t="n">
        <v>129.3800048828125</v>
      </c>
      <c r="BM1825" t="n">
        <v>121.3600006103516</v>
      </c>
      <c r="BN1825" t="n">
        <v>19.92499923706055</v>
      </c>
      <c r="BO1825" t="n">
        <v>155.9400024414062</v>
      </c>
      <c r="BP1825" t="n">
        <v>29.44000053405762</v>
      </c>
      <c r="BQ1825" t="n">
        <v>36.54999923706055</v>
      </c>
      <c r="BR1825" t="n">
        <v>30.04999923706055</v>
      </c>
      <c r="BS1825" t="n">
        <v/>
      </c>
      <c r="BT1825" t="n">
        <v>31.35099983215332</v>
      </c>
      <c r="BU1825" t="n">
        <v>47.11999893188477</v>
      </c>
      <c r="BV1825" t="n">
        <v>11.86999988555908</v>
      </c>
      <c r="BW1825" t="n">
        <v/>
      </c>
      <c r="BX1825" t="n">
        <v>46.48500061035156</v>
      </c>
      <c r="BY1825" t="n">
        <v>22.63999938964844</v>
      </c>
      <c r="BZ1825" t="n">
        <v>39.51499938964844</v>
      </c>
      <c r="CA1825" t="n">
        <v/>
      </c>
      <c r="CB1825" t="n">
        <v>14.91300010681152</v>
      </c>
      <c r="CC1825" t="n">
        <v>16.22999954223633</v>
      </c>
      <c r="CD1825" t="n">
        <v>97.13999938964844</v>
      </c>
      <c r="CE1825" t="n">
        <v>25.20999908447266</v>
      </c>
      <c r="CF1825" t="n">
        <v>21.36800003051758</v>
      </c>
      <c r="CG1825" t="n">
        <v>38.30300140380859</v>
      </c>
      <c r="CH1825" t="n">
        <v>20.10499954223633</v>
      </c>
      <c r="CI1825" t="n">
        <v>42.50500106811523</v>
      </c>
      <c r="CJ1825" t="n">
        <v>48.63000106811523</v>
      </c>
      <c r="CK1825" t="n">
        <v>34.97999954223633</v>
      </c>
      <c r="CL1825" t="n">
        <v>10.69999980926514</v>
      </c>
      <c r="CM1825" t="n">
        <v>10.29699993133545</v>
      </c>
      <c r="CN1825" t="n">
        <v>15.85599994659424</v>
      </c>
      <c r="CO1825" t="n">
        <v>16.2859992980957</v>
      </c>
      <c r="CP1825" t="n">
        <v>95.98000335693359</v>
      </c>
      <c r="CQ1825" t="n">
        <v>22.57999992370605</v>
      </c>
      <c r="CR1825" t="n">
        <v>121.2300033569336</v>
      </c>
      <c r="CS1825" t="n">
        <v>27.18000030517578</v>
      </c>
      <c r="CT1825" t="n">
        <v>32.02000045776367</v>
      </c>
      <c r="CU1825" t="n">
        <v>160.9900054931641</v>
      </c>
      <c r="CV1825" t="n">
        <v>14.47599983215332</v>
      </c>
      <c r="CW1825" t="n">
        <v>109.5999984741211</v>
      </c>
      <c r="CX1825" t="n">
        <v>21.45800018310547</v>
      </c>
      <c r="CY1825" t="n">
        <v>151.3200073242188</v>
      </c>
      <c r="CZ1825" t="n">
        <v>22.45100021362305</v>
      </c>
      <c r="DA1825" t="n">
        <v>97.76999664306641</v>
      </c>
      <c r="DB1825" t="n">
        <v>22.62700080871582</v>
      </c>
      <c r="DC1825" t="n">
        <v>37.48600006103516</v>
      </c>
      <c r="DD1825" t="n">
        <v>3279.10009765625</v>
      </c>
      <c r="DE1825" t="n">
        <v>33.84000015258789</v>
      </c>
      <c r="DF1825" t="n">
        <v>24.34000015258789</v>
      </c>
      <c r="DG1825" t="n">
        <v>87.66000366210938</v>
      </c>
      <c r="DH1825" t="n">
        <v>201.7400054931641</v>
      </c>
      <c r="DI1825" t="n">
        <v>24.67799949645996</v>
      </c>
      <c r="DJ1825" t="n">
        <v>39.84999847412109</v>
      </c>
      <c r="DK1825" t="n">
        <v>19.18099975585938</v>
      </c>
      <c r="DL1825" t="n">
        <v>66.55000305175781</v>
      </c>
      <c r="DM1825" t="n">
        <v>53.81999969482422</v>
      </c>
      <c r="DN1825" t="n">
        <v>9.58899974822998</v>
      </c>
      <c r="DO1825" t="n">
        <v>16.22400093078613</v>
      </c>
    </row>
    <row r="1826">
      <c r="A1826" s="1" t="n">
        <v>43186</v>
      </c>
      <c r="B1826" t="n">
        <v>4.035500049591064</v>
      </c>
      <c r="C1826" t="n">
        <v>4.475500106811523</v>
      </c>
      <c r="D1826" t="n">
        <v>4.716499805450439</v>
      </c>
      <c r="E1826" t="n">
        <v>159.8650054931641</v>
      </c>
      <c r="F1826" t="n">
        <v>27.17000007629395</v>
      </c>
      <c r="G1826" t="n">
        <v>153.2899932861328</v>
      </c>
      <c r="H1826" t="n">
        <v>5.179999828338623</v>
      </c>
      <c r="I1826" t="n">
        <v>113.8600006103516</v>
      </c>
      <c r="J1826" t="n">
        <v>29.34499931335449</v>
      </c>
      <c r="K1826" t="n">
        <v>110.7600021362305</v>
      </c>
      <c r="L1826" t="n">
        <v>118.8150024414062</v>
      </c>
      <c r="M1826" t="n">
        <v>50.31999969482422</v>
      </c>
      <c r="N1826" t="n">
        <v>14.14200019836426</v>
      </c>
      <c r="O1826" t="n">
        <v/>
      </c>
      <c r="P1826" t="n">
        <v>14.56999969482422</v>
      </c>
      <c r="Q1826" t="n">
        <v>188.9199981689453</v>
      </c>
      <c r="R1826" t="n">
        <v>105.8119964599609</v>
      </c>
      <c r="S1826" t="n">
        <v>179.3200073242188</v>
      </c>
      <c r="T1826" t="n">
        <v>214.8800048828125</v>
      </c>
      <c r="U1826" t="n">
        <v>114.1399993896484</v>
      </c>
      <c r="V1826" t="n">
        <v>4.098999977111816</v>
      </c>
      <c r="W1826" t="n">
        <v>39.90900039672852</v>
      </c>
      <c r="X1826" t="n">
        <v>76.88999938964844</v>
      </c>
      <c r="Y1826" t="n">
        <v>196.1799926757812</v>
      </c>
      <c r="Z1826" t="n">
        <v>58.90000152587891</v>
      </c>
      <c r="AA1826" t="n">
        <v>34.54899978637695</v>
      </c>
      <c r="AB1826" t="n">
        <v>35.61999893188477</v>
      </c>
      <c r="AC1826" t="n">
        <v>22.13999938964844</v>
      </c>
      <c r="AD1826" t="n">
        <v>14.68400001525879</v>
      </c>
      <c r="AE1826" t="n">
        <v>8.341670036315918</v>
      </c>
      <c r="AF1826" t="n">
        <v>9.511540412902832</v>
      </c>
      <c r="AG1826" t="n">
        <v>39.83300018310547</v>
      </c>
      <c r="AH1826" t="n">
        <v/>
      </c>
      <c r="AI1826" t="n">
        <v>56.7599983215332</v>
      </c>
      <c r="AJ1826" t="n">
        <v>124.5500030517578</v>
      </c>
      <c r="AK1826" t="n">
        <v>247.1999969482422</v>
      </c>
      <c r="AL1826" t="n">
        <v>57.09000015258789</v>
      </c>
      <c r="AM1826" t="n">
        <v>9.476550102233887</v>
      </c>
      <c r="AN1826" t="n">
        <v>133.4799957275391</v>
      </c>
      <c r="AO1826" t="n">
        <v>33.625</v>
      </c>
      <c r="AP1826" t="n">
        <v>29.86000061035156</v>
      </c>
      <c r="AQ1826" t="n">
        <v>105.0100021362305</v>
      </c>
      <c r="AR1826" t="n">
        <v>80.5</v>
      </c>
      <c r="AS1826" t="n">
        <v>103.6600036621094</v>
      </c>
      <c r="AT1826" t="n">
        <v>23.56999969482422</v>
      </c>
      <c r="AU1826" t="n">
        <v>16.14800071716309</v>
      </c>
      <c r="AV1826" t="n">
        <v>17.66200065612793</v>
      </c>
      <c r="AW1826" t="n">
        <v/>
      </c>
      <c r="AX1826" t="n">
        <v>0.9634000062942505</v>
      </c>
      <c r="AY1826" t="n">
        <v/>
      </c>
      <c r="AZ1826" t="n">
        <v>16.32200050354004</v>
      </c>
      <c r="BA1826" t="n">
        <v>52.5</v>
      </c>
      <c r="BB1826" t="n">
        <v>23.31999969482422</v>
      </c>
      <c r="BC1826" t="n">
        <v>211.3600006103516</v>
      </c>
      <c r="BD1826" t="n">
        <v>212.1300048828125</v>
      </c>
      <c r="BE1826" t="n">
        <v>144.7599945068359</v>
      </c>
      <c r="BF1826" t="n">
        <v>171.1699981689453</v>
      </c>
      <c r="BG1826" t="n">
        <v>105.0599975585938</v>
      </c>
      <c r="BH1826" t="n">
        <v/>
      </c>
      <c r="BI1826" t="n">
        <v>154.3999938964844</v>
      </c>
      <c r="BJ1826" t="n">
        <v>21.75</v>
      </c>
      <c r="BK1826" t="n">
        <v>21.52499961853027</v>
      </c>
      <c r="BL1826" t="n">
        <v>129.7200012207031</v>
      </c>
      <c r="BM1826" t="n">
        <v>121.620002746582</v>
      </c>
      <c r="BN1826" t="n">
        <v>20.15999984741211</v>
      </c>
      <c r="BO1826" t="n">
        <v>156.1999969482422</v>
      </c>
      <c r="BP1826" t="n">
        <v>29.89999961853027</v>
      </c>
      <c r="BQ1826" t="n">
        <v>37.10499954223633</v>
      </c>
      <c r="BR1826" t="n">
        <v>30.38999938964844</v>
      </c>
      <c r="BS1826" t="n">
        <v/>
      </c>
      <c r="BT1826" t="n">
        <v>31.91699981689453</v>
      </c>
      <c r="BU1826" t="n">
        <v>48.63999938964844</v>
      </c>
      <c r="BV1826" t="n">
        <v>12.19900035858154</v>
      </c>
      <c r="BW1826" t="n">
        <v/>
      </c>
      <c r="BX1826" t="n">
        <v>47.04000091552734</v>
      </c>
      <c r="BY1826" t="n">
        <v>22.93000030517578</v>
      </c>
      <c r="BZ1826" t="n">
        <v>40.40000152587891</v>
      </c>
      <c r="CA1826" t="n">
        <v/>
      </c>
      <c r="CB1826" t="n">
        <v>15.0600004196167</v>
      </c>
      <c r="CC1826" t="n">
        <v>16.34799957275391</v>
      </c>
      <c r="CD1826" t="n">
        <v>97.22000122070312</v>
      </c>
      <c r="CE1826" t="n">
        <v>25.4950008392334</v>
      </c>
      <c r="CF1826" t="n">
        <v>21.45000076293945</v>
      </c>
      <c r="CG1826" t="n">
        <v>38.88299942016602</v>
      </c>
      <c r="CH1826" t="n">
        <v>20.34499931335449</v>
      </c>
      <c r="CI1826" t="n">
        <v>43.31999969482422</v>
      </c>
      <c r="CJ1826" t="n">
        <v>49.47999954223633</v>
      </c>
      <c r="CK1826" t="n">
        <v>35.65000152587891</v>
      </c>
      <c r="CL1826" t="n">
        <v>10.84000015258789</v>
      </c>
      <c r="CM1826" t="n">
        <v>10.45199966430664</v>
      </c>
      <c r="CN1826" t="n">
        <v>15.89099979400635</v>
      </c>
      <c r="CO1826" t="n">
        <v>16.61800003051758</v>
      </c>
      <c r="CP1826" t="n">
        <v>99.12999725341797</v>
      </c>
      <c r="CQ1826" t="n">
        <v>23.11000061035156</v>
      </c>
      <c r="CR1826" t="n">
        <v>122.5899963378906</v>
      </c>
      <c r="CS1826" t="n">
        <v>27.92000007629395</v>
      </c>
      <c r="CT1826" t="n">
        <v>32.41500091552734</v>
      </c>
      <c r="CU1826" t="n">
        <v>161.25</v>
      </c>
      <c r="CV1826" t="n">
        <v>14.77000045776367</v>
      </c>
      <c r="CW1826" t="n">
        <v>111.4000015258789</v>
      </c>
      <c r="CX1826" t="n">
        <v>21.95999908447266</v>
      </c>
      <c r="CY1826" t="n">
        <v>154.4199981689453</v>
      </c>
      <c r="CZ1826" t="n">
        <v>22.45100021362305</v>
      </c>
      <c r="DA1826" t="n">
        <v>97.76999664306641</v>
      </c>
      <c r="DB1826" t="n">
        <v>22.62599945068359</v>
      </c>
      <c r="DC1826" t="n">
        <v>38.14699935913086</v>
      </c>
      <c r="DD1826" t="n">
        <v>3326.10009765625</v>
      </c>
      <c r="DE1826" t="n">
        <v>34.6150016784668</v>
      </c>
      <c r="DF1826" t="n">
        <v>24.45000076293945</v>
      </c>
      <c r="DG1826" t="n">
        <v>88.58000183105469</v>
      </c>
      <c r="DH1826" t="n">
        <v>206.5</v>
      </c>
      <c r="DI1826" t="n">
        <v>25.02300071716309</v>
      </c>
      <c r="DJ1826" t="n">
        <v>40.76100158691406</v>
      </c>
      <c r="DK1826" t="n">
        <v>19.24699974060059</v>
      </c>
      <c r="DL1826" t="n">
        <v>68.05999755859375</v>
      </c>
      <c r="DM1826" t="n">
        <v>54.09999847412109</v>
      </c>
      <c r="DN1826" t="n">
        <v>9.751999855041504</v>
      </c>
      <c r="DO1826" t="n">
        <v>16.64200019836426</v>
      </c>
    </row>
    <row r="1827">
      <c r="A1827" s="1" t="n">
        <v>43187</v>
      </c>
      <c r="B1827" t="n">
        <v>4.035500049591064</v>
      </c>
      <c r="C1827" t="n">
        <v>4.407999992370605</v>
      </c>
      <c r="D1827" t="n">
        <v>4.716499805450439</v>
      </c>
      <c r="E1827" t="n">
        <v>159.9299926757812</v>
      </c>
      <c r="F1827" t="n">
        <v>26.52499961853027</v>
      </c>
      <c r="G1827" t="n">
        <v>154.8300018310547</v>
      </c>
      <c r="H1827" t="n">
        <v>5.151999950408936</v>
      </c>
      <c r="I1827" t="n">
        <v>113.5999984741211</v>
      </c>
      <c r="J1827" t="n">
        <v>29.31500053405762</v>
      </c>
      <c r="K1827" t="n">
        <v>110.2200012207031</v>
      </c>
      <c r="L1827" t="n">
        <v>118.8000030517578</v>
      </c>
      <c r="M1827" t="n">
        <v>50.43999862670898</v>
      </c>
      <c r="N1827" t="n">
        <v>13.95400047302246</v>
      </c>
      <c r="O1827" t="n">
        <v/>
      </c>
      <c r="P1827" t="n">
        <v>14.56999969482422</v>
      </c>
      <c r="Q1827" t="n">
        <v>190.2200012207031</v>
      </c>
      <c r="R1827" t="n">
        <v>105.8079986572266</v>
      </c>
      <c r="S1827" t="n">
        <v>180.6799926757812</v>
      </c>
      <c r="T1827" t="n">
        <v>216.5599975585938</v>
      </c>
      <c r="U1827" t="n">
        <v>113.8399963378906</v>
      </c>
      <c r="V1827" t="n">
        <v>4.117000102996826</v>
      </c>
      <c r="W1827" t="n">
        <v>39.15499877929688</v>
      </c>
      <c r="X1827" t="n">
        <v>77.79000091552734</v>
      </c>
      <c r="Y1827" t="n">
        <v>192.8800048828125</v>
      </c>
      <c r="Z1827" t="n">
        <v>59.15000152587891</v>
      </c>
      <c r="AA1827" t="n">
        <v>34.51499938964844</v>
      </c>
      <c r="AB1827" t="n">
        <v>35.57699966430664</v>
      </c>
      <c r="AC1827" t="n">
        <v>22.19000053405762</v>
      </c>
      <c r="AD1827" t="n">
        <v>14.60999965667725</v>
      </c>
      <c r="AE1827" t="n">
        <v>8.363329887390137</v>
      </c>
      <c r="AF1827" t="n">
        <v>9.630769729614258</v>
      </c>
      <c r="AG1827" t="n">
        <v>39.00099945068359</v>
      </c>
      <c r="AH1827" t="n">
        <v/>
      </c>
      <c r="AI1827" t="n">
        <v>56.63000106811523</v>
      </c>
      <c r="AJ1827" t="n">
        <v>124.8000030517578</v>
      </c>
      <c r="AK1827" t="n">
        <v>246.1000061035156</v>
      </c>
      <c r="AL1827" t="n">
        <v>56.02000045776367</v>
      </c>
      <c r="AM1827" t="n">
        <v>9.310319900512695</v>
      </c>
      <c r="AN1827" t="n">
        <v>127.9400024414062</v>
      </c>
      <c r="AO1827" t="n">
        <v>33.76499938964844</v>
      </c>
      <c r="AP1827" t="n">
        <v>30.125</v>
      </c>
      <c r="AQ1827" t="n">
        <v>104.9599990844727</v>
      </c>
      <c r="AR1827" t="n">
        <v>81.29000091552734</v>
      </c>
      <c r="AS1827" t="n">
        <v>103.4400024414062</v>
      </c>
      <c r="AT1827" t="n">
        <v>22.94499969482422</v>
      </c>
      <c r="AU1827" t="n">
        <v>16.4379997253418</v>
      </c>
      <c r="AV1827" t="n">
        <v>17.67200088500977</v>
      </c>
      <c r="AW1827" t="n">
        <v/>
      </c>
      <c r="AX1827" t="n">
        <v>0.9563999772071838</v>
      </c>
      <c r="AY1827" t="n">
        <v/>
      </c>
      <c r="AZ1827" t="n">
        <v>16.0620002746582</v>
      </c>
      <c r="BA1827" t="n">
        <v>52.61999893188477</v>
      </c>
      <c r="BB1827" t="n">
        <v>23.04000091552734</v>
      </c>
      <c r="BC1827" t="n">
        <v>211.4700012207031</v>
      </c>
      <c r="BD1827" t="n">
        <v>212.3500061035156</v>
      </c>
      <c r="BE1827" t="n">
        <v>144.8099975585938</v>
      </c>
      <c r="BF1827" t="n">
        <v>171.3099975585938</v>
      </c>
      <c r="BG1827" t="n">
        <v>105.629997253418</v>
      </c>
      <c r="BH1827" t="n">
        <v/>
      </c>
      <c r="BI1827" t="n">
        <v>154.5</v>
      </c>
      <c r="BJ1827" t="n">
        <v>21.8700008392334</v>
      </c>
      <c r="BK1827" t="n">
        <v>21.7549991607666</v>
      </c>
      <c r="BL1827" t="n">
        <v>129.5800018310547</v>
      </c>
      <c r="BM1827" t="n">
        <v>121.6500015258789</v>
      </c>
      <c r="BN1827" t="n">
        <v>20.0310001373291</v>
      </c>
      <c r="BO1827" t="n">
        <v>156.4199981689453</v>
      </c>
      <c r="BP1827" t="n">
        <v>29.26499938964844</v>
      </c>
      <c r="BQ1827" t="n">
        <v>36.40499877929688</v>
      </c>
      <c r="BR1827" t="n">
        <v>30.54000091552734</v>
      </c>
      <c r="BS1827" t="n">
        <v/>
      </c>
      <c r="BT1827" t="n">
        <v>31.65800094604492</v>
      </c>
      <c r="BU1827" t="n">
        <v>48.59999847412109</v>
      </c>
      <c r="BV1827" t="n">
        <v>12.20300006866455</v>
      </c>
      <c r="BW1827" t="n">
        <v/>
      </c>
      <c r="BX1827" t="n">
        <v>47.27999877929688</v>
      </c>
      <c r="BY1827" t="n">
        <v>23.06500053405762</v>
      </c>
      <c r="BZ1827" t="n">
        <v>39.68500137329102</v>
      </c>
      <c r="CA1827" t="n">
        <v/>
      </c>
      <c r="CB1827" t="n">
        <v>14.91300010681152</v>
      </c>
      <c r="CC1827" t="n">
        <v>16.26000022888184</v>
      </c>
      <c r="CD1827" t="n">
        <v>97.16999816894531</v>
      </c>
      <c r="CE1827" t="n">
        <v>25.65500068664551</v>
      </c>
      <c r="CF1827" t="n">
        <v>21.10499954223633</v>
      </c>
      <c r="CG1827" t="n">
        <v>38.18299865722656</v>
      </c>
      <c r="CH1827" t="n">
        <v>20.98500061035156</v>
      </c>
      <c r="CI1827" t="n">
        <v>42.89500045776367</v>
      </c>
      <c r="CJ1827" t="n">
        <v>48.81999969482422</v>
      </c>
      <c r="CK1827" t="n">
        <v>35.30500030517578</v>
      </c>
      <c r="CL1827" t="n">
        <v>10.92199993133545</v>
      </c>
      <c r="CM1827" t="n">
        <v>10.23400020599365</v>
      </c>
      <c r="CN1827" t="n">
        <v>15.64999961853027</v>
      </c>
      <c r="CO1827" t="n">
        <v>16.70999908447266</v>
      </c>
      <c r="CP1827" t="n">
        <v>98.44999694824219</v>
      </c>
      <c r="CQ1827" t="n">
        <v>23.28499984741211</v>
      </c>
      <c r="CR1827" t="n">
        <v>123.120002746582</v>
      </c>
      <c r="CS1827" t="n">
        <v>27.95999908447266</v>
      </c>
      <c r="CT1827" t="n">
        <v>32.52500152587891</v>
      </c>
      <c r="CU1827" t="n">
        <v>161.4499969482422</v>
      </c>
      <c r="CV1827" t="n">
        <v>14.63399982452393</v>
      </c>
      <c r="CW1827" t="n">
        <v>112.0400009155273</v>
      </c>
      <c r="CX1827" t="n">
        <v>21.5629997253418</v>
      </c>
      <c r="CY1827" t="n">
        <v>150.6199951171875</v>
      </c>
      <c r="CZ1827" t="n">
        <v>22.45100021362305</v>
      </c>
      <c r="DA1827" t="n">
        <v>97.76999664306641</v>
      </c>
      <c r="DB1827" t="n">
        <v>22.64800071716309</v>
      </c>
      <c r="DC1827" t="n">
        <v>38.00600051879883</v>
      </c>
      <c r="DD1827" t="n">
        <v>3379</v>
      </c>
      <c r="DE1827" t="n">
        <v>33.99499893188477</v>
      </c>
      <c r="DF1827" t="n">
        <v>24.40999984741211</v>
      </c>
      <c r="DG1827" t="n">
        <v>88.97000122070312</v>
      </c>
      <c r="DH1827" t="n">
        <v>202.6399993896484</v>
      </c>
      <c r="DI1827" t="n">
        <v>25.07799911499023</v>
      </c>
      <c r="DJ1827" t="n">
        <v>40.02099990844727</v>
      </c>
      <c r="DK1827" t="n">
        <v>19.40200042724609</v>
      </c>
      <c r="DL1827" t="n">
        <v>67.20999908447266</v>
      </c>
      <c r="DM1827" t="n">
        <v>54.38000106811523</v>
      </c>
      <c r="DN1827" t="n">
        <v>9.579999923706055</v>
      </c>
      <c r="DO1827" t="n">
        <v>16.60000038146973</v>
      </c>
    </row>
    <row r="1828">
      <c r="A1828" s="1" t="n">
        <v>43188</v>
      </c>
      <c r="B1828" t="n">
        <v>4.035500049591064</v>
      </c>
      <c r="C1828" t="n">
        <v>4.407999992370605</v>
      </c>
      <c r="D1828" t="n">
        <v>4.716499805450439</v>
      </c>
      <c r="E1828" t="n">
        <v>160.0149993896484</v>
      </c>
      <c r="F1828" t="n">
        <v>27.09000015258789</v>
      </c>
      <c r="G1828" t="n">
        <v>155.4100036621094</v>
      </c>
      <c r="H1828" t="n">
        <v>5.072000026702881</v>
      </c>
      <c r="I1828" t="n">
        <v>115.0400009155273</v>
      </c>
      <c r="J1828" t="n">
        <v>29.70499992370605</v>
      </c>
      <c r="K1828" t="n">
        <v>111</v>
      </c>
      <c r="L1828" t="n">
        <v>118.7850036621094</v>
      </c>
      <c r="M1828" t="n">
        <v>50.77999877929688</v>
      </c>
      <c r="N1828" t="n">
        <v>14.09799957275391</v>
      </c>
      <c r="O1828" t="n">
        <v/>
      </c>
      <c r="P1828" t="n">
        <v>14.65499973297119</v>
      </c>
      <c r="Q1828" t="n">
        <v>191.3999938964844</v>
      </c>
      <c r="R1828" t="n">
        <v>105.7910003662109</v>
      </c>
      <c r="S1828" t="n">
        <v>181.4199981689453</v>
      </c>
      <c r="T1828" t="n">
        <v>217.3200073242188</v>
      </c>
      <c r="U1828" t="n">
        <v>115.3399963378906</v>
      </c>
      <c r="V1828" t="n">
        <v>4.013999938964844</v>
      </c>
      <c r="W1828" t="n">
        <v>39.8489990234375</v>
      </c>
      <c r="X1828" t="n">
        <v>77.80999755859375</v>
      </c>
      <c r="Y1828" t="n">
        <v>198.6000061035156</v>
      </c>
      <c r="Z1828" t="n">
        <v>59.31999969482422</v>
      </c>
      <c r="AA1828" t="n">
        <v>34.73600006103516</v>
      </c>
      <c r="AB1828" t="n">
        <v>35.54700088500977</v>
      </c>
      <c r="AC1828" t="n">
        <v>21.90999984741211</v>
      </c>
      <c r="AD1828" t="n">
        <v>14.48400020599365</v>
      </c>
      <c r="AE1828" t="n">
        <v>8.420000076293945</v>
      </c>
      <c r="AF1828" t="n">
        <v>9.713459968566895</v>
      </c>
      <c r="AG1828" t="n">
        <v>39.79600143432617</v>
      </c>
      <c r="AH1828" t="n">
        <v/>
      </c>
      <c r="AI1828" t="n">
        <v>57.34000015258789</v>
      </c>
      <c r="AJ1828" t="n">
        <v>124.8450012207031</v>
      </c>
      <c r="AK1828" t="n">
        <v>247.9499969482422</v>
      </c>
      <c r="AL1828" t="n">
        <v>57.04999923706055</v>
      </c>
      <c r="AM1828" t="n">
        <v>9.445090293884277</v>
      </c>
      <c r="AN1828" t="n">
        <v>130</v>
      </c>
      <c r="AO1828" t="n">
        <v>34.09999847412109</v>
      </c>
      <c r="AP1828" t="n">
        <v>30.28499984741211</v>
      </c>
      <c r="AQ1828" t="n">
        <v>105.0650024414062</v>
      </c>
      <c r="AR1828" t="n">
        <v>81.26999664306641</v>
      </c>
      <c r="AS1828" t="n">
        <v>104.7200012207031</v>
      </c>
      <c r="AT1828" t="n">
        <v>22.97999954223633</v>
      </c>
      <c r="AU1828" t="n">
        <v>16.45999908447266</v>
      </c>
      <c r="AV1828" t="n">
        <v>17.77000045776367</v>
      </c>
      <c r="AW1828" t="n">
        <v/>
      </c>
      <c r="AX1828" t="n">
        <v>0.9484000205993652</v>
      </c>
      <c r="AY1828" t="n">
        <v/>
      </c>
      <c r="AZ1828" t="n">
        <v>16.27599906921387</v>
      </c>
      <c r="BA1828" t="n">
        <v>52.91999816894531</v>
      </c>
      <c r="BB1828" t="n">
        <v>23.21999931335449</v>
      </c>
      <c r="BC1828" t="n">
        <v>211.4700012207031</v>
      </c>
      <c r="BD1828" t="n">
        <v>212.8200073242188</v>
      </c>
      <c r="BE1828" t="n">
        <v>144.8699951171875</v>
      </c>
      <c r="BF1828" t="n">
        <v>171.6799926757812</v>
      </c>
      <c r="BG1828" t="n">
        <v>106.0800018310547</v>
      </c>
      <c r="BH1828" t="n">
        <v/>
      </c>
      <c r="BI1828" t="n">
        <v>154.5299987792969</v>
      </c>
      <c r="BJ1828" t="n">
        <v>22.04999923706055</v>
      </c>
      <c r="BK1828" t="n">
        <v>21.86499977111816</v>
      </c>
      <c r="BL1828" t="n">
        <v>129.6799926757812</v>
      </c>
      <c r="BM1828" t="n">
        <v>121.7300033569336</v>
      </c>
      <c r="BN1828" t="n">
        <v>20.19499969482422</v>
      </c>
      <c r="BO1828" t="n">
        <v>156.6799926757812</v>
      </c>
      <c r="BP1828" t="n">
        <v>29.83499908447266</v>
      </c>
      <c r="BQ1828" t="n">
        <v>37.11999893188477</v>
      </c>
      <c r="BR1828" t="n">
        <v>30.69499969482422</v>
      </c>
      <c r="BS1828" t="n">
        <v/>
      </c>
      <c r="BT1828" t="n">
        <v>32.00500106811523</v>
      </c>
      <c r="BU1828" t="n">
        <v>49.20999908447266</v>
      </c>
      <c r="BV1828" t="n">
        <v>12.38700008392334</v>
      </c>
      <c r="BW1828" t="n">
        <v/>
      </c>
      <c r="BX1828" t="n">
        <v>47.54999923706055</v>
      </c>
      <c r="BY1828" t="n">
        <v>23.20000076293945</v>
      </c>
      <c r="BZ1828" t="n">
        <v>40.26499938964844</v>
      </c>
      <c r="CA1828" t="n">
        <v/>
      </c>
      <c r="CB1828" t="n">
        <v>15.14400005340576</v>
      </c>
      <c r="CC1828" t="n">
        <v>16.3439998626709</v>
      </c>
      <c r="CD1828" t="n">
        <v>97.18000030517578</v>
      </c>
      <c r="CE1828" t="n">
        <v>25.79500007629395</v>
      </c>
      <c r="CF1828" t="n">
        <v>21.65500068664551</v>
      </c>
      <c r="CG1828" t="n">
        <v>38.84999847412109</v>
      </c>
      <c r="CH1828" t="n">
        <v>21.1299991607666</v>
      </c>
      <c r="CI1828" t="n">
        <v>43.41999816894531</v>
      </c>
      <c r="CJ1828" t="n">
        <v>49.22499847412109</v>
      </c>
      <c r="CK1828" t="n">
        <v>35.72999954223633</v>
      </c>
      <c r="CL1828" t="n">
        <v>10.94799995422363</v>
      </c>
      <c r="CM1828" t="n">
        <v>10.44499969482422</v>
      </c>
      <c r="CN1828" t="n">
        <v>16.20800018310547</v>
      </c>
      <c r="CO1828" t="n">
        <v>16.95000076293945</v>
      </c>
      <c r="CP1828" t="n">
        <v>101.2200012207031</v>
      </c>
      <c r="CQ1828" t="n">
        <v>23.7450008392334</v>
      </c>
      <c r="CR1828" t="n">
        <v>123.9400024414062</v>
      </c>
      <c r="CS1828" t="n">
        <v>28.375</v>
      </c>
      <c r="CT1828" t="n">
        <v>32.84999847412109</v>
      </c>
      <c r="CU1828" t="n">
        <v>161.6699981689453</v>
      </c>
      <c r="CV1828" t="n">
        <v>14.77400016784668</v>
      </c>
      <c r="CW1828" t="n">
        <v>112.8199996948242</v>
      </c>
      <c r="CX1828" t="n">
        <v>21.88299942016602</v>
      </c>
      <c r="CY1828" t="n">
        <v>152.3399963378906</v>
      </c>
      <c r="CZ1828" t="n">
        <v>22.45100021362305</v>
      </c>
      <c r="DA1828" t="n">
        <v>97.76999664306641</v>
      </c>
      <c r="DB1828" t="n">
        <v>22.65500068664551</v>
      </c>
      <c r="DC1828" t="n">
        <v>38.41500091552734</v>
      </c>
      <c r="DD1828" t="n">
        <v>3408.199951171875</v>
      </c>
      <c r="DE1828" t="n">
        <v>34.49499893188477</v>
      </c>
      <c r="DF1828" t="n">
        <v>24.70499992370605</v>
      </c>
      <c r="DG1828" t="n">
        <v>89.80000305175781</v>
      </c>
      <c r="DH1828" t="n">
        <v>205.8000030517578</v>
      </c>
      <c r="DI1828" t="n">
        <v>25.32799911499023</v>
      </c>
      <c r="DJ1828" t="n">
        <v>40.61000061035156</v>
      </c>
      <c r="DK1828" t="n">
        <v>19.48399925231934</v>
      </c>
      <c r="DL1828" t="n">
        <v>68.12000274658203</v>
      </c>
      <c r="DM1828" t="n">
        <v>54.09999847412109</v>
      </c>
      <c r="DN1828" t="n">
        <v>9.892000198364258</v>
      </c>
      <c r="DO1828" t="n">
        <v>16.94400024414062</v>
      </c>
    </row>
    <row r="1829">
      <c r="A1829" s="1" t="n">
        <v>43193</v>
      </c>
      <c r="B1829" t="n">
        <v>4.035500049591064</v>
      </c>
      <c r="C1829" t="n">
        <v>4.407999992370605</v>
      </c>
      <c r="D1829" t="n">
        <v>4.506499767303467</v>
      </c>
      <c r="E1829" t="n">
        <v>159.9299926757812</v>
      </c>
      <c r="F1829" t="n">
        <v>26.95999908447266</v>
      </c>
      <c r="G1829" t="n">
        <v>155.4700012207031</v>
      </c>
      <c r="H1829" t="n">
        <v>5.103000164031982</v>
      </c>
      <c r="I1829" t="n">
        <v>114.0999984741211</v>
      </c>
      <c r="J1829" t="n">
        <v>29.48999977111816</v>
      </c>
      <c r="K1829" t="n">
        <v>110.4400024414062</v>
      </c>
      <c r="L1829" t="n">
        <v>118.7750015258789</v>
      </c>
      <c r="M1829" t="n">
        <v>50.65000152587891</v>
      </c>
      <c r="N1829" t="n">
        <v>14.2819995880127</v>
      </c>
      <c r="O1829" t="n">
        <v/>
      </c>
      <c r="P1829" t="n">
        <v>14.59000015258789</v>
      </c>
      <c r="Q1829" t="n">
        <v>190.0800018310547</v>
      </c>
      <c r="R1829" t="n">
        <v>105.7939987182617</v>
      </c>
      <c r="S1829" t="n">
        <v>181.2400054931641</v>
      </c>
      <c r="T1829" t="n">
        <v>215.9600067138672</v>
      </c>
      <c r="U1829" t="n">
        <v>114.3600006103516</v>
      </c>
      <c r="V1829" t="n">
        <v>4.078999996185303</v>
      </c>
      <c r="W1829" t="n">
        <v>39.76100158691406</v>
      </c>
      <c r="X1829" t="n">
        <v>76.70999908447266</v>
      </c>
      <c r="Y1829" t="n">
        <v>194.4199981689453</v>
      </c>
      <c r="Z1829" t="n">
        <v>59</v>
      </c>
      <c r="AA1829" t="n">
        <v>34.42900085449219</v>
      </c>
      <c r="AB1829" t="n">
        <v>35.5629997253418</v>
      </c>
      <c r="AC1829" t="n">
        <v>22.08499908447266</v>
      </c>
      <c r="AD1829" t="n">
        <v>14.55000019073486</v>
      </c>
      <c r="AE1829" t="n">
        <v>8.401670455932617</v>
      </c>
      <c r="AF1829" t="n">
        <v>9.703849792480469</v>
      </c>
      <c r="AG1829" t="n">
        <v>39.58599853515625</v>
      </c>
      <c r="AH1829" t="n">
        <v/>
      </c>
      <c r="AI1829" t="n">
        <v>56.86999893188477</v>
      </c>
      <c r="AJ1829" t="n">
        <v>124.7750015258789</v>
      </c>
      <c r="AK1829" t="n">
        <v>245.8500061035156</v>
      </c>
      <c r="AL1829" t="n">
        <v>56.91999816894531</v>
      </c>
      <c r="AM1829" t="n">
        <v>9.342049598693848</v>
      </c>
      <c r="AN1829" t="n">
        <v>128.2200012207031</v>
      </c>
      <c r="AO1829" t="n">
        <v>33.93999862670898</v>
      </c>
      <c r="AP1829" t="n">
        <v>30.15500068664551</v>
      </c>
      <c r="AQ1829" t="n">
        <v>104.7300033569336</v>
      </c>
      <c r="AR1829" t="n">
        <v>80.08000183105469</v>
      </c>
      <c r="AS1829" t="n">
        <v>103.8199996948242</v>
      </c>
      <c r="AT1829" t="n">
        <v>22.72500038146973</v>
      </c>
      <c r="AU1829" t="n">
        <v>16.36400032043457</v>
      </c>
      <c r="AV1829" t="n">
        <v>17.86000061035156</v>
      </c>
      <c r="AW1829" t="n">
        <v/>
      </c>
      <c r="AX1829" t="n">
        <v>0.9491999745368958</v>
      </c>
      <c r="AY1829" t="n">
        <v/>
      </c>
      <c r="AZ1829" t="n">
        <v>16.31399917602539</v>
      </c>
      <c r="BA1829" t="n">
        <v>52.79999923706055</v>
      </c>
      <c r="BB1829" t="n">
        <v>23.27000045776367</v>
      </c>
      <c r="BC1829" t="n">
        <v>211.8000030517578</v>
      </c>
      <c r="BD1829" t="n">
        <v>212.6799926757812</v>
      </c>
      <c r="BE1829" t="n">
        <v>144.8300018310547</v>
      </c>
      <c r="BF1829" t="n">
        <v>171.5299987792969</v>
      </c>
      <c r="BG1829" t="n">
        <v>106.2300033569336</v>
      </c>
      <c r="BH1829" t="n">
        <v/>
      </c>
      <c r="BI1829" t="n">
        <v>154.5500030517578</v>
      </c>
      <c r="BJ1829" t="n">
        <v>21.95000076293945</v>
      </c>
      <c r="BK1829" t="n">
        <v>21.80999946594238</v>
      </c>
      <c r="BL1829" t="n">
        <v>129.6499938964844</v>
      </c>
      <c r="BM1829" t="n">
        <v>121.7099990844727</v>
      </c>
      <c r="BN1829" t="n">
        <v>20.25300025939941</v>
      </c>
      <c r="BO1829" t="n">
        <v>156.6100006103516</v>
      </c>
      <c r="BP1829" t="n">
        <v>29.7450008392334</v>
      </c>
      <c r="BQ1829" t="n">
        <v>37</v>
      </c>
      <c r="BR1829" t="n">
        <v>30.47999954223633</v>
      </c>
      <c r="BS1829" t="n">
        <v/>
      </c>
      <c r="BT1829" t="n">
        <v>31.77599906921387</v>
      </c>
      <c r="BU1829" t="n">
        <v>48.75500106811523</v>
      </c>
      <c r="BV1829" t="n">
        <v>12.28499984741211</v>
      </c>
      <c r="BW1829" t="n">
        <v/>
      </c>
      <c r="BX1829" t="n">
        <v>47.29499816894531</v>
      </c>
      <c r="BY1829" t="n">
        <v>23.04999923706055</v>
      </c>
      <c r="BZ1829" t="n">
        <v>39.79999923706055</v>
      </c>
      <c r="CA1829" t="n">
        <v/>
      </c>
      <c r="CB1829" t="n">
        <v>15.28400039672852</v>
      </c>
      <c r="CC1829" t="n">
        <v>16.32600021362305</v>
      </c>
      <c r="CD1829" t="n">
        <v>97.16000366210938</v>
      </c>
      <c r="CE1829" t="n">
        <v>25.71999931335449</v>
      </c>
      <c r="CF1829" t="n">
        <v>21.57299995422363</v>
      </c>
      <c r="CG1829" t="n">
        <v>38.62300109863281</v>
      </c>
      <c r="CH1829" t="n">
        <v>20.9950008392334</v>
      </c>
      <c r="CI1829" t="n">
        <v>43.04499816894531</v>
      </c>
      <c r="CJ1829" t="n">
        <v>48.65000152587891</v>
      </c>
      <c r="CK1829" t="n">
        <v>35.40499877929688</v>
      </c>
      <c r="CL1829" t="n">
        <v>10.94600009918213</v>
      </c>
      <c r="CM1829" t="n">
        <v>10.40900039672852</v>
      </c>
      <c r="CN1829" t="n">
        <v>16.24600028991699</v>
      </c>
      <c r="CO1829" t="n">
        <v>16.8700008392334</v>
      </c>
      <c r="CP1829" t="n">
        <v>99.51000213623047</v>
      </c>
      <c r="CQ1829" t="n">
        <v>23.51499938964844</v>
      </c>
      <c r="CR1829" t="n">
        <v>123.2200012207031</v>
      </c>
      <c r="CS1829" t="n">
        <v>28.13999938964844</v>
      </c>
      <c r="CT1829" t="n">
        <v>32.70000076293945</v>
      </c>
      <c r="CU1829" t="n">
        <v>161.6199951171875</v>
      </c>
      <c r="CV1829" t="n">
        <v>14.64599990844727</v>
      </c>
      <c r="CW1829" t="n">
        <v>112.2200012207031</v>
      </c>
      <c r="CX1829" t="n">
        <v>21.625</v>
      </c>
      <c r="CY1829" t="n">
        <v>150.1399993896484</v>
      </c>
      <c r="CZ1829" t="n">
        <v>22.45100021362305</v>
      </c>
      <c r="DA1829" t="n">
        <v>98.77999877929688</v>
      </c>
      <c r="DB1829" t="n">
        <v>22.57500076293945</v>
      </c>
      <c r="DC1829" t="n">
        <v>38.13100051879883</v>
      </c>
      <c r="DD1829" t="n">
        <v>3393</v>
      </c>
      <c r="DE1829" t="n">
        <v>34.10499954223633</v>
      </c>
      <c r="DF1829" t="n">
        <v>24.73999977111816</v>
      </c>
      <c r="DG1829" t="n">
        <v>89.41999816894531</v>
      </c>
      <c r="DH1829" t="n">
        <v>203.0700073242188</v>
      </c>
      <c r="DI1829" t="n">
        <v>25.19599914550781</v>
      </c>
      <c r="DJ1829" t="n">
        <v>40.14799880981445</v>
      </c>
      <c r="DK1829" t="n">
        <v>19.5049991607666</v>
      </c>
      <c r="DL1829" t="n">
        <v>67.58999633789062</v>
      </c>
      <c r="DM1829" t="n">
        <v>53.70999908447266</v>
      </c>
      <c r="DN1829" t="n">
        <v>9.793000221252441</v>
      </c>
      <c r="DO1829" t="n">
        <v>16.93000030517578</v>
      </c>
    </row>
    <row r="1830">
      <c r="A1830" s="1" t="n">
        <v>43194</v>
      </c>
      <c r="B1830" t="n">
        <v>4.080999851226807</v>
      </c>
      <c r="C1830" t="n">
        <v>4.416999816894531</v>
      </c>
      <c r="D1830" t="n">
        <v>4.506499767303467</v>
      </c>
      <c r="E1830" t="n">
        <v>159.9600067138672</v>
      </c>
      <c r="F1830" t="n">
        <v>26.71500015258789</v>
      </c>
      <c r="G1830" t="n">
        <v>155</v>
      </c>
      <c r="H1830" t="n">
        <v>5.119999885559082</v>
      </c>
      <c r="I1830" t="n">
        <v>113.6399993896484</v>
      </c>
      <c r="J1830" t="n">
        <v>29.36499977111816</v>
      </c>
      <c r="K1830" t="n">
        <v>108.8399963378906</v>
      </c>
      <c r="L1830" t="n">
        <v>118.7750015258789</v>
      </c>
      <c r="M1830" t="n">
        <v>50.54000091552734</v>
      </c>
      <c r="N1830" t="n">
        <v>14.26000022888184</v>
      </c>
      <c r="O1830" t="n">
        <v/>
      </c>
      <c r="P1830" t="n">
        <v>14.43000030517578</v>
      </c>
      <c r="Q1830" t="n">
        <v>189.3600006103516</v>
      </c>
      <c r="R1830" t="n">
        <v>105.7969970703125</v>
      </c>
      <c r="S1830" t="n">
        <v>181.3200073242188</v>
      </c>
      <c r="T1830" t="n">
        <v>214.8999938964844</v>
      </c>
      <c r="U1830" t="n">
        <v>113.9800033569336</v>
      </c>
      <c r="V1830" t="n">
        <v>4.111999988555908</v>
      </c>
      <c r="W1830" t="n">
        <v>39.36100006103516</v>
      </c>
      <c r="X1830" t="n">
        <v>75.98000335693359</v>
      </c>
      <c r="Y1830" t="n">
        <v>194.5</v>
      </c>
      <c r="Z1830" t="n">
        <v>58.65000152587891</v>
      </c>
      <c r="AA1830" t="n">
        <v>34.16299819946289</v>
      </c>
      <c r="AB1830" t="n">
        <v>35.56399917602539</v>
      </c>
      <c r="AC1830" t="n">
        <v>22.18000030517578</v>
      </c>
      <c r="AD1830" t="n">
        <v>14.58800029754639</v>
      </c>
      <c r="AE1830" t="n">
        <v>8.371669769287109</v>
      </c>
      <c r="AF1830" t="n">
        <v>9.713459968566895</v>
      </c>
      <c r="AG1830" t="n">
        <v>39.17699813842773</v>
      </c>
      <c r="AH1830" t="n">
        <v/>
      </c>
      <c r="AI1830" t="n">
        <v>56.63999938964844</v>
      </c>
      <c r="AJ1830" t="n">
        <v>124.8000030517578</v>
      </c>
      <c r="AK1830" t="n">
        <v>243.6499938964844</v>
      </c>
      <c r="AL1830" t="n">
        <v>56.20999908447266</v>
      </c>
      <c r="AM1830" t="n">
        <v>9.36044979095459</v>
      </c>
      <c r="AN1830" t="n">
        <v>128.4799957275391</v>
      </c>
      <c r="AO1830" t="n">
        <v>33.86000061035156</v>
      </c>
      <c r="AP1830" t="n">
        <v>30.09000015258789</v>
      </c>
      <c r="AQ1830" t="n">
        <v>104.8600006103516</v>
      </c>
      <c r="AR1830" t="n">
        <v>79.19000244140625</v>
      </c>
      <c r="AS1830" t="n">
        <v>103.4400024414062</v>
      </c>
      <c r="AT1830" t="n">
        <v>22.3700008392334</v>
      </c>
      <c r="AU1830" t="n">
        <v>16.38599967956543</v>
      </c>
      <c r="AV1830" t="n">
        <v>17.65800094604492</v>
      </c>
      <c r="AW1830" t="n">
        <v/>
      </c>
      <c r="AX1830" t="n">
        <v>0.9534000158309937</v>
      </c>
      <c r="AY1830" t="n">
        <v/>
      </c>
      <c r="AZ1830" t="n">
        <v>16.19400024414062</v>
      </c>
      <c r="BA1830" t="n">
        <v>52.56999969482422</v>
      </c>
      <c r="BB1830" t="n">
        <v>23.23500061035156</v>
      </c>
      <c r="BC1830" t="n">
        <v>212.0200042724609</v>
      </c>
      <c r="BD1830" t="n">
        <v>212.8600006103516</v>
      </c>
      <c r="BE1830" t="n">
        <v>144.8899993896484</v>
      </c>
      <c r="BF1830" t="n">
        <v>171.6499938964844</v>
      </c>
      <c r="BG1830" t="n">
        <v>105.9800033569336</v>
      </c>
      <c r="BH1830" t="n">
        <v/>
      </c>
      <c r="BI1830" t="n">
        <v>154.4700012207031</v>
      </c>
      <c r="BJ1830" t="n">
        <v>21.88999938964844</v>
      </c>
      <c r="BK1830" t="n">
        <v>21.78499984741211</v>
      </c>
      <c r="BL1830" t="n">
        <v>129.5899963378906</v>
      </c>
      <c r="BM1830" t="n">
        <v>121.7699966430664</v>
      </c>
      <c r="BN1830" t="n">
        <v>20.1879997253418</v>
      </c>
      <c r="BO1830" t="n">
        <v>156.7599945068359</v>
      </c>
      <c r="BP1830" t="n">
        <v>29.43499946594238</v>
      </c>
      <c r="BQ1830" t="n">
        <v>36.6349983215332</v>
      </c>
      <c r="BR1830" t="n">
        <v>30.31999969482422</v>
      </c>
      <c r="BS1830" t="n">
        <v/>
      </c>
      <c r="BT1830" t="n">
        <v>31.72400093078613</v>
      </c>
      <c r="BU1830" t="n">
        <v>48.72999954223633</v>
      </c>
      <c r="BV1830" t="n">
        <v>12.23299980163574</v>
      </c>
      <c r="BW1830" t="n">
        <v/>
      </c>
      <c r="BX1830" t="n">
        <v>47.09000015258789</v>
      </c>
      <c r="BY1830" t="n">
        <v>22.97500038146973</v>
      </c>
      <c r="BZ1830" t="n">
        <v>39.88999938964844</v>
      </c>
      <c r="CA1830" t="n">
        <v/>
      </c>
      <c r="CB1830" t="n">
        <v>15.20800018310547</v>
      </c>
      <c r="CC1830" t="n">
        <v>16.26199913024902</v>
      </c>
      <c r="CD1830" t="n">
        <v>97.15000152587891</v>
      </c>
      <c r="CE1830" t="n">
        <v>25.63999938964844</v>
      </c>
      <c r="CF1830" t="n">
        <v>21.43600082397461</v>
      </c>
      <c r="CG1830" t="n">
        <v>38.45000076293945</v>
      </c>
      <c r="CH1830" t="n">
        <v>21.0049991607666</v>
      </c>
      <c r="CI1830" t="n">
        <v>43</v>
      </c>
      <c r="CJ1830" t="n">
        <v>48.77000045776367</v>
      </c>
      <c r="CK1830" t="n">
        <v>35.3849983215332</v>
      </c>
      <c r="CL1830" t="n">
        <v>10.94200038909912</v>
      </c>
      <c r="CM1830" t="n">
        <v>10.30900001525879</v>
      </c>
      <c r="CN1830" t="n">
        <v>16.11599922180176</v>
      </c>
      <c r="CO1830" t="n">
        <v>16.79999923706055</v>
      </c>
      <c r="CP1830" t="n">
        <v>98.84999847412109</v>
      </c>
      <c r="CQ1830" t="n">
        <v>23.41500091552734</v>
      </c>
      <c r="CR1830" t="n">
        <v>122.5699996948242</v>
      </c>
      <c r="CS1830" t="n">
        <v>28</v>
      </c>
      <c r="CT1830" t="n">
        <v>32.61000061035156</v>
      </c>
      <c r="CU1830" t="n">
        <v>161.8099975585938</v>
      </c>
      <c r="CV1830" t="n">
        <v>14.70800018310547</v>
      </c>
      <c r="CW1830" t="n">
        <v>112.5400009155273</v>
      </c>
      <c r="CX1830" t="n">
        <v>21.67700004577637</v>
      </c>
      <c r="CY1830" t="n">
        <v>150.8800048828125</v>
      </c>
      <c r="CZ1830" t="n">
        <v>22.45100021362305</v>
      </c>
      <c r="DA1830" t="n">
        <v>98.77999877929688</v>
      </c>
      <c r="DB1830" t="n">
        <v>22.63999938964844</v>
      </c>
      <c r="DC1830" t="n">
        <v>38.06999969482422</v>
      </c>
      <c r="DD1830" t="n">
        <v>3401.10009765625</v>
      </c>
      <c r="DE1830" t="n">
        <v>34.18999862670898</v>
      </c>
      <c r="DF1830" t="n">
        <v>24.57500076293945</v>
      </c>
      <c r="DG1830" t="n">
        <v>89.15000152587891</v>
      </c>
      <c r="DH1830" t="n">
        <v>203.7599945068359</v>
      </c>
      <c r="DI1830" t="n">
        <v>25.16900062561035</v>
      </c>
      <c r="DJ1830" t="n">
        <v>40.25299835205078</v>
      </c>
      <c r="DK1830" t="n">
        <v>19.44899940490723</v>
      </c>
      <c r="DL1830" t="n">
        <v>67.44999694824219</v>
      </c>
      <c r="DM1830" t="n">
        <v>53.58000183105469</v>
      </c>
      <c r="DN1830" t="n">
        <v>9.722000122070312</v>
      </c>
      <c r="DO1830" t="n">
        <v>16.82999992370605</v>
      </c>
    </row>
    <row r="1831">
      <c r="A1831" s="1" t="n">
        <v>43195</v>
      </c>
      <c r="B1831" t="n">
        <v>4.080999851226807</v>
      </c>
      <c r="C1831" t="n">
        <v>4.416999816894531</v>
      </c>
      <c r="D1831" t="n">
        <v>4.642499923706055</v>
      </c>
      <c r="E1831" t="n">
        <v>159.6549987792969</v>
      </c>
      <c r="F1831" t="n">
        <v>27.44000053405762</v>
      </c>
      <c r="G1831" t="n">
        <v>155.3800048828125</v>
      </c>
      <c r="H1831" t="n">
        <v>4.851500034332275</v>
      </c>
      <c r="I1831" t="n">
        <v>117.0999984741211</v>
      </c>
      <c r="J1831" t="n">
        <v>30.19000053405762</v>
      </c>
      <c r="K1831" t="n">
        <v>111.3399963378906</v>
      </c>
      <c r="L1831" t="n">
        <v>118.7699966430664</v>
      </c>
      <c r="M1831" t="n">
        <v>51.84000015258789</v>
      </c>
      <c r="N1831" t="n">
        <v>14.32199954986572</v>
      </c>
      <c r="O1831" t="n">
        <v/>
      </c>
      <c r="P1831" t="n">
        <v>14.63300037384033</v>
      </c>
      <c r="Q1831" t="n">
        <v>194</v>
      </c>
      <c r="R1831" t="n">
        <v>105.7939987182617</v>
      </c>
      <c r="S1831" t="n">
        <v>185.1600036621094</v>
      </c>
      <c r="T1831" t="n">
        <v>219.8600006103516</v>
      </c>
      <c r="U1831" t="n">
        <v>117.3199996948242</v>
      </c>
      <c r="V1831" t="n">
        <v>3.861999988555908</v>
      </c>
      <c r="W1831" t="n">
        <v>40.36399841308594</v>
      </c>
      <c r="X1831" t="n">
        <v>77.76000213623047</v>
      </c>
      <c r="Y1831" t="n">
        <v>201.6499938964844</v>
      </c>
      <c r="Z1831" t="n">
        <v>59.91999816894531</v>
      </c>
      <c r="AA1831" t="n">
        <v>34.86000061035156</v>
      </c>
      <c r="AB1831" t="n">
        <v>35.70100021362305</v>
      </c>
      <c r="AC1831" t="n">
        <v>21.5</v>
      </c>
      <c r="AD1831" t="n">
        <v>14.17399978637695</v>
      </c>
      <c r="AE1831" t="n">
        <v>8.608329772949219</v>
      </c>
      <c r="AF1831" t="n">
        <v>9.763460159301758</v>
      </c>
      <c r="AG1831" t="n">
        <v>40.0620002746582</v>
      </c>
      <c r="AH1831" t="n">
        <v/>
      </c>
      <c r="AI1831" t="n">
        <v>58.34000015258789</v>
      </c>
      <c r="AJ1831" t="n">
        <v>124.6149978637695</v>
      </c>
      <c r="AK1831" t="n">
        <v>248.75</v>
      </c>
      <c r="AL1831" t="n">
        <v>57.5099983215332</v>
      </c>
      <c r="AM1831" t="n">
        <v>9.644729614257812</v>
      </c>
      <c r="AN1831" t="n">
        <v>132.8000030517578</v>
      </c>
      <c r="AO1831" t="n">
        <v>34.77999877929688</v>
      </c>
      <c r="AP1831" t="n">
        <v>30.85000038146973</v>
      </c>
      <c r="AQ1831" t="n">
        <v>105.0699996948242</v>
      </c>
      <c r="AR1831" t="n">
        <v>81.34999847412109</v>
      </c>
      <c r="AS1831" t="n">
        <v>106.5599975585938</v>
      </c>
      <c r="AT1831" t="n">
        <v>23.10000038146973</v>
      </c>
      <c r="AU1831" t="n">
        <v>16.63999938964844</v>
      </c>
      <c r="AV1831" t="n">
        <v>17.8700008392334</v>
      </c>
      <c r="AW1831" t="n">
        <v/>
      </c>
      <c r="AX1831" t="n">
        <v>0.9921000003814697</v>
      </c>
      <c r="AY1831" t="n">
        <v/>
      </c>
      <c r="AZ1831" t="n">
        <v>16.48200035095215</v>
      </c>
      <c r="BA1831" t="n">
        <v>54</v>
      </c>
      <c r="BB1831" t="n">
        <v>23.48500061035156</v>
      </c>
      <c r="BC1831" t="n">
        <v>211.4499969482422</v>
      </c>
      <c r="BD1831" t="n">
        <v>212.3300018310547</v>
      </c>
      <c r="BE1831" t="n">
        <v>144.7899932861328</v>
      </c>
      <c r="BF1831" t="n">
        <v>171.3999938964844</v>
      </c>
      <c r="BG1831" t="n">
        <v>106.6500015258789</v>
      </c>
      <c r="BH1831" t="n">
        <v/>
      </c>
      <c r="BI1831" t="n">
        <v>154.4600067138672</v>
      </c>
      <c r="BJ1831" t="n">
        <v>22.39500045776367</v>
      </c>
      <c r="BK1831" t="n">
        <v>22.22500038146973</v>
      </c>
      <c r="BL1831" t="n">
        <v>129.6100006103516</v>
      </c>
      <c r="BM1831" t="n">
        <v>121.6399993896484</v>
      </c>
      <c r="BN1831" t="n">
        <v>20.54000091552734</v>
      </c>
      <c r="BO1831" t="n">
        <v>156.5299987792969</v>
      </c>
      <c r="BP1831" t="n">
        <v>30.18499946594238</v>
      </c>
      <c r="BQ1831" t="n">
        <v>37.54499816894531</v>
      </c>
      <c r="BR1831" t="n">
        <v>31.05999946594238</v>
      </c>
      <c r="BS1831" t="n">
        <v/>
      </c>
      <c r="BT1831" t="n">
        <v>32.56800079345703</v>
      </c>
      <c r="BU1831" t="n">
        <v>49.90000152587891</v>
      </c>
      <c r="BV1831" t="n">
        <v>12.48900032043457</v>
      </c>
      <c r="BW1831" t="n">
        <v/>
      </c>
      <c r="BX1831" t="n">
        <v>48.25500106811523</v>
      </c>
      <c r="BY1831" t="n">
        <v>23.51000022888184</v>
      </c>
      <c r="BZ1831" t="n">
        <v>41.09999847412109</v>
      </c>
      <c r="CA1831" t="n">
        <v/>
      </c>
      <c r="CB1831" t="n">
        <v>15.62100028991699</v>
      </c>
      <c r="CC1831" t="n">
        <v>16.57799911499023</v>
      </c>
      <c r="CD1831" t="n">
        <v>97.20999908447266</v>
      </c>
      <c r="CE1831" t="n">
        <v>26.08499908447266</v>
      </c>
      <c r="CF1831" t="n">
        <v>21.48999977111816</v>
      </c>
      <c r="CG1831" t="n">
        <v>39.2599983215332</v>
      </c>
      <c r="CH1831" t="n">
        <v>21.21999931335449</v>
      </c>
      <c r="CI1831" t="n">
        <v>44.22999954223633</v>
      </c>
      <c r="CJ1831" t="n">
        <v>49.96500015258789</v>
      </c>
      <c r="CK1831" t="n">
        <v>36.3849983215332</v>
      </c>
      <c r="CL1831" t="n">
        <v>11.20600032806396</v>
      </c>
      <c r="CM1831" t="n">
        <v>10.55700016021729</v>
      </c>
      <c r="CN1831" t="n">
        <v>16.64399909973145</v>
      </c>
      <c r="CO1831" t="n">
        <v>17.67000007629395</v>
      </c>
      <c r="CP1831" t="n">
        <v>104.5400009155273</v>
      </c>
      <c r="CQ1831" t="n">
        <v>24.70999908447266</v>
      </c>
      <c r="CR1831" t="n">
        <v>125.6399993896484</v>
      </c>
      <c r="CS1831" t="n">
        <v>28.60000038146973</v>
      </c>
      <c r="CT1831" t="n">
        <v>33.5099983215332</v>
      </c>
      <c r="CU1831" t="n">
        <v>161.4799957275391</v>
      </c>
      <c r="CV1831" t="n">
        <v>15.12399959564209</v>
      </c>
      <c r="CW1831" t="n">
        <v>114.2600021362305</v>
      </c>
      <c r="CX1831" t="n">
        <v>22.33699989318848</v>
      </c>
      <c r="CY1831" t="n">
        <v>154.6799926757812</v>
      </c>
      <c r="CZ1831" t="n">
        <v>22.45100021362305</v>
      </c>
      <c r="DA1831" t="n">
        <v>100.9199981689453</v>
      </c>
      <c r="DB1831" t="n">
        <v>22.62899971008301</v>
      </c>
      <c r="DC1831" t="n">
        <v>39.05599975585938</v>
      </c>
      <c r="DD1831" t="n">
        <v>3444.60009765625</v>
      </c>
      <c r="DE1831" t="n">
        <v>35.25</v>
      </c>
      <c r="DF1831" t="n">
        <v>25.21500015258789</v>
      </c>
      <c r="DG1831" t="n">
        <v>91.36000061035156</v>
      </c>
      <c r="DH1831" t="n">
        <v>210.1300048828125</v>
      </c>
      <c r="DI1831" t="n">
        <v>25.57900047302246</v>
      </c>
      <c r="DJ1831" t="n">
        <v>41.50099945068359</v>
      </c>
      <c r="DK1831" t="n">
        <v>19.52000045776367</v>
      </c>
      <c r="DL1831" t="n">
        <v>69.25</v>
      </c>
      <c r="DM1831" t="n">
        <v>55.09000015258789</v>
      </c>
      <c r="DN1831" t="n">
        <v>9.918999671936035</v>
      </c>
      <c r="DO1831" t="n">
        <v>17.25799942016602</v>
      </c>
    </row>
    <row r="1832">
      <c r="A1832" s="1" t="n">
        <v>43196</v>
      </c>
      <c r="B1832" t="n">
        <v>4.080999851226807</v>
      </c>
      <c r="C1832" t="n">
        <v>4.416999816894531</v>
      </c>
      <c r="D1832" t="n">
        <v>4.642499923706055</v>
      </c>
      <c r="E1832" t="n">
        <v>159.6549987792969</v>
      </c>
      <c r="F1832" t="n">
        <v>26.73500061035156</v>
      </c>
      <c r="G1832" t="n">
        <v>155.4199981689453</v>
      </c>
      <c r="H1832" t="n">
        <v>4.885000228881836</v>
      </c>
      <c r="I1832" t="n">
        <v>116.379997253418</v>
      </c>
      <c r="J1832" t="n">
        <v>30.04500007629395</v>
      </c>
      <c r="K1832" t="n">
        <v>111.3199996948242</v>
      </c>
      <c r="L1832" t="n">
        <v>118.7649993896484</v>
      </c>
      <c r="M1832" t="n">
        <v>51.65000152587891</v>
      </c>
      <c r="N1832" t="n">
        <v>14.41600036621094</v>
      </c>
      <c r="O1832" t="n">
        <v/>
      </c>
      <c r="P1832" t="n">
        <v>14.50500011444092</v>
      </c>
      <c r="Q1832" t="n">
        <v>193.1799926757812</v>
      </c>
      <c r="R1832" t="n">
        <v>105.7890014648438</v>
      </c>
      <c r="S1832" t="n">
        <v>185.6399993896484</v>
      </c>
      <c r="T1832" t="n">
        <v>219.4900054931641</v>
      </c>
      <c r="U1832" t="n">
        <v>116.6800003051758</v>
      </c>
      <c r="V1832" t="n">
        <v>3.909499883651733</v>
      </c>
      <c r="W1832" t="n">
        <v>39.53200149536133</v>
      </c>
      <c r="X1832" t="n">
        <v>77.41000366210938</v>
      </c>
      <c r="Y1832" t="n">
        <v>197.1399993896484</v>
      </c>
      <c r="Z1832" t="n">
        <v>59.88000106811523</v>
      </c>
      <c r="AA1832" t="n">
        <v>34.84400177001953</v>
      </c>
      <c r="AB1832" t="n">
        <v>35.50600051879883</v>
      </c>
      <c r="AC1832" t="n">
        <v>21.63500022888184</v>
      </c>
      <c r="AD1832" t="n">
        <v>14.2519998550415</v>
      </c>
      <c r="AE1832" t="n">
        <v>8.576669692993164</v>
      </c>
      <c r="AF1832" t="n">
        <v>9.763460159301758</v>
      </c>
      <c r="AG1832" t="n">
        <v>39.2400016784668</v>
      </c>
      <c r="AH1832" t="n">
        <v/>
      </c>
      <c r="AI1832" t="n">
        <v>57.97999954223633</v>
      </c>
      <c r="AJ1832" t="n">
        <v>124.8300018310547</v>
      </c>
      <c r="AK1832" t="n">
        <v>248.6000061035156</v>
      </c>
      <c r="AL1832" t="n">
        <v>56.45000076293945</v>
      </c>
      <c r="AM1832" t="n">
        <v>9.480589866638184</v>
      </c>
      <c r="AN1832" t="n">
        <v>130.3399963378906</v>
      </c>
      <c r="AO1832" t="n">
        <v>34.6150016784668</v>
      </c>
      <c r="AP1832" t="n">
        <v>30.72999954223633</v>
      </c>
      <c r="AQ1832" t="n">
        <v>105.1900024414062</v>
      </c>
      <c r="AR1832" t="n">
        <v>80.79000091552734</v>
      </c>
      <c r="AS1832" t="n">
        <v>105.879997253418</v>
      </c>
      <c r="AT1832" t="n">
        <v>23.01499938964844</v>
      </c>
      <c r="AU1832" t="n">
        <v>16.70800018310547</v>
      </c>
      <c r="AV1832" t="n">
        <v>17.75200080871582</v>
      </c>
      <c r="AW1832" t="n">
        <v/>
      </c>
      <c r="AX1832" t="n">
        <v>0.9803000092506409</v>
      </c>
      <c r="AY1832" t="n">
        <v/>
      </c>
      <c r="AZ1832" t="n">
        <v>16.24200057983398</v>
      </c>
      <c r="BA1832" t="n">
        <v>53.84999847412109</v>
      </c>
      <c r="BB1832" t="n">
        <v>23.44000053405762</v>
      </c>
      <c r="BC1832" t="n">
        <v>211.6399993896484</v>
      </c>
      <c r="BD1832" t="n">
        <v>212.4700012207031</v>
      </c>
      <c r="BE1832" t="n">
        <v>144.7599945068359</v>
      </c>
      <c r="BF1832" t="n">
        <v>171.3000030517578</v>
      </c>
      <c r="BG1832" t="n">
        <v>106.3099975585938</v>
      </c>
      <c r="BH1832" t="n">
        <v/>
      </c>
      <c r="BI1832" t="n">
        <v>154.5899963378906</v>
      </c>
      <c r="BJ1832" t="n">
        <v>22.31500053405762</v>
      </c>
      <c r="BK1832" t="n">
        <v>22.18499946594238</v>
      </c>
      <c r="BL1832" t="n">
        <v>129.7799987792969</v>
      </c>
      <c r="BM1832" t="n">
        <v>121.7300033569336</v>
      </c>
      <c r="BN1832" t="n">
        <v>20.37299919128418</v>
      </c>
      <c r="BO1832" t="n">
        <v>156.5800018310547</v>
      </c>
      <c r="BP1832" t="n">
        <v>29.58499908447266</v>
      </c>
      <c r="BQ1832" t="n">
        <v>36.77999877929688</v>
      </c>
      <c r="BR1832" t="n">
        <v>30.95499992370605</v>
      </c>
      <c r="BS1832" t="n">
        <v/>
      </c>
      <c r="BT1832" t="n">
        <v>32.17300033569336</v>
      </c>
      <c r="BU1832" t="n">
        <v>49.02999877929688</v>
      </c>
      <c r="BV1832" t="n">
        <v>12.27799987792969</v>
      </c>
      <c r="BW1832" t="n">
        <v/>
      </c>
      <c r="BX1832" t="n">
        <v>48.09500122070312</v>
      </c>
      <c r="BY1832" t="n">
        <v>23.43499946594238</v>
      </c>
      <c r="BZ1832" t="n">
        <v>40.41500091552734</v>
      </c>
      <c r="CA1832" t="n">
        <v/>
      </c>
      <c r="CB1832" t="n">
        <v>15.45800018310547</v>
      </c>
      <c r="CC1832" t="n">
        <v>16.44799995422363</v>
      </c>
      <c r="CD1832" t="n">
        <v>97.23000335693359</v>
      </c>
      <c r="CE1832" t="n">
        <v>25.98999977111816</v>
      </c>
      <c r="CF1832" t="n">
        <v>21.28000068664551</v>
      </c>
      <c r="CG1832" t="n">
        <v>38.5880012512207</v>
      </c>
      <c r="CH1832" t="n">
        <v>21.22999954223633</v>
      </c>
      <c r="CI1832" t="n">
        <v>43.61999893188477</v>
      </c>
      <c r="CJ1832" t="n">
        <v>49.39500045776367</v>
      </c>
      <c r="CK1832" t="n">
        <v>35.90499877929688</v>
      </c>
      <c r="CL1832" t="n">
        <v>11.21399974822998</v>
      </c>
      <c r="CM1832" t="n">
        <v>10.35200023651123</v>
      </c>
      <c r="CN1832" t="n">
        <v>16.18199920654297</v>
      </c>
      <c r="CO1832" t="n">
        <v>17.55200004577637</v>
      </c>
      <c r="CP1832" t="n">
        <v>103.3199996948242</v>
      </c>
      <c r="CQ1832" t="n">
        <v>24.45999908447266</v>
      </c>
      <c r="CR1832" t="n">
        <v>125.25</v>
      </c>
      <c r="CS1832" t="n">
        <v>28.09000015258789</v>
      </c>
      <c r="CT1832" t="n">
        <v>33.33000183105469</v>
      </c>
      <c r="CU1832" t="n">
        <v>161.5500030517578</v>
      </c>
      <c r="CV1832" t="n">
        <v>14.87399959564209</v>
      </c>
      <c r="CW1832" t="n">
        <v>113.8399963378906</v>
      </c>
      <c r="CX1832" t="n">
        <v>21.95599937438965</v>
      </c>
      <c r="CY1832" t="n">
        <v>152.5</v>
      </c>
      <c r="CZ1832" t="n">
        <v>22.45100021362305</v>
      </c>
      <c r="DA1832" t="n">
        <v>100.9199981689453</v>
      </c>
      <c r="DB1832" t="n">
        <v>22.63899993896484</v>
      </c>
      <c r="DC1832" t="n">
        <v>38.61100006103516</v>
      </c>
      <c r="DD1832" t="n">
        <v>3440</v>
      </c>
      <c r="DE1832" t="n">
        <v>34.6349983215332</v>
      </c>
      <c r="DF1832" t="n">
        <v>25.21500015258789</v>
      </c>
      <c r="DG1832" t="n">
        <v>90.94999694824219</v>
      </c>
      <c r="DH1832" t="n">
        <v>206.3999938964844</v>
      </c>
      <c r="DI1832" t="n">
        <v>25.38500022888184</v>
      </c>
      <c r="DJ1832" t="n">
        <v>40.77299880981445</v>
      </c>
      <c r="DK1832" t="n">
        <v>19.49900054931641</v>
      </c>
      <c r="DL1832" t="n">
        <v>68.31999969482422</v>
      </c>
      <c r="DM1832" t="n">
        <v>54.56000137329102</v>
      </c>
      <c r="DN1832" t="n">
        <v>9.708999633789062</v>
      </c>
      <c r="DO1832" t="n">
        <v>16.94799995422363</v>
      </c>
    </row>
    <row r="1833">
      <c r="A1833" s="1" t="n">
        <v>43199</v>
      </c>
      <c r="B1833" t="n">
        <v>4.080999851226807</v>
      </c>
      <c r="C1833" t="n">
        <v>4.416999816894531</v>
      </c>
      <c r="D1833" t="n">
        <v>4.642499923706055</v>
      </c>
      <c r="E1833" t="n">
        <v>159.8899993896484</v>
      </c>
      <c r="F1833" t="n">
        <v>26.27499961853027</v>
      </c>
      <c r="G1833" t="n">
        <v>154.5299987792969</v>
      </c>
      <c r="H1833" t="n">
        <v>4.874499797821045</v>
      </c>
      <c r="I1833" t="n">
        <v>116.6999969482422</v>
      </c>
      <c r="J1833" t="n">
        <v>30.11000061035156</v>
      </c>
      <c r="K1833" t="n">
        <v>111.6800003051758</v>
      </c>
      <c r="L1833" t="n">
        <v>118.7649993896484</v>
      </c>
      <c r="M1833" t="n">
        <v>51.72999954223633</v>
      </c>
      <c r="N1833" t="n">
        <v>14.26000022888184</v>
      </c>
      <c r="O1833" t="n">
        <v/>
      </c>
      <c r="P1833" t="n">
        <v>14.61900043487549</v>
      </c>
      <c r="Q1833" t="n">
        <v>194.6799926757812</v>
      </c>
      <c r="R1833" t="n">
        <v>105.7910003662109</v>
      </c>
      <c r="S1833" t="n">
        <v>185.6999969482422</v>
      </c>
      <c r="T1833" t="n">
        <v>219.8699951171875</v>
      </c>
      <c r="U1833" t="n">
        <v>116.9000015258789</v>
      </c>
      <c r="V1833" t="n">
        <v>3.885499954223633</v>
      </c>
      <c r="W1833" t="n">
        <v>39.52899932861328</v>
      </c>
      <c r="X1833" t="n">
        <v>75.73999786376953</v>
      </c>
      <c r="Y1833" t="n">
        <v>197.3200073242188</v>
      </c>
      <c r="Z1833" t="n">
        <v>59.90999984741211</v>
      </c>
      <c r="AA1833" t="n">
        <v>34.91999816894531</v>
      </c>
      <c r="AB1833" t="n">
        <v>35.58200073242188</v>
      </c>
      <c r="AC1833" t="n">
        <v>21.56999969482422</v>
      </c>
      <c r="AD1833" t="n">
        <v>14.20400047302246</v>
      </c>
      <c r="AE1833" t="n">
        <v>8.586669921875</v>
      </c>
      <c r="AF1833" t="n">
        <v>9.753849983215332</v>
      </c>
      <c r="AG1833" t="n">
        <v>39.31900024414062</v>
      </c>
      <c r="AH1833" t="n">
        <v/>
      </c>
      <c r="AI1833" t="n">
        <v>58.13999938964844</v>
      </c>
      <c r="AJ1833" t="n">
        <v>124.745002746582</v>
      </c>
      <c r="AK1833" t="n">
        <v>249.5500030517578</v>
      </c>
      <c r="AL1833" t="n">
        <v>56.79000091552734</v>
      </c>
      <c r="AM1833" t="n">
        <v>9.470999717712402</v>
      </c>
      <c r="AN1833" t="n">
        <v>130.4600067138672</v>
      </c>
      <c r="AO1833" t="n">
        <v>34.68500137329102</v>
      </c>
      <c r="AP1833" t="n">
        <v>30.77499961853027</v>
      </c>
      <c r="AQ1833" t="n">
        <v>105.2300033569336</v>
      </c>
      <c r="AR1833" t="n">
        <v>81</v>
      </c>
      <c r="AS1833" t="n">
        <v>106.1399993896484</v>
      </c>
      <c r="AT1833" t="n">
        <v>23.30500030517578</v>
      </c>
      <c r="AU1833" t="n">
        <v>16.77400016784668</v>
      </c>
      <c r="AV1833" t="n">
        <v>17.89599990844727</v>
      </c>
      <c r="AW1833" t="n">
        <v/>
      </c>
      <c r="AX1833" t="n">
        <v>0.9894999861717224</v>
      </c>
      <c r="AY1833" t="n">
        <v/>
      </c>
      <c r="AZ1833" t="n">
        <v>16.36000061035156</v>
      </c>
      <c r="BA1833" t="n">
        <v>53.91999816894531</v>
      </c>
      <c r="BB1833" t="n">
        <v>23.48500061035156</v>
      </c>
      <c r="BC1833" t="n">
        <v>211.6100006103516</v>
      </c>
      <c r="BD1833" t="n">
        <v>212.5</v>
      </c>
      <c r="BE1833" t="n">
        <v>144.7700042724609</v>
      </c>
      <c r="BF1833" t="n">
        <v>171.3000030517578</v>
      </c>
      <c r="BG1833" t="n">
        <v>105.8199996948242</v>
      </c>
      <c r="BH1833" t="n">
        <v/>
      </c>
      <c r="BI1833" t="n">
        <v>154.4900054931641</v>
      </c>
      <c r="BJ1833" t="n">
        <v>22.35000038146973</v>
      </c>
      <c r="BK1833" t="n">
        <v>22.27499961853027</v>
      </c>
      <c r="BL1833" t="n">
        <v>129.6799926757812</v>
      </c>
      <c r="BM1833" t="n">
        <v>121.7600021362305</v>
      </c>
      <c r="BN1833" t="n">
        <v>18.93000030517578</v>
      </c>
      <c r="BO1833" t="n">
        <v>156.5700073242188</v>
      </c>
      <c r="BP1833" t="n">
        <v>29.54999923706055</v>
      </c>
      <c r="BQ1833" t="n">
        <v>36.7599983215332</v>
      </c>
      <c r="BR1833" t="n">
        <v>31.01499938964844</v>
      </c>
      <c r="BS1833" t="n">
        <v/>
      </c>
      <c r="BT1833" t="n">
        <v>32.2130012512207</v>
      </c>
      <c r="BU1833" t="n">
        <v>49.51499938964844</v>
      </c>
      <c r="BV1833" t="n">
        <v>12.35499954223633</v>
      </c>
      <c r="BW1833" t="n">
        <v/>
      </c>
      <c r="BX1833" t="n">
        <v>48.16999816894531</v>
      </c>
      <c r="BY1833" t="n">
        <v>23.5</v>
      </c>
      <c r="BZ1833" t="n">
        <v>40.39500045776367</v>
      </c>
      <c r="CA1833" t="n">
        <v/>
      </c>
      <c r="CB1833" t="n">
        <v>15.48400020599365</v>
      </c>
      <c r="CC1833" t="n">
        <v>16.39999961853027</v>
      </c>
      <c r="CD1833" t="n">
        <v>97.25</v>
      </c>
      <c r="CE1833" t="n">
        <v>26.05999946594238</v>
      </c>
      <c r="CF1833" t="n">
        <v>20.875</v>
      </c>
      <c r="CG1833" t="n">
        <v>38.66999816894531</v>
      </c>
      <c r="CH1833" t="n">
        <v>21.04000091552734</v>
      </c>
      <c r="CI1833" t="n">
        <v>43.64500045776367</v>
      </c>
      <c r="CJ1833" t="n">
        <v>49.59000015258789</v>
      </c>
      <c r="CK1833" t="n">
        <v>35.92499923706055</v>
      </c>
      <c r="CL1833" t="n">
        <v>11.22200012207031</v>
      </c>
      <c r="CM1833" t="n">
        <v>10.33699989318848</v>
      </c>
      <c r="CN1833" t="n">
        <v>16.12800025939941</v>
      </c>
      <c r="CO1833" t="n">
        <v>17.57999992370605</v>
      </c>
      <c r="CP1833" t="n">
        <v>103.6399993896484</v>
      </c>
      <c r="CQ1833" t="n">
        <v>24.56500053405762</v>
      </c>
      <c r="CR1833" t="n">
        <v>125.4400024414062</v>
      </c>
      <c r="CS1833" t="n">
        <v>28.27499961853027</v>
      </c>
      <c r="CT1833" t="n">
        <v>33.41500091552734</v>
      </c>
      <c r="CU1833" t="n">
        <v>161.5299987792969</v>
      </c>
      <c r="CV1833" t="n">
        <v>14.8459997177124</v>
      </c>
      <c r="CW1833" t="n">
        <v>113.9000015258789</v>
      </c>
      <c r="CX1833" t="n">
        <v>21.93199920654297</v>
      </c>
      <c r="CY1833" t="n">
        <v>152.9199981689453</v>
      </c>
      <c r="CZ1833" t="n">
        <v>22.45100021362305</v>
      </c>
      <c r="DA1833" t="n">
        <v>100.7200012207031</v>
      </c>
      <c r="DB1833" t="n">
        <v>22.61800003051758</v>
      </c>
      <c r="DC1833" t="n">
        <v>38.69300079345703</v>
      </c>
      <c r="DD1833" t="n">
        <v>3431.5</v>
      </c>
      <c r="DE1833" t="n">
        <v>34.58499908447266</v>
      </c>
      <c r="DF1833" t="n">
        <v>25.07500076293945</v>
      </c>
      <c r="DG1833" t="n">
        <v>91.26999664306641</v>
      </c>
      <c r="DH1833" t="n">
        <v>206.2299957275391</v>
      </c>
      <c r="DI1833" t="n">
        <v>25.35000038146973</v>
      </c>
      <c r="DJ1833" t="n">
        <v>40.72499847412109</v>
      </c>
      <c r="DK1833" t="n">
        <v>19.39999961853027</v>
      </c>
      <c r="DL1833" t="n">
        <v>68.41999816894531</v>
      </c>
      <c r="DM1833" t="n">
        <v>53.22999954223633</v>
      </c>
      <c r="DN1833" t="n">
        <v>9.682999610900879</v>
      </c>
      <c r="DO1833" t="n">
        <v>16.86199951171875</v>
      </c>
    </row>
    <row r="1834">
      <c r="A1834" s="1" t="n">
        <v>43200</v>
      </c>
      <c r="B1834" t="n">
        <v>4.080999851226807</v>
      </c>
      <c r="C1834" t="n">
        <v>4.416999816894531</v>
      </c>
      <c r="D1834" t="n">
        <v>4.642499923706055</v>
      </c>
      <c r="E1834" t="n">
        <v>159.7649993896484</v>
      </c>
      <c r="F1834" t="n">
        <v>26.59499931335449</v>
      </c>
      <c r="G1834" t="n">
        <v>154.4600067138672</v>
      </c>
      <c r="H1834" t="n">
        <v>4.797999858856201</v>
      </c>
      <c r="I1834" t="n">
        <v>117.7600021362305</v>
      </c>
      <c r="J1834" t="n">
        <v>30.36000061035156</v>
      </c>
      <c r="K1834" t="n">
        <v>112.4800033569336</v>
      </c>
      <c r="L1834" t="n">
        <v>118.7600021362305</v>
      </c>
      <c r="M1834" t="n">
        <v>52.13000106811523</v>
      </c>
      <c r="N1834" t="n">
        <v>14.30200004577637</v>
      </c>
      <c r="O1834" t="n">
        <v/>
      </c>
      <c r="P1834" t="n">
        <v>14.77400016784668</v>
      </c>
      <c r="Q1834" t="n">
        <v>194.8600006103516</v>
      </c>
      <c r="R1834" t="n">
        <v>105.7880020141602</v>
      </c>
      <c r="S1834" t="n">
        <v>187.6799926757812</v>
      </c>
      <c r="T1834" t="n">
        <v>221.9600067138672</v>
      </c>
      <c r="U1834" t="n">
        <v>118.1399993896484</v>
      </c>
      <c r="V1834" t="n">
        <v>3.812999963760376</v>
      </c>
      <c r="W1834" t="n">
        <v>39.69599914550781</v>
      </c>
      <c r="X1834" t="n">
        <v>76.15000152587891</v>
      </c>
      <c r="Y1834" t="n">
        <v>198.7599945068359</v>
      </c>
      <c r="Z1834" t="n">
        <v>60.38999938964844</v>
      </c>
      <c r="AA1834" t="n">
        <v>35.17200088500977</v>
      </c>
      <c r="AB1834" t="n">
        <v>35.61899948120117</v>
      </c>
      <c r="AC1834" t="n">
        <v>21.36499977111816</v>
      </c>
      <c r="AD1834" t="n">
        <v>14.12800025939941</v>
      </c>
      <c r="AE1834" t="n">
        <v>8.645000457763672</v>
      </c>
      <c r="AF1834" t="n">
        <v>9.746150016784668</v>
      </c>
      <c r="AG1834" t="n">
        <v>39.55699920654297</v>
      </c>
      <c r="AH1834" t="n">
        <v/>
      </c>
      <c r="AI1834" t="n">
        <v>58.68000030517578</v>
      </c>
      <c r="AJ1834" t="n">
        <v>124.6500015258789</v>
      </c>
      <c r="AK1834" t="n">
        <v>250.1499938964844</v>
      </c>
      <c r="AL1834" t="n">
        <v>57.16999816894531</v>
      </c>
      <c r="AM1834" t="n">
        <v>9.526450157165527</v>
      </c>
      <c r="AN1834" t="n">
        <v>130.8399963378906</v>
      </c>
      <c r="AO1834" t="n">
        <v>34.91999816894531</v>
      </c>
      <c r="AP1834" t="n">
        <v>31.05500030517578</v>
      </c>
      <c r="AQ1834" t="n">
        <v>105.2949981689453</v>
      </c>
      <c r="AR1834" t="n">
        <v>81.25</v>
      </c>
      <c r="AS1834" t="n">
        <v>107.120002746582</v>
      </c>
      <c r="AT1834" t="n">
        <v>23.66500091552734</v>
      </c>
      <c r="AU1834" t="n">
        <v>16.79599952697754</v>
      </c>
      <c r="AV1834" t="n">
        <v>18.04400062561035</v>
      </c>
      <c r="AW1834" t="n">
        <v/>
      </c>
      <c r="AX1834" t="n">
        <v>0.9955999851226807</v>
      </c>
      <c r="AY1834" t="n">
        <v/>
      </c>
      <c r="AZ1834" t="n">
        <v>16.43400001525879</v>
      </c>
      <c r="BA1834" t="n">
        <v>54.45000076293945</v>
      </c>
      <c r="BB1834" t="n">
        <v>23.57500076293945</v>
      </c>
      <c r="BC1834" t="n">
        <v>211.4499969482422</v>
      </c>
      <c r="BD1834" t="n">
        <v>212.3000030517578</v>
      </c>
      <c r="BE1834" t="n">
        <v>144.7299957275391</v>
      </c>
      <c r="BF1834" t="n">
        <v>171.2299957275391</v>
      </c>
      <c r="BG1834" t="n">
        <v>105.7099990844727</v>
      </c>
      <c r="BH1834" t="n">
        <v/>
      </c>
      <c r="BI1834" t="n">
        <v>154.3699951171875</v>
      </c>
      <c r="BJ1834" t="n">
        <v>22.46500015258789</v>
      </c>
      <c r="BK1834" t="n">
        <v>22.32999992370605</v>
      </c>
      <c r="BL1834" t="n">
        <v>129.8000030517578</v>
      </c>
      <c r="BM1834" t="n">
        <v>121.5999984741211</v>
      </c>
      <c r="BN1834" t="n">
        <v>18.91799926757812</v>
      </c>
      <c r="BO1834" t="n">
        <v>156.3899993896484</v>
      </c>
      <c r="BP1834" t="n">
        <v>29.70000076293945</v>
      </c>
      <c r="BQ1834" t="n">
        <v>36.94499969482422</v>
      </c>
      <c r="BR1834" t="n">
        <v>31.21999931335449</v>
      </c>
      <c r="BS1834" t="n">
        <v/>
      </c>
      <c r="BT1834" t="n">
        <v>32.43500137329102</v>
      </c>
      <c r="BU1834" t="n">
        <v>49.70000076293945</v>
      </c>
      <c r="BV1834" t="n">
        <v>12.35999965667725</v>
      </c>
      <c r="BW1834" t="n">
        <v/>
      </c>
      <c r="BX1834" t="n">
        <v>48.58000183105469</v>
      </c>
      <c r="BY1834" t="n">
        <v>23.69499969482422</v>
      </c>
      <c r="BZ1834" t="n">
        <v>40.59999847412109</v>
      </c>
      <c r="CA1834" t="n">
        <v/>
      </c>
      <c r="CB1834" t="n">
        <v>15.48600006103516</v>
      </c>
      <c r="CC1834" t="n">
        <v>16.4640007019043</v>
      </c>
      <c r="CD1834" t="n">
        <v>97.26999664306641</v>
      </c>
      <c r="CE1834" t="n">
        <v>26.10499954223633</v>
      </c>
      <c r="CF1834" t="n">
        <v>20.20999908447266</v>
      </c>
      <c r="CG1834" t="n">
        <v>38.82500076293945</v>
      </c>
      <c r="CH1834" t="n">
        <v>20.97999954223633</v>
      </c>
      <c r="CI1834" t="n">
        <v>43.88999938964844</v>
      </c>
      <c r="CJ1834" t="n">
        <v>49.8849983215332</v>
      </c>
      <c r="CK1834" t="n">
        <v>36.13000106811523</v>
      </c>
      <c r="CL1834" t="n">
        <v>11.33800029754639</v>
      </c>
      <c r="CM1834" t="n">
        <v>10.39500045776367</v>
      </c>
      <c r="CN1834" t="n">
        <v>16.0890007019043</v>
      </c>
      <c r="CO1834" t="n">
        <v>17.86199951171875</v>
      </c>
      <c r="CP1834" t="n">
        <v>105.8600006103516</v>
      </c>
      <c r="CQ1834" t="n">
        <v>24.89500045776367</v>
      </c>
      <c r="CR1834" t="n">
        <v>126.5199966430664</v>
      </c>
      <c r="CS1834" t="n">
        <v>28.29999923706055</v>
      </c>
      <c r="CT1834" t="n">
        <v>33.625</v>
      </c>
      <c r="CU1834" t="n">
        <v>161.3399963378906</v>
      </c>
      <c r="CV1834" t="n">
        <v>14.93200016021729</v>
      </c>
      <c r="CW1834" t="n">
        <v>114.3199996948242</v>
      </c>
      <c r="CX1834" t="n">
        <v>22.04800033569336</v>
      </c>
      <c r="CY1834" t="n">
        <v>153.7200012207031</v>
      </c>
      <c r="CZ1834" t="n">
        <v>22.81100082397461</v>
      </c>
      <c r="DA1834" t="n">
        <v>100.7200012207031</v>
      </c>
      <c r="DB1834" t="n">
        <v>22.61899948120117</v>
      </c>
      <c r="DC1834" t="n">
        <v>38.90999984741211</v>
      </c>
      <c r="DD1834" t="n">
        <v>3430</v>
      </c>
      <c r="DE1834" t="n">
        <v>34.7760009765625</v>
      </c>
      <c r="DF1834" t="n">
        <v>25.07500076293945</v>
      </c>
      <c r="DG1834" t="n">
        <v>91.69999694824219</v>
      </c>
      <c r="DH1834" t="n">
        <v>207.3200073242188</v>
      </c>
      <c r="DI1834" t="n">
        <v>25.375</v>
      </c>
      <c r="DJ1834" t="n">
        <v>40.94400024414062</v>
      </c>
      <c r="DK1834" t="n">
        <v>19.38500022888184</v>
      </c>
      <c r="DL1834" t="n">
        <v>68.81999969482422</v>
      </c>
      <c r="DM1834" t="n">
        <v>53.79000091552734</v>
      </c>
      <c r="DN1834" t="n">
        <v>9.864999771118164</v>
      </c>
      <c r="DO1834" t="n">
        <v>16.90800094604492</v>
      </c>
    </row>
    <row r="1835">
      <c r="A1835" s="1" t="n">
        <v>43201</v>
      </c>
      <c r="B1835" t="n">
        <v>4.080999851226807</v>
      </c>
      <c r="C1835" t="n">
        <v>4.500500202178955</v>
      </c>
      <c r="D1835" t="n">
        <v>4.642499923706055</v>
      </c>
      <c r="E1835" t="n">
        <v>159.7649993896484</v>
      </c>
      <c r="F1835" t="n">
        <v>26.70499992370605</v>
      </c>
      <c r="G1835" t="n">
        <v>154.1300048828125</v>
      </c>
      <c r="H1835" t="n">
        <v>4.848000049591064</v>
      </c>
      <c r="I1835" t="n">
        <v>116.8600006103516</v>
      </c>
      <c r="J1835" t="n">
        <v>30.15500068664551</v>
      </c>
      <c r="K1835" t="n">
        <v>112.1999969482422</v>
      </c>
      <c r="L1835" t="n">
        <v>118.754997253418</v>
      </c>
      <c r="M1835" t="n">
        <v>51.83000183105469</v>
      </c>
      <c r="N1835" t="n">
        <v>14.8439998626709</v>
      </c>
      <c r="O1835" t="n">
        <v/>
      </c>
      <c r="P1835" t="n">
        <v>14.88000011444092</v>
      </c>
      <c r="Q1835" t="n">
        <v>194.3600006103516</v>
      </c>
      <c r="R1835" t="n">
        <v>105.786003112793</v>
      </c>
      <c r="S1835" t="n">
        <v>187.4600067138672</v>
      </c>
      <c r="T1835" t="n">
        <v>220.8300018310547</v>
      </c>
      <c r="U1835" t="n">
        <v>117.1399993896484</v>
      </c>
      <c r="V1835" t="n">
        <v>3.869999885559082</v>
      </c>
      <c r="W1835" t="n">
        <v>39.62400054931641</v>
      </c>
      <c r="X1835" t="n">
        <v>75.44999694824219</v>
      </c>
      <c r="Y1835" t="n">
        <v>196.4799957275391</v>
      </c>
      <c r="Z1835" t="n">
        <v>60.11000061035156</v>
      </c>
      <c r="AA1835" t="n">
        <v>35.02299880981445</v>
      </c>
      <c r="AB1835" t="n">
        <v>35.49700164794922</v>
      </c>
      <c r="AC1835" t="n">
        <v>21.52499961853027</v>
      </c>
      <c r="AD1835" t="n">
        <v>14.19600009918213</v>
      </c>
      <c r="AE1835" t="n">
        <v>8.613329887390137</v>
      </c>
      <c r="AF1835" t="n">
        <v>9.707690238952637</v>
      </c>
      <c r="AG1835" t="n">
        <v>39.4900016784668</v>
      </c>
      <c r="AH1835" t="n">
        <v/>
      </c>
      <c r="AI1835" t="n">
        <v>58.2400016784668</v>
      </c>
      <c r="AJ1835" t="n">
        <v>124.7649993896484</v>
      </c>
      <c r="AK1835" t="n">
        <v>248.4499969482422</v>
      </c>
      <c r="AL1835" t="n">
        <v>57.08000183105469</v>
      </c>
      <c r="AM1835" t="n">
        <v>9.457859992980957</v>
      </c>
      <c r="AN1835" t="n">
        <v>130.6600036621094</v>
      </c>
      <c r="AO1835" t="n">
        <v>34.75</v>
      </c>
      <c r="AP1835" t="n">
        <v>30.88999938964844</v>
      </c>
      <c r="AQ1835" t="n">
        <v>105.4250030517578</v>
      </c>
      <c r="AR1835" t="n">
        <v>80.45999908447266</v>
      </c>
      <c r="AS1835" t="n">
        <v>106.3399963378906</v>
      </c>
      <c r="AT1835" t="n">
        <v>23.6299991607666</v>
      </c>
      <c r="AU1835" t="n">
        <v>16.70199966430664</v>
      </c>
      <c r="AV1835" t="n">
        <v>18.17799949645996</v>
      </c>
      <c r="AW1835" t="n">
        <v/>
      </c>
      <c r="AX1835" t="n">
        <v>0.9776999950408936</v>
      </c>
      <c r="AY1835" t="n">
        <v/>
      </c>
      <c r="AZ1835" t="n">
        <v>16.57200050354004</v>
      </c>
      <c r="BA1835" t="n">
        <v>54.36999893188477</v>
      </c>
      <c r="BB1835" t="n">
        <v>23.44000053405762</v>
      </c>
      <c r="BC1835" t="n">
        <v>211.8099975585938</v>
      </c>
      <c r="BD1835" t="n">
        <v>212.4600067138672</v>
      </c>
      <c r="BE1835" t="n">
        <v>144.7299957275391</v>
      </c>
      <c r="BF1835" t="n">
        <v>171.2299957275391</v>
      </c>
      <c r="BG1835" t="n">
        <v>105.3099975585938</v>
      </c>
      <c r="BH1835" t="n">
        <v/>
      </c>
      <c r="BI1835" t="n">
        <v>154.4499969482422</v>
      </c>
      <c r="BJ1835" t="n">
        <v>22.34000015258789</v>
      </c>
      <c r="BK1835" t="n">
        <v>22.21999931335449</v>
      </c>
      <c r="BL1835" t="n">
        <v>129.8500061035156</v>
      </c>
      <c r="BM1835" t="n">
        <v>121.7200012207031</v>
      </c>
      <c r="BN1835" t="n">
        <v>18.79500007629395</v>
      </c>
      <c r="BO1835" t="n">
        <v>156.4499969482422</v>
      </c>
      <c r="BP1835" t="n">
        <v>29.64500045776367</v>
      </c>
      <c r="BQ1835" t="n">
        <v>36.89500045776367</v>
      </c>
      <c r="BR1835" t="n">
        <v>30.98999977111816</v>
      </c>
      <c r="BS1835" t="n">
        <v/>
      </c>
      <c r="BT1835" t="n">
        <v>32.22900009155273</v>
      </c>
      <c r="BU1835" t="n">
        <v>49.52999877929688</v>
      </c>
      <c r="BV1835" t="n">
        <v>12.32299995422363</v>
      </c>
      <c r="BW1835" t="n">
        <v/>
      </c>
      <c r="BX1835" t="n">
        <v>48.29000091552734</v>
      </c>
      <c r="BY1835" t="n">
        <v>23.55500030517578</v>
      </c>
      <c r="BZ1835" t="n">
        <v>40.29000091552734</v>
      </c>
      <c r="CA1835" t="n">
        <v/>
      </c>
      <c r="CB1835" t="n">
        <v>15.40999984741211</v>
      </c>
      <c r="CC1835" t="n">
        <v>16.37400054931641</v>
      </c>
      <c r="CD1835" t="n">
        <v>97.27999877929688</v>
      </c>
      <c r="CE1835" t="n">
        <v>25.97500038146973</v>
      </c>
      <c r="CF1835" t="n">
        <v>19.67700004577637</v>
      </c>
      <c r="CG1835" t="n">
        <v>38.70000076293945</v>
      </c>
      <c r="CH1835" t="n">
        <v>20.96500015258789</v>
      </c>
      <c r="CI1835" t="n">
        <v>43.63000106811523</v>
      </c>
      <c r="CJ1835" t="n">
        <v>49.68500137329102</v>
      </c>
      <c r="CK1835" t="n">
        <v>35.90999984741211</v>
      </c>
      <c r="CL1835" t="n">
        <v>11.32199954986572</v>
      </c>
      <c r="CM1835" t="n">
        <v>10.38000011444092</v>
      </c>
      <c r="CN1835" t="n">
        <v>16.2140007019043</v>
      </c>
      <c r="CO1835" t="n">
        <v>17.66200065612793</v>
      </c>
      <c r="CP1835" t="n">
        <v>104.1800003051758</v>
      </c>
      <c r="CQ1835" t="n">
        <v>24.64500045776367</v>
      </c>
      <c r="CR1835" t="n">
        <v>125.9100036621094</v>
      </c>
      <c r="CS1835" t="n">
        <v>28.23999977111816</v>
      </c>
      <c r="CT1835" t="n">
        <v>33.45999908447266</v>
      </c>
      <c r="CU1835" t="n">
        <v>161.3800048828125</v>
      </c>
      <c r="CV1835" t="n">
        <v>14.81799983978271</v>
      </c>
      <c r="CW1835" t="n">
        <v>113.8000030517578</v>
      </c>
      <c r="CX1835" t="n">
        <v>21.88199996948242</v>
      </c>
      <c r="CY1835" t="n">
        <v>153.3000030517578</v>
      </c>
      <c r="CZ1835" t="n">
        <v>22.81100082397461</v>
      </c>
      <c r="DA1835" t="n">
        <v>100.9400024414062</v>
      </c>
      <c r="DB1835" t="n">
        <v>22.62599945068359</v>
      </c>
      <c r="DC1835" t="n">
        <v>38.75299835205078</v>
      </c>
      <c r="DD1835" t="n">
        <v>3419.60009765625</v>
      </c>
      <c r="DE1835" t="n">
        <v>34.51499938964844</v>
      </c>
      <c r="DF1835" t="n">
        <v>25.16500091552734</v>
      </c>
      <c r="DG1835" t="n">
        <v>91.02999877929688</v>
      </c>
      <c r="DH1835" t="n">
        <v>205.75</v>
      </c>
      <c r="DI1835" t="n">
        <v>25.2189998626709</v>
      </c>
      <c r="DJ1835" t="n">
        <v>40.6349983215332</v>
      </c>
      <c r="DK1835" t="n">
        <v>19.34499931335449</v>
      </c>
      <c r="DL1835" t="n">
        <v>68.44000244140625</v>
      </c>
      <c r="DM1835" t="n">
        <v>53.22999954223633</v>
      </c>
      <c r="DN1835" t="n">
        <v>9.918999671936035</v>
      </c>
      <c r="DO1835" t="n">
        <v>16.79599952697754</v>
      </c>
    </row>
    <row r="1836">
      <c r="A1836" s="1" t="n">
        <v>43202</v>
      </c>
      <c r="B1836" t="n">
        <v>4.080999851226807</v>
      </c>
      <c r="C1836" t="n">
        <v>4.500500202178955</v>
      </c>
      <c r="D1836" t="n">
        <v>4.642499923706055</v>
      </c>
      <c r="E1836" t="n">
        <v>159.8650054931641</v>
      </c>
      <c r="F1836" t="n">
        <v>27.04999923706055</v>
      </c>
      <c r="G1836" t="n">
        <v>154.4499969482422</v>
      </c>
      <c r="H1836" t="n">
        <v>4.794000148773193</v>
      </c>
      <c r="I1836" t="n">
        <v>117.9599990844727</v>
      </c>
      <c r="J1836" t="n">
        <v>30.35000038146973</v>
      </c>
      <c r="K1836" t="n">
        <v>112.9000015258789</v>
      </c>
      <c r="L1836" t="n">
        <v>118.75</v>
      </c>
      <c r="M1836" t="n">
        <v>52.13000106811523</v>
      </c>
      <c r="N1836" t="n">
        <v>14.5959997177124</v>
      </c>
      <c r="O1836" t="n">
        <v/>
      </c>
      <c r="P1836" t="n">
        <v>14.91499996185303</v>
      </c>
      <c r="Q1836" t="n">
        <v>194.7599945068359</v>
      </c>
      <c r="R1836" t="n">
        <v>105.7779998779297</v>
      </c>
      <c r="S1836" t="n">
        <v>188.8200073242188</v>
      </c>
      <c r="T1836" t="n">
        <v>222.1699981689453</v>
      </c>
      <c r="U1836" t="n">
        <v>118.3399963378906</v>
      </c>
      <c r="V1836" t="n">
        <v>3.796999931335449</v>
      </c>
      <c r="W1836" t="n">
        <v>39.90499877929688</v>
      </c>
      <c r="X1836" t="n">
        <v>75.94000244140625</v>
      </c>
      <c r="Y1836" t="n">
        <v>199.0200042724609</v>
      </c>
      <c r="Z1836" t="n">
        <v>60.63999938964844</v>
      </c>
      <c r="AA1836" t="n">
        <v>35.19200134277344</v>
      </c>
      <c r="AB1836" t="n">
        <v>35.57600021362305</v>
      </c>
      <c r="AC1836" t="n">
        <v>21.31999969482422</v>
      </c>
      <c r="AD1836" t="n">
        <v>14.10200023651123</v>
      </c>
      <c r="AE1836" t="n">
        <v>8.659999847412109</v>
      </c>
      <c r="AF1836" t="n">
        <v>9.71537971496582</v>
      </c>
      <c r="AG1836" t="n">
        <v>39.63800048828125</v>
      </c>
      <c r="AH1836" t="n">
        <v/>
      </c>
      <c r="AI1836" t="n">
        <v>58.79000091552734</v>
      </c>
      <c r="AJ1836" t="n">
        <v>124.6949996948242</v>
      </c>
      <c r="AK1836" t="n">
        <v>248.4499969482422</v>
      </c>
      <c r="AL1836" t="n">
        <v>57.31999969482422</v>
      </c>
      <c r="AM1836" t="n">
        <v>9.568229675292969</v>
      </c>
      <c r="AN1836" t="n">
        <v>132.5</v>
      </c>
      <c r="AO1836" t="n">
        <v>34.97499847412109</v>
      </c>
      <c r="AP1836" t="n">
        <v>31.05999946594238</v>
      </c>
      <c r="AQ1836" t="n">
        <v>105.5250015258789</v>
      </c>
      <c r="AR1836" t="n">
        <v>81.19000244140625</v>
      </c>
      <c r="AS1836" t="n">
        <v>107.3199996948242</v>
      </c>
      <c r="AT1836" t="n">
        <v>24.0049991607666</v>
      </c>
      <c r="AU1836" t="n">
        <v>16.8120002746582</v>
      </c>
      <c r="AV1836" t="n">
        <v>18.10600090026855</v>
      </c>
      <c r="AW1836" t="n">
        <v/>
      </c>
      <c r="AX1836" t="n">
        <v>0.9807000160217285</v>
      </c>
      <c r="AY1836" t="n">
        <v/>
      </c>
      <c r="AZ1836" t="n">
        <v>16.67200088500977</v>
      </c>
      <c r="BA1836" t="n">
        <v>54.75</v>
      </c>
      <c r="BB1836" t="n">
        <v>23.57500076293945</v>
      </c>
      <c r="BC1836" t="n">
        <v>211.2700042724609</v>
      </c>
      <c r="BD1836" t="n">
        <v>212.2200012207031</v>
      </c>
      <c r="BE1836" t="n">
        <v>144.7200012207031</v>
      </c>
      <c r="BF1836" t="n">
        <v>171.1900024414062</v>
      </c>
      <c r="BG1836" t="n">
        <v>105.8099975585938</v>
      </c>
      <c r="BH1836" t="n">
        <v/>
      </c>
      <c r="BI1836" t="n">
        <v>154.3500061035156</v>
      </c>
      <c r="BJ1836" t="n">
        <v>22.4950008392334</v>
      </c>
      <c r="BK1836" t="n">
        <v>22.39500045776367</v>
      </c>
      <c r="BL1836" t="n">
        <v>129.8699951171875</v>
      </c>
      <c r="BM1836" t="n">
        <v>121.620002746582</v>
      </c>
      <c r="BN1836" t="n">
        <v>19.35400009155273</v>
      </c>
      <c r="BO1836" t="n">
        <v>156.4100036621094</v>
      </c>
      <c r="BP1836" t="n">
        <v>29.84000015258789</v>
      </c>
      <c r="BQ1836" t="n">
        <v>37.13999938964844</v>
      </c>
      <c r="BR1836" t="n">
        <v>31.16500091552734</v>
      </c>
      <c r="BS1836" t="n">
        <v/>
      </c>
      <c r="BT1836" t="n">
        <v>32.51100158691406</v>
      </c>
      <c r="BU1836" t="n">
        <v>49.52500152587891</v>
      </c>
      <c r="BV1836" t="n">
        <v>12.30900001525879</v>
      </c>
      <c r="BW1836" t="n">
        <v/>
      </c>
      <c r="BX1836" t="n">
        <v>48.59500122070312</v>
      </c>
      <c r="BY1836" t="n">
        <v>23.69000053405762</v>
      </c>
      <c r="BZ1836" t="n">
        <v>40.77999877929688</v>
      </c>
      <c r="CA1836" t="n">
        <v/>
      </c>
      <c r="CB1836" t="n">
        <v>15.55300045013428</v>
      </c>
      <c r="CC1836" t="n">
        <v>16.53000068664551</v>
      </c>
      <c r="CD1836" t="n">
        <v>97.33000183105469</v>
      </c>
      <c r="CE1836" t="n">
        <v>26.11000061035156</v>
      </c>
      <c r="CF1836" t="n">
        <v>20.17799949645996</v>
      </c>
      <c r="CG1836" t="n">
        <v>38.63899993896484</v>
      </c>
      <c r="CH1836" t="n">
        <v>20.77499961853027</v>
      </c>
      <c r="CI1836" t="n">
        <v>44.02000045776367</v>
      </c>
      <c r="CJ1836" t="n">
        <v>49.95000076293945</v>
      </c>
      <c r="CK1836" t="n">
        <v>36.22999954223633</v>
      </c>
      <c r="CL1836" t="n">
        <v>11.4060001373291</v>
      </c>
      <c r="CM1836" t="n">
        <v>10.45199966430664</v>
      </c>
      <c r="CN1836" t="n">
        <v>16.33699989318848</v>
      </c>
      <c r="CO1836" t="n">
        <v>17.86599922180176</v>
      </c>
      <c r="CP1836" t="n">
        <v>106.1999969482422</v>
      </c>
      <c r="CQ1836" t="n">
        <v>24.96500015258789</v>
      </c>
      <c r="CR1836" t="n">
        <v>126.6999969482422</v>
      </c>
      <c r="CS1836" t="n">
        <v>28.21999931335449</v>
      </c>
      <c r="CT1836" t="n">
        <v>33.70000076293945</v>
      </c>
      <c r="CU1836" t="n">
        <v>161.3899993896484</v>
      </c>
      <c r="CV1836" t="n">
        <v>14.97799968719482</v>
      </c>
      <c r="CW1836" t="n">
        <v>114.2799987792969</v>
      </c>
      <c r="CX1836" t="n">
        <v>22.13199996948242</v>
      </c>
      <c r="CY1836" t="n">
        <v>154.3200073242188</v>
      </c>
      <c r="CZ1836" t="n">
        <v>22.81100082397461</v>
      </c>
      <c r="DA1836" t="n">
        <v>100.9400024414062</v>
      </c>
      <c r="DB1836" t="n">
        <v>22.62800025939941</v>
      </c>
      <c r="DC1836" t="n">
        <v>39.01499938964844</v>
      </c>
      <c r="DD1836" t="n">
        <v>3397.60009765625</v>
      </c>
      <c r="DE1836" t="n">
        <v>34.93500137329102</v>
      </c>
      <c r="DF1836" t="n">
        <v>25.28000068664551</v>
      </c>
      <c r="DG1836" t="n">
        <v>91.44999694824219</v>
      </c>
      <c r="DH1836" t="n">
        <v>208.4400024414062</v>
      </c>
      <c r="DI1836" t="n">
        <v>25.39200019836426</v>
      </c>
      <c r="DJ1836" t="n">
        <v>41.12799835205078</v>
      </c>
      <c r="DK1836" t="n">
        <v>19.39800071716309</v>
      </c>
      <c r="DL1836" t="n">
        <v>68.97000122070312</v>
      </c>
      <c r="DM1836" t="n">
        <v>54.20000076293945</v>
      </c>
      <c r="DN1836" t="n">
        <v>9.923999786376953</v>
      </c>
      <c r="DO1836" t="n">
        <v>16.86599922180176</v>
      </c>
    </row>
    <row r="1837">
      <c r="A1837" s="1" t="n">
        <v>43203</v>
      </c>
      <c r="B1837" t="n">
        <v>4.057499885559082</v>
      </c>
      <c r="C1837" t="n">
        <v>4.500500202178955</v>
      </c>
      <c r="D1837" t="n">
        <v>4.642499923706055</v>
      </c>
      <c r="E1837" t="n">
        <v>159.8450012207031</v>
      </c>
      <c r="F1837" t="n">
        <v>26.5</v>
      </c>
      <c r="G1837" t="n">
        <v>154.3399963378906</v>
      </c>
      <c r="H1837" t="n">
        <v>4.777999877929688</v>
      </c>
      <c r="I1837" t="n">
        <v>118.1999969482422</v>
      </c>
      <c r="J1837" t="n">
        <v>30.42499923706055</v>
      </c>
      <c r="K1837" t="n">
        <v>113.2600021362305</v>
      </c>
      <c r="L1837" t="n">
        <v>118.75</v>
      </c>
      <c r="M1837" t="n">
        <v>52.22999954223633</v>
      </c>
      <c r="N1837" t="n">
        <v>14.94600009918213</v>
      </c>
      <c r="O1837" t="n">
        <v/>
      </c>
      <c r="P1837" t="n">
        <v>15.01500034332275</v>
      </c>
      <c r="Q1837" t="n">
        <v>195.1600036621094</v>
      </c>
      <c r="R1837" t="n">
        <v>105.7809982299805</v>
      </c>
      <c r="S1837" t="n">
        <v>189.3000030517578</v>
      </c>
      <c r="T1837" t="n">
        <v>222.5599975585938</v>
      </c>
      <c r="U1837" t="n">
        <v>118.5199966430664</v>
      </c>
      <c r="V1837" t="n">
        <v>3.779999971389771</v>
      </c>
      <c r="W1837" t="n">
        <v>39.55599975585938</v>
      </c>
      <c r="X1837" t="n">
        <v>75.90000152587891</v>
      </c>
      <c r="Y1837" t="n">
        <v>198.4600067138672</v>
      </c>
      <c r="Z1837" t="n">
        <v>60.72000122070312</v>
      </c>
      <c r="AA1837" t="n">
        <v>35.28499984741211</v>
      </c>
      <c r="AB1837" t="n">
        <v>35.57600021362305</v>
      </c>
      <c r="AC1837" t="n">
        <v>21.28000068664551</v>
      </c>
      <c r="AD1837" t="n">
        <v>14.06799983978271</v>
      </c>
      <c r="AE1837" t="n">
        <v>8.671669960021973</v>
      </c>
      <c r="AF1837" t="n">
        <v>9.821149826049805</v>
      </c>
      <c r="AG1837" t="n">
        <v>39.37699890136719</v>
      </c>
      <c r="AH1837" t="n">
        <v/>
      </c>
      <c r="AI1837" t="n">
        <v>58.90999984741211</v>
      </c>
      <c r="AJ1837" t="n">
        <v>124.6900024414062</v>
      </c>
      <c r="AK1837" t="n">
        <v>248.5</v>
      </c>
      <c r="AL1837" t="n">
        <v>56.83000183105469</v>
      </c>
      <c r="AM1837" t="n">
        <v>9.541640281677246</v>
      </c>
      <c r="AN1837" t="n">
        <v>132</v>
      </c>
      <c r="AO1837" t="n">
        <v>35.02500152587891</v>
      </c>
      <c r="AP1837" t="n">
        <v>31.05999946594238</v>
      </c>
      <c r="AQ1837" t="n">
        <v>105.7750015258789</v>
      </c>
      <c r="AR1837" t="n">
        <v>81.25</v>
      </c>
      <c r="AS1837" t="n">
        <v>107.5599975585938</v>
      </c>
      <c r="AT1837" t="n">
        <v>24.14500045776367</v>
      </c>
      <c r="AU1837" t="n">
        <v>16.87599945068359</v>
      </c>
      <c r="AV1837" t="n">
        <v>18.21599960327148</v>
      </c>
      <c r="AW1837" t="n">
        <v/>
      </c>
      <c r="AX1837" t="n">
        <v>0.9855999946594238</v>
      </c>
      <c r="AY1837" t="n">
        <v/>
      </c>
      <c r="AZ1837" t="n">
        <v>16.54800033569336</v>
      </c>
      <c r="BA1837" t="n">
        <v>54.79999923706055</v>
      </c>
      <c r="BB1837" t="n">
        <v>23.51000022888184</v>
      </c>
      <c r="BC1837" t="n">
        <v>211.7400054931641</v>
      </c>
      <c r="BD1837" t="n">
        <v>212.2899932861328</v>
      </c>
      <c r="BE1837" t="n">
        <v>144.7299957275391</v>
      </c>
      <c r="BF1837" t="n">
        <v>171.2599945068359</v>
      </c>
      <c r="BG1837" t="n">
        <v>105.75</v>
      </c>
      <c r="BH1837" t="n">
        <v/>
      </c>
      <c r="BI1837" t="n">
        <v>154.3500061035156</v>
      </c>
      <c r="BJ1837" t="n">
        <v>22.56999969482422</v>
      </c>
      <c r="BK1837" t="n">
        <v>22.48999977111816</v>
      </c>
      <c r="BL1837" t="n">
        <v>129.9700012207031</v>
      </c>
      <c r="BM1837" t="n">
        <v>121.6399993896484</v>
      </c>
      <c r="BN1837" t="n">
        <v>19.28499984741211</v>
      </c>
      <c r="BO1837" t="n">
        <v>156.4499969482422</v>
      </c>
      <c r="BP1837" t="n">
        <v>29.56500053405762</v>
      </c>
      <c r="BQ1837" t="n">
        <v>36.79999923706055</v>
      </c>
      <c r="BR1837" t="n">
        <v>31.22999954223633</v>
      </c>
      <c r="BS1837" t="n">
        <v/>
      </c>
      <c r="BT1837" t="n">
        <v>32.46200180053711</v>
      </c>
      <c r="BU1837" t="n">
        <v>49.56999969482422</v>
      </c>
      <c r="BV1837" t="n">
        <v>12.29800033569336</v>
      </c>
      <c r="BW1837" t="n">
        <v/>
      </c>
      <c r="BX1837" t="n">
        <v>48.68000030517578</v>
      </c>
      <c r="BY1837" t="n">
        <v>23.71999931335449</v>
      </c>
      <c r="BZ1837" t="n">
        <v>40.65499877929688</v>
      </c>
      <c r="CA1837" t="n">
        <v/>
      </c>
      <c r="CB1837" t="n">
        <v>15.47799968719482</v>
      </c>
      <c r="CC1837" t="n">
        <v>16.48800086975098</v>
      </c>
      <c r="CD1837" t="n">
        <v>97.41999816894531</v>
      </c>
      <c r="CE1837" t="n">
        <v>26.09000015258789</v>
      </c>
      <c r="CF1837" t="n">
        <v>20.09000015258789</v>
      </c>
      <c r="CG1837" t="n">
        <v>38.5880012512207</v>
      </c>
      <c r="CH1837" t="n">
        <v>20.72999954223633</v>
      </c>
      <c r="CI1837" t="n">
        <v>43.95500183105469</v>
      </c>
      <c r="CJ1837" t="n">
        <v>49.88999938964844</v>
      </c>
      <c r="CK1837" t="n">
        <v>36.16999816894531</v>
      </c>
      <c r="CL1837" t="n">
        <v>11.43000030517578</v>
      </c>
      <c r="CM1837" t="n">
        <v>10.35900020599365</v>
      </c>
      <c r="CN1837" t="n">
        <v>16.14699935913086</v>
      </c>
      <c r="CO1837" t="n">
        <v>17.91399955749512</v>
      </c>
      <c r="CP1837" t="n">
        <v>106.5999984741211</v>
      </c>
      <c r="CQ1837" t="n">
        <v>25.03499984741211</v>
      </c>
      <c r="CR1837" t="n">
        <v>126.9199981689453</v>
      </c>
      <c r="CS1837" t="n">
        <v>28.17000007629395</v>
      </c>
      <c r="CT1837" t="n">
        <v>33.72999954223633</v>
      </c>
      <c r="CU1837" t="n">
        <v>161.4199981689453</v>
      </c>
      <c r="CV1837" t="n">
        <v>14.94799995422363</v>
      </c>
      <c r="CW1837" t="n">
        <v>114.4199981689453</v>
      </c>
      <c r="CX1837" t="n">
        <v>22.08499908447266</v>
      </c>
      <c r="CY1837" t="n">
        <v>154</v>
      </c>
      <c r="CZ1837" t="n">
        <v>22.81100082397461</v>
      </c>
      <c r="DA1837" t="n">
        <v>101.5800018310547</v>
      </c>
      <c r="DB1837" t="n">
        <v>22.70299911499023</v>
      </c>
      <c r="DC1837" t="n">
        <v>38.97999954223633</v>
      </c>
      <c r="DD1837" t="n">
        <v>3395.89990234375</v>
      </c>
      <c r="DE1837" t="n">
        <v>34.84000015258789</v>
      </c>
      <c r="DF1837" t="n">
        <v>25.27000045776367</v>
      </c>
      <c r="DG1837" t="n">
        <v>91.65000152587891</v>
      </c>
      <c r="DH1837" t="n">
        <v>207.7200012207031</v>
      </c>
      <c r="DI1837" t="n">
        <v>25.26700019836426</v>
      </c>
      <c r="DJ1837" t="n">
        <v>41.02000045776367</v>
      </c>
      <c r="DK1837" t="n">
        <v>19.38500022888184</v>
      </c>
      <c r="DL1837" t="n">
        <v>68.81999969482422</v>
      </c>
      <c r="DM1837" t="n">
        <v>54.20999908447266</v>
      </c>
      <c r="DN1837" t="n">
        <v>9.756999969482422</v>
      </c>
      <c r="DO1837" t="n">
        <v>16.82799911499023</v>
      </c>
    </row>
    <row r="1838">
      <c r="A1838" s="1" t="n">
        <v>43206</v>
      </c>
      <c r="B1838" t="n">
        <v>4.080999851226807</v>
      </c>
      <c r="C1838" t="n">
        <v>4.579500198364258</v>
      </c>
      <c r="D1838" t="n">
        <v>4.566999912261963</v>
      </c>
      <c r="E1838" t="n">
        <v>159.6649932861328</v>
      </c>
      <c r="F1838" t="n">
        <v>25.96999931335449</v>
      </c>
      <c r="G1838" t="n">
        <v>153.5099945068359</v>
      </c>
      <c r="H1838" t="n">
        <v>4.774499893188477</v>
      </c>
      <c r="I1838" t="n">
        <v>117.7399978637695</v>
      </c>
      <c r="J1838" t="n">
        <v>30.34499931335449</v>
      </c>
      <c r="K1838" t="n">
        <v>113.379997253418</v>
      </c>
      <c r="L1838" t="n">
        <v>118.745002746582</v>
      </c>
      <c r="M1838" t="n">
        <v>52.2599983215332</v>
      </c>
      <c r="N1838" t="n">
        <v>14.70400047302246</v>
      </c>
      <c r="O1838" t="n">
        <v/>
      </c>
      <c r="P1838" t="n">
        <v>14.95499992370605</v>
      </c>
      <c r="Q1838" t="n">
        <v>195.0800018310547</v>
      </c>
      <c r="R1838" t="n">
        <v>105.7649993896484</v>
      </c>
      <c r="S1838" t="n">
        <v>187.8600006103516</v>
      </c>
      <c r="T1838" t="n">
        <v>221.1900024414062</v>
      </c>
      <c r="U1838" t="n">
        <v>118.0800018310547</v>
      </c>
      <c r="V1838" t="n">
        <v>3.809000015258789</v>
      </c>
      <c r="W1838" t="n">
        <v>39.19699859619141</v>
      </c>
      <c r="X1838" t="n">
        <v>75.70999908447266</v>
      </c>
      <c r="Y1838" t="n">
        <v>198.3999938964844</v>
      </c>
      <c r="Z1838" t="n">
        <v>60.61000061035156</v>
      </c>
      <c r="AA1838" t="n">
        <v>35.22700119018555</v>
      </c>
      <c r="AB1838" t="n">
        <v>35.66600036621094</v>
      </c>
      <c r="AC1838" t="n">
        <v>21.36000061035156</v>
      </c>
      <c r="AD1838" t="n">
        <v>14.10000038146973</v>
      </c>
      <c r="AE1838" t="n">
        <v>8.658329963684082</v>
      </c>
      <c r="AF1838" t="n">
        <v>9.782690048217773</v>
      </c>
      <c r="AG1838" t="n">
        <v>38.94699859619141</v>
      </c>
      <c r="AH1838" t="n">
        <v/>
      </c>
      <c r="AI1838" t="n">
        <v>58.68000030517578</v>
      </c>
      <c r="AJ1838" t="n">
        <v>124.6900024414062</v>
      </c>
      <c r="AK1838" t="n">
        <v>247.5500030517578</v>
      </c>
      <c r="AL1838" t="n">
        <v>56.34999847412109</v>
      </c>
      <c r="AM1838" t="n">
        <v>9.539360046386719</v>
      </c>
      <c r="AN1838" t="n">
        <v>131.6600036621094</v>
      </c>
      <c r="AO1838" t="n">
        <v>34.97000122070312</v>
      </c>
      <c r="AP1838" t="n">
        <v>30.90999984741211</v>
      </c>
      <c r="AQ1838" t="n">
        <v>105.7850036621094</v>
      </c>
      <c r="AR1838" t="n">
        <v>81.09999847412109</v>
      </c>
      <c r="AS1838" t="n">
        <v>107.1600036621094</v>
      </c>
      <c r="AT1838" t="n">
        <v>24.02000045776367</v>
      </c>
      <c r="AU1838" t="n">
        <v>16.78400039672852</v>
      </c>
      <c r="AV1838" t="n">
        <v>18.11800003051758</v>
      </c>
      <c r="AW1838" t="n">
        <v/>
      </c>
      <c r="AX1838" t="n">
        <v>0.9962999820709229</v>
      </c>
      <c r="AY1838" t="n">
        <v/>
      </c>
      <c r="AZ1838" t="n">
        <v>16.26000022888184</v>
      </c>
      <c r="BA1838" t="n">
        <v>54.66999816894531</v>
      </c>
      <c r="BB1838" t="n">
        <v>23.40999984741211</v>
      </c>
      <c r="BC1838" t="n">
        <v>211.5800018310547</v>
      </c>
      <c r="BD1838" t="n">
        <v>212.1699981689453</v>
      </c>
      <c r="BE1838" t="n">
        <v>144.6999969482422</v>
      </c>
      <c r="BF1838" t="n">
        <v>171.1999969482422</v>
      </c>
      <c r="BG1838" t="n">
        <v>105.2900009155273</v>
      </c>
      <c r="BH1838" t="n">
        <v/>
      </c>
      <c r="BI1838" t="n">
        <v>154.3200073242188</v>
      </c>
      <c r="BJ1838" t="n">
        <v>22.55500030517578</v>
      </c>
      <c r="BK1838" t="n">
        <v>22.45000076293945</v>
      </c>
      <c r="BL1838" t="n">
        <v>129.9600067138672</v>
      </c>
      <c r="BM1838" t="n">
        <v>121.5400009155273</v>
      </c>
      <c r="BN1838" t="n">
        <v>18.97500038146973</v>
      </c>
      <c r="BO1838" t="n">
        <v>156.4100036621094</v>
      </c>
      <c r="BP1838" t="n">
        <v>29.30500030517578</v>
      </c>
      <c r="BQ1838" t="n">
        <v>36.47999954223633</v>
      </c>
      <c r="BR1838" t="n">
        <v>31.18499946594238</v>
      </c>
      <c r="BS1838" t="n">
        <v/>
      </c>
      <c r="BT1838" t="n">
        <v>32.38299942016602</v>
      </c>
      <c r="BU1838" t="n">
        <v>49.54000091552734</v>
      </c>
      <c r="BV1838" t="n">
        <v>12.28999996185303</v>
      </c>
      <c r="BW1838" t="n">
        <v/>
      </c>
      <c r="BX1838" t="n">
        <v>48.49499893188477</v>
      </c>
      <c r="BY1838" t="n">
        <v>23.63500022888184</v>
      </c>
      <c r="BZ1838" t="n">
        <v>40.65499877929688</v>
      </c>
      <c r="CA1838" t="n">
        <v/>
      </c>
      <c r="CB1838" t="n">
        <v>15.47000026702881</v>
      </c>
      <c r="CC1838" t="n">
        <v>16.43199920654297</v>
      </c>
      <c r="CD1838" t="n">
        <v>97.5</v>
      </c>
      <c r="CE1838" t="n">
        <v>25.97500038146973</v>
      </c>
      <c r="CF1838" t="n">
        <v>20.06500053405762</v>
      </c>
      <c r="CG1838" t="n">
        <v>38.38000106811523</v>
      </c>
      <c r="CH1838" t="n">
        <v>20.84499931335449</v>
      </c>
      <c r="CI1838" t="n">
        <v>43.90999984741211</v>
      </c>
      <c r="CJ1838" t="n">
        <v>49.93500137329102</v>
      </c>
      <c r="CK1838" t="n">
        <v>36.125</v>
      </c>
      <c r="CL1838" t="n">
        <v>11.33600044250488</v>
      </c>
      <c r="CM1838" t="n">
        <v>10.26399993896484</v>
      </c>
      <c r="CN1838" t="n">
        <v>15.88599967956543</v>
      </c>
      <c r="CO1838" t="n">
        <v>17.93600082397461</v>
      </c>
      <c r="CP1838" t="n">
        <v>105.8199996948242</v>
      </c>
      <c r="CQ1838" t="n">
        <v>24.95000076293945</v>
      </c>
      <c r="CR1838" t="n">
        <v>126.4800033569336</v>
      </c>
      <c r="CS1838" t="n">
        <v>28.14500045776367</v>
      </c>
      <c r="CT1838" t="n">
        <v>33.68000030517578</v>
      </c>
      <c r="CU1838" t="n">
        <v>161.3399963378906</v>
      </c>
      <c r="CV1838" t="n">
        <v>14.97200012207031</v>
      </c>
      <c r="CW1838" t="n">
        <v>114.4400024414062</v>
      </c>
      <c r="CX1838" t="n">
        <v>22.08300018310547</v>
      </c>
      <c r="CY1838" t="n">
        <v>154.6199951171875</v>
      </c>
      <c r="CZ1838" t="n">
        <v>22.81100082397461</v>
      </c>
      <c r="DA1838" t="n">
        <v>101.1800003051758</v>
      </c>
      <c r="DB1838" t="n">
        <v>22.69400024414062</v>
      </c>
      <c r="DC1838" t="n">
        <v>38.9370002746582</v>
      </c>
      <c r="DD1838" t="n">
        <v>3392.39990234375</v>
      </c>
      <c r="DE1838" t="n">
        <v>34.85499954223633</v>
      </c>
      <c r="DF1838" t="n">
        <v>25.17499923706055</v>
      </c>
      <c r="DG1838" t="n">
        <v>91.55000305175781</v>
      </c>
      <c r="DH1838" t="n">
        <v>207.8099975585938</v>
      </c>
      <c r="DI1838" t="n">
        <v>25.27400016784668</v>
      </c>
      <c r="DJ1838" t="n">
        <v>41.02299880981445</v>
      </c>
      <c r="DK1838" t="n">
        <v>19.28800010681152</v>
      </c>
      <c r="DL1838" t="n">
        <v>68.62999725341797</v>
      </c>
      <c r="DM1838" t="n">
        <v>54.02999877929688</v>
      </c>
      <c r="DN1838" t="n">
        <v>9.560999870300293</v>
      </c>
      <c r="DO1838" t="n">
        <v>16.81599998474121</v>
      </c>
    </row>
    <row r="1839">
      <c r="A1839" s="1" t="n">
        <v>43207</v>
      </c>
      <c r="B1839" t="n">
        <v>4.133999824523926</v>
      </c>
      <c r="C1839" t="n">
        <v>4.66349983215332</v>
      </c>
      <c r="D1839" t="n">
        <v>4.566999912261963</v>
      </c>
      <c r="E1839" t="n">
        <v>159.8950042724609</v>
      </c>
      <c r="F1839" t="n">
        <v>26.31500053405762</v>
      </c>
      <c r="G1839" t="n">
        <v>153.9600067138672</v>
      </c>
      <c r="H1839" t="n">
        <v>4.689000129699707</v>
      </c>
      <c r="I1839" t="n">
        <v>119.5599975585938</v>
      </c>
      <c r="J1839" t="n">
        <v>30.78499984741211</v>
      </c>
      <c r="K1839" t="n">
        <v>114.5800018310547</v>
      </c>
      <c r="L1839" t="n">
        <v>118.7399978637695</v>
      </c>
      <c r="M1839" t="n">
        <v>52.68000030517578</v>
      </c>
      <c r="N1839" t="n">
        <v>14.73799991607666</v>
      </c>
      <c r="O1839" t="n">
        <v/>
      </c>
      <c r="P1839" t="n">
        <v>14.92199993133545</v>
      </c>
      <c r="Q1839" t="n">
        <v>196.1999969482422</v>
      </c>
      <c r="R1839" t="n">
        <v>105.7689971923828</v>
      </c>
      <c r="S1839" t="n">
        <v>188.6199951171875</v>
      </c>
      <c r="T1839" t="n">
        <v>222.6100006103516</v>
      </c>
      <c r="U1839" t="n">
        <v>119.879997253418</v>
      </c>
      <c r="V1839" t="n">
        <v>3.690500020980835</v>
      </c>
      <c r="W1839" t="n">
        <v>39.52299880981445</v>
      </c>
      <c r="X1839" t="n">
        <v>76.12999725341797</v>
      </c>
      <c r="Y1839" t="n">
        <v>201.6999969482422</v>
      </c>
      <c r="Z1839" t="n">
        <v>61.20999908447266</v>
      </c>
      <c r="AA1839" t="n">
        <v>35.45700073242188</v>
      </c>
      <c r="AB1839" t="n">
        <v>35.55500030517578</v>
      </c>
      <c r="AC1839" t="n">
        <v>21.02499961853027</v>
      </c>
      <c r="AD1839" t="n">
        <v>13.9379997253418</v>
      </c>
      <c r="AE1839" t="n">
        <v>8.743330001831055</v>
      </c>
      <c r="AF1839" t="n">
        <v>9.894229888916016</v>
      </c>
      <c r="AG1839" t="n">
        <v>39.36299896240234</v>
      </c>
      <c r="AH1839" t="n">
        <v/>
      </c>
      <c r="AI1839" t="n">
        <v>59.59000015258789</v>
      </c>
      <c r="AJ1839" t="n">
        <v>124.7249984741211</v>
      </c>
      <c r="AK1839" t="n">
        <v>251.1000061035156</v>
      </c>
      <c r="AL1839" t="n">
        <v>56.72000122070312</v>
      </c>
      <c r="AM1839" t="n">
        <v>9.682140350341797</v>
      </c>
      <c r="AN1839" t="n">
        <v>134.8000030517578</v>
      </c>
      <c r="AO1839" t="n">
        <v>35.38000106811523</v>
      </c>
      <c r="AP1839" t="n">
        <v>31.1200008392334</v>
      </c>
      <c r="AQ1839" t="n">
        <v>105.9649963378906</v>
      </c>
      <c r="AR1839" t="n">
        <v>81.68000030517578</v>
      </c>
      <c r="AS1839" t="n">
        <v>108.8000030517578</v>
      </c>
      <c r="AT1839" t="n">
        <v>24.38500022888184</v>
      </c>
      <c r="AU1839" t="n">
        <v>16.92600059509277</v>
      </c>
      <c r="AV1839" t="n">
        <v>18.10000038146973</v>
      </c>
      <c r="AW1839" t="n">
        <v/>
      </c>
      <c r="AX1839" t="n">
        <v>1.020799994468689</v>
      </c>
      <c r="AY1839" t="n">
        <v/>
      </c>
      <c r="AZ1839" t="n">
        <v>16.37199974060059</v>
      </c>
      <c r="BA1839" t="n">
        <v>55.15000152587891</v>
      </c>
      <c r="BB1839" t="n">
        <v>23.53000068664551</v>
      </c>
      <c r="BC1839" t="n">
        <v>212.0899963378906</v>
      </c>
      <c r="BD1839" t="n">
        <v>212.4799957275391</v>
      </c>
      <c r="BE1839" t="n">
        <v>144.7700042724609</v>
      </c>
      <c r="BF1839" t="n">
        <v>171.3099975585938</v>
      </c>
      <c r="BG1839" t="n">
        <v>105.4700012207031</v>
      </c>
      <c r="BH1839" t="n">
        <v/>
      </c>
      <c r="BI1839" t="n">
        <v>154.3600006103516</v>
      </c>
      <c r="BJ1839" t="n">
        <v>22.77499961853027</v>
      </c>
      <c r="BK1839" t="n">
        <v>22.69499969482422</v>
      </c>
      <c r="BL1839" t="n">
        <v>130.1399993896484</v>
      </c>
      <c r="BM1839" t="n">
        <v>121.7200012207031</v>
      </c>
      <c r="BN1839" t="n">
        <v>19.3700008392334</v>
      </c>
      <c r="BO1839" t="n">
        <v>156.5599975585938</v>
      </c>
      <c r="BP1839" t="n">
        <v>29.56500053405762</v>
      </c>
      <c r="BQ1839" t="n">
        <v>36.78499984741211</v>
      </c>
      <c r="BR1839" t="n">
        <v>31.45499992370605</v>
      </c>
      <c r="BS1839" t="n">
        <v/>
      </c>
      <c r="BT1839" t="n">
        <v>32.74399948120117</v>
      </c>
      <c r="BU1839" t="n">
        <v>49.75</v>
      </c>
      <c r="BV1839" t="n">
        <v>12.375</v>
      </c>
      <c r="BW1839" t="n">
        <v/>
      </c>
      <c r="BX1839" t="n">
        <v>48.90499877929688</v>
      </c>
      <c r="BY1839" t="n">
        <v>23.86499977111816</v>
      </c>
      <c r="BZ1839" t="n">
        <v>41.2400016784668</v>
      </c>
      <c r="CA1839" t="n">
        <v/>
      </c>
      <c r="CB1839" t="n">
        <v>15.56900024414062</v>
      </c>
      <c r="CC1839" t="n">
        <v>16.64999961853027</v>
      </c>
      <c r="CD1839" t="n">
        <v>97.51000213623047</v>
      </c>
      <c r="CE1839" t="n">
        <v>26.13999938964844</v>
      </c>
      <c r="CF1839" t="n">
        <v>19.88500022888184</v>
      </c>
      <c r="CG1839" t="n">
        <v>38.12200164794922</v>
      </c>
      <c r="CH1839" t="n">
        <v>21.19000053405762</v>
      </c>
      <c r="CI1839" t="n">
        <v>44.44499969482422</v>
      </c>
      <c r="CJ1839" t="n">
        <v>50.47499847412109</v>
      </c>
      <c r="CK1839" t="n">
        <v>36.55500030517578</v>
      </c>
      <c r="CL1839" t="n">
        <v>11.39400005340576</v>
      </c>
      <c r="CM1839" t="n">
        <v>10.34899997711182</v>
      </c>
      <c r="CN1839" t="n">
        <v>16.06999969482422</v>
      </c>
      <c r="CO1839" t="n">
        <v>18.24200057983398</v>
      </c>
      <c r="CP1839" t="n">
        <v>109</v>
      </c>
      <c r="CQ1839" t="n">
        <v>25.51000022888184</v>
      </c>
      <c r="CR1839" t="n">
        <v>127.5800018310547</v>
      </c>
      <c r="CS1839" t="n">
        <v>28.31999969482422</v>
      </c>
      <c r="CT1839" t="n">
        <v>34.06999969482422</v>
      </c>
      <c r="CU1839" t="n">
        <v>161.5399932861328</v>
      </c>
      <c r="CV1839" t="n">
        <v>15.15200042724609</v>
      </c>
      <c r="CW1839" t="n">
        <v>115.7200012207031</v>
      </c>
      <c r="CX1839" t="n">
        <v>22.40299987792969</v>
      </c>
      <c r="CY1839" t="n">
        <v>156.5399932861328</v>
      </c>
      <c r="CZ1839" t="n">
        <v>22.80500030517578</v>
      </c>
      <c r="DA1839" t="n">
        <v>101.1800003051758</v>
      </c>
      <c r="DB1839" t="n">
        <v>22.64200019836426</v>
      </c>
      <c r="DC1839" t="n">
        <v>39.27000045776367</v>
      </c>
      <c r="DD1839" t="n">
        <v>3440.10009765625</v>
      </c>
      <c r="DE1839" t="n">
        <v>35.35499954223633</v>
      </c>
      <c r="DF1839" t="n">
        <v>25.44499969482422</v>
      </c>
      <c r="DG1839" t="n">
        <v>92.38999938964844</v>
      </c>
      <c r="DH1839" t="n">
        <v>210.7899932861328</v>
      </c>
      <c r="DI1839" t="n">
        <v>25.52499961853027</v>
      </c>
      <c r="DJ1839" t="n">
        <v>41.625</v>
      </c>
      <c r="DK1839" t="n">
        <v>19.3439998626709</v>
      </c>
      <c r="DL1839" t="n">
        <v>69.38999938964844</v>
      </c>
      <c r="DM1839" t="n">
        <v>54.2599983215332</v>
      </c>
      <c r="DN1839" t="n">
        <v>9.597000122070312</v>
      </c>
      <c r="DO1839" t="n">
        <v>16.95000076293945</v>
      </c>
    </row>
    <row r="1840">
      <c r="A1840" s="1" t="n">
        <v>43208</v>
      </c>
      <c r="B1840" t="n">
        <v>4.133999824523926</v>
      </c>
      <c r="C1840" t="n">
        <v>4.66349983215332</v>
      </c>
      <c r="D1840" t="n">
        <v>4.566999912261963</v>
      </c>
      <c r="E1840" t="n">
        <v>159.8950042724609</v>
      </c>
      <c r="F1840" t="n">
        <v>26.47999954223633</v>
      </c>
      <c r="G1840" t="n">
        <v>153.2899932861328</v>
      </c>
      <c r="H1840" t="n">
        <v>4.646500110626221</v>
      </c>
      <c r="I1840" t="n">
        <v>119.5999984741211</v>
      </c>
      <c r="J1840" t="n">
        <v>30.81500053405762</v>
      </c>
      <c r="K1840" t="n">
        <v>114.5999984741211</v>
      </c>
      <c r="L1840" t="n">
        <v>118.7399978637695</v>
      </c>
      <c r="M1840" t="n">
        <v>52.95000076293945</v>
      </c>
      <c r="N1840" t="n">
        <v>15.01799964904785</v>
      </c>
      <c r="O1840" t="n">
        <v/>
      </c>
      <c r="P1840" t="n">
        <v>15.13500022888184</v>
      </c>
      <c r="Q1840" t="n">
        <v>197.4799957275391</v>
      </c>
      <c r="R1840" t="n">
        <v>105.7699966430664</v>
      </c>
      <c r="S1840" t="n">
        <v>189.6999969482422</v>
      </c>
      <c r="T1840" t="n">
        <v>223.3099975585938</v>
      </c>
      <c r="U1840" t="n">
        <v>119.9400024414062</v>
      </c>
      <c r="V1840" t="n">
        <v>3.687000036239624</v>
      </c>
      <c r="W1840" t="n">
        <v>39.67800140380859</v>
      </c>
      <c r="X1840" t="n">
        <v>76.01999664306641</v>
      </c>
      <c r="Y1840" t="n">
        <v>200.25</v>
      </c>
      <c r="Z1840" t="n">
        <v>61.43000030517578</v>
      </c>
      <c r="AA1840" t="n">
        <v>35.57500076293945</v>
      </c>
      <c r="AB1840" t="n">
        <v>35.67399978637695</v>
      </c>
      <c r="AC1840" t="n">
        <v>21.01000022888184</v>
      </c>
      <c r="AD1840" t="n">
        <v>13.89000034332275</v>
      </c>
      <c r="AE1840" t="n">
        <v>8.786669731140137</v>
      </c>
      <c r="AF1840" t="n">
        <v>9.871150016784668</v>
      </c>
      <c r="AG1840" t="n">
        <v>39.57699966430664</v>
      </c>
      <c r="AH1840" t="n">
        <v/>
      </c>
      <c r="AI1840" t="n">
        <v>59.61000061035156</v>
      </c>
      <c r="AJ1840" t="n">
        <v>124.7249984741211</v>
      </c>
      <c r="AK1840" t="n">
        <v>252.1999969482422</v>
      </c>
      <c r="AL1840" t="n">
        <v>56.7400016784668</v>
      </c>
      <c r="AM1840" t="n">
        <v>9.689450263977051</v>
      </c>
      <c r="AN1840" t="n">
        <v>135.1600036621094</v>
      </c>
      <c r="AO1840" t="n">
        <v>35.5</v>
      </c>
      <c r="AP1840" t="n">
        <v>31.18000030517578</v>
      </c>
      <c r="AQ1840" t="n">
        <v>105.870002746582</v>
      </c>
      <c r="AR1840" t="n">
        <v>81.76999664306641</v>
      </c>
      <c r="AS1840" t="n">
        <v>108.879997253418</v>
      </c>
      <c r="AT1840" t="n">
        <v>24.54500007629395</v>
      </c>
      <c r="AU1840" t="n">
        <v>16.95400047302246</v>
      </c>
      <c r="AV1840" t="n">
        <v>18.32799911499023</v>
      </c>
      <c r="AW1840" t="n">
        <v/>
      </c>
      <c r="AX1840" t="n">
        <v>1.037999987602234</v>
      </c>
      <c r="AY1840" t="n">
        <v/>
      </c>
      <c r="AZ1840" t="n">
        <v>16.43199920654297</v>
      </c>
      <c r="BA1840" t="n">
        <v>55.36000061035156</v>
      </c>
      <c r="BB1840" t="n">
        <v>23.52000045776367</v>
      </c>
      <c r="BC1840" t="n">
        <v>212.2100067138672</v>
      </c>
      <c r="BD1840" t="n">
        <v>212.5700073242188</v>
      </c>
      <c r="BE1840" t="n">
        <v>144.7700042724609</v>
      </c>
      <c r="BF1840" t="n">
        <v>171.3899993896484</v>
      </c>
      <c r="BG1840" t="n">
        <v>105.1100006103516</v>
      </c>
      <c r="BH1840" t="n">
        <v/>
      </c>
      <c r="BI1840" t="n">
        <v>154.2700042724609</v>
      </c>
      <c r="BJ1840" t="n">
        <v>22.85000038146973</v>
      </c>
      <c r="BK1840" t="n">
        <v>22.7450008392334</v>
      </c>
      <c r="BL1840" t="n">
        <v>130</v>
      </c>
      <c r="BM1840" t="n">
        <v>121.7600021362305</v>
      </c>
      <c r="BN1840" t="n">
        <v>19.67499923706055</v>
      </c>
      <c r="BO1840" t="n">
        <v>156.5700073242188</v>
      </c>
      <c r="BP1840" t="n">
        <v>29.71999931335449</v>
      </c>
      <c r="BQ1840" t="n">
        <v>36.97499847412109</v>
      </c>
      <c r="BR1840" t="n">
        <v>31.54000091552734</v>
      </c>
      <c r="BS1840" t="n">
        <v/>
      </c>
      <c r="BT1840" t="n">
        <v>32.80899810791016</v>
      </c>
      <c r="BU1840" t="n">
        <v>50.11000061035156</v>
      </c>
      <c r="BV1840" t="n">
        <v>12.42300033569336</v>
      </c>
      <c r="BW1840" t="n">
        <v/>
      </c>
      <c r="BX1840" t="n">
        <v>49.04499816894531</v>
      </c>
      <c r="BY1840" t="n">
        <v>23.90999984741211</v>
      </c>
      <c r="BZ1840" t="n">
        <v>41.30500030517578</v>
      </c>
      <c r="CA1840" t="n">
        <v/>
      </c>
      <c r="CB1840" t="n">
        <v>15.5</v>
      </c>
      <c r="CC1840" t="n">
        <v>16.63599967956543</v>
      </c>
      <c r="CD1840" t="n">
        <v>97.51000213623047</v>
      </c>
      <c r="CE1840" t="n">
        <v>26.21999931335449</v>
      </c>
      <c r="CF1840" t="n">
        <v>20.76000022888184</v>
      </c>
      <c r="CG1840" t="n">
        <v>38.13800048828125</v>
      </c>
      <c r="CH1840" t="n">
        <v>21.14999961853027</v>
      </c>
      <c r="CI1840" t="n">
        <v>44.49499893188477</v>
      </c>
      <c r="CJ1840" t="n">
        <v>50.7400016784668</v>
      </c>
      <c r="CK1840" t="n">
        <v>36.63000106811523</v>
      </c>
      <c r="CL1840" t="n">
        <v>11.44400024414062</v>
      </c>
      <c r="CM1840" t="n">
        <v>10.39700031280518</v>
      </c>
      <c r="CN1840" t="n">
        <v>16.3700008392334</v>
      </c>
      <c r="CO1840" t="n">
        <v>18.41799926757812</v>
      </c>
      <c r="CP1840" t="n">
        <v>109.1600036621094</v>
      </c>
      <c r="CQ1840" t="n">
        <v>25.70999908447266</v>
      </c>
      <c r="CR1840" t="n">
        <v>127.9899978637695</v>
      </c>
      <c r="CS1840" t="n">
        <v>28.45000076293945</v>
      </c>
      <c r="CT1840" t="n">
        <v>34.17499923706055</v>
      </c>
      <c r="CU1840" t="n">
        <v>161.5399932861328</v>
      </c>
      <c r="CV1840" t="n">
        <v>15.16800022125244</v>
      </c>
      <c r="CW1840" t="n">
        <v>115.620002746582</v>
      </c>
      <c r="CX1840" t="n">
        <v>22.44300079345703</v>
      </c>
      <c r="CY1840" t="n">
        <v>157.1000061035156</v>
      </c>
      <c r="CZ1840" t="n">
        <v>22.80500030517578</v>
      </c>
      <c r="DA1840" t="n">
        <v>101.1800003051758</v>
      </c>
      <c r="DB1840" t="n">
        <v>22.63100051879883</v>
      </c>
      <c r="DC1840" t="n">
        <v>39.31800079345703</v>
      </c>
      <c r="DD1840" t="n">
        <v>3432.60009765625</v>
      </c>
      <c r="DE1840" t="n">
        <v>35.3849983215332</v>
      </c>
      <c r="DF1840" t="n">
        <v>25.51499938964844</v>
      </c>
      <c r="DG1840" t="n">
        <v>92.69000244140625</v>
      </c>
      <c r="DH1840" t="n">
        <v>210.9299926757812</v>
      </c>
      <c r="DI1840" t="n">
        <v>25.55200004577637</v>
      </c>
      <c r="DJ1840" t="n">
        <v>41.66799926757812</v>
      </c>
      <c r="DK1840" t="n">
        <v>19.27099990844727</v>
      </c>
      <c r="DL1840" t="n">
        <v>69.58999633789062</v>
      </c>
      <c r="DM1840" t="n">
        <v>54.54999923706055</v>
      </c>
      <c r="DN1840" t="n">
        <v>9.548999786376953</v>
      </c>
      <c r="DO1840" t="n">
        <v>17.07200050354004</v>
      </c>
    </row>
    <row r="1841">
      <c r="A1841" s="1" t="n">
        <v>43209</v>
      </c>
      <c r="B1841" t="n">
        <v>4.133999824523926</v>
      </c>
      <c r="C1841" t="n">
        <v>4.66349983215332</v>
      </c>
      <c r="D1841" t="n">
        <v>4.566999912261963</v>
      </c>
      <c r="E1841" t="n">
        <v>158.7200012207031</v>
      </c>
      <c r="F1841" t="n">
        <v>26.63999938964844</v>
      </c>
      <c r="G1841" t="n">
        <v>152.9199981689453</v>
      </c>
      <c r="H1841" t="n">
        <v>4.624499797821045</v>
      </c>
      <c r="I1841" t="n">
        <v>119.3600006103516</v>
      </c>
      <c r="J1841" t="n">
        <v>30.79000091552734</v>
      </c>
      <c r="K1841" t="n">
        <v>114.9199981689453</v>
      </c>
      <c r="L1841" t="n">
        <v>118.7350006103516</v>
      </c>
      <c r="M1841" t="n">
        <v>53.06000137329102</v>
      </c>
      <c r="N1841" t="n">
        <v>14.92000007629395</v>
      </c>
      <c r="O1841" t="n">
        <v/>
      </c>
      <c r="P1841" t="n">
        <v>15.21000003814697</v>
      </c>
      <c r="Q1841" t="n">
        <v>197.4400024414062</v>
      </c>
      <c r="R1841" t="n">
        <v>105.7710037231445</v>
      </c>
      <c r="S1841" t="n">
        <v>190.1199951171875</v>
      </c>
      <c r="T1841" t="n">
        <v>223.5899963378906</v>
      </c>
      <c r="U1841" t="n">
        <v>119.6999969482422</v>
      </c>
      <c r="V1841" t="n">
        <v>3.700999975204468</v>
      </c>
      <c r="W1841" t="n">
        <v>39.65900039672852</v>
      </c>
      <c r="X1841" t="n">
        <v>75.86000061035156</v>
      </c>
      <c r="Y1841" t="n">
        <v>200.1000061035156</v>
      </c>
      <c r="Z1841" t="n">
        <v>61.58000183105469</v>
      </c>
      <c r="AA1841" t="n">
        <v>35.62400054931641</v>
      </c>
      <c r="AB1841" t="n">
        <v>36.08399963378906</v>
      </c>
      <c r="AC1841" t="n">
        <v>21.05500030517578</v>
      </c>
      <c r="AD1841" t="n">
        <v>13.90799999237061</v>
      </c>
      <c r="AE1841" t="n">
        <v>8.810000419616699</v>
      </c>
      <c r="AF1841" t="n">
        <v>9.844229698181152</v>
      </c>
      <c r="AG1841" t="n">
        <v>39.52299880981445</v>
      </c>
      <c r="AH1841" t="n">
        <v/>
      </c>
      <c r="AI1841" t="n">
        <v>59.4900016784668</v>
      </c>
      <c r="AJ1841" t="n">
        <v>124.0550003051758</v>
      </c>
      <c r="AK1841" t="n">
        <v>252.0500030517578</v>
      </c>
      <c r="AL1841" t="n">
        <v>56.77999877929688</v>
      </c>
      <c r="AM1841" t="n">
        <v>9.640089988708496</v>
      </c>
      <c r="AN1841" t="n">
        <v>134.3999938964844</v>
      </c>
      <c r="AO1841" t="n">
        <v>35.45000076293945</v>
      </c>
      <c r="AP1841" t="n">
        <v>31.09000015258789</v>
      </c>
      <c r="AQ1841" t="n">
        <v>105.6800003051758</v>
      </c>
      <c r="AR1841" t="n">
        <v>81.80000305175781</v>
      </c>
      <c r="AS1841" t="n">
        <v>108.620002746582</v>
      </c>
      <c r="AT1841" t="n">
        <v>24.31500053405762</v>
      </c>
      <c r="AU1841" t="n">
        <v>16.98600006103516</v>
      </c>
      <c r="AV1841" t="n">
        <v>18.35199928283691</v>
      </c>
      <c r="AW1841" t="n">
        <v/>
      </c>
      <c r="AX1841" t="n">
        <v>1.044600009918213</v>
      </c>
      <c r="AY1841" t="n">
        <v/>
      </c>
      <c r="AZ1841" t="n">
        <v>16.43199920654297</v>
      </c>
      <c r="BA1841" t="n">
        <v>55.11999893188477</v>
      </c>
      <c r="BB1841" t="n">
        <v>23.44000053405762</v>
      </c>
      <c r="BC1841" t="n">
        <v>211.6100006103516</v>
      </c>
      <c r="BD1841" t="n">
        <v>211.5099945068359</v>
      </c>
      <c r="BE1841" t="n">
        <v>144.7200012207031</v>
      </c>
      <c r="BF1841" t="n">
        <v>171.1900024414062</v>
      </c>
      <c r="BG1841" t="n">
        <v>105.3600006103516</v>
      </c>
      <c r="BH1841" t="n">
        <v/>
      </c>
      <c r="BI1841" t="n">
        <v>153.9600067138672</v>
      </c>
      <c r="BJ1841" t="n">
        <v>22.95499992370605</v>
      </c>
      <c r="BK1841" t="n">
        <v>22.81999969482422</v>
      </c>
      <c r="BL1841" t="n">
        <v>129.6000061035156</v>
      </c>
      <c r="BM1841" t="n">
        <v>121.3600006103516</v>
      </c>
      <c r="BN1841" t="n">
        <v>19.70499992370605</v>
      </c>
      <c r="BO1841" t="n">
        <v>156.1399993896484</v>
      </c>
      <c r="BP1841" t="n">
        <v>29.69499969482422</v>
      </c>
      <c r="BQ1841" t="n">
        <v>36.97499847412109</v>
      </c>
      <c r="BR1841" t="n">
        <v>31.54500007629395</v>
      </c>
      <c r="BS1841" t="n">
        <v/>
      </c>
      <c r="BT1841" t="n">
        <v>32.74100112915039</v>
      </c>
      <c r="BU1841" t="n">
        <v>49.95500183105469</v>
      </c>
      <c r="BV1841" t="n">
        <v>12.38899993896484</v>
      </c>
      <c r="BW1841" t="n">
        <v/>
      </c>
      <c r="BX1841" t="n">
        <v>49.07500076293945</v>
      </c>
      <c r="BY1841" t="n">
        <v>23.93000030517578</v>
      </c>
      <c r="BZ1841" t="n">
        <v>41.08499908447266</v>
      </c>
      <c r="CA1841" t="n">
        <v/>
      </c>
      <c r="CB1841" t="n">
        <v>15.38099956512451</v>
      </c>
      <c r="CC1841" t="n">
        <v>16.6560001373291</v>
      </c>
      <c r="CD1841" t="n">
        <v>97.54000091552734</v>
      </c>
      <c r="CE1841" t="n">
        <v>26.17000007629395</v>
      </c>
      <c r="CF1841" t="n">
        <v>20.70499992370605</v>
      </c>
      <c r="CG1841" t="n">
        <v>37.83000183105469</v>
      </c>
      <c r="CH1841" t="n">
        <v>20.80999946594238</v>
      </c>
      <c r="CI1841" t="n">
        <v>44.35499954223633</v>
      </c>
      <c r="CJ1841" t="n">
        <v>50.47000122070312</v>
      </c>
      <c r="CK1841" t="n">
        <v>36.4900016784668</v>
      </c>
      <c r="CL1841" t="n">
        <v>11.48200035095215</v>
      </c>
      <c r="CM1841" t="n">
        <v>10.38899993896484</v>
      </c>
      <c r="CN1841" t="n">
        <v>16.26700019836426</v>
      </c>
      <c r="CO1841" t="n">
        <v>18.50799942016602</v>
      </c>
      <c r="CP1841" t="n">
        <v>108.6999969482422</v>
      </c>
      <c r="CQ1841" t="n">
        <v>25.6200008392334</v>
      </c>
      <c r="CR1841" t="n">
        <v>128.0399932861328</v>
      </c>
      <c r="CS1841" t="n">
        <v>28.3700008392334</v>
      </c>
      <c r="CT1841" t="n">
        <v>34.14500045776367</v>
      </c>
      <c r="CU1841" t="n">
        <v>161.1399993896484</v>
      </c>
      <c r="CV1841" t="n">
        <v>15.08199977874756</v>
      </c>
      <c r="CW1841" t="n">
        <v>114.9599990844727</v>
      </c>
      <c r="CX1841" t="n">
        <v>22.3169994354248</v>
      </c>
      <c r="CY1841" t="n">
        <v>155.8399963378906</v>
      </c>
      <c r="CZ1841" t="n">
        <v>22.80500030517578</v>
      </c>
      <c r="DA1841" t="n">
        <v>102.6399993896484</v>
      </c>
      <c r="DB1841" t="n">
        <v>22.60099983215332</v>
      </c>
      <c r="DC1841" t="n">
        <v>39.25600051879883</v>
      </c>
      <c r="DD1841" t="n">
        <v>3397.699951171875</v>
      </c>
      <c r="DE1841" t="n">
        <v>35.18999862670898</v>
      </c>
      <c r="DF1841" t="n">
        <v>25.5049991607666</v>
      </c>
      <c r="DG1841" t="n">
        <v>92.56999969482422</v>
      </c>
      <c r="DH1841" t="n">
        <v>209.8699951171875</v>
      </c>
      <c r="DI1841" t="n">
        <v>25.42499923706055</v>
      </c>
      <c r="DJ1841" t="n">
        <v>41.44499969482422</v>
      </c>
      <c r="DK1841" t="n">
        <v>19.2450008392334</v>
      </c>
      <c r="DL1841" t="n">
        <v>69.36000061035156</v>
      </c>
      <c r="DM1841" t="n">
        <v>54.93000030517578</v>
      </c>
      <c r="DN1841" t="n">
        <v>9.604000091552734</v>
      </c>
      <c r="DO1841" t="n">
        <v>17.0620002746582</v>
      </c>
    </row>
    <row r="1842">
      <c r="A1842" s="1" t="n">
        <v>43210</v>
      </c>
      <c r="B1842" t="n">
        <v>4.133999824523926</v>
      </c>
      <c r="C1842" t="n">
        <v>4.644999980926514</v>
      </c>
      <c r="D1842" t="n">
        <v>4.668000221252441</v>
      </c>
      <c r="E1842" t="n">
        <v>158.7749938964844</v>
      </c>
      <c r="F1842" t="n">
        <v>26.5049991607666</v>
      </c>
      <c r="G1842" t="n">
        <v>153.75</v>
      </c>
      <c r="H1842" t="n">
        <v>4.589499950408936</v>
      </c>
      <c r="I1842" t="n">
        <v>119.1999969482422</v>
      </c>
      <c r="J1842" t="n">
        <v>30.82999992370605</v>
      </c>
      <c r="K1842" t="n">
        <v>114.620002746582</v>
      </c>
      <c r="L1842" t="n">
        <v>118.7300033569336</v>
      </c>
      <c r="M1842" t="n">
        <v>53.34000015258789</v>
      </c>
      <c r="N1842" t="n">
        <v>14.93599987030029</v>
      </c>
      <c r="O1842" t="n">
        <v/>
      </c>
      <c r="P1842" t="n">
        <v>15.14900016784668</v>
      </c>
      <c r="Q1842" t="n">
        <v>197.9799957275391</v>
      </c>
      <c r="R1842" t="n">
        <v>105.7590026855469</v>
      </c>
      <c r="S1842" t="n">
        <v>189.8200073242188</v>
      </c>
      <c r="T1842" t="n">
        <v>223.3800048828125</v>
      </c>
      <c r="U1842" t="n">
        <v>119.5400009155273</v>
      </c>
      <c r="V1842" t="n">
        <v>3.711499929428101</v>
      </c>
      <c r="W1842" t="n">
        <v>39.39500045776367</v>
      </c>
      <c r="X1842" t="n">
        <v>75.94000244140625</v>
      </c>
      <c r="Y1842" t="n">
        <v>199.3999938964844</v>
      </c>
      <c r="Z1842" t="n">
        <v>61.61999893188477</v>
      </c>
      <c r="AA1842" t="n">
        <v>35.54499816894531</v>
      </c>
      <c r="AB1842" t="n">
        <v>36.0359992980957</v>
      </c>
      <c r="AC1842" t="n">
        <v>21.07999992370605</v>
      </c>
      <c r="AD1842" t="n">
        <v>13.86600017547607</v>
      </c>
      <c r="AE1842" t="n">
        <v>8.838330268859863</v>
      </c>
      <c r="AF1842" t="n">
        <v>9.853850364685059</v>
      </c>
      <c r="AG1842" t="n">
        <v>39.25199890136719</v>
      </c>
      <c r="AH1842" t="n">
        <v/>
      </c>
      <c r="AI1842" t="n">
        <v>59.41999816894531</v>
      </c>
      <c r="AJ1842" t="n">
        <v>124.0999984741211</v>
      </c>
      <c r="AK1842" t="n">
        <v>251.8500061035156</v>
      </c>
      <c r="AL1842" t="n">
        <v>56.2599983215332</v>
      </c>
      <c r="AM1842" t="n">
        <v>9.620050430297852</v>
      </c>
      <c r="AN1842" t="n">
        <v>133.1999969482422</v>
      </c>
      <c r="AO1842" t="n">
        <v>35.54499816894531</v>
      </c>
      <c r="AP1842" t="n">
        <v>31.13500022888184</v>
      </c>
      <c r="AQ1842" t="n">
        <v>105.7399978637695</v>
      </c>
      <c r="AR1842" t="n">
        <v>82.02999877929688</v>
      </c>
      <c r="AS1842" t="n">
        <v>108.5199966430664</v>
      </c>
      <c r="AT1842" t="n">
        <v>24.17000007629395</v>
      </c>
      <c r="AU1842" t="n">
        <v>17.0319995880127</v>
      </c>
      <c r="AV1842" t="n">
        <v>18.35199928283691</v>
      </c>
      <c r="AW1842" t="n">
        <v/>
      </c>
      <c r="AX1842" t="n">
        <v>1.031999945640564</v>
      </c>
      <c r="AY1842" t="n">
        <v/>
      </c>
      <c r="AZ1842" t="n">
        <v>16.40200042724609</v>
      </c>
      <c r="BA1842" t="n">
        <v>55.06999969482422</v>
      </c>
      <c r="BB1842" t="n">
        <v>23.29000091552734</v>
      </c>
      <c r="BC1842" t="n">
        <v>211.6399993896484</v>
      </c>
      <c r="BD1842" t="n">
        <v>211.5700073242188</v>
      </c>
      <c r="BE1842" t="n">
        <v>144.7299957275391</v>
      </c>
      <c r="BF1842" t="n">
        <v>171.2599945068359</v>
      </c>
      <c r="BG1842" t="n">
        <v>105.9800033569336</v>
      </c>
      <c r="BH1842" t="n">
        <v/>
      </c>
      <c r="BI1842" t="n">
        <v>153.9199981689453</v>
      </c>
      <c r="BJ1842" t="n">
        <v>23.03499984741211</v>
      </c>
      <c r="BK1842" t="n">
        <v>22.90999984741211</v>
      </c>
      <c r="BL1842" t="n">
        <v>129.6000061035156</v>
      </c>
      <c r="BM1842" t="n">
        <v>121.4100036621094</v>
      </c>
      <c r="BN1842" t="n">
        <v>19.60000038146973</v>
      </c>
      <c r="BO1842" t="n">
        <v>156.1999969482422</v>
      </c>
      <c r="BP1842" t="n">
        <v>29.47500038146973</v>
      </c>
      <c r="BQ1842" t="n">
        <v>36.68999862670898</v>
      </c>
      <c r="BR1842" t="n">
        <v>31.60499954223633</v>
      </c>
      <c r="BS1842" t="n">
        <v/>
      </c>
      <c r="BT1842" t="n">
        <v>32.67800140380859</v>
      </c>
      <c r="BU1842" t="n">
        <v>49.97499847412109</v>
      </c>
      <c r="BV1842" t="n">
        <v>12.44900035858154</v>
      </c>
      <c r="BW1842" t="n">
        <v/>
      </c>
      <c r="BX1842" t="n">
        <v>49.08499908447266</v>
      </c>
      <c r="BY1842" t="n">
        <v>23.94499969482422</v>
      </c>
      <c r="BZ1842" t="n">
        <v>41.01499938964844</v>
      </c>
      <c r="CA1842" t="n">
        <v/>
      </c>
      <c r="CB1842" t="n">
        <v>15.40299987792969</v>
      </c>
      <c r="CC1842" t="n">
        <v>16.62800025939941</v>
      </c>
      <c r="CD1842" t="n">
        <v>97.52999877929688</v>
      </c>
      <c r="CE1842" t="n">
        <v>26.14500045776367</v>
      </c>
      <c r="CF1842" t="n">
        <v>20.52000045776367</v>
      </c>
      <c r="CG1842" t="n">
        <v>37.27000045776367</v>
      </c>
      <c r="CH1842" t="n">
        <v>20.75</v>
      </c>
      <c r="CI1842" t="n">
        <v>44.33499908447266</v>
      </c>
      <c r="CJ1842" t="n">
        <v>50.24499893188477</v>
      </c>
      <c r="CK1842" t="n">
        <v>36.47999954223633</v>
      </c>
      <c r="CL1842" t="n">
        <v>11.46599960327148</v>
      </c>
      <c r="CM1842" t="n">
        <v>10.3149995803833</v>
      </c>
      <c r="CN1842" t="n">
        <v>16.1919994354248</v>
      </c>
      <c r="CO1842" t="n">
        <v>18.64200019836426</v>
      </c>
      <c r="CP1842" t="n">
        <v>108.3399963378906</v>
      </c>
      <c r="CQ1842" t="n">
        <v>25.7450008392334</v>
      </c>
      <c r="CR1842" t="n">
        <v>128.1199951171875</v>
      </c>
      <c r="CS1842" t="n">
        <v>28.48500061035156</v>
      </c>
      <c r="CT1842" t="n">
        <v>34.25</v>
      </c>
      <c r="CU1842" t="n">
        <v>161.2100067138672</v>
      </c>
      <c r="CV1842" t="n">
        <v>15.06999969482422</v>
      </c>
      <c r="CW1842" t="n">
        <v>115.0400009155273</v>
      </c>
      <c r="CX1842" t="n">
        <v>22.26000022888184</v>
      </c>
      <c r="CY1842" t="n">
        <v>154.6799926757812</v>
      </c>
      <c r="CZ1842" t="n">
        <v>22.80500030517578</v>
      </c>
      <c r="DA1842" t="n">
        <v>102.8199996948242</v>
      </c>
      <c r="DB1842" t="n">
        <v>22.61899948120117</v>
      </c>
      <c r="DC1842" t="n">
        <v>39.21799850463867</v>
      </c>
      <c r="DD1842" t="n">
        <v>3395.300048828125</v>
      </c>
      <c r="DE1842" t="n">
        <v>35.1349983215332</v>
      </c>
      <c r="DF1842" t="n">
        <v>25.40999984741211</v>
      </c>
      <c r="DG1842" t="n">
        <v>92.73999786376953</v>
      </c>
      <c r="DH1842" t="n">
        <v>209.5800018310547</v>
      </c>
      <c r="DI1842" t="n">
        <v>25.4379997253418</v>
      </c>
      <c r="DJ1842" t="n">
        <v>41.3650016784668</v>
      </c>
      <c r="DK1842" t="n">
        <v>19.35000038146973</v>
      </c>
      <c r="DL1842" t="n">
        <v>69.30999755859375</v>
      </c>
      <c r="DM1842" t="n">
        <v>54.9900016784668</v>
      </c>
      <c r="DN1842" t="n">
        <v>9.487000465393066</v>
      </c>
      <c r="DO1842" t="n">
        <v>17.09600067138672</v>
      </c>
    </row>
    <row r="1843">
      <c r="A1843" s="1" t="n">
        <v>43213</v>
      </c>
      <c r="B1843" t="n">
        <v>4.133999824523926</v>
      </c>
      <c r="C1843" t="n">
        <v>4.644999980926514</v>
      </c>
      <c r="D1843" t="n">
        <v>4.693999767303467</v>
      </c>
      <c r="E1843" t="n">
        <v>158.2299957275391</v>
      </c>
      <c r="F1843" t="n">
        <v>26.60499954223633</v>
      </c>
      <c r="G1843" t="n">
        <v>153.9400024414062</v>
      </c>
      <c r="H1843" t="n">
        <v>4.541999816894531</v>
      </c>
      <c r="I1843" t="n">
        <v>119.4199981689453</v>
      </c>
      <c r="J1843" t="n">
        <v>30.93000030517578</v>
      </c>
      <c r="K1843" t="n">
        <v>115.2600021362305</v>
      </c>
      <c r="L1843" t="n">
        <v>118.7249984741211</v>
      </c>
      <c r="M1843" t="n">
        <v>53.52999877929688</v>
      </c>
      <c r="N1843" t="n">
        <v>14.7819995880127</v>
      </c>
      <c r="O1843" t="n">
        <v/>
      </c>
      <c r="P1843" t="n">
        <v>15.1879997253418</v>
      </c>
      <c r="Q1843" t="n">
        <v>198.7200012207031</v>
      </c>
      <c r="R1843" t="n">
        <v>105.7699966430664</v>
      </c>
      <c r="S1843" t="n">
        <v>190.4799957275391</v>
      </c>
      <c r="T1843" t="n">
        <v>224.25</v>
      </c>
      <c r="U1843" t="n">
        <v>119.8199996948242</v>
      </c>
      <c r="V1843" t="n">
        <v>3.696500062942505</v>
      </c>
      <c r="W1843" t="n">
        <v>39.50099945068359</v>
      </c>
      <c r="X1843" t="n">
        <v>75.97000122070312</v>
      </c>
      <c r="Y1843" t="n">
        <v>201.1999969482422</v>
      </c>
      <c r="Z1843" t="n">
        <v>61.77000045776367</v>
      </c>
      <c r="AA1843" t="n">
        <v>35.59999847412109</v>
      </c>
      <c r="AB1843" t="n">
        <v>36.29700088500977</v>
      </c>
      <c r="AC1843" t="n">
        <v>21.04500007629395</v>
      </c>
      <c r="AD1843" t="n">
        <v>13.79399967193604</v>
      </c>
      <c r="AE1843" t="n">
        <v>8.886670112609863</v>
      </c>
      <c r="AF1843" t="n">
        <v>9.830769538879395</v>
      </c>
      <c r="AG1843" t="n">
        <v>39.32600021362305</v>
      </c>
      <c r="AH1843" t="n">
        <v/>
      </c>
      <c r="AI1843" t="n">
        <v>59.52000045776367</v>
      </c>
      <c r="AJ1843" t="n">
        <v>124.0999984741211</v>
      </c>
      <c r="AK1843" t="n">
        <v>252.1999969482422</v>
      </c>
      <c r="AL1843" t="n">
        <v>56.63000106811523</v>
      </c>
      <c r="AM1843" t="n">
        <v>9.692179679870605</v>
      </c>
      <c r="AN1843" t="n">
        <v>134.4600067138672</v>
      </c>
      <c r="AO1843" t="n">
        <v>35.70999908447266</v>
      </c>
      <c r="AP1843" t="n">
        <v>31.21999931335449</v>
      </c>
      <c r="AQ1843" t="n">
        <v>105.6549987792969</v>
      </c>
      <c r="AR1843" t="n">
        <v>82.05999755859375</v>
      </c>
      <c r="AS1843" t="n">
        <v>108.7200012207031</v>
      </c>
      <c r="AT1843" t="n">
        <v>24.38500022888184</v>
      </c>
      <c r="AU1843" t="n">
        <v>17.07200050354004</v>
      </c>
      <c r="AV1843" t="n">
        <v>18.31999969482422</v>
      </c>
      <c r="AW1843" t="n">
        <v/>
      </c>
      <c r="AX1843" t="n">
        <v>1.036999940872192</v>
      </c>
      <c r="AY1843" t="n">
        <v/>
      </c>
      <c r="AZ1843" t="n">
        <v>16.54000091552734</v>
      </c>
      <c r="BA1843" t="n">
        <v>55.4900016784668</v>
      </c>
      <c r="BB1843" t="n">
        <v>23.46999931335449</v>
      </c>
      <c r="BC1843" t="n">
        <v>211.1699981689453</v>
      </c>
      <c r="BD1843" t="n">
        <v>211.0099945068359</v>
      </c>
      <c r="BE1843" t="n">
        <v>144.7200012207031</v>
      </c>
      <c r="BF1843" t="n">
        <v>171.1999969482422</v>
      </c>
      <c r="BG1843" t="n">
        <v>106.5</v>
      </c>
      <c r="BH1843" t="n">
        <v/>
      </c>
      <c r="BI1843" t="n">
        <v>153.7299957275391</v>
      </c>
      <c r="BJ1843" t="n">
        <v>23.20499992370605</v>
      </c>
      <c r="BK1843" t="n">
        <v>23.04999923706055</v>
      </c>
      <c r="BL1843" t="n">
        <v>129.4299926757812</v>
      </c>
      <c r="BM1843" t="n">
        <v>121.1600036621094</v>
      </c>
      <c r="BN1843" t="n">
        <v>19.59600067138672</v>
      </c>
      <c r="BO1843" t="n">
        <v>155.9900054931641</v>
      </c>
      <c r="BP1843" t="n">
        <v>29.59499931335449</v>
      </c>
      <c r="BQ1843" t="n">
        <v>36.81999969482422</v>
      </c>
      <c r="BR1843" t="n">
        <v>31.68499946594238</v>
      </c>
      <c r="BS1843" t="n">
        <v/>
      </c>
      <c r="BT1843" t="n">
        <v>32.88999938964844</v>
      </c>
      <c r="BU1843" t="n">
        <v>50.36999893188477</v>
      </c>
      <c r="BV1843" t="n">
        <v>12.49899959564209</v>
      </c>
      <c r="BW1843" t="n">
        <v/>
      </c>
      <c r="BX1843" t="n">
        <v>49.25500106811523</v>
      </c>
      <c r="BY1843" t="n">
        <v>24.01499938964844</v>
      </c>
      <c r="BZ1843" t="n">
        <v>41.32500076293945</v>
      </c>
      <c r="CA1843" t="n">
        <v/>
      </c>
      <c r="CB1843" t="n">
        <v>15.55200004577637</v>
      </c>
      <c r="CC1843" t="n">
        <v>16.77799987792969</v>
      </c>
      <c r="CD1843" t="n">
        <v>97.48999786376953</v>
      </c>
      <c r="CE1843" t="n">
        <v>26.30500030517578</v>
      </c>
      <c r="CF1843" t="n">
        <v>20.35499954223633</v>
      </c>
      <c r="CG1843" t="n">
        <v>37.25799942016602</v>
      </c>
      <c r="CH1843" t="n">
        <v>20.80999946594238</v>
      </c>
      <c r="CI1843" t="n">
        <v>44.61999893188477</v>
      </c>
      <c r="CJ1843" t="n">
        <v>50.43999862670898</v>
      </c>
      <c r="CK1843" t="n">
        <v>36.71500015258789</v>
      </c>
      <c r="CL1843" t="n">
        <v>11.50399971008301</v>
      </c>
      <c r="CM1843" t="n">
        <v>10.35200023651123</v>
      </c>
      <c r="CN1843" t="n">
        <v>16.20000076293945</v>
      </c>
      <c r="CO1843" t="n">
        <v>18.81399917602539</v>
      </c>
      <c r="CP1843" t="n">
        <v>108.8000030517578</v>
      </c>
      <c r="CQ1843" t="n">
        <v>25.9950008392334</v>
      </c>
      <c r="CR1843" t="n">
        <v>128.5500030517578</v>
      </c>
      <c r="CS1843" t="n">
        <v>28.61499977111816</v>
      </c>
      <c r="CT1843" t="n">
        <v>34.38999938964844</v>
      </c>
      <c r="CU1843" t="n">
        <v>161</v>
      </c>
      <c r="CV1843" t="n">
        <v>15.18400001525879</v>
      </c>
      <c r="CW1843" t="n">
        <v>115.3399963378906</v>
      </c>
      <c r="CX1843" t="n">
        <v>22.45199966430664</v>
      </c>
      <c r="CY1843" t="n">
        <v>155.0200042724609</v>
      </c>
      <c r="CZ1843" t="n">
        <v>22.52599906921387</v>
      </c>
      <c r="DA1843" t="n">
        <v>103.1600036621094</v>
      </c>
      <c r="DB1843" t="n">
        <v>22.65399932861328</v>
      </c>
      <c r="DC1843" t="n">
        <v>39.42200088500977</v>
      </c>
      <c r="DD1843" t="n">
        <v>3398.699951171875</v>
      </c>
      <c r="DE1843" t="n">
        <v>35.40000152587891</v>
      </c>
      <c r="DF1843" t="n">
        <v>25.47999954223633</v>
      </c>
      <c r="DG1843" t="n">
        <v>93.12999725341797</v>
      </c>
      <c r="DH1843" t="n">
        <v>211.1999969482422</v>
      </c>
      <c r="DI1843" t="n">
        <v>25.54299926757812</v>
      </c>
      <c r="DJ1843" t="n">
        <v>41.68099975585938</v>
      </c>
      <c r="DK1843" t="n">
        <v>19.40999984741211</v>
      </c>
      <c r="DL1843" t="n">
        <v>69.70999908447266</v>
      </c>
      <c r="DM1843" t="n">
        <v>55.25</v>
      </c>
      <c r="DN1843" t="n">
        <v>9.550999641418457</v>
      </c>
      <c r="DO1843" t="n">
        <v>17.11000061035156</v>
      </c>
    </row>
    <row r="1844">
      <c r="A1844" s="1" t="n">
        <v>43214</v>
      </c>
      <c r="B1844" t="n">
        <v>4.16450023651123</v>
      </c>
      <c r="C1844" t="n">
        <v>4.610000133514404</v>
      </c>
      <c r="D1844" t="n">
        <v>4.650000095367432</v>
      </c>
      <c r="E1844" t="n">
        <v>158.3500061035156</v>
      </c>
      <c r="F1844" t="n">
        <v>26.875</v>
      </c>
      <c r="G1844" t="n">
        <v>153.7299957275391</v>
      </c>
      <c r="H1844" t="n">
        <v>4.528999805450439</v>
      </c>
      <c r="I1844" t="n">
        <v>119.1399993896484</v>
      </c>
      <c r="J1844" t="n">
        <v>30.7450008392334</v>
      </c>
      <c r="K1844" t="n">
        <v>114.4800033569336</v>
      </c>
      <c r="L1844" t="n">
        <v>118.7249984741211</v>
      </c>
      <c r="M1844" t="n">
        <v>53.61999893188477</v>
      </c>
      <c r="N1844" t="n">
        <v>14.85999965667725</v>
      </c>
      <c r="O1844" t="n">
        <v/>
      </c>
      <c r="P1844" t="n">
        <v>15.20400047302246</v>
      </c>
      <c r="Q1844" t="n">
        <v>197.4600067138672</v>
      </c>
      <c r="R1844" t="n">
        <v>105.7559967041016</v>
      </c>
      <c r="S1844" t="n">
        <v>191.3600006103516</v>
      </c>
      <c r="T1844" t="n">
        <v>224.5299987792969</v>
      </c>
      <c r="U1844" t="n">
        <v>119.5</v>
      </c>
      <c r="V1844" t="n">
        <v>3.713500022888184</v>
      </c>
      <c r="W1844" t="n">
        <v>39.42399978637695</v>
      </c>
      <c r="X1844" t="n">
        <v>75.76000213623047</v>
      </c>
      <c r="Y1844" t="n">
        <v>200.5500030517578</v>
      </c>
      <c r="Z1844" t="n">
        <v>61.59000015258789</v>
      </c>
      <c r="AA1844" t="n">
        <v>35.55199813842773</v>
      </c>
      <c r="AB1844" t="n">
        <v>36.27000045776367</v>
      </c>
      <c r="AC1844" t="n">
        <v>21.09000015258789</v>
      </c>
      <c r="AD1844" t="n">
        <v>13.80200004577637</v>
      </c>
      <c r="AE1844" t="n">
        <v>8.898329734802246</v>
      </c>
      <c r="AF1844" t="n">
        <v>9.863459587097168</v>
      </c>
      <c r="AG1844" t="n">
        <v>39.24300003051758</v>
      </c>
      <c r="AH1844" t="n">
        <v/>
      </c>
      <c r="AI1844" t="n">
        <v>59.38000106811523</v>
      </c>
      <c r="AJ1844" t="n">
        <v>123.7900009155273</v>
      </c>
      <c r="AK1844" t="n">
        <v>251.6999969482422</v>
      </c>
      <c r="AL1844" t="n">
        <v>56.58000183105469</v>
      </c>
      <c r="AM1844" t="n">
        <v>9.651769638061523</v>
      </c>
      <c r="AN1844" t="n">
        <v>132.1199951171875</v>
      </c>
      <c r="AO1844" t="n">
        <v>35.70000076293945</v>
      </c>
      <c r="AP1844" t="n">
        <v>31.31500053405762</v>
      </c>
      <c r="AQ1844" t="n">
        <v>105.7799987792969</v>
      </c>
      <c r="AR1844" t="n">
        <v>81.79000091552734</v>
      </c>
      <c r="AS1844" t="n">
        <v>108.4599990844727</v>
      </c>
      <c r="AT1844" t="n">
        <v>24.15999984741211</v>
      </c>
      <c r="AU1844" t="n">
        <v>17.15399932861328</v>
      </c>
      <c r="AV1844" t="n">
        <v>18.35000038146973</v>
      </c>
      <c r="AW1844" t="n">
        <v/>
      </c>
      <c r="AX1844" t="n">
        <v>1.021999955177307</v>
      </c>
      <c r="AY1844" t="n">
        <v/>
      </c>
      <c r="AZ1844" t="n">
        <v>16.63800048828125</v>
      </c>
      <c r="BA1844" t="n">
        <v>55.68000030517578</v>
      </c>
      <c r="BB1844" t="n">
        <v>23.6299991607666</v>
      </c>
      <c r="BC1844" t="n">
        <v>211.3099975585938</v>
      </c>
      <c r="BD1844" t="n">
        <v>211.3099975585938</v>
      </c>
      <c r="BE1844" t="n">
        <v>144.7299957275391</v>
      </c>
      <c r="BF1844" t="n">
        <v>171.2400054931641</v>
      </c>
      <c r="BG1844" t="n">
        <v>106.4000015258789</v>
      </c>
      <c r="BH1844" t="n">
        <v/>
      </c>
      <c r="BI1844" t="n">
        <v>153.7400054931641</v>
      </c>
      <c r="BJ1844" t="n">
        <v>23.17499923706055</v>
      </c>
      <c r="BK1844" t="n">
        <v>23.07500076293945</v>
      </c>
      <c r="BL1844" t="n">
        <v>129.4700012207031</v>
      </c>
      <c r="BM1844" t="n">
        <v>121.1699981689453</v>
      </c>
      <c r="BN1844" t="n">
        <v>19.64999961853027</v>
      </c>
      <c r="BO1844" t="n">
        <v>156.1000061035156</v>
      </c>
      <c r="BP1844" t="n">
        <v>29.55999946594238</v>
      </c>
      <c r="BQ1844" t="n">
        <v>36.75</v>
      </c>
      <c r="BR1844" t="n">
        <v>31.63999938964844</v>
      </c>
      <c r="BS1844" t="n">
        <v/>
      </c>
      <c r="BT1844" t="n">
        <v>32.85699844360352</v>
      </c>
      <c r="BU1844" t="n">
        <v>50.75</v>
      </c>
      <c r="BV1844" t="n">
        <v>12.52000045776367</v>
      </c>
      <c r="BW1844" t="n">
        <v/>
      </c>
      <c r="BX1844" t="n">
        <v>49.25500106811523</v>
      </c>
      <c r="BY1844" t="n">
        <v>24.01499938964844</v>
      </c>
      <c r="BZ1844" t="n">
        <v>41.16500091552734</v>
      </c>
      <c r="CA1844" t="n">
        <v/>
      </c>
      <c r="CB1844" t="n">
        <v>15.5620002746582</v>
      </c>
      <c r="CC1844" t="n">
        <v>16.73999977111816</v>
      </c>
      <c r="CD1844" t="n">
        <v>97.5</v>
      </c>
      <c r="CE1844" t="n">
        <v>26.43499946594238</v>
      </c>
      <c r="CF1844" t="n">
        <v>20.3799991607666</v>
      </c>
      <c r="CG1844" t="n">
        <v>37.02799987792969</v>
      </c>
      <c r="CH1844" t="n">
        <v>20.85499954223633</v>
      </c>
      <c r="CI1844" t="n">
        <v>44.52999877929688</v>
      </c>
      <c r="CJ1844" t="n">
        <v>50.3849983215332</v>
      </c>
      <c r="CK1844" t="n">
        <v>36.63000106811523</v>
      </c>
      <c r="CL1844" t="n">
        <v>11.55599975585938</v>
      </c>
      <c r="CM1844" t="n">
        <v>10.33199977874756</v>
      </c>
      <c r="CN1844" t="n">
        <v>16.13400077819824</v>
      </c>
      <c r="CO1844" t="n">
        <v>18.8799991607666</v>
      </c>
      <c r="CP1844" t="n">
        <v>108.3600006103516</v>
      </c>
      <c r="CQ1844" t="n">
        <v>25.95000076293945</v>
      </c>
      <c r="CR1844" t="n">
        <v>128.5899963378906</v>
      </c>
      <c r="CS1844" t="n">
        <v>28.70000076293945</v>
      </c>
      <c r="CT1844" t="n">
        <v>34.375</v>
      </c>
      <c r="CU1844" t="n">
        <v>161.0700073242188</v>
      </c>
      <c r="CV1844" t="n">
        <v>15.22200012207031</v>
      </c>
      <c r="CW1844" t="n">
        <v>115.3600006103516</v>
      </c>
      <c r="CX1844" t="n">
        <v>22.36199951171875</v>
      </c>
      <c r="CY1844" t="n">
        <v>154.4400024414062</v>
      </c>
      <c r="CZ1844" t="n">
        <v>22.50399971008301</v>
      </c>
      <c r="DA1844" t="n">
        <v>103.1399993896484</v>
      </c>
      <c r="DB1844" t="n">
        <v>22.72400093078613</v>
      </c>
      <c r="DC1844" t="n">
        <v>39.44599914550781</v>
      </c>
      <c r="DD1844" t="n">
        <v>3404.699951171875</v>
      </c>
      <c r="DE1844" t="n">
        <v>35.25600051879883</v>
      </c>
      <c r="DF1844" t="n">
        <v>25.46999931335449</v>
      </c>
      <c r="DG1844" t="n">
        <v>93.37999725341797</v>
      </c>
      <c r="DH1844" t="n">
        <v>210.2899932861328</v>
      </c>
      <c r="DI1844" t="n">
        <v>25.54999923706055</v>
      </c>
      <c r="DJ1844" t="n">
        <v>41.51499938964844</v>
      </c>
      <c r="DK1844" t="n">
        <v>19.38800048828125</v>
      </c>
      <c r="DL1844" t="n">
        <v>69.51999664306641</v>
      </c>
      <c r="DM1844" t="n">
        <v>55.56999969482422</v>
      </c>
      <c r="DN1844" t="n">
        <v>9.779000282287598</v>
      </c>
      <c r="DO1844" t="n">
        <v>17.10000038146973</v>
      </c>
    </row>
    <row r="1845">
      <c r="A1845" s="1" t="n">
        <v>43215</v>
      </c>
      <c r="B1845" t="n">
        <v>4.142499923706055</v>
      </c>
      <c r="C1845" t="n">
        <v>4.570499897003174</v>
      </c>
      <c r="D1845" t="n">
        <v>4.650000095367432</v>
      </c>
      <c r="E1845" t="n">
        <v>158.3300018310547</v>
      </c>
      <c r="F1845" t="n">
        <v>26.47999954223633</v>
      </c>
      <c r="G1845" t="n">
        <v>153.9400024414062</v>
      </c>
      <c r="H1845" t="n">
        <v>4.571499824523926</v>
      </c>
      <c r="I1845" t="n">
        <v>117.8600006103516</v>
      </c>
      <c r="J1845" t="n">
        <v>30.45999908447266</v>
      </c>
      <c r="K1845" t="n">
        <v>113.1800003051758</v>
      </c>
      <c r="L1845" t="n">
        <v>118.7200012207031</v>
      </c>
      <c r="M1845" t="n">
        <v>53.34999847412109</v>
      </c>
      <c r="N1845" t="n">
        <v>14.85400009155273</v>
      </c>
      <c r="O1845" t="n">
        <v/>
      </c>
      <c r="P1845" t="n">
        <v>15.21500015258789</v>
      </c>
      <c r="Q1845" t="n">
        <v>197.0399932861328</v>
      </c>
      <c r="R1845" t="n">
        <v>105.754997253418</v>
      </c>
      <c r="S1845" t="n">
        <v>190.4600067138672</v>
      </c>
      <c r="T1845" t="n">
        <v>223.1199951171875</v>
      </c>
      <c r="U1845" t="n">
        <v>118.2600021362305</v>
      </c>
      <c r="V1845" t="n">
        <v>3.792999982833862</v>
      </c>
      <c r="W1845" t="n">
        <v>38.80699920654297</v>
      </c>
      <c r="X1845" t="n">
        <v>75.26999664306641</v>
      </c>
      <c r="Y1845" t="n">
        <v>197.0599975585938</v>
      </c>
      <c r="Z1845" t="n">
        <v>60.81000137329102</v>
      </c>
      <c r="AA1845" t="n">
        <v>35.27299880981445</v>
      </c>
      <c r="AB1845" t="n">
        <v>36.2760009765625</v>
      </c>
      <c r="AC1845" t="n">
        <v>21.31500053405762</v>
      </c>
      <c r="AD1845" t="n">
        <v>13.88799953460693</v>
      </c>
      <c r="AE1845" t="n">
        <v>8.854999542236328</v>
      </c>
      <c r="AF1845" t="n">
        <v>9.832690238952637</v>
      </c>
      <c r="AG1845" t="n">
        <v>38.77000045776367</v>
      </c>
      <c r="AH1845" t="n">
        <v/>
      </c>
      <c r="AI1845" t="n">
        <v>58.7400016784668</v>
      </c>
      <c r="AJ1845" t="n">
        <v>123.7900009155273</v>
      </c>
      <c r="AK1845" t="n">
        <v>247.4499969482422</v>
      </c>
      <c r="AL1845" t="n">
        <v>55.79000091552734</v>
      </c>
      <c r="AM1845" t="n">
        <v>9.546819686889648</v>
      </c>
      <c r="AN1845" t="n">
        <v>131.0200042724609</v>
      </c>
      <c r="AO1845" t="n">
        <v>35.49499893188477</v>
      </c>
      <c r="AP1845" t="n">
        <v>31.1200008392334</v>
      </c>
      <c r="AQ1845" t="n">
        <v>105.5149993896484</v>
      </c>
      <c r="AR1845" t="n">
        <v>81.13999938964844</v>
      </c>
      <c r="AS1845" t="n">
        <v>107.2200012207031</v>
      </c>
      <c r="AT1845" t="n">
        <v>23.67499923706055</v>
      </c>
      <c r="AU1845" t="n">
        <v>17.06999969482422</v>
      </c>
      <c r="AV1845" t="n">
        <v>18.36000061035156</v>
      </c>
      <c r="AW1845" t="n">
        <v/>
      </c>
      <c r="AX1845" t="n">
        <v>1.010400056838989</v>
      </c>
      <c r="AY1845" t="n">
        <v/>
      </c>
      <c r="AZ1845" t="n">
        <v>16.53800010681152</v>
      </c>
      <c r="BA1845" t="n">
        <v>55.36999893188477</v>
      </c>
      <c r="BB1845" t="n">
        <v>23.45499992370605</v>
      </c>
      <c r="BC1845" t="n">
        <v>211.3399963378906</v>
      </c>
      <c r="BD1845" t="n">
        <v>211.1900024414062</v>
      </c>
      <c r="BE1845" t="n">
        <v>144.7200012207031</v>
      </c>
      <c r="BF1845" t="n">
        <v>171.2599945068359</v>
      </c>
      <c r="BG1845" t="n">
        <v>106.7900009155273</v>
      </c>
      <c r="BH1845" t="n">
        <v/>
      </c>
      <c r="BI1845" t="n">
        <v>153.6900024414062</v>
      </c>
      <c r="BJ1845" t="n">
        <v>22.98999977111816</v>
      </c>
      <c r="BK1845" t="n">
        <v>22.9950008392334</v>
      </c>
      <c r="BL1845" t="n">
        <v>129.3899993896484</v>
      </c>
      <c r="BM1845" t="n">
        <v>121.120002746582</v>
      </c>
      <c r="BN1845" t="n">
        <v>19.45000076293945</v>
      </c>
      <c r="BO1845" t="n">
        <v>156.0700073242188</v>
      </c>
      <c r="BP1845" t="n">
        <v>29.05500030517578</v>
      </c>
      <c r="BQ1845" t="n">
        <v>36.17499923706055</v>
      </c>
      <c r="BR1845" t="n">
        <v>31.42000007629395</v>
      </c>
      <c r="BS1845" t="n">
        <v/>
      </c>
      <c r="BT1845" t="n">
        <v>32.51300048828125</v>
      </c>
      <c r="BU1845" t="n">
        <v>50.61000061035156</v>
      </c>
      <c r="BV1845" t="n">
        <v>12.50599956512451</v>
      </c>
      <c r="BW1845" t="n">
        <v/>
      </c>
      <c r="BX1845" t="n">
        <v>48.93500137329102</v>
      </c>
      <c r="BY1845" t="n">
        <v>23.86000061035156</v>
      </c>
      <c r="BZ1845" t="n">
        <v>40.70500183105469</v>
      </c>
      <c r="CA1845" t="n">
        <v/>
      </c>
      <c r="CB1845" t="n">
        <v>15.42500019073486</v>
      </c>
      <c r="CC1845" t="n">
        <v>16.60199928283691</v>
      </c>
      <c r="CD1845" t="n">
        <v>97.44999694824219</v>
      </c>
      <c r="CE1845" t="n">
        <v>26.25</v>
      </c>
      <c r="CF1845" t="n">
        <v>19.83499908447266</v>
      </c>
      <c r="CG1845" t="n">
        <v>36.56000137329102</v>
      </c>
      <c r="CH1845" t="n">
        <v>20.69000053405762</v>
      </c>
      <c r="CI1845" t="n">
        <v>44.09500122070312</v>
      </c>
      <c r="CJ1845" t="n">
        <v>49.79000091552734</v>
      </c>
      <c r="CK1845" t="n">
        <v>36.28499984741211</v>
      </c>
      <c r="CL1845" t="n">
        <v>11.52400016784668</v>
      </c>
      <c r="CM1845" t="n">
        <v>10.16399955749512</v>
      </c>
      <c r="CN1845" t="n">
        <v>15.9060001373291</v>
      </c>
      <c r="CO1845" t="n">
        <v>18.69799995422363</v>
      </c>
      <c r="CP1845" t="n">
        <v>106.0999984741211</v>
      </c>
      <c r="CQ1845" t="n">
        <v>25.68000030517578</v>
      </c>
      <c r="CR1845" t="n">
        <v>127.6500015258789</v>
      </c>
      <c r="CS1845" t="n">
        <v>28.64500045776367</v>
      </c>
      <c r="CT1845" t="n">
        <v>34.17499923706055</v>
      </c>
      <c r="CU1845" t="n">
        <v>161.0099945068359</v>
      </c>
      <c r="CV1845" t="n">
        <v>15.05000019073486</v>
      </c>
      <c r="CW1845" t="n">
        <v>114.6999969482422</v>
      </c>
      <c r="CX1845" t="n">
        <v>22.07600021362305</v>
      </c>
      <c r="CY1845" t="n">
        <v>151.9199981689453</v>
      </c>
      <c r="CZ1845" t="n">
        <v>22.50399971008301</v>
      </c>
      <c r="DA1845" t="n">
        <v>103.1399993896484</v>
      </c>
      <c r="DB1845" t="n">
        <v>22.59600067138672</v>
      </c>
      <c r="DC1845" t="n">
        <v>39.17699813842773</v>
      </c>
      <c r="DD1845" t="n">
        <v>3385.800048828125</v>
      </c>
      <c r="DE1845" t="n">
        <v>34.84500122070312</v>
      </c>
      <c r="DF1845" t="n">
        <v>25.46999931335449</v>
      </c>
      <c r="DG1845" t="n">
        <v>92.87999725341797</v>
      </c>
      <c r="DH1845" t="n">
        <v>207.8000030517578</v>
      </c>
      <c r="DI1845" t="n">
        <v>25.37800025939941</v>
      </c>
      <c r="DJ1845" t="n">
        <v>41.02000045776367</v>
      </c>
      <c r="DK1845" t="n">
        <v>19.42499923706055</v>
      </c>
      <c r="DL1845" t="n">
        <v>68.87999725341797</v>
      </c>
      <c r="DM1845" t="n">
        <v>54.63999938964844</v>
      </c>
      <c r="DN1845" t="n">
        <v>9.66100025177002</v>
      </c>
      <c r="DO1845" t="n">
        <v>17.05999946594238</v>
      </c>
    </row>
    <row r="1846">
      <c r="A1846" s="1" t="n">
        <v>43216</v>
      </c>
      <c r="B1846" t="n">
        <v>4.142499923706055</v>
      </c>
      <c r="C1846" t="n">
        <v>4.611000061035156</v>
      </c>
      <c r="D1846" t="n">
        <v>4.650000095367432</v>
      </c>
      <c r="E1846" t="n">
        <v>158.9550018310547</v>
      </c>
      <c r="F1846" t="n">
        <v>26.70000076293945</v>
      </c>
      <c r="G1846" t="n">
        <v>155.3099975585938</v>
      </c>
      <c r="H1846" t="n">
        <v>4.500500202178955</v>
      </c>
      <c r="I1846" t="n">
        <v>118.7799987792969</v>
      </c>
      <c r="J1846" t="n">
        <v>30.67499923706055</v>
      </c>
      <c r="K1846" t="n">
        <v>113.4599990844727</v>
      </c>
      <c r="L1846" t="n">
        <v>118.7149963378906</v>
      </c>
      <c r="M1846" t="n">
        <v>53.77000045776367</v>
      </c>
      <c r="N1846" t="n">
        <v>14.91800022125244</v>
      </c>
      <c r="O1846" t="n">
        <v/>
      </c>
      <c r="P1846" t="n">
        <v>15.36699962615967</v>
      </c>
      <c r="Q1846" t="n">
        <v>197.6999969482422</v>
      </c>
      <c r="R1846" t="n">
        <v>105.7600021362305</v>
      </c>
      <c r="S1846" t="n">
        <v>192.3600006103516</v>
      </c>
      <c r="T1846" t="n">
        <v>225.5200042724609</v>
      </c>
      <c r="U1846" t="n">
        <v>119.0999984741211</v>
      </c>
      <c r="V1846" t="n">
        <v>3.733000040054321</v>
      </c>
      <c r="W1846" t="n">
        <v>39.48300170898438</v>
      </c>
      <c r="X1846" t="n">
        <v>76.31999969482422</v>
      </c>
      <c r="Y1846" t="n">
        <v>200.6000061035156</v>
      </c>
      <c r="Z1846" t="n">
        <v>61.52000045776367</v>
      </c>
      <c r="AA1846" t="n">
        <v>35.36800003051758</v>
      </c>
      <c r="AB1846" t="n">
        <v>35.9900016784668</v>
      </c>
      <c r="AC1846" t="n">
        <v>21.14999961853027</v>
      </c>
      <c r="AD1846" t="n">
        <v>13.77799987792969</v>
      </c>
      <c r="AE1846" t="n">
        <v>8.921669960021973</v>
      </c>
      <c r="AF1846" t="n">
        <v>9.930769920349121</v>
      </c>
      <c r="AG1846" t="n">
        <v>39.45600128173828</v>
      </c>
      <c r="AH1846" t="n">
        <v/>
      </c>
      <c r="AI1846" t="n">
        <v>59.20999908447266</v>
      </c>
      <c r="AJ1846" t="n">
        <v>124.1050033569336</v>
      </c>
      <c r="AK1846" t="n">
        <v>249.9499969482422</v>
      </c>
      <c r="AL1846" t="n">
        <v>56.72000122070312</v>
      </c>
      <c r="AM1846" t="n">
        <v>9.694729804992676</v>
      </c>
      <c r="AN1846" t="n">
        <v>133.9199981689453</v>
      </c>
      <c r="AO1846" t="n">
        <v>35.73500061035156</v>
      </c>
      <c r="AP1846" t="n">
        <v>31.38999938964844</v>
      </c>
      <c r="AQ1846" t="n">
        <v>105.5849990844727</v>
      </c>
      <c r="AR1846" t="n">
        <v>82.23000335693359</v>
      </c>
      <c r="AS1846" t="n">
        <v>108.0800018310547</v>
      </c>
      <c r="AT1846" t="n">
        <v>24.06500053405762</v>
      </c>
      <c r="AU1846" t="n">
        <v>17.25</v>
      </c>
      <c r="AV1846" t="n">
        <v>18.51399993896484</v>
      </c>
      <c r="AW1846" t="n">
        <v/>
      </c>
      <c r="AX1846" t="n">
        <v>1.027999997138977</v>
      </c>
      <c r="AY1846" t="n">
        <v/>
      </c>
      <c r="AZ1846" t="n">
        <v>16.6299991607666</v>
      </c>
      <c r="BA1846" t="n">
        <v>55.70999908447266</v>
      </c>
      <c r="BB1846" t="n">
        <v>23.63500022888184</v>
      </c>
      <c r="BC1846" t="n">
        <v>211.9400024414062</v>
      </c>
      <c r="BD1846" t="n">
        <v>211.8099975585938</v>
      </c>
      <c r="BE1846" t="n">
        <v>144.7700042724609</v>
      </c>
      <c r="BF1846" t="n">
        <v>171.3399963378906</v>
      </c>
      <c r="BG1846" t="n">
        <v>107.5199966430664</v>
      </c>
      <c r="BH1846" t="n">
        <v/>
      </c>
      <c r="BI1846" t="n">
        <v>153.8999938964844</v>
      </c>
      <c r="BJ1846" t="n">
        <v>23.11499977111816</v>
      </c>
      <c r="BK1846" t="n">
        <v>23.15999984741211</v>
      </c>
      <c r="BL1846" t="n">
        <v>129.6199951171875</v>
      </c>
      <c r="BM1846" t="n">
        <v>121.3899993896484</v>
      </c>
      <c r="BN1846" t="n">
        <v>19.71999931335449</v>
      </c>
      <c r="BO1846" t="n">
        <v>156.2299957275391</v>
      </c>
      <c r="BP1846" t="n">
        <v>29.53499984741211</v>
      </c>
      <c r="BQ1846" t="n">
        <v>36.76499938964844</v>
      </c>
      <c r="BR1846" t="n">
        <v>31.67000007629395</v>
      </c>
      <c r="BS1846" t="n">
        <v/>
      </c>
      <c r="BT1846" t="n">
        <v>33</v>
      </c>
      <c r="BU1846" t="n">
        <v>50.90000152587891</v>
      </c>
      <c r="BV1846" t="n">
        <v>12.66499996185303</v>
      </c>
      <c r="BW1846" t="n">
        <v/>
      </c>
      <c r="BX1846" t="n">
        <v>49.40999984741211</v>
      </c>
      <c r="BY1846" t="n">
        <v>24.10000038146973</v>
      </c>
      <c r="BZ1846" t="n">
        <v>41.32500076293945</v>
      </c>
      <c r="CA1846" t="n">
        <v/>
      </c>
      <c r="CB1846" t="n">
        <v>15.68000030517578</v>
      </c>
      <c r="CC1846" t="n">
        <v>16.74600028991699</v>
      </c>
      <c r="CD1846" t="n">
        <v>97.47000122070312</v>
      </c>
      <c r="CE1846" t="n">
        <v>26.56999969482422</v>
      </c>
      <c r="CF1846" t="n">
        <v>20.04000091552734</v>
      </c>
      <c r="CG1846" t="n">
        <v>37.02000045776367</v>
      </c>
      <c r="CH1846" t="n">
        <v>21.21500015258789</v>
      </c>
      <c r="CI1846" t="n">
        <v>44.68500137329102</v>
      </c>
      <c r="CJ1846" t="n">
        <v>50.20500183105469</v>
      </c>
      <c r="CK1846" t="n">
        <v>36.77999877929688</v>
      </c>
      <c r="CL1846" t="n">
        <v>11.63000011444092</v>
      </c>
      <c r="CM1846" t="n">
        <v>10.33300018310547</v>
      </c>
      <c r="CN1846" t="n">
        <v>16.15099906921387</v>
      </c>
      <c r="CO1846" t="n">
        <v>19</v>
      </c>
      <c r="CP1846" t="n">
        <v>107.5199966430664</v>
      </c>
      <c r="CQ1846" t="n">
        <v>26.0049991607666</v>
      </c>
      <c r="CR1846" t="n">
        <v>128.9700012207031</v>
      </c>
      <c r="CS1846" t="n">
        <v>28.97999954223633</v>
      </c>
      <c r="CT1846" t="n">
        <v>34.41999816894531</v>
      </c>
      <c r="CU1846" t="n">
        <v>161.1999969482422</v>
      </c>
      <c r="CV1846" t="n">
        <v>15.22599983215332</v>
      </c>
      <c r="CW1846" t="n">
        <v>116.4199981689453</v>
      </c>
      <c r="CX1846" t="n">
        <v>22.44499969482422</v>
      </c>
      <c r="CY1846" t="n">
        <v>153.5200042724609</v>
      </c>
      <c r="CZ1846" t="n">
        <v>22.50399971008301</v>
      </c>
      <c r="DA1846" t="n">
        <v>103.3399963378906</v>
      </c>
      <c r="DB1846" t="n">
        <v>22.60799980163574</v>
      </c>
      <c r="DC1846" t="n">
        <v>39.6349983215332</v>
      </c>
      <c r="DD1846" t="n">
        <v>3453.10009765625</v>
      </c>
      <c r="DE1846" t="n">
        <v>35.40000152587891</v>
      </c>
      <c r="DF1846" t="n">
        <v>25.7549991607666</v>
      </c>
      <c r="DG1846" t="n">
        <v>93.86000061035156</v>
      </c>
      <c r="DH1846" t="n">
        <v>210.9600067138672</v>
      </c>
      <c r="DI1846" t="n">
        <v>25.68899917602539</v>
      </c>
      <c r="DJ1846" t="n">
        <v>41.67300033569336</v>
      </c>
      <c r="DK1846" t="n">
        <v>19.54000091552734</v>
      </c>
      <c r="DL1846" t="n">
        <v>69.84999847412109</v>
      </c>
      <c r="DM1846" t="n">
        <v>54.7599983215332</v>
      </c>
      <c r="DN1846" t="n">
        <v>9.619000434875488</v>
      </c>
      <c r="DO1846" t="n">
        <v>17.27199935913086</v>
      </c>
    </row>
    <row r="1847">
      <c r="A1847" s="1" t="n">
        <v>43217</v>
      </c>
      <c r="B1847" t="n">
        <v>4.142499923706055</v>
      </c>
      <c r="C1847" t="n">
        <v>4.608500003814697</v>
      </c>
      <c r="D1847" t="n">
        <v>4.650000095367432</v>
      </c>
      <c r="E1847" t="n">
        <v>159.2149963378906</v>
      </c>
      <c r="F1847" t="n">
        <v>26.85499954223633</v>
      </c>
      <c r="G1847" t="n">
        <v>155.75</v>
      </c>
      <c r="H1847" t="n">
        <v>4.454500198364258</v>
      </c>
      <c r="I1847" t="n">
        <v>119.5400009155273</v>
      </c>
      <c r="J1847" t="n">
        <v>30.92000007629395</v>
      </c>
      <c r="K1847" t="n">
        <v>113.7200012207031</v>
      </c>
      <c r="L1847" t="n">
        <v>118.7099990844727</v>
      </c>
      <c r="M1847" t="n">
        <v>54.0099983215332</v>
      </c>
      <c r="N1847" t="n">
        <v>14.9399995803833</v>
      </c>
      <c r="O1847" t="n">
        <v/>
      </c>
      <c r="P1847" t="n">
        <v>15.35299968719482</v>
      </c>
      <c r="Q1847" t="n">
        <v>198.8999938964844</v>
      </c>
      <c r="R1847" t="n">
        <v>105.7559967041016</v>
      </c>
      <c r="S1847" t="n">
        <v>193.0599975585938</v>
      </c>
      <c r="T1847" t="n">
        <v>226.0299987792969</v>
      </c>
      <c r="U1847" t="n">
        <v>119.8600006103516</v>
      </c>
      <c r="V1847" t="n">
        <v>3.685499906539917</v>
      </c>
      <c r="W1847" t="n">
        <v>39.85800170898438</v>
      </c>
      <c r="X1847" t="n">
        <v>76.30000305175781</v>
      </c>
      <c r="Y1847" t="n">
        <v>201.3999938964844</v>
      </c>
      <c r="Z1847" t="n">
        <v>61.70999908447266</v>
      </c>
      <c r="AA1847" t="n">
        <v>35.52799987792969</v>
      </c>
      <c r="AB1847" t="n">
        <v>35.83000183105469</v>
      </c>
      <c r="AC1847" t="n">
        <v>21.01499938964844</v>
      </c>
      <c r="AD1847" t="n">
        <v>13.72599983215332</v>
      </c>
      <c r="AE1847" t="n">
        <v>8.960000038146973</v>
      </c>
      <c r="AF1847" t="n">
        <v>10.05191993713379</v>
      </c>
      <c r="AG1847" t="n">
        <v>39.75899887084961</v>
      </c>
      <c r="AH1847" t="n">
        <v/>
      </c>
      <c r="AI1847" t="n">
        <v>59.56999969482422</v>
      </c>
      <c r="AJ1847" t="n">
        <v>124.2850036621094</v>
      </c>
      <c r="AK1847" t="n">
        <v>250.3999938964844</v>
      </c>
      <c r="AL1847" t="n">
        <v>57.22999954223633</v>
      </c>
      <c r="AM1847" t="n">
        <v>9.739179611206055</v>
      </c>
      <c r="AN1847" t="n">
        <v>134.8000030517578</v>
      </c>
      <c r="AO1847" t="n">
        <v>35.8849983215332</v>
      </c>
      <c r="AP1847" t="n">
        <v>31.51000022888184</v>
      </c>
      <c r="AQ1847" t="n">
        <v>105.6849975585938</v>
      </c>
      <c r="AR1847" t="n">
        <v>82.19999694824219</v>
      </c>
      <c r="AS1847" t="n">
        <v>108.7600021362305</v>
      </c>
      <c r="AT1847" t="n">
        <v>24.21500015258789</v>
      </c>
      <c r="AU1847" t="n">
        <v>17.29400062561035</v>
      </c>
      <c r="AV1847" t="n">
        <v>18.56599998474121</v>
      </c>
      <c r="AW1847" t="n">
        <v/>
      </c>
      <c r="AX1847" t="n">
        <v>1.029999971389771</v>
      </c>
      <c r="AY1847" t="n">
        <v/>
      </c>
      <c r="AZ1847" t="n">
        <v>16.70800018310547</v>
      </c>
      <c r="BA1847" t="n">
        <v>55.77999877929688</v>
      </c>
      <c r="BB1847" t="n">
        <v>23.78499984741211</v>
      </c>
      <c r="BC1847" t="n">
        <v>211.8999938964844</v>
      </c>
      <c r="BD1847" t="n">
        <v>212.1000061035156</v>
      </c>
      <c r="BE1847" t="n">
        <v>144.7400054931641</v>
      </c>
      <c r="BF1847" t="n">
        <v>171.4100036621094</v>
      </c>
      <c r="BG1847" t="n">
        <v>107.5899963378906</v>
      </c>
      <c r="BH1847" t="n">
        <v/>
      </c>
      <c r="BI1847" t="n">
        <v>154.0099945068359</v>
      </c>
      <c r="BJ1847" t="n">
        <v>23.125</v>
      </c>
      <c r="BK1847" t="n">
        <v>23.2450008392334</v>
      </c>
      <c r="BL1847" t="n">
        <v>129.8000030517578</v>
      </c>
      <c r="BM1847" t="n">
        <v>121.5299987792969</v>
      </c>
      <c r="BN1847" t="n">
        <v>19.92499923706055</v>
      </c>
      <c r="BO1847" t="n">
        <v>156.4199981689453</v>
      </c>
      <c r="BP1847" t="n">
        <v>29.82999992370605</v>
      </c>
      <c r="BQ1847" t="n">
        <v>37.11000061035156</v>
      </c>
      <c r="BR1847" t="n">
        <v>31.83499908447266</v>
      </c>
      <c r="BS1847" t="n">
        <v/>
      </c>
      <c r="BT1847" t="n">
        <v>33.20100021362305</v>
      </c>
      <c r="BU1847" t="n">
        <v>50.78499984741211</v>
      </c>
      <c r="BV1847" t="n">
        <v>12.65999984741211</v>
      </c>
      <c r="BW1847" t="n">
        <v/>
      </c>
      <c r="BX1847" t="n">
        <v>49.56999969482422</v>
      </c>
      <c r="BY1847" t="n">
        <v>24.18499946594238</v>
      </c>
      <c r="BZ1847" t="n">
        <v>41.54499816894531</v>
      </c>
      <c r="CA1847" t="n">
        <v/>
      </c>
      <c r="CB1847" t="n">
        <v>15.83800029754639</v>
      </c>
      <c r="CC1847" t="n">
        <v>16.80599975585938</v>
      </c>
      <c r="CD1847" t="n">
        <v>97.44999694824219</v>
      </c>
      <c r="CE1847" t="n">
        <v>26.73500061035156</v>
      </c>
      <c r="CF1847" t="n">
        <v>20.38500022888184</v>
      </c>
      <c r="CG1847" t="n">
        <v>37.2599983215332</v>
      </c>
      <c r="CH1847" t="n">
        <v>21.70499992370605</v>
      </c>
      <c r="CI1847" t="n">
        <v>44.88000106811523</v>
      </c>
      <c r="CJ1847" t="n">
        <v>50.42499923706055</v>
      </c>
      <c r="CK1847" t="n">
        <v>36.95000076293945</v>
      </c>
      <c r="CL1847" t="n">
        <v>11.6560001373291</v>
      </c>
      <c r="CM1847" t="n">
        <v>10.44200038909912</v>
      </c>
      <c r="CN1847" t="n">
        <v>16.37299919128418</v>
      </c>
      <c r="CO1847" t="n">
        <v>19.18400001525879</v>
      </c>
      <c r="CP1847" t="n">
        <v>108.8600006103516</v>
      </c>
      <c r="CQ1847" t="n">
        <v>26.22500038146973</v>
      </c>
      <c r="CR1847" t="n">
        <v>129.2899932861328</v>
      </c>
      <c r="CS1847" t="n">
        <v>29.02000045776367</v>
      </c>
      <c r="CT1847" t="n">
        <v>34.55500030517578</v>
      </c>
      <c r="CU1847" t="n">
        <v>161.4100036621094</v>
      </c>
      <c r="CV1847" t="n">
        <v>15.30000019073486</v>
      </c>
      <c r="CW1847" t="n">
        <v>116.7600021362305</v>
      </c>
      <c r="CX1847" t="n">
        <v>22.56800079345703</v>
      </c>
      <c r="CY1847" t="n">
        <v>154.3800048828125</v>
      </c>
      <c r="CZ1847" t="n">
        <v>22.50399971008301</v>
      </c>
      <c r="DA1847" t="n">
        <v>103.3399963378906</v>
      </c>
      <c r="DB1847" t="n">
        <v>22.60099983215332</v>
      </c>
      <c r="DC1847" t="n">
        <v>39.80899810791016</v>
      </c>
      <c r="DD1847" t="n">
        <v>3515</v>
      </c>
      <c r="DE1847" t="n">
        <v>35.58499908447266</v>
      </c>
      <c r="DF1847" t="n">
        <v>25.875</v>
      </c>
      <c r="DG1847" t="n">
        <v>94.51999664306641</v>
      </c>
      <c r="DH1847" t="n">
        <v>212.1300048828125</v>
      </c>
      <c r="DI1847" t="n">
        <v>25.84799957275391</v>
      </c>
      <c r="DJ1847" t="n">
        <v>41.91400146484375</v>
      </c>
      <c r="DK1847" t="n">
        <v>19.58399963378906</v>
      </c>
      <c r="DL1847" t="n">
        <v>70.13999938964844</v>
      </c>
      <c r="DM1847" t="n">
        <v>55</v>
      </c>
      <c r="DN1847" t="n">
        <v>9.564999580383301</v>
      </c>
      <c r="DO1847" t="n">
        <v>17.39999961853027</v>
      </c>
    </row>
    <row r="1848">
      <c r="A1848" s="1" t="n">
        <v>43220</v>
      </c>
      <c r="B1848" t="n">
        <v>4.142499923706055</v>
      </c>
      <c r="C1848" t="n">
        <v>4.608500003814697</v>
      </c>
      <c r="D1848" t="n">
        <v>4.584000110626221</v>
      </c>
      <c r="E1848" t="n">
        <v>159.3300018310547</v>
      </c>
      <c r="F1848" t="n">
        <v>27.04999923706055</v>
      </c>
      <c r="G1848" t="n">
        <v>156.2400054931641</v>
      </c>
      <c r="H1848" t="n">
        <v>4.389500141143799</v>
      </c>
      <c r="I1848" t="n">
        <v>119.6999969482422</v>
      </c>
      <c r="J1848" t="n">
        <v>30.96999931335449</v>
      </c>
      <c r="K1848" t="n">
        <v>113.7399978637695</v>
      </c>
      <c r="L1848" t="n">
        <v>118.7050018310547</v>
      </c>
      <c r="M1848" t="n">
        <v>54.43999862670898</v>
      </c>
      <c r="N1848" t="n">
        <v>14.76599979400635</v>
      </c>
      <c r="O1848" t="n">
        <v/>
      </c>
      <c r="P1848" t="n">
        <v>15.41100025177002</v>
      </c>
      <c r="Q1848" t="n">
        <v>200.25</v>
      </c>
      <c r="R1848" t="n">
        <v>105.7509994506836</v>
      </c>
      <c r="S1848" t="n">
        <v>193.0800018310547</v>
      </c>
      <c r="T1848" t="n">
        <v>226.0299987792969</v>
      </c>
      <c r="U1848" t="n">
        <v>120.0999984741211</v>
      </c>
      <c r="V1848" t="n">
        <v>3.67549991607666</v>
      </c>
      <c r="W1848" t="n">
        <v>40.06000137329102</v>
      </c>
      <c r="X1848" t="n">
        <v>76.75</v>
      </c>
      <c r="Y1848" t="n">
        <v>202.6000061035156</v>
      </c>
      <c r="Z1848" t="n">
        <v>61.90000152587891</v>
      </c>
      <c r="AA1848" t="n">
        <v>35.5359992980957</v>
      </c>
      <c r="AB1848" t="n">
        <v>35.76499938964844</v>
      </c>
      <c r="AC1848" t="n">
        <v>20.97999954223633</v>
      </c>
      <c r="AD1848" t="n">
        <v>13.64799976348877</v>
      </c>
      <c r="AE1848" t="n">
        <v>9.021670341491699</v>
      </c>
      <c r="AF1848" t="n">
        <v>10.10192012786865</v>
      </c>
      <c r="AG1848" t="n">
        <v>39.95999908447266</v>
      </c>
      <c r="AH1848" t="n">
        <v/>
      </c>
      <c r="AI1848" t="n">
        <v>59.65000152587891</v>
      </c>
      <c r="AJ1848" t="n">
        <v>124.2850036621094</v>
      </c>
      <c r="AK1848" t="n">
        <v>251.5500030517578</v>
      </c>
      <c r="AL1848" t="n">
        <v>57.72999954223633</v>
      </c>
      <c r="AM1848" t="n">
        <v>9.791729927062988</v>
      </c>
      <c r="AN1848" t="n">
        <v>135.2400054931641</v>
      </c>
      <c r="AO1848" t="n">
        <v>36.09000015258789</v>
      </c>
      <c r="AP1848" t="n">
        <v>31.6299991607666</v>
      </c>
      <c r="AQ1848" t="n">
        <v>105.6999969482422</v>
      </c>
      <c r="AR1848" t="n">
        <v>82.54000091552734</v>
      </c>
      <c r="AS1848" t="n">
        <v>108.9400024414062</v>
      </c>
      <c r="AT1848" t="n">
        <v>24.18499946594238</v>
      </c>
      <c r="AU1848" t="n">
        <v>17.41600036621094</v>
      </c>
      <c r="AV1848" t="n">
        <v>18.60000038146973</v>
      </c>
      <c r="AW1848" t="n">
        <v/>
      </c>
      <c r="AX1848" t="n">
        <v>1.045199990272522</v>
      </c>
      <c r="AY1848" t="n">
        <v/>
      </c>
      <c r="AZ1848" t="n">
        <v>17.07600021362305</v>
      </c>
      <c r="BA1848" t="n">
        <v>55.90000152587891</v>
      </c>
      <c r="BB1848" t="n">
        <v>24.01000022888184</v>
      </c>
      <c r="BC1848" t="n">
        <v>211.6600036621094</v>
      </c>
      <c r="BD1848" t="n">
        <v>211.9600067138672</v>
      </c>
      <c r="BE1848" t="n">
        <v>144.6900024414062</v>
      </c>
      <c r="BF1848" t="n">
        <v>171.25</v>
      </c>
      <c r="BG1848" t="n">
        <v>107.8300018310547</v>
      </c>
      <c r="BH1848" t="n">
        <v/>
      </c>
      <c r="BI1848" t="n">
        <v>154.0800018310547</v>
      </c>
      <c r="BJ1848" t="n">
        <v>23.23500061035156</v>
      </c>
      <c r="BK1848" t="n">
        <v>23.3799991607666</v>
      </c>
      <c r="BL1848" t="n">
        <v>129.8099975585938</v>
      </c>
      <c r="BM1848" t="n">
        <v>121.4300003051758</v>
      </c>
      <c r="BN1848" t="n">
        <v>19.88500022888184</v>
      </c>
      <c r="BO1848" t="n">
        <v>156.3500061035156</v>
      </c>
      <c r="BP1848" t="n">
        <v>30.02000045776367</v>
      </c>
      <c r="BQ1848" t="n">
        <v>37.31999969482422</v>
      </c>
      <c r="BR1848" t="n">
        <v>31.93499946594238</v>
      </c>
      <c r="BS1848" t="n">
        <v/>
      </c>
      <c r="BT1848" t="n">
        <v>33.3129997253418</v>
      </c>
      <c r="BU1848" t="n">
        <v>51.06000137329102</v>
      </c>
      <c r="BV1848" t="n">
        <v>12.72900009155273</v>
      </c>
      <c r="BW1848" t="n">
        <v/>
      </c>
      <c r="BX1848" t="n">
        <v>49.67499923706055</v>
      </c>
      <c r="BY1848" t="n">
        <v>24.23999977111816</v>
      </c>
      <c r="BZ1848" t="n">
        <v>41.71500015258789</v>
      </c>
      <c r="CA1848" t="n">
        <v/>
      </c>
      <c r="CB1848" t="n">
        <v>15.96700000762939</v>
      </c>
      <c r="CC1848" t="n">
        <v>16.97200012207031</v>
      </c>
      <c r="CD1848" t="n">
        <v>97.48999786376953</v>
      </c>
      <c r="CE1848" t="n">
        <v>26.96500015258789</v>
      </c>
      <c r="CF1848" t="n">
        <v>19.82999992370605</v>
      </c>
      <c r="CG1848" t="n">
        <v>37.60800170898438</v>
      </c>
      <c r="CH1848" t="n">
        <v>21.78499984741211</v>
      </c>
      <c r="CI1848" t="n">
        <v>45.07500076293945</v>
      </c>
      <c r="CJ1848" t="n">
        <v>50.54000091552734</v>
      </c>
      <c r="CK1848" t="n">
        <v>37.09500122070312</v>
      </c>
      <c r="CL1848" t="n">
        <v>11.66800022125244</v>
      </c>
      <c r="CM1848" t="n">
        <v>10.48600006103516</v>
      </c>
      <c r="CN1848" t="n">
        <v>16.27899932861328</v>
      </c>
      <c r="CO1848" t="n">
        <v>19.45800018310547</v>
      </c>
      <c r="CP1848" t="n">
        <v>109.3000030517578</v>
      </c>
      <c r="CQ1848" t="n">
        <v>26.52000045776367</v>
      </c>
      <c r="CR1848" t="n">
        <v>129.6100006103516</v>
      </c>
      <c r="CS1848" t="n">
        <v>29.11000061035156</v>
      </c>
      <c r="CT1848" t="n">
        <v>34.75500106811523</v>
      </c>
      <c r="CU1848" t="n">
        <v>161.3899993896484</v>
      </c>
      <c r="CV1848" t="n">
        <v>15.36400032043457</v>
      </c>
      <c r="CW1848" t="n">
        <v>117.8199996948242</v>
      </c>
      <c r="CX1848" t="n">
        <v>22.67300033569336</v>
      </c>
      <c r="CY1848" t="n">
        <v>154.6799926757812</v>
      </c>
      <c r="CZ1848" t="n">
        <v>22.50399971008301</v>
      </c>
      <c r="DA1848" t="n">
        <v>103.3399963378906</v>
      </c>
      <c r="DB1848" t="n">
        <v>22.68000030517578</v>
      </c>
      <c r="DC1848" t="n">
        <v>39.94599914550781</v>
      </c>
      <c r="DD1848" t="n">
        <v>3533.89990234375</v>
      </c>
      <c r="DE1848" t="n">
        <v>35.75</v>
      </c>
      <c r="DF1848" t="n">
        <v>26.04999923706055</v>
      </c>
      <c r="DG1848" t="n">
        <v>94.93000030517578</v>
      </c>
      <c r="DH1848" t="n">
        <v>213.1199951171875</v>
      </c>
      <c r="DI1848" t="n">
        <v>25.9419994354248</v>
      </c>
      <c r="DJ1848" t="n">
        <v>42.07799911499023</v>
      </c>
      <c r="DK1848" t="n">
        <v>19.64999961853027</v>
      </c>
      <c r="DL1848" t="n">
        <v>70.40000152587891</v>
      </c>
      <c r="DM1848" t="n">
        <v>54.95000076293945</v>
      </c>
      <c r="DN1848" t="n">
        <v>9.680999755859375</v>
      </c>
      <c r="DO1848" t="n">
        <v>17.5</v>
      </c>
    </row>
    <row r="1849">
      <c r="A1849" s="1" t="n">
        <v>43222</v>
      </c>
      <c r="B1849" t="n">
        <v>4.296000003814697</v>
      </c>
      <c r="C1849" t="n">
        <v>4.608500003814697</v>
      </c>
      <c r="D1849" t="n">
        <v>4.547500133514404</v>
      </c>
      <c r="E1849" t="n">
        <v>159.0950012207031</v>
      </c>
      <c r="F1849" t="n">
        <v>27.05999946594238</v>
      </c>
      <c r="G1849" t="n">
        <v>157.3200073242188</v>
      </c>
      <c r="H1849" t="n">
        <v>4.359000205993652</v>
      </c>
      <c r="I1849" t="n">
        <v>121.4800033569336</v>
      </c>
      <c r="J1849" t="n">
        <v>31.36499977111816</v>
      </c>
      <c r="K1849" t="n">
        <v>115.6399993896484</v>
      </c>
      <c r="L1849" t="n">
        <v>118.6999969482422</v>
      </c>
      <c r="M1849" t="n">
        <v>54.61999893188477</v>
      </c>
      <c r="N1849" t="n">
        <v>15.06400012969971</v>
      </c>
      <c r="O1849" t="n">
        <v/>
      </c>
      <c r="P1849" t="n">
        <v>15.57600021362305</v>
      </c>
      <c r="Q1849" t="n">
        <v>202.3000030517578</v>
      </c>
      <c r="R1849" t="n">
        <v>105.7440032958984</v>
      </c>
      <c r="S1849" t="n">
        <v>193.5399932861328</v>
      </c>
      <c r="T1849" t="n">
        <v>226.9799957275391</v>
      </c>
      <c r="U1849" t="n">
        <v>121.9400024414062</v>
      </c>
      <c r="V1849" t="n">
        <v>3.561000108718872</v>
      </c>
      <c r="W1849" t="n">
        <v>39.86299896240234</v>
      </c>
      <c r="X1849" t="n">
        <v>76.86000061035156</v>
      </c>
      <c r="Y1849" t="n">
        <v>201.1499938964844</v>
      </c>
      <c r="Z1849" t="n">
        <v>62.40000152587891</v>
      </c>
      <c r="AA1849" t="n">
        <v>35.94800186157227</v>
      </c>
      <c r="AB1849" t="n">
        <v>35.87400054931641</v>
      </c>
      <c r="AC1849" t="n">
        <v>20.65500068664551</v>
      </c>
      <c r="AD1849" t="n">
        <v>13.56799983978271</v>
      </c>
      <c r="AE1849" t="n">
        <v>9.064999580383301</v>
      </c>
      <c r="AF1849" t="n">
        <v>10.12308025360107</v>
      </c>
      <c r="AG1849" t="n">
        <v>39.84400177001953</v>
      </c>
      <c r="AH1849" t="n">
        <v/>
      </c>
      <c r="AI1849" t="n">
        <v>60.54999923706055</v>
      </c>
      <c r="AJ1849" t="n">
        <v>124.2300033569336</v>
      </c>
      <c r="AK1849" t="n">
        <v>254.6000061035156</v>
      </c>
      <c r="AL1849" t="n">
        <v>57.65999984741211</v>
      </c>
      <c r="AM1849" t="n">
        <v>9.78849983215332</v>
      </c>
      <c r="AN1849" t="n">
        <v>136.5800018310547</v>
      </c>
      <c r="AO1849" t="n">
        <v>36.29000091552734</v>
      </c>
      <c r="AP1849" t="n">
        <v>31.71500015258789</v>
      </c>
      <c r="AQ1849" t="n">
        <v>105.5299987792969</v>
      </c>
      <c r="AR1849" t="n">
        <v>82.83999633789062</v>
      </c>
      <c r="AS1849" t="n">
        <v>110.5999984741211</v>
      </c>
      <c r="AT1849" t="n">
        <v>24.80500030517578</v>
      </c>
      <c r="AU1849" t="n">
        <v>17.42000007629395</v>
      </c>
      <c r="AV1849" t="n">
        <v>18.78000068664551</v>
      </c>
      <c r="AW1849" t="n">
        <v/>
      </c>
      <c r="AX1849" t="n">
        <v>1.040599942207336</v>
      </c>
      <c r="AY1849" t="n">
        <v/>
      </c>
      <c r="AZ1849" t="n">
        <v>17.13599967956543</v>
      </c>
      <c r="BA1849" t="n">
        <v>55.90000152587891</v>
      </c>
      <c r="BB1849" t="n">
        <v>24.28000068664551</v>
      </c>
      <c r="BC1849" t="n">
        <v>211.8500061035156</v>
      </c>
      <c r="BD1849" t="n">
        <v>211.7200012207031</v>
      </c>
      <c r="BE1849" t="n">
        <v>144.6900024414062</v>
      </c>
      <c r="BF1849" t="n">
        <v>171.3000030517578</v>
      </c>
      <c r="BG1849" t="n">
        <v>108.6900024414062</v>
      </c>
      <c r="BH1849" t="n">
        <v/>
      </c>
      <c r="BI1849" t="n">
        <v>154.0500030517578</v>
      </c>
      <c r="BJ1849" t="n">
        <v>23.35000038146973</v>
      </c>
      <c r="BK1849" t="n">
        <v>23.38999938964844</v>
      </c>
      <c r="BL1849" t="n">
        <v>129.7299957275391</v>
      </c>
      <c r="BM1849" t="n">
        <v>121.3499984741211</v>
      </c>
      <c r="BN1849" t="n">
        <v>19.64100074768066</v>
      </c>
      <c r="BO1849" t="n">
        <v>156.2599945068359</v>
      </c>
      <c r="BP1849" t="n">
        <v>29.84000015258789</v>
      </c>
      <c r="BQ1849" t="n">
        <v>37.15000152587891</v>
      </c>
      <c r="BR1849" t="n">
        <v>32.09500122070312</v>
      </c>
      <c r="BS1849" t="n">
        <v/>
      </c>
      <c r="BT1849" t="n">
        <v>33.31499862670898</v>
      </c>
      <c r="BU1849" t="n">
        <v>50.72000122070312</v>
      </c>
      <c r="BV1849" t="n">
        <v>12.69099998474121</v>
      </c>
      <c r="BW1849" t="n">
        <v/>
      </c>
      <c r="BX1849" t="n">
        <v>49.91500091552734</v>
      </c>
      <c r="BY1849" t="n">
        <v>24.34000015258789</v>
      </c>
      <c r="BZ1849" t="n">
        <v>41.68500137329102</v>
      </c>
      <c r="CA1849" t="n">
        <v/>
      </c>
      <c r="CB1849" t="n">
        <v>15.90999984741211</v>
      </c>
      <c r="CC1849" t="n">
        <v>17.01600074768066</v>
      </c>
      <c r="CD1849" t="n">
        <v>97.45999908447266</v>
      </c>
      <c r="CE1849" t="n">
        <v>26.95499992370605</v>
      </c>
      <c r="CF1849" t="n">
        <v>19.46999931335449</v>
      </c>
      <c r="CG1849" t="n">
        <v>37.3849983215332</v>
      </c>
      <c r="CH1849" t="n">
        <v>22.03499984741211</v>
      </c>
      <c r="CI1849" t="n">
        <v>45.15000152587891</v>
      </c>
      <c r="CJ1849" t="n">
        <v>50.30500030517578</v>
      </c>
      <c r="CK1849" t="n">
        <v>37.1349983215332</v>
      </c>
      <c r="CL1849" t="n">
        <v>11.68200016021729</v>
      </c>
      <c r="CM1849" t="n">
        <v>10.45400047302246</v>
      </c>
      <c r="CN1849" t="n">
        <v>15.97799968719482</v>
      </c>
      <c r="CO1849" t="n">
        <v>19.58399963378906</v>
      </c>
      <c r="CP1849" t="n">
        <v>112.5800018310547</v>
      </c>
      <c r="CQ1849" t="n">
        <v>26.80999946594238</v>
      </c>
      <c r="CR1849" t="n">
        <v>130.1999969482422</v>
      </c>
      <c r="CS1849" t="n">
        <v>29.05999946594238</v>
      </c>
      <c r="CT1849" t="n">
        <v>34.95500183105469</v>
      </c>
      <c r="CU1849" t="n">
        <v>161.3200073242188</v>
      </c>
      <c r="CV1849" t="n">
        <v>15.3100004196167</v>
      </c>
      <c r="CW1849" t="n">
        <v>117.879997253418</v>
      </c>
      <c r="CX1849" t="n">
        <v>22.64200019836426</v>
      </c>
      <c r="CY1849" t="n">
        <v>152.9799957275391</v>
      </c>
      <c r="CZ1849" t="n">
        <v>22.50399971008301</v>
      </c>
      <c r="DA1849" t="n">
        <v>104.7399978637695</v>
      </c>
      <c r="DB1849" t="n">
        <v>22.61100006103516</v>
      </c>
      <c r="DC1849" t="n">
        <v>39.94599914550781</v>
      </c>
      <c r="DD1849" t="n">
        <v>3561.10009765625</v>
      </c>
      <c r="DE1849" t="n">
        <v>35.70999908447266</v>
      </c>
      <c r="DF1849" t="n">
        <v>26.16500091552734</v>
      </c>
      <c r="DG1849" t="n">
        <v>95.34999847412109</v>
      </c>
      <c r="DH1849" t="n">
        <v>212.9700012207031</v>
      </c>
      <c r="DI1849" t="n">
        <v>25.95899963378906</v>
      </c>
      <c r="DJ1849" t="n">
        <v>42.04000091552734</v>
      </c>
      <c r="DK1849" t="n">
        <v>19.7819995880127</v>
      </c>
      <c r="DL1849" t="n">
        <v>70.48000335693359</v>
      </c>
      <c r="DM1849" t="n">
        <v>55.15000152587891</v>
      </c>
      <c r="DN1849" t="n">
        <v>9.708000183105469</v>
      </c>
      <c r="DO1849" t="n">
        <v>17.47200012207031</v>
      </c>
    </row>
    <row r="1850">
      <c r="A1850" s="1" t="n">
        <v>43223</v>
      </c>
      <c r="B1850" t="n">
        <v>4.296000003814697</v>
      </c>
      <c r="C1850" t="n">
        <v>4.608500003814697</v>
      </c>
      <c r="D1850" t="n">
        <v>4.547500133514404</v>
      </c>
      <c r="E1850" t="n">
        <v>159.8150024414062</v>
      </c>
      <c r="F1850" t="n">
        <v>26.44499969482422</v>
      </c>
      <c r="G1850" t="n">
        <v>158.0200042724609</v>
      </c>
      <c r="H1850" t="n">
        <v>4.385000228881836</v>
      </c>
      <c r="I1850" t="n">
        <v>120.5199966430664</v>
      </c>
      <c r="J1850" t="n">
        <v>31.18499946594238</v>
      </c>
      <c r="K1850" t="n">
        <v>115.5599975585938</v>
      </c>
      <c r="L1850" t="n">
        <v>118.6949996948242</v>
      </c>
      <c r="M1850" t="n">
        <v>54.43999862670898</v>
      </c>
      <c r="N1850" t="n">
        <v>15.19600009918213</v>
      </c>
      <c r="O1850" t="n">
        <v/>
      </c>
      <c r="P1850" t="n">
        <v>15.60799980163574</v>
      </c>
      <c r="Q1850" t="n">
        <v>201</v>
      </c>
      <c r="R1850" t="n">
        <v>105.7480010986328</v>
      </c>
      <c r="S1850" t="n">
        <v>192.0399932861328</v>
      </c>
      <c r="T1850" t="n">
        <v>225.5099945068359</v>
      </c>
      <c r="U1850" t="n">
        <v>120.9400024414062</v>
      </c>
      <c r="V1850" t="n">
        <v>3.61899995803833</v>
      </c>
      <c r="W1850" t="n">
        <v>39.10200119018555</v>
      </c>
      <c r="X1850" t="n">
        <v>76.5</v>
      </c>
      <c r="Y1850" t="n">
        <v>197.3000030517578</v>
      </c>
      <c r="Z1850" t="n">
        <v>62.02000045776367</v>
      </c>
      <c r="AA1850" t="n">
        <v>35.71099853515625</v>
      </c>
      <c r="AB1850" t="n">
        <v>35.55599975585938</v>
      </c>
      <c r="AC1850" t="n">
        <v>20.81999969482422</v>
      </c>
      <c r="AD1850" t="n">
        <v>13.64799976348877</v>
      </c>
      <c r="AE1850" t="n">
        <v>9.033329963684082</v>
      </c>
      <c r="AF1850" t="n">
        <v>10.13076972961426</v>
      </c>
      <c r="AG1850" t="n">
        <v>39.06700134277344</v>
      </c>
      <c r="AH1850" t="n">
        <v/>
      </c>
      <c r="AI1850" t="n">
        <v>60.06000137329102</v>
      </c>
      <c r="AJ1850" t="n">
        <v>124.2300033569336</v>
      </c>
      <c r="AK1850" t="n">
        <v>253.9499969482422</v>
      </c>
      <c r="AL1850" t="n">
        <v>56.65999984741211</v>
      </c>
      <c r="AM1850" t="n">
        <v>9.636549949645996</v>
      </c>
      <c r="AN1850" t="n">
        <v>134.3000030517578</v>
      </c>
      <c r="AO1850" t="n">
        <v>36.07500076293945</v>
      </c>
      <c r="AP1850" t="n">
        <v>31.55500030517578</v>
      </c>
      <c r="AQ1850" t="n">
        <v>105.5800018310547</v>
      </c>
      <c r="AR1850" t="n">
        <v>82.51000213623047</v>
      </c>
      <c r="AS1850" t="n">
        <v>109.6600036621094</v>
      </c>
      <c r="AT1850" t="n">
        <v>24.81999969482422</v>
      </c>
      <c r="AU1850" t="n">
        <v>17.34799957275391</v>
      </c>
      <c r="AV1850" t="n">
        <v>18.82600021362305</v>
      </c>
      <c r="AW1850" t="n">
        <v/>
      </c>
      <c r="AX1850" t="n">
        <v>1.006199955940247</v>
      </c>
      <c r="AY1850" t="n">
        <v/>
      </c>
      <c r="AZ1850" t="n">
        <v>16.91200065612793</v>
      </c>
      <c r="BA1850" t="n">
        <v>55.52999877929688</v>
      </c>
      <c r="BB1850" t="n">
        <v>24.17499923706055</v>
      </c>
      <c r="BC1850" t="n">
        <v>212.4299926757812</v>
      </c>
      <c r="BD1850" t="n">
        <v>212.5399932861328</v>
      </c>
      <c r="BE1850" t="n">
        <v>144.7200012207031</v>
      </c>
      <c r="BF1850" t="n">
        <v>171.4199981689453</v>
      </c>
      <c r="BG1850" t="n">
        <v>108.9000015258789</v>
      </c>
      <c r="BH1850" t="n">
        <v/>
      </c>
      <c r="BI1850" t="n">
        <v>154.2700042724609</v>
      </c>
      <c r="BJ1850" t="n">
        <v>23.21500015258789</v>
      </c>
      <c r="BK1850" t="n">
        <v>23.23500061035156</v>
      </c>
      <c r="BL1850" t="n">
        <v>129.8999938964844</v>
      </c>
      <c r="BM1850" t="n">
        <v>121.6600036621094</v>
      </c>
      <c r="BN1850" t="n">
        <v>19.5049991607666</v>
      </c>
      <c r="BO1850" t="n">
        <v>156.6399993896484</v>
      </c>
      <c r="BP1850" t="n">
        <v>29.26499938964844</v>
      </c>
      <c r="BQ1850" t="n">
        <v>36.44499969482422</v>
      </c>
      <c r="BR1850" t="n">
        <v>31.94000053405762</v>
      </c>
      <c r="BS1850" t="n">
        <v/>
      </c>
      <c r="BT1850" t="n">
        <v>32.94400024414062</v>
      </c>
      <c r="BU1850" t="n">
        <v>49.93500137329102</v>
      </c>
      <c r="BV1850" t="n">
        <v>12.61299991607666</v>
      </c>
      <c r="BW1850" t="n">
        <v/>
      </c>
      <c r="BX1850" t="n">
        <v>49.60499954223633</v>
      </c>
      <c r="BY1850" t="n">
        <v>24.19000053405762</v>
      </c>
      <c r="BZ1850" t="n">
        <v>41.02999877929688</v>
      </c>
      <c r="CA1850" t="n">
        <v/>
      </c>
      <c r="CB1850" t="n">
        <v>15.75300025939941</v>
      </c>
      <c r="CC1850" t="n">
        <v>16.99200057983398</v>
      </c>
      <c r="CD1850" t="n">
        <v>97.36000061035156</v>
      </c>
      <c r="CE1850" t="n">
        <v>26.78499984741211</v>
      </c>
      <c r="CF1850" t="n">
        <v>18.79500007629395</v>
      </c>
      <c r="CG1850" t="n">
        <v>36.74300003051758</v>
      </c>
      <c r="CH1850" t="n">
        <v>22.1200008392334</v>
      </c>
      <c r="CI1850" t="n">
        <v>44.58000183105469</v>
      </c>
      <c r="CJ1850" t="n">
        <v>49.6150016784668</v>
      </c>
      <c r="CK1850" t="n">
        <v>36.68999862670898</v>
      </c>
      <c r="CL1850" t="n">
        <v>11.60000038146973</v>
      </c>
      <c r="CM1850" t="n">
        <v>10.2519998550415</v>
      </c>
      <c r="CN1850" t="n">
        <v>15.66600036621094</v>
      </c>
      <c r="CO1850" t="n">
        <v>19.4680004119873</v>
      </c>
      <c r="CP1850" t="n">
        <v>110.7399978637695</v>
      </c>
      <c r="CQ1850" t="n">
        <v>26.48999977111816</v>
      </c>
      <c r="CR1850" t="n">
        <v>129.5200042724609</v>
      </c>
      <c r="CS1850" t="n">
        <v>28.90999984741211</v>
      </c>
      <c r="CT1850" t="n">
        <v>34.75500106811523</v>
      </c>
      <c r="CU1850" t="n">
        <v>161.5899963378906</v>
      </c>
      <c r="CV1850" t="n">
        <v>15.05000019073486</v>
      </c>
      <c r="CW1850" t="n">
        <v>117.6399993896484</v>
      </c>
      <c r="CX1850" t="n">
        <v>22.27300071716309</v>
      </c>
      <c r="CY1850" t="n">
        <v>150.3999938964844</v>
      </c>
      <c r="CZ1850" t="n">
        <v>22.50399971008301</v>
      </c>
      <c r="DA1850" t="n">
        <v>104.7399978637695</v>
      </c>
      <c r="DB1850" t="n">
        <v>22.63100051879883</v>
      </c>
      <c r="DC1850" t="n">
        <v>39.52399826049805</v>
      </c>
      <c r="DD1850" t="n">
        <v>3561.10009765625</v>
      </c>
      <c r="DE1850" t="n">
        <v>35.11999893188477</v>
      </c>
      <c r="DF1850" t="n">
        <v>26</v>
      </c>
      <c r="DG1850" t="n">
        <v>94.93000030517578</v>
      </c>
      <c r="DH1850" t="n">
        <v>209.4400024414062</v>
      </c>
      <c r="DI1850" t="n">
        <v>25.82299995422363</v>
      </c>
      <c r="DJ1850" t="n">
        <v>41.31999969482422</v>
      </c>
      <c r="DK1850" t="n">
        <v>19.85600090026855</v>
      </c>
      <c r="DL1850" t="n">
        <v>69.62000274658203</v>
      </c>
      <c r="DM1850" t="n">
        <v>54.93000030517578</v>
      </c>
      <c r="DN1850" t="n">
        <v>9.687999725341797</v>
      </c>
      <c r="DO1850" t="n">
        <v>17.3700008392334</v>
      </c>
    </row>
    <row r="1851">
      <c r="A1851" s="1" t="n">
        <v>43224</v>
      </c>
      <c r="B1851" t="n">
        <v>4.296000003814697</v>
      </c>
      <c r="C1851" t="n">
        <v>4.683499813079834</v>
      </c>
      <c r="D1851" t="n">
        <v>4.547500133514404</v>
      </c>
      <c r="E1851" t="n">
        <v>159.8150024414062</v>
      </c>
      <c r="F1851" t="n">
        <v>26.89500045776367</v>
      </c>
      <c r="G1851" t="n">
        <v>158</v>
      </c>
      <c r="H1851" t="n">
        <v>4.354000091552734</v>
      </c>
      <c r="I1851" t="n">
        <v>121.6999969482422</v>
      </c>
      <c r="J1851" t="n">
        <v>31.5049991607666</v>
      </c>
      <c r="K1851" t="n">
        <v>115.4800033569336</v>
      </c>
      <c r="L1851" t="n">
        <v>118.6900024414062</v>
      </c>
      <c r="M1851" t="n">
        <v>54.61999893188477</v>
      </c>
      <c r="N1851" t="n">
        <v>15.10799980163574</v>
      </c>
      <c r="O1851" t="n">
        <v/>
      </c>
      <c r="P1851" t="n">
        <v>15.72000026702881</v>
      </c>
      <c r="Q1851" t="n">
        <v>202.1999969482422</v>
      </c>
      <c r="R1851" t="n">
        <v>105.7440032958984</v>
      </c>
      <c r="S1851" t="n">
        <v>193.3399963378906</v>
      </c>
      <c r="T1851" t="n">
        <v>227.0899963378906</v>
      </c>
      <c r="U1851" t="n">
        <v>122.0199966430664</v>
      </c>
      <c r="V1851" t="n">
        <v>3.543999910354614</v>
      </c>
      <c r="W1851" t="n">
        <v>39.74200057983398</v>
      </c>
      <c r="X1851" t="n">
        <v>77</v>
      </c>
      <c r="Y1851" t="n">
        <v>203.1000061035156</v>
      </c>
      <c r="Z1851" t="n">
        <v>62.36999893188477</v>
      </c>
      <c r="AA1851" t="n">
        <v>35.84299850463867</v>
      </c>
      <c r="AB1851" t="n">
        <v>35.65900039672852</v>
      </c>
      <c r="AC1851" t="n">
        <v>20.61499977111816</v>
      </c>
      <c r="AD1851" t="n">
        <v>13.55200004577637</v>
      </c>
      <c r="AE1851" t="n">
        <v>9.053330421447754</v>
      </c>
      <c r="AF1851" t="n">
        <v>10.14999961853027</v>
      </c>
      <c r="AG1851" t="n">
        <v>39.61299896240234</v>
      </c>
      <c r="AH1851" t="n">
        <v/>
      </c>
      <c r="AI1851" t="n">
        <v>60.65000152587891</v>
      </c>
      <c r="AJ1851" t="n">
        <v>124.495002746582</v>
      </c>
      <c r="AK1851" t="n">
        <v>255.5500030517578</v>
      </c>
      <c r="AL1851" t="n">
        <v>57.4900016784668</v>
      </c>
      <c r="AM1851" t="n">
        <v>9.850319862365723</v>
      </c>
      <c r="AN1851" t="n">
        <v>138.3800048828125</v>
      </c>
      <c r="AO1851" t="n">
        <v>36.31000137329102</v>
      </c>
      <c r="AP1851" t="n">
        <v>31.79999923706055</v>
      </c>
      <c r="AQ1851" t="n">
        <v>105.5500030517578</v>
      </c>
      <c r="AR1851" t="n">
        <v>83.04000091552734</v>
      </c>
      <c r="AS1851" t="n">
        <v>110.7399978637695</v>
      </c>
      <c r="AT1851" t="n">
        <v>24.86000061035156</v>
      </c>
      <c r="AU1851" t="n">
        <v>17.39999961853027</v>
      </c>
      <c r="AV1851" t="n">
        <v>18.89800071716309</v>
      </c>
      <c r="AW1851" t="n">
        <v/>
      </c>
      <c r="AX1851" t="n">
        <v>1.001000046730042</v>
      </c>
      <c r="AY1851" t="n">
        <v/>
      </c>
      <c r="AZ1851" t="n">
        <v>17.03400039672852</v>
      </c>
      <c r="BA1851" t="n">
        <v>55.95999908447266</v>
      </c>
      <c r="BB1851" t="n">
        <v>24.33499908447266</v>
      </c>
      <c r="BC1851" t="n">
        <v>211.9499969482422</v>
      </c>
      <c r="BD1851" t="n">
        <v>211.9499969482422</v>
      </c>
      <c r="BE1851" t="n">
        <v>144.6900024414062</v>
      </c>
      <c r="BF1851" t="n">
        <v>171.3000030517578</v>
      </c>
      <c r="BG1851" t="n">
        <v>109.0699996948242</v>
      </c>
      <c r="BH1851" t="n">
        <v/>
      </c>
      <c r="BI1851" t="n">
        <v>154.2100067138672</v>
      </c>
      <c r="BJ1851" t="n">
        <v>23.34499931335449</v>
      </c>
      <c r="BK1851" t="n">
        <v>23.28499984741211</v>
      </c>
      <c r="BL1851" t="n">
        <v>129.8300018310547</v>
      </c>
      <c r="BM1851" t="n">
        <v>121.4899978637695</v>
      </c>
      <c r="BN1851" t="n">
        <v>19.73999977111816</v>
      </c>
      <c r="BO1851" t="n">
        <v>156.4400024414062</v>
      </c>
      <c r="BP1851" t="n">
        <v>29.71500015258789</v>
      </c>
      <c r="BQ1851" t="n">
        <v>36.94499969482422</v>
      </c>
      <c r="BR1851" t="n">
        <v>32.13999938964844</v>
      </c>
      <c r="BS1851" t="n">
        <v/>
      </c>
      <c r="BT1851" t="n">
        <v>33.42800140380859</v>
      </c>
      <c r="BU1851" t="n">
        <v>50.65000152587891</v>
      </c>
      <c r="BV1851" t="n">
        <v>12.79599952697754</v>
      </c>
      <c r="BW1851" t="n">
        <v/>
      </c>
      <c r="BX1851" t="n">
        <v>49.97499847412109</v>
      </c>
      <c r="BY1851" t="n">
        <v>24.3799991607666</v>
      </c>
      <c r="BZ1851" t="n">
        <v>41.94499969482422</v>
      </c>
      <c r="CA1851" t="n">
        <v/>
      </c>
      <c r="CB1851" t="n">
        <v>15.76500034332275</v>
      </c>
      <c r="CC1851" t="n">
        <v>17.26600074768066</v>
      </c>
      <c r="CD1851" t="n">
        <v>97.33999633789062</v>
      </c>
      <c r="CE1851" t="n">
        <v>26.96999931335449</v>
      </c>
      <c r="CF1851" t="n">
        <v>18.81999969482422</v>
      </c>
      <c r="CG1851" t="n">
        <v>37.42800140380859</v>
      </c>
      <c r="CH1851" t="n">
        <v>22.34499931335449</v>
      </c>
      <c r="CI1851" t="n">
        <v>45.33499908447266</v>
      </c>
      <c r="CJ1851" t="n">
        <v>50.36000061035156</v>
      </c>
      <c r="CK1851" t="n">
        <v>37.31999969482422</v>
      </c>
      <c r="CL1851" t="n">
        <v>11.69799995422363</v>
      </c>
      <c r="CM1851" t="n">
        <v>10.4069995880127</v>
      </c>
      <c r="CN1851" t="n">
        <v>15.74499988555908</v>
      </c>
      <c r="CO1851" t="n">
        <v>19.60400009155273</v>
      </c>
      <c r="CP1851" t="n">
        <v>112.8399963378906</v>
      </c>
      <c r="CQ1851" t="n">
        <v>26.85000038146973</v>
      </c>
      <c r="CR1851" t="n">
        <v>130.3200073242188</v>
      </c>
      <c r="CS1851" t="n">
        <v>29.32999992370605</v>
      </c>
      <c r="CT1851" t="n">
        <v>34.97999954223633</v>
      </c>
      <c r="CU1851" t="n">
        <v>161.4199981689453</v>
      </c>
      <c r="CV1851" t="n">
        <v>15.35999965667725</v>
      </c>
      <c r="CW1851" t="n">
        <v>118.6800003051758</v>
      </c>
      <c r="CX1851" t="n">
        <v>22.77700042724609</v>
      </c>
      <c r="CY1851" t="n">
        <v>153.5200042724609</v>
      </c>
      <c r="CZ1851" t="n">
        <v>23.14599990844727</v>
      </c>
      <c r="DA1851" t="n">
        <v>104.8000030517578</v>
      </c>
      <c r="DB1851" t="n">
        <v>22.56599998474121</v>
      </c>
      <c r="DC1851" t="n">
        <v>40.02299880981445</v>
      </c>
      <c r="DD1851" t="n">
        <v>3586.10009765625</v>
      </c>
      <c r="DE1851" t="n">
        <v>35.91999816894531</v>
      </c>
      <c r="DF1851" t="n">
        <v>26.34000015258789</v>
      </c>
      <c r="DG1851" t="n">
        <v>95.61000061035156</v>
      </c>
      <c r="DH1851" t="n">
        <v>214.1900024414062</v>
      </c>
      <c r="DI1851" t="n">
        <v>26.09199905395508</v>
      </c>
      <c r="DJ1851" t="n">
        <v>42.28400039672852</v>
      </c>
      <c r="DK1851" t="n">
        <v>19.86499977111816</v>
      </c>
      <c r="DL1851" t="n">
        <v>70.69000244140625</v>
      </c>
      <c r="DM1851" t="n">
        <v>54.70000076293945</v>
      </c>
      <c r="DN1851" t="n">
        <v>9.73799991607666</v>
      </c>
      <c r="DO1851" t="n">
        <v>17.61400032043457</v>
      </c>
    </row>
    <row r="1852">
      <c r="A1852" s="1" t="n">
        <v>43227</v>
      </c>
      <c r="B1852" t="n">
        <v>4.296000003814697</v>
      </c>
      <c r="C1852" t="n">
        <v>4.683499813079834</v>
      </c>
      <c r="D1852" t="n">
        <v>4.547500133514404</v>
      </c>
      <c r="E1852" t="n">
        <v>159.8549957275391</v>
      </c>
      <c r="F1852" t="n">
        <v>26.83499908447266</v>
      </c>
      <c r="G1852" t="n">
        <v>158.2400054931641</v>
      </c>
      <c r="H1852" t="n">
        <v>4.328499794006348</v>
      </c>
      <c r="I1852" t="n">
        <v>122.9400024414062</v>
      </c>
      <c r="J1852" t="n">
        <v>31.81999969482422</v>
      </c>
      <c r="K1852" t="n">
        <v>116.6600036621094</v>
      </c>
      <c r="L1852" t="n">
        <v>118.6849975585938</v>
      </c>
      <c r="M1852" t="n">
        <v>54.7599983215332</v>
      </c>
      <c r="N1852" t="n">
        <v>15.17199993133545</v>
      </c>
      <c r="O1852" t="n">
        <v/>
      </c>
      <c r="P1852" t="n">
        <v>15.86499977111816</v>
      </c>
      <c r="Q1852" t="n">
        <v>202.75</v>
      </c>
      <c r="R1852" t="n">
        <v>105.7409973144531</v>
      </c>
      <c r="S1852" t="n">
        <v>195.1799926757812</v>
      </c>
      <c r="T1852" t="n">
        <v>229.3500061035156</v>
      </c>
      <c r="U1852" t="n">
        <v>123.2799987792969</v>
      </c>
      <c r="V1852" t="n">
        <v>3.474499940872192</v>
      </c>
      <c r="W1852" t="n">
        <v>39.76599884033203</v>
      </c>
      <c r="X1852" t="n">
        <v>77.83000183105469</v>
      </c>
      <c r="Y1852" t="n">
        <v>205.3000030517578</v>
      </c>
      <c r="Z1852" t="n">
        <v>62.84999847412109</v>
      </c>
      <c r="AA1852" t="n">
        <v>36.06800079345703</v>
      </c>
      <c r="AB1852" t="n">
        <v>35.55699920654297</v>
      </c>
      <c r="AC1852" t="n">
        <v>20.40999984741211</v>
      </c>
      <c r="AD1852" t="n">
        <v>13.47200012207031</v>
      </c>
      <c r="AE1852" t="n">
        <v>9.098329544067383</v>
      </c>
      <c r="AF1852" t="n">
        <v>10.22307968139648</v>
      </c>
      <c r="AG1852" t="n">
        <v>39.5890007019043</v>
      </c>
      <c r="AH1852" t="n">
        <v/>
      </c>
      <c r="AI1852" t="n">
        <v>61.20999908447266</v>
      </c>
      <c r="AJ1852" t="n">
        <v>124.620002746582</v>
      </c>
      <c r="AK1852" t="n">
        <v>258.1000061035156</v>
      </c>
      <c r="AL1852" t="n">
        <v>57.63999938964844</v>
      </c>
      <c r="AM1852" t="n">
        <v>9.942359924316406</v>
      </c>
      <c r="AN1852" t="n">
        <v>140.3999938964844</v>
      </c>
      <c r="AO1852" t="n">
        <v>36.52999877929688</v>
      </c>
      <c r="AP1852" t="n">
        <v>32.06499862670898</v>
      </c>
      <c r="AQ1852" t="n">
        <v>105.5899963378906</v>
      </c>
      <c r="AR1852" t="n">
        <v>83.88999938964844</v>
      </c>
      <c r="AS1852" t="n">
        <v>111.8199996948242</v>
      </c>
      <c r="AT1852" t="n">
        <v>25.32999992370605</v>
      </c>
      <c r="AU1852" t="n">
        <v>17.51799964904785</v>
      </c>
      <c r="AV1852" t="n">
        <v>19</v>
      </c>
      <c r="AW1852" t="n">
        <v/>
      </c>
      <c r="AX1852" t="n">
        <v>0.9916999936103821</v>
      </c>
      <c r="AY1852" t="n">
        <v/>
      </c>
      <c r="AZ1852" t="n">
        <v>16.90200042724609</v>
      </c>
      <c r="BA1852" t="n">
        <v>56.2400016784668</v>
      </c>
      <c r="BB1852" t="n">
        <v>24.26000022888184</v>
      </c>
      <c r="BC1852" t="n">
        <v>212.3699951171875</v>
      </c>
      <c r="BD1852" t="n">
        <v>212.4299926757812</v>
      </c>
      <c r="BE1852" t="n">
        <v>144.6999969482422</v>
      </c>
      <c r="BF1852" t="n">
        <v>171.3899993896484</v>
      </c>
      <c r="BG1852" t="n">
        <v>109.2099990844727</v>
      </c>
      <c r="BH1852" t="n">
        <v/>
      </c>
      <c r="BI1852" t="n">
        <v>154.3600006103516</v>
      </c>
      <c r="BJ1852" t="n">
        <v>23.45999908447266</v>
      </c>
      <c r="BK1852" t="n">
        <v>23.36499977111816</v>
      </c>
      <c r="BL1852" t="n">
        <v>129.8500061035156</v>
      </c>
      <c r="BM1852" t="n">
        <v>121.6600036621094</v>
      </c>
      <c r="BN1852" t="n">
        <v>19.74600028991699</v>
      </c>
      <c r="BO1852" t="n">
        <v>156.5899963378906</v>
      </c>
      <c r="BP1852" t="n">
        <v>29.75</v>
      </c>
      <c r="BQ1852" t="n">
        <v>36.95999908447266</v>
      </c>
      <c r="BR1852" t="n">
        <v>32.40999984741211</v>
      </c>
      <c r="BS1852" t="n">
        <v/>
      </c>
      <c r="BT1852" t="n">
        <v>33.67399978637695</v>
      </c>
      <c r="BU1852" t="n">
        <v>50.79499816894531</v>
      </c>
      <c r="BV1852" t="n">
        <v>12.8459997177124</v>
      </c>
      <c r="BW1852" t="n">
        <v/>
      </c>
      <c r="BX1852" t="n">
        <v>50.36999893188477</v>
      </c>
      <c r="BY1852" t="n">
        <v>24.60000038146973</v>
      </c>
      <c r="BZ1852" t="n">
        <v>42.33000183105469</v>
      </c>
      <c r="CA1852" t="n">
        <v/>
      </c>
      <c r="CB1852" t="n">
        <v>15.83100032806396</v>
      </c>
      <c r="CC1852" t="n">
        <v>17.34000015258789</v>
      </c>
      <c r="CD1852" t="n">
        <v>97.33000183105469</v>
      </c>
      <c r="CE1852" t="n">
        <v>27.04999923706055</v>
      </c>
      <c r="CF1852" t="n">
        <v>18.43000030517578</v>
      </c>
      <c r="CG1852" t="n">
        <v>37.49499893188477</v>
      </c>
      <c r="CH1852" t="n">
        <v>22.53499984741211</v>
      </c>
      <c r="CI1852" t="n">
        <v>45.71500015258789</v>
      </c>
      <c r="CJ1852" t="n">
        <v>50.70999908447266</v>
      </c>
      <c r="CK1852" t="n">
        <v>37.61000061035156</v>
      </c>
      <c r="CL1852" t="n">
        <v>11.85599994659424</v>
      </c>
      <c r="CM1852" t="n">
        <v>10.41300010681152</v>
      </c>
      <c r="CN1852" t="n">
        <v>15.63099956512451</v>
      </c>
      <c r="CO1852" t="n">
        <v>19.71599960327148</v>
      </c>
      <c r="CP1852" t="n">
        <v>115.120002746582</v>
      </c>
      <c r="CQ1852" t="n">
        <v>27.15999984741211</v>
      </c>
      <c r="CR1852" t="n">
        <v>131.4100036621094</v>
      </c>
      <c r="CS1852" t="n">
        <v>29.44499969482422</v>
      </c>
      <c r="CT1852" t="n">
        <v>35.18999862670898</v>
      </c>
      <c r="CU1852" t="n">
        <v>161.5599975585938</v>
      </c>
      <c r="CV1852" t="n">
        <v>15.47200012207031</v>
      </c>
      <c r="CW1852" t="n">
        <v>119.3399963378906</v>
      </c>
      <c r="CX1852" t="n">
        <v>22.98500061035156</v>
      </c>
      <c r="CY1852" t="n">
        <v>154.7599945068359</v>
      </c>
      <c r="CZ1852" t="n">
        <v>23.14599990844727</v>
      </c>
      <c r="DA1852" t="n">
        <v>105.4800033569336</v>
      </c>
      <c r="DB1852" t="n">
        <v>22.625</v>
      </c>
      <c r="DC1852" t="n">
        <v>40.3120002746582</v>
      </c>
      <c r="DD1852" t="n">
        <v>3603.800048828125</v>
      </c>
      <c r="DE1852" t="n">
        <v>36.25</v>
      </c>
      <c r="DF1852" t="n">
        <v>26.57999992370605</v>
      </c>
      <c r="DG1852" t="n">
        <v>96.05999755859375</v>
      </c>
      <c r="DH1852" t="n">
        <v>216.25</v>
      </c>
      <c r="DI1852" t="n">
        <v>26.17300033569336</v>
      </c>
      <c r="DJ1852" t="n">
        <v>42.67100143432617</v>
      </c>
      <c r="DK1852" t="n">
        <v>19.88999938964844</v>
      </c>
      <c r="DL1852" t="n">
        <v>71.26000213623047</v>
      </c>
      <c r="DM1852" t="n">
        <v>55.09000015258789</v>
      </c>
      <c r="DN1852" t="n">
        <v>9.883999824523926</v>
      </c>
      <c r="DO1852" t="n">
        <v>17.66200065612793</v>
      </c>
    </row>
    <row r="1853">
      <c r="A1853" s="1" t="n">
        <v>43228</v>
      </c>
      <c r="B1853" t="n">
        <v>4.265500068664551</v>
      </c>
      <c r="C1853" t="n">
        <v>4.712500095367432</v>
      </c>
      <c r="D1853" t="n">
        <v>4.667500019073486</v>
      </c>
      <c r="E1853" t="n">
        <v>159.3000030517578</v>
      </c>
      <c r="F1853" t="n">
        <v>26.96500015258789</v>
      </c>
      <c r="G1853" t="n">
        <v>158.75</v>
      </c>
      <c r="H1853" t="n">
        <v>4.348000049591064</v>
      </c>
      <c r="I1853" t="n">
        <v>122.5999984741211</v>
      </c>
      <c r="J1853" t="n">
        <v>31.60000038146973</v>
      </c>
      <c r="K1853" t="n">
        <v>115.6600036621094</v>
      </c>
      <c r="L1853" t="n">
        <v>118.6849975585938</v>
      </c>
      <c r="M1853" t="n">
        <v>54.66999816894531</v>
      </c>
      <c r="N1853" t="n">
        <v>14.97999954223633</v>
      </c>
      <c r="O1853" t="n">
        <v/>
      </c>
      <c r="P1853" t="n">
        <v>15.68400001525879</v>
      </c>
      <c r="Q1853" t="n">
        <v>203.1000061035156</v>
      </c>
      <c r="R1853" t="n">
        <v>105.7300033569336</v>
      </c>
      <c r="S1853" t="n">
        <v>194.4799957275391</v>
      </c>
      <c r="T1853" t="n">
        <v>229.3600006103516</v>
      </c>
      <c r="U1853" t="n">
        <v>122.879997253418</v>
      </c>
      <c r="V1853" t="n">
        <v>3.491499900817871</v>
      </c>
      <c r="W1853" t="n">
        <v>39.85599899291992</v>
      </c>
      <c r="X1853" t="n">
        <v>78.08000183105469</v>
      </c>
      <c r="Y1853" t="n">
        <v>205.6499938964844</v>
      </c>
      <c r="Z1853" t="n">
        <v>63</v>
      </c>
      <c r="AA1853" t="n">
        <v>36.03200149536133</v>
      </c>
      <c r="AB1853" t="n">
        <v>35.77099990844727</v>
      </c>
      <c r="AC1853" t="n">
        <v>20.45999908447266</v>
      </c>
      <c r="AD1853" t="n">
        <v>13.5</v>
      </c>
      <c r="AE1853" t="n">
        <v>9.073329925537109</v>
      </c>
      <c r="AF1853" t="n">
        <v>10.21537971496582</v>
      </c>
      <c r="AG1853" t="n">
        <v>39.75</v>
      </c>
      <c r="AH1853" t="n">
        <v/>
      </c>
      <c r="AI1853" t="n">
        <v>61.06000137329102</v>
      </c>
      <c r="AJ1853" t="n">
        <v>124.3600006103516</v>
      </c>
      <c r="AK1853" t="n">
        <v>259.2999877929688</v>
      </c>
      <c r="AL1853" t="n">
        <v>58.04000091552734</v>
      </c>
      <c r="AM1853" t="n">
        <v>9.958230018615723</v>
      </c>
      <c r="AN1853" t="n">
        <v>140.4600067138672</v>
      </c>
      <c r="AO1853" t="n">
        <v>36.43500137329102</v>
      </c>
      <c r="AP1853" t="n">
        <v>31.95999908447266</v>
      </c>
      <c r="AQ1853" t="n">
        <v>105.5250015258789</v>
      </c>
      <c r="AR1853" t="n">
        <v>84.13999938964844</v>
      </c>
      <c r="AS1853" t="n">
        <v>111.5199966430664</v>
      </c>
      <c r="AT1853" t="n">
        <v>25.34000015258789</v>
      </c>
      <c r="AU1853" t="n">
        <v>17.41799926757812</v>
      </c>
      <c r="AV1853" t="n">
        <v>18.89200019836426</v>
      </c>
      <c r="AW1853" t="n">
        <v/>
      </c>
      <c r="AX1853" t="n">
        <v>1.004199981689453</v>
      </c>
      <c r="AY1853" t="n">
        <v/>
      </c>
      <c r="AZ1853" t="n">
        <v>17.14800071716309</v>
      </c>
      <c r="BA1853" t="n">
        <v>56.29999923706055</v>
      </c>
      <c r="BB1853" t="n">
        <v>24.2450008392334</v>
      </c>
      <c r="BC1853" t="n">
        <v>211.5200042724609</v>
      </c>
      <c r="BD1853" t="n">
        <v>211.5399932861328</v>
      </c>
      <c r="BE1853" t="n">
        <v>144.6499938964844</v>
      </c>
      <c r="BF1853" t="n">
        <v>171.1999969482422</v>
      </c>
      <c r="BG1853" t="n">
        <v>109.7300033569336</v>
      </c>
      <c r="BH1853" t="n">
        <v/>
      </c>
      <c r="BI1853" t="n">
        <v>154.1999969482422</v>
      </c>
      <c r="BJ1853" t="n">
        <v>23.38999938964844</v>
      </c>
      <c r="BK1853" t="n">
        <v>23.29000091552734</v>
      </c>
      <c r="BL1853" t="n">
        <v>129.6799926757812</v>
      </c>
      <c r="BM1853" t="n">
        <v>121.3300018310547</v>
      </c>
      <c r="BN1853" t="n">
        <v>19.5620002746582</v>
      </c>
      <c r="BO1853" t="n">
        <v>156.1799926757812</v>
      </c>
      <c r="BP1853" t="n">
        <v>29.79999923706055</v>
      </c>
      <c r="BQ1853" t="n">
        <v>37.02500152587891</v>
      </c>
      <c r="BR1853" t="n">
        <v>32.35499954223633</v>
      </c>
      <c r="BS1853" t="n">
        <v/>
      </c>
      <c r="BT1853" t="n">
        <v>33.74900054931641</v>
      </c>
      <c r="BU1853" t="n">
        <v>50.84999847412109</v>
      </c>
      <c r="BV1853" t="n">
        <v>12.91699981689453</v>
      </c>
      <c r="BW1853" t="n">
        <v/>
      </c>
      <c r="BX1853" t="n">
        <v>50.33499908447266</v>
      </c>
      <c r="BY1853" t="n">
        <v>24.56500053405762</v>
      </c>
      <c r="BZ1853" t="n">
        <v>42.41500091552734</v>
      </c>
      <c r="CA1853" t="n">
        <v/>
      </c>
      <c r="CB1853" t="n">
        <v>15.86299991607666</v>
      </c>
      <c r="CC1853" t="n">
        <v>17.38999938964844</v>
      </c>
      <c r="CD1853" t="n">
        <v>97.34999847412109</v>
      </c>
      <c r="CE1853" t="n">
        <v>26.96500015258789</v>
      </c>
      <c r="CF1853" t="n">
        <v>18.16799926757812</v>
      </c>
      <c r="CG1853" t="n">
        <v>38.05500030517578</v>
      </c>
      <c r="CH1853" t="n">
        <v>22.625</v>
      </c>
      <c r="CI1853" t="n">
        <v>45.7599983215332</v>
      </c>
      <c r="CJ1853" t="n">
        <v>50.59000015258789</v>
      </c>
      <c r="CK1853" t="n">
        <v>37.68000030517578</v>
      </c>
      <c r="CL1853" t="n">
        <v>11.75599956512451</v>
      </c>
      <c r="CM1853" t="n">
        <v>10.4370002746582</v>
      </c>
      <c r="CN1853" t="n">
        <v>15.4040002822876</v>
      </c>
      <c r="CO1853" t="n">
        <v>19.63400077819824</v>
      </c>
      <c r="CP1853" t="n">
        <v>114.4000015258789</v>
      </c>
      <c r="CQ1853" t="n">
        <v>27.02499961853027</v>
      </c>
      <c r="CR1853" t="n">
        <v>131.3999938964844</v>
      </c>
      <c r="CS1853" t="n">
        <v>29.60499954223633</v>
      </c>
      <c r="CT1853" t="n">
        <v>35.09999847412109</v>
      </c>
      <c r="CU1853" t="n">
        <v>161.1699981689453</v>
      </c>
      <c r="CV1853" t="n">
        <v>15.48600006103516</v>
      </c>
      <c r="CW1853" t="n">
        <v>118.8199996948242</v>
      </c>
      <c r="CX1853" t="n">
        <v>23.02599906921387</v>
      </c>
      <c r="CY1853" t="n">
        <v>154.1999969482422</v>
      </c>
      <c r="CZ1853" t="n">
        <v>23.14599990844727</v>
      </c>
      <c r="DA1853" t="n">
        <v>105.2799987792969</v>
      </c>
      <c r="DB1853" t="n">
        <v>22.61599922180176</v>
      </c>
      <c r="DC1853" t="n">
        <v>40.3650016784668</v>
      </c>
      <c r="DD1853" t="n">
        <v>3612.300048828125</v>
      </c>
      <c r="DE1853" t="n">
        <v>36.31999969482422</v>
      </c>
      <c r="DF1853" t="n">
        <v>26.42499923706055</v>
      </c>
      <c r="DG1853" t="n">
        <v>96.08999633789062</v>
      </c>
      <c r="DH1853" t="n">
        <v>216.5700073242188</v>
      </c>
      <c r="DI1853" t="n">
        <v>26.29500007629395</v>
      </c>
      <c r="DJ1853" t="n">
        <v>42.7599983215332</v>
      </c>
      <c r="DK1853" t="n">
        <v>19.97200012207031</v>
      </c>
      <c r="DL1853" t="n">
        <v>71.34999847412109</v>
      </c>
      <c r="DM1853" t="n">
        <v>54.81000137329102</v>
      </c>
      <c r="DN1853" t="n">
        <v>10.00599956512451</v>
      </c>
      <c r="DO1853" t="n">
        <v>17.73999977111816</v>
      </c>
    </row>
    <row r="1854">
      <c r="A1854" s="1" t="n">
        <v>43229</v>
      </c>
      <c r="B1854" t="n">
        <v>4.190000057220459</v>
      </c>
      <c r="C1854" t="n">
        <v>4.712500095367432</v>
      </c>
      <c r="D1854" t="n">
        <v>4.692999839782715</v>
      </c>
      <c r="E1854" t="n">
        <v>159.3000030517578</v>
      </c>
      <c r="F1854" t="n">
        <v>27.28000068664551</v>
      </c>
      <c r="G1854" t="n">
        <v>158.6300048828125</v>
      </c>
      <c r="H1854" t="n">
        <v>4.326499938964844</v>
      </c>
      <c r="I1854" t="n">
        <v>122.7799987792969</v>
      </c>
      <c r="J1854" t="n">
        <v>31.63999938964844</v>
      </c>
      <c r="K1854" t="n">
        <v>116.120002746582</v>
      </c>
      <c r="L1854" t="n">
        <v>118.6800003051758</v>
      </c>
      <c r="M1854" t="n">
        <v>54.79999923706055</v>
      </c>
      <c r="N1854" t="n">
        <v>15.15999984741211</v>
      </c>
      <c r="O1854" t="n">
        <v/>
      </c>
      <c r="P1854" t="n">
        <v>15.87899971008301</v>
      </c>
      <c r="Q1854" t="n">
        <v>204.3500061035156</v>
      </c>
      <c r="R1854" t="n">
        <v>105.7310028076172</v>
      </c>
      <c r="S1854" t="n">
        <v>197.9799957275391</v>
      </c>
      <c r="T1854" t="n">
        <v>232.1799926757812</v>
      </c>
      <c r="U1854" t="n">
        <v>123.1999969482422</v>
      </c>
      <c r="V1854" t="n">
        <v>3.474999904632568</v>
      </c>
      <c r="W1854" t="n">
        <v>39.97499847412109</v>
      </c>
      <c r="X1854" t="n">
        <v>78.19999694824219</v>
      </c>
      <c r="Y1854" t="n">
        <v>205.8000030517578</v>
      </c>
      <c r="Z1854" t="n">
        <v>63.09000015258789</v>
      </c>
      <c r="AA1854" t="n">
        <v>36.10499954223633</v>
      </c>
      <c r="AB1854" t="n">
        <v>35.75199890136719</v>
      </c>
      <c r="AC1854" t="n">
        <v>20.40500068664551</v>
      </c>
      <c r="AD1854" t="n">
        <v>13.45800018310547</v>
      </c>
      <c r="AE1854" t="n">
        <v>9.096670150756836</v>
      </c>
      <c r="AF1854" t="n">
        <v>10.20576953887939</v>
      </c>
      <c r="AG1854" t="n">
        <v>39.89300155639648</v>
      </c>
      <c r="AH1854" t="n">
        <v/>
      </c>
      <c r="AI1854" t="n">
        <v>61.20000076293945</v>
      </c>
      <c r="AJ1854" t="n">
        <v>124.3600006103516</v>
      </c>
      <c r="AK1854" t="n">
        <v>258.1499938964844</v>
      </c>
      <c r="AL1854" t="n">
        <v>58.20000076293945</v>
      </c>
      <c r="AM1854" t="n">
        <v>10.00004959106445</v>
      </c>
      <c r="AN1854" t="n">
        <v>140.8800048828125</v>
      </c>
      <c r="AO1854" t="n">
        <v>36.56499862670898</v>
      </c>
      <c r="AP1854" t="n">
        <v>32.27000045776367</v>
      </c>
      <c r="AQ1854" t="n">
        <v>105.5250015258789</v>
      </c>
      <c r="AR1854" t="n">
        <v>84.29000091552734</v>
      </c>
      <c r="AS1854" t="n">
        <v>111.7600021362305</v>
      </c>
      <c r="AT1854" t="n">
        <v>25.57500076293945</v>
      </c>
      <c r="AU1854" t="n">
        <v>17.54000091552734</v>
      </c>
      <c r="AV1854" t="n">
        <v>19.09199905395508</v>
      </c>
      <c r="AW1854" t="n">
        <v/>
      </c>
      <c r="AX1854" t="n">
        <v>0.9957000017166138</v>
      </c>
      <c r="AY1854" t="n">
        <v/>
      </c>
      <c r="AZ1854" t="n">
        <v>17.20800018310547</v>
      </c>
      <c r="BA1854" t="n">
        <v>56.56999969482422</v>
      </c>
      <c r="BB1854" t="n">
        <v>24.31500053405762</v>
      </c>
      <c r="BC1854" t="n">
        <v>211.8999938964844</v>
      </c>
      <c r="BD1854" t="n">
        <v>211.5899963378906</v>
      </c>
      <c r="BE1854" t="n">
        <v>144.6399993896484</v>
      </c>
      <c r="BF1854" t="n">
        <v>171.25</v>
      </c>
      <c r="BG1854" t="n">
        <v>109.6800003051758</v>
      </c>
      <c r="BH1854" t="n">
        <v/>
      </c>
      <c r="BI1854" t="n">
        <v>154.1900024414062</v>
      </c>
      <c r="BJ1854" t="n">
        <v>23.51000022888184</v>
      </c>
      <c r="BK1854" t="n">
        <v>23.39999961853027</v>
      </c>
      <c r="BL1854" t="n">
        <v>129.7100067138672</v>
      </c>
      <c r="BM1854" t="n">
        <v>121.3000030517578</v>
      </c>
      <c r="BN1854" t="n">
        <v>19.77700042724609</v>
      </c>
      <c r="BO1854" t="n">
        <v>156.1999969482422</v>
      </c>
      <c r="BP1854" t="n">
        <v>29.89500045776367</v>
      </c>
      <c r="BQ1854" t="n">
        <v>37.16500091552734</v>
      </c>
      <c r="BR1854" t="n">
        <v>32.5</v>
      </c>
      <c r="BS1854" t="n">
        <v/>
      </c>
      <c r="BT1854" t="n">
        <v>33.82899856567383</v>
      </c>
      <c r="BU1854" t="n">
        <v>50.58000183105469</v>
      </c>
      <c r="BV1854" t="n">
        <v>12.79599952697754</v>
      </c>
      <c r="BW1854" t="n">
        <v/>
      </c>
      <c r="BX1854" t="n">
        <v>50.72000122070312</v>
      </c>
      <c r="BY1854" t="n">
        <v>24.78000068664551</v>
      </c>
      <c r="BZ1854" t="n">
        <v>42.61000061035156</v>
      </c>
      <c r="CA1854" t="n">
        <v/>
      </c>
      <c r="CB1854" t="n">
        <v>15.82800006866455</v>
      </c>
      <c r="CC1854" t="n">
        <v>17.42799949645996</v>
      </c>
      <c r="CD1854" t="n">
        <v>97.29000091552734</v>
      </c>
      <c r="CE1854" t="n">
        <v>27.03499984741211</v>
      </c>
      <c r="CF1854" t="n">
        <v>18.54000091552734</v>
      </c>
      <c r="CG1854" t="n">
        <v>38.00799942016602</v>
      </c>
      <c r="CH1854" t="n">
        <v>22.68000030517578</v>
      </c>
      <c r="CI1854" t="n">
        <v>45.97999954223633</v>
      </c>
      <c r="CJ1854" t="n">
        <v>50.79999923706055</v>
      </c>
      <c r="CK1854" t="n">
        <v>37.80500030517578</v>
      </c>
      <c r="CL1854" t="n">
        <v>11.96000003814697</v>
      </c>
      <c r="CM1854" t="n">
        <v>10.47799968719482</v>
      </c>
      <c r="CN1854" t="n">
        <v>15.49100017547607</v>
      </c>
      <c r="CO1854" t="n">
        <v>19.71999931335449</v>
      </c>
      <c r="CP1854" t="n">
        <v>115</v>
      </c>
      <c r="CQ1854" t="n">
        <v>27.18499946594238</v>
      </c>
      <c r="CR1854" t="n">
        <v>132.3099975585938</v>
      </c>
      <c r="CS1854" t="n">
        <v>29.31999969482422</v>
      </c>
      <c r="CT1854" t="n">
        <v>35.20999908447266</v>
      </c>
      <c r="CU1854" t="n">
        <v>161.1799926757812</v>
      </c>
      <c r="CV1854" t="n">
        <v>15.55599975585938</v>
      </c>
      <c r="CW1854" t="n">
        <v>119.4599990844727</v>
      </c>
      <c r="CX1854" t="n">
        <v>23.11300086975098</v>
      </c>
      <c r="CY1854" t="n">
        <v>154.9199981689453</v>
      </c>
      <c r="CZ1854" t="n">
        <v>23.24399948120117</v>
      </c>
      <c r="DA1854" t="n">
        <v>105.879997253418</v>
      </c>
      <c r="DB1854" t="n">
        <v>22.61700057983398</v>
      </c>
      <c r="DC1854" t="n">
        <v>40.40599822998047</v>
      </c>
      <c r="DD1854" t="n">
        <v>3616.39990234375</v>
      </c>
      <c r="DE1854" t="n">
        <v>36.45999908447266</v>
      </c>
      <c r="DF1854" t="n">
        <v>26.42499923706055</v>
      </c>
      <c r="DG1854" t="n">
        <v>96.30000305175781</v>
      </c>
      <c r="DH1854" t="n">
        <v>217.5800018310547</v>
      </c>
      <c r="DI1854" t="n">
        <v>26.25900077819824</v>
      </c>
      <c r="DJ1854" t="n">
        <v>42.93500137329102</v>
      </c>
      <c r="DK1854" t="n">
        <v>19.96999931335449</v>
      </c>
      <c r="DL1854" t="n">
        <v>71.68000030517578</v>
      </c>
      <c r="DM1854" t="n">
        <v>55.40000152587891</v>
      </c>
      <c r="DN1854" t="n">
        <v>10.03999996185303</v>
      </c>
      <c r="DO1854" t="n">
        <v>17.6299991607666</v>
      </c>
    </row>
    <row r="1855">
      <c r="A1855" s="1" t="n">
        <v>43230</v>
      </c>
      <c r="B1855" t="n">
        <v>4.215499877929688</v>
      </c>
      <c r="C1855" t="n">
        <v>4.796999931335449</v>
      </c>
      <c r="D1855" t="n">
        <v>4.692999839782715</v>
      </c>
      <c r="E1855" t="n">
        <v>159.4400024414062</v>
      </c>
      <c r="F1855" t="n">
        <v>27.78000068664551</v>
      </c>
      <c r="G1855" t="n">
        <v>158.2400054931641</v>
      </c>
      <c r="H1855" t="n">
        <v>4.302000045776367</v>
      </c>
      <c r="I1855" t="n">
        <v>123.5999984741211</v>
      </c>
      <c r="J1855" t="n">
        <v>31.82999992370605</v>
      </c>
      <c r="K1855" t="n">
        <v>116.9199981689453</v>
      </c>
      <c r="L1855" t="n">
        <v>118.6750030517578</v>
      </c>
      <c r="M1855" t="n">
        <v>54.90000152587891</v>
      </c>
      <c r="N1855" t="n">
        <v>15.25399971008301</v>
      </c>
      <c r="O1855" t="n">
        <v/>
      </c>
      <c r="P1855" t="n">
        <v>15.87800025939941</v>
      </c>
      <c r="Q1855" t="n">
        <v>204.8999938964844</v>
      </c>
      <c r="R1855" t="n">
        <v>105.7239990234375</v>
      </c>
      <c r="S1855" t="n">
        <v>197.6399993896484</v>
      </c>
      <c r="T1855" t="n">
        <v>232.0700073242188</v>
      </c>
      <c r="U1855" t="n">
        <v>123.8000030517578</v>
      </c>
      <c r="V1855" t="n">
        <v>3.430500030517578</v>
      </c>
      <c r="W1855" t="n">
        <v>40.8129997253418</v>
      </c>
      <c r="X1855" t="n">
        <v>78.19999694824219</v>
      </c>
      <c r="Y1855" t="n">
        <v>208.25</v>
      </c>
      <c r="Z1855" t="n">
        <v>63.15999984741211</v>
      </c>
      <c r="AA1855" t="n">
        <v>36.04899978637695</v>
      </c>
      <c r="AB1855" t="n">
        <v>35.70800018310547</v>
      </c>
      <c r="AC1855" t="n">
        <v>20.28000068664551</v>
      </c>
      <c r="AD1855" t="n">
        <v>13.42599964141846</v>
      </c>
      <c r="AE1855" t="n">
        <v>9.118330001831055</v>
      </c>
      <c r="AF1855" t="n">
        <v>10.20962047576904</v>
      </c>
      <c r="AG1855" t="n">
        <v>40.65200042724609</v>
      </c>
      <c r="AH1855" t="n">
        <v/>
      </c>
      <c r="AI1855" t="n">
        <v>61.54000091552734</v>
      </c>
      <c r="AJ1855" t="n">
        <v>124.3600006103516</v>
      </c>
      <c r="AK1855" t="n">
        <v>258.9500122070312</v>
      </c>
      <c r="AL1855" t="n">
        <v>59.15000152587891</v>
      </c>
      <c r="AM1855" t="n">
        <v>10.1065502166748</v>
      </c>
      <c r="AN1855" t="n">
        <v>142.8399963378906</v>
      </c>
      <c r="AO1855" t="n">
        <v>36.625</v>
      </c>
      <c r="AP1855" t="n">
        <v>32.29999923706055</v>
      </c>
      <c r="AQ1855" t="n">
        <v>105.5250015258789</v>
      </c>
      <c r="AR1855" t="n">
        <v>84.34999847412109</v>
      </c>
      <c r="AS1855" t="n">
        <v>112.4400024414062</v>
      </c>
      <c r="AT1855" t="n">
        <v>25.67499923706055</v>
      </c>
      <c r="AU1855" t="n">
        <v>17.52000045776367</v>
      </c>
      <c r="AV1855" t="n">
        <v>19.08600044250488</v>
      </c>
      <c r="AW1855" t="n">
        <v/>
      </c>
      <c r="AX1855" t="n">
        <v>1.009400010108948</v>
      </c>
      <c r="AY1855" t="n">
        <v/>
      </c>
      <c r="AZ1855" t="n">
        <v>17.41600036621094</v>
      </c>
      <c r="BA1855" t="n">
        <v>56.77999877929688</v>
      </c>
      <c r="BB1855" t="n">
        <v>24.42499923706055</v>
      </c>
      <c r="BC1855" t="n">
        <v>211.7599945068359</v>
      </c>
      <c r="BD1855" t="n">
        <v>211.3800048828125</v>
      </c>
      <c r="BE1855" t="n">
        <v>144.6100006103516</v>
      </c>
      <c r="BF1855" t="n">
        <v>171.1100006103516</v>
      </c>
      <c r="BG1855" t="n">
        <v>109.4000015258789</v>
      </c>
      <c r="BH1855" t="n">
        <v/>
      </c>
      <c r="BI1855" t="n">
        <v>154.1199951171875</v>
      </c>
      <c r="BJ1855" t="n">
        <v>23.54000091552734</v>
      </c>
      <c r="BK1855" t="n">
        <v>23.36000061035156</v>
      </c>
      <c r="BL1855" t="n">
        <v>129.7400054931641</v>
      </c>
      <c r="BM1855" t="n">
        <v>121.2600021362305</v>
      </c>
      <c r="BN1855" t="n">
        <v>20.23999977111816</v>
      </c>
      <c r="BO1855" t="n">
        <v>156.0899963378906</v>
      </c>
      <c r="BP1855" t="n">
        <v>30.54000091552734</v>
      </c>
      <c r="BQ1855" t="n">
        <v>37.95000076293945</v>
      </c>
      <c r="BR1855" t="n">
        <v>32.56499862670898</v>
      </c>
      <c r="BS1855" t="n">
        <v/>
      </c>
      <c r="BT1855" t="n">
        <v>34.14500045776367</v>
      </c>
      <c r="BU1855" t="n">
        <v>50.92499923706055</v>
      </c>
      <c r="BV1855" t="n">
        <v>12.8730001449585</v>
      </c>
      <c r="BW1855" t="n">
        <v/>
      </c>
      <c r="BX1855" t="n">
        <v>50.75500106811523</v>
      </c>
      <c r="BY1855" t="n">
        <v>24.80999946594238</v>
      </c>
      <c r="BZ1855" t="n">
        <v>43.06000137329102</v>
      </c>
      <c r="CA1855" t="n">
        <v/>
      </c>
      <c r="CB1855" t="n">
        <v>15.84799957275391</v>
      </c>
      <c r="CC1855" t="n">
        <v>17.50600051879883</v>
      </c>
      <c r="CD1855" t="n">
        <v>97.36000061035156</v>
      </c>
      <c r="CE1855" t="n">
        <v>27.05500030517578</v>
      </c>
      <c r="CF1855" t="n">
        <v>18.98999977111816</v>
      </c>
      <c r="CG1855" t="n">
        <v>38.63299942016602</v>
      </c>
      <c r="CH1855" t="n">
        <v>22.89500045776367</v>
      </c>
      <c r="CI1855" t="n">
        <v>46.29999923706055</v>
      </c>
      <c r="CJ1855" t="n">
        <v>51.29999923706055</v>
      </c>
      <c r="CK1855" t="n">
        <v>38.09999847412109</v>
      </c>
      <c r="CL1855" t="n">
        <v>11.95600032806396</v>
      </c>
      <c r="CM1855" t="n">
        <v>10.69400024414062</v>
      </c>
      <c r="CN1855" t="n">
        <v>15.98400020599365</v>
      </c>
      <c r="CO1855" t="n">
        <v>19.83200073242188</v>
      </c>
      <c r="CP1855" t="n">
        <v>116.120002746582</v>
      </c>
      <c r="CQ1855" t="n">
        <v>27.28000068664551</v>
      </c>
      <c r="CR1855" t="n">
        <v>132.4799957275391</v>
      </c>
      <c r="CS1855" t="n">
        <v>29.46500015258789</v>
      </c>
      <c r="CT1855" t="n">
        <v>35.27999877929688</v>
      </c>
      <c r="CU1855" t="n">
        <v>161.0599975585938</v>
      </c>
      <c r="CV1855" t="n">
        <v>15.70199966430664</v>
      </c>
      <c r="CW1855" t="n">
        <v>119.5199966430664</v>
      </c>
      <c r="CX1855" t="n">
        <v>23.36499977111816</v>
      </c>
      <c r="CY1855" t="n">
        <v>156.9799957275391</v>
      </c>
      <c r="CZ1855" t="n">
        <v>23.24399948120117</v>
      </c>
      <c r="DA1855" t="n">
        <v>106.1999969482422</v>
      </c>
      <c r="DB1855" t="n">
        <v>22.74799919128418</v>
      </c>
      <c r="DC1855" t="n">
        <v>40.69599914550781</v>
      </c>
      <c r="DD1855" t="n">
        <v>3633</v>
      </c>
      <c r="DE1855" t="n">
        <v>36.85599899291992</v>
      </c>
      <c r="DF1855" t="n">
        <v>27.08499908447266</v>
      </c>
      <c r="DG1855" t="n">
        <v>96.59999847412109</v>
      </c>
      <c r="DH1855" t="n">
        <v>219.8899993896484</v>
      </c>
      <c r="DI1855" t="n">
        <v>26.39800071716309</v>
      </c>
      <c r="DJ1855" t="n">
        <v>43.38800048828125</v>
      </c>
      <c r="DK1855" t="n">
        <v>19.91200065612793</v>
      </c>
      <c r="DL1855" t="n">
        <v>72.26000213623047</v>
      </c>
      <c r="DM1855" t="n">
        <v>55.59000015258789</v>
      </c>
      <c r="DN1855" t="n">
        <v>10.13799953460693</v>
      </c>
      <c r="DO1855" t="n">
        <v>17.67600059509277</v>
      </c>
    </row>
    <row r="1856">
      <c r="A1856" s="1" t="n">
        <v>43231</v>
      </c>
      <c r="B1856" t="n">
        <v>4.215499877929688</v>
      </c>
      <c r="C1856" t="n">
        <v>4.799499988555908</v>
      </c>
      <c r="D1856" t="n">
        <v>4.739999771118164</v>
      </c>
      <c r="E1856" t="n">
        <v>159.4400024414062</v>
      </c>
      <c r="F1856" t="n">
        <v>27.89999961853027</v>
      </c>
      <c r="G1856" t="n">
        <v>157.8399963378906</v>
      </c>
      <c r="H1856" t="n">
        <v>4.281000137329102</v>
      </c>
      <c r="I1856" t="n">
        <v>123.2600021362305</v>
      </c>
      <c r="J1856" t="n">
        <v>31.80500030517578</v>
      </c>
      <c r="K1856" t="n">
        <v>117</v>
      </c>
      <c r="L1856" t="n">
        <v>118.6699981689453</v>
      </c>
      <c r="M1856" t="n">
        <v>55.06999969482422</v>
      </c>
      <c r="N1856" t="n">
        <v>15.2480001449585</v>
      </c>
      <c r="O1856" t="n">
        <v/>
      </c>
      <c r="P1856" t="n">
        <v>15.81900024414062</v>
      </c>
      <c r="Q1856" t="n">
        <v>205.6999969482422</v>
      </c>
      <c r="R1856" t="n">
        <v>105.7289962768555</v>
      </c>
      <c r="S1856" t="n">
        <v>198.3000030517578</v>
      </c>
      <c r="T1856" t="n">
        <v>232.4700012207031</v>
      </c>
      <c r="U1856" t="n">
        <v>123.620002746582</v>
      </c>
      <c r="V1856" t="n">
        <v>3.445499897003174</v>
      </c>
      <c r="W1856" t="n">
        <v>40.56000137329102</v>
      </c>
      <c r="X1856" t="n">
        <v>78.16999816894531</v>
      </c>
      <c r="Y1856" t="n">
        <v>208.0500030517578</v>
      </c>
      <c r="Z1856" t="n">
        <v>63.34999847412109</v>
      </c>
      <c r="AA1856" t="n">
        <v>36.0880012512207</v>
      </c>
      <c r="AB1856" t="n">
        <v>35.7400016784668</v>
      </c>
      <c r="AC1856" t="n">
        <v>20.32500076293945</v>
      </c>
      <c r="AD1856" t="n">
        <v>13.43000030517578</v>
      </c>
      <c r="AE1856" t="n">
        <v>9.133330345153809</v>
      </c>
      <c r="AF1856" t="n">
        <v>10.23653984069824</v>
      </c>
      <c r="AG1856" t="n">
        <v>40.47999954223633</v>
      </c>
      <c r="AH1856" t="n">
        <v/>
      </c>
      <c r="AI1856" t="n">
        <v>61.40999984741211</v>
      </c>
      <c r="AJ1856" t="n">
        <v>124.3600006103516</v>
      </c>
      <c r="AK1856" t="n">
        <v>258.3999938964844</v>
      </c>
      <c r="AL1856" t="n">
        <v>58.86000061035156</v>
      </c>
      <c r="AM1856" t="n">
        <v>10.11476993560791</v>
      </c>
      <c r="AN1856" t="n">
        <v>142.6000061035156</v>
      </c>
      <c r="AO1856" t="n">
        <v>36.61999893188477</v>
      </c>
      <c r="AP1856" t="n">
        <v>32.29999923706055</v>
      </c>
      <c r="AQ1856" t="n">
        <v>105.629997253418</v>
      </c>
      <c r="AR1856" t="n">
        <v>84.63999938964844</v>
      </c>
      <c r="AS1856" t="n">
        <v>112.1600036621094</v>
      </c>
      <c r="AT1856" t="n">
        <v>25.60499954223633</v>
      </c>
      <c r="AU1856" t="n">
        <v>17.54999923706055</v>
      </c>
      <c r="AV1856" t="n">
        <v>18.95400047302246</v>
      </c>
      <c r="AW1856" t="n">
        <v/>
      </c>
      <c r="AX1856" t="n">
        <v>1.003000020980835</v>
      </c>
      <c r="AY1856" t="n">
        <v/>
      </c>
      <c r="AZ1856" t="n">
        <v>17.50399971008301</v>
      </c>
      <c r="BA1856" t="n">
        <v>56.81000137329102</v>
      </c>
      <c r="BB1856" t="n">
        <v>24.46999931335449</v>
      </c>
      <c r="BC1856" t="n">
        <v>212.1499938964844</v>
      </c>
      <c r="BD1856" t="n">
        <v>211.7299957275391</v>
      </c>
      <c r="BE1856" t="n">
        <v>144.6199951171875</v>
      </c>
      <c r="BF1856" t="n">
        <v>171.2100067138672</v>
      </c>
      <c r="BG1856" t="n">
        <v>109.0299987792969</v>
      </c>
      <c r="BH1856" t="n">
        <v/>
      </c>
      <c r="BI1856" t="n">
        <v>154.0800018310547</v>
      </c>
      <c r="BJ1856" t="n">
        <v>23.58499908447266</v>
      </c>
      <c r="BK1856" t="n">
        <v>23.45499992370605</v>
      </c>
      <c r="BL1856" t="n">
        <v>129.7899932861328</v>
      </c>
      <c r="BM1856" t="n">
        <v>121.3899993896484</v>
      </c>
      <c r="BN1856" t="n">
        <v>20.38299942016602</v>
      </c>
      <c r="BO1856" t="n">
        <v>156.1799926757812</v>
      </c>
      <c r="BP1856" t="n">
        <v>30.36000061035156</v>
      </c>
      <c r="BQ1856" t="n">
        <v>37.72999954223633</v>
      </c>
      <c r="BR1856" t="n">
        <v>32.59000015258789</v>
      </c>
      <c r="BS1856" t="n">
        <v/>
      </c>
      <c r="BT1856" t="n">
        <v>34.11399841308594</v>
      </c>
      <c r="BU1856" t="n">
        <v>51.20999908447266</v>
      </c>
      <c r="BV1856" t="n">
        <v>12.91800022125244</v>
      </c>
      <c r="BW1856" t="n">
        <v/>
      </c>
      <c r="BX1856" t="n">
        <v>50.81499862670898</v>
      </c>
      <c r="BY1856" t="n">
        <v>24.80999946594238</v>
      </c>
      <c r="BZ1856" t="n">
        <v>43.09999847412109</v>
      </c>
      <c r="CA1856" t="n">
        <v/>
      </c>
      <c r="CB1856" t="n">
        <v>15.72299957275391</v>
      </c>
      <c r="CC1856" t="n">
        <v>17.45400047302246</v>
      </c>
      <c r="CD1856" t="n">
        <v>97.37000274658203</v>
      </c>
      <c r="CE1856" t="n">
        <v>27.10499954223633</v>
      </c>
      <c r="CF1856" t="n">
        <v>18.46999931335449</v>
      </c>
      <c r="CG1856" t="n">
        <v>38.77799987792969</v>
      </c>
      <c r="CH1856" t="n">
        <v>22.84000015258789</v>
      </c>
      <c r="CI1856" t="n">
        <v>46.38000106811523</v>
      </c>
      <c r="CJ1856" t="n">
        <v>51.45999908447266</v>
      </c>
      <c r="CK1856" t="n">
        <v>38.13999938964844</v>
      </c>
      <c r="CL1856" t="n">
        <v>11.99199962615967</v>
      </c>
      <c r="CM1856" t="n">
        <v>10.63899993896484</v>
      </c>
      <c r="CN1856" t="n">
        <v>15.81099987030029</v>
      </c>
      <c r="CO1856" t="n">
        <v>19.92000007629395</v>
      </c>
      <c r="CP1856" t="n">
        <v>115.8000030517578</v>
      </c>
      <c r="CQ1856" t="n">
        <v>27.27499961853027</v>
      </c>
      <c r="CR1856" t="n">
        <v>132.4400024414062</v>
      </c>
      <c r="CS1856" t="n">
        <v>29.59499931335449</v>
      </c>
      <c r="CT1856" t="n">
        <v>35.27500152587891</v>
      </c>
      <c r="CU1856" t="n">
        <v>161.1900024414062</v>
      </c>
      <c r="CV1856" t="n">
        <v>15.72200012207031</v>
      </c>
      <c r="CW1856" t="n">
        <v>119.7799987792969</v>
      </c>
      <c r="CX1856" t="n">
        <v>23.39500045776367</v>
      </c>
      <c r="CY1856" t="n">
        <v>157.6399993896484</v>
      </c>
      <c r="CZ1856" t="n">
        <v>23.24399948120117</v>
      </c>
      <c r="DA1856" t="n">
        <v>106.2600021362305</v>
      </c>
      <c r="DB1856" t="n">
        <v>22.67399978637695</v>
      </c>
      <c r="DC1856" t="n">
        <v>40.76399993896484</v>
      </c>
      <c r="DD1856" t="n">
        <v>3636</v>
      </c>
      <c r="DE1856" t="n">
        <v>36.88999938964844</v>
      </c>
      <c r="DF1856" t="n">
        <v>27.05999946594238</v>
      </c>
      <c r="DG1856" t="n">
        <v>96.59999847412109</v>
      </c>
      <c r="DH1856" t="n">
        <v>220</v>
      </c>
      <c r="DI1856" t="n">
        <v>26.85899925231934</v>
      </c>
      <c r="DJ1856" t="n">
        <v>43.43000030517578</v>
      </c>
      <c r="DK1856" t="n">
        <v>19.86000061035156</v>
      </c>
      <c r="DL1856" t="n">
        <v>72.34999847412109</v>
      </c>
      <c r="DM1856" t="n">
        <v>55.90999984741211</v>
      </c>
      <c r="DN1856" t="n">
        <v>10.04399967193604</v>
      </c>
      <c r="DO1856" t="n">
        <v>17.7819995880127</v>
      </c>
    </row>
    <row r="1857">
      <c r="A1857" s="1" t="n">
        <v>43234</v>
      </c>
      <c r="B1857" t="n">
        <v>4.215499877929688</v>
      </c>
      <c r="C1857" t="n">
        <v>4.799499988555908</v>
      </c>
      <c r="D1857" t="n">
        <v>4.727499961853027</v>
      </c>
      <c r="E1857" t="n">
        <v>159.4400024414062</v>
      </c>
      <c r="F1857" t="n">
        <v>28.07999992370605</v>
      </c>
      <c r="G1857" t="n">
        <v>157.0599975585938</v>
      </c>
      <c r="H1857" t="n">
        <v>4.275499820709229</v>
      </c>
      <c r="I1857" t="n">
        <v>123.0400009155273</v>
      </c>
      <c r="J1857" t="n">
        <v>31.71999931335449</v>
      </c>
      <c r="K1857" t="n">
        <v>116.1800003051758</v>
      </c>
      <c r="L1857" t="n">
        <v>118.6699981689453</v>
      </c>
      <c r="M1857" t="n">
        <v>55.11999893188477</v>
      </c>
      <c r="N1857" t="n">
        <v>15.18200016021729</v>
      </c>
      <c r="O1857" t="n">
        <v/>
      </c>
      <c r="P1857" t="n">
        <v>15.7819995880127</v>
      </c>
      <c r="Q1857" t="n">
        <v>205.3999938964844</v>
      </c>
      <c r="R1857" t="n">
        <v>105.7289962768555</v>
      </c>
      <c r="S1857" t="n">
        <v>198.1000061035156</v>
      </c>
      <c r="T1857" t="n">
        <v>232.2799987792969</v>
      </c>
      <c r="U1857" t="n">
        <v>123.4599990844727</v>
      </c>
      <c r="V1857" t="n">
        <v>3.457499980926514</v>
      </c>
      <c r="W1857" t="n">
        <v>40.7140007019043</v>
      </c>
      <c r="X1857" t="n">
        <v>78.23999786376953</v>
      </c>
      <c r="Y1857" t="n">
        <v>209.4499969482422</v>
      </c>
      <c r="Z1857" t="n">
        <v>63.36000061035156</v>
      </c>
      <c r="AA1857" t="n">
        <v>36.06900024414062</v>
      </c>
      <c r="AB1857" t="n">
        <v>36.05099868774414</v>
      </c>
      <c r="AC1857" t="n">
        <v>20.35499954223633</v>
      </c>
      <c r="AD1857" t="n">
        <v>13.43000030517578</v>
      </c>
      <c r="AE1857" t="n">
        <v>9.140000343322754</v>
      </c>
      <c r="AF1857" t="n">
        <v>10.22500038146973</v>
      </c>
      <c r="AG1857" t="n">
        <v>40.61600112915039</v>
      </c>
      <c r="AH1857" t="n">
        <v/>
      </c>
      <c r="AI1857" t="n">
        <v>61.31000137329102</v>
      </c>
      <c r="AJ1857" t="n">
        <v>123.9349975585938</v>
      </c>
      <c r="AK1857" t="n">
        <v>257.7000122070312</v>
      </c>
      <c r="AL1857" t="n">
        <v>59.06999969482422</v>
      </c>
      <c r="AM1857" t="n">
        <v>10.12277030944824</v>
      </c>
      <c r="AN1857" t="n">
        <v>143</v>
      </c>
      <c r="AO1857" t="n">
        <v>36.63999938964844</v>
      </c>
      <c r="AP1857" t="n">
        <v>32.33499908447266</v>
      </c>
      <c r="AQ1857" t="n">
        <v>105.6500015258789</v>
      </c>
      <c r="AR1857" t="n">
        <v>84.44999694824219</v>
      </c>
      <c r="AS1857" t="n">
        <v>111.9800033569336</v>
      </c>
      <c r="AT1857" t="n">
        <v>25.54500007629395</v>
      </c>
      <c r="AU1857" t="n">
        <v>17.61800003051758</v>
      </c>
      <c r="AV1857" t="n">
        <v>18.97200012207031</v>
      </c>
      <c r="AW1857" t="n">
        <v/>
      </c>
      <c r="AX1857" t="n">
        <v>1.005599975585938</v>
      </c>
      <c r="AY1857" t="n">
        <v/>
      </c>
      <c r="AZ1857" t="n">
        <v>17.70199966430664</v>
      </c>
      <c r="BA1857" t="n">
        <v>56.91999816894531</v>
      </c>
      <c r="BB1857" t="n">
        <v>24.41500091552734</v>
      </c>
      <c r="BC1857" t="n">
        <v>211.8300018310547</v>
      </c>
      <c r="BD1857" t="n">
        <v>210.8999938964844</v>
      </c>
      <c r="BE1857" t="n">
        <v>144.5599975585938</v>
      </c>
      <c r="BF1857" t="n">
        <v>170.9799957275391</v>
      </c>
      <c r="BG1857" t="n">
        <v>108.6699981689453</v>
      </c>
      <c r="BH1857" t="n">
        <v/>
      </c>
      <c r="BI1857" t="n">
        <v>153.8399963378906</v>
      </c>
      <c r="BJ1857" t="n">
        <v>23.56999969482422</v>
      </c>
      <c r="BK1857" t="n">
        <v>23.55999946594238</v>
      </c>
      <c r="BL1857" t="n">
        <v>129.5099945068359</v>
      </c>
      <c r="BM1857" t="n">
        <v>121.120002746582</v>
      </c>
      <c r="BN1857" t="n">
        <v>20.45499992370605</v>
      </c>
      <c r="BO1857" t="n">
        <v>155.8800048828125</v>
      </c>
      <c r="BP1857" t="n">
        <v>30.45999908447266</v>
      </c>
      <c r="BQ1857" t="n">
        <v>37.84000015258789</v>
      </c>
      <c r="BR1857" t="n">
        <v>32.54999923706055</v>
      </c>
      <c r="BS1857" t="n">
        <v/>
      </c>
      <c r="BT1857" t="n">
        <v>34.16400146484375</v>
      </c>
      <c r="BU1857" t="n">
        <v>51.59999847412109</v>
      </c>
      <c r="BV1857" t="n">
        <v>12.95300006866455</v>
      </c>
      <c r="BW1857" t="n">
        <v/>
      </c>
      <c r="BX1857" t="n">
        <v>50.83000183105469</v>
      </c>
      <c r="BY1857" t="n">
        <v>24.77499961853027</v>
      </c>
      <c r="BZ1857" t="n">
        <v>43.125</v>
      </c>
      <c r="CA1857" t="n">
        <v/>
      </c>
      <c r="CB1857" t="n">
        <v>15.66499996185303</v>
      </c>
      <c r="CC1857" t="n">
        <v>17.3799991607666</v>
      </c>
      <c r="CD1857" t="n">
        <v>97.40000152587891</v>
      </c>
      <c r="CE1857" t="n">
        <v>27.18000030517578</v>
      </c>
      <c r="CF1857" t="n">
        <v>18.55999946594238</v>
      </c>
      <c r="CG1857" t="n">
        <v>38.9900016784668</v>
      </c>
      <c r="CH1857" t="n">
        <v>22.51000022888184</v>
      </c>
      <c r="CI1857" t="n">
        <v>46.43500137329102</v>
      </c>
      <c r="CJ1857" t="n">
        <v>51.64500045776367</v>
      </c>
      <c r="CK1857" t="n">
        <v>38.18000030517578</v>
      </c>
      <c r="CL1857" t="n">
        <v>11.97599983215332</v>
      </c>
      <c r="CM1857" t="n">
        <v>10.66600036621094</v>
      </c>
      <c r="CN1857" t="n">
        <v>15.70499992370605</v>
      </c>
      <c r="CO1857" t="n">
        <v>19.94000053405762</v>
      </c>
      <c r="CP1857" t="n">
        <v>115.4800033569336</v>
      </c>
      <c r="CQ1857" t="n">
        <v>27.29999923706055</v>
      </c>
      <c r="CR1857" t="n">
        <v>132.4499969482422</v>
      </c>
      <c r="CS1857" t="n">
        <v>29.66500091552734</v>
      </c>
      <c r="CT1857" t="n">
        <v>35.28499984741211</v>
      </c>
      <c r="CU1857" t="n">
        <v>160.8300018310547</v>
      </c>
      <c r="CV1857" t="n">
        <v>15.72999954223633</v>
      </c>
      <c r="CW1857" t="n">
        <v>119.6999969482422</v>
      </c>
      <c r="CX1857" t="n">
        <v>23.41699981689453</v>
      </c>
      <c r="CY1857" t="n">
        <v>158.3000030517578</v>
      </c>
      <c r="CZ1857" t="n">
        <v>23.24399948120117</v>
      </c>
      <c r="DA1857" t="n">
        <v>106.1800003051758</v>
      </c>
      <c r="DB1857" t="n">
        <v>22.59499931335449</v>
      </c>
      <c r="DC1857" t="n">
        <v>40.80899810791016</v>
      </c>
      <c r="DD1857" t="n">
        <v>3624.39990234375</v>
      </c>
      <c r="DE1857" t="n">
        <v>36.92499923706055</v>
      </c>
      <c r="DF1857" t="n">
        <v>27.1200008392334</v>
      </c>
      <c r="DG1857" t="n">
        <v>96.68000030517578</v>
      </c>
      <c r="DH1857" t="n">
        <v>220.1600036621094</v>
      </c>
      <c r="DI1857" t="n">
        <v>26.78000068664551</v>
      </c>
      <c r="DJ1857" t="n">
        <v>43.47000122070312</v>
      </c>
      <c r="DK1857" t="n">
        <v>19.78400039672852</v>
      </c>
      <c r="DL1857" t="n">
        <v>72.40000152587891</v>
      </c>
      <c r="DM1857" t="n">
        <v>55.75</v>
      </c>
      <c r="DN1857" t="n">
        <v>10.12800025939941</v>
      </c>
      <c r="DO1857" t="n">
        <v>17.83799934387207</v>
      </c>
    </row>
    <row r="1858">
      <c r="A1858" s="1" t="n">
        <v>43235</v>
      </c>
      <c r="B1858" t="n">
        <v>4.215499877929688</v>
      </c>
      <c r="C1858" t="n">
        <v>4.806000232696533</v>
      </c>
      <c r="D1858" t="n">
        <v>4.727499961853027</v>
      </c>
      <c r="E1858" t="n">
        <v>158.3150024414062</v>
      </c>
      <c r="F1858" t="n">
        <v>27.70499992370605</v>
      </c>
      <c r="G1858" t="n">
        <v>157.7899932861328</v>
      </c>
      <c r="H1858" t="n">
        <v>4.257999897003174</v>
      </c>
      <c r="I1858" t="n">
        <v>122.9599990844727</v>
      </c>
      <c r="J1858" t="n">
        <v>31.76000022888184</v>
      </c>
      <c r="K1858" t="n">
        <v>115.7799987792969</v>
      </c>
      <c r="L1858" t="n">
        <v>118.6650009155273</v>
      </c>
      <c r="M1858" t="n">
        <v>55.22999954223633</v>
      </c>
      <c r="N1858" t="n">
        <v>15.01399993896484</v>
      </c>
      <c r="O1858" t="n">
        <v/>
      </c>
      <c r="P1858" t="n">
        <v>15.89999961853027</v>
      </c>
      <c r="Q1858" t="n">
        <v>204.3999938964844</v>
      </c>
      <c r="R1858" t="n">
        <v>105.7220001220703</v>
      </c>
      <c r="S1858" t="n">
        <v>198.8800048828125</v>
      </c>
      <c r="T1858" t="n">
        <v>233.1000061035156</v>
      </c>
      <c r="U1858" t="n">
        <v>123.4000015258789</v>
      </c>
      <c r="V1858" t="n">
        <v>3.461999893188477</v>
      </c>
      <c r="W1858" t="n">
        <v>40.10800170898438</v>
      </c>
      <c r="X1858" t="n">
        <v>78.58999633789062</v>
      </c>
      <c r="Y1858" t="n">
        <v>208.3999938964844</v>
      </c>
      <c r="Z1858" t="n">
        <v>63.31000137329102</v>
      </c>
      <c r="AA1858" t="n">
        <v>35.91999816894531</v>
      </c>
      <c r="AB1858" t="n">
        <v>36.2239990234375</v>
      </c>
      <c r="AC1858" t="n">
        <v>20.3700008392334</v>
      </c>
      <c r="AD1858" t="n">
        <v>13.43200016021729</v>
      </c>
      <c r="AE1858" t="n">
        <v>9.166669845581055</v>
      </c>
      <c r="AF1858" t="n">
        <v>10.16154003143311</v>
      </c>
      <c r="AG1858" t="n">
        <v>39.89899826049805</v>
      </c>
      <c r="AH1858" t="n">
        <v/>
      </c>
      <c r="AI1858" t="n">
        <v>61.27000045776367</v>
      </c>
      <c r="AJ1858" t="n">
        <v>123.7099990844727</v>
      </c>
      <c r="AK1858" t="n">
        <v>257.0499877929688</v>
      </c>
      <c r="AL1858" t="n">
        <v>58.40999984741211</v>
      </c>
      <c r="AM1858" t="n">
        <v>10.11841011047363</v>
      </c>
      <c r="AN1858" t="n">
        <v>141.8600006103516</v>
      </c>
      <c r="AO1858" t="n">
        <v>36.625</v>
      </c>
      <c r="AP1858" t="n">
        <v>32.36999893188477</v>
      </c>
      <c r="AQ1858" t="n">
        <v>105.6100006103516</v>
      </c>
      <c r="AR1858" t="n">
        <v>84.93000030517578</v>
      </c>
      <c r="AS1858" t="n">
        <v>111.9199981689453</v>
      </c>
      <c r="AT1858" t="n">
        <v>25.51000022888184</v>
      </c>
      <c r="AU1858" t="n">
        <v>17.63599967956543</v>
      </c>
      <c r="AV1858" t="n">
        <v>19.05200004577637</v>
      </c>
      <c r="AW1858" t="n">
        <v/>
      </c>
      <c r="AX1858" t="n">
        <v>0.9847999811172485</v>
      </c>
      <c r="AY1858" t="n">
        <v/>
      </c>
      <c r="AZ1858" t="n">
        <v>17.57999992370605</v>
      </c>
      <c r="BA1858" t="n">
        <v>57.04000091552734</v>
      </c>
      <c r="BB1858" t="n">
        <v>24.32500076293945</v>
      </c>
      <c r="BC1858" t="n">
        <v>211.3699951171875</v>
      </c>
      <c r="BD1858" t="n">
        <v>210.4700012207031</v>
      </c>
      <c r="BE1858" t="n">
        <v>144.5200042724609</v>
      </c>
      <c r="BF1858" t="n">
        <v>170.8300018310547</v>
      </c>
      <c r="BG1858" t="n">
        <v>109.620002746582</v>
      </c>
      <c r="BH1858" t="n">
        <v/>
      </c>
      <c r="BI1858" t="n">
        <v>153.6499938964844</v>
      </c>
      <c r="BJ1858" t="n">
        <v>23.625</v>
      </c>
      <c r="BK1858" t="n">
        <v>23.59000015258789</v>
      </c>
      <c r="BL1858" t="n">
        <v>129.2799987792969</v>
      </c>
      <c r="BM1858" t="n">
        <v>120.8600006103516</v>
      </c>
      <c r="BN1858" t="n">
        <v>20.15500068664551</v>
      </c>
      <c r="BO1858" t="n">
        <v>155.6300048828125</v>
      </c>
      <c r="BP1858" t="n">
        <v>30.03000068664551</v>
      </c>
      <c r="BQ1858" t="n">
        <v>37.30500030517578</v>
      </c>
      <c r="BR1858" t="n">
        <v>32.54999923706055</v>
      </c>
      <c r="BS1858" t="n">
        <v/>
      </c>
      <c r="BT1858" t="n">
        <v>34.13800048828125</v>
      </c>
      <c r="BU1858" t="n">
        <v>51.48500061035156</v>
      </c>
      <c r="BV1858" t="n">
        <v>12.95499992370605</v>
      </c>
      <c r="BW1858" t="n">
        <v/>
      </c>
      <c r="BX1858" t="n">
        <v>50.8849983215332</v>
      </c>
      <c r="BY1858" t="n">
        <v>24.79999923706055</v>
      </c>
      <c r="BZ1858" t="n">
        <v>43.07500076293945</v>
      </c>
      <c r="CA1858" t="n">
        <v/>
      </c>
      <c r="CB1858" t="n">
        <v>15.5310001373291</v>
      </c>
      <c r="CC1858" t="n">
        <v>17.47400093078613</v>
      </c>
      <c r="CD1858" t="n">
        <v>97.34999847412109</v>
      </c>
      <c r="CE1858" t="n">
        <v>27.16500091552734</v>
      </c>
      <c r="CF1858" t="n">
        <v>17.83699989318848</v>
      </c>
      <c r="CG1858" t="n">
        <v>38.55300140380859</v>
      </c>
      <c r="CH1858" t="n">
        <v>22.36499977111816</v>
      </c>
      <c r="CI1858" t="n">
        <v>46.40499877929688</v>
      </c>
      <c r="CJ1858" t="n">
        <v>51.27000045776367</v>
      </c>
      <c r="CK1858" t="n">
        <v>38.18500137329102</v>
      </c>
      <c r="CL1858" t="n">
        <v>12.02400016784668</v>
      </c>
      <c r="CM1858" t="n">
        <v>10.52200031280518</v>
      </c>
      <c r="CN1858" t="n">
        <v>15.4689998626709</v>
      </c>
      <c r="CO1858" t="n">
        <v>20.02499961853027</v>
      </c>
      <c r="CP1858" t="n">
        <v>115.3199996948242</v>
      </c>
      <c r="CQ1858" t="n">
        <v>27.30500030517578</v>
      </c>
      <c r="CR1858" t="n">
        <v>132.5500030517578</v>
      </c>
      <c r="CS1858" t="n">
        <v>29.67499923706055</v>
      </c>
      <c r="CT1858" t="n">
        <v>35.29499816894531</v>
      </c>
      <c r="CU1858" t="n">
        <v>160.6000061035156</v>
      </c>
      <c r="CV1858" t="n">
        <v>15.7819995880127</v>
      </c>
      <c r="CW1858" t="n">
        <v>119.3399963378906</v>
      </c>
      <c r="CX1858" t="n">
        <v>23.39699935913086</v>
      </c>
      <c r="CY1858" t="n">
        <v>156.7200012207031</v>
      </c>
      <c r="CZ1858" t="n">
        <v>23.24399948120117</v>
      </c>
      <c r="DA1858" t="n">
        <v>106</v>
      </c>
      <c r="DB1858" t="n">
        <v>22.54999923706055</v>
      </c>
      <c r="DC1858" t="n">
        <v>40.84799957275391</v>
      </c>
      <c r="DD1858" t="n">
        <v>3586.300048828125</v>
      </c>
      <c r="DE1858" t="n">
        <v>36.90000152587891</v>
      </c>
      <c r="DF1858" t="n">
        <v>27.25</v>
      </c>
      <c r="DG1858" t="n">
        <v>96.70999908447266</v>
      </c>
      <c r="DH1858" t="n">
        <v>219.9199981689453</v>
      </c>
      <c r="DI1858" t="n">
        <v>26.77099990844727</v>
      </c>
      <c r="DJ1858" t="n">
        <v>43.4379997253418</v>
      </c>
      <c r="DK1858" t="n">
        <v>19.89200019836426</v>
      </c>
      <c r="DL1858" t="n">
        <v>72.31999969482422</v>
      </c>
      <c r="DM1858" t="n">
        <v>56.11000061035156</v>
      </c>
      <c r="DN1858" t="n">
        <v>10.09000015258789</v>
      </c>
      <c r="DO1858" t="n">
        <v>17.79999923706055</v>
      </c>
    </row>
    <row r="1859">
      <c r="A1859" s="1" t="n">
        <v>43236</v>
      </c>
      <c r="B1859" t="n">
        <v>4.215499877929688</v>
      </c>
      <c r="C1859" t="n">
        <v>4.806000232696533</v>
      </c>
      <c r="D1859" t="n">
        <v>4.727499961853027</v>
      </c>
      <c r="E1859" t="n">
        <v>158.5899963378906</v>
      </c>
      <c r="F1859" t="n">
        <v>28.28000068664551</v>
      </c>
      <c r="G1859" t="n">
        <v>158.4700012207031</v>
      </c>
      <c r="H1859" t="n">
        <v>4.232500076293945</v>
      </c>
      <c r="I1859" t="n">
        <v>123.1999969482422</v>
      </c>
      <c r="J1859" t="n">
        <v>31.81999969482422</v>
      </c>
      <c r="K1859" t="n">
        <v>116.2799987792969</v>
      </c>
      <c r="L1859" t="n">
        <v>118.6600036621094</v>
      </c>
      <c r="M1859" t="n">
        <v>55.40000152587891</v>
      </c>
      <c r="N1859" t="n">
        <v>15.06400012969971</v>
      </c>
      <c r="O1859" t="n">
        <v/>
      </c>
      <c r="P1859" t="n">
        <v>15.98499965667725</v>
      </c>
      <c r="Q1859" t="n">
        <v>202.3500061035156</v>
      </c>
      <c r="R1859" t="n">
        <v>105.7210006713867</v>
      </c>
      <c r="S1859" t="n">
        <v>200.5500030517578</v>
      </c>
      <c r="T1859" t="n">
        <v>234.4700012207031</v>
      </c>
      <c r="U1859" t="n">
        <v>123.5599975585938</v>
      </c>
      <c r="V1859" t="n">
        <v>3.447999954223633</v>
      </c>
      <c r="W1859" t="n">
        <v>40.80500030517578</v>
      </c>
      <c r="X1859" t="n">
        <v>79</v>
      </c>
      <c r="Y1859" t="n">
        <v>209.75</v>
      </c>
      <c r="Z1859" t="n">
        <v>63.18000030517578</v>
      </c>
      <c r="AA1859" t="n">
        <v>35.88800048828125</v>
      </c>
      <c r="AB1859" t="n">
        <v>36.07899856567383</v>
      </c>
      <c r="AC1859" t="n">
        <v>20.32999992370605</v>
      </c>
      <c r="AD1859" t="n">
        <v>13.43400001525879</v>
      </c>
      <c r="AE1859" t="n">
        <v>9.193329811096191</v>
      </c>
      <c r="AF1859" t="n">
        <v>10.09807968139648</v>
      </c>
      <c r="AG1859" t="n">
        <v>40.56399917602539</v>
      </c>
      <c r="AH1859" t="n">
        <v/>
      </c>
      <c r="AI1859" t="n">
        <v>61.38999938964844</v>
      </c>
      <c r="AJ1859" t="n">
        <v>123.9300003051758</v>
      </c>
      <c r="AK1859" t="n">
        <v>258.1000061035156</v>
      </c>
      <c r="AL1859" t="n">
        <v>59.38000106811523</v>
      </c>
      <c r="AM1859" t="n">
        <v>10.20081996917725</v>
      </c>
      <c r="AN1859" t="n">
        <v>143.6000061035156</v>
      </c>
      <c r="AO1859" t="n">
        <v>36.59999847412109</v>
      </c>
      <c r="AP1859" t="n">
        <v>32.45999908447266</v>
      </c>
      <c r="AQ1859" t="n">
        <v>105.4800033569336</v>
      </c>
      <c r="AR1859" t="n">
        <v>85.26999664306641</v>
      </c>
      <c r="AS1859" t="n">
        <v>112.1399993896484</v>
      </c>
      <c r="AT1859" t="n">
        <v>25.625</v>
      </c>
      <c r="AU1859" t="n">
        <v>17.5939998626709</v>
      </c>
      <c r="AV1859" t="n">
        <v>19.2140007019043</v>
      </c>
      <c r="AW1859" t="n">
        <v/>
      </c>
      <c r="AX1859" t="n">
        <v>0.9700000286102295</v>
      </c>
      <c r="AY1859" t="n">
        <v/>
      </c>
      <c r="AZ1859" t="n">
        <v>17.64800071716309</v>
      </c>
      <c r="BA1859" t="n">
        <v>57.11000061035156</v>
      </c>
      <c r="BB1859" t="n">
        <v>24.65500068664551</v>
      </c>
      <c r="BC1859" t="n">
        <v>210.6499938964844</v>
      </c>
      <c r="BD1859" t="n">
        <v>209.7200012207031</v>
      </c>
      <c r="BE1859" t="n">
        <v>144.3600006103516</v>
      </c>
      <c r="BF1859" t="n">
        <v>170.5899963378906</v>
      </c>
      <c r="BG1859" t="n">
        <v>110.3499984741211</v>
      </c>
      <c r="BH1859" t="n">
        <v/>
      </c>
      <c r="BI1859" t="n">
        <v>153.7299957275391</v>
      </c>
      <c r="BJ1859" t="n">
        <v>23.48500061035156</v>
      </c>
      <c r="BK1859" t="n">
        <v>23.40500068664551</v>
      </c>
      <c r="BL1859" t="n">
        <v>129.2899932861328</v>
      </c>
      <c r="BM1859" t="n">
        <v>120.5199966430664</v>
      </c>
      <c r="BN1859" t="n">
        <v>20.38500022888184</v>
      </c>
      <c r="BO1859" t="n">
        <v>155.3000030517578</v>
      </c>
      <c r="BP1859" t="n">
        <v>30.53000068664551</v>
      </c>
      <c r="BQ1859" t="n">
        <v>37.91500091552734</v>
      </c>
      <c r="BR1859" t="n">
        <v>32.58000183105469</v>
      </c>
      <c r="BS1859" t="n">
        <v/>
      </c>
      <c r="BT1859" t="n">
        <v>34.3650016784668</v>
      </c>
      <c r="BU1859" t="n">
        <v>51.54999923706055</v>
      </c>
      <c r="BV1859" t="n">
        <v>13.05000019073486</v>
      </c>
      <c r="BW1859" t="n">
        <v/>
      </c>
      <c r="BX1859" t="n">
        <v>50.96500015258789</v>
      </c>
      <c r="BY1859" t="n">
        <v>24.86499977111816</v>
      </c>
      <c r="BZ1859" t="n">
        <v>43.46500015258789</v>
      </c>
      <c r="CA1859" t="n">
        <v/>
      </c>
      <c r="CB1859" t="n">
        <v>15.72900009155273</v>
      </c>
      <c r="CC1859" t="n">
        <v>17.61400032043457</v>
      </c>
      <c r="CD1859" t="n">
        <v>97.29000091552734</v>
      </c>
      <c r="CE1859" t="n">
        <v>27.22500038146973</v>
      </c>
      <c r="CF1859" t="n">
        <v>18.25</v>
      </c>
      <c r="CG1859" t="n">
        <v>39.03400039672852</v>
      </c>
      <c r="CH1859" t="n">
        <v>22.36499977111816</v>
      </c>
      <c r="CI1859" t="n">
        <v>46.75</v>
      </c>
      <c r="CJ1859" t="n">
        <v>51.3650016784668</v>
      </c>
      <c r="CK1859" t="n">
        <v>38.45500183105469</v>
      </c>
      <c r="CL1859" t="n">
        <v>12.10799980163574</v>
      </c>
      <c r="CM1859" t="n">
        <v>10.69499969482422</v>
      </c>
      <c r="CN1859" t="n">
        <v>15.80099964141846</v>
      </c>
      <c r="CO1859" t="n">
        <v>20.13999938964844</v>
      </c>
      <c r="CP1859" t="n">
        <v>115.5800018310547</v>
      </c>
      <c r="CQ1859" t="n">
        <v>27.2549991607666</v>
      </c>
      <c r="CR1859" t="n">
        <v>132.9600067138672</v>
      </c>
      <c r="CS1859" t="n">
        <v>29.89999961853027</v>
      </c>
      <c r="CT1859" t="n">
        <v>35.25</v>
      </c>
      <c r="CU1859" t="n">
        <v>160.2599945068359</v>
      </c>
      <c r="CV1859" t="n">
        <v>15.90799999237061</v>
      </c>
      <c r="CW1859" t="n">
        <v>119.6399993896484</v>
      </c>
      <c r="CX1859" t="n">
        <v>23.60300064086914</v>
      </c>
      <c r="CY1859" t="n">
        <v>156.9799957275391</v>
      </c>
      <c r="CZ1859" t="n">
        <v>23.24399948120117</v>
      </c>
      <c r="DA1859" t="n">
        <v>106</v>
      </c>
      <c r="DB1859" t="n">
        <v>22.60000038146973</v>
      </c>
      <c r="DC1859" t="n">
        <v>41.06999969482422</v>
      </c>
      <c r="DD1859" t="n">
        <v>3587</v>
      </c>
      <c r="DE1859" t="n">
        <v>37.21500015258789</v>
      </c>
      <c r="DF1859" t="n">
        <v>27.51499938964844</v>
      </c>
      <c r="DG1859" t="n">
        <v>96.72000122070312</v>
      </c>
      <c r="DH1859" t="n">
        <v>221.9199981689453</v>
      </c>
      <c r="DI1859" t="n">
        <v>26.98699951171875</v>
      </c>
      <c r="DJ1859" t="n">
        <v>43.81100082397461</v>
      </c>
      <c r="DK1859" t="n">
        <v>20</v>
      </c>
      <c r="DL1859" t="n">
        <v>72.84999847412109</v>
      </c>
      <c r="DM1859" t="n">
        <v>55.56999969482422</v>
      </c>
      <c r="DN1859" t="n">
        <v>10.17000007629395</v>
      </c>
      <c r="DO1859" t="n">
        <v>17.90999984741211</v>
      </c>
    </row>
    <row r="1860">
      <c r="A1860" s="1" t="n">
        <v>43237</v>
      </c>
      <c r="B1860" t="n">
        <v>4.165999889373779</v>
      </c>
      <c r="C1860" t="n">
        <v>4.806000232696533</v>
      </c>
      <c r="D1860" t="n">
        <v>4.813000202178955</v>
      </c>
      <c r="E1860" t="n">
        <v>158.3350067138672</v>
      </c>
      <c r="F1860" t="n">
        <v>28.05999946594238</v>
      </c>
      <c r="G1860" t="n">
        <v>156.3800048828125</v>
      </c>
      <c r="H1860" t="n">
        <v>4.153999805450439</v>
      </c>
      <c r="I1860" t="n">
        <v>124.3000030517578</v>
      </c>
      <c r="J1860" t="n">
        <v>32.03499984741211</v>
      </c>
      <c r="K1860" t="n">
        <v>117.1600036621094</v>
      </c>
      <c r="L1860" t="n">
        <v>118.6549987792969</v>
      </c>
      <c r="M1860" t="n">
        <v>55.86999893188477</v>
      </c>
      <c r="N1860" t="n">
        <v>14.99199962615967</v>
      </c>
      <c r="O1860" t="n">
        <v/>
      </c>
      <c r="P1860" t="n">
        <v>16.05100059509277</v>
      </c>
      <c r="Q1860" t="n">
        <v>204.1999969482422</v>
      </c>
      <c r="R1860" t="n">
        <v>105.7170028686523</v>
      </c>
      <c r="S1860" t="n">
        <v>201.9499969482422</v>
      </c>
      <c r="T1860" t="n">
        <v>235.5599975585938</v>
      </c>
      <c r="U1860" t="n">
        <v>124.620002746582</v>
      </c>
      <c r="V1860" t="n">
        <v>3.385499954223633</v>
      </c>
      <c r="W1860" t="n">
        <v>40.46099853515625</v>
      </c>
      <c r="X1860" t="n">
        <v>78.98000335693359</v>
      </c>
      <c r="Y1860" t="n">
        <v>210.6499938964844</v>
      </c>
      <c r="Z1860" t="n">
        <v>63.65000152587891</v>
      </c>
      <c r="AA1860" t="n">
        <v>36.11600112915039</v>
      </c>
      <c r="AB1860" t="n">
        <v>36.18600082397461</v>
      </c>
      <c r="AC1860" t="n">
        <v>20.13999938964844</v>
      </c>
      <c r="AD1860" t="n">
        <v>13.32600021362305</v>
      </c>
      <c r="AE1860" t="n">
        <v>9.266670227050781</v>
      </c>
      <c r="AF1860" t="n">
        <v>10.09615039825439</v>
      </c>
      <c r="AG1860" t="n">
        <v>40.11999893188477</v>
      </c>
      <c r="AH1860" t="n">
        <v/>
      </c>
      <c r="AI1860" t="n">
        <v>61.93000030517578</v>
      </c>
      <c r="AJ1860" t="n">
        <v>123.9300003051758</v>
      </c>
      <c r="AK1860" t="n">
        <v>259.5499877929688</v>
      </c>
      <c r="AL1860" t="n">
        <v>59.02000045776367</v>
      </c>
      <c r="AM1860" t="n">
        <v>10.24668025970459</v>
      </c>
      <c r="AN1860" t="n">
        <v>144.1799926757812</v>
      </c>
      <c r="AO1860" t="n">
        <v>36.59000015258789</v>
      </c>
      <c r="AP1860" t="n">
        <v>32.26499938964844</v>
      </c>
      <c r="AQ1860" t="n">
        <v>105.4800033569336</v>
      </c>
      <c r="AR1860" t="n">
        <v>85.36000061035156</v>
      </c>
      <c r="AS1860" t="n">
        <v>113.0800018310547</v>
      </c>
      <c r="AT1860" t="n">
        <v>25.83499908447266</v>
      </c>
      <c r="AU1860" t="n">
        <v>17.73200035095215</v>
      </c>
      <c r="AV1860" t="n">
        <v>19.32799911499023</v>
      </c>
      <c r="AW1860" t="n">
        <v/>
      </c>
      <c r="AX1860" t="n">
        <v>0.9704999923706055</v>
      </c>
      <c r="AY1860" t="n">
        <v/>
      </c>
      <c r="AZ1860" t="n">
        <v>17.51000022888184</v>
      </c>
      <c r="BA1860" t="n">
        <v>57.45999908447266</v>
      </c>
      <c r="BB1860" t="n">
        <v>24.6200008392334</v>
      </c>
      <c r="BC1860" t="n">
        <v>210.7100067138672</v>
      </c>
      <c r="BD1860" t="n">
        <v>208.9700012207031</v>
      </c>
      <c r="BE1860" t="n">
        <v>144.3999938964844</v>
      </c>
      <c r="BF1860" t="n">
        <v>170.3999938964844</v>
      </c>
      <c r="BG1860" t="n">
        <v>110.3000030517578</v>
      </c>
      <c r="BH1860" t="n">
        <v/>
      </c>
      <c r="BI1860" t="n">
        <v>153.6900024414062</v>
      </c>
      <c r="BJ1860" t="n">
        <v>23.65500068664551</v>
      </c>
      <c r="BK1860" t="n">
        <v>23.48500061035156</v>
      </c>
      <c r="BL1860" t="n">
        <v>129.1399993896484</v>
      </c>
      <c r="BM1860" t="n">
        <v>120.5400009155273</v>
      </c>
      <c r="BN1860" t="n">
        <v>20.29000091552734</v>
      </c>
      <c r="BO1860" t="n">
        <v>155.2599945068359</v>
      </c>
      <c r="BP1860" t="n">
        <v>30.23999977111816</v>
      </c>
      <c r="BQ1860" t="n">
        <v>37.59999847412109</v>
      </c>
      <c r="BR1860" t="n">
        <v>32.79000091552734</v>
      </c>
      <c r="BS1860" t="n">
        <v/>
      </c>
      <c r="BT1860" t="n">
        <v>34.5099983215332</v>
      </c>
      <c r="BU1860" t="n">
        <v>51.90499877929688</v>
      </c>
      <c r="BV1860" t="n">
        <v>13.08100032806396</v>
      </c>
      <c r="BW1860" t="n">
        <v/>
      </c>
      <c r="BX1860" t="n">
        <v>51.36999893188477</v>
      </c>
      <c r="BY1860" t="n">
        <v>24.7450008392334</v>
      </c>
      <c r="BZ1860" t="n">
        <v>43.65999984741211</v>
      </c>
      <c r="CA1860" t="n">
        <v/>
      </c>
      <c r="CB1860" t="n">
        <v>15.60599994659424</v>
      </c>
      <c r="CC1860" t="n">
        <v>17.34799957275391</v>
      </c>
      <c r="CD1860" t="n">
        <v>97.19999694824219</v>
      </c>
      <c r="CE1860" t="n">
        <v>27.30999946594238</v>
      </c>
      <c r="CF1860" t="n">
        <v>17.56500053405762</v>
      </c>
      <c r="CG1860" t="n">
        <v>38.65999984741211</v>
      </c>
      <c r="CH1860" t="n">
        <v>22.04000091552734</v>
      </c>
      <c r="CI1860" t="n">
        <v>46.95999908447266</v>
      </c>
      <c r="CJ1860" t="n">
        <v>51.63999938964844</v>
      </c>
      <c r="CK1860" t="n">
        <v>38.63999938964844</v>
      </c>
      <c r="CL1860" t="n">
        <v>12.21399974822998</v>
      </c>
      <c r="CM1860" t="n">
        <v>10.60900020599365</v>
      </c>
      <c r="CN1860" t="n">
        <v>15.32499980926514</v>
      </c>
      <c r="CO1860" t="n">
        <v>20.51499938964844</v>
      </c>
      <c r="CP1860" t="n">
        <v>117.5999984741211</v>
      </c>
      <c r="CQ1860" t="n">
        <v>27.67000007629395</v>
      </c>
      <c r="CR1860" t="n">
        <v>133.7799987792969</v>
      </c>
      <c r="CS1860" t="n">
        <v>29.95999908447266</v>
      </c>
      <c r="CT1860" t="n">
        <v>35.55500030517578</v>
      </c>
      <c r="CU1860" t="n">
        <v>160.25</v>
      </c>
      <c r="CV1860" t="n">
        <v>16.00799942016602</v>
      </c>
      <c r="CW1860" t="n">
        <v>120.6399993896484</v>
      </c>
      <c r="CX1860" t="n">
        <v>23.69899940490723</v>
      </c>
      <c r="CY1860" t="n">
        <v>157.6000061035156</v>
      </c>
      <c r="CZ1860" t="n">
        <v>23.24399948120117</v>
      </c>
      <c r="DA1860" t="n">
        <v>107.2600021362305</v>
      </c>
      <c r="DB1860" t="n">
        <v>22.59099960327148</v>
      </c>
      <c r="DC1860" t="n">
        <v>41.25</v>
      </c>
      <c r="DD1860" t="n">
        <v>3567.89990234375</v>
      </c>
      <c r="DE1860" t="n">
        <v>37.36999893188477</v>
      </c>
      <c r="DF1860" t="n">
        <v>27.67499923706055</v>
      </c>
      <c r="DG1860" t="n">
        <v>97.66000366210938</v>
      </c>
      <c r="DH1860" t="n">
        <v>222.8000030517578</v>
      </c>
      <c r="DI1860" t="n">
        <v>27.00200080871582</v>
      </c>
      <c r="DJ1860" t="n">
        <v>43.99399948120117</v>
      </c>
      <c r="DK1860" t="n">
        <v>19.97999954223633</v>
      </c>
      <c r="DL1860" t="n">
        <v>73.08000183105469</v>
      </c>
      <c r="DM1860" t="n">
        <v>55.86000061035156</v>
      </c>
      <c r="DN1860" t="n">
        <v>10.09200000762939</v>
      </c>
      <c r="DO1860" t="n">
        <v>17.94799995422363</v>
      </c>
    </row>
    <row r="1861">
      <c r="A1861" s="1" t="n">
        <v>43238</v>
      </c>
      <c r="B1861" t="n">
        <v>4.165999889373779</v>
      </c>
      <c r="C1861" t="n">
        <v>4.806000232696533</v>
      </c>
      <c r="D1861" t="n">
        <v>4.835999965667725</v>
      </c>
      <c r="E1861" t="n">
        <v>158.3350067138672</v>
      </c>
      <c r="F1861" t="n">
        <v>27.68000030517578</v>
      </c>
      <c r="G1861" t="n">
        <v>157.1600036621094</v>
      </c>
      <c r="H1861" t="n">
        <v>4.160500049591064</v>
      </c>
      <c r="I1861" t="n">
        <v>123.879997253418</v>
      </c>
      <c r="J1861" t="n">
        <v>31.95499992370605</v>
      </c>
      <c r="K1861" t="n">
        <v>116.8399963378906</v>
      </c>
      <c r="L1861" t="n">
        <v>118.6500015258789</v>
      </c>
      <c r="M1861" t="n">
        <v>55.83000183105469</v>
      </c>
      <c r="N1861" t="n">
        <v>15.05599975585938</v>
      </c>
      <c r="O1861" t="n">
        <v/>
      </c>
      <c r="P1861" t="n">
        <v>16.10000038146973</v>
      </c>
      <c r="Q1861" t="n">
        <v>202</v>
      </c>
      <c r="R1861" t="n">
        <v>105.7229995727539</v>
      </c>
      <c r="S1861" t="n">
        <v>201.6499938964844</v>
      </c>
      <c r="T1861" t="n">
        <v>235.3200073242188</v>
      </c>
      <c r="U1861" t="n">
        <v>124.2200012207031</v>
      </c>
      <c r="V1861" t="n">
        <v>3.404500007629395</v>
      </c>
      <c r="W1861" t="n">
        <v>40.05599975585938</v>
      </c>
      <c r="X1861" t="n">
        <v>79.01000213623047</v>
      </c>
      <c r="Y1861" t="n">
        <v>210.5</v>
      </c>
      <c r="Z1861" t="n">
        <v>63.5099983215332</v>
      </c>
      <c r="AA1861" t="n">
        <v>35.89699935913086</v>
      </c>
      <c r="AB1861" t="n">
        <v>35.81499862670898</v>
      </c>
      <c r="AC1861" t="n">
        <v>20.20499992370605</v>
      </c>
      <c r="AD1861" t="n">
        <v>13.36200046539307</v>
      </c>
      <c r="AE1861" t="n">
        <v>9.261670112609863</v>
      </c>
      <c r="AF1861" t="n">
        <v>10.13654041290283</v>
      </c>
      <c r="AG1861" t="n">
        <v>39.72999954223633</v>
      </c>
      <c r="AH1861" t="n">
        <v/>
      </c>
      <c r="AI1861" t="n">
        <v>61.72999954223633</v>
      </c>
      <c r="AJ1861" t="n">
        <v>124.2649993896484</v>
      </c>
      <c r="AK1861" t="n">
        <v>259.5</v>
      </c>
      <c r="AL1861" t="n">
        <v>58.61999893188477</v>
      </c>
      <c r="AM1861" t="n">
        <v>10.22544956207275</v>
      </c>
      <c r="AN1861" t="n">
        <v>143.4199981689453</v>
      </c>
      <c r="AO1861" t="n">
        <v>36.4900016784668</v>
      </c>
      <c r="AP1861" t="n">
        <v>32.20500183105469</v>
      </c>
      <c r="AQ1861" t="n">
        <v>105.1999969482422</v>
      </c>
      <c r="AR1861" t="n">
        <v>85.41000366210938</v>
      </c>
      <c r="AS1861" t="n">
        <v>112.7600021362305</v>
      </c>
      <c r="AT1861" t="n">
        <v>25.81500053405762</v>
      </c>
      <c r="AU1861" t="n">
        <v>17.70999908447266</v>
      </c>
      <c r="AV1861" t="n">
        <v>19.3799991607666</v>
      </c>
      <c r="AW1861" t="n">
        <v/>
      </c>
      <c r="AX1861" t="n">
        <v>0.9609000086784363</v>
      </c>
      <c r="AY1861" t="n">
        <v/>
      </c>
      <c r="AZ1861" t="n">
        <v>17.47200012207031</v>
      </c>
      <c r="BA1861" t="n">
        <v>57.29000091552734</v>
      </c>
      <c r="BB1861" t="n">
        <v>24.53000068664551</v>
      </c>
      <c r="BC1861" t="n">
        <v>210.1999969482422</v>
      </c>
      <c r="BD1861" t="n">
        <v>208.8699951171875</v>
      </c>
      <c r="BE1861" t="n">
        <v>144.3899993896484</v>
      </c>
      <c r="BF1861" t="n">
        <v>170.3300018310547</v>
      </c>
      <c r="BG1861" t="n">
        <v>110.6399993896484</v>
      </c>
      <c r="BH1861" t="n">
        <v/>
      </c>
      <c r="BI1861" t="n">
        <v>153.8200073242188</v>
      </c>
      <c r="BJ1861" t="n">
        <v>23.56999969482422</v>
      </c>
      <c r="BK1861" t="n">
        <v>23.3799991607666</v>
      </c>
      <c r="BL1861" t="n">
        <v>129.2799987792969</v>
      </c>
      <c r="BM1861" t="n">
        <v>120.620002746582</v>
      </c>
      <c r="BN1861" t="n">
        <v>20.10499954223633</v>
      </c>
      <c r="BO1861" t="n">
        <v>155.2100067138672</v>
      </c>
      <c r="BP1861" t="n">
        <v>29.92499923706055</v>
      </c>
      <c r="BQ1861" t="n">
        <v>37.18999862670898</v>
      </c>
      <c r="BR1861" t="n">
        <v>32.72000122070312</v>
      </c>
      <c r="BS1861" t="n">
        <v/>
      </c>
      <c r="BT1861" t="n">
        <v>34.39599990844727</v>
      </c>
      <c r="BU1861" t="n">
        <v>51.7599983215332</v>
      </c>
      <c r="BV1861" t="n">
        <v>13.07999992370605</v>
      </c>
      <c r="BW1861" t="n">
        <v/>
      </c>
      <c r="BX1861" t="n">
        <v>51.25</v>
      </c>
      <c r="BY1861" t="n">
        <v>24.72500038146973</v>
      </c>
      <c r="BZ1861" t="n">
        <v>43.55500030517578</v>
      </c>
      <c r="CA1861" t="n">
        <v/>
      </c>
      <c r="CB1861" t="n">
        <v>15.375</v>
      </c>
      <c r="CC1861" t="n">
        <v>17.3439998626709</v>
      </c>
      <c r="CD1861" t="n">
        <v>97.05999755859375</v>
      </c>
      <c r="CE1861" t="n">
        <v>27.20499992370605</v>
      </c>
      <c r="CF1861" t="n">
        <v>17.54999923706055</v>
      </c>
      <c r="CG1861" t="n">
        <v>38.49499893188477</v>
      </c>
      <c r="CH1861" t="n">
        <v>21.96999931335449</v>
      </c>
      <c r="CI1861" t="n">
        <v>46.83000183105469</v>
      </c>
      <c r="CJ1861" t="n">
        <v>51.45000076293945</v>
      </c>
      <c r="CK1861" t="n">
        <v>38.55500030517578</v>
      </c>
      <c r="CL1861" t="n">
        <v>12.19799995422363</v>
      </c>
      <c r="CM1861" t="n">
        <v>10.50100040435791</v>
      </c>
      <c r="CN1861" t="n">
        <v>14.84000015258789</v>
      </c>
      <c r="CO1861" t="n">
        <v>20.48500061035156</v>
      </c>
      <c r="CP1861" t="n">
        <v>116.9000015258789</v>
      </c>
      <c r="CQ1861" t="n">
        <v>27.51499938964844</v>
      </c>
      <c r="CR1861" t="n">
        <v>133.4100036621094</v>
      </c>
      <c r="CS1861" t="n">
        <v>29.95000076293945</v>
      </c>
      <c r="CT1861" t="n">
        <v>35.41500091552734</v>
      </c>
      <c r="CU1861" t="n">
        <v>160.1699981689453</v>
      </c>
      <c r="CV1861" t="n">
        <v>15.96000003814697</v>
      </c>
      <c r="CW1861" t="n">
        <v>119.9400024414062</v>
      </c>
      <c r="CX1861" t="n">
        <v>23.63500022888184</v>
      </c>
      <c r="CY1861" t="n">
        <v>157</v>
      </c>
      <c r="CZ1861" t="n">
        <v>23.24399948120117</v>
      </c>
      <c r="DA1861" t="n">
        <v>106.6999969482422</v>
      </c>
      <c r="DB1861" t="n">
        <v>22.61100006103516</v>
      </c>
      <c r="DC1861" t="n">
        <v>41.19800186157227</v>
      </c>
      <c r="DD1861" t="n">
        <v>3554</v>
      </c>
      <c r="DE1861" t="n">
        <v>37.29499816894531</v>
      </c>
      <c r="DF1861" t="n">
        <v>27.48999977111816</v>
      </c>
      <c r="DG1861" t="n">
        <v>97.41000366210938</v>
      </c>
      <c r="DH1861" t="n">
        <v>222.3600006103516</v>
      </c>
      <c r="DI1861" t="n">
        <v>26.97999954223633</v>
      </c>
      <c r="DJ1861" t="n">
        <v>43.90000152587891</v>
      </c>
      <c r="DK1861" t="n">
        <v>20.06500053405762</v>
      </c>
      <c r="DL1861" t="n">
        <v>72.79000091552734</v>
      </c>
      <c r="DM1861" t="n">
        <v>55.40000152587891</v>
      </c>
      <c r="DN1861" t="n">
        <v>10.13599967956543</v>
      </c>
      <c r="DO1861" t="n">
        <v>17.92600059509277</v>
      </c>
    </row>
    <row r="1862">
      <c r="A1862" s="1" t="n">
        <v>43241</v>
      </c>
      <c r="B1862" t="n">
        <v>4.165999889373779</v>
      </c>
      <c r="C1862" t="n">
        <v>4.806000232696533</v>
      </c>
      <c r="D1862" t="n">
        <v>4.835999965667725</v>
      </c>
      <c r="E1862" t="n">
        <v>158.3350067138672</v>
      </c>
      <c r="F1862" t="n">
        <v>27.93000030517578</v>
      </c>
      <c r="G1862" t="n">
        <v>157.4400024414062</v>
      </c>
      <c r="H1862" t="n">
        <v>4.120500087738037</v>
      </c>
      <c r="I1862" t="n">
        <v>123.879997253418</v>
      </c>
      <c r="J1862" t="n">
        <v>31.95499992370605</v>
      </c>
      <c r="K1862" t="n">
        <v>116.8399963378906</v>
      </c>
      <c r="L1862" t="n">
        <v>118.6399993896484</v>
      </c>
      <c r="M1862" t="n">
        <v>56.08000183105469</v>
      </c>
      <c r="N1862" t="n">
        <v>15.05599975585938</v>
      </c>
      <c r="O1862" t="n">
        <v/>
      </c>
      <c r="P1862" t="n">
        <v>16.17200088500977</v>
      </c>
      <c r="Q1862" t="n">
        <v>200.6000061035156</v>
      </c>
      <c r="R1862" t="n">
        <v>105.7129974365234</v>
      </c>
      <c r="S1862" t="n">
        <v>203</v>
      </c>
      <c r="T1862" t="n">
        <v>236.8699951171875</v>
      </c>
      <c r="U1862" t="n">
        <v>124.9199981689453</v>
      </c>
      <c r="V1862" t="n">
        <v>3.404500007629395</v>
      </c>
      <c r="W1862" t="n">
        <v>40.05599975585938</v>
      </c>
      <c r="X1862" t="n">
        <v>79.01000213623047</v>
      </c>
      <c r="Y1862" t="n">
        <v>213</v>
      </c>
      <c r="Z1862" t="n">
        <v>63.83000183105469</v>
      </c>
      <c r="AA1862" t="n">
        <v>36.05400085449219</v>
      </c>
      <c r="AB1862" t="n">
        <v>35.46500015258789</v>
      </c>
      <c r="AC1862" t="n">
        <v>20.20499992370605</v>
      </c>
      <c r="AD1862" t="n">
        <v>13.36200046539307</v>
      </c>
      <c r="AE1862" t="n">
        <v>9.306670188903809</v>
      </c>
      <c r="AF1862" t="n">
        <v>10.14422988891602</v>
      </c>
      <c r="AG1862" t="n">
        <v>39.72999954223633</v>
      </c>
      <c r="AH1862" t="n">
        <v/>
      </c>
      <c r="AI1862" t="n">
        <v>61.72999954223633</v>
      </c>
      <c r="AJ1862" t="n">
        <v>124.2649993896484</v>
      </c>
      <c r="AK1862" t="n">
        <v>259.5</v>
      </c>
      <c r="AL1862" t="n">
        <v>58.86999893188477</v>
      </c>
      <c r="AM1862" t="n">
        <v>10.27455043792725</v>
      </c>
      <c r="AN1862" t="n">
        <v>143.3399963378906</v>
      </c>
      <c r="AO1862" t="n">
        <v>36.56499862670898</v>
      </c>
      <c r="AP1862" t="n">
        <v>32.31999969482422</v>
      </c>
      <c r="AQ1862" t="n">
        <v>105.1999969482422</v>
      </c>
      <c r="AR1862" t="n">
        <v>85.41000366210938</v>
      </c>
      <c r="AS1862" t="n">
        <v>112.7600021362305</v>
      </c>
      <c r="AT1862" t="n">
        <v>25.81500053405762</v>
      </c>
      <c r="AU1862" t="n">
        <v>17.70999908447266</v>
      </c>
      <c r="AV1862" t="n">
        <v>19.3799991607666</v>
      </c>
      <c r="AW1862" t="n">
        <v/>
      </c>
      <c r="AX1862" t="n">
        <v>0.964900016784668</v>
      </c>
      <c r="AY1862" t="n">
        <v/>
      </c>
      <c r="AZ1862" t="n">
        <v>17.84000015258789</v>
      </c>
      <c r="BA1862" t="n">
        <v>57.61000061035156</v>
      </c>
      <c r="BB1862" t="n">
        <v>24.64999961853027</v>
      </c>
      <c r="BC1862" t="n">
        <v>209.3800048828125</v>
      </c>
      <c r="BD1862" t="n">
        <v>208.3899993896484</v>
      </c>
      <c r="BE1862" t="n">
        <v>144.2100067138672</v>
      </c>
      <c r="BF1862" t="n">
        <v>170.0299987792969</v>
      </c>
      <c r="BG1862" t="n">
        <v>110.6699981689453</v>
      </c>
      <c r="BH1862" t="n">
        <v/>
      </c>
      <c r="BI1862" t="n">
        <v>153.9799957275391</v>
      </c>
      <c r="BJ1862" t="n">
        <v>23.59499931335449</v>
      </c>
      <c r="BK1862" t="n">
        <v>23.45000076293945</v>
      </c>
      <c r="BL1862" t="n">
        <v>129.5099945068359</v>
      </c>
      <c r="BM1862" t="n">
        <v>120.4400024414062</v>
      </c>
      <c r="BN1862" t="n">
        <v>20.3080005645752</v>
      </c>
      <c r="BO1862" t="n">
        <v>154.8800048828125</v>
      </c>
      <c r="BP1862" t="n">
        <v>30.05500030517578</v>
      </c>
      <c r="BQ1862" t="n">
        <v>37.3650016784668</v>
      </c>
      <c r="BR1862" t="n">
        <v>32.84999847412109</v>
      </c>
      <c r="BS1862" t="n">
        <v/>
      </c>
      <c r="BT1862" t="n">
        <v>34.5359992980957</v>
      </c>
      <c r="BU1862" t="n">
        <v>51.86000061035156</v>
      </c>
      <c r="BV1862" t="n">
        <v>13.06400012969971</v>
      </c>
      <c r="BW1862" t="n">
        <v/>
      </c>
      <c r="BX1862" t="n">
        <v>51.43500137329102</v>
      </c>
      <c r="BY1862" t="n">
        <v>24.81500053405762</v>
      </c>
      <c r="BZ1862" t="n">
        <v>43.77999877929688</v>
      </c>
      <c r="CA1862" t="n">
        <v/>
      </c>
      <c r="CB1862" t="n">
        <v>15.26900005340576</v>
      </c>
      <c r="CC1862" t="n">
        <v>17.45800018310547</v>
      </c>
      <c r="CD1862" t="n">
        <v>96.91000366210938</v>
      </c>
      <c r="CE1862" t="n">
        <v>27.20499992370605</v>
      </c>
      <c r="CF1862" t="n">
        <v>17.10600090026855</v>
      </c>
      <c r="CG1862" t="n">
        <v>39.07300186157227</v>
      </c>
      <c r="CH1862" t="n">
        <v>22.2450008392334</v>
      </c>
      <c r="CI1862" t="n">
        <v>47.09500122070312</v>
      </c>
      <c r="CJ1862" t="n">
        <v>51.70999908447266</v>
      </c>
      <c r="CK1862" t="n">
        <v>38.75</v>
      </c>
      <c r="CL1862" t="n">
        <v>12.28400039672852</v>
      </c>
      <c r="CM1862" t="n">
        <v>10.54100036621094</v>
      </c>
      <c r="CN1862" t="n">
        <v>14.89999961853027</v>
      </c>
      <c r="CO1862" t="n">
        <v>20.65999984741211</v>
      </c>
      <c r="CP1862" t="n">
        <v>118.6600036621094</v>
      </c>
      <c r="CQ1862" t="n">
        <v>27.63999938964844</v>
      </c>
      <c r="CR1862" t="n">
        <v>134.0399932861328</v>
      </c>
      <c r="CS1862" t="n">
        <v>29.92499923706055</v>
      </c>
      <c r="CT1862" t="n">
        <v>35.5</v>
      </c>
      <c r="CU1862" t="n">
        <v>159.75</v>
      </c>
      <c r="CV1862" t="n">
        <v>16.05999946594238</v>
      </c>
      <c r="CW1862" t="n">
        <v>120.6800003051758</v>
      </c>
      <c r="CX1862" t="n">
        <v>23.75399971008301</v>
      </c>
      <c r="CY1862" t="n">
        <v>157.6000061035156</v>
      </c>
      <c r="CZ1862" t="n">
        <v>23.24399948120117</v>
      </c>
      <c r="DA1862" t="n">
        <v>106.6999969482422</v>
      </c>
      <c r="DB1862" t="n">
        <v>22.63199996948242</v>
      </c>
      <c r="DC1862" t="n">
        <v>41.35499954223633</v>
      </c>
      <c r="DD1862" t="n">
        <v>3584.300048828125</v>
      </c>
      <c r="DE1862" t="n">
        <v>37.47100067138672</v>
      </c>
      <c r="DF1862" t="n">
        <v>27.48999977111816</v>
      </c>
      <c r="DG1862" t="n">
        <v>97.58000183105469</v>
      </c>
      <c r="DH1862" t="n">
        <v>223.3300018310547</v>
      </c>
      <c r="DI1862" t="n">
        <v>27.10000038146973</v>
      </c>
      <c r="DJ1862" t="n">
        <v>44.1150016784668</v>
      </c>
      <c r="DK1862" t="n">
        <v>20.09600067138672</v>
      </c>
      <c r="DL1862" t="n">
        <v>73.15000152587891</v>
      </c>
      <c r="DM1862" t="n">
        <v>55.40000152587891</v>
      </c>
      <c r="DN1862" t="n">
        <v>10.13599967956543</v>
      </c>
      <c r="DO1862" t="n">
        <v>17.92600059509277</v>
      </c>
    </row>
    <row r="1863">
      <c r="A1863" s="1" t="n">
        <v>43242</v>
      </c>
      <c r="B1863" t="n">
        <v>4.206500053405762</v>
      </c>
      <c r="C1863" t="n">
        <v>4.806000232696533</v>
      </c>
      <c r="D1863" t="n">
        <v>4.835999965667725</v>
      </c>
      <c r="E1863" t="n">
        <v>159.375</v>
      </c>
      <c r="F1863" t="n">
        <v>28.05500030517578</v>
      </c>
      <c r="G1863" t="n">
        <v>156.9400024414062</v>
      </c>
      <c r="H1863" t="n">
        <v>4.099500179290771</v>
      </c>
      <c r="I1863" t="n">
        <v>124.8000030517578</v>
      </c>
      <c r="J1863" t="n">
        <v>32.17499923706055</v>
      </c>
      <c r="K1863" t="n">
        <v>117.5599975585938</v>
      </c>
      <c r="L1863" t="n">
        <v>118.6399993896484</v>
      </c>
      <c r="M1863" t="n">
        <v>56.20999908447266</v>
      </c>
      <c r="N1863" t="n">
        <v>15.11999988555908</v>
      </c>
      <c r="O1863" t="n">
        <v/>
      </c>
      <c r="P1863" t="n">
        <v>16.27400016784668</v>
      </c>
      <c r="Q1863" t="n">
        <v>202.4499969482422</v>
      </c>
      <c r="R1863" t="n">
        <v>105.7160034179688</v>
      </c>
      <c r="S1863" t="n">
        <v>203.5</v>
      </c>
      <c r="T1863" t="n">
        <v>237.2200012207031</v>
      </c>
      <c r="U1863" t="n">
        <v>125.1999969482422</v>
      </c>
      <c r="V1863" t="n">
        <v>3.351500034332275</v>
      </c>
      <c r="W1863" t="n">
        <v>40.48899841308594</v>
      </c>
      <c r="X1863" t="n">
        <v>79.26000213623047</v>
      </c>
      <c r="Y1863" t="n">
        <v>212.4499969482422</v>
      </c>
      <c r="Z1863" t="n">
        <v>63.93999862670898</v>
      </c>
      <c r="AA1863" t="n">
        <v>36.21599960327148</v>
      </c>
      <c r="AB1863" t="n">
        <v>35.70100021362305</v>
      </c>
      <c r="AC1863" t="n">
        <v>20.04000091552734</v>
      </c>
      <c r="AD1863" t="n">
        <v>13.28600025177002</v>
      </c>
      <c r="AE1863" t="n">
        <v>9.329999923706055</v>
      </c>
      <c r="AF1863" t="n">
        <v>10.14999961853027</v>
      </c>
      <c r="AG1863" t="n">
        <v>40.31999969482422</v>
      </c>
      <c r="AH1863" t="n">
        <v/>
      </c>
      <c r="AI1863" t="n">
        <v>62.20000076293945</v>
      </c>
      <c r="AJ1863" t="n">
        <v>124.4250030517578</v>
      </c>
      <c r="AK1863" t="n">
        <v>261</v>
      </c>
      <c r="AL1863" t="n">
        <v>59.13000106811523</v>
      </c>
      <c r="AM1863" t="n">
        <v>10.28845024108887</v>
      </c>
      <c r="AN1863" t="n">
        <v>143.6999969482422</v>
      </c>
      <c r="AO1863" t="n">
        <v>36.70000076293945</v>
      </c>
      <c r="AP1863" t="n">
        <v>32.375</v>
      </c>
      <c r="AQ1863" t="n">
        <v>105.1650009155273</v>
      </c>
      <c r="AR1863" t="n">
        <v>85.93000030517578</v>
      </c>
      <c r="AS1863" t="n">
        <v>113.6399993896484</v>
      </c>
      <c r="AT1863" t="n">
        <v>25.95499992370605</v>
      </c>
      <c r="AU1863" t="n">
        <v>17.8080005645752</v>
      </c>
      <c r="AV1863" t="n">
        <v>19.56999969482422</v>
      </c>
      <c r="AW1863" t="n">
        <v/>
      </c>
      <c r="AX1863" t="n">
        <v>0.9824000000953674</v>
      </c>
      <c r="AY1863" t="n">
        <v/>
      </c>
      <c r="AZ1863" t="n">
        <v>17.88999938964844</v>
      </c>
      <c r="BA1863" t="n">
        <v>57.83000183105469</v>
      </c>
      <c r="BB1863" t="n">
        <v>24.60499954223633</v>
      </c>
      <c r="BC1863" t="n">
        <v>209.6000061035156</v>
      </c>
      <c r="BD1863" t="n">
        <v>208.6199951171875</v>
      </c>
      <c r="BE1863" t="n">
        <v>144.2899932861328</v>
      </c>
      <c r="BF1863" t="n">
        <v>170.2599945068359</v>
      </c>
      <c r="BG1863" t="n">
        <v>110.4499969482422</v>
      </c>
      <c r="BH1863" t="n">
        <v/>
      </c>
      <c r="BI1863" t="n">
        <v>153.8500061035156</v>
      </c>
      <c r="BJ1863" t="n">
        <v>23.72500038146973</v>
      </c>
      <c r="BK1863" t="n">
        <v>23.53000068664551</v>
      </c>
      <c r="BL1863" t="n">
        <v>129.2200012207031</v>
      </c>
      <c r="BM1863" t="n">
        <v>120.370002746582</v>
      </c>
      <c r="BN1863" t="n">
        <v>20.36800003051758</v>
      </c>
      <c r="BO1863" t="n">
        <v>155.0599975585938</v>
      </c>
      <c r="BP1863" t="n">
        <v>30.2450008392334</v>
      </c>
      <c r="BQ1863" t="n">
        <v>37.59999847412109</v>
      </c>
      <c r="BR1863" t="n">
        <v>32.89500045776367</v>
      </c>
      <c r="BS1863" t="n">
        <v/>
      </c>
      <c r="BT1863" t="n">
        <v>34.59400177001953</v>
      </c>
      <c r="BU1863" t="n">
        <v>51.78499984741211</v>
      </c>
      <c r="BV1863" t="n">
        <v>13.03499984741211</v>
      </c>
      <c r="BW1863" t="n">
        <v/>
      </c>
      <c r="BX1863" t="n">
        <v>51.58000183105469</v>
      </c>
      <c r="BY1863" t="n">
        <v>24.91500091552734</v>
      </c>
      <c r="BZ1863" t="n">
        <v>43.85499954223633</v>
      </c>
      <c r="CA1863" t="n">
        <v/>
      </c>
      <c r="CB1863" t="n">
        <v>15.35000038146973</v>
      </c>
      <c r="CC1863" t="n">
        <v>17.49600028991699</v>
      </c>
      <c r="CD1863" t="n">
        <v>96.91000366210938</v>
      </c>
      <c r="CE1863" t="n">
        <v>27.38999938964844</v>
      </c>
      <c r="CF1863" t="n">
        <v>17.125</v>
      </c>
      <c r="CG1863" t="n">
        <v>39.03499984741211</v>
      </c>
      <c r="CH1863" t="n">
        <v>22.3799991607666</v>
      </c>
      <c r="CI1863" t="n">
        <v>47.15000152587891</v>
      </c>
      <c r="CJ1863" t="n">
        <v>51.81000137329102</v>
      </c>
      <c r="CK1863" t="n">
        <v>38.79499816894531</v>
      </c>
      <c r="CL1863" t="n">
        <v>12.29800033569336</v>
      </c>
      <c r="CM1863" t="n">
        <v>10.60200023651123</v>
      </c>
      <c r="CN1863" t="n">
        <v>15.03400039672852</v>
      </c>
      <c r="CO1863" t="n">
        <v>20.76499938964844</v>
      </c>
      <c r="CP1863" t="n">
        <v>118.7799987792969</v>
      </c>
      <c r="CQ1863" t="n">
        <v>27.82500076293945</v>
      </c>
      <c r="CR1863" t="n">
        <v>134.3800048828125</v>
      </c>
      <c r="CS1863" t="n">
        <v>29.86000061035156</v>
      </c>
      <c r="CT1863" t="n">
        <v>35.63999938964844</v>
      </c>
      <c r="CU1863" t="n">
        <v>159.9400024414062</v>
      </c>
      <c r="CV1863" t="n">
        <v>16.10199928283691</v>
      </c>
      <c r="CW1863" t="n">
        <v>120.9599990844727</v>
      </c>
      <c r="CX1863" t="n">
        <v>23.80299949645996</v>
      </c>
      <c r="CY1863" t="n">
        <v>158.2799987792969</v>
      </c>
      <c r="CZ1863" t="n">
        <v>23.24399948120117</v>
      </c>
      <c r="DA1863" t="n">
        <v>107.4000015258789</v>
      </c>
      <c r="DB1863" t="n">
        <v>22.62899971008301</v>
      </c>
      <c r="DC1863" t="n">
        <v>41.42499923706055</v>
      </c>
      <c r="DD1863" t="n">
        <v>3593.699951171875</v>
      </c>
      <c r="DE1863" t="n">
        <v>37.54000091552734</v>
      </c>
      <c r="DF1863" t="n">
        <v>27.81999969482422</v>
      </c>
      <c r="DG1863" t="n">
        <v>97.90000152587891</v>
      </c>
      <c r="DH1863" t="n">
        <v>223.9100036621094</v>
      </c>
      <c r="DI1863" t="n">
        <v>27.10300064086914</v>
      </c>
      <c r="DJ1863" t="n">
        <v>44.18999862670898</v>
      </c>
      <c r="DK1863" t="n">
        <v>20.02499961853027</v>
      </c>
      <c r="DL1863" t="n">
        <v>73.37000274658203</v>
      </c>
      <c r="DM1863" t="n">
        <v>55.95999908447266</v>
      </c>
      <c r="DN1863" t="n">
        <v>10.24400043487549</v>
      </c>
      <c r="DO1863" t="n">
        <v>17.96199989318848</v>
      </c>
    </row>
    <row r="1864">
      <c r="A1864" s="1" t="n">
        <v>43243</v>
      </c>
      <c r="B1864" t="n">
        <v>4.206500053405762</v>
      </c>
      <c r="C1864" t="n">
        <v>4.806000232696533</v>
      </c>
      <c r="D1864" t="n">
        <v>4.835999965667725</v>
      </c>
      <c r="E1864" t="n">
        <v>160.1450042724609</v>
      </c>
      <c r="F1864" t="n">
        <v>27.73500061035156</v>
      </c>
      <c r="G1864" t="n">
        <v>158.8500061035156</v>
      </c>
      <c r="H1864" t="n">
        <v>4.214499950408936</v>
      </c>
      <c r="I1864" t="n">
        <v>123.0199966430664</v>
      </c>
      <c r="J1864" t="n">
        <v>31.59000015258789</v>
      </c>
      <c r="K1864" t="n">
        <v>116.0999984741211</v>
      </c>
      <c r="L1864" t="n">
        <v>118.6350021362305</v>
      </c>
      <c r="M1864" t="n">
        <v>55.43999862670898</v>
      </c>
      <c r="N1864" t="n">
        <v>15.29199981689453</v>
      </c>
      <c r="O1864" t="n">
        <v/>
      </c>
      <c r="P1864" t="n">
        <v>16.25</v>
      </c>
      <c r="Q1864" t="n">
        <v>200.1000061035156</v>
      </c>
      <c r="R1864" t="n">
        <v>105.7089996337891</v>
      </c>
      <c r="S1864" t="n">
        <v>201.3000030517578</v>
      </c>
      <c r="T1864" t="n">
        <v>234.3699951171875</v>
      </c>
      <c r="U1864" t="n">
        <v>123.3399963378906</v>
      </c>
      <c r="V1864" t="n">
        <v>3.447999954223633</v>
      </c>
      <c r="W1864" t="n">
        <v>40.33399963378906</v>
      </c>
      <c r="X1864" t="n">
        <v>78.40000152587891</v>
      </c>
      <c r="Y1864" t="n">
        <v>211.8000030517578</v>
      </c>
      <c r="Z1864" t="n">
        <v>63.33000183105469</v>
      </c>
      <c r="AA1864" t="n">
        <v>35.84000015258789</v>
      </c>
      <c r="AB1864" t="n">
        <v>35.34299850463867</v>
      </c>
      <c r="AC1864" t="n">
        <v>20.32500076293945</v>
      </c>
      <c r="AD1864" t="n">
        <v>13.45800018310547</v>
      </c>
      <c r="AE1864" t="n">
        <v>9.329999923706055</v>
      </c>
      <c r="AF1864" t="n">
        <v>10.09422969818115</v>
      </c>
      <c r="AG1864" t="n">
        <v>40.05099868774414</v>
      </c>
      <c r="AH1864" t="n">
        <v/>
      </c>
      <c r="AI1864" t="n">
        <v>61.31000137329102</v>
      </c>
      <c r="AJ1864" t="n">
        <v>124.9199981689453</v>
      </c>
      <c r="AK1864" t="n">
        <v>258.2000122070312</v>
      </c>
      <c r="AL1864" t="n">
        <v>58.95000076293945</v>
      </c>
      <c r="AM1864" t="n">
        <v>10.27591037750244</v>
      </c>
      <c r="AN1864" t="n">
        <v>144</v>
      </c>
      <c r="AO1864" t="n">
        <v>36.20999908447266</v>
      </c>
      <c r="AP1864" t="n">
        <v>32</v>
      </c>
      <c r="AQ1864" t="n">
        <v>104.8550033569336</v>
      </c>
      <c r="AR1864" t="n">
        <v>84.91999816894531</v>
      </c>
      <c r="AS1864" t="n">
        <v>111.9599990844727</v>
      </c>
      <c r="AT1864" t="n">
        <v>25.76499938964844</v>
      </c>
      <c r="AU1864" t="n">
        <v>17.67000007629395</v>
      </c>
      <c r="AV1864" t="n">
        <v>19.61400032043457</v>
      </c>
      <c r="AW1864" t="n">
        <v/>
      </c>
      <c r="AX1864" t="n">
        <v>0.9681000113487244</v>
      </c>
      <c r="AY1864" t="n">
        <v/>
      </c>
      <c r="AZ1864" t="n">
        <v>17.6919994354248</v>
      </c>
      <c r="BA1864" t="n">
        <v>57.09000015258789</v>
      </c>
      <c r="BB1864" t="n">
        <v>24.53499984741211</v>
      </c>
      <c r="BC1864" t="n">
        <v>209.6000061035156</v>
      </c>
      <c r="BD1864" t="n">
        <v>209</v>
      </c>
      <c r="BE1864" t="n">
        <v>144.2400054931641</v>
      </c>
      <c r="BF1864" t="n">
        <v>170.3000030517578</v>
      </c>
      <c r="BG1864" t="n">
        <v>111.2600021362305</v>
      </c>
      <c r="BH1864" t="n">
        <v/>
      </c>
      <c r="BI1864" t="n">
        <v>153.9600067138672</v>
      </c>
      <c r="BJ1864" t="n">
        <v>23.35000038146973</v>
      </c>
      <c r="BK1864" t="n">
        <v>23.28000068664551</v>
      </c>
      <c r="BL1864" t="n">
        <v>129.2200012207031</v>
      </c>
      <c r="BM1864" t="n">
        <v>120.5100021362305</v>
      </c>
      <c r="BN1864" t="n">
        <v>20.08799934387207</v>
      </c>
      <c r="BO1864" t="n">
        <v>155.2299957275391</v>
      </c>
      <c r="BP1864" t="n">
        <v>30.14500045776367</v>
      </c>
      <c r="BQ1864" t="n">
        <v>37.46500015258789</v>
      </c>
      <c r="BR1864" t="n">
        <v>32.52999877929688</v>
      </c>
      <c r="BS1864" t="n">
        <v/>
      </c>
      <c r="BT1864" t="n">
        <v>34.3849983215332</v>
      </c>
      <c r="BU1864" t="n">
        <v>50.96500015258789</v>
      </c>
      <c r="BV1864" t="n">
        <v>13.03299999237061</v>
      </c>
      <c r="BW1864" t="n">
        <v/>
      </c>
      <c r="BX1864" t="n">
        <v>50.95999908447266</v>
      </c>
      <c r="BY1864" t="n">
        <v>24.60000038146973</v>
      </c>
      <c r="BZ1864" t="n">
        <v>43.79000091552734</v>
      </c>
      <c r="CA1864" t="n">
        <v/>
      </c>
      <c r="CB1864" t="n">
        <v>15.26700019836426</v>
      </c>
      <c r="CC1864" t="n">
        <v>17.42600059509277</v>
      </c>
      <c r="CD1864" t="n">
        <v>96.62000274658203</v>
      </c>
      <c r="CE1864" t="n">
        <v>27.26000022888184</v>
      </c>
      <c r="CF1864" t="n">
        <v>16.28400039672852</v>
      </c>
      <c r="CG1864" t="n">
        <v>38.87699890136719</v>
      </c>
      <c r="CH1864" t="n">
        <v>22.82500076293945</v>
      </c>
      <c r="CI1864" t="n">
        <v>46.93999862670898</v>
      </c>
      <c r="CJ1864" t="n">
        <v>51.29000091552734</v>
      </c>
      <c r="CK1864" t="n">
        <v>38.625</v>
      </c>
      <c r="CL1864" t="n">
        <v>12.16600036621094</v>
      </c>
      <c r="CM1864" t="n">
        <v>10.57199954986572</v>
      </c>
      <c r="CN1864" t="n">
        <v>15.0310001373291</v>
      </c>
      <c r="CO1864" t="n">
        <v>20.20499992370605</v>
      </c>
      <c r="CP1864" t="n">
        <v>115.2399978637695</v>
      </c>
      <c r="CQ1864" t="n">
        <v>27.09000015258789</v>
      </c>
      <c r="CR1864" t="n">
        <v>132.7899932861328</v>
      </c>
      <c r="CS1864" t="n">
        <v>29.875</v>
      </c>
      <c r="CT1864" t="n">
        <v>35.15000152587891</v>
      </c>
      <c r="CU1864" t="n">
        <v>160</v>
      </c>
      <c r="CV1864" t="n">
        <v>16.04400062561035</v>
      </c>
      <c r="CW1864" t="n">
        <v>120.0599975585938</v>
      </c>
      <c r="CX1864" t="n">
        <v>23.77899932861328</v>
      </c>
      <c r="CY1864" t="n">
        <v>157</v>
      </c>
      <c r="CZ1864" t="n">
        <v>23.24399948120117</v>
      </c>
      <c r="DA1864" t="n">
        <v>106.2399978637695</v>
      </c>
      <c r="DB1864" t="n">
        <v>22.65200042724609</v>
      </c>
      <c r="DC1864" t="n">
        <v>41.20399856567383</v>
      </c>
      <c r="DD1864" t="n">
        <v>3634.5</v>
      </c>
      <c r="DE1864" t="n">
        <v>37.5</v>
      </c>
      <c r="DF1864" t="n">
        <v>27.54000091552734</v>
      </c>
      <c r="DG1864" t="n">
        <v>96.69000244140625</v>
      </c>
      <c r="DH1864" t="n">
        <v>223.5700073242188</v>
      </c>
      <c r="DI1864" t="n">
        <v>27.15200042724609</v>
      </c>
      <c r="DJ1864" t="n">
        <v>44.14400100708008</v>
      </c>
      <c r="DK1864" t="n">
        <v>20.24099922180176</v>
      </c>
      <c r="DL1864" t="n">
        <v>73.05000305175781</v>
      </c>
      <c r="DM1864" t="n">
        <v>55.2400016784668</v>
      </c>
      <c r="DN1864" t="n">
        <v>10.07999992370605</v>
      </c>
      <c r="DO1864" t="n">
        <v>17.88599967956543</v>
      </c>
    </row>
    <row r="1865">
      <c r="A1865" s="1" t="n">
        <v>43244</v>
      </c>
      <c r="B1865" t="n">
        <v>4.206500053405762</v>
      </c>
      <c r="C1865" t="n">
        <v>4.806000232696533</v>
      </c>
      <c r="D1865" t="n">
        <v>4.835999965667725</v>
      </c>
      <c r="E1865" t="n">
        <v>160.6399993896484</v>
      </c>
      <c r="F1865" t="n">
        <v>27.47999954223633</v>
      </c>
      <c r="G1865" t="n">
        <v>159.0800018310547</v>
      </c>
      <c r="H1865" t="n">
        <v>4.236999988555908</v>
      </c>
      <c r="I1865" t="n">
        <v>121.6999969482422</v>
      </c>
      <c r="J1865" t="n">
        <v>31.20999908447266</v>
      </c>
      <c r="K1865" t="n">
        <v>115.620002746582</v>
      </c>
      <c r="L1865" t="n">
        <v>118.629997253418</v>
      </c>
      <c r="M1865" t="n">
        <v>55.27999877929688</v>
      </c>
      <c r="N1865" t="n">
        <v>15.52200031280518</v>
      </c>
      <c r="O1865" t="n">
        <v/>
      </c>
      <c r="P1865" t="n">
        <v>16.30299949645996</v>
      </c>
      <c r="Q1865" t="n">
        <v>199.1999969482422</v>
      </c>
      <c r="R1865" t="n">
        <v>105.7109985351562</v>
      </c>
      <c r="S1865" t="n">
        <v>199.5200042724609</v>
      </c>
      <c r="T1865" t="n">
        <v>233.0500030517578</v>
      </c>
      <c r="U1865" t="n">
        <v>122.0599975585938</v>
      </c>
      <c r="V1865" t="n">
        <v>3.523999929428101</v>
      </c>
      <c r="W1865" t="n">
        <v>40.08499908447266</v>
      </c>
      <c r="X1865" t="n">
        <v>78.22000122070312</v>
      </c>
      <c r="Y1865" t="n">
        <v>210.9499969482422</v>
      </c>
      <c r="Z1865" t="n">
        <v>63.15999984741211</v>
      </c>
      <c r="AA1865" t="n">
        <v>35.72499847412109</v>
      </c>
      <c r="AB1865" t="n">
        <v>35.12599945068359</v>
      </c>
      <c r="AC1865" t="n">
        <v>20.55999946594238</v>
      </c>
      <c r="AD1865" t="n">
        <v>13.53999996185303</v>
      </c>
      <c r="AE1865" t="n">
        <v>9.329999923706055</v>
      </c>
      <c r="AF1865" t="n">
        <v>10.07308006286621</v>
      </c>
      <c r="AG1865" t="n">
        <v>39.93099975585938</v>
      </c>
      <c r="AH1865" t="n">
        <v/>
      </c>
      <c r="AI1865" t="n">
        <v>60.65000152587891</v>
      </c>
      <c r="AJ1865" t="n">
        <v>125.1949996948242</v>
      </c>
      <c r="AK1865" t="n">
        <v>256.5</v>
      </c>
      <c r="AL1865" t="n">
        <v>58.63000106811523</v>
      </c>
      <c r="AM1865" t="n">
        <v>10.26336002349854</v>
      </c>
      <c r="AN1865" t="n">
        <v>144.5200042724609</v>
      </c>
      <c r="AO1865" t="n">
        <v>36.00500106811523</v>
      </c>
      <c r="AP1865" t="n">
        <v>31.81500053405762</v>
      </c>
      <c r="AQ1865" t="n">
        <v>104.7949981689453</v>
      </c>
      <c r="AR1865" t="n">
        <v>84.52999877929688</v>
      </c>
      <c r="AS1865" t="n">
        <v>110.7200012207031</v>
      </c>
      <c r="AT1865" t="n">
        <v>25.80500030517578</v>
      </c>
      <c r="AU1865" t="n">
        <v>17.51000022888184</v>
      </c>
      <c r="AV1865" t="n">
        <v>19.70999908447266</v>
      </c>
      <c r="AW1865" t="n">
        <v/>
      </c>
      <c r="AX1865" t="n">
        <v>0.9495999813079834</v>
      </c>
      <c r="AY1865" t="n">
        <v/>
      </c>
      <c r="AZ1865" t="n">
        <v>17.58799934387207</v>
      </c>
      <c r="BA1865" t="n">
        <v>56.75</v>
      </c>
      <c r="BB1865" t="n">
        <v>24.36000061035156</v>
      </c>
      <c r="BC1865" t="n">
        <v>210.1900024414062</v>
      </c>
      <c r="BD1865" t="n">
        <v>209.5399932861328</v>
      </c>
      <c r="BE1865" t="n">
        <v>144.2599945068359</v>
      </c>
      <c r="BF1865" t="n">
        <v>170.3000030517578</v>
      </c>
      <c r="BG1865" t="n">
        <v>111.1800003051758</v>
      </c>
      <c r="BH1865" t="n">
        <v/>
      </c>
      <c r="BI1865" t="n">
        <v>154.2400054931641</v>
      </c>
      <c r="BJ1865" t="n">
        <v>23.11499977111816</v>
      </c>
      <c r="BK1865" t="n">
        <v>23.07999992370605</v>
      </c>
      <c r="BL1865" t="n">
        <v>129.3800048828125</v>
      </c>
      <c r="BM1865" t="n">
        <v>120.7699966430664</v>
      </c>
      <c r="BN1865" t="n">
        <v>20.04000091552734</v>
      </c>
      <c r="BO1865" t="n">
        <v>155.3899993896484</v>
      </c>
      <c r="BP1865" t="n">
        <v>29.96500015258789</v>
      </c>
      <c r="BQ1865" t="n">
        <v>37.20999908447266</v>
      </c>
      <c r="BR1865" t="n">
        <v>32.36000061035156</v>
      </c>
      <c r="BS1865" t="n">
        <v/>
      </c>
      <c r="BT1865" t="n">
        <v>34.2239990234375</v>
      </c>
      <c r="BU1865" t="n">
        <v>50.1349983215332</v>
      </c>
      <c r="BV1865" t="n">
        <v>12.90999984741211</v>
      </c>
      <c r="BW1865" t="n">
        <v/>
      </c>
      <c r="BX1865" t="n">
        <v>50.68500137329102</v>
      </c>
      <c r="BY1865" t="n">
        <v>24.45999908447266</v>
      </c>
      <c r="BZ1865" t="n">
        <v>43.7400016784668</v>
      </c>
      <c r="CA1865" t="n">
        <v/>
      </c>
      <c r="CB1865" t="n">
        <v>15.34200000762939</v>
      </c>
      <c r="CC1865" t="n">
        <v>17.32600021362305</v>
      </c>
      <c r="CD1865" t="n">
        <v>96.65000152587891</v>
      </c>
      <c r="CE1865" t="n">
        <v>27.20999908447266</v>
      </c>
      <c r="CF1865" t="n">
        <v>16.57900047302246</v>
      </c>
      <c r="CG1865" t="n">
        <v>38.89400100708008</v>
      </c>
      <c r="CH1865" t="n">
        <v>22.71999931335449</v>
      </c>
      <c r="CI1865" t="n">
        <v>46.79999923706055</v>
      </c>
      <c r="CJ1865" t="n">
        <v>51.16500091552734</v>
      </c>
      <c r="CK1865" t="n">
        <v>38.52000045776367</v>
      </c>
      <c r="CL1865" t="n">
        <v>12.05599975585938</v>
      </c>
      <c r="CM1865" t="n">
        <v>10.4980001449585</v>
      </c>
      <c r="CN1865" t="n">
        <v>14.79100036621094</v>
      </c>
      <c r="CO1865" t="n">
        <v>20.09000015258789</v>
      </c>
      <c r="CP1865" t="n">
        <v>112.8600006103516</v>
      </c>
      <c r="CQ1865" t="n">
        <v>26.76499938964844</v>
      </c>
      <c r="CR1865" t="n">
        <v>131.8800048828125</v>
      </c>
      <c r="CS1865" t="n">
        <v>29.55500030517578</v>
      </c>
      <c r="CT1865" t="n">
        <v>34.97999954223633</v>
      </c>
      <c r="CU1865" t="n">
        <v>160.1999969482422</v>
      </c>
      <c r="CV1865" t="n">
        <v>15.99600028991699</v>
      </c>
      <c r="CW1865" t="n">
        <v>120.0800018310547</v>
      </c>
      <c r="CX1865" t="n">
        <v>23.75699996948242</v>
      </c>
      <c r="CY1865" t="n">
        <v>157.1199951171875</v>
      </c>
      <c r="CZ1865" t="n">
        <v>23.24399948120117</v>
      </c>
      <c r="DA1865" t="n">
        <v>105.5999984741211</v>
      </c>
      <c r="DB1865" t="n">
        <v>22.6560001373291</v>
      </c>
      <c r="DC1865" t="n">
        <v>41.01900100708008</v>
      </c>
      <c r="DD1865" t="n">
        <v>3620.300048828125</v>
      </c>
      <c r="DE1865" t="n">
        <v>37.45000076293945</v>
      </c>
      <c r="DF1865" t="n">
        <v>27.44000053405762</v>
      </c>
      <c r="DG1865" t="n">
        <v>96.44000244140625</v>
      </c>
      <c r="DH1865" t="n">
        <v>223.3899993896484</v>
      </c>
      <c r="DI1865" t="n">
        <v>27.11599922180176</v>
      </c>
      <c r="DJ1865" t="n">
        <v>44.10300064086914</v>
      </c>
      <c r="DK1865" t="n">
        <v>20.22100067138672</v>
      </c>
      <c r="DL1865" t="n">
        <v>72.73000335693359</v>
      </c>
      <c r="DM1865" t="n">
        <v>54.5099983215332</v>
      </c>
      <c r="DN1865" t="n">
        <v>10.02200031280518</v>
      </c>
      <c r="DO1865" t="n">
        <v>17.72800064086914</v>
      </c>
    </row>
    <row r="1866">
      <c r="A1866" s="1" t="n">
        <v>43245</v>
      </c>
      <c r="B1866" t="n">
        <v>4.206500053405762</v>
      </c>
      <c r="C1866" t="n">
        <v>4.902500152587891</v>
      </c>
      <c r="D1866" t="n">
        <v>4.91349983215332</v>
      </c>
      <c r="E1866" t="n">
        <v>161.5099945068359</v>
      </c>
      <c r="F1866" t="n">
        <v>27.61499977111816</v>
      </c>
      <c r="G1866" t="n">
        <v>160.3399963378906</v>
      </c>
      <c r="H1866" t="n">
        <v>4.249000072479248</v>
      </c>
      <c r="I1866" t="n">
        <v>122.5999984741211</v>
      </c>
      <c r="J1866" t="n">
        <v>31.38500022888184</v>
      </c>
      <c r="K1866" t="n">
        <v>117.2799987792969</v>
      </c>
      <c r="L1866" t="n">
        <v>118.620002746582</v>
      </c>
      <c r="M1866" t="n">
        <v>55.22000122070312</v>
      </c>
      <c r="N1866" t="n">
        <v>15.4680004119873</v>
      </c>
      <c r="O1866" t="n">
        <v/>
      </c>
      <c r="P1866" t="n">
        <v>16.17000007629395</v>
      </c>
      <c r="Q1866" t="n">
        <v>195.3800048828125</v>
      </c>
      <c r="R1866" t="n">
        <v>105.6999969482422</v>
      </c>
      <c r="S1866" t="n">
        <v>199.6199951171875</v>
      </c>
      <c r="T1866" t="n">
        <v>233.4700012207031</v>
      </c>
      <c r="U1866" t="n">
        <v>122.9199981689453</v>
      </c>
      <c r="V1866" t="n">
        <v>3.472500085830688</v>
      </c>
      <c r="W1866" t="n">
        <v>40.71699905395508</v>
      </c>
      <c r="X1866" t="n">
        <v>78.68000030517578</v>
      </c>
      <c r="Y1866" t="n">
        <v>213.8000030517578</v>
      </c>
      <c r="Z1866" t="n">
        <v>62.97999954223633</v>
      </c>
      <c r="AA1866" t="n">
        <v>35.74700164794922</v>
      </c>
      <c r="AB1866" t="n">
        <v>34.75299835205078</v>
      </c>
      <c r="AC1866" t="n">
        <v>20.40500068664551</v>
      </c>
      <c r="AD1866" t="n">
        <v>13.55799961090088</v>
      </c>
      <c r="AE1866" t="n">
        <v>9.161999702453613</v>
      </c>
      <c r="AF1866" t="n">
        <v>10.16345977783203</v>
      </c>
      <c r="AG1866" t="n">
        <v>40.52999877929688</v>
      </c>
      <c r="AH1866" t="n">
        <v/>
      </c>
      <c r="AI1866" t="n">
        <v>61.08000183105469</v>
      </c>
      <c r="AJ1866" t="n">
        <v>125.1949996948242</v>
      </c>
      <c r="AK1866" t="n">
        <v>258.2000122070312</v>
      </c>
      <c r="AL1866" t="n">
        <v>59.61999893188477</v>
      </c>
      <c r="AM1866" t="n">
        <v>10.34177017211914</v>
      </c>
      <c r="AN1866" t="n">
        <v>146.6199951171875</v>
      </c>
      <c r="AO1866" t="n">
        <v>35.92499923706055</v>
      </c>
      <c r="AP1866" t="n">
        <v>31.79500007629395</v>
      </c>
      <c r="AQ1866" t="n">
        <v>104.5899963378906</v>
      </c>
      <c r="AR1866" t="n">
        <v>85.12999725341797</v>
      </c>
      <c r="AS1866" t="n">
        <v>111.5599975585938</v>
      </c>
      <c r="AT1866" t="n">
        <v>26</v>
      </c>
      <c r="AU1866" t="n">
        <v>17.5</v>
      </c>
      <c r="AV1866" t="n">
        <v>19.60199928283691</v>
      </c>
      <c r="AW1866" t="n">
        <v/>
      </c>
      <c r="AX1866" t="n">
        <v>0.9325000047683716</v>
      </c>
      <c r="AY1866" t="n">
        <v/>
      </c>
      <c r="AZ1866" t="n">
        <v>17.79599952697754</v>
      </c>
      <c r="BA1866" t="n">
        <v>56.86999893188477</v>
      </c>
      <c r="BB1866" t="n">
        <v>24.65999984741211</v>
      </c>
      <c r="BC1866" t="n">
        <v>209.6399993896484</v>
      </c>
      <c r="BD1866" t="n">
        <v>209.6499938964844</v>
      </c>
      <c r="BE1866" t="n">
        <v>144.0299987792969</v>
      </c>
      <c r="BF1866" t="n">
        <v>170.0399932861328</v>
      </c>
      <c r="BG1866" t="n">
        <v>111.8499984741211</v>
      </c>
      <c r="BH1866" t="n">
        <v/>
      </c>
      <c r="BI1866" t="n">
        <v>154.3800048828125</v>
      </c>
      <c r="BJ1866" t="n">
        <v>22.98500061035156</v>
      </c>
      <c r="BK1866" t="n">
        <v>22.9950008392334</v>
      </c>
      <c r="BL1866" t="n">
        <v>129.4199981689453</v>
      </c>
      <c r="BM1866" t="n">
        <v>120.8499984741211</v>
      </c>
      <c r="BN1866" t="n">
        <v>20.08499908447266</v>
      </c>
      <c r="BO1866" t="n">
        <v>155.2799987792969</v>
      </c>
      <c r="BP1866" t="n">
        <v>30.41500091552734</v>
      </c>
      <c r="BQ1866" t="n">
        <v>37.81000137329102</v>
      </c>
      <c r="BR1866" t="n">
        <v>32.3849983215332</v>
      </c>
      <c r="BS1866" t="n">
        <v/>
      </c>
      <c r="BT1866" t="n">
        <v>34.40999984741211</v>
      </c>
      <c r="BU1866" t="n">
        <v>50.34000015258789</v>
      </c>
      <c r="BV1866" t="n">
        <v>12.99899959564209</v>
      </c>
      <c r="BW1866" t="n">
        <v/>
      </c>
      <c r="BX1866" t="n">
        <v>50.73500061035156</v>
      </c>
      <c r="BY1866" t="n">
        <v>24.47500038146973</v>
      </c>
      <c r="BZ1866" t="n">
        <v>44.07500076293945</v>
      </c>
      <c r="CA1866" t="n">
        <v/>
      </c>
      <c r="CB1866" t="n">
        <v>15.68200016021729</v>
      </c>
      <c r="CC1866" t="n">
        <v>17.47400093078613</v>
      </c>
      <c r="CD1866" t="n">
        <v>96.34999847412109</v>
      </c>
      <c r="CE1866" t="n">
        <v>27.34499931335449</v>
      </c>
      <c r="CF1866" t="n">
        <v>17.06999969482422</v>
      </c>
      <c r="CG1866" t="n">
        <v>39.43600082397461</v>
      </c>
      <c r="CH1866" t="n">
        <v>22.97999954223633</v>
      </c>
      <c r="CI1866" t="n">
        <v>47.08499908447266</v>
      </c>
      <c r="CJ1866" t="n">
        <v>51.2400016784668</v>
      </c>
      <c r="CK1866" t="n">
        <v>38.73500061035156</v>
      </c>
      <c r="CL1866" t="n">
        <v>12.08399963378906</v>
      </c>
      <c r="CM1866" t="n">
        <v>10.66199970245361</v>
      </c>
      <c r="CN1866" t="n">
        <v>14.8769998550415</v>
      </c>
      <c r="CO1866" t="n">
        <v>20.02499961853027</v>
      </c>
      <c r="CP1866" t="n">
        <v>114.3600006103516</v>
      </c>
      <c r="CQ1866" t="n">
        <v>26.67499923706055</v>
      </c>
      <c r="CR1866" t="n">
        <v>132.1399993896484</v>
      </c>
      <c r="CS1866" t="n">
        <v>29.79000091552734</v>
      </c>
      <c r="CT1866" t="n">
        <v>34.90000152587891</v>
      </c>
      <c r="CU1866" t="n">
        <v>159.9799957275391</v>
      </c>
      <c r="CV1866" t="n">
        <v>16.07799911499023</v>
      </c>
      <c r="CW1866" t="n">
        <v>120.0599975585938</v>
      </c>
      <c r="CX1866" t="n">
        <v>23.94400024414062</v>
      </c>
      <c r="CY1866" t="n">
        <v>157.5399932861328</v>
      </c>
      <c r="CZ1866" t="n">
        <v>23.24399948120117</v>
      </c>
      <c r="DA1866" t="n">
        <v>105.5999984741211</v>
      </c>
      <c r="DB1866" t="n">
        <v>22.69599914550781</v>
      </c>
      <c r="DC1866" t="n">
        <v>41.16600036621094</v>
      </c>
      <c r="DD1866" t="n">
        <v>3653.800048828125</v>
      </c>
      <c r="DE1866" t="n">
        <v>37.76499938964844</v>
      </c>
      <c r="DF1866" t="n">
        <v>27.48999977111816</v>
      </c>
      <c r="DG1866" t="n">
        <v>96.31999969482422</v>
      </c>
      <c r="DH1866" t="n">
        <v>225.1600036621094</v>
      </c>
      <c r="DI1866" t="n">
        <v>27.37700080871582</v>
      </c>
      <c r="DJ1866" t="n">
        <v>44.45399856567383</v>
      </c>
      <c r="DK1866" t="n">
        <v>20.37100028991699</v>
      </c>
      <c r="DL1866" t="n">
        <v>73.30999755859375</v>
      </c>
      <c r="DM1866" t="n">
        <v>54.09999847412109</v>
      </c>
      <c r="DN1866" t="n">
        <v>10.02600002288818</v>
      </c>
      <c r="DO1866" t="n">
        <v>17.93199920654297</v>
      </c>
    </row>
    <row r="1867">
      <c r="A1867" s="1" t="n">
        <v>43248</v>
      </c>
      <c r="B1867" t="n">
        <v>4.206500053405762</v>
      </c>
      <c r="C1867" t="n">
        <v>4.911499977111816</v>
      </c>
      <c r="D1867" t="n">
        <v>4.91349983215332</v>
      </c>
      <c r="E1867" t="n">
        <v>161.5099945068359</v>
      </c>
      <c r="F1867" t="n">
        <v>27.44000053405762</v>
      </c>
      <c r="G1867" t="n">
        <v>161.4499969482422</v>
      </c>
      <c r="H1867" t="n">
        <v>4.284999847412109</v>
      </c>
      <c r="I1867" t="n">
        <v>121.7600021362305</v>
      </c>
      <c r="J1867" t="n">
        <v>31.23500061035156</v>
      </c>
      <c r="K1867" t="n">
        <v>115.879997253418</v>
      </c>
      <c r="L1867" t="n">
        <v>118.6149978637695</v>
      </c>
      <c r="M1867" t="n">
        <v>55</v>
      </c>
      <c r="N1867" t="n">
        <v>15.32600021362305</v>
      </c>
      <c r="O1867" t="n">
        <v/>
      </c>
      <c r="P1867" t="n">
        <v>16.09199905395508</v>
      </c>
      <c r="Q1867" t="n">
        <v>194.2599945068359</v>
      </c>
      <c r="R1867" t="n">
        <v>105.7009963989258</v>
      </c>
      <c r="S1867" t="n">
        <v>199.3200073242188</v>
      </c>
      <c r="T1867" t="n">
        <v>233.2599945068359</v>
      </c>
      <c r="U1867" t="n">
        <v>122.2200012207031</v>
      </c>
      <c r="V1867" t="n">
        <v>3.512500047683716</v>
      </c>
      <c r="W1867" t="n">
        <v>40.71799850463867</v>
      </c>
      <c r="X1867" t="n">
        <v>78.98000335693359</v>
      </c>
      <c r="Y1867" t="n">
        <v>213.6499938964844</v>
      </c>
      <c r="Z1867" t="n">
        <v>62.93999862670898</v>
      </c>
      <c r="AA1867" t="n">
        <v>35.5</v>
      </c>
      <c r="AB1867" t="n">
        <v>34.35800170898438</v>
      </c>
      <c r="AC1867" t="n">
        <v>20.52000045776367</v>
      </c>
      <c r="AD1867" t="n">
        <v>13.66199970245361</v>
      </c>
      <c r="AE1867" t="n">
        <v>9.12600040435791</v>
      </c>
      <c r="AF1867" t="n">
        <v>10.15192031860352</v>
      </c>
      <c r="AG1867" t="n">
        <v>40.48600006103516</v>
      </c>
      <c r="AH1867" t="n">
        <v/>
      </c>
      <c r="AI1867" t="n">
        <v>60.72000122070312</v>
      </c>
      <c r="AJ1867" t="n">
        <v>126.3099975585938</v>
      </c>
      <c r="AK1867" t="n">
        <v>257.1499938964844</v>
      </c>
      <c r="AL1867" t="n">
        <v>59.90999984741211</v>
      </c>
      <c r="AM1867" t="n">
        <v>10.35836029052734</v>
      </c>
      <c r="AN1867" t="n">
        <v>147.2599945068359</v>
      </c>
      <c r="AO1867" t="n">
        <v>35.67499923706055</v>
      </c>
      <c r="AP1867" t="n">
        <v>31.68000030517578</v>
      </c>
      <c r="AQ1867" t="n">
        <v>104.2850036621094</v>
      </c>
      <c r="AR1867" t="n">
        <v>85.43000030517578</v>
      </c>
      <c r="AS1867" t="n">
        <v>110.8199996948242</v>
      </c>
      <c r="AT1867" t="n">
        <v>26.08499908447266</v>
      </c>
      <c r="AU1867" t="n">
        <v>17.43000030517578</v>
      </c>
      <c r="AV1867" t="n">
        <v>19.58399963378906</v>
      </c>
      <c r="AW1867" t="n">
        <v/>
      </c>
      <c r="AX1867" t="n">
        <v>0.9257000088691711</v>
      </c>
      <c r="AY1867" t="n">
        <v/>
      </c>
      <c r="AZ1867" t="n">
        <v>17.88199996948242</v>
      </c>
      <c r="BA1867" t="n">
        <v>56.61999893188477</v>
      </c>
      <c r="BB1867" t="n">
        <v>24.70499992370605</v>
      </c>
      <c r="BC1867" t="n">
        <v>208.3000030517578</v>
      </c>
      <c r="BD1867" t="n">
        <v>208.8600006103516</v>
      </c>
      <c r="BE1867" t="n">
        <v>143.6699981689453</v>
      </c>
      <c r="BF1867" t="n">
        <v>169.3800048828125</v>
      </c>
      <c r="BG1867" t="n">
        <v>112.2699966430664</v>
      </c>
      <c r="BH1867" t="n">
        <v/>
      </c>
      <c r="BI1867" t="n">
        <v>154.5599975585938</v>
      </c>
      <c r="BJ1867" t="n">
        <v>22.79500007629395</v>
      </c>
      <c r="BK1867" t="n">
        <v>22.84499931335449</v>
      </c>
      <c r="BL1867" t="n">
        <v>129.5200042724609</v>
      </c>
      <c r="BM1867" t="n">
        <v>120.6399993896484</v>
      </c>
      <c r="BN1867" t="n">
        <v>20.0930004119873</v>
      </c>
      <c r="BO1867" t="n">
        <v>154.7700042724609</v>
      </c>
      <c r="BP1867" t="n">
        <v>30.44499969482422</v>
      </c>
      <c r="BQ1867" t="n">
        <v>37.82500076293945</v>
      </c>
      <c r="BR1867" t="n">
        <v>32.25</v>
      </c>
      <c r="BS1867" t="n">
        <v/>
      </c>
      <c r="BT1867" t="n">
        <v>34.37599945068359</v>
      </c>
      <c r="BU1867" t="n">
        <v>50.34000015258789</v>
      </c>
      <c r="BV1867" t="n">
        <v>13.04899978637695</v>
      </c>
      <c r="BW1867" t="n">
        <v/>
      </c>
      <c r="BX1867" t="n">
        <v>50.6150016784668</v>
      </c>
      <c r="BY1867" t="n">
        <v>24.3799991607666</v>
      </c>
      <c r="BZ1867" t="n">
        <v>44.16500091552734</v>
      </c>
      <c r="CA1867" t="n">
        <v/>
      </c>
      <c r="CB1867" t="n">
        <v>15.89099979400635</v>
      </c>
      <c r="CC1867" t="n">
        <v>17.45400047302246</v>
      </c>
      <c r="CD1867" t="n">
        <v>96.08999633789062</v>
      </c>
      <c r="CE1867" t="n">
        <v>27.26499938964844</v>
      </c>
      <c r="CF1867" t="n">
        <v>18.28800010681152</v>
      </c>
      <c r="CG1867" t="n">
        <v>39.61999893188477</v>
      </c>
      <c r="CH1867" t="n">
        <v>23.1200008392334</v>
      </c>
      <c r="CI1867" t="n">
        <v>47.13000106811523</v>
      </c>
      <c r="CJ1867" t="n">
        <v>51.13999938964844</v>
      </c>
      <c r="CK1867" t="n">
        <v>38.77000045776367</v>
      </c>
      <c r="CL1867" t="n">
        <v>12.08399963378906</v>
      </c>
      <c r="CM1867" t="n">
        <v>10.66800022125244</v>
      </c>
      <c r="CN1867" t="n">
        <v>14.34000015258789</v>
      </c>
      <c r="CO1867" t="n">
        <v>19.84000015258789</v>
      </c>
      <c r="CP1867" t="n">
        <v>113.0400009155273</v>
      </c>
      <c r="CQ1867" t="n">
        <v>26.29500007629395</v>
      </c>
      <c r="CR1867" t="n">
        <v>131.6100006103516</v>
      </c>
      <c r="CS1867" t="n">
        <v>29.92499923706055</v>
      </c>
      <c r="CT1867" t="n">
        <v>34.65000152587891</v>
      </c>
      <c r="CU1867" t="n">
        <v>159.4199981689453</v>
      </c>
      <c r="CV1867" t="n">
        <v>16.10400009155273</v>
      </c>
      <c r="CW1867" t="n">
        <v>120</v>
      </c>
      <c r="CX1867" t="n">
        <v>24</v>
      </c>
      <c r="CY1867" t="n">
        <v>157.3999938964844</v>
      </c>
      <c r="CZ1867" t="n">
        <v>23.24399948120117</v>
      </c>
      <c r="DA1867" t="n">
        <v>105.5999984741211</v>
      </c>
      <c r="DB1867" t="n">
        <v>22.70800018310547</v>
      </c>
      <c r="DC1867" t="n">
        <v>41.19300079345703</v>
      </c>
      <c r="DD1867" t="n">
        <v>3669.5</v>
      </c>
      <c r="DE1867" t="n">
        <v>37.84999847412109</v>
      </c>
      <c r="DF1867" t="n">
        <v>27.26499938964844</v>
      </c>
      <c r="DG1867" t="n">
        <v>95.76999664306641</v>
      </c>
      <c r="DH1867" t="n">
        <v>225.6799926757812</v>
      </c>
      <c r="DI1867" t="n">
        <v>27.38500022888184</v>
      </c>
      <c r="DJ1867" t="n">
        <v>44.55300140380859</v>
      </c>
      <c r="DK1867" t="n">
        <v>20.4950008392334</v>
      </c>
      <c r="DL1867" t="n">
        <v>73.36000061035156</v>
      </c>
      <c r="DM1867" t="n">
        <v>53.97999954223633</v>
      </c>
      <c r="DN1867" t="n">
        <v>10.09000015258789</v>
      </c>
      <c r="DO1867" t="n">
        <v>18.01000022888184</v>
      </c>
    </row>
    <row r="1868">
      <c r="A1868" s="1" t="n">
        <v>43249</v>
      </c>
      <c r="B1868" t="n">
        <v>4.394999980926514</v>
      </c>
      <c r="C1868" t="n">
        <v>4.899499893188477</v>
      </c>
      <c r="D1868" t="n">
        <v>4.907000064849854</v>
      </c>
      <c r="E1868" t="n">
        <v>163.3099975585938</v>
      </c>
      <c r="F1868" t="n">
        <v>27.46500015258789</v>
      </c>
      <c r="G1868" t="n">
        <v>163.2100067138672</v>
      </c>
      <c r="H1868" t="n">
        <v>4.391499996185303</v>
      </c>
      <c r="I1868" t="n">
        <v>119.9400024414062</v>
      </c>
      <c r="J1868" t="n">
        <v>30.78000068664551</v>
      </c>
      <c r="K1868" t="n">
        <v>114.4400024414062</v>
      </c>
      <c r="L1868" t="n">
        <v>118.5899963378906</v>
      </c>
      <c r="M1868" t="n">
        <v>54.34000015258789</v>
      </c>
      <c r="N1868" t="n">
        <v>15.62600040435791</v>
      </c>
      <c r="O1868" t="n">
        <v/>
      </c>
      <c r="P1868" t="n">
        <v>16.22200012207031</v>
      </c>
      <c r="Q1868" t="n">
        <v>188.7599945068359</v>
      </c>
      <c r="R1868" t="n">
        <v>105.7080001831055</v>
      </c>
      <c r="S1868" t="n">
        <v>198.3000030517578</v>
      </c>
      <c r="T1868" t="n">
        <v>231.4100036621094</v>
      </c>
      <c r="U1868" t="n">
        <v>120.379997253418</v>
      </c>
      <c r="V1868" t="n">
        <v>3.618499994277954</v>
      </c>
      <c r="W1868" t="n">
        <v>40.38100051879883</v>
      </c>
      <c r="X1868" t="n">
        <v>78.15000152587891</v>
      </c>
      <c r="Y1868" t="n">
        <v>213.1499938964844</v>
      </c>
      <c r="Z1868" t="n">
        <v>61.84999847412109</v>
      </c>
      <c r="AA1868" t="n">
        <v>34.84000015258789</v>
      </c>
      <c r="AB1868" t="n">
        <v>33.95700073242188</v>
      </c>
      <c r="AC1868" t="n">
        <v>20.83499908447266</v>
      </c>
      <c r="AD1868" t="n">
        <v>13.87399959564209</v>
      </c>
      <c r="AE1868" t="n">
        <v>9.010000228881836</v>
      </c>
      <c r="AF1868" t="n">
        <v>10.05191993713379</v>
      </c>
      <c r="AG1868" t="n">
        <v>40.18399810791016</v>
      </c>
      <c r="AH1868" t="n">
        <v/>
      </c>
      <c r="AI1868" t="n">
        <v>59.81999969482422</v>
      </c>
      <c r="AJ1868" t="n">
        <v>126.9400024414062</v>
      </c>
      <c r="AK1868" t="n">
        <v>254.1000061035156</v>
      </c>
      <c r="AL1868" t="n">
        <v>59.54999923706055</v>
      </c>
      <c r="AM1868" t="n">
        <v>10.34764003753662</v>
      </c>
      <c r="AN1868" t="n">
        <v>147.3800048828125</v>
      </c>
      <c r="AO1868" t="n">
        <v>35.1150016784668</v>
      </c>
      <c r="AP1868" t="n">
        <v>31.35499954223633</v>
      </c>
      <c r="AQ1868" t="n">
        <v>103.7350006103516</v>
      </c>
      <c r="AR1868" t="n">
        <v>84.43000030517578</v>
      </c>
      <c r="AS1868" t="n">
        <v>109.1999969482422</v>
      </c>
      <c r="AT1868" t="n">
        <v>25.56999969482422</v>
      </c>
      <c r="AU1868" t="n">
        <v>17.15200042724609</v>
      </c>
      <c r="AV1868" t="n">
        <v>19.75600051879883</v>
      </c>
      <c r="AW1868" t="n">
        <v/>
      </c>
      <c r="AX1868" t="n">
        <v>0.9090999960899353</v>
      </c>
      <c r="AY1868" t="n">
        <v/>
      </c>
      <c r="AZ1868" t="n">
        <v>17.86000061035156</v>
      </c>
      <c r="BA1868" t="n">
        <v>56.15999984741211</v>
      </c>
      <c r="BB1868" t="n">
        <v>24.68000030517578</v>
      </c>
      <c r="BC1868" t="n">
        <v>206.1300048828125</v>
      </c>
      <c r="BD1868" t="n">
        <v>207.6100006103516</v>
      </c>
      <c r="BE1868" t="n">
        <v>142.3500061035156</v>
      </c>
      <c r="BF1868" t="n">
        <v>167.7599945068359</v>
      </c>
      <c r="BG1868" t="n">
        <v>113.120002746582</v>
      </c>
      <c r="BH1868" t="n">
        <v/>
      </c>
      <c r="BI1868" t="n">
        <v>154.4600067138672</v>
      </c>
      <c r="BJ1868" t="n">
        <v>22.36499977111816</v>
      </c>
      <c r="BK1868" t="n">
        <v>22.39500045776367</v>
      </c>
      <c r="BL1868" t="n">
        <v>129.6699981689453</v>
      </c>
      <c r="BM1868" t="n">
        <v>120.0800018310547</v>
      </c>
      <c r="BN1868" t="n">
        <v>19.94300079345703</v>
      </c>
      <c r="BO1868" t="n">
        <v>153.3999938964844</v>
      </c>
      <c r="BP1868" t="n">
        <v>30.20000076293945</v>
      </c>
      <c r="BQ1868" t="n">
        <v>37.53499984741211</v>
      </c>
      <c r="BR1868" t="n">
        <v>31.80999946594238</v>
      </c>
      <c r="BS1868" t="n">
        <v/>
      </c>
      <c r="BT1868" t="n">
        <v>34.11100006103516</v>
      </c>
      <c r="BU1868" t="n">
        <v>49.61999893188477</v>
      </c>
      <c r="BV1868" t="n">
        <v>13.03499984741211</v>
      </c>
      <c r="BW1868" t="n">
        <v/>
      </c>
      <c r="BX1868" t="n">
        <v>50</v>
      </c>
      <c r="BY1868" t="n">
        <v>24.1200008392334</v>
      </c>
      <c r="BZ1868" t="n">
        <v>44.09500122070312</v>
      </c>
      <c r="CA1868" t="n">
        <v/>
      </c>
      <c r="CB1868" t="n">
        <v>15.81999969482422</v>
      </c>
      <c r="CC1868" t="n">
        <v>17.35400009155273</v>
      </c>
      <c r="CD1868" t="n">
        <v>95.76000213623047</v>
      </c>
      <c r="CE1868" t="n">
        <v>27.13999938964844</v>
      </c>
      <c r="CF1868" t="n">
        <v>18.15999984741211</v>
      </c>
      <c r="CG1868" t="n">
        <v>39.26800155639648</v>
      </c>
      <c r="CH1868" t="n">
        <v>23.26000022888184</v>
      </c>
      <c r="CI1868" t="n">
        <v>46.92499923706055</v>
      </c>
      <c r="CJ1868" t="n">
        <v>50.59999847412109</v>
      </c>
      <c r="CK1868" t="n">
        <v>38.65000152587891</v>
      </c>
      <c r="CL1868" t="n">
        <v>11.9980001449585</v>
      </c>
      <c r="CM1868" t="n">
        <v>10.58600044250488</v>
      </c>
      <c r="CN1868" t="n">
        <v>14.4379997253418</v>
      </c>
      <c r="CO1868" t="n">
        <v>19.35400009155273</v>
      </c>
      <c r="CP1868" t="n">
        <v>109.6800003051758</v>
      </c>
      <c r="CQ1868" t="n">
        <v>25.47500038146973</v>
      </c>
      <c r="CR1868" t="n">
        <v>130.0099945068359</v>
      </c>
      <c r="CS1868" t="n">
        <v>29.89500045776367</v>
      </c>
      <c r="CT1868" t="n">
        <v>34.125</v>
      </c>
      <c r="CU1868" t="n">
        <v>157.7700042724609</v>
      </c>
      <c r="CV1868" t="n">
        <v>16.09799957275391</v>
      </c>
      <c r="CW1868" t="n">
        <v>119.7799987792969</v>
      </c>
      <c r="CX1868" t="n">
        <v>23.96299934387207</v>
      </c>
      <c r="CY1868" t="n">
        <v>155.9199981689453</v>
      </c>
      <c r="CZ1868" t="n">
        <v>23.24399948120117</v>
      </c>
      <c r="DA1868" t="n">
        <v>103.8399963378906</v>
      </c>
      <c r="DB1868" t="n">
        <v>22.72999954223633</v>
      </c>
      <c r="DC1868" t="n">
        <v>40.99700164794922</v>
      </c>
      <c r="DD1868" t="n">
        <v>3680.89990234375</v>
      </c>
      <c r="DE1868" t="n">
        <v>37.79000091552734</v>
      </c>
      <c r="DF1868" t="n">
        <v>27.30999946594238</v>
      </c>
      <c r="DG1868" t="n">
        <v>94.52999877929688</v>
      </c>
      <c r="DH1868" t="n">
        <v>225.3300018310547</v>
      </c>
      <c r="DI1868" t="n">
        <v>27.4060001373291</v>
      </c>
      <c r="DJ1868" t="n">
        <v>44.47999954223633</v>
      </c>
      <c r="DK1868" t="n">
        <v>20.69700050354004</v>
      </c>
      <c r="DL1868" t="n">
        <v>73</v>
      </c>
      <c r="DM1868" t="n">
        <v>53.40999984741211</v>
      </c>
      <c r="DN1868" t="n">
        <v>10.03400039672852</v>
      </c>
      <c r="DO1868" t="n">
        <v>17.97800064086914</v>
      </c>
    </row>
    <row r="1869">
      <c r="A1869" s="1" t="n">
        <v>43250</v>
      </c>
      <c r="B1869" t="n">
        <v>4.394999980926514</v>
      </c>
      <c r="C1869" t="n">
        <v>4.899499893188477</v>
      </c>
      <c r="D1869" t="n">
        <v>4.88100004196167</v>
      </c>
      <c r="E1869" t="n">
        <v>161.9900054931641</v>
      </c>
      <c r="F1869" t="n">
        <v>27.13999938964844</v>
      </c>
      <c r="G1869" t="n">
        <v>161.4100036621094</v>
      </c>
      <c r="H1869" t="n">
        <v>4.372000217437744</v>
      </c>
      <c r="I1869" t="n">
        <v>121.1800003051758</v>
      </c>
      <c r="J1869" t="n">
        <v>31.04000091552734</v>
      </c>
      <c r="K1869" t="n">
        <v>114.8000030517578</v>
      </c>
      <c r="L1869" t="n">
        <v>118.5849990844727</v>
      </c>
      <c r="M1869" t="n">
        <v>54.45000076293945</v>
      </c>
      <c r="N1869" t="n">
        <v>15.50800037384033</v>
      </c>
      <c r="O1869" t="n">
        <v/>
      </c>
      <c r="P1869" t="n">
        <v>16.11899948120117</v>
      </c>
      <c r="Q1869" t="n">
        <v>190</v>
      </c>
      <c r="R1869" t="n">
        <v>105.7030029296875</v>
      </c>
      <c r="S1869" t="n">
        <v>198.3800048828125</v>
      </c>
      <c r="T1869" t="n">
        <v>230.9400024414062</v>
      </c>
      <c r="U1869" t="n">
        <v>121.5199966430664</v>
      </c>
      <c r="V1869" t="n">
        <v>3.545000076293945</v>
      </c>
      <c r="W1869" t="n">
        <v>39.98500061035156</v>
      </c>
      <c r="X1869" t="n">
        <v>77.5</v>
      </c>
      <c r="Y1869" t="n">
        <v>211.75</v>
      </c>
      <c r="Z1869" t="n">
        <v>62.40000152587891</v>
      </c>
      <c r="AA1869" t="n">
        <v>35.02799987792969</v>
      </c>
      <c r="AB1869" t="n">
        <v>34.52999877929688</v>
      </c>
      <c r="AC1869" t="n">
        <v>20.625</v>
      </c>
      <c r="AD1869" t="n">
        <v>13.76799964904785</v>
      </c>
      <c r="AE1869" t="n">
        <v>9.029999732971191</v>
      </c>
      <c r="AF1869" t="n">
        <v>9.963459968566895</v>
      </c>
      <c r="AG1869" t="n">
        <v>39.74300003051758</v>
      </c>
      <c r="AH1869" t="n">
        <v/>
      </c>
      <c r="AI1869" t="n">
        <v>60.40999984741211</v>
      </c>
      <c r="AJ1869" t="n">
        <v>126.9400024414062</v>
      </c>
      <c r="AK1869" t="n">
        <v>255.3500061035156</v>
      </c>
      <c r="AL1869" t="n">
        <v>58.70000076293945</v>
      </c>
      <c r="AM1869" t="n">
        <v>10.32577037811279</v>
      </c>
      <c r="AN1869" t="n">
        <v>146.7200012207031</v>
      </c>
      <c r="AO1869" t="n">
        <v>35.33499908447266</v>
      </c>
      <c r="AP1869" t="n">
        <v>31.41500091552734</v>
      </c>
      <c r="AQ1869" t="n">
        <v>103.9300003051758</v>
      </c>
      <c r="AR1869" t="n">
        <v>83.76000213623047</v>
      </c>
      <c r="AS1869" t="n">
        <v>110.3000030517578</v>
      </c>
      <c r="AT1869" t="n">
        <v>25.79500007629395</v>
      </c>
      <c r="AU1869" t="n">
        <v>17.23200035095215</v>
      </c>
      <c r="AV1869" t="n">
        <v>19.57799911499023</v>
      </c>
      <c r="AW1869" t="n">
        <v/>
      </c>
      <c r="AX1869" t="n">
        <v>0.9193999767303467</v>
      </c>
      <c r="AY1869" t="n">
        <v/>
      </c>
      <c r="AZ1869" t="n">
        <v>17.6200008392334</v>
      </c>
      <c r="BA1869" t="n">
        <v>56.36000061035156</v>
      </c>
      <c r="BB1869" t="n">
        <v>24.73500061035156</v>
      </c>
      <c r="BC1869" t="n">
        <v>206.2599945068359</v>
      </c>
      <c r="BD1869" t="n">
        <v>207.5399932861328</v>
      </c>
      <c r="BE1869" t="n">
        <v>142.6799926757812</v>
      </c>
      <c r="BF1869" t="n">
        <v>167.8200073242188</v>
      </c>
      <c r="BG1869" t="n">
        <v>112.0100021362305</v>
      </c>
      <c r="BH1869" t="n">
        <v/>
      </c>
      <c r="BI1869" t="n">
        <v>154.1600036621094</v>
      </c>
      <c r="BJ1869" t="n">
        <v>22.52000045776367</v>
      </c>
      <c r="BK1869" t="n">
        <v>22.52000045776367</v>
      </c>
      <c r="BL1869" t="n">
        <v>129.0599975585938</v>
      </c>
      <c r="BM1869" t="n">
        <v>119.8199996948242</v>
      </c>
      <c r="BN1869" t="n">
        <v>19.90200042724609</v>
      </c>
      <c r="BO1869" t="n">
        <v>153.4199981689453</v>
      </c>
      <c r="BP1869" t="n">
        <v>29.82500076293945</v>
      </c>
      <c r="BQ1869" t="n">
        <v>37.08000183105469</v>
      </c>
      <c r="BR1869" t="n">
        <v>31.8799991607666</v>
      </c>
      <c r="BS1869" t="n">
        <v/>
      </c>
      <c r="BT1869" t="n">
        <v>34.08000183105469</v>
      </c>
      <c r="BU1869" t="n">
        <v>49.9900016784668</v>
      </c>
      <c r="BV1869" t="n">
        <v>12.94999980926514</v>
      </c>
      <c r="BW1869" t="n">
        <v/>
      </c>
      <c r="BX1869" t="n">
        <v>50.16500091552734</v>
      </c>
      <c r="BY1869" t="n">
        <v>24.18499946594238</v>
      </c>
      <c r="BZ1869" t="n">
        <v>44</v>
      </c>
      <c r="CA1869" t="n">
        <v/>
      </c>
      <c r="CB1869" t="n">
        <v>15.81599998474121</v>
      </c>
      <c r="CC1869" t="n">
        <v>17.27599906921387</v>
      </c>
      <c r="CD1869" t="n">
        <v>95.81999969482422</v>
      </c>
      <c r="CE1869" t="n">
        <v>27.11000061035156</v>
      </c>
      <c r="CF1869" t="n">
        <v>18.22100067138672</v>
      </c>
      <c r="CG1869" t="n">
        <v>38.73699951171875</v>
      </c>
      <c r="CH1869" t="n">
        <v>23.26499938964844</v>
      </c>
      <c r="CI1869" t="n">
        <v>46.90000152587891</v>
      </c>
      <c r="CJ1869" t="n">
        <v>50.97000122070312</v>
      </c>
      <c r="CK1869" t="n">
        <v>38.59000015258789</v>
      </c>
      <c r="CL1869" t="n">
        <v>12.01000022888184</v>
      </c>
      <c r="CM1869" t="n">
        <v>10.47200012207031</v>
      </c>
      <c r="CN1869" t="n">
        <v>14.24100017547607</v>
      </c>
      <c r="CO1869" t="n">
        <v>19.42200088500977</v>
      </c>
      <c r="CP1869" t="n">
        <v>111.6399993896484</v>
      </c>
      <c r="CQ1869" t="n">
        <v>25.79000091552734</v>
      </c>
      <c r="CR1869" t="n">
        <v>130.4600067138672</v>
      </c>
      <c r="CS1869" t="n">
        <v>29.68000030517578</v>
      </c>
      <c r="CT1869" t="n">
        <v>34.34500122070312</v>
      </c>
      <c r="CU1869" t="n">
        <v>157.75</v>
      </c>
      <c r="CV1869" t="n">
        <v>16.06800079345703</v>
      </c>
      <c r="CW1869" t="n">
        <v>120.4199981689453</v>
      </c>
      <c r="CX1869" t="n">
        <v>23.90500068664551</v>
      </c>
      <c r="CY1869" t="n">
        <v>156.9600067138672</v>
      </c>
      <c r="CZ1869" t="n">
        <v>23.24399948120117</v>
      </c>
      <c r="DA1869" t="n">
        <v>104.620002746582</v>
      </c>
      <c r="DB1869" t="n">
        <v>22.69799995422363</v>
      </c>
      <c r="DC1869" t="n">
        <v>40.92200088500977</v>
      </c>
      <c r="DD1869" t="n">
        <v>3675.800048828125</v>
      </c>
      <c r="DE1869" t="n">
        <v>37.70000076293945</v>
      </c>
      <c r="DF1869" t="n">
        <v>27.3799991607666</v>
      </c>
      <c r="DG1869" t="n">
        <v>94.91000366210938</v>
      </c>
      <c r="DH1869" t="n">
        <v>224.9400024414062</v>
      </c>
      <c r="DI1869" t="n">
        <v>27.37800025939941</v>
      </c>
      <c r="DJ1869" t="n">
        <v>44.36600112915039</v>
      </c>
      <c r="DK1869" t="n">
        <v>20.46299934387207</v>
      </c>
      <c r="DL1869" t="n">
        <v>72.84999847412109</v>
      </c>
      <c r="DM1869" t="n">
        <v>54.08000183105469</v>
      </c>
      <c r="DN1869" t="n">
        <v>9.835000038146973</v>
      </c>
      <c r="DO1869" t="n">
        <v>17.88199996948242</v>
      </c>
    </row>
    <row r="1870">
      <c r="A1870" s="1" t="n">
        <v>43251</v>
      </c>
      <c r="B1870" t="n">
        <v>4.394999980926514</v>
      </c>
      <c r="C1870" t="n">
        <v>4.899499893188477</v>
      </c>
      <c r="D1870" t="n">
        <v>4.88100004196167</v>
      </c>
      <c r="E1870" t="n">
        <v>162.4100036621094</v>
      </c>
      <c r="F1870" t="n">
        <v>27.21500015258789</v>
      </c>
      <c r="G1870" t="n">
        <v>161.4900054931641</v>
      </c>
      <c r="H1870" t="n">
        <v>4.421999931335449</v>
      </c>
      <c r="I1870" t="n">
        <v>119.2799987792969</v>
      </c>
      <c r="J1870" t="n">
        <v>30.59000015258789</v>
      </c>
      <c r="K1870" t="n">
        <v>114.7399978637695</v>
      </c>
      <c r="L1870" t="n">
        <v>118.5950012207031</v>
      </c>
      <c r="M1870" t="n">
        <v>54.15000152587891</v>
      </c>
      <c r="N1870" t="n">
        <v>15.38799953460693</v>
      </c>
      <c r="O1870" t="n">
        <v/>
      </c>
      <c r="P1870" t="n">
        <v>16.11899948120117</v>
      </c>
      <c r="Q1870" t="n">
        <v>187.6600036621094</v>
      </c>
      <c r="R1870" t="n">
        <v>105.6989974975586</v>
      </c>
      <c r="S1870" t="n">
        <v>197.8999938964844</v>
      </c>
      <c r="T1870" t="n">
        <v>229.9499969482422</v>
      </c>
      <c r="U1870" t="n">
        <v>119.620002746582</v>
      </c>
      <c r="V1870" t="n">
        <v>3.657000064849854</v>
      </c>
      <c r="W1870" t="n">
        <v>39.97200012207031</v>
      </c>
      <c r="X1870" t="n">
        <v>76.68000030517578</v>
      </c>
      <c r="Y1870" t="n">
        <v>210.1999969482422</v>
      </c>
      <c r="Z1870" t="n">
        <v>61.95000076293945</v>
      </c>
      <c r="AA1870" t="n">
        <v>34.87200164794922</v>
      </c>
      <c r="AB1870" t="n">
        <v>34.36399841308594</v>
      </c>
      <c r="AC1870" t="n">
        <v>20.95000076293945</v>
      </c>
      <c r="AD1870" t="n">
        <v>13.92399978637695</v>
      </c>
      <c r="AE1870" t="n">
        <v>8.986000061035156</v>
      </c>
      <c r="AF1870" t="n">
        <v>9.984620094299316</v>
      </c>
      <c r="AG1870" t="n">
        <v>39.74300003051758</v>
      </c>
      <c r="AH1870" t="n">
        <v/>
      </c>
      <c r="AI1870" t="n">
        <v>59.4900016784668</v>
      </c>
      <c r="AJ1870" t="n">
        <v>126.9400024414062</v>
      </c>
      <c r="AK1870" t="n">
        <v>253.8500061035156</v>
      </c>
      <c r="AL1870" t="n">
        <v>58.84999847412109</v>
      </c>
      <c r="AM1870" t="n">
        <v>10.30226993560791</v>
      </c>
      <c r="AN1870" t="n">
        <v>146.7400054931641</v>
      </c>
      <c r="AO1870" t="n">
        <v>34.96500015258789</v>
      </c>
      <c r="AP1870" t="n">
        <v>31.17499923706055</v>
      </c>
      <c r="AQ1870" t="n">
        <v>103.9850006103516</v>
      </c>
      <c r="AR1870" t="n">
        <v>82.98999786376953</v>
      </c>
      <c r="AS1870" t="n">
        <v>108.5400009155273</v>
      </c>
      <c r="AT1870" t="n">
        <v>25.625</v>
      </c>
      <c r="AU1870" t="n">
        <v>17.14200019836426</v>
      </c>
      <c r="AV1870" t="n">
        <v>19.61599922180176</v>
      </c>
      <c r="AW1870" t="n">
        <v/>
      </c>
      <c r="AX1870" t="n">
        <v>0.9182999730110168</v>
      </c>
      <c r="AY1870" t="n">
        <v/>
      </c>
      <c r="AZ1870" t="n">
        <v>17.73600006103516</v>
      </c>
      <c r="BA1870" t="n">
        <v>55.93000030517578</v>
      </c>
      <c r="BB1870" t="n">
        <v>24.67499923706055</v>
      </c>
      <c r="BC1870" t="n">
        <v>208.7400054931641</v>
      </c>
      <c r="BD1870" t="n">
        <v>208.5800018310547</v>
      </c>
      <c r="BE1870" t="n">
        <v>143.4100036621094</v>
      </c>
      <c r="BF1870" t="n">
        <v>169.2299957275391</v>
      </c>
      <c r="BG1870" t="n">
        <v>111.9800033569336</v>
      </c>
      <c r="BH1870" t="n">
        <v/>
      </c>
      <c r="BI1870" t="n">
        <v>154.3899993896484</v>
      </c>
      <c r="BJ1870" t="n">
        <v>22.29000091552734</v>
      </c>
      <c r="BK1870" t="n">
        <v>22.35000038146973</v>
      </c>
      <c r="BL1870" t="n">
        <v>129.2200012207031</v>
      </c>
      <c r="BM1870" t="n">
        <v>120.4599990844727</v>
      </c>
      <c r="BN1870" t="n">
        <v>19.83499908447266</v>
      </c>
      <c r="BO1870" t="n">
        <v>154.5299987792969</v>
      </c>
      <c r="BP1870" t="n">
        <v>29.84499931335449</v>
      </c>
      <c r="BQ1870" t="n">
        <v>37.09999847412109</v>
      </c>
      <c r="BR1870" t="n">
        <v>31.60499954223633</v>
      </c>
      <c r="BS1870" t="n">
        <v/>
      </c>
      <c r="BT1870" t="n">
        <v>33.90299987792969</v>
      </c>
      <c r="BU1870" t="n">
        <v>49.52000045776367</v>
      </c>
      <c r="BV1870" t="n">
        <v>12.89000034332275</v>
      </c>
      <c r="BW1870" t="n">
        <v/>
      </c>
      <c r="BX1870" t="n">
        <v>49.81999969482422</v>
      </c>
      <c r="BY1870" t="n">
        <v>24</v>
      </c>
      <c r="BZ1870" t="n">
        <v>43.89500045776367</v>
      </c>
      <c r="CA1870" t="n">
        <v/>
      </c>
      <c r="CB1870" t="n">
        <v>15.80500030517578</v>
      </c>
      <c r="CC1870" t="n">
        <v>17.25</v>
      </c>
      <c r="CD1870" t="n">
        <v>95.88999938964844</v>
      </c>
      <c r="CE1870" t="n">
        <v>27.02000045776367</v>
      </c>
      <c r="CF1870" t="n">
        <v>17.29999923706055</v>
      </c>
      <c r="CG1870" t="n">
        <v>38.73500061035156</v>
      </c>
      <c r="CH1870" t="n">
        <v>23.36000061035156</v>
      </c>
      <c r="CI1870" t="n">
        <v>46.70999908447266</v>
      </c>
      <c r="CJ1870" t="n">
        <v>50.77999877929688</v>
      </c>
      <c r="CK1870" t="n">
        <v>38.43500137329102</v>
      </c>
      <c r="CL1870" t="n">
        <v>11.97599983215332</v>
      </c>
      <c r="CM1870" t="n">
        <v>10.47999954223633</v>
      </c>
      <c r="CN1870" t="n">
        <v>14.23799991607666</v>
      </c>
      <c r="CO1870" t="n">
        <v>19.2140007019043</v>
      </c>
      <c r="CP1870" t="n">
        <v>108.3000030517578</v>
      </c>
      <c r="CQ1870" t="n">
        <v>25.22999954223633</v>
      </c>
      <c r="CR1870" t="n">
        <v>129.4299926757812</v>
      </c>
      <c r="CS1870" t="n">
        <v>29.53499984741211</v>
      </c>
      <c r="CT1870" t="n">
        <v>33.95999908447266</v>
      </c>
      <c r="CU1870" t="n">
        <v>158.3300018310547</v>
      </c>
      <c r="CV1870" t="n">
        <v>16.02599906921387</v>
      </c>
      <c r="CW1870" t="n">
        <v>120.1800003051758</v>
      </c>
      <c r="CX1870" t="n">
        <v>23.85400009155273</v>
      </c>
      <c r="CY1870" t="n">
        <v>156.6600036621094</v>
      </c>
      <c r="CZ1870" t="n">
        <v>23.24399948120117</v>
      </c>
      <c r="DA1870" t="n">
        <v>103.5800018310547</v>
      </c>
      <c r="DB1870" t="n">
        <v>22.67200088500977</v>
      </c>
      <c r="DC1870" t="n">
        <v>40.73500061035156</v>
      </c>
      <c r="DD1870" t="n">
        <v>3683.60009765625</v>
      </c>
      <c r="DE1870" t="n">
        <v>37.62099838256836</v>
      </c>
      <c r="DF1870" t="n">
        <v>27.22500038146973</v>
      </c>
      <c r="DG1870" t="n">
        <v>94.29000091552734</v>
      </c>
      <c r="DH1870" t="n">
        <v>224.3500061035156</v>
      </c>
      <c r="DI1870" t="n">
        <v>27.26000022888184</v>
      </c>
      <c r="DJ1870" t="n">
        <v>44.27899932861328</v>
      </c>
      <c r="DK1870" t="n">
        <v>20.47699928283691</v>
      </c>
      <c r="DL1870" t="n">
        <v>72.63999938964844</v>
      </c>
      <c r="DM1870" t="n">
        <v>53.54000091552734</v>
      </c>
      <c r="DN1870" t="n">
        <v>10.00599956512451</v>
      </c>
      <c r="DO1870" t="n">
        <v>17.8120002746582</v>
      </c>
    </row>
    <row r="1871">
      <c r="A1871" s="1" t="n">
        <v>43252</v>
      </c>
      <c r="B1871" t="n">
        <v>4.299499988555908</v>
      </c>
      <c r="C1871" t="n">
        <v>4.899499893188477</v>
      </c>
      <c r="D1871" t="n">
        <v>4.88100004196167</v>
      </c>
      <c r="E1871" t="n">
        <v>161.875</v>
      </c>
      <c r="F1871" t="n">
        <v>27.43000030517578</v>
      </c>
      <c r="G1871" t="n">
        <v>160.8000030517578</v>
      </c>
      <c r="H1871" t="n">
        <v>4.303500175476074</v>
      </c>
      <c r="I1871" t="n">
        <v>120.5</v>
      </c>
      <c r="J1871" t="n">
        <v>30.88999938964844</v>
      </c>
      <c r="K1871" t="n">
        <v>116.2799987792969</v>
      </c>
      <c r="L1871" t="n">
        <v>118.5950012207031</v>
      </c>
      <c r="M1871" t="n">
        <v>54.91999816894531</v>
      </c>
      <c r="N1871" t="n">
        <v>15.43400001525879</v>
      </c>
      <c r="O1871" t="n">
        <v/>
      </c>
      <c r="P1871" t="n">
        <v>16.04700088500977</v>
      </c>
      <c r="Q1871" t="n">
        <v>191.2599945068359</v>
      </c>
      <c r="R1871" t="n">
        <v>105.6949996948242</v>
      </c>
      <c r="S1871" t="n">
        <v>199.6600036621094</v>
      </c>
      <c r="T1871" t="n">
        <v>232.3099975585938</v>
      </c>
      <c r="U1871" t="n">
        <v>120.8000030517578</v>
      </c>
      <c r="V1871" t="n">
        <v>3.580499887466431</v>
      </c>
      <c r="W1871" t="n">
        <v>40.4630012512207</v>
      </c>
      <c r="X1871" t="n">
        <v>77.73999786376953</v>
      </c>
      <c r="Y1871" t="n">
        <v>212.1499938964844</v>
      </c>
      <c r="Z1871" t="n">
        <v>62.65000152587891</v>
      </c>
      <c r="AA1871" t="n">
        <v>35.33599853515625</v>
      </c>
      <c r="AB1871" t="n">
        <v>34.54999923706055</v>
      </c>
      <c r="AC1871" t="n">
        <v>20.72999954223633</v>
      </c>
      <c r="AD1871" t="n">
        <v>13.70800018310547</v>
      </c>
      <c r="AE1871" t="n">
        <v>9.093999862670898</v>
      </c>
      <c r="AF1871" t="n">
        <v>9.948080062866211</v>
      </c>
      <c r="AG1871" t="n">
        <v>40.20100021362305</v>
      </c>
      <c r="AH1871" t="n">
        <v/>
      </c>
      <c r="AI1871" t="n">
        <v>60.09000015258789</v>
      </c>
      <c r="AJ1871" t="n">
        <v>125.9400024414062</v>
      </c>
      <c r="AK1871" t="n">
        <v>256.5499877929688</v>
      </c>
      <c r="AL1871" t="n">
        <v>59.61000061035156</v>
      </c>
      <c r="AM1871" t="n">
        <v>10.36091041564941</v>
      </c>
      <c r="AN1871" t="n">
        <v>146.7400054931641</v>
      </c>
      <c r="AO1871" t="n">
        <v>35.48500061035156</v>
      </c>
      <c r="AP1871" t="n">
        <v>31.55500030517578</v>
      </c>
      <c r="AQ1871" t="n">
        <v>104.4100036621094</v>
      </c>
      <c r="AR1871" t="n">
        <v>84.31999969482422</v>
      </c>
      <c r="AS1871" t="n">
        <v>109.6999969482422</v>
      </c>
      <c r="AT1871" t="n">
        <v>25.72500038146973</v>
      </c>
      <c r="AU1871" t="n">
        <v>17.26600074768066</v>
      </c>
      <c r="AV1871" t="n">
        <v>19.47200012207031</v>
      </c>
      <c r="AW1871" t="n">
        <v/>
      </c>
      <c r="AX1871" t="n">
        <v>0.9415000081062317</v>
      </c>
      <c r="AY1871" t="n">
        <v/>
      </c>
      <c r="AZ1871" t="n">
        <v>17.66600036621094</v>
      </c>
      <c r="BA1871" t="n">
        <v>56.5099983215332</v>
      </c>
      <c r="BB1871" t="n">
        <v>24.63500022888184</v>
      </c>
      <c r="BC1871" t="n">
        <v>208.7899932861328</v>
      </c>
      <c r="BD1871" t="n">
        <v>208.7799987792969</v>
      </c>
      <c r="BE1871" t="n">
        <v>143.5</v>
      </c>
      <c r="BF1871" t="n">
        <v>169.3099975585938</v>
      </c>
      <c r="BG1871" t="n">
        <v>111.8499984741211</v>
      </c>
      <c r="BH1871" t="n">
        <v/>
      </c>
      <c r="BI1871" t="n">
        <v>154.3300018310547</v>
      </c>
      <c r="BJ1871" t="n">
        <v>22.61499977111816</v>
      </c>
      <c r="BK1871" t="n">
        <v>22.59000015258789</v>
      </c>
      <c r="BL1871" t="n">
        <v>129.4100036621094</v>
      </c>
      <c r="BM1871" t="n">
        <v>120.620002746582</v>
      </c>
      <c r="BN1871" t="n">
        <v>20.02799987792969</v>
      </c>
      <c r="BO1871" t="n">
        <v>154.3500061035156</v>
      </c>
      <c r="BP1871" t="n">
        <v>30.20000076293945</v>
      </c>
      <c r="BQ1871" t="n">
        <v>37.54000091552734</v>
      </c>
      <c r="BR1871" t="n">
        <v>32.01499938964844</v>
      </c>
      <c r="BS1871" t="n">
        <v/>
      </c>
      <c r="BT1871" t="n">
        <v>34.18000030517578</v>
      </c>
      <c r="BU1871" t="n">
        <v>50.29999923706055</v>
      </c>
      <c r="BV1871" t="n">
        <v>12.97900009155273</v>
      </c>
      <c r="BW1871" t="n">
        <v/>
      </c>
      <c r="BX1871" t="n">
        <v>50.33499908447266</v>
      </c>
      <c r="BY1871" t="n">
        <v>24.28499984741211</v>
      </c>
      <c r="BZ1871" t="n">
        <v>44.14500045776367</v>
      </c>
      <c r="CA1871" t="n">
        <v/>
      </c>
      <c r="CB1871" t="n">
        <v>15.94099998474121</v>
      </c>
      <c r="CC1871" t="n">
        <v>17.40200042724609</v>
      </c>
      <c r="CD1871" t="n">
        <v>96.16000366210938</v>
      </c>
      <c r="CE1871" t="n">
        <v>27.06500053405762</v>
      </c>
      <c r="CF1871" t="n">
        <v>16.82799911499023</v>
      </c>
      <c r="CG1871" t="n">
        <v>39.27700042724609</v>
      </c>
      <c r="CH1871" t="n">
        <v>23.35499954223633</v>
      </c>
      <c r="CI1871" t="n">
        <v>47.02999877929688</v>
      </c>
      <c r="CJ1871" t="n">
        <v>51.20500183105469</v>
      </c>
      <c r="CK1871" t="n">
        <v>38.70500183105469</v>
      </c>
      <c r="CL1871" t="n">
        <v>12.07400035858154</v>
      </c>
      <c r="CM1871" t="n">
        <v>10.5939998626709</v>
      </c>
      <c r="CN1871" t="n">
        <v>14.0600004196167</v>
      </c>
      <c r="CO1871" t="n">
        <v>19.72999954223633</v>
      </c>
      <c r="CP1871" t="n">
        <v>110.379997253418</v>
      </c>
      <c r="CQ1871" t="n">
        <v>26.03000068664551</v>
      </c>
      <c r="CR1871" t="n">
        <v>131.0399932861328</v>
      </c>
      <c r="CS1871" t="n">
        <v>29.70999908447266</v>
      </c>
      <c r="CT1871" t="n">
        <v>34.48500061035156</v>
      </c>
      <c r="CU1871" t="n">
        <v>158.9600067138672</v>
      </c>
      <c r="CV1871" t="n">
        <v>16.09799957275391</v>
      </c>
      <c r="CW1871" t="n">
        <v>120.4400024414062</v>
      </c>
      <c r="CX1871" t="n">
        <v>23.98500061035156</v>
      </c>
      <c r="CY1871" t="n">
        <v>157.8399963378906</v>
      </c>
      <c r="CZ1871" t="n">
        <v>23.24399948120117</v>
      </c>
      <c r="DA1871" t="n">
        <v>104.9599990844727</v>
      </c>
      <c r="DB1871" t="n">
        <v>22.73500061035156</v>
      </c>
      <c r="DC1871" t="n">
        <v>40.98899841308594</v>
      </c>
      <c r="DD1871" t="n">
        <v>3679.5</v>
      </c>
      <c r="DE1871" t="n">
        <v>37.83000183105469</v>
      </c>
      <c r="DF1871" t="n">
        <v>27.40500068664551</v>
      </c>
      <c r="DG1871" t="n">
        <v>95.36000061035156</v>
      </c>
      <c r="DH1871" t="n">
        <v>225.6300048828125</v>
      </c>
      <c r="DI1871" t="n">
        <v>27.35000038146973</v>
      </c>
      <c r="DJ1871" t="n">
        <v>44.53900146484375</v>
      </c>
      <c r="DK1871" t="n">
        <v>20.41500091552734</v>
      </c>
      <c r="DL1871" t="n">
        <v>73.16000366210938</v>
      </c>
      <c r="DM1871" t="n">
        <v>53.70999908447266</v>
      </c>
      <c r="DN1871" t="n">
        <v>9.965000152587891</v>
      </c>
      <c r="DO1871" t="n">
        <v>17.88599967956543</v>
      </c>
    </row>
    <row r="1872">
      <c r="A1872" s="1" t="n">
        <v>43255</v>
      </c>
      <c r="B1872" t="n">
        <v>4.28000020980835</v>
      </c>
      <c r="C1872" t="n">
        <v>4.918000221252441</v>
      </c>
      <c r="D1872" t="n">
        <v>4.88100004196167</v>
      </c>
      <c r="E1872" t="n">
        <v>161.3000030517578</v>
      </c>
      <c r="F1872" t="n">
        <v>27.78000068664551</v>
      </c>
      <c r="G1872" t="n">
        <v>160.2299957275391</v>
      </c>
      <c r="H1872" t="n">
        <v>4.291999816894531</v>
      </c>
      <c r="I1872" t="n">
        <v>120.9800033569336</v>
      </c>
      <c r="J1872" t="n">
        <v>31.04500007629395</v>
      </c>
      <c r="K1872" t="n">
        <v>116.5400009155273</v>
      </c>
      <c r="L1872" t="n">
        <v>118.5999984741211</v>
      </c>
      <c r="M1872" t="n">
        <v>54.93000030517578</v>
      </c>
      <c r="N1872" t="n">
        <v>15.22599983215332</v>
      </c>
      <c r="O1872" t="n">
        <v/>
      </c>
      <c r="P1872" t="n">
        <v>15.81400012969971</v>
      </c>
      <c r="Q1872" t="n">
        <v>193.2799987792969</v>
      </c>
      <c r="R1872" t="n">
        <v>105.6940002441406</v>
      </c>
      <c r="S1872" t="n">
        <v>199.3800048828125</v>
      </c>
      <c r="T1872" t="n">
        <v>232.3300018310547</v>
      </c>
      <c r="U1872" t="n">
        <v>121.3199996948242</v>
      </c>
      <c r="V1872" t="n">
        <v>3.552500009536743</v>
      </c>
      <c r="W1872" t="n">
        <v>40.89799880981445</v>
      </c>
      <c r="X1872" t="n">
        <v>77.66000366210938</v>
      </c>
      <c r="Y1872" t="n">
        <v>213.3000030517578</v>
      </c>
      <c r="Z1872" t="n">
        <v>62.83000183105469</v>
      </c>
      <c r="AA1872" t="n">
        <v>35.47600173950195</v>
      </c>
      <c r="AB1872" t="n">
        <v>34.79700088500977</v>
      </c>
      <c r="AC1872" t="n">
        <v>20.63999938964844</v>
      </c>
      <c r="AD1872" t="n">
        <v>13.65999984741211</v>
      </c>
      <c r="AE1872" t="n">
        <v>9.104999542236328</v>
      </c>
      <c r="AF1872" t="n">
        <v>10.09230995178223</v>
      </c>
      <c r="AG1872" t="n">
        <v>40.59999847412109</v>
      </c>
      <c r="AH1872" t="n">
        <v/>
      </c>
      <c r="AI1872" t="n">
        <v>60.31999969482422</v>
      </c>
      <c r="AJ1872" t="n">
        <v>125.629997253418</v>
      </c>
      <c r="AK1872" t="n">
        <v>257.5</v>
      </c>
      <c r="AL1872" t="n">
        <v>60.11999893188477</v>
      </c>
      <c r="AM1872" t="n">
        <v>10.3892297744751</v>
      </c>
      <c r="AN1872" t="n">
        <v>149.3399963378906</v>
      </c>
      <c r="AO1872" t="n">
        <v>35.6349983215332</v>
      </c>
      <c r="AP1872" t="n">
        <v>31.58499908447266</v>
      </c>
      <c r="AQ1872" t="n">
        <v>104.9749984741211</v>
      </c>
      <c r="AR1872" t="n">
        <v>84.30000305175781</v>
      </c>
      <c r="AS1872" t="n">
        <v>110.0999984741211</v>
      </c>
      <c r="AT1872" t="n">
        <v>25.91500091552734</v>
      </c>
      <c r="AU1872" t="n">
        <v>17.3439998626709</v>
      </c>
      <c r="AV1872" t="n">
        <v>19.33399963378906</v>
      </c>
      <c r="AW1872" t="n">
        <v/>
      </c>
      <c r="AX1872" t="n">
        <v>0.9485999941825867</v>
      </c>
      <c r="AY1872" t="n">
        <v/>
      </c>
      <c r="AZ1872" t="n">
        <v>17.73600006103516</v>
      </c>
      <c r="BA1872" t="n">
        <v>56.86000061035156</v>
      </c>
      <c r="BB1872" t="n">
        <v>24.65999984741211</v>
      </c>
      <c r="BC1872" t="n">
        <v>209.3800048828125</v>
      </c>
      <c r="BD1872" t="n">
        <v>209.2700042724609</v>
      </c>
      <c r="BE1872" t="n">
        <v>143.75</v>
      </c>
      <c r="BF1872" t="n">
        <v>169.6999969482422</v>
      </c>
      <c r="BG1872" t="n">
        <v>111.620002746582</v>
      </c>
      <c r="BH1872" t="n">
        <v/>
      </c>
      <c r="BI1872" t="n">
        <v>154.2299957275391</v>
      </c>
      <c r="BJ1872" t="n">
        <v>22.69000053405762</v>
      </c>
      <c r="BK1872" t="n">
        <v>22.69499969482422</v>
      </c>
      <c r="BL1872" t="n">
        <v>129.3300018310547</v>
      </c>
      <c r="BM1872" t="n">
        <v>120.7799987792969</v>
      </c>
      <c r="BN1872" t="n">
        <v>20.19300079345703</v>
      </c>
      <c r="BO1872" t="n">
        <v>155.0800018310547</v>
      </c>
      <c r="BP1872" t="n">
        <v>30.54000091552734</v>
      </c>
      <c r="BQ1872" t="n">
        <v>37.94499969482422</v>
      </c>
      <c r="BR1872" t="n">
        <v>32.1150016784668</v>
      </c>
      <c r="BS1872" t="n">
        <v/>
      </c>
      <c r="BT1872" t="n">
        <v>34.33599853515625</v>
      </c>
      <c r="BU1872" t="n">
        <v>50.72000122070312</v>
      </c>
      <c r="BV1872" t="n">
        <v>13.04699993133545</v>
      </c>
      <c r="BW1872" t="n">
        <v/>
      </c>
      <c r="BX1872" t="n">
        <v>50.44499969482422</v>
      </c>
      <c r="BY1872" t="n">
        <v>24.31500053405762</v>
      </c>
      <c r="BZ1872" t="n">
        <v>44.28499984741211</v>
      </c>
      <c r="CA1872" t="n">
        <v/>
      </c>
      <c r="CB1872" t="n">
        <v>15.80200004577637</v>
      </c>
      <c r="CC1872" t="n">
        <v>17.40800094604492</v>
      </c>
      <c r="CD1872" t="n">
        <v>96.33000183105469</v>
      </c>
      <c r="CE1872" t="n">
        <v>27.21500015258789</v>
      </c>
      <c r="CF1872" t="n">
        <v>16.79700088500977</v>
      </c>
      <c r="CG1872" t="n">
        <v>39.99499893188477</v>
      </c>
      <c r="CH1872" t="n">
        <v>23.3799991607666</v>
      </c>
      <c r="CI1872" t="n">
        <v>47.18500137329102</v>
      </c>
      <c r="CJ1872" t="n">
        <v>51.36000061035156</v>
      </c>
      <c r="CK1872" t="n">
        <v>38.84500122070312</v>
      </c>
      <c r="CL1872" t="n">
        <v>12.08399963378906</v>
      </c>
      <c r="CM1872" t="n">
        <v>10.71000003814697</v>
      </c>
      <c r="CN1872" t="n">
        <v>14.29899978637695</v>
      </c>
      <c r="CO1872" t="n">
        <v>19.77000045776367</v>
      </c>
      <c r="CP1872" t="n">
        <v>111.3600006103516</v>
      </c>
      <c r="CQ1872" t="n">
        <v>26.21999931335449</v>
      </c>
      <c r="CR1872" t="n">
        <v>131.2599945068359</v>
      </c>
      <c r="CS1872" t="n">
        <v>29.90500068664551</v>
      </c>
      <c r="CT1872" t="n">
        <v>34.61000061035156</v>
      </c>
      <c r="CU1872" t="n">
        <v>159.6499938964844</v>
      </c>
      <c r="CV1872" t="n">
        <v>16.12400054931641</v>
      </c>
      <c r="CW1872" t="n">
        <v>120.4199981689453</v>
      </c>
      <c r="CX1872" t="n">
        <v>24.06800079345703</v>
      </c>
      <c r="CY1872" t="n">
        <v>158.5</v>
      </c>
      <c r="CZ1872" t="n">
        <v>23.24399948120117</v>
      </c>
      <c r="DA1872" t="n">
        <v>104.9599990844727</v>
      </c>
      <c r="DB1872" t="n">
        <v>22.66399955749512</v>
      </c>
      <c r="DC1872" t="n">
        <v>41.11000061035156</v>
      </c>
      <c r="DD1872" t="n">
        <v>3690.199951171875</v>
      </c>
      <c r="DE1872" t="n">
        <v>37.95999908447266</v>
      </c>
      <c r="DF1872" t="n">
        <v>27.34000015258789</v>
      </c>
      <c r="DG1872" t="n">
        <v>95.76999664306641</v>
      </c>
      <c r="DH1872" t="n">
        <v>226.3999938964844</v>
      </c>
      <c r="DI1872" t="n">
        <v>27.41200065612793</v>
      </c>
      <c r="DJ1872" t="n">
        <v>44.68600082397461</v>
      </c>
      <c r="DK1872" t="n">
        <v>20.35499954223633</v>
      </c>
      <c r="DL1872" t="n">
        <v>73.41000366210938</v>
      </c>
      <c r="DM1872" t="n">
        <v>53.2400016784668</v>
      </c>
      <c r="DN1872" t="n">
        <v>10.01200008392334</v>
      </c>
      <c r="DO1872" t="n">
        <v>17.97400093078613</v>
      </c>
    </row>
    <row r="1873">
      <c r="A1873" s="1" t="n">
        <v>43256</v>
      </c>
      <c r="B1873" t="n">
        <v>4.263999938964844</v>
      </c>
      <c r="C1873" t="n">
        <v>4.954999923706055</v>
      </c>
      <c r="D1873" t="n">
        <v>4.88100004196167</v>
      </c>
      <c r="E1873" t="n">
        <v>162.0299987792969</v>
      </c>
      <c r="F1873" t="n">
        <v>27.82999992370605</v>
      </c>
      <c r="G1873" t="n">
        <v>160.5599975585938</v>
      </c>
      <c r="H1873" t="n">
        <v>4.300000190734863</v>
      </c>
      <c r="I1873" t="n">
        <v>121.0199966430664</v>
      </c>
      <c r="J1873" t="n">
        <v>30.96500015258789</v>
      </c>
      <c r="K1873" t="n">
        <v>117.0599975585938</v>
      </c>
      <c r="L1873" t="n">
        <v>118.6050033569336</v>
      </c>
      <c r="M1873" t="n">
        <v>54.90999984741211</v>
      </c>
      <c r="N1873" t="n">
        <v>15.27600002288818</v>
      </c>
      <c r="O1873" t="n">
        <v/>
      </c>
      <c r="P1873" t="n">
        <v>15.76900005340576</v>
      </c>
      <c r="Q1873" t="n">
        <v>192.2200012207031</v>
      </c>
      <c r="R1873" t="n">
        <v>105.693000793457</v>
      </c>
      <c r="S1873" t="n">
        <v>199.3200073242188</v>
      </c>
      <c r="T1873" t="n">
        <v>231.6300048828125</v>
      </c>
      <c r="U1873" t="n">
        <v>121.4599990844727</v>
      </c>
      <c r="V1873" t="n">
        <v>3.548500061035156</v>
      </c>
      <c r="W1873" t="n">
        <v>40.74700164794922</v>
      </c>
      <c r="X1873" t="n">
        <v>76.95999908447266</v>
      </c>
      <c r="Y1873" t="n">
        <v>213.1999969482422</v>
      </c>
      <c r="Z1873" t="n">
        <v>62.65000152587891</v>
      </c>
      <c r="AA1873" t="n">
        <v>35.42800140380859</v>
      </c>
      <c r="AB1873" t="n">
        <v>34.52299880981445</v>
      </c>
      <c r="AC1873" t="n">
        <v>20.6299991607666</v>
      </c>
      <c r="AD1873" t="n">
        <v>13.70400047302246</v>
      </c>
      <c r="AE1873" t="n">
        <v>9.095999717712402</v>
      </c>
      <c r="AF1873" t="n">
        <v>10.11923027038574</v>
      </c>
      <c r="AG1873" t="n">
        <v>40.40000152587891</v>
      </c>
      <c r="AH1873" t="n">
        <v/>
      </c>
      <c r="AI1873" t="n">
        <v>60.34000015258789</v>
      </c>
      <c r="AJ1873" t="n">
        <v>126.0599975585938</v>
      </c>
      <c r="AK1873" t="n">
        <v>257.9500122070312</v>
      </c>
      <c r="AL1873" t="n">
        <v>60.20999908447266</v>
      </c>
      <c r="AM1873" t="n">
        <v>10.40659046173096</v>
      </c>
      <c r="AN1873" t="n">
        <v>150.0800018310547</v>
      </c>
      <c r="AO1873" t="n">
        <v>35.52999877929688</v>
      </c>
      <c r="AP1873" t="n">
        <v>31.46999931335449</v>
      </c>
      <c r="AQ1873" t="n">
        <v>104.8300018310547</v>
      </c>
      <c r="AR1873" t="n">
        <v>83.91999816894531</v>
      </c>
      <c r="AS1873" t="n">
        <v>110.1600036621094</v>
      </c>
      <c r="AT1873" t="n">
        <v>26.06999969482422</v>
      </c>
      <c r="AU1873" t="n">
        <v>17.22599983215332</v>
      </c>
      <c r="AV1873" t="n">
        <v>19.29599952697754</v>
      </c>
      <c r="AW1873" t="n">
        <v/>
      </c>
      <c r="AX1873" t="n">
        <v>0.95660001039505</v>
      </c>
      <c r="AY1873" t="n">
        <v/>
      </c>
      <c r="AZ1873" t="n">
        <v>17.81599998474121</v>
      </c>
      <c r="BA1873" t="n">
        <v>56.97000122070312</v>
      </c>
      <c r="BB1873" t="n">
        <v>24.73500061035156</v>
      </c>
      <c r="BC1873" t="n">
        <v>208.75</v>
      </c>
      <c r="BD1873" t="n">
        <v>208.9299926757812</v>
      </c>
      <c r="BE1873" t="n">
        <v>143.5800018310547</v>
      </c>
      <c r="BF1873" t="n">
        <v>169.4600067138672</v>
      </c>
      <c r="BG1873" t="n">
        <v>111.7300033569336</v>
      </c>
      <c r="BH1873" t="n">
        <v/>
      </c>
      <c r="BI1873" t="n">
        <v>154.25</v>
      </c>
      <c r="BJ1873" t="n">
        <v>22.53499984741211</v>
      </c>
      <c r="BK1873" t="n">
        <v>22.58499908447266</v>
      </c>
      <c r="BL1873" t="n">
        <v>129.6300048828125</v>
      </c>
      <c r="BM1873" t="n">
        <v>120.6900024414062</v>
      </c>
      <c r="BN1873" t="n">
        <v>20.22500038146973</v>
      </c>
      <c r="BO1873" t="n">
        <v>154.7100067138672</v>
      </c>
      <c r="BP1873" t="n">
        <v>30.42499923706055</v>
      </c>
      <c r="BQ1873" t="n">
        <v>37.80500030517578</v>
      </c>
      <c r="BR1873" t="n">
        <v>31.98999977111816</v>
      </c>
      <c r="BS1873" t="n">
        <v/>
      </c>
      <c r="BT1873" t="n">
        <v>34.28300094604492</v>
      </c>
      <c r="BU1873" t="n">
        <v>50.60499954223633</v>
      </c>
      <c r="BV1873" t="n">
        <v>13.01700019836426</v>
      </c>
      <c r="BW1873" t="n">
        <v/>
      </c>
      <c r="BX1873" t="n">
        <v>50.32500076293945</v>
      </c>
      <c r="BY1873" t="n">
        <v>24.27499961853027</v>
      </c>
      <c r="BZ1873" t="n">
        <v>44.33499908447266</v>
      </c>
      <c r="CA1873" t="n">
        <v/>
      </c>
      <c r="CB1873" t="n">
        <v>15.73099994659424</v>
      </c>
      <c r="CC1873" t="n">
        <v>17.37599945068359</v>
      </c>
      <c r="CD1873" t="n">
        <v>96.30999755859375</v>
      </c>
      <c r="CE1873" t="n">
        <v>27.18499946594238</v>
      </c>
      <c r="CF1873" t="n">
        <v>16.51499938964844</v>
      </c>
      <c r="CG1873" t="n">
        <v>39.69599914550781</v>
      </c>
      <c r="CH1873" t="n">
        <v>23.63999938964844</v>
      </c>
      <c r="CI1873" t="n">
        <v>47.18500137329102</v>
      </c>
      <c r="CJ1873" t="n">
        <v>51.34999847412109</v>
      </c>
      <c r="CK1873" t="n">
        <v>38.83000183105469</v>
      </c>
      <c r="CL1873" t="n">
        <v>12.05599975585938</v>
      </c>
      <c r="CM1873" t="n">
        <v>10.67800045013428</v>
      </c>
      <c r="CN1873" t="n">
        <v>14.22999954223633</v>
      </c>
      <c r="CO1873" t="n">
        <v>19.74200057983398</v>
      </c>
      <c r="CP1873" t="n">
        <v>111.5400009155273</v>
      </c>
      <c r="CQ1873" t="n">
        <v>26.07500076293945</v>
      </c>
      <c r="CR1873" t="n">
        <v>131.0800018310547</v>
      </c>
      <c r="CS1873" t="n">
        <v>29.82500076293945</v>
      </c>
      <c r="CT1873" t="n">
        <v>34.52500152587891</v>
      </c>
      <c r="CU1873" t="n">
        <v>159.3399963378906</v>
      </c>
      <c r="CV1873" t="n">
        <v>16.1200008392334</v>
      </c>
      <c r="CW1873" t="n">
        <v>120.6399993896484</v>
      </c>
      <c r="CX1873" t="n">
        <v>24.10099983215332</v>
      </c>
      <c r="CY1873" t="n">
        <v>158.4799957275391</v>
      </c>
      <c r="CZ1873" t="n">
        <v>23.24399948120117</v>
      </c>
      <c r="DA1873" t="n">
        <v>104.879997253418</v>
      </c>
      <c r="DB1873" t="n">
        <v>22.70999908447266</v>
      </c>
      <c r="DC1873" t="n">
        <v>41.15000152587891</v>
      </c>
      <c r="DD1873" t="n">
        <v>3720.800048828125</v>
      </c>
      <c r="DE1873" t="n">
        <v>38</v>
      </c>
      <c r="DF1873" t="n">
        <v>27.33499908447266</v>
      </c>
      <c r="DG1873" t="n">
        <v>95.59999847412109</v>
      </c>
      <c r="DH1873" t="n">
        <v>226.7100067138672</v>
      </c>
      <c r="DI1873" t="n">
        <v>27.40900039672852</v>
      </c>
      <c r="DJ1873" t="n">
        <v>44.73500061035156</v>
      </c>
      <c r="DK1873" t="n">
        <v>20.3799991607666</v>
      </c>
      <c r="DL1873" t="n">
        <v>73.45999908447266</v>
      </c>
      <c r="DM1873" t="n">
        <v>52.41999816894531</v>
      </c>
      <c r="DN1873" t="n">
        <v>10.10200023651123</v>
      </c>
      <c r="DO1873" t="n">
        <v>17.9640007019043</v>
      </c>
    </row>
    <row r="1874">
      <c r="A1874" s="1" t="n">
        <v>43257</v>
      </c>
      <c r="B1874" t="n">
        <v>4.147500038146973</v>
      </c>
      <c r="C1874" t="n">
        <v>4.954999923706055</v>
      </c>
      <c r="D1874" t="n">
        <v>4.85699987411499</v>
      </c>
      <c r="E1874" t="n">
        <v>162.0299987792969</v>
      </c>
      <c r="F1874" t="n">
        <v>27.76000022888184</v>
      </c>
      <c r="G1874" t="n">
        <v>158.6900024414062</v>
      </c>
      <c r="H1874" t="n">
        <v>4.302499771118164</v>
      </c>
      <c r="I1874" t="n">
        <v>121.5199966430664</v>
      </c>
      <c r="J1874" t="n">
        <v>31.0049991607666</v>
      </c>
      <c r="K1874" t="n">
        <v>116.9599990844727</v>
      </c>
      <c r="L1874" t="n">
        <v>118.5950012207031</v>
      </c>
      <c r="M1874" t="n">
        <v>54.90999984741211</v>
      </c>
      <c r="N1874" t="n">
        <v>15.13199996948242</v>
      </c>
      <c r="O1874" t="n">
        <v/>
      </c>
      <c r="P1874" t="n">
        <v>15.70499992370605</v>
      </c>
      <c r="Q1874" t="n">
        <v>194.2200012207031</v>
      </c>
      <c r="R1874" t="n">
        <v>105.6940002441406</v>
      </c>
      <c r="S1874" t="n">
        <v>199.4199981689453</v>
      </c>
      <c r="T1874" t="n">
        <v>231.1300048828125</v>
      </c>
      <c r="U1874" t="n">
        <v>121.9599990844727</v>
      </c>
      <c r="V1874" t="n">
        <v>3.516499996185303</v>
      </c>
      <c r="W1874" t="n">
        <v>40.79800033569336</v>
      </c>
      <c r="X1874" t="n">
        <v>76.58999633789062</v>
      </c>
      <c r="Y1874" t="n">
        <v>213.3500061035156</v>
      </c>
      <c r="Z1874" t="n">
        <v>62.77000045776367</v>
      </c>
      <c r="AA1874" t="n">
        <v>35.55599975585938</v>
      </c>
      <c r="AB1874" t="n">
        <v>35.04399871826172</v>
      </c>
      <c r="AC1874" t="n">
        <v>20.54000091552734</v>
      </c>
      <c r="AD1874" t="n">
        <v>13.68000030517578</v>
      </c>
      <c r="AE1874" t="n">
        <v>9.093999862670898</v>
      </c>
      <c r="AF1874" t="n">
        <v>10.12115001678467</v>
      </c>
      <c r="AG1874" t="n">
        <v>40.46500015258789</v>
      </c>
      <c r="AH1874" t="n">
        <v/>
      </c>
      <c r="AI1874" t="n">
        <v>60.61999893188477</v>
      </c>
      <c r="AJ1874" t="n">
        <v>125.2350006103516</v>
      </c>
      <c r="AK1874" t="n">
        <v>259.0499877929688</v>
      </c>
      <c r="AL1874" t="n">
        <v>60.45999908447266</v>
      </c>
      <c r="AM1874" t="n">
        <v>10.38741016387939</v>
      </c>
      <c r="AN1874" t="n">
        <v>149.6600036621094</v>
      </c>
      <c r="AO1874" t="n">
        <v>35.56999969482422</v>
      </c>
      <c r="AP1874" t="n">
        <v>31.40500068664551</v>
      </c>
      <c r="AQ1874" t="n">
        <v>104.5350036621094</v>
      </c>
      <c r="AR1874" t="n">
        <v>83.59999847412109</v>
      </c>
      <c r="AS1874" t="n">
        <v>110.6399993896484</v>
      </c>
      <c r="AT1874" t="n">
        <v>26.18499946594238</v>
      </c>
      <c r="AU1874" t="n">
        <v>17.13599967956543</v>
      </c>
      <c r="AV1874" t="n">
        <v>19.26199913024902</v>
      </c>
      <c r="AW1874" t="n">
        <v/>
      </c>
      <c r="AX1874" t="n">
        <v>0.9531000256538391</v>
      </c>
      <c r="AY1874" t="n">
        <v/>
      </c>
      <c r="AZ1874" t="n">
        <v>17.79599952697754</v>
      </c>
      <c r="BA1874" t="n">
        <v>56.91999816894531</v>
      </c>
      <c r="BB1874" t="n">
        <v>24.64500045776367</v>
      </c>
      <c r="BC1874" t="n">
        <v>206.9199981689453</v>
      </c>
      <c r="BD1874" t="n">
        <v>207.1100006103516</v>
      </c>
      <c r="BE1874" t="n">
        <v>143.1199951171875</v>
      </c>
      <c r="BF1874" t="n">
        <v>168.4900054931641</v>
      </c>
      <c r="BG1874" t="n">
        <v>110.8199996948242</v>
      </c>
      <c r="BH1874" t="n">
        <v/>
      </c>
      <c r="BI1874" t="n">
        <v>153.7599945068359</v>
      </c>
      <c r="BJ1874" t="n">
        <v>22.56999969482422</v>
      </c>
      <c r="BK1874" t="n">
        <v>22.54500007629395</v>
      </c>
      <c r="BL1874" t="n">
        <v>129.0899963378906</v>
      </c>
      <c r="BM1874" t="n">
        <v>120.0299987792969</v>
      </c>
      <c r="BN1874" t="n">
        <v>20.15299987792969</v>
      </c>
      <c r="BO1874" t="n">
        <v>153.5200042724609</v>
      </c>
      <c r="BP1874" t="n">
        <v>30.45000076293945</v>
      </c>
      <c r="BQ1874" t="n">
        <v>37.83499908447266</v>
      </c>
      <c r="BR1874" t="n">
        <v>32.04000091552734</v>
      </c>
      <c r="BS1874" t="n">
        <v/>
      </c>
      <c r="BT1874" t="n">
        <v>34.25899887084961</v>
      </c>
      <c r="BU1874" t="n">
        <v>50.88999938964844</v>
      </c>
      <c r="BV1874" t="n">
        <v>12.96599960327148</v>
      </c>
      <c r="BW1874" t="n">
        <v/>
      </c>
      <c r="BX1874" t="n">
        <v>50.31999969482422</v>
      </c>
      <c r="BY1874" t="n">
        <v>24.26499938964844</v>
      </c>
      <c r="BZ1874" t="n">
        <v>44.27000045776367</v>
      </c>
      <c r="CA1874" t="n">
        <v/>
      </c>
      <c r="CB1874" t="n">
        <v>15.9060001373291</v>
      </c>
      <c r="CC1874" t="n">
        <v>17.3700008392334</v>
      </c>
      <c r="CD1874" t="n">
        <v>96.19000244140625</v>
      </c>
      <c r="CE1874" t="n">
        <v>27.03499984741211</v>
      </c>
      <c r="CF1874" t="n">
        <v>16.4109992980957</v>
      </c>
      <c r="CG1874" t="n">
        <v>40.16299819946289</v>
      </c>
      <c r="CH1874" t="n">
        <v>23.27000045776367</v>
      </c>
      <c r="CI1874" t="n">
        <v>47.13000106811523</v>
      </c>
      <c r="CJ1874" t="n">
        <v>51.59500122070312</v>
      </c>
      <c r="CK1874" t="n">
        <v>38.78499984741211</v>
      </c>
      <c r="CL1874" t="n">
        <v>12.0600004196167</v>
      </c>
      <c r="CM1874" t="n">
        <v>10.70199966430664</v>
      </c>
      <c r="CN1874" t="n">
        <v>13.85200023651123</v>
      </c>
      <c r="CO1874" t="n">
        <v>19.72800064086914</v>
      </c>
      <c r="CP1874" t="n">
        <v>112.4599990844727</v>
      </c>
      <c r="CQ1874" t="n">
        <v>26.13500022888184</v>
      </c>
      <c r="CR1874" t="n">
        <v>130.9400024414062</v>
      </c>
      <c r="CS1874" t="n">
        <v>29.65500068664551</v>
      </c>
      <c r="CT1874" t="n">
        <v>34.54499816894531</v>
      </c>
      <c r="CU1874" t="n">
        <v>158.1999969482422</v>
      </c>
      <c r="CV1874" t="n">
        <v>16.08399963378906</v>
      </c>
      <c r="CW1874" t="n">
        <v>119.7600021362305</v>
      </c>
      <c r="CX1874" t="n">
        <v>24.05999946594238</v>
      </c>
      <c r="CY1874" t="n">
        <v>159.3600006103516</v>
      </c>
      <c r="CZ1874" t="n">
        <v>23.24399948120117</v>
      </c>
      <c r="DA1874" t="n">
        <v>104.879997253418</v>
      </c>
      <c r="DB1874" t="n">
        <v>22.64100074768066</v>
      </c>
      <c r="DC1874" t="n">
        <v>41.09500122070312</v>
      </c>
      <c r="DD1874" t="n">
        <v>3697.199951171875</v>
      </c>
      <c r="DE1874" t="n">
        <v>37.93000030517578</v>
      </c>
      <c r="DF1874" t="n">
        <v>27.35000038146973</v>
      </c>
      <c r="DG1874" t="n">
        <v>95.70999908447266</v>
      </c>
      <c r="DH1874" t="n">
        <v>226.3600006103516</v>
      </c>
      <c r="DI1874" t="n">
        <v>27.35899925231934</v>
      </c>
      <c r="DJ1874" t="n">
        <v>44.65200042724609</v>
      </c>
      <c r="DK1874" t="n">
        <v>20.15999984741211</v>
      </c>
      <c r="DL1874" t="n">
        <v>73.43000030517578</v>
      </c>
      <c r="DM1874" t="n">
        <v>53.27000045776367</v>
      </c>
      <c r="DN1874" t="n">
        <v>10.05599975585938</v>
      </c>
      <c r="DO1874" t="n">
        <v>17.93199920654297</v>
      </c>
    </row>
    <row r="1875">
      <c r="A1875" s="1" t="n">
        <v>43258</v>
      </c>
      <c r="B1875" t="n">
        <v>4.147500038146973</v>
      </c>
      <c r="C1875" t="n">
        <v>4.967000007629395</v>
      </c>
      <c r="D1875" t="n">
        <v>4.866499900817871</v>
      </c>
      <c r="E1875" t="n">
        <v>160.2100067138672</v>
      </c>
      <c r="F1875" t="n">
        <v>27.61000061035156</v>
      </c>
      <c r="G1875" t="n">
        <v>157.9900054931641</v>
      </c>
      <c r="H1875" t="n">
        <v>4.314499855041504</v>
      </c>
      <c r="I1875" t="n">
        <v>121.3000030517578</v>
      </c>
      <c r="J1875" t="n">
        <v>30.89500045776367</v>
      </c>
      <c r="K1875" t="n">
        <v>116.7600021362305</v>
      </c>
      <c r="L1875" t="n">
        <v>118.5800018310547</v>
      </c>
      <c r="M1875" t="n">
        <v>54.77000045776367</v>
      </c>
      <c r="N1875" t="n">
        <v>15.08199977874756</v>
      </c>
      <c r="O1875" t="n">
        <v/>
      </c>
      <c r="P1875" t="n">
        <v>15.6870002746582</v>
      </c>
      <c r="Q1875" t="n">
        <v>195.3999938964844</v>
      </c>
      <c r="R1875" t="n">
        <v>105.693000793457</v>
      </c>
      <c r="S1875" t="n">
        <v>198.6799926757812</v>
      </c>
      <c r="T1875" t="n">
        <v>230.7899932861328</v>
      </c>
      <c r="U1875" t="n">
        <v>121.7399978637695</v>
      </c>
      <c r="V1875" t="n">
        <v>3.533499956130981</v>
      </c>
      <c r="W1875" t="n">
        <v>40.4010009765625</v>
      </c>
      <c r="X1875" t="n">
        <v>76.41000366210938</v>
      </c>
      <c r="Y1875" t="n">
        <v>215</v>
      </c>
      <c r="Z1875" t="n">
        <v>62.68999862670898</v>
      </c>
      <c r="AA1875" t="n">
        <v>35.38399887084961</v>
      </c>
      <c r="AB1875" t="n">
        <v>35.22499847412109</v>
      </c>
      <c r="AC1875" t="n">
        <v>20.59000015258789</v>
      </c>
      <c r="AD1875" t="n">
        <v>13.6879997253418</v>
      </c>
      <c r="AE1875" t="n">
        <v>9.074000358581543</v>
      </c>
      <c r="AF1875" t="n">
        <v>10.00961971282959</v>
      </c>
      <c r="AG1875" t="n">
        <v>40.13999938964844</v>
      </c>
      <c r="AH1875" t="n">
        <v/>
      </c>
      <c r="AI1875" t="n">
        <v>60.47999954223633</v>
      </c>
      <c r="AJ1875" t="n">
        <v>125.2350006103516</v>
      </c>
      <c r="AK1875" t="n">
        <v>258</v>
      </c>
      <c r="AL1875" t="n">
        <v>60.16999816894531</v>
      </c>
      <c r="AM1875" t="n">
        <v>10.3840503692627</v>
      </c>
      <c r="AN1875" t="n">
        <v>148.3600006103516</v>
      </c>
      <c r="AO1875" t="n">
        <v>35.56499862670898</v>
      </c>
      <c r="AP1875" t="n">
        <v>31.3700008392334</v>
      </c>
      <c r="AQ1875" t="n">
        <v>104.5199966430664</v>
      </c>
      <c r="AR1875" t="n">
        <v>83.37000274658203</v>
      </c>
      <c r="AS1875" t="n">
        <v>110.379997253418</v>
      </c>
      <c r="AT1875" t="n">
        <v>25.93000030517578</v>
      </c>
      <c r="AU1875" t="n">
        <v>17.1560001373291</v>
      </c>
      <c r="AV1875" t="n">
        <v>19.23200035095215</v>
      </c>
      <c r="AW1875" t="n">
        <v/>
      </c>
      <c r="AX1875" t="n">
        <v>0.9399999976158142</v>
      </c>
      <c r="AY1875" t="n">
        <v/>
      </c>
      <c r="AZ1875" t="n">
        <v>17.77799987792969</v>
      </c>
      <c r="BA1875" t="n">
        <v>56.90000152587891</v>
      </c>
      <c r="BB1875" t="n">
        <v>24.52499961853027</v>
      </c>
      <c r="BC1875" t="n">
        <v>206.5800018310547</v>
      </c>
      <c r="BD1875" t="n">
        <v>206.7899932861328</v>
      </c>
      <c r="BE1875" t="n">
        <v>143.0299987792969</v>
      </c>
      <c r="BF1875" t="n">
        <v>168.3000030517578</v>
      </c>
      <c r="BG1875" t="n">
        <v>110.2699966430664</v>
      </c>
      <c r="BH1875" t="n">
        <v/>
      </c>
      <c r="BI1875" t="n">
        <v>153.6699981689453</v>
      </c>
      <c r="BJ1875" t="n">
        <v>22.64500045776367</v>
      </c>
      <c r="BK1875" t="n">
        <v>22.54500007629395</v>
      </c>
      <c r="BL1875" t="n">
        <v>128.8300018310547</v>
      </c>
      <c r="BM1875" t="n">
        <v>119.7200012207031</v>
      </c>
      <c r="BN1875" t="n">
        <v>20.2180004119873</v>
      </c>
      <c r="BO1875" t="n">
        <v>153.1999969482422</v>
      </c>
      <c r="BP1875" t="n">
        <v>30.16500091552734</v>
      </c>
      <c r="BQ1875" t="n">
        <v>37.5</v>
      </c>
      <c r="BR1875" t="n">
        <v>31.9950008392334</v>
      </c>
      <c r="BS1875" t="n">
        <v/>
      </c>
      <c r="BT1875" t="n">
        <v>34.20899963378906</v>
      </c>
      <c r="BU1875" t="n">
        <v>51.05500030517578</v>
      </c>
      <c r="BV1875" t="n">
        <v>12.95400047302246</v>
      </c>
      <c r="BW1875" t="n">
        <v/>
      </c>
      <c r="BX1875" t="n">
        <v>50.25500106811523</v>
      </c>
      <c r="BY1875" t="n">
        <v>24.22500038146973</v>
      </c>
      <c r="BZ1875" t="n">
        <v>44.25500106811523</v>
      </c>
      <c r="CA1875" t="n">
        <v/>
      </c>
      <c r="CB1875" t="n">
        <v>15.80599975585938</v>
      </c>
      <c r="CC1875" t="n">
        <v>17.37199974060059</v>
      </c>
      <c r="CD1875" t="n">
        <v>96.23000335693359</v>
      </c>
      <c r="CE1875" t="n">
        <v>26.98999977111816</v>
      </c>
      <c r="CF1875" t="n">
        <v>16.96999931335449</v>
      </c>
      <c r="CG1875" t="n">
        <v>39.8129997253418</v>
      </c>
      <c r="CH1875" t="n">
        <v>23.2549991607666</v>
      </c>
      <c r="CI1875" t="n">
        <v>47.08000183105469</v>
      </c>
      <c r="CJ1875" t="n">
        <v>51.78499984741211</v>
      </c>
      <c r="CK1875" t="n">
        <v>38.75</v>
      </c>
      <c r="CL1875" t="n">
        <v>12.02400016784668</v>
      </c>
      <c r="CM1875" t="n">
        <v>10.59099960327148</v>
      </c>
      <c r="CN1875" t="n">
        <v>13.29899978637695</v>
      </c>
      <c r="CO1875" t="n">
        <v>19.66399955749512</v>
      </c>
      <c r="CP1875" t="n">
        <v>112.0800018310547</v>
      </c>
      <c r="CQ1875" t="n">
        <v>26.13999938964844</v>
      </c>
      <c r="CR1875" t="n">
        <v>130.7899932861328</v>
      </c>
      <c r="CS1875" t="n">
        <v>29.68499946594238</v>
      </c>
      <c r="CT1875" t="n">
        <v>34.54000091552734</v>
      </c>
      <c r="CU1875" t="n">
        <v>157.7899932861328</v>
      </c>
      <c r="CV1875" t="n">
        <v>16.14200019836426</v>
      </c>
      <c r="CW1875" t="n">
        <v>119.8199996948242</v>
      </c>
      <c r="CX1875" t="n">
        <v>24.04899978637695</v>
      </c>
      <c r="CY1875" t="n">
        <v>160</v>
      </c>
      <c r="CZ1875" t="n">
        <v>23.24399948120117</v>
      </c>
      <c r="DA1875" t="n">
        <v>104.9599990844727</v>
      </c>
      <c r="DB1875" t="n">
        <v>22.62800025939941</v>
      </c>
      <c r="DC1875" t="n">
        <v>41.06700134277344</v>
      </c>
      <c r="DD1875" t="n">
        <v>3673.300048828125</v>
      </c>
      <c r="DE1875" t="n">
        <v>37.91999816894531</v>
      </c>
      <c r="DF1875" t="n">
        <v>27.22500038146973</v>
      </c>
      <c r="DG1875" t="n">
        <v>95.66000366210938</v>
      </c>
      <c r="DH1875" t="n">
        <v>226.3200073242188</v>
      </c>
      <c r="DI1875" t="n">
        <v>27.25300025939941</v>
      </c>
      <c r="DJ1875" t="n">
        <v>44.64300155639648</v>
      </c>
      <c r="DK1875" t="n">
        <v>20.07799911499023</v>
      </c>
      <c r="DL1875" t="n">
        <v>73.20999908447266</v>
      </c>
      <c r="DM1875" t="n">
        <v>53.95000076293945</v>
      </c>
      <c r="DN1875" t="n">
        <v>9.982000350952148</v>
      </c>
      <c r="DO1875" t="n">
        <v>17.91200065612793</v>
      </c>
    </row>
    <row r="1876">
      <c r="A1876" s="1" t="n">
        <v>43259</v>
      </c>
      <c r="B1876" t="n">
        <v>4.136499881744385</v>
      </c>
      <c r="C1876" t="n">
        <v>4.967000007629395</v>
      </c>
      <c r="D1876" t="n">
        <v>4.866499900817871</v>
      </c>
      <c r="E1876" t="n">
        <v>160.2100067138672</v>
      </c>
      <c r="F1876" t="n">
        <v>27.35000038146973</v>
      </c>
      <c r="G1876" t="n">
        <v>159.3600006103516</v>
      </c>
      <c r="H1876" t="n">
        <v>4.315999984741211</v>
      </c>
      <c r="I1876" t="n">
        <v>120.9000015258789</v>
      </c>
      <c r="J1876" t="n">
        <v>30.70000076293945</v>
      </c>
      <c r="K1876" t="n">
        <v>116.7399978637695</v>
      </c>
      <c r="L1876" t="n">
        <v>118.5749969482422</v>
      </c>
      <c r="M1876" t="n">
        <v>54.77000045776367</v>
      </c>
      <c r="N1876" t="n">
        <v>15.11200046539307</v>
      </c>
      <c r="O1876" t="n">
        <v/>
      </c>
      <c r="P1876" t="n">
        <v>15.77099990844727</v>
      </c>
      <c r="Q1876" t="n">
        <v>193.7400054931641</v>
      </c>
      <c r="R1876" t="n">
        <v>105.6839981079102</v>
      </c>
      <c r="S1876" t="n">
        <v>198.8000030517578</v>
      </c>
      <c r="T1876" t="n">
        <v>230.4400024414062</v>
      </c>
      <c r="U1876" t="n">
        <v>121.2799987792969</v>
      </c>
      <c r="V1876" t="n">
        <v>3.557499885559082</v>
      </c>
      <c r="W1876" t="n">
        <v>40.17399978637695</v>
      </c>
      <c r="X1876" t="n">
        <v>76.15000152587891</v>
      </c>
      <c r="Y1876" t="n">
        <v>215.6999969482422</v>
      </c>
      <c r="Z1876" t="n">
        <v>62.59000015258789</v>
      </c>
      <c r="AA1876" t="n">
        <v>35.18899917602539</v>
      </c>
      <c r="AB1876" t="n">
        <v>34.93099975585938</v>
      </c>
      <c r="AC1876" t="n">
        <v>20.65500068664551</v>
      </c>
      <c r="AD1876" t="n">
        <v>13.73999977111816</v>
      </c>
      <c r="AE1876" t="n">
        <v>9.078000068664551</v>
      </c>
      <c r="AF1876" t="n">
        <v>10.05768966674805</v>
      </c>
      <c r="AG1876" t="n">
        <v>39.85599899291992</v>
      </c>
      <c r="AH1876" t="n">
        <v/>
      </c>
      <c r="AI1876" t="n">
        <v>60.27000045776367</v>
      </c>
      <c r="AJ1876" t="n">
        <v>125.4199981689453</v>
      </c>
      <c r="AK1876" t="n">
        <v>257.75</v>
      </c>
      <c r="AL1876" t="n">
        <v>59.79000091552734</v>
      </c>
      <c r="AM1876" t="n">
        <v>10.420729637146</v>
      </c>
      <c r="AN1876" t="n">
        <v>148.6199951171875</v>
      </c>
      <c r="AO1876" t="n">
        <v>35.41999816894531</v>
      </c>
      <c r="AP1876" t="n">
        <v>31.30999946594238</v>
      </c>
      <c r="AQ1876" t="n">
        <v>104.4100036621094</v>
      </c>
      <c r="AR1876" t="n">
        <v>83.30999755859375</v>
      </c>
      <c r="AS1876" t="n">
        <v>110.0400009155273</v>
      </c>
      <c r="AT1876" t="n">
        <v>25.86000061035156</v>
      </c>
      <c r="AU1876" t="n">
        <v>17.09199905395508</v>
      </c>
      <c r="AV1876" t="n">
        <v>19.21599960327148</v>
      </c>
      <c r="AW1876" t="n">
        <v/>
      </c>
      <c r="AX1876" t="n">
        <v>0.9355000257492065</v>
      </c>
      <c r="AY1876" t="n">
        <v/>
      </c>
      <c r="AZ1876" t="n">
        <v>17.6919994354248</v>
      </c>
      <c r="BA1876" t="n">
        <v>56.72999954223633</v>
      </c>
      <c r="BB1876" t="n">
        <v>24.55500030517578</v>
      </c>
      <c r="BC1876" t="n">
        <v>206.3999938964844</v>
      </c>
      <c r="BD1876" t="n">
        <v>206.7100067138672</v>
      </c>
      <c r="BE1876" t="n">
        <v>142.9199981689453</v>
      </c>
      <c r="BF1876" t="n">
        <v>168.2100067138672</v>
      </c>
      <c r="BG1876" t="n">
        <v>110.9300003051758</v>
      </c>
      <c r="BH1876" t="n">
        <v/>
      </c>
      <c r="BI1876" t="n">
        <v>153.9100036621094</v>
      </c>
      <c r="BJ1876" t="n">
        <v>22.51499938964844</v>
      </c>
      <c r="BK1876" t="n">
        <v>22.42499923706055</v>
      </c>
      <c r="BL1876" t="n">
        <v>128.9600067138672</v>
      </c>
      <c r="BM1876" t="n">
        <v>119.7799987792969</v>
      </c>
      <c r="BN1876" t="n">
        <v>19.81500053405762</v>
      </c>
      <c r="BO1876" t="n">
        <v>152.9600067138672</v>
      </c>
      <c r="BP1876" t="n">
        <v>30.01499938964844</v>
      </c>
      <c r="BQ1876" t="n">
        <v>37.28499984741211</v>
      </c>
      <c r="BR1876" t="n">
        <v>31.8799991607666</v>
      </c>
      <c r="BS1876" t="n">
        <v/>
      </c>
      <c r="BT1876" t="n">
        <v>34.19300079345703</v>
      </c>
      <c r="BU1876" t="n">
        <v>50.71500015258789</v>
      </c>
      <c r="BV1876" t="n">
        <v>12.99600028991699</v>
      </c>
      <c r="BW1876" t="n">
        <v/>
      </c>
      <c r="BX1876" t="n">
        <v>50.11999893188477</v>
      </c>
      <c r="BY1876" t="n">
        <v>24.17000007629395</v>
      </c>
      <c r="BZ1876" t="n">
        <v>44.40000152587891</v>
      </c>
      <c r="CA1876" t="n">
        <v/>
      </c>
      <c r="CB1876" t="n">
        <v>15.87399959564209</v>
      </c>
      <c r="CC1876" t="n">
        <v>17.43600082397461</v>
      </c>
      <c r="CD1876" t="n">
        <v>96.08000183105469</v>
      </c>
      <c r="CE1876" t="n">
        <v>26.92000007629395</v>
      </c>
      <c r="CF1876" t="n">
        <v>16.65299987792969</v>
      </c>
      <c r="CG1876" t="n">
        <v>39.34000015258789</v>
      </c>
      <c r="CH1876" t="n">
        <v>23.5</v>
      </c>
      <c r="CI1876" t="n">
        <v>47.14500045776367</v>
      </c>
      <c r="CJ1876" t="n">
        <v>51.63000106811523</v>
      </c>
      <c r="CK1876" t="n">
        <v>38.81999969482422</v>
      </c>
      <c r="CL1876" t="n">
        <v>12.01399993896484</v>
      </c>
      <c r="CM1876" t="n">
        <v>10.52600002288818</v>
      </c>
      <c r="CN1876" t="n">
        <v>13.56099987030029</v>
      </c>
      <c r="CO1876" t="n">
        <v>19.65800094604492</v>
      </c>
      <c r="CP1876" t="n">
        <v>111.2399978637695</v>
      </c>
      <c r="CQ1876" t="n">
        <v>25.89999961853027</v>
      </c>
      <c r="CR1876" t="n">
        <v>130.4600067138672</v>
      </c>
      <c r="CS1876" t="n">
        <v>29.79000091552734</v>
      </c>
      <c r="CT1876" t="n">
        <v>34.40000152587891</v>
      </c>
      <c r="CU1876" t="n">
        <v>157.5800018310547</v>
      </c>
      <c r="CV1876" t="n">
        <v>16.19799995422363</v>
      </c>
      <c r="CW1876" t="n">
        <v>120</v>
      </c>
      <c r="CX1876" t="n">
        <v>24.12899971008301</v>
      </c>
      <c r="CY1876" t="n">
        <v>159.8200073242188</v>
      </c>
      <c r="CZ1876" t="n">
        <v>23.75300025939941</v>
      </c>
      <c r="DA1876" t="n">
        <v>104.6600036621094</v>
      </c>
      <c r="DB1876" t="n">
        <v>22.65200042724609</v>
      </c>
      <c r="DC1876" t="n">
        <v>41.07500076293945</v>
      </c>
      <c r="DD1876" t="n">
        <v>3694.89990234375</v>
      </c>
      <c r="DE1876" t="n">
        <v>38.06100082397461</v>
      </c>
      <c r="DF1876" t="n">
        <v>27.34000015258789</v>
      </c>
      <c r="DG1876" t="n">
        <v>95.69000244140625</v>
      </c>
      <c r="DH1876" t="n">
        <v>227.0700073242188</v>
      </c>
      <c r="DI1876" t="n">
        <v>27.38100051879883</v>
      </c>
      <c r="DJ1876" t="n">
        <v>44.80400085449219</v>
      </c>
      <c r="DK1876" t="n">
        <v>20.22999954223633</v>
      </c>
      <c r="DL1876" t="n">
        <v>73.23999786376953</v>
      </c>
      <c r="DM1876" t="n">
        <v>53.75</v>
      </c>
      <c r="DN1876" t="n">
        <v>9.869000434875488</v>
      </c>
      <c r="DO1876" t="n">
        <v>17.9680004119873</v>
      </c>
    </row>
    <row r="1877">
      <c r="A1877" s="1" t="n">
        <v>43262</v>
      </c>
      <c r="B1877" t="n">
        <v>4.136499881744385</v>
      </c>
      <c r="C1877" t="n">
        <v>4.997499942779541</v>
      </c>
      <c r="D1877" t="n">
        <v>4.905499935150146</v>
      </c>
      <c r="E1877" t="n">
        <v>160.1950073242188</v>
      </c>
      <c r="F1877" t="n">
        <v>27.29500007629395</v>
      </c>
      <c r="G1877" t="n">
        <v>158.4199981689453</v>
      </c>
      <c r="H1877" t="n">
        <v>4.255000114440918</v>
      </c>
      <c r="I1877" t="n">
        <v>121.6800003051758</v>
      </c>
      <c r="J1877" t="n">
        <v>30.875</v>
      </c>
      <c r="K1877" t="n">
        <v>117.4800033569336</v>
      </c>
      <c r="L1877" t="n">
        <v>118.5849990844727</v>
      </c>
      <c r="M1877" t="n">
        <v>55.15000152587891</v>
      </c>
      <c r="N1877" t="n">
        <v>15.25</v>
      </c>
      <c r="O1877" t="n">
        <v/>
      </c>
      <c r="P1877" t="n">
        <v>15.76500034332275</v>
      </c>
      <c r="Q1877" t="n">
        <v>196.9600067138672</v>
      </c>
      <c r="R1877" t="n">
        <v>105.6839981079102</v>
      </c>
      <c r="S1877" t="n">
        <v>199.0599975585938</v>
      </c>
      <c r="T1877" t="n">
        <v>231.7899932861328</v>
      </c>
      <c r="U1877" t="n">
        <v>122.0800018310547</v>
      </c>
      <c r="V1877" t="n">
        <v>3.509999990463257</v>
      </c>
      <c r="W1877" t="n">
        <v>40.2130012512207</v>
      </c>
      <c r="X1877" t="n">
        <v>77.12000274658203</v>
      </c>
      <c r="Y1877" t="n">
        <v>215.4499969482422</v>
      </c>
      <c r="Z1877" t="n">
        <v>63.06000137329102</v>
      </c>
      <c r="AA1877" t="n">
        <v>35.42800140380859</v>
      </c>
      <c r="AB1877" t="n">
        <v>35.20700073242188</v>
      </c>
      <c r="AC1877" t="n">
        <v>20.51499938964844</v>
      </c>
      <c r="AD1877" t="n">
        <v>13.58800029754639</v>
      </c>
      <c r="AE1877" t="n">
        <v>9.140999794006348</v>
      </c>
      <c r="AF1877" t="n">
        <v>10.06346035003662</v>
      </c>
      <c r="AG1877" t="n">
        <v>39.85599899291992</v>
      </c>
      <c r="AH1877" t="n">
        <v/>
      </c>
      <c r="AI1877" t="n">
        <v>59.36000061035156</v>
      </c>
      <c r="AJ1877" t="n">
        <v>125.0100021362305</v>
      </c>
      <c r="AK1877" t="n">
        <v>258.1000061035156</v>
      </c>
      <c r="AL1877" t="n">
        <v>59.81999969482422</v>
      </c>
      <c r="AM1877" t="n">
        <v>10.44155025482178</v>
      </c>
      <c r="AN1877" t="n">
        <v>148.7799987792969</v>
      </c>
      <c r="AO1877" t="n">
        <v>35.81499862670898</v>
      </c>
      <c r="AP1877" t="n">
        <v>31.56500053405762</v>
      </c>
      <c r="AQ1877" t="n">
        <v>104.6549987792969</v>
      </c>
      <c r="AR1877" t="n">
        <v>84.23999786376953</v>
      </c>
      <c r="AS1877" t="n">
        <v>110.7200012207031</v>
      </c>
      <c r="AT1877" t="n">
        <v>26.14999961853027</v>
      </c>
      <c r="AU1877" t="n">
        <v>17.20400047302246</v>
      </c>
      <c r="AV1877" t="n">
        <v>19.19799995422363</v>
      </c>
      <c r="AW1877" t="n">
        <v/>
      </c>
      <c r="AX1877" t="n">
        <v>0.935699999332428</v>
      </c>
      <c r="AY1877" t="n">
        <v/>
      </c>
      <c r="AZ1877" t="n">
        <v>17.67399978637695</v>
      </c>
      <c r="BA1877" t="n">
        <v>57.2599983215332</v>
      </c>
      <c r="BB1877" t="n">
        <v>24.48999977111816</v>
      </c>
      <c r="BC1877" t="n">
        <v>207.3200073242188</v>
      </c>
      <c r="BD1877" t="n">
        <v>207.2200012207031</v>
      </c>
      <c r="BE1877" t="n">
        <v>143.3699951171875</v>
      </c>
      <c r="BF1877" t="n">
        <v>168.8899993896484</v>
      </c>
      <c r="BG1877" t="n">
        <v>110.4700012207031</v>
      </c>
      <c r="BH1877" t="n">
        <v/>
      </c>
      <c r="BI1877" t="n">
        <v>153.8899993896484</v>
      </c>
      <c r="BJ1877" t="n">
        <v>22.79500007629395</v>
      </c>
      <c r="BK1877" t="n">
        <v>22.63999938964844</v>
      </c>
      <c r="BL1877" t="n">
        <v>128.7799987792969</v>
      </c>
      <c r="BM1877" t="n">
        <v>119.9100036621094</v>
      </c>
      <c r="BN1877" t="n">
        <v>19.70899963378906</v>
      </c>
      <c r="BO1877" t="n">
        <v>153.7599945068359</v>
      </c>
      <c r="BP1877" t="n">
        <v>30.03499984741211</v>
      </c>
      <c r="BQ1877" t="n">
        <v>37.31499862670898</v>
      </c>
      <c r="BR1877" t="n">
        <v>32.18500137329102</v>
      </c>
      <c r="BS1877" t="n">
        <v/>
      </c>
      <c r="BT1877" t="n">
        <v>34.36100006103516</v>
      </c>
      <c r="BU1877" t="n">
        <v>51.27999877929688</v>
      </c>
      <c r="BV1877" t="n">
        <v>13.02499961853027</v>
      </c>
      <c r="BW1877" t="n">
        <v/>
      </c>
      <c r="BX1877" t="n">
        <v>50.50500106811523</v>
      </c>
      <c r="BY1877" t="n">
        <v>24.35499954223633</v>
      </c>
      <c r="BZ1877" t="n">
        <v>44.52500152587891</v>
      </c>
      <c r="CA1877" t="n">
        <v/>
      </c>
      <c r="CB1877" t="n">
        <v>15.8769998550415</v>
      </c>
      <c r="CC1877" t="n">
        <v>17.4680004119873</v>
      </c>
      <c r="CD1877" t="n">
        <v>96.27999877929688</v>
      </c>
      <c r="CE1877" t="n">
        <v>27.01499938964844</v>
      </c>
      <c r="CF1877" t="n">
        <v>16.71299934387207</v>
      </c>
      <c r="CG1877" t="n">
        <v>39.45500183105469</v>
      </c>
      <c r="CH1877" t="n">
        <v>23.40500068664551</v>
      </c>
      <c r="CI1877" t="n">
        <v>47.28499984741211</v>
      </c>
      <c r="CJ1877" t="n">
        <v>51.96500015258789</v>
      </c>
      <c r="CK1877" t="n">
        <v>38.94499969482422</v>
      </c>
      <c r="CL1877" t="n">
        <v>12.04800033569336</v>
      </c>
      <c r="CM1877" t="n">
        <v>10.5290002822876</v>
      </c>
      <c r="CN1877" t="n">
        <v>13.6850004196167</v>
      </c>
      <c r="CO1877" t="n">
        <v>19.92600059509277</v>
      </c>
      <c r="CP1877" t="n">
        <v>112.6999969482422</v>
      </c>
      <c r="CQ1877" t="n">
        <v>26.5</v>
      </c>
      <c r="CR1877" t="n">
        <v>131.4199981689453</v>
      </c>
      <c r="CS1877" t="n">
        <v>29.8700008392334</v>
      </c>
      <c r="CT1877" t="n">
        <v>34.77500152587891</v>
      </c>
      <c r="CU1877" t="n">
        <v>158.3300018310547</v>
      </c>
      <c r="CV1877" t="n">
        <v>16.23999977111816</v>
      </c>
      <c r="CW1877" t="n">
        <v>120.3199996948242</v>
      </c>
      <c r="CX1877" t="n">
        <v>24.18199920654297</v>
      </c>
      <c r="CY1877" t="n">
        <v>160.8200073242188</v>
      </c>
      <c r="CZ1877" t="n">
        <v>23.75300025939941</v>
      </c>
      <c r="DA1877" t="n">
        <v>105.620002746582</v>
      </c>
      <c r="DB1877" t="n">
        <v>22.62700080871582</v>
      </c>
      <c r="DC1877" t="n">
        <v>41.25799942016602</v>
      </c>
      <c r="DD1877" t="n">
        <v>3686.89990234375</v>
      </c>
      <c r="DE1877" t="n">
        <v>38.1510009765625</v>
      </c>
      <c r="DF1877" t="n">
        <v>27.38500022888184</v>
      </c>
      <c r="DG1877" t="n">
        <v>96.65000152587891</v>
      </c>
      <c r="DH1877" t="n">
        <v>227.6399993896484</v>
      </c>
      <c r="DI1877" t="n">
        <v>27.40999984741211</v>
      </c>
      <c r="DJ1877" t="n">
        <v>44.90000152587891</v>
      </c>
      <c r="DK1877" t="n">
        <v>20.125</v>
      </c>
      <c r="DL1877" t="n">
        <v>73.48999786376953</v>
      </c>
      <c r="DM1877" t="n">
        <v>54.16999816894531</v>
      </c>
      <c r="DN1877" t="n">
        <v>9.880999565124512</v>
      </c>
      <c r="DO1877" t="n">
        <v>18.07799911499023</v>
      </c>
    </row>
    <row r="1878">
      <c r="A1878" s="1" t="n">
        <v>43263</v>
      </c>
      <c r="B1878" t="n">
        <v>4.153500080108643</v>
      </c>
      <c r="C1878" t="n">
        <v>4.997499942779541</v>
      </c>
      <c r="D1878" t="n">
        <v>4.907999992370605</v>
      </c>
      <c r="E1878" t="n">
        <v>160.2250061035156</v>
      </c>
      <c r="F1878" t="n">
        <v>27.27499961853027</v>
      </c>
      <c r="G1878" t="n">
        <v>158.4600067138672</v>
      </c>
      <c r="H1878" t="n">
        <v>4.290500164031982</v>
      </c>
      <c r="I1878" t="n">
        <v>121.6999969482422</v>
      </c>
      <c r="J1878" t="n">
        <v>30.93499946594238</v>
      </c>
      <c r="K1878" t="n">
        <v>117.7799987792969</v>
      </c>
      <c r="L1878" t="n">
        <v>118.5950012207031</v>
      </c>
      <c r="M1878" t="n">
        <v>54.90999984741211</v>
      </c>
      <c r="N1878" t="n">
        <v>15.25599956512451</v>
      </c>
      <c r="O1878" t="n">
        <v/>
      </c>
      <c r="P1878" t="n">
        <v>15.72000026702881</v>
      </c>
      <c r="Q1878" t="n">
        <v>197.1199951171875</v>
      </c>
      <c r="R1878" t="n">
        <v>105.6790008544922</v>
      </c>
      <c r="S1878" t="n">
        <v>198.3399963378906</v>
      </c>
      <c r="T1878" t="n">
        <v>231.8099975585938</v>
      </c>
      <c r="U1878" t="n">
        <v>122.0199966430664</v>
      </c>
      <c r="V1878" t="n">
        <v>3.507999897003174</v>
      </c>
      <c r="W1878" t="n">
        <v>40.24300003051758</v>
      </c>
      <c r="X1878" t="n">
        <v>77.40000152587891</v>
      </c>
      <c r="Y1878" t="n">
        <v>216.0500030517578</v>
      </c>
      <c r="Z1878" t="n">
        <v>63.09999847412109</v>
      </c>
      <c r="AA1878" t="n">
        <v>35.61600112915039</v>
      </c>
      <c r="AB1878" t="n">
        <v>35.19900131225586</v>
      </c>
      <c r="AC1878" t="n">
        <v>20.51000022888184</v>
      </c>
      <c r="AD1878" t="n">
        <v>13.60599994659424</v>
      </c>
      <c r="AE1878" t="n">
        <v>9.104000091552734</v>
      </c>
      <c r="AF1878" t="n">
        <v>10.04615020751953</v>
      </c>
      <c r="AG1878" t="n">
        <v>39.93600082397461</v>
      </c>
      <c r="AH1878" t="n">
        <v/>
      </c>
      <c r="AI1878" t="n">
        <v>59.38000106811523</v>
      </c>
      <c r="AJ1878" t="n">
        <v>125.0100021362305</v>
      </c>
      <c r="AK1878" t="n">
        <v>258.8999938964844</v>
      </c>
      <c r="AL1878" t="n">
        <v>59.88000106811523</v>
      </c>
      <c r="AM1878" t="n">
        <v>10.46218013763428</v>
      </c>
      <c r="AN1878" t="n">
        <v>149.5</v>
      </c>
      <c r="AO1878" t="n">
        <v>35.7599983215332</v>
      </c>
      <c r="AP1878" t="n">
        <v>31.51499938964844</v>
      </c>
      <c r="AQ1878" t="n">
        <v>104.7099990844727</v>
      </c>
      <c r="AR1878" t="n">
        <v>84.58999633789062</v>
      </c>
      <c r="AS1878" t="n">
        <v>110.8000030517578</v>
      </c>
      <c r="AT1878" t="n">
        <v>26.38500022888184</v>
      </c>
      <c r="AU1878" t="n">
        <v>17.22999954223633</v>
      </c>
      <c r="AV1878" t="n">
        <v>19.13999938964844</v>
      </c>
      <c r="AW1878" t="n">
        <v/>
      </c>
      <c r="AX1878" t="n">
        <v>0.9381999969482422</v>
      </c>
      <c r="AY1878" t="n">
        <v/>
      </c>
      <c r="AZ1878" t="n">
        <v>17.60199928283691</v>
      </c>
      <c r="BA1878" t="n">
        <v>57.04999923706055</v>
      </c>
      <c r="BB1878" t="n">
        <v>24.47500038146973</v>
      </c>
      <c r="BC1878" t="n">
        <v>207.6900024414062</v>
      </c>
      <c r="BD1878" t="n">
        <v>207.3300018310547</v>
      </c>
      <c r="BE1878" t="n">
        <v>143.4799957275391</v>
      </c>
      <c r="BF1878" t="n">
        <v>169</v>
      </c>
      <c r="BG1878" t="n">
        <v>110.5899963378906</v>
      </c>
      <c r="BH1878" t="n">
        <v/>
      </c>
      <c r="BI1878" t="n">
        <v>153.9100036621094</v>
      </c>
      <c r="BJ1878" t="n">
        <v>22.77499961853027</v>
      </c>
      <c r="BK1878" t="n">
        <v>22.64500045776367</v>
      </c>
      <c r="BL1878" t="n">
        <v>128.8899993896484</v>
      </c>
      <c r="BM1878" t="n">
        <v>119.9599990844727</v>
      </c>
      <c r="BN1878" t="n">
        <v>19.67900085449219</v>
      </c>
      <c r="BO1878" t="n">
        <v>153.8500061035156</v>
      </c>
      <c r="BP1878" t="n">
        <v>30.04500007629395</v>
      </c>
      <c r="BQ1878" t="n">
        <v>37.34500122070312</v>
      </c>
      <c r="BR1878" t="n">
        <v>32.19499969482422</v>
      </c>
      <c r="BS1878" t="n">
        <v/>
      </c>
      <c r="BT1878" t="n">
        <v>34.34000015258789</v>
      </c>
      <c r="BU1878" t="n">
        <v>51.09500122070312</v>
      </c>
      <c r="BV1878" t="n">
        <v>12.98400020599365</v>
      </c>
      <c r="BW1878" t="n">
        <v/>
      </c>
      <c r="BX1878" t="n">
        <v>50.46500015258789</v>
      </c>
      <c r="BY1878" t="n">
        <v>24.35000038146973</v>
      </c>
      <c r="BZ1878" t="n">
        <v>44.60499954223633</v>
      </c>
      <c r="CA1878" t="n">
        <v/>
      </c>
      <c r="CB1878" t="n">
        <v>15.93299961090088</v>
      </c>
      <c r="CC1878" t="n">
        <v>17.48200035095215</v>
      </c>
      <c r="CD1878" t="n">
        <v>96.26000213623047</v>
      </c>
      <c r="CE1878" t="n">
        <v>26.96500015258789</v>
      </c>
      <c r="CF1878" t="n">
        <v>16.28899955749512</v>
      </c>
      <c r="CG1878" t="n">
        <v>39.33300018310547</v>
      </c>
      <c r="CH1878" t="n">
        <v>23.44000053405762</v>
      </c>
      <c r="CI1878" t="n">
        <v>47.31499862670898</v>
      </c>
      <c r="CJ1878" t="n">
        <v>51.95000076293945</v>
      </c>
      <c r="CK1878" t="n">
        <v>38.95500183105469</v>
      </c>
      <c r="CL1878" t="n">
        <v>12.02600002288818</v>
      </c>
      <c r="CM1878" t="n">
        <v>10.53400039672852</v>
      </c>
      <c r="CN1878" t="n">
        <v>13.82600021362305</v>
      </c>
      <c r="CO1878" t="n">
        <v>19.76000022888184</v>
      </c>
      <c r="CP1878" t="n">
        <v>112.6399993896484</v>
      </c>
      <c r="CQ1878" t="n">
        <v>26.40500068664551</v>
      </c>
      <c r="CR1878" t="n">
        <v>131.2200012207031</v>
      </c>
      <c r="CS1878" t="n">
        <v>29.68499946594238</v>
      </c>
      <c r="CT1878" t="n">
        <v>34.72999954223633</v>
      </c>
      <c r="CU1878" t="n">
        <v>158.4400024414062</v>
      </c>
      <c r="CV1878" t="n">
        <v>16.26199913024902</v>
      </c>
      <c r="CW1878" t="n">
        <v>120.4800033569336</v>
      </c>
      <c r="CX1878" t="n">
        <v>24.23900032043457</v>
      </c>
      <c r="CY1878" t="n">
        <v>160.8399963378906</v>
      </c>
      <c r="CZ1878" t="n">
        <v>23.75300025939941</v>
      </c>
      <c r="DA1878" t="n">
        <v>105.620002746582</v>
      </c>
      <c r="DB1878" t="n">
        <v>22.64500045776367</v>
      </c>
      <c r="DC1878" t="n">
        <v>41.26699829101562</v>
      </c>
      <c r="DD1878" t="n">
        <v>3688.10009765625</v>
      </c>
      <c r="DE1878" t="n">
        <v>38.22100067138672</v>
      </c>
      <c r="DF1878" t="n">
        <v>27.36499977111816</v>
      </c>
      <c r="DG1878" t="n">
        <v>96.47000122070312</v>
      </c>
      <c r="DH1878" t="n">
        <v>228.0399932861328</v>
      </c>
      <c r="DI1878" t="n">
        <v>27.45999908447266</v>
      </c>
      <c r="DJ1878" t="n">
        <v>44.98199844360352</v>
      </c>
      <c r="DK1878" t="n">
        <v>20.12400054931641</v>
      </c>
      <c r="DL1878" t="n">
        <v>73.48000335693359</v>
      </c>
      <c r="DM1878" t="n">
        <v>54.40000152587891</v>
      </c>
      <c r="DN1878" t="n">
        <v>9.956999778747559</v>
      </c>
      <c r="DO1878" t="n">
        <v>18.01799964904785</v>
      </c>
    </row>
    <row r="1879">
      <c r="A1879" s="1" t="n">
        <v>43264</v>
      </c>
      <c r="B1879" t="n">
        <v>4.153500080108643</v>
      </c>
      <c r="C1879" t="n">
        <v>4.997499942779541</v>
      </c>
      <c r="D1879" t="n">
        <v>4.906499862670898</v>
      </c>
      <c r="E1879" t="n">
        <v>160.2250061035156</v>
      </c>
      <c r="F1879" t="n">
        <v>27.19499969482422</v>
      </c>
      <c r="G1879" t="n">
        <v>158.7799987792969</v>
      </c>
      <c r="H1879" t="n">
        <v>4.291999816894531</v>
      </c>
      <c r="I1879" t="n">
        <v>122.1399993896484</v>
      </c>
      <c r="J1879" t="n">
        <v>30.98999977111816</v>
      </c>
      <c r="K1879" t="n">
        <v>117.9400024414062</v>
      </c>
      <c r="L1879" t="n">
        <v>118.5899963378906</v>
      </c>
      <c r="M1879" t="n">
        <v>54.88999938964844</v>
      </c>
      <c r="N1879" t="n">
        <v>15.28999996185303</v>
      </c>
      <c r="O1879" t="n">
        <v/>
      </c>
      <c r="P1879" t="n">
        <v>15.76000022888184</v>
      </c>
      <c r="Q1879" t="n">
        <v>196.6799926757812</v>
      </c>
      <c r="R1879" t="n">
        <v>105.681999206543</v>
      </c>
      <c r="S1879" t="n">
        <v>198.2799987792969</v>
      </c>
      <c r="T1879" t="n">
        <v>231.6300048828125</v>
      </c>
      <c r="U1879" t="n">
        <v>122.5199966430664</v>
      </c>
      <c r="V1879" t="n">
        <v>3.482000112533569</v>
      </c>
      <c r="W1879" t="n">
        <v>40.23600006103516</v>
      </c>
      <c r="X1879" t="n">
        <v>77.37000274658203</v>
      </c>
      <c r="Y1879" t="n">
        <v>216.0500030517578</v>
      </c>
      <c r="Z1879" t="n">
        <v>63.27999877929688</v>
      </c>
      <c r="AA1879" t="n">
        <v>35.67300033569336</v>
      </c>
      <c r="AB1879" t="n">
        <v>35.07699966430664</v>
      </c>
      <c r="AC1879" t="n">
        <v>20.43499946594238</v>
      </c>
      <c r="AD1879" t="n">
        <v>13.59000015258789</v>
      </c>
      <c r="AE1879" t="n">
        <v>9.095999717712402</v>
      </c>
      <c r="AF1879" t="n">
        <v>10.08654022216797</v>
      </c>
      <c r="AG1879" t="n">
        <v>39.9379997253418</v>
      </c>
      <c r="AH1879" t="n">
        <v/>
      </c>
      <c r="AI1879" t="n">
        <v>59.59999847412109</v>
      </c>
      <c r="AJ1879" t="n">
        <v>125.1449966430664</v>
      </c>
      <c r="AK1879" t="n">
        <v>259.6499938964844</v>
      </c>
      <c r="AL1879" t="n">
        <v>59.88000106811523</v>
      </c>
      <c r="AM1879" t="n">
        <v>10.49526977539062</v>
      </c>
      <c r="AN1879" t="n">
        <v>151.0200042724609</v>
      </c>
      <c r="AO1879" t="n">
        <v>35.80500030517578</v>
      </c>
      <c r="AP1879" t="n">
        <v>31.53499984741211</v>
      </c>
      <c r="AQ1879" t="n">
        <v>104.7750015258789</v>
      </c>
      <c r="AR1879" t="n">
        <v>84.56999969482422</v>
      </c>
      <c r="AS1879" t="n">
        <v>111.1600036621094</v>
      </c>
      <c r="AT1879" t="n">
        <v>26.71500015258789</v>
      </c>
      <c r="AU1879" t="n">
        <v>17.16200065612793</v>
      </c>
      <c r="AV1879" t="n">
        <v>19.24399948120117</v>
      </c>
      <c r="AW1879" t="n">
        <v/>
      </c>
      <c r="AX1879" t="n">
        <v>0.9372000098228455</v>
      </c>
      <c r="AY1879" t="n">
        <v/>
      </c>
      <c r="AZ1879" t="n">
        <v>17.53000068664551</v>
      </c>
      <c r="BA1879" t="n">
        <v>57.11999893188477</v>
      </c>
      <c r="BB1879" t="n">
        <v>24.46500015258789</v>
      </c>
      <c r="BC1879" t="n">
        <v>208.2200012207031</v>
      </c>
      <c r="BD1879" t="n">
        <v>207.8399963378906</v>
      </c>
      <c r="BE1879" t="n">
        <v>143.5700073242188</v>
      </c>
      <c r="BF1879" t="n">
        <v>169.1799926757812</v>
      </c>
      <c r="BG1879" t="n">
        <v>110.7200012207031</v>
      </c>
      <c r="BH1879" t="n">
        <v/>
      </c>
      <c r="BI1879" t="n">
        <v>154.0099945068359</v>
      </c>
      <c r="BJ1879" t="n">
        <v>22.76000022888184</v>
      </c>
      <c r="BK1879" t="n">
        <v>22.56999969482422</v>
      </c>
      <c r="BL1879" t="n">
        <v>128.8999938964844</v>
      </c>
      <c r="BM1879" t="n">
        <v>120.0899963378906</v>
      </c>
      <c r="BN1879" t="n">
        <v>19.71599960327148</v>
      </c>
      <c r="BO1879" t="n">
        <v>154.2400054931641</v>
      </c>
      <c r="BP1879" t="n">
        <v>30.04000091552734</v>
      </c>
      <c r="BQ1879" t="n">
        <v>37.34500122070312</v>
      </c>
      <c r="BR1879" t="n">
        <v>32.23500061035156</v>
      </c>
      <c r="BS1879" t="n">
        <v/>
      </c>
      <c r="BT1879" t="n">
        <v>34.4109992980957</v>
      </c>
      <c r="BU1879" t="n">
        <v>51.27999877929688</v>
      </c>
      <c r="BV1879" t="n">
        <v>13.01399993896484</v>
      </c>
      <c r="BW1879" t="n">
        <v/>
      </c>
      <c r="BX1879" t="n">
        <v>50.48500061035156</v>
      </c>
      <c r="BY1879" t="n">
        <v>24.34000015258789</v>
      </c>
      <c r="BZ1879" t="n">
        <v>44.75</v>
      </c>
      <c r="CA1879" t="n">
        <v/>
      </c>
      <c r="CB1879" t="n">
        <v>16.01300048828125</v>
      </c>
      <c r="CC1879" t="n">
        <v>17.53800010681152</v>
      </c>
      <c r="CD1879" t="n">
        <v>96.23999786376953</v>
      </c>
      <c r="CE1879" t="n">
        <v>26.89500045776367</v>
      </c>
      <c r="CF1879" t="n">
        <v>15.81599998474121</v>
      </c>
      <c r="CG1879" t="n">
        <v>39.61800003051758</v>
      </c>
      <c r="CH1879" t="n">
        <v>23.3700008392334</v>
      </c>
      <c r="CI1879" t="n">
        <v>47.43500137329102</v>
      </c>
      <c r="CJ1879" t="n">
        <v>52.06499862670898</v>
      </c>
      <c r="CK1879" t="n">
        <v>39.04999923706055</v>
      </c>
      <c r="CL1879" t="n">
        <v>12.00800037384033</v>
      </c>
      <c r="CM1879" t="n">
        <v>10.53800010681152</v>
      </c>
      <c r="CN1879" t="n">
        <v>13.79899978637695</v>
      </c>
      <c r="CO1879" t="n">
        <v>19.76199913024902</v>
      </c>
      <c r="CP1879" t="n">
        <v>113.5599975585938</v>
      </c>
      <c r="CQ1879" t="n">
        <v>26.46999931335449</v>
      </c>
      <c r="CR1879" t="n">
        <v>131.4799957275391</v>
      </c>
      <c r="CS1879" t="n">
        <v>29.82999992370605</v>
      </c>
      <c r="CT1879" t="n">
        <v>34.79499816894531</v>
      </c>
      <c r="CU1879" t="n">
        <v>158.75</v>
      </c>
      <c r="CV1879" t="n">
        <v>16.25399971008301</v>
      </c>
      <c r="CW1879" t="n">
        <v>120.5400009155273</v>
      </c>
      <c r="CX1879" t="n">
        <v>24.30400085449219</v>
      </c>
      <c r="CY1879" t="n">
        <v>161.1999969482422</v>
      </c>
      <c r="CZ1879" t="n">
        <v>23.70100021362305</v>
      </c>
      <c r="DA1879" t="n">
        <v>105.620002746582</v>
      </c>
      <c r="DB1879" t="n">
        <v>22.65800094604492</v>
      </c>
      <c r="DC1879" t="n">
        <v>41.27999877929688</v>
      </c>
      <c r="DD1879" t="n">
        <v>3685.300048828125</v>
      </c>
      <c r="DE1879" t="n">
        <v>38.32099914550781</v>
      </c>
      <c r="DF1879" t="n">
        <v>27.51499938964844</v>
      </c>
      <c r="DG1879" t="n">
        <v>96.62000274658203</v>
      </c>
      <c r="DH1879" t="n">
        <v>228.7299957275391</v>
      </c>
      <c r="DI1879" t="n">
        <v>27.51399993896484</v>
      </c>
      <c r="DJ1879" t="n">
        <v>45.1150016784668</v>
      </c>
      <c r="DK1879" t="n">
        <v>20.17399978637695</v>
      </c>
      <c r="DL1879" t="n">
        <v>73.66000366210938</v>
      </c>
      <c r="DM1879" t="n">
        <v>54.04999923706055</v>
      </c>
      <c r="DN1879" t="n">
        <v>9.928999900817871</v>
      </c>
      <c r="DO1879" t="n">
        <v>18.05200004577637</v>
      </c>
    </row>
    <row r="1880">
      <c r="A1880" s="1" t="n">
        <v>43265</v>
      </c>
      <c r="B1880" t="n">
        <v>4.265500068664551</v>
      </c>
      <c r="C1880" t="n">
        <v>4.997499942779541</v>
      </c>
      <c r="D1880" t="n">
        <v>4.906499862670898</v>
      </c>
      <c r="E1880" t="n">
        <v>160.2250061035156</v>
      </c>
      <c r="F1880" t="n">
        <v>27.30500030517578</v>
      </c>
      <c r="G1880" t="n">
        <v>160.7299957275391</v>
      </c>
      <c r="H1880" t="n">
        <v>4.160999774932861</v>
      </c>
      <c r="I1880" t="n">
        <v>124.2200012207031</v>
      </c>
      <c r="J1880" t="n">
        <v>31.57500076293945</v>
      </c>
      <c r="K1880" t="n">
        <v>118.1800003051758</v>
      </c>
      <c r="L1880" t="n">
        <v>118.5849990844727</v>
      </c>
      <c r="M1880" t="n">
        <v>55.65999984741211</v>
      </c>
      <c r="N1880" t="n">
        <v>15.52600002288818</v>
      </c>
      <c r="O1880" t="n">
        <v/>
      </c>
      <c r="P1880" t="n">
        <v>15.82199954986572</v>
      </c>
      <c r="Q1880" t="n">
        <v>197.8999938964844</v>
      </c>
      <c r="R1880" t="n">
        <v>105.677001953125</v>
      </c>
      <c r="S1880" t="n">
        <v>202.1000061035156</v>
      </c>
      <c r="T1880" t="n">
        <v>234.7599945068359</v>
      </c>
      <c r="U1880" t="n">
        <v>124.6600036621094</v>
      </c>
      <c r="V1880" t="n">
        <v>3.361500024795532</v>
      </c>
      <c r="W1880" t="n">
        <v>40.39199829101562</v>
      </c>
      <c r="X1880" t="n">
        <v>78.01000213623047</v>
      </c>
      <c r="Y1880" t="n">
        <v>217.4499969482422</v>
      </c>
      <c r="Z1880" t="n">
        <v>62.72000122070312</v>
      </c>
      <c r="AA1880" t="n">
        <v>35.55799865722656</v>
      </c>
      <c r="AB1880" t="n">
        <v>34.77399826049805</v>
      </c>
      <c r="AC1880" t="n">
        <v>20.08499908447266</v>
      </c>
      <c r="AD1880" t="n">
        <v>13.39200019836426</v>
      </c>
      <c r="AE1880" t="n">
        <v>9.22700023651123</v>
      </c>
      <c r="AF1880" t="n">
        <v>10.13654041290283</v>
      </c>
      <c r="AG1880" t="n">
        <v>40.08700180053711</v>
      </c>
      <c r="AH1880" t="n">
        <v/>
      </c>
      <c r="AI1880" t="n">
        <v>60.61000061035156</v>
      </c>
      <c r="AJ1880" t="n">
        <v>125.1449966430664</v>
      </c>
      <c r="AK1880" t="n">
        <v>262.8500061035156</v>
      </c>
      <c r="AL1880" t="n">
        <v>59.97999954223633</v>
      </c>
      <c r="AM1880" t="n">
        <v>10.57726955413818</v>
      </c>
      <c r="AN1880" t="n">
        <v>153.1999969482422</v>
      </c>
      <c r="AO1880" t="n">
        <v>36.31499862670898</v>
      </c>
      <c r="AP1880" t="n">
        <v>31.98500061035156</v>
      </c>
      <c r="AQ1880" t="n">
        <v>105.0400009155273</v>
      </c>
      <c r="AR1880" t="n">
        <v>85.31999969482422</v>
      </c>
      <c r="AS1880" t="n">
        <v>113.120002746582</v>
      </c>
      <c r="AT1880" t="n">
        <v>27.10499954223633</v>
      </c>
      <c r="AU1880" t="n">
        <v>17.40800094604492</v>
      </c>
      <c r="AV1880" t="n">
        <v>19.26799964904785</v>
      </c>
      <c r="AW1880" t="n">
        <v/>
      </c>
      <c r="AX1880" t="n">
        <v>0.9549000263214111</v>
      </c>
      <c r="AY1880" t="n">
        <v/>
      </c>
      <c r="AZ1880" t="n">
        <v>17.60000038146973</v>
      </c>
      <c r="BA1880" t="n">
        <v>56.70999908447266</v>
      </c>
      <c r="BB1880" t="n">
        <v>24.27000045776367</v>
      </c>
      <c r="BC1880" t="n">
        <v>209.1999969482422</v>
      </c>
      <c r="BD1880" t="n">
        <v>208.8899993896484</v>
      </c>
      <c r="BE1880" t="n">
        <v>143.7599945068359</v>
      </c>
      <c r="BF1880" t="n">
        <v>169.7100067138672</v>
      </c>
      <c r="BG1880" t="n">
        <v>111.9800033569336</v>
      </c>
      <c r="BH1880" t="n">
        <v/>
      </c>
      <c r="BI1880" t="n">
        <v>154.3500061035156</v>
      </c>
      <c r="BJ1880" t="n">
        <v>22.47999954223633</v>
      </c>
      <c r="BK1880" t="n">
        <v>22.01000022888184</v>
      </c>
      <c r="BL1880" t="n">
        <v>129.3200073242188</v>
      </c>
      <c r="BM1880" t="n">
        <v>120.5100021362305</v>
      </c>
      <c r="BN1880" t="n">
        <v>19.77300071716309</v>
      </c>
      <c r="BO1880" t="n">
        <v>154.8699951171875</v>
      </c>
      <c r="BP1880" t="n">
        <v>30.14500045776367</v>
      </c>
      <c r="BQ1880" t="n">
        <v>37.36000061035156</v>
      </c>
      <c r="BR1880" t="n">
        <v>31.9950008392334</v>
      </c>
      <c r="BS1880" t="n">
        <v/>
      </c>
      <c r="BT1880" t="n">
        <v>34.72600173950195</v>
      </c>
      <c r="BU1880" t="n">
        <v>51.19499969482422</v>
      </c>
      <c r="BV1880" t="n">
        <v>13.14099979400635</v>
      </c>
      <c r="BW1880" t="n">
        <v/>
      </c>
      <c r="BX1880" t="n">
        <v>51.14500045776367</v>
      </c>
      <c r="BY1880" t="n">
        <v>24.67499923706055</v>
      </c>
      <c r="BZ1880" t="n">
        <v>44.97000122070312</v>
      </c>
      <c r="CA1880" t="n">
        <v/>
      </c>
      <c r="CB1880" t="n">
        <v>16.11499977111816</v>
      </c>
      <c r="CC1880" t="n">
        <v>17.80200004577637</v>
      </c>
      <c r="CD1880" t="n">
        <v>96.11000061035156</v>
      </c>
      <c r="CE1880" t="n">
        <v>27.20499992370605</v>
      </c>
      <c r="CF1880" t="n">
        <v>15.99400043487549</v>
      </c>
      <c r="CG1880" t="n">
        <v>39.41899871826172</v>
      </c>
      <c r="CH1880" t="n">
        <v>23.58499908447266</v>
      </c>
      <c r="CI1880" t="n">
        <v>47.8849983215332</v>
      </c>
      <c r="CJ1880" t="n">
        <v>52.08499908447266</v>
      </c>
      <c r="CK1880" t="n">
        <v>39.13999938964844</v>
      </c>
      <c r="CL1880" t="n">
        <v>12.22799968719482</v>
      </c>
      <c r="CM1880" t="n">
        <v>10.57199954986572</v>
      </c>
      <c r="CN1880" t="n">
        <v>13.98400020599365</v>
      </c>
      <c r="CO1880" t="n">
        <v>20.33499908447266</v>
      </c>
      <c r="CP1880" t="n">
        <v>117.4599990844727</v>
      </c>
      <c r="CQ1880" t="n">
        <v>27.23999977111816</v>
      </c>
      <c r="CR1880" t="n">
        <v>133.1199951171875</v>
      </c>
      <c r="CS1880" t="n">
        <v>30.1200008392334</v>
      </c>
      <c r="CT1880" t="n">
        <v>35.28499984741211</v>
      </c>
      <c r="CU1880" t="n">
        <v>159.3399963378906</v>
      </c>
      <c r="CV1880" t="n">
        <v>16.37599945068359</v>
      </c>
      <c r="CW1880" t="n">
        <v>122</v>
      </c>
      <c r="CX1880" t="n">
        <v>24.52199935913086</v>
      </c>
      <c r="CY1880" t="n">
        <v>160.6799926757812</v>
      </c>
      <c r="CZ1880" t="n">
        <v>24.0310001373291</v>
      </c>
      <c r="DA1880" t="n">
        <v>105.620002746582</v>
      </c>
      <c r="DB1880" t="n">
        <v>22.68600082397461</v>
      </c>
      <c r="DC1880" t="n">
        <v>41.71699905395508</v>
      </c>
      <c r="DD1880" t="n">
        <v>3709.39990234375</v>
      </c>
      <c r="DE1880" t="n">
        <v>38.67100143432617</v>
      </c>
      <c r="DF1880" t="n">
        <v>27.72999954223633</v>
      </c>
      <c r="DG1880" t="n">
        <v>97.61000061035156</v>
      </c>
      <c r="DH1880" t="n">
        <v>230.8099975585938</v>
      </c>
      <c r="DI1880" t="n">
        <v>27.74699974060059</v>
      </c>
      <c r="DJ1880" t="n">
        <v>45.52399826049805</v>
      </c>
      <c r="DK1880" t="n">
        <v>20.42000007629395</v>
      </c>
      <c r="DL1880" t="n">
        <v>74.34999847412109</v>
      </c>
      <c r="DM1880" t="n">
        <v>54.31999969482422</v>
      </c>
      <c r="DN1880" t="n">
        <v>10.03999996185303</v>
      </c>
      <c r="DO1880" t="n">
        <v>18.21999931335449</v>
      </c>
    </row>
    <row r="1881">
      <c r="A1881" s="1" t="n">
        <v>43266</v>
      </c>
      <c r="B1881" t="n">
        <v>4.265500068664551</v>
      </c>
      <c r="C1881" t="n">
        <v>4.963500022888184</v>
      </c>
      <c r="D1881" t="n">
        <v>4.871500015258789</v>
      </c>
      <c r="E1881" t="n">
        <v>161.5299987792969</v>
      </c>
      <c r="F1881" t="n">
        <v>26.75</v>
      </c>
      <c r="G1881" t="n">
        <v>161.4600067138672</v>
      </c>
      <c r="H1881" t="n">
        <v>4.214000225067139</v>
      </c>
      <c r="I1881" t="n">
        <v>123.1999969482422</v>
      </c>
      <c r="J1881" t="n">
        <v>31.28499984741211</v>
      </c>
      <c r="K1881" t="n">
        <v>117.0199966430664</v>
      </c>
      <c r="L1881" t="n">
        <v>118.5899963378906</v>
      </c>
      <c r="M1881" t="n">
        <v>55.41999816894531</v>
      </c>
      <c r="N1881" t="n">
        <v>15.25800037384033</v>
      </c>
      <c r="O1881" t="n">
        <v/>
      </c>
      <c r="P1881" t="n">
        <v>15.67500019073486</v>
      </c>
      <c r="Q1881" t="n">
        <v>195.6999969482422</v>
      </c>
      <c r="R1881" t="n">
        <v>105.677001953125</v>
      </c>
      <c r="S1881" t="n">
        <v>197.9199981689453</v>
      </c>
      <c r="T1881" t="n">
        <v>231.5500030517578</v>
      </c>
      <c r="U1881" t="n">
        <v>123.6399993896484</v>
      </c>
      <c r="V1881" t="n">
        <v>3.420000076293945</v>
      </c>
      <c r="W1881" t="n">
        <v>39.60599899291992</v>
      </c>
      <c r="X1881" t="n">
        <v>77.48000335693359</v>
      </c>
      <c r="Y1881" t="n">
        <v>215</v>
      </c>
      <c r="Z1881" t="n">
        <v>62.13000106811523</v>
      </c>
      <c r="AA1881" t="n">
        <v>35.13199996948242</v>
      </c>
      <c r="AB1881" t="n">
        <v>34.61999893188477</v>
      </c>
      <c r="AC1881" t="n">
        <v>20.26499938964844</v>
      </c>
      <c r="AD1881" t="n">
        <v>13.49199962615967</v>
      </c>
      <c r="AE1881" t="n">
        <v>9.182000160217285</v>
      </c>
      <c r="AF1881" t="n">
        <v>10.16537952423096</v>
      </c>
      <c r="AG1881" t="n">
        <v>39.29000091552734</v>
      </c>
      <c r="AH1881" t="n">
        <v/>
      </c>
      <c r="AI1881" t="n">
        <v>60.09000015258789</v>
      </c>
      <c r="AJ1881" t="n">
        <v>125.7799987792969</v>
      </c>
      <c r="AK1881" t="n">
        <v>261.1000061035156</v>
      </c>
      <c r="AL1881" t="n">
        <v>58.97000122070312</v>
      </c>
      <c r="AM1881" t="n">
        <v>10.55364036560059</v>
      </c>
      <c r="AN1881" t="n">
        <v>152.6600036621094</v>
      </c>
      <c r="AO1881" t="n">
        <v>36.05500030517578</v>
      </c>
      <c r="AP1881" t="n">
        <v>31.625</v>
      </c>
      <c r="AQ1881" t="n">
        <v>105.0950012207031</v>
      </c>
      <c r="AR1881" t="n">
        <v>84.08999633789062</v>
      </c>
      <c r="AS1881" t="n">
        <v>112.120002746582</v>
      </c>
      <c r="AT1881" t="n">
        <v>26.45499992370605</v>
      </c>
      <c r="AU1881" t="n">
        <v>17.21199989318848</v>
      </c>
      <c r="AV1881" t="n">
        <v>19.04800033569336</v>
      </c>
      <c r="AW1881" t="n">
        <v/>
      </c>
      <c r="AX1881" t="n">
        <v>0.9347000122070312</v>
      </c>
      <c r="AY1881" t="n">
        <v/>
      </c>
      <c r="AZ1881" t="n">
        <v>17.42000007629395</v>
      </c>
      <c r="BA1881" t="n">
        <v>56.09999847412109</v>
      </c>
      <c r="BB1881" t="n">
        <v>24.14999961853027</v>
      </c>
      <c r="BC1881" t="n">
        <v>209.9499969482422</v>
      </c>
      <c r="BD1881" t="n">
        <v>209.6000061035156</v>
      </c>
      <c r="BE1881" t="n">
        <v>143.8899993896484</v>
      </c>
      <c r="BF1881" t="n">
        <v>170.1300048828125</v>
      </c>
      <c r="BG1881" t="n">
        <v>112.2300033569336</v>
      </c>
      <c r="BH1881" t="n">
        <v/>
      </c>
      <c r="BI1881" t="n">
        <v>154.5399932861328</v>
      </c>
      <c r="BJ1881" t="n">
        <v>22.29999923706055</v>
      </c>
      <c r="BK1881" t="n">
        <v>21.78000068664551</v>
      </c>
      <c r="BL1881" t="n">
        <v>129.5700073242188</v>
      </c>
      <c r="BM1881" t="n">
        <v>120.8399963378906</v>
      </c>
      <c r="BN1881" t="n">
        <v>19.35499954223633</v>
      </c>
      <c r="BO1881" t="n">
        <v>155.4299926757812</v>
      </c>
      <c r="BP1881" t="n">
        <v>29.56500053405762</v>
      </c>
      <c r="BQ1881" t="n">
        <v>36.64500045776367</v>
      </c>
      <c r="BR1881" t="n">
        <v>31.76499938964844</v>
      </c>
      <c r="BS1881" t="n">
        <v/>
      </c>
      <c r="BT1881" t="n">
        <v>34.40399932861328</v>
      </c>
      <c r="BU1881" t="n">
        <v>50.68999862670898</v>
      </c>
      <c r="BV1881" t="n">
        <v>13.02299976348877</v>
      </c>
      <c r="BW1881" t="n">
        <v/>
      </c>
      <c r="BX1881" t="n">
        <v>50.63000106811523</v>
      </c>
      <c r="BY1881" t="n">
        <v>24.42499923706055</v>
      </c>
      <c r="BZ1881" t="n">
        <v>44.80500030517578</v>
      </c>
      <c r="CA1881" t="n">
        <v/>
      </c>
      <c r="CB1881" t="n">
        <v>15.95199966430664</v>
      </c>
      <c r="CC1881" t="n">
        <v>17.74399948120117</v>
      </c>
      <c r="CD1881" t="n">
        <v>96.15000152587891</v>
      </c>
      <c r="CE1881" t="n">
        <v>27.09499931335449</v>
      </c>
      <c r="CF1881" t="n">
        <v>15.64400005340576</v>
      </c>
      <c r="CG1881" t="n">
        <v>39.02999877929688</v>
      </c>
      <c r="CH1881" t="n">
        <v>23.82500076293945</v>
      </c>
      <c r="CI1881" t="n">
        <v>47.59999847412109</v>
      </c>
      <c r="CJ1881" t="n">
        <v>51.7400016784668</v>
      </c>
      <c r="CK1881" t="n">
        <v>38.90000152587891</v>
      </c>
      <c r="CL1881" t="n">
        <v>11.98400020599365</v>
      </c>
      <c r="CM1881" t="n">
        <v>10.36600017547607</v>
      </c>
      <c r="CN1881" t="n">
        <v>13.55200004577637</v>
      </c>
      <c r="CO1881" t="n">
        <v>20.10499954223633</v>
      </c>
      <c r="CP1881" t="n">
        <v>115.5599975585938</v>
      </c>
      <c r="CQ1881" t="n">
        <v>26.85499954223633</v>
      </c>
      <c r="CR1881" t="n">
        <v>131.8800048828125</v>
      </c>
      <c r="CS1881" t="n">
        <v>29.82999992370605</v>
      </c>
      <c r="CT1881" t="n">
        <v>35.02000045776367</v>
      </c>
      <c r="CU1881" t="n">
        <v>159.9199981689453</v>
      </c>
      <c r="CV1881" t="n">
        <v>16.31599998474121</v>
      </c>
      <c r="CW1881" t="n">
        <v>121.2600021362305</v>
      </c>
      <c r="CX1881" t="n">
        <v>24.42799949645996</v>
      </c>
      <c r="CY1881" t="n">
        <v>159.6999969482422</v>
      </c>
      <c r="CZ1881" t="n">
        <v>24.0310001373291</v>
      </c>
      <c r="DA1881" t="n">
        <v>105.5199966430664</v>
      </c>
      <c r="DB1881" t="n">
        <v>22.67600059509277</v>
      </c>
      <c r="DC1881" t="n">
        <v>41.47999954223633</v>
      </c>
      <c r="DD1881" t="n">
        <v>3732.800048828125</v>
      </c>
      <c r="DE1881" t="n">
        <v>38.53099822998047</v>
      </c>
      <c r="DF1881" t="n">
        <v>27.44000053405762</v>
      </c>
      <c r="DG1881" t="n">
        <v>96.93000030517578</v>
      </c>
      <c r="DH1881" t="n">
        <v>229.9700012207031</v>
      </c>
      <c r="DI1881" t="n">
        <v>27.6830005645752</v>
      </c>
      <c r="DJ1881" t="n">
        <v>45.35200119018555</v>
      </c>
      <c r="DK1881" t="n">
        <v>20.49099922180176</v>
      </c>
      <c r="DL1881" t="n">
        <v>73.75</v>
      </c>
      <c r="DM1881" t="n">
        <v>53.7400016784668</v>
      </c>
      <c r="DN1881" t="n">
        <v>9.875</v>
      </c>
      <c r="DO1881" t="n">
        <v>18.07799911499023</v>
      </c>
    </row>
    <row r="1882">
      <c r="A1882" s="1" t="n">
        <v>43269</v>
      </c>
      <c r="B1882" t="n">
        <v>4.265500068664551</v>
      </c>
      <c r="C1882" t="n">
        <v>4.963500022888184</v>
      </c>
      <c r="D1882" t="n">
        <v>4.871500015258789</v>
      </c>
      <c r="E1882" t="n">
        <v>161.6174926757812</v>
      </c>
      <c r="F1882" t="n">
        <v>26.63999938964844</v>
      </c>
      <c r="G1882" t="n">
        <v>161.4900054931641</v>
      </c>
      <c r="H1882" t="n">
        <v>4.29449987411499</v>
      </c>
      <c r="I1882" t="n">
        <v>121.4400024414062</v>
      </c>
      <c r="J1882" t="n">
        <v>30.89249992370605</v>
      </c>
      <c r="K1882" t="n">
        <v>116.4000015258789</v>
      </c>
      <c r="L1882" t="n">
        <v>118.5899963378906</v>
      </c>
      <c r="M1882" t="n">
        <v>54.84000015258789</v>
      </c>
      <c r="N1882" t="n">
        <v>15.2810001373291</v>
      </c>
      <c r="O1882" t="n">
        <v/>
      </c>
      <c r="P1882" t="n">
        <v>15.65799999237061</v>
      </c>
      <c r="Q1882" t="n">
        <v>194.5399932861328</v>
      </c>
      <c r="R1882" t="n">
        <v>105.6650009155273</v>
      </c>
      <c r="S1882" t="n">
        <v>197.6199951171875</v>
      </c>
      <c r="T1882" t="n">
        <v>230.1300048828125</v>
      </c>
      <c r="U1882" t="n">
        <v>121.9000015258789</v>
      </c>
      <c r="V1882" t="n">
        <v>3.515300035476685</v>
      </c>
      <c r="W1882" t="n">
        <v>39.29700088500977</v>
      </c>
      <c r="X1882" t="n">
        <v>76.61499786376953</v>
      </c>
      <c r="Y1882" t="n">
        <v>215.5500030517578</v>
      </c>
      <c r="Z1882" t="n">
        <v>61.68999862670898</v>
      </c>
      <c r="AA1882" t="n">
        <v>34.81100082397461</v>
      </c>
      <c r="AB1882" t="n">
        <v>34.59299850463867</v>
      </c>
      <c r="AC1882" t="n">
        <v>20.53499984741211</v>
      </c>
      <c r="AD1882" t="n">
        <v>13.63599967956543</v>
      </c>
      <c r="AE1882" t="n">
        <v>9.097000122070312</v>
      </c>
      <c r="AF1882" t="n">
        <v>10.10000038146973</v>
      </c>
      <c r="AG1882" t="n">
        <v>38.98049926757812</v>
      </c>
      <c r="AH1882" t="n">
        <v/>
      </c>
      <c r="AI1882" t="n">
        <v>59.25</v>
      </c>
      <c r="AJ1882" t="n">
        <v>125.7799987792969</v>
      </c>
      <c r="AK1882" t="n">
        <v>258.4500122070312</v>
      </c>
      <c r="AL1882" t="n">
        <v>58.56000137329102</v>
      </c>
      <c r="AM1882" t="n">
        <v>10.58304977416992</v>
      </c>
      <c r="AN1882" t="n">
        <v>152.9600067138672</v>
      </c>
      <c r="AO1882" t="n">
        <v>35.66500091552734</v>
      </c>
      <c r="AP1882" t="n">
        <v>31.3799991607666</v>
      </c>
      <c r="AQ1882" t="n">
        <v>104.879997253418</v>
      </c>
      <c r="AR1882" t="n">
        <v>83.24500274658203</v>
      </c>
      <c r="AS1882" t="n">
        <v>110.5999984741211</v>
      </c>
      <c r="AT1882" t="n">
        <v>26.27249908447266</v>
      </c>
      <c r="AU1882" t="n">
        <v>17.12800025939941</v>
      </c>
      <c r="AV1882" t="n">
        <v>19.01000022888184</v>
      </c>
      <c r="AW1882" t="n">
        <v/>
      </c>
      <c r="AX1882" t="n">
        <v>0.9409999847412109</v>
      </c>
      <c r="AY1882" t="n">
        <v/>
      </c>
      <c r="AZ1882" t="n">
        <v>17.4419994354248</v>
      </c>
      <c r="BA1882" t="n">
        <v>55.88999938964844</v>
      </c>
      <c r="BB1882" t="n">
        <v>24.21999931335449</v>
      </c>
      <c r="BC1882" t="n">
        <v>210.2299957275391</v>
      </c>
      <c r="BD1882" t="n">
        <v>210.0899963378906</v>
      </c>
      <c r="BE1882" t="n">
        <v>144.0099945068359</v>
      </c>
      <c r="BF1882" t="n">
        <v>170.3500061035156</v>
      </c>
      <c r="BG1882" t="n">
        <v>112.3399963378906</v>
      </c>
      <c r="BH1882" t="n">
        <v/>
      </c>
      <c r="BI1882" t="n">
        <v>154.6199951171875</v>
      </c>
      <c r="BJ1882" t="n">
        <v>22.125</v>
      </c>
      <c r="BK1882" t="n">
        <v>21.67000007629395</v>
      </c>
      <c r="BL1882" t="n">
        <v>129.5800018310547</v>
      </c>
      <c r="BM1882" t="n">
        <v>120.9300003051758</v>
      </c>
      <c r="BN1882" t="n">
        <v>19.09199905395508</v>
      </c>
      <c r="BO1882" t="n">
        <v>155.7799987792969</v>
      </c>
      <c r="BP1882" t="n">
        <v>29.31999969482422</v>
      </c>
      <c r="BQ1882" t="n">
        <v>36.36000061035156</v>
      </c>
      <c r="BR1882" t="n">
        <v>31.47500038146973</v>
      </c>
      <c r="BS1882" t="n">
        <v/>
      </c>
      <c r="BT1882" t="n">
        <v>34.32300186157227</v>
      </c>
      <c r="BU1882" t="n">
        <v>50.43999862670898</v>
      </c>
      <c r="BV1882" t="n">
        <v>12.97399997711182</v>
      </c>
      <c r="BW1882" t="n">
        <v/>
      </c>
      <c r="BX1882" t="n">
        <v>50.20500183105469</v>
      </c>
      <c r="BY1882" t="n">
        <v>24.20499992370605</v>
      </c>
      <c r="BZ1882" t="n">
        <v>44.92499923706055</v>
      </c>
      <c r="CA1882" t="n">
        <v/>
      </c>
      <c r="CB1882" t="n">
        <v>15.9399995803833</v>
      </c>
      <c r="CC1882" t="n">
        <v>17.73600006103516</v>
      </c>
      <c r="CD1882" t="n">
        <v>96.05999755859375</v>
      </c>
      <c r="CE1882" t="n">
        <v>27.01499938964844</v>
      </c>
      <c r="CF1882" t="n">
        <v>15.60000038146973</v>
      </c>
      <c r="CG1882" t="n">
        <v>38.40000152587891</v>
      </c>
      <c r="CH1882" t="n">
        <v>23.61499977111816</v>
      </c>
      <c r="CI1882" t="n">
        <v>47.61999893188477</v>
      </c>
      <c r="CJ1882" t="n">
        <v>51.68000030517578</v>
      </c>
      <c r="CK1882" t="n">
        <v>38.90499877929688</v>
      </c>
      <c r="CL1882" t="n">
        <v>11.96399974822998</v>
      </c>
      <c r="CM1882" t="n">
        <v>10.28899955749512</v>
      </c>
      <c r="CN1882" t="n">
        <v>13.50899982452393</v>
      </c>
      <c r="CO1882" t="n">
        <v>19.73999977111816</v>
      </c>
      <c r="CP1882" t="n">
        <v>112.3199996948242</v>
      </c>
      <c r="CQ1882" t="n">
        <v>26.2450008392334</v>
      </c>
      <c r="CR1882" t="n">
        <v>130.7100067138672</v>
      </c>
      <c r="CS1882" t="n">
        <v>29.73999977111816</v>
      </c>
      <c r="CT1882" t="n">
        <v>34.64500045776367</v>
      </c>
      <c r="CU1882" t="n">
        <v>160.3000030517578</v>
      </c>
      <c r="CV1882" t="n">
        <v>16.36800003051758</v>
      </c>
      <c r="CW1882" t="n">
        <v>121</v>
      </c>
      <c r="CX1882" t="n">
        <v>24.48699951171875</v>
      </c>
      <c r="CY1882" t="n">
        <v>160.0399932861328</v>
      </c>
      <c r="CZ1882" t="n">
        <v>24.17499923706055</v>
      </c>
      <c r="DA1882" t="n">
        <v>105.0100021362305</v>
      </c>
      <c r="DB1882" t="n">
        <v>22.68199920654297</v>
      </c>
      <c r="DC1882" t="n">
        <v>41.25699996948242</v>
      </c>
      <c r="DD1882" t="n">
        <v>3711</v>
      </c>
      <c r="DE1882" t="n">
        <v>38.62099838256836</v>
      </c>
      <c r="DF1882" t="n">
        <v>27.52750015258789</v>
      </c>
      <c r="DG1882" t="n">
        <v>96.02999877929688</v>
      </c>
      <c r="DH1882" t="n">
        <v>230.5099945068359</v>
      </c>
      <c r="DI1882" t="n">
        <v>27.69300079345703</v>
      </c>
      <c r="DJ1882" t="n">
        <v>45.45600128173828</v>
      </c>
      <c r="DK1882" t="n">
        <v>20.48299980163574</v>
      </c>
      <c r="DL1882" t="n">
        <v>73.72000122070312</v>
      </c>
      <c r="DM1882" t="n">
        <v>53.27000045776367</v>
      </c>
      <c r="DN1882" t="n">
        <v>9.792499542236328</v>
      </c>
      <c r="DO1882" t="n">
        <v>18.06999969482422</v>
      </c>
    </row>
    <row r="1883">
      <c r="A1883" s="1" t="n">
        <v>43270</v>
      </c>
      <c r="B1883" t="n">
        <v>4.374800205230713</v>
      </c>
      <c r="C1883" t="n">
        <v>4.963500022888184</v>
      </c>
      <c r="D1883" t="n">
        <v>4.805799961090088</v>
      </c>
      <c r="E1883" t="n">
        <v>161.9474945068359</v>
      </c>
      <c r="F1883" t="n">
        <v>26.47999954223633</v>
      </c>
      <c r="G1883" t="n">
        <v>162.4799957275391</v>
      </c>
      <c r="H1883" t="n">
        <v>4.381999969482422</v>
      </c>
      <c r="I1883" t="n">
        <v>120.1800003051758</v>
      </c>
      <c r="J1883" t="n">
        <v>30.57999992370605</v>
      </c>
      <c r="K1883" t="n">
        <v>114.629997253418</v>
      </c>
      <c r="L1883" t="n">
        <v>118.5849990844727</v>
      </c>
      <c r="M1883" t="n">
        <v>54.27999877929688</v>
      </c>
      <c r="N1883" t="n">
        <v>15.30200004577637</v>
      </c>
      <c r="O1883" t="n">
        <v/>
      </c>
      <c r="P1883" t="n">
        <v>15.47900009155273</v>
      </c>
      <c r="Q1883" t="n">
        <v>194.5599975585938</v>
      </c>
      <c r="R1883" t="n">
        <v>105.6719970703125</v>
      </c>
      <c r="S1883" t="n">
        <v>196.1600036621094</v>
      </c>
      <c r="T1883" t="n">
        <v>228.6699981689453</v>
      </c>
      <c r="U1883" t="n">
        <v>120.4800033569336</v>
      </c>
      <c r="V1883" t="n">
        <v>3.589999914169312</v>
      </c>
      <c r="W1883" t="n">
        <v>38.99300003051758</v>
      </c>
      <c r="X1883" t="n">
        <v>76.37000274658203</v>
      </c>
      <c r="Y1883" t="n">
        <v>214.3500061035156</v>
      </c>
      <c r="Z1883" t="n">
        <v>61.27999877929688</v>
      </c>
      <c r="AA1883" t="n">
        <v>34.58100128173828</v>
      </c>
      <c r="AB1883" t="n">
        <v>34.42200088500977</v>
      </c>
      <c r="AC1883" t="n">
        <v>20.75749969482422</v>
      </c>
      <c r="AD1883" t="n">
        <v>13.74600028991699</v>
      </c>
      <c r="AE1883" t="n">
        <v>9.001999855041504</v>
      </c>
      <c r="AF1883" t="n">
        <v>10.04423046112061</v>
      </c>
      <c r="AG1883" t="n">
        <v>38.48500061035156</v>
      </c>
      <c r="AH1883" t="n">
        <v/>
      </c>
      <c r="AI1883" t="n">
        <v>58.625</v>
      </c>
      <c r="AJ1883" t="n">
        <v>126.0699996948242</v>
      </c>
      <c r="AK1883" t="n">
        <v>255.5</v>
      </c>
      <c r="AL1883" t="n">
        <v>57.90999984741211</v>
      </c>
      <c r="AM1883" t="n">
        <v>10.54881954193115</v>
      </c>
      <c r="AN1883" t="n">
        <v>152.0800018310547</v>
      </c>
      <c r="AO1883" t="n">
        <v>35.34000015258789</v>
      </c>
      <c r="AP1883" t="n">
        <v>31.20000076293945</v>
      </c>
      <c r="AQ1883" t="n">
        <v>104.8550033569336</v>
      </c>
      <c r="AR1883" t="n">
        <v>82.59999847412109</v>
      </c>
      <c r="AS1883" t="n">
        <v>109.4199981689453</v>
      </c>
      <c r="AT1883" t="n">
        <v>25.78000068664551</v>
      </c>
      <c r="AU1883" t="n">
        <v>17.06800079345703</v>
      </c>
      <c r="AV1883" t="n">
        <v>18.75399971008301</v>
      </c>
      <c r="AW1883" t="n">
        <v/>
      </c>
      <c r="AX1883" t="n">
        <v>0.9347000122070312</v>
      </c>
      <c r="AY1883" t="n">
        <v/>
      </c>
      <c r="AZ1883" t="n">
        <v>17.16600036621094</v>
      </c>
      <c r="BA1883" t="n">
        <v>55.38000106811523</v>
      </c>
      <c r="BB1883" t="n">
        <v>23.98500061035156</v>
      </c>
      <c r="BC1883" t="n">
        <v>210.2799987792969</v>
      </c>
      <c r="BD1883" t="n">
        <v>210.4400024414062</v>
      </c>
      <c r="BE1883" t="n">
        <v>144</v>
      </c>
      <c r="BF1883" t="n">
        <v>170.3899993896484</v>
      </c>
      <c r="BG1883" t="n">
        <v>112.6999969482422</v>
      </c>
      <c r="BH1883" t="n">
        <v/>
      </c>
      <c r="BI1883" t="n">
        <v>154.7299957275391</v>
      </c>
      <c r="BJ1883" t="n">
        <v>22.01000022888184</v>
      </c>
      <c r="BK1883" t="n">
        <v>21.60499954223633</v>
      </c>
      <c r="BL1883" t="n">
        <v>129.5899963378906</v>
      </c>
      <c r="BM1883" t="n">
        <v>121.0599975585938</v>
      </c>
      <c r="BN1883" t="n">
        <v>19.04599952697754</v>
      </c>
      <c r="BO1883" t="n">
        <v>155.8899993896484</v>
      </c>
      <c r="BP1883" t="n">
        <v>29.125</v>
      </c>
      <c r="BQ1883" t="n">
        <v>36.04499816894531</v>
      </c>
      <c r="BR1883" t="n">
        <v>31.20499992370605</v>
      </c>
      <c r="BS1883" t="n">
        <v/>
      </c>
      <c r="BT1883" t="n">
        <v>34.14699935913086</v>
      </c>
      <c r="BU1883" t="n">
        <v>49.66999816894531</v>
      </c>
      <c r="BV1883" t="n">
        <v>12.85799980163574</v>
      </c>
      <c r="BW1883" t="n">
        <v/>
      </c>
      <c r="BX1883" t="n">
        <v>49.79999923706055</v>
      </c>
      <c r="BY1883" t="n">
        <v>24.05500030517578</v>
      </c>
      <c r="BZ1883" t="n">
        <v>44.79499816894531</v>
      </c>
      <c r="CA1883" t="n">
        <v/>
      </c>
      <c r="CB1883" t="n">
        <v>15.85999965667725</v>
      </c>
      <c r="CC1883" t="n">
        <v>17.66799926757812</v>
      </c>
      <c r="CD1883" t="n">
        <v>95.98000335693359</v>
      </c>
      <c r="CE1883" t="n">
        <v>26.95499992370605</v>
      </c>
      <c r="CF1883" t="n">
        <v>15.9399995803833</v>
      </c>
      <c r="CG1883" t="n">
        <v>38.39799880981445</v>
      </c>
      <c r="CH1883" t="n">
        <v>23.73500061035156</v>
      </c>
      <c r="CI1883" t="n">
        <v>47.40000152587891</v>
      </c>
      <c r="CJ1883" t="n">
        <v>51.30500030517578</v>
      </c>
      <c r="CK1883" t="n">
        <v>38.72000122070312</v>
      </c>
      <c r="CL1883" t="n">
        <v>11.87800025939941</v>
      </c>
      <c r="CM1883" t="n">
        <v>10.19699954986572</v>
      </c>
      <c r="CN1883" t="n">
        <v>13.67199993133545</v>
      </c>
      <c r="CO1883" t="n">
        <v>19.31399917602539</v>
      </c>
      <c r="CP1883" t="n">
        <v>109.7399978637695</v>
      </c>
      <c r="CQ1883" t="n">
        <v>25.76499938964844</v>
      </c>
      <c r="CR1883" t="n">
        <v>129.7100067138672</v>
      </c>
      <c r="CS1883" t="n">
        <v>29.45499992370605</v>
      </c>
      <c r="CT1883" t="n">
        <v>34.34500122070312</v>
      </c>
      <c r="CU1883" t="n">
        <v>160.4100036621094</v>
      </c>
      <c r="CV1883" t="n">
        <v>16.32799911499023</v>
      </c>
      <c r="CW1883" t="n">
        <v>120.9199981689453</v>
      </c>
      <c r="CX1883" t="n">
        <v>24.4109992980957</v>
      </c>
      <c r="CY1883" t="n">
        <v>159.0599975585938</v>
      </c>
      <c r="CZ1883" t="n">
        <v>24.37849998474121</v>
      </c>
      <c r="DA1883" t="n">
        <v>105.0100021362305</v>
      </c>
      <c r="DB1883" t="n">
        <v>22.69599914550781</v>
      </c>
      <c r="DC1883" t="n">
        <v>41.02500152587891</v>
      </c>
      <c r="DD1883" t="n">
        <v>3707.60009765625</v>
      </c>
      <c r="DE1883" t="n">
        <v>38.50099945068359</v>
      </c>
      <c r="DF1883" t="n">
        <v>27.42000007629395</v>
      </c>
      <c r="DG1883" t="n">
        <v>95.26999664306641</v>
      </c>
      <c r="DH1883" t="n">
        <v>229.8000030517578</v>
      </c>
      <c r="DI1883" t="n">
        <v>27.62599945068359</v>
      </c>
      <c r="DJ1883" t="n">
        <v>45.33599853515625</v>
      </c>
      <c r="DK1883" t="n">
        <v>20.59000015258789</v>
      </c>
      <c r="DL1883" t="n">
        <v>73.30000305175781</v>
      </c>
      <c r="DM1883" t="n">
        <v>52.65000152587891</v>
      </c>
      <c r="DN1883" t="n">
        <v>9.530500411987305</v>
      </c>
      <c r="DO1883" t="n">
        <v>17.85000038146973</v>
      </c>
    </row>
    <row r="1884">
      <c r="A1884" s="1" t="n">
        <v>43271</v>
      </c>
      <c r="B1884" t="n">
        <v>4.374800205230713</v>
      </c>
      <c r="C1884" t="n">
        <v>4.963500022888184</v>
      </c>
      <c r="D1884" t="n">
        <v>4.805799961090088</v>
      </c>
      <c r="E1884" t="n">
        <v>161.9225006103516</v>
      </c>
      <c r="F1884" t="n">
        <v>26.51499938964844</v>
      </c>
      <c r="G1884" t="n">
        <v>162.0099945068359</v>
      </c>
      <c r="H1884" t="n">
        <v>4.413000106811523</v>
      </c>
      <c r="I1884" t="n">
        <v>120.3000030517578</v>
      </c>
      <c r="J1884" t="n">
        <v>30.57999992370605</v>
      </c>
      <c r="K1884" t="n">
        <v>114.5599975585938</v>
      </c>
      <c r="L1884" t="n">
        <v>118.5849990844727</v>
      </c>
      <c r="M1884" t="n">
        <v>54.13000106811523</v>
      </c>
      <c r="N1884" t="n">
        <v>15.23299980163574</v>
      </c>
      <c r="O1884" t="n">
        <v/>
      </c>
      <c r="P1884" t="n">
        <v>15.66499996185303</v>
      </c>
      <c r="Q1884" t="n">
        <v>195.1000061035156</v>
      </c>
      <c r="R1884" t="n">
        <v>105.6600036621094</v>
      </c>
      <c r="S1884" t="n">
        <v>197.1600036621094</v>
      </c>
      <c r="T1884" t="n">
        <v>230.1000061035156</v>
      </c>
      <c r="U1884" t="n">
        <v>120.620002746582</v>
      </c>
      <c r="V1884" t="n">
        <v>3.583499908447266</v>
      </c>
      <c r="W1884" t="n">
        <v>39.26950073242188</v>
      </c>
      <c r="X1884" t="n">
        <v>77.02500152587891</v>
      </c>
      <c r="Y1884" t="n">
        <v>213.75</v>
      </c>
      <c r="Z1884" t="n">
        <v>61.38000106811523</v>
      </c>
      <c r="AA1884" t="n">
        <v>34.58399963378906</v>
      </c>
      <c r="AB1884" t="n">
        <v>34.44100189208984</v>
      </c>
      <c r="AC1884" t="n">
        <v>20.73999977111816</v>
      </c>
      <c r="AD1884" t="n">
        <v>13.72799968719482</v>
      </c>
      <c r="AE1884" t="n">
        <v>8.968000411987305</v>
      </c>
      <c r="AF1884" t="n">
        <v>10.09807968139648</v>
      </c>
      <c r="AG1884" t="n">
        <v>38.97150039672852</v>
      </c>
      <c r="AH1884" t="n">
        <v/>
      </c>
      <c r="AI1884" t="n">
        <v>58.68500137329102</v>
      </c>
      <c r="AJ1884" t="n">
        <v>126.0699996948242</v>
      </c>
      <c r="AK1884" t="n">
        <v>256.3999938964844</v>
      </c>
      <c r="AL1884" t="n">
        <v>58.29000091552734</v>
      </c>
      <c r="AM1884" t="n">
        <v>10.59722995758057</v>
      </c>
      <c r="AN1884" t="n">
        <v>153.9799957275391</v>
      </c>
      <c r="AO1884" t="n">
        <v>35.39500045776367</v>
      </c>
      <c r="AP1884" t="n">
        <v>31.33499908447266</v>
      </c>
      <c r="AQ1884" t="n">
        <v>104.8150024414062</v>
      </c>
      <c r="AR1884" t="n">
        <v>83.18000030517578</v>
      </c>
      <c r="AS1884" t="n">
        <v>109.4599990844727</v>
      </c>
      <c r="AT1884" t="n">
        <v>26.09000015258789</v>
      </c>
      <c r="AU1884" t="n">
        <v>17.15999984741211</v>
      </c>
      <c r="AV1884" t="n">
        <v>18.83600044250488</v>
      </c>
      <c r="AW1884" t="n">
        <v/>
      </c>
      <c r="AX1884" t="n">
        <v>0.9340999722480774</v>
      </c>
      <c r="AY1884" t="n">
        <v/>
      </c>
      <c r="AZ1884" t="n">
        <v>17.26799964904785</v>
      </c>
      <c r="BA1884" t="n">
        <v>55.45000076293945</v>
      </c>
      <c r="BB1884" t="n">
        <v>23.9950008392334</v>
      </c>
      <c r="BC1884" t="n">
        <v>210.4700012207031</v>
      </c>
      <c r="BD1884" t="n">
        <v>210.3600006103516</v>
      </c>
      <c r="BE1884" t="n">
        <v>143.9799957275391</v>
      </c>
      <c r="BF1884" t="n">
        <v>170.3600006103516</v>
      </c>
      <c r="BG1884" t="n">
        <v>112.629997253418</v>
      </c>
      <c r="BH1884" t="n">
        <v/>
      </c>
      <c r="BI1884" t="n">
        <v>154.7200012207031</v>
      </c>
      <c r="BJ1884" t="n">
        <v>21.98500061035156</v>
      </c>
      <c r="BK1884" t="n">
        <v>21.57500076293945</v>
      </c>
      <c r="BL1884" t="n">
        <v>129.6999969482422</v>
      </c>
      <c r="BM1884" t="n">
        <v>121.0899963378906</v>
      </c>
      <c r="BN1884" t="n">
        <v>19.35400009155273</v>
      </c>
      <c r="BO1884" t="n">
        <v>155.8600006103516</v>
      </c>
      <c r="BP1884" t="n">
        <v>29.34000015258789</v>
      </c>
      <c r="BQ1884" t="n">
        <v>36.33000183105469</v>
      </c>
      <c r="BR1884" t="n">
        <v>31.26499938964844</v>
      </c>
      <c r="BS1884" t="n">
        <v/>
      </c>
      <c r="BT1884" t="n">
        <v>34.28499984741211</v>
      </c>
      <c r="BU1884" t="n">
        <v>49.81000137329102</v>
      </c>
      <c r="BV1884" t="n">
        <v>12.88099956512451</v>
      </c>
      <c r="BW1884" t="n">
        <v/>
      </c>
      <c r="BX1884" t="n">
        <v>49.95999908447266</v>
      </c>
      <c r="BY1884" t="n">
        <v>24.10499954223633</v>
      </c>
      <c r="BZ1884" t="n">
        <v>44.96500015258789</v>
      </c>
      <c r="CA1884" t="n">
        <v/>
      </c>
      <c r="CB1884" t="n">
        <v>15.97500038146973</v>
      </c>
      <c r="CC1884" t="n">
        <v>17.68600082397461</v>
      </c>
      <c r="CD1884" t="n">
        <v>96.05000305175781</v>
      </c>
      <c r="CE1884" t="n">
        <v>26.9950008392334</v>
      </c>
      <c r="CF1884" t="n">
        <v>15.85799980163574</v>
      </c>
      <c r="CG1884" t="n">
        <v>39.0099983215332</v>
      </c>
      <c r="CH1884" t="n">
        <v>23.82999992370605</v>
      </c>
      <c r="CI1884" t="n">
        <v>47.54499816894531</v>
      </c>
      <c r="CJ1884" t="n">
        <v>51.54000091552734</v>
      </c>
      <c r="CK1884" t="n">
        <v>38.88000106811523</v>
      </c>
      <c r="CL1884" t="n">
        <v>11.93599987030029</v>
      </c>
      <c r="CM1884" t="n">
        <v>10.2810001373291</v>
      </c>
      <c r="CN1884" t="n">
        <v>13.78899955749512</v>
      </c>
      <c r="CO1884" t="n">
        <v>19.1879997253418</v>
      </c>
      <c r="CP1884" t="n">
        <v>110</v>
      </c>
      <c r="CQ1884" t="n">
        <v>25.8799991607666</v>
      </c>
      <c r="CR1884" t="n">
        <v>130.1900024414062</v>
      </c>
      <c r="CS1884" t="n">
        <v>29.53499984741211</v>
      </c>
      <c r="CT1884" t="n">
        <v>34.38000106811523</v>
      </c>
      <c r="CU1884" t="n">
        <v>160.4700012207031</v>
      </c>
      <c r="CV1884" t="n">
        <v>16.37199974060059</v>
      </c>
      <c r="CW1884" t="n">
        <v>121.2200012207031</v>
      </c>
      <c r="CX1884" t="n">
        <v>24.50900077819824</v>
      </c>
      <c r="CY1884" t="n">
        <v>159.7400054931641</v>
      </c>
      <c r="CZ1884" t="n">
        <v>24.37849998474121</v>
      </c>
      <c r="DA1884" t="n">
        <v>105.0100021362305</v>
      </c>
      <c r="DB1884" t="n">
        <v>22.52899932861328</v>
      </c>
      <c r="DC1884" t="n">
        <v>40.82199859619141</v>
      </c>
      <c r="DD1884" t="n">
        <v>3691.60009765625</v>
      </c>
      <c r="DE1884" t="n">
        <v>38.65599822998047</v>
      </c>
      <c r="DF1884" t="n">
        <v>27.47500038146973</v>
      </c>
      <c r="DG1884" t="n">
        <v>95.15000152587891</v>
      </c>
      <c r="DH1884" t="n">
        <v>230.8200073242188</v>
      </c>
      <c r="DI1884" t="n">
        <v>27.75699996948242</v>
      </c>
      <c r="DJ1884" t="n">
        <v>45.49900054931641</v>
      </c>
      <c r="DK1884" t="n">
        <v>20.54599952697754</v>
      </c>
      <c r="DL1884" t="n">
        <v>73.59999847412109</v>
      </c>
      <c r="DM1884" t="n">
        <v>52.34000015258789</v>
      </c>
      <c r="DN1884" t="n">
        <v>9.567999839782715</v>
      </c>
      <c r="DO1884" t="n">
        <v>18.01399993896484</v>
      </c>
    </row>
    <row r="1885">
      <c r="A1885" s="1" t="n">
        <v>43272</v>
      </c>
      <c r="B1885" t="n">
        <v>4.396500110626221</v>
      </c>
      <c r="C1885" t="n">
        <v>4.963500022888184</v>
      </c>
      <c r="D1885" t="n">
        <v>4.747300148010254</v>
      </c>
      <c r="E1885" t="n">
        <v>162.5525054931641</v>
      </c>
      <c r="F1885" t="n">
        <v>26.04500007629395</v>
      </c>
      <c r="G1885" t="n">
        <v>161.7599945068359</v>
      </c>
      <c r="H1885" t="n">
        <v>4.497000217437744</v>
      </c>
      <c r="I1885" t="n">
        <v>118.5500030517578</v>
      </c>
      <c r="J1885" t="n">
        <v>30.1200008392334</v>
      </c>
      <c r="K1885" t="n">
        <v>113.0500030517578</v>
      </c>
      <c r="L1885" t="n">
        <v>118.5699996948242</v>
      </c>
      <c r="M1885" t="n">
        <v>53.56999969482422</v>
      </c>
      <c r="N1885" t="n">
        <v>15.0930004119873</v>
      </c>
      <c r="O1885" t="n">
        <v/>
      </c>
      <c r="P1885" t="n">
        <v>15.55700016021729</v>
      </c>
      <c r="Q1885" t="n">
        <v>192.8800048828125</v>
      </c>
      <c r="R1885" t="n">
        <v>105.6600036621094</v>
      </c>
      <c r="S1885" t="n">
        <v>195.6000061035156</v>
      </c>
      <c r="T1885" t="n">
        <v>228.2100067138672</v>
      </c>
      <c r="U1885" t="n">
        <v>118.9199981689453</v>
      </c>
      <c r="V1885" t="n">
        <v>3.685800075531006</v>
      </c>
      <c r="W1885" t="n">
        <v>38.69100189208984</v>
      </c>
      <c r="X1885" t="n">
        <v>76.38500213623047</v>
      </c>
      <c r="Y1885" t="n">
        <v>212.5500030517578</v>
      </c>
      <c r="Z1885" t="n">
        <v>60.97000122070312</v>
      </c>
      <c r="AA1885" t="n">
        <v>34.32899856567383</v>
      </c>
      <c r="AB1885" t="n">
        <v>34.17100143432617</v>
      </c>
      <c r="AC1885" t="n">
        <v>21.03750038146973</v>
      </c>
      <c r="AD1885" t="n">
        <v>13.88000011444092</v>
      </c>
      <c r="AE1885" t="n">
        <v>8.880999565124512</v>
      </c>
      <c r="AF1885" t="n">
        <v>10.06731033325195</v>
      </c>
      <c r="AG1885" t="n">
        <v>38.35850143432617</v>
      </c>
      <c r="AH1885" t="n">
        <v/>
      </c>
      <c r="AI1885" t="n">
        <v>57.83499908447266</v>
      </c>
      <c r="AJ1885" t="n">
        <v>126.0699996948242</v>
      </c>
      <c r="AK1885" t="n">
        <v>253.8000030517578</v>
      </c>
      <c r="AL1885" t="n">
        <v>57.41999816894531</v>
      </c>
      <c r="AM1885" t="n">
        <v>10.53594970703125</v>
      </c>
      <c r="AN1885" t="n">
        <v>153.2200012207031</v>
      </c>
      <c r="AO1885" t="n">
        <v>35.01499938964844</v>
      </c>
      <c r="AP1885" t="n">
        <v>31.07500076293945</v>
      </c>
      <c r="AQ1885" t="n">
        <v>104.620002746582</v>
      </c>
      <c r="AR1885" t="n">
        <v>82.38500213623047</v>
      </c>
      <c r="AS1885" t="n">
        <v>107.879997253418</v>
      </c>
      <c r="AT1885" t="n">
        <v>25.78000068664551</v>
      </c>
      <c r="AU1885" t="n">
        <v>16.95400047302246</v>
      </c>
      <c r="AV1885" t="n">
        <v>18.75600051879883</v>
      </c>
      <c r="AW1885" t="n">
        <v/>
      </c>
      <c r="AX1885" t="n">
        <v>0.9466000199317932</v>
      </c>
      <c r="AY1885" t="n">
        <v/>
      </c>
      <c r="AZ1885" t="n">
        <v>17.04199981689453</v>
      </c>
      <c r="BA1885" t="n">
        <v>55.18999862670898</v>
      </c>
      <c r="BB1885" t="n">
        <v>23.88999938964844</v>
      </c>
      <c r="BC1885" t="n">
        <v>209.5399932861328</v>
      </c>
      <c r="BD1885" t="n">
        <v>209.9499969482422</v>
      </c>
      <c r="BE1885" t="n">
        <v>143.7100067138672</v>
      </c>
      <c r="BF1885" t="n">
        <v>169.8899993896484</v>
      </c>
      <c r="BG1885" t="n">
        <v>112.4499969482422</v>
      </c>
      <c r="BH1885" t="n">
        <v/>
      </c>
      <c r="BI1885" t="n">
        <v>154.8099975585938</v>
      </c>
      <c r="BJ1885" t="n">
        <v>21.67499923706055</v>
      </c>
      <c r="BK1885" t="n">
        <v>21.3700008392334</v>
      </c>
      <c r="BL1885" t="n">
        <v>129.75</v>
      </c>
      <c r="BM1885" t="n">
        <v>120.9400024414062</v>
      </c>
      <c r="BN1885" t="n">
        <v>19.17300033569336</v>
      </c>
      <c r="BO1885" t="n">
        <v>155.1699981689453</v>
      </c>
      <c r="BP1885" t="n">
        <v>28.92499923706055</v>
      </c>
      <c r="BQ1885" t="n">
        <v>35.81999969482422</v>
      </c>
      <c r="BR1885" t="n">
        <v>30.97999954223633</v>
      </c>
      <c r="BS1885" t="n">
        <v/>
      </c>
      <c r="BT1885" t="n">
        <v>34.01499938964844</v>
      </c>
      <c r="BU1885" t="n">
        <v>49.63999938964844</v>
      </c>
      <c r="BV1885" t="n">
        <v>12.8120002746582</v>
      </c>
      <c r="BW1885" t="n">
        <v/>
      </c>
      <c r="BX1885" t="n">
        <v>49.52999877929688</v>
      </c>
      <c r="BY1885" t="n">
        <v>23.90500068664551</v>
      </c>
      <c r="BZ1885" t="n">
        <v>44.72999954223633</v>
      </c>
      <c r="CA1885" t="n">
        <v/>
      </c>
      <c r="CB1885" t="n">
        <v>15.92300033569336</v>
      </c>
      <c r="CC1885" t="n">
        <v>17.51399993896484</v>
      </c>
      <c r="CD1885" t="n">
        <v>95.91999816894531</v>
      </c>
      <c r="CE1885" t="n">
        <v>26.78000068664551</v>
      </c>
      <c r="CF1885" t="n">
        <v>15.89500045776367</v>
      </c>
      <c r="CG1885" t="n">
        <v>38.34099960327148</v>
      </c>
      <c r="CH1885" t="n">
        <v>23.94499969482422</v>
      </c>
      <c r="CI1885" t="n">
        <v>47.27999877929688</v>
      </c>
      <c r="CJ1885" t="n">
        <v>51.29999923706055</v>
      </c>
      <c r="CK1885" t="n">
        <v>38.625</v>
      </c>
      <c r="CL1885" t="n">
        <v>11.85000038146973</v>
      </c>
      <c r="CM1885" t="n">
        <v>10.13599967956543</v>
      </c>
      <c r="CN1885" t="n">
        <v>13.54100036621094</v>
      </c>
      <c r="CO1885" t="n">
        <v>18.80400085449219</v>
      </c>
      <c r="CP1885" t="n">
        <v>106.9400024414062</v>
      </c>
      <c r="CQ1885" t="n">
        <v>25.32500076293945</v>
      </c>
      <c r="CR1885" t="n">
        <v>129.0700073242188</v>
      </c>
      <c r="CS1885" t="n">
        <v>29.32999992370605</v>
      </c>
      <c r="CT1885" t="n">
        <v>34.00500106811523</v>
      </c>
      <c r="CU1885" t="n">
        <v>159.8300018310547</v>
      </c>
      <c r="CV1885" t="n">
        <v>16.2859992980957</v>
      </c>
      <c r="CW1885" t="n">
        <v>120.4400024414062</v>
      </c>
      <c r="CX1885" t="n">
        <v>24.375</v>
      </c>
      <c r="CY1885" t="n">
        <v>159</v>
      </c>
      <c r="CZ1885" t="n">
        <v>24.37849998474121</v>
      </c>
      <c r="DA1885" t="n">
        <v>105.0100021362305</v>
      </c>
      <c r="DB1885" t="n">
        <v>22.51099967956543</v>
      </c>
      <c r="DC1885" t="n">
        <v>40.51200103759766</v>
      </c>
      <c r="DD1885" t="n">
        <v>3692.699951171875</v>
      </c>
      <c r="DE1885" t="n">
        <v>38.44100189208984</v>
      </c>
      <c r="DF1885" t="n">
        <v>27.29750061035156</v>
      </c>
      <c r="DG1885" t="n">
        <v>94.47000122070312</v>
      </c>
      <c r="DH1885" t="n">
        <v>229.6499938964844</v>
      </c>
      <c r="DI1885" t="n">
        <v>27.62299919128418</v>
      </c>
      <c r="DJ1885" t="n">
        <v>45.07799911499023</v>
      </c>
      <c r="DK1885" t="n">
        <v>20.48100090026855</v>
      </c>
      <c r="DL1885" t="n">
        <v>72.54000091552734</v>
      </c>
      <c r="DM1885" t="n">
        <v>52.24499893188477</v>
      </c>
      <c r="DN1885" t="n">
        <v>9.407500267028809</v>
      </c>
      <c r="DO1885" t="n">
        <v>18.00799942016602</v>
      </c>
    </row>
    <row r="1886">
      <c r="A1886" s="1" t="n">
        <v>43273</v>
      </c>
      <c r="B1886" t="n">
        <v>4.397299766540527</v>
      </c>
      <c r="C1886" t="n">
        <v>4.881999969482422</v>
      </c>
      <c r="D1886" t="n">
        <v>4.747300148010254</v>
      </c>
      <c r="E1886" t="n">
        <v>162.5525054931641</v>
      </c>
      <c r="F1886" t="n">
        <v>26.17000007629395</v>
      </c>
      <c r="G1886" t="n">
        <v>161.5599975585938</v>
      </c>
      <c r="H1886" t="n">
        <v>4.374499797821045</v>
      </c>
      <c r="I1886" t="n">
        <v>119.129997253418</v>
      </c>
      <c r="J1886" t="n">
        <v>30.35000038146973</v>
      </c>
      <c r="K1886" t="n">
        <v>113.5800018310547</v>
      </c>
      <c r="L1886" t="n">
        <v>118.5650024414062</v>
      </c>
      <c r="M1886" t="n">
        <v>54.31999969482422</v>
      </c>
      <c r="N1886" t="n">
        <v>15.22200012207031</v>
      </c>
      <c r="O1886" t="n">
        <v/>
      </c>
      <c r="P1886" t="n">
        <v>15.69200038909912</v>
      </c>
      <c r="Q1886" t="n">
        <v>195.1199951171875</v>
      </c>
      <c r="R1886" t="n">
        <v>105.6600036621094</v>
      </c>
      <c r="S1886" t="n">
        <v>198.7400054931641</v>
      </c>
      <c r="T1886" t="n">
        <v>231.8399963378906</v>
      </c>
      <c r="U1886" t="n">
        <v>119.4800033569336</v>
      </c>
      <c r="V1886" t="n">
        <v>3.650000095367432</v>
      </c>
      <c r="W1886" t="n">
        <v>38.89649963378906</v>
      </c>
      <c r="X1886" t="n">
        <v>77.76999664306641</v>
      </c>
      <c r="Y1886" t="n">
        <v>212.9499969482422</v>
      </c>
      <c r="Z1886" t="n">
        <v>61.38000106811523</v>
      </c>
      <c r="AA1886" t="n">
        <v>34.54800033569336</v>
      </c>
      <c r="AB1886" t="n">
        <v>34.17800140380859</v>
      </c>
      <c r="AC1886" t="n">
        <v>20.9325008392334</v>
      </c>
      <c r="AD1886" t="n">
        <v>13.7180004119873</v>
      </c>
      <c r="AE1886" t="n">
        <v>8.998000144958496</v>
      </c>
      <c r="AF1886" t="n">
        <v>10.16537952423096</v>
      </c>
      <c r="AG1886" t="n">
        <v>38.56600189208984</v>
      </c>
      <c r="AH1886" t="n">
        <v/>
      </c>
      <c r="AI1886" t="n">
        <v>58.11999893188477</v>
      </c>
      <c r="AJ1886" t="n">
        <v>126.4049987792969</v>
      </c>
      <c r="AK1886" t="n">
        <v>255.1999969482422</v>
      </c>
      <c r="AL1886" t="n">
        <v>57.65000152587891</v>
      </c>
      <c r="AM1886" t="n">
        <v>10.52182006835938</v>
      </c>
      <c r="AN1886" t="n">
        <v>151.8399963378906</v>
      </c>
      <c r="AO1886" t="n">
        <v>35.41500091552734</v>
      </c>
      <c r="AP1886" t="n">
        <v>31.56500053405762</v>
      </c>
      <c r="AQ1886" t="n">
        <v>104.7350006103516</v>
      </c>
      <c r="AR1886" t="n">
        <v>83.82499694824219</v>
      </c>
      <c r="AS1886" t="n">
        <v>108.4400024414062</v>
      </c>
      <c r="AT1886" t="n">
        <v>25.78499984741211</v>
      </c>
      <c r="AU1886" t="n">
        <v>17.15399932861328</v>
      </c>
      <c r="AV1886" t="n">
        <v>18.82200050354004</v>
      </c>
      <c r="AW1886" t="n">
        <v/>
      </c>
      <c r="AX1886" t="n">
        <v>0.9330999851226807</v>
      </c>
      <c r="AY1886" t="n">
        <v/>
      </c>
      <c r="AZ1886" t="n">
        <v>17.1200008392334</v>
      </c>
      <c r="BA1886" t="n">
        <v>55.95000076293945</v>
      </c>
      <c r="BB1886" t="n">
        <v>24.10499954223633</v>
      </c>
      <c r="BC1886" t="n">
        <v>209.4700012207031</v>
      </c>
      <c r="BD1886" t="n">
        <v>209.7400054931641</v>
      </c>
      <c r="BE1886" t="n">
        <v>143.6699981689453</v>
      </c>
      <c r="BF1886" t="n">
        <v>169.7899932861328</v>
      </c>
      <c r="BG1886" t="n">
        <v>112.2300033569336</v>
      </c>
      <c r="BH1886" t="n">
        <v/>
      </c>
      <c r="BI1886" t="n">
        <v>154.7200012207031</v>
      </c>
      <c r="BJ1886" t="n">
        <v>21.94499969482422</v>
      </c>
      <c r="BK1886" t="n">
        <v>21.46500015258789</v>
      </c>
      <c r="BL1886" t="n">
        <v>129.6999969482422</v>
      </c>
      <c r="BM1886" t="n">
        <v>120.8899993896484</v>
      </c>
      <c r="BN1886" t="n">
        <v>19.40299987792969</v>
      </c>
      <c r="BO1886" t="n">
        <v>155.1100006103516</v>
      </c>
      <c r="BP1886" t="n">
        <v>29.05999946594238</v>
      </c>
      <c r="BQ1886" t="n">
        <v>35.99499893188477</v>
      </c>
      <c r="BR1886" t="n">
        <v>31.29999923706055</v>
      </c>
      <c r="BS1886" t="n">
        <v/>
      </c>
      <c r="BT1886" t="n">
        <v>34.17800140380859</v>
      </c>
      <c r="BU1886" t="n">
        <v>49.98500061035156</v>
      </c>
      <c r="BV1886" t="n">
        <v>12.88700008392334</v>
      </c>
      <c r="BW1886" t="n">
        <v/>
      </c>
      <c r="BX1886" t="n">
        <v>50.1349983215332</v>
      </c>
      <c r="BY1886" t="n">
        <v>24.22500038146973</v>
      </c>
      <c r="BZ1886" t="n">
        <v>44.66999816894531</v>
      </c>
      <c r="CA1886" t="n">
        <v/>
      </c>
      <c r="CB1886" t="n">
        <v>16.02000045776367</v>
      </c>
      <c r="CC1886" t="n">
        <v>17.57600021362305</v>
      </c>
      <c r="CD1886" t="n">
        <v>95.93000030517578</v>
      </c>
      <c r="CE1886" t="n">
        <v>26.95999908447266</v>
      </c>
      <c r="CF1886" t="n">
        <v>16.27599906921387</v>
      </c>
      <c r="CG1886" t="n">
        <v>38.36700057983398</v>
      </c>
      <c r="CH1886" t="n">
        <v>24.05500030517578</v>
      </c>
      <c r="CI1886" t="n">
        <v>47.38999938964844</v>
      </c>
      <c r="CJ1886" t="n">
        <v>51.52500152587891</v>
      </c>
      <c r="CK1886" t="n">
        <v>38.74499893188477</v>
      </c>
      <c r="CL1886" t="n">
        <v>12.03800010681152</v>
      </c>
      <c r="CM1886" t="n">
        <v>10.1870002746582</v>
      </c>
      <c r="CN1886" t="n">
        <v>13.5649995803833</v>
      </c>
      <c r="CO1886" t="n">
        <v>19.30200004577637</v>
      </c>
      <c r="CP1886" t="n">
        <v>107.9000015258789</v>
      </c>
      <c r="CQ1886" t="n">
        <v>25.88999938964844</v>
      </c>
      <c r="CR1886" t="n">
        <v>130.5399932861328</v>
      </c>
      <c r="CS1886" t="n">
        <v>29.52000045776367</v>
      </c>
      <c r="CT1886" t="n">
        <v>34.40000152587891</v>
      </c>
      <c r="CU1886" t="n">
        <v>159.7299957275391</v>
      </c>
      <c r="CV1886" t="n">
        <v>16.33200073242188</v>
      </c>
      <c r="CW1886" t="n">
        <v>121.3199996948242</v>
      </c>
      <c r="CX1886" t="n">
        <v>24.34900093078613</v>
      </c>
      <c r="CY1886" t="n">
        <v>159.3800048828125</v>
      </c>
      <c r="CZ1886" t="n">
        <v>24.1569995880127</v>
      </c>
      <c r="DA1886" t="n">
        <v>105.0100021362305</v>
      </c>
      <c r="DB1886" t="n">
        <v>22.49900054931641</v>
      </c>
      <c r="DC1886" t="n">
        <v>40.72200012207031</v>
      </c>
      <c r="DD1886" t="n">
        <v>3707</v>
      </c>
      <c r="DE1886" t="n">
        <v>38.4010009765625</v>
      </c>
      <c r="DF1886" t="n">
        <v>27.3700008392334</v>
      </c>
      <c r="DG1886" t="n">
        <v>95.27999877929688</v>
      </c>
      <c r="DH1886" t="n">
        <v>229.3099975585938</v>
      </c>
      <c r="DI1886" t="n">
        <v>27.70100021362305</v>
      </c>
      <c r="DJ1886" t="n">
        <v>45.03200149536133</v>
      </c>
      <c r="DK1886" t="n">
        <v>20.44099998474121</v>
      </c>
      <c r="DL1886" t="n">
        <v>72.76999664306641</v>
      </c>
      <c r="DM1886" t="n">
        <v>52.85499954223633</v>
      </c>
      <c r="DN1886" t="n">
        <v>9.456000328063965</v>
      </c>
      <c r="DO1886" t="n">
        <v>18.04899978637695</v>
      </c>
    </row>
    <row r="1887">
      <c r="A1887" s="1" t="n">
        <v>43276</v>
      </c>
      <c r="B1887" t="n">
        <v>4.427499771118164</v>
      </c>
      <c r="C1887" t="n">
        <v>4.775000095367432</v>
      </c>
      <c r="D1887" t="n">
        <v>4.642499923706055</v>
      </c>
      <c r="E1887" t="n">
        <v>162.6824951171875</v>
      </c>
      <c r="F1887" t="n">
        <v>25.4950008392334</v>
      </c>
      <c r="G1887" t="n">
        <v>161.0700073242188</v>
      </c>
      <c r="H1887" t="n">
        <v>4.522500038146973</v>
      </c>
      <c r="I1887" t="n">
        <v>116.3199996948242</v>
      </c>
      <c r="J1887" t="n">
        <v>29.65500068664551</v>
      </c>
      <c r="K1887" t="n">
        <v>111.1500015258789</v>
      </c>
      <c r="L1887" t="n">
        <v>118.5550003051758</v>
      </c>
      <c r="M1887" t="n">
        <v>53.25</v>
      </c>
      <c r="N1887" t="n">
        <v>14.94299983978271</v>
      </c>
      <c r="O1887" t="n">
        <v/>
      </c>
      <c r="P1887" t="n">
        <v>15.52700042724609</v>
      </c>
      <c r="Q1887" t="n">
        <v>191.4600067138672</v>
      </c>
      <c r="R1887" t="n">
        <v>105.6559982299805</v>
      </c>
      <c r="S1887" t="n">
        <v>193.1799926757812</v>
      </c>
      <c r="T1887" t="n">
        <v>226.0500030517578</v>
      </c>
      <c r="U1887" t="n">
        <v>116.5599975585938</v>
      </c>
      <c r="V1887" t="n">
        <v>3.821000099182129</v>
      </c>
      <c r="W1887" t="n">
        <v>37.94699859619141</v>
      </c>
      <c r="X1887" t="n">
        <v>76.125</v>
      </c>
      <c r="Y1887" t="n">
        <v>207.75</v>
      </c>
      <c r="Z1887" t="n">
        <v>60.22000122070312</v>
      </c>
      <c r="AA1887" t="n">
        <v>34.02700042724609</v>
      </c>
      <c r="AB1887" t="n">
        <v>34.13000106811523</v>
      </c>
      <c r="AC1887" t="n">
        <v>21.42499923706055</v>
      </c>
      <c r="AD1887" t="n">
        <v>14.00399971008301</v>
      </c>
      <c r="AE1887" t="n">
        <v>8.821999549865723</v>
      </c>
      <c r="AF1887" t="n">
        <v>10.09230995178223</v>
      </c>
      <c r="AG1887" t="n">
        <v>37.63399887084961</v>
      </c>
      <c r="AH1887" t="n">
        <v/>
      </c>
      <c r="AI1887" t="n">
        <v>56.7400016784668</v>
      </c>
      <c r="AJ1887" t="n">
        <v>126.495002746582</v>
      </c>
      <c r="AK1887" t="n">
        <v>249.9499969482422</v>
      </c>
      <c r="AL1887" t="n">
        <v>56.09000015258789</v>
      </c>
      <c r="AM1887" t="n">
        <v>10.27855014801025</v>
      </c>
      <c r="AN1887" t="n">
        <v>147.2599945068359</v>
      </c>
      <c r="AO1887" t="n">
        <v>34.65499877929688</v>
      </c>
      <c r="AP1887" t="n">
        <v>30.80500030517578</v>
      </c>
      <c r="AQ1887" t="n">
        <v>104.4749984741211</v>
      </c>
      <c r="AR1887" t="n">
        <v>81.97000122070312</v>
      </c>
      <c r="AS1887" t="n">
        <v>105.8399963378906</v>
      </c>
      <c r="AT1887" t="n">
        <v>25.2450008392334</v>
      </c>
      <c r="AU1887" t="n">
        <v>16.89399909973145</v>
      </c>
      <c r="AV1887" t="n">
        <v>18.59199905395508</v>
      </c>
      <c r="AW1887" t="n">
        <v/>
      </c>
      <c r="AX1887" t="n">
        <v>0.9350000023841858</v>
      </c>
      <c r="AY1887" t="n">
        <v/>
      </c>
      <c r="AZ1887" t="n">
        <v>16.77199935913086</v>
      </c>
      <c r="BA1887" t="n">
        <v>54.63000106811523</v>
      </c>
      <c r="BB1887" t="n">
        <v>23.6200008392334</v>
      </c>
      <c r="BC1887" t="n">
        <v>208.6799926757812</v>
      </c>
      <c r="BD1887" t="n">
        <v>209.4700012207031</v>
      </c>
      <c r="BE1887" t="n">
        <v>143.6000061035156</v>
      </c>
      <c r="BF1887" t="n">
        <v>169.5099945068359</v>
      </c>
      <c r="BG1887" t="n">
        <v>111.6900024414062</v>
      </c>
      <c r="BH1887" t="n">
        <v/>
      </c>
      <c r="BI1887" t="n">
        <v>154.7299957275391</v>
      </c>
      <c r="BJ1887" t="n">
        <v>21.55999946594238</v>
      </c>
      <c r="BK1887" t="n">
        <v>21.23500061035156</v>
      </c>
      <c r="BL1887" t="n">
        <v>129.7100067138672</v>
      </c>
      <c r="BM1887" t="n">
        <v>120.620002746582</v>
      </c>
      <c r="BN1887" t="n">
        <v>19.27099990844727</v>
      </c>
      <c r="BO1887" t="n">
        <v>154.7599945068359</v>
      </c>
      <c r="BP1887" t="n">
        <v>28.34499931335449</v>
      </c>
      <c r="BQ1887" t="n">
        <v>35.09500122070312</v>
      </c>
      <c r="BR1887" t="n">
        <v>30.68499946594238</v>
      </c>
      <c r="BS1887" t="n">
        <v/>
      </c>
      <c r="BT1887" t="n">
        <v>33.40800094604492</v>
      </c>
      <c r="BU1887" t="n">
        <v>48.97999954223633</v>
      </c>
      <c r="BV1887" t="n">
        <v>12.61200046539307</v>
      </c>
      <c r="BW1887" t="n">
        <v/>
      </c>
      <c r="BX1887" t="n">
        <v>49</v>
      </c>
      <c r="BY1887" t="n">
        <v>23.6299991607666</v>
      </c>
      <c r="BZ1887" t="n">
        <v>43.63000106811523</v>
      </c>
      <c r="CA1887" t="n">
        <v/>
      </c>
      <c r="CB1887" t="n">
        <v>15.68000030517578</v>
      </c>
      <c r="CC1887" t="n">
        <v>17.23200035095215</v>
      </c>
      <c r="CD1887" t="n">
        <v>95.69999694824219</v>
      </c>
      <c r="CE1887" t="n">
        <v>26.56500053405762</v>
      </c>
      <c r="CF1887" t="n">
        <v>15.74899959564209</v>
      </c>
      <c r="CG1887" t="n">
        <v>37.59199905395508</v>
      </c>
      <c r="CH1887" t="n">
        <v>23.93499946594238</v>
      </c>
      <c r="CI1887" t="n">
        <v>46.34000015258789</v>
      </c>
      <c r="CJ1887" t="n">
        <v>50.52500152587891</v>
      </c>
      <c r="CK1887" t="n">
        <v>37.83000183105469</v>
      </c>
      <c r="CL1887" t="n">
        <v>11.70199966430664</v>
      </c>
      <c r="CM1887" t="n">
        <v>9.920999526977539</v>
      </c>
      <c r="CN1887" t="n">
        <v>13.39299964904785</v>
      </c>
      <c r="CO1887" t="n">
        <v>18.61000061035156</v>
      </c>
      <c r="CP1887" t="n">
        <v>102.7200012207031</v>
      </c>
      <c r="CQ1887" t="n">
        <v>24.76499938964844</v>
      </c>
      <c r="CR1887" t="n">
        <v>127.4800033569336</v>
      </c>
      <c r="CS1887" t="n">
        <v>28.90999984741211</v>
      </c>
      <c r="CT1887" t="n">
        <v>33.65499877929688</v>
      </c>
      <c r="CU1887" t="n">
        <v>159.3500061035156</v>
      </c>
      <c r="CV1887" t="n">
        <v>15.97599983215332</v>
      </c>
      <c r="CW1887" t="n">
        <v>119.6800003051758</v>
      </c>
      <c r="CX1887" t="n">
        <v>23.78800010681152</v>
      </c>
      <c r="CY1887" t="n">
        <v>156.2599945068359</v>
      </c>
      <c r="CZ1887" t="n">
        <v>24.1569995880127</v>
      </c>
      <c r="DA1887" t="n">
        <v>102.870002746582</v>
      </c>
      <c r="DB1887" t="n">
        <v>22.45499992370605</v>
      </c>
      <c r="DC1887" t="n">
        <v>39.94100189208984</v>
      </c>
      <c r="DD1887" t="n">
        <v>3670</v>
      </c>
      <c r="DE1887" t="n">
        <v>37.50199890136719</v>
      </c>
      <c r="DF1887" t="n">
        <v>26.96500015258789</v>
      </c>
      <c r="DG1887" t="n">
        <v>93.59999847412109</v>
      </c>
      <c r="DH1887" t="n">
        <v>223.8899993896484</v>
      </c>
      <c r="DI1887" t="n">
        <v>27.31800079345703</v>
      </c>
      <c r="DJ1887" t="n">
        <v>43.98500061035156</v>
      </c>
      <c r="DK1887" t="n">
        <v>20.3700008392334</v>
      </c>
      <c r="DL1887" t="n">
        <v>71.16999816894531</v>
      </c>
      <c r="DM1887" t="n">
        <v>51.90999984741211</v>
      </c>
      <c r="DN1887" t="n">
        <v>9.171999931335449</v>
      </c>
      <c r="DO1887" t="n">
        <v>17.68600082397461</v>
      </c>
    </row>
    <row r="1888">
      <c r="A1888" s="1" t="n">
        <v>43277</v>
      </c>
      <c r="B1888" t="n">
        <v>4.427499771118164</v>
      </c>
      <c r="C1888" t="n">
        <v>4.805799961090088</v>
      </c>
      <c r="D1888" t="n">
        <v>4.642499923706055</v>
      </c>
      <c r="E1888" t="n">
        <v>162.6824951171875</v>
      </c>
      <c r="F1888" t="n">
        <v>25.59499931335449</v>
      </c>
      <c r="G1888" t="n">
        <v>161.3500061035156</v>
      </c>
      <c r="H1888" t="n">
        <v>4.539999961853027</v>
      </c>
      <c r="I1888" t="n">
        <v>115.9400024414062</v>
      </c>
      <c r="J1888" t="n">
        <v>29.53000068664551</v>
      </c>
      <c r="K1888" t="n">
        <v>111</v>
      </c>
      <c r="L1888" t="n">
        <v>118.5449981689453</v>
      </c>
      <c r="M1888" t="n">
        <v>53.22999954223633</v>
      </c>
      <c r="N1888" t="n">
        <v>14.73299980163574</v>
      </c>
      <c r="O1888" t="n">
        <v/>
      </c>
      <c r="P1888" t="n">
        <v>15.60000038146973</v>
      </c>
      <c r="Q1888" t="n">
        <v>192.0399932861328</v>
      </c>
      <c r="R1888" t="n">
        <v>105.6549987792969</v>
      </c>
      <c r="S1888" t="n">
        <v>194.1600036621094</v>
      </c>
      <c r="T1888" t="n">
        <v>226.8999938964844</v>
      </c>
      <c r="U1888" t="n">
        <v>116.2399978637695</v>
      </c>
      <c r="V1888" t="n">
        <v>3.845999956130981</v>
      </c>
      <c r="W1888" t="n">
        <v>38.12350082397461</v>
      </c>
      <c r="X1888" t="n">
        <v>76.25</v>
      </c>
      <c r="Y1888" t="n">
        <v>208.8000030517578</v>
      </c>
      <c r="Z1888" t="n">
        <v>60.27000045776367</v>
      </c>
      <c r="AA1888" t="n">
        <v>34.0099983215332</v>
      </c>
      <c r="AB1888" t="n">
        <v>34.18399810791016</v>
      </c>
      <c r="AC1888" t="n">
        <v>21.49749946594238</v>
      </c>
      <c r="AD1888" t="n">
        <v>14.00699996948242</v>
      </c>
      <c r="AE1888" t="n">
        <v>8.817000389099121</v>
      </c>
      <c r="AF1888" t="n">
        <v>10.02307987213135</v>
      </c>
      <c r="AG1888" t="n">
        <v>37.78549957275391</v>
      </c>
      <c r="AH1888" t="n">
        <v/>
      </c>
      <c r="AI1888" t="n">
        <v>56.55500030517578</v>
      </c>
      <c r="AJ1888" t="n">
        <v>126.495002746582</v>
      </c>
      <c r="AK1888" t="n">
        <v>249.5500030517578</v>
      </c>
      <c r="AL1888" t="n">
        <v>56.22999954223633</v>
      </c>
      <c r="AM1888" t="n">
        <v>10.34090995788574</v>
      </c>
      <c r="AN1888" t="n">
        <v>148.2200012207031</v>
      </c>
      <c r="AO1888" t="n">
        <v>34.65000152587891</v>
      </c>
      <c r="AP1888" t="n">
        <v>30.82999992370605</v>
      </c>
      <c r="AQ1888" t="n">
        <v>104.2200012207031</v>
      </c>
      <c r="AR1888" t="n">
        <v>81.95999908447266</v>
      </c>
      <c r="AS1888" t="n">
        <v>105.4800033569336</v>
      </c>
      <c r="AT1888" t="n">
        <v>25.26250076293945</v>
      </c>
      <c r="AU1888" t="n">
        <v>16.89599990844727</v>
      </c>
      <c r="AV1888" t="n">
        <v>18.67200088500977</v>
      </c>
      <c r="AW1888" t="n">
        <v/>
      </c>
      <c r="AX1888" t="n">
        <v>0.9311000108718872</v>
      </c>
      <c r="AY1888" t="n">
        <v/>
      </c>
      <c r="AZ1888" t="n">
        <v>16.86000061035156</v>
      </c>
      <c r="BA1888" t="n">
        <v>54.65999984741211</v>
      </c>
      <c r="BB1888" t="n">
        <v>23.78499984741211</v>
      </c>
      <c r="BC1888" t="n">
        <v>207.9700012207031</v>
      </c>
      <c r="BD1888" t="n">
        <v>209.1399993896484</v>
      </c>
      <c r="BE1888" t="n">
        <v>143.5299987792969</v>
      </c>
      <c r="BF1888" t="n">
        <v>169.3999938964844</v>
      </c>
      <c r="BG1888" t="n">
        <v>111.879997253418</v>
      </c>
      <c r="BH1888" t="n">
        <v/>
      </c>
      <c r="BI1888" t="n">
        <v>154.6399993896484</v>
      </c>
      <c r="BJ1888" t="n">
        <v>21.5049991607666</v>
      </c>
      <c r="BK1888" t="n">
        <v>21.17499923706055</v>
      </c>
      <c r="BL1888" t="n">
        <v>129.3600006103516</v>
      </c>
      <c r="BM1888" t="n">
        <v>120.5800018310547</v>
      </c>
      <c r="BN1888" t="n">
        <v>19.27700042724609</v>
      </c>
      <c r="BO1888" t="n">
        <v>154.4799957275391</v>
      </c>
      <c r="BP1888" t="n">
        <v>28.45000076293945</v>
      </c>
      <c r="BQ1888" t="n">
        <v>35.22499847412109</v>
      </c>
      <c r="BR1888" t="n">
        <v>30.6299991607666</v>
      </c>
      <c r="BS1888" t="n">
        <v/>
      </c>
      <c r="BT1888" t="n">
        <v>33.56399917602539</v>
      </c>
      <c r="BU1888" t="n">
        <v>49.29499816894531</v>
      </c>
      <c r="BV1888" t="n">
        <v>12.67599964141846</v>
      </c>
      <c r="BW1888" t="n">
        <v/>
      </c>
      <c r="BX1888" t="n">
        <v>49.05500030517578</v>
      </c>
      <c r="BY1888" t="n">
        <v>23.69499969482422</v>
      </c>
      <c r="BZ1888" t="n">
        <v>43.89500045776367</v>
      </c>
      <c r="CA1888" t="n">
        <v/>
      </c>
      <c r="CB1888" t="n">
        <v>15.7819995880127</v>
      </c>
      <c r="CC1888" t="n">
        <v>17.29000091552734</v>
      </c>
      <c r="CD1888" t="n">
        <v>95.66999816894531</v>
      </c>
      <c r="CE1888" t="n">
        <v>26.67000007629395</v>
      </c>
      <c r="CF1888" t="n">
        <v>16.06599998474121</v>
      </c>
      <c r="CG1888" t="n">
        <v>37.76800155639648</v>
      </c>
      <c r="CH1888" t="n">
        <v>24.11499977111816</v>
      </c>
      <c r="CI1888" t="n">
        <v>46.52999877929688</v>
      </c>
      <c r="CJ1888" t="n">
        <v>50.70500183105469</v>
      </c>
      <c r="CK1888" t="n">
        <v>38.04499816894531</v>
      </c>
      <c r="CL1888" t="n">
        <v>11.75599956512451</v>
      </c>
      <c r="CM1888" t="n">
        <v>9.960000038146973</v>
      </c>
      <c r="CN1888" t="n">
        <v>13.52999973297119</v>
      </c>
      <c r="CO1888" t="n">
        <v>18.59000015258789</v>
      </c>
      <c r="CP1888" t="n">
        <v>102.0199966430664</v>
      </c>
      <c r="CQ1888" t="n">
        <v>24.78000068664551</v>
      </c>
      <c r="CR1888" t="n">
        <v>127.6800003051758</v>
      </c>
      <c r="CS1888" t="n">
        <v>29.07999992370605</v>
      </c>
      <c r="CT1888" t="n">
        <v>33.66999816894531</v>
      </c>
      <c r="CU1888" t="n">
        <v>159.1100006103516</v>
      </c>
      <c r="CV1888" t="n">
        <v>16.09000015258789</v>
      </c>
      <c r="CW1888" t="n">
        <v>120.4400024414062</v>
      </c>
      <c r="CX1888" t="n">
        <v>23.9330005645752</v>
      </c>
      <c r="CY1888" t="n">
        <v>157.0399932861328</v>
      </c>
      <c r="CZ1888" t="n">
        <v>24.1569995880127</v>
      </c>
      <c r="DA1888" t="n">
        <v>102.9599990844727</v>
      </c>
      <c r="DB1888" t="n">
        <v>22.48600006103516</v>
      </c>
      <c r="DC1888" t="n">
        <v>40.03499984741211</v>
      </c>
      <c r="DD1888" t="n">
        <v>3703.300048828125</v>
      </c>
      <c r="DE1888" t="n">
        <v>37.73099899291992</v>
      </c>
      <c r="DF1888" t="n">
        <v>27.04999923706055</v>
      </c>
      <c r="DG1888" t="n">
        <v>92.94000244140625</v>
      </c>
      <c r="DH1888" t="n">
        <v>225.2599945068359</v>
      </c>
      <c r="DI1888" t="n">
        <v>27.45000076293945</v>
      </c>
      <c r="DJ1888" t="n">
        <v>44.25899887084961</v>
      </c>
      <c r="DK1888" t="n">
        <v>20.39999961853027</v>
      </c>
      <c r="DL1888" t="n">
        <v>71.41000366210938</v>
      </c>
      <c r="DM1888" t="n">
        <v>52.03499984741211</v>
      </c>
      <c r="DN1888" t="n">
        <v>9.110500335693359</v>
      </c>
      <c r="DO1888" t="n">
        <v>17.74399948120117</v>
      </c>
    </row>
    <row r="1889">
      <c r="A1889" s="1" t="n">
        <v>43278</v>
      </c>
      <c r="B1889" t="n">
        <v>4.515799999237061</v>
      </c>
      <c r="C1889" t="n">
        <v>4.805799961090088</v>
      </c>
      <c r="D1889" t="n">
        <v>4.642499923706055</v>
      </c>
      <c r="E1889" t="n">
        <v>162.6600036621094</v>
      </c>
      <c r="F1889" t="n">
        <v>25.625</v>
      </c>
      <c r="G1889" t="n">
        <v>162.9299926757812</v>
      </c>
      <c r="H1889" t="n">
        <v>4.464000225067139</v>
      </c>
      <c r="I1889" t="n">
        <v>116.9899978637695</v>
      </c>
      <c r="J1889" t="n">
        <v>29.7549991607666</v>
      </c>
      <c r="K1889" t="n">
        <v>111.6600036621094</v>
      </c>
      <c r="L1889" t="n">
        <v>118.5500030517578</v>
      </c>
      <c r="M1889" t="n">
        <v>53.70000076293945</v>
      </c>
      <c r="N1889" t="n">
        <v>14.78899955749512</v>
      </c>
      <c r="O1889" t="n">
        <v/>
      </c>
      <c r="P1889" t="n">
        <v>15.89299964904785</v>
      </c>
      <c r="Q1889" t="n">
        <v>192.5800018310547</v>
      </c>
      <c r="R1889" t="n">
        <v>105.6529998779297</v>
      </c>
      <c r="S1889" t="n">
        <v>195.7400054931641</v>
      </c>
      <c r="T1889" t="n">
        <v>228.4900054931641</v>
      </c>
      <c r="U1889" t="n">
        <v>117.3000030517578</v>
      </c>
      <c r="V1889" t="n">
        <v>3.775500059127808</v>
      </c>
      <c r="W1889" t="n">
        <v>38.00400161743164</v>
      </c>
      <c r="X1889" t="n">
        <v>76.80999755859375</v>
      </c>
      <c r="Y1889" t="n">
        <v>211.6000061035156</v>
      </c>
      <c r="Z1889" t="n">
        <v>60.58000183105469</v>
      </c>
      <c r="AA1889" t="n">
        <v>34.14799880981445</v>
      </c>
      <c r="AB1889" t="n">
        <v>34.10900115966797</v>
      </c>
      <c r="AC1889" t="n">
        <v>21.29500007629395</v>
      </c>
      <c r="AD1889" t="n">
        <v>13.89900016784668</v>
      </c>
      <c r="AE1889" t="n">
        <v>8.89799976348877</v>
      </c>
      <c r="AF1889" t="n">
        <v>10.04808044433594</v>
      </c>
      <c r="AG1889" t="n">
        <v>37.6515007019043</v>
      </c>
      <c r="AH1889" t="n">
        <v/>
      </c>
      <c r="AI1889" t="n">
        <v>57.07500076293945</v>
      </c>
      <c r="AJ1889" t="n">
        <v>126.495002746582</v>
      </c>
      <c r="AK1889" t="n">
        <v>250.8500061035156</v>
      </c>
      <c r="AL1889" t="n">
        <v>56.06000137329102</v>
      </c>
      <c r="AM1889" t="n">
        <v>10.45040988922119</v>
      </c>
      <c r="AN1889" t="n">
        <v>149.7799987792969</v>
      </c>
      <c r="AO1889" t="n">
        <v>34.93999862670898</v>
      </c>
      <c r="AP1889" t="n">
        <v>31.07999992370605</v>
      </c>
      <c r="AQ1889" t="n">
        <v>104.1600036621094</v>
      </c>
      <c r="AR1889" t="n">
        <v>82.66000366210938</v>
      </c>
      <c r="AS1889" t="n">
        <v>106.4800033569336</v>
      </c>
      <c r="AT1889" t="n">
        <v>25.05999946594238</v>
      </c>
      <c r="AU1889" t="n">
        <v>16.98600006103516</v>
      </c>
      <c r="AV1889" t="n">
        <v>18.91600036621094</v>
      </c>
      <c r="AW1889" t="n">
        <v/>
      </c>
      <c r="AX1889" t="n">
        <v>0.9217000007629395</v>
      </c>
      <c r="AY1889" t="n">
        <v/>
      </c>
      <c r="AZ1889" t="n">
        <v>16.82999992370605</v>
      </c>
      <c r="BA1889" t="n">
        <v>55.11999893188477</v>
      </c>
      <c r="BB1889" t="n">
        <v>23.91500091552734</v>
      </c>
      <c r="BC1889" t="n">
        <v>209.0800018310547</v>
      </c>
      <c r="BD1889" t="n">
        <v>209.7100067138672</v>
      </c>
      <c r="BE1889" t="n">
        <v>143.6600036621094</v>
      </c>
      <c r="BF1889" t="n">
        <v>169.6199951171875</v>
      </c>
      <c r="BG1889" t="n">
        <v>112.6999969482422</v>
      </c>
      <c r="BH1889" t="n">
        <v/>
      </c>
      <c r="BI1889" t="n">
        <v>154.6799926757812</v>
      </c>
      <c r="BJ1889" t="n">
        <v>21.63500022888184</v>
      </c>
      <c r="BK1889" t="n">
        <v>21.26499938964844</v>
      </c>
      <c r="BL1889" t="n">
        <v>129.4600067138672</v>
      </c>
      <c r="BM1889" t="n">
        <v>120.7600021362305</v>
      </c>
      <c r="BN1889" t="n">
        <v>19.45999908447266</v>
      </c>
      <c r="BO1889" t="n">
        <v>154.8500061035156</v>
      </c>
      <c r="BP1889" t="n">
        <v>28.35000038146973</v>
      </c>
      <c r="BQ1889" t="n">
        <v>35.10499954223633</v>
      </c>
      <c r="BR1889" t="n">
        <v>30.875</v>
      </c>
      <c r="BS1889" t="n">
        <v/>
      </c>
      <c r="BT1889" t="n">
        <v>33.84700012207031</v>
      </c>
      <c r="BU1889" t="n">
        <v>49.54999923706055</v>
      </c>
      <c r="BV1889" t="n">
        <v>12.76799964904785</v>
      </c>
      <c r="BW1889" t="n">
        <v/>
      </c>
      <c r="BX1889" t="n">
        <v>49.45000076293945</v>
      </c>
      <c r="BY1889" t="n">
        <v>23.88500022888184</v>
      </c>
      <c r="BZ1889" t="n">
        <v>44.375</v>
      </c>
      <c r="CA1889" t="n">
        <v/>
      </c>
      <c r="CB1889" t="n">
        <v>15.60000038146973</v>
      </c>
      <c r="CC1889" t="n">
        <v>17.47200012207031</v>
      </c>
      <c r="CD1889" t="n">
        <v>95.62999725341797</v>
      </c>
      <c r="CE1889" t="n">
        <v>26.83749961853027</v>
      </c>
      <c r="CF1889" t="n">
        <v>16.39200019836426</v>
      </c>
      <c r="CG1889" t="n">
        <v>37.8380012512207</v>
      </c>
      <c r="CH1889" t="n">
        <v>24.27499961853027</v>
      </c>
      <c r="CI1889" t="n">
        <v>46.97499847412109</v>
      </c>
      <c r="CJ1889" t="n">
        <v>50.93999862670898</v>
      </c>
      <c r="CK1889" t="n">
        <v>38.38999938964844</v>
      </c>
      <c r="CL1889" t="n">
        <v>11.87800025939941</v>
      </c>
      <c r="CM1889" t="n">
        <v>9.928000450134277</v>
      </c>
      <c r="CN1889" t="n">
        <v>13.55099964141846</v>
      </c>
      <c r="CO1889" t="n">
        <v>18.86800003051758</v>
      </c>
      <c r="CP1889" t="n">
        <v>103.9599990844727</v>
      </c>
      <c r="CQ1889" t="n">
        <v>25.17499923706055</v>
      </c>
      <c r="CR1889" t="n">
        <v>128.9199981689453</v>
      </c>
      <c r="CS1889" t="n">
        <v>29.26499938964844</v>
      </c>
      <c r="CT1889" t="n">
        <v>33.93000030517578</v>
      </c>
      <c r="CU1889" t="n">
        <v>159.4499969482422</v>
      </c>
      <c r="CV1889" t="n">
        <v>16.2819995880127</v>
      </c>
      <c r="CW1889" t="n">
        <v>121.5400009155273</v>
      </c>
      <c r="CX1889" t="n">
        <v>24.1870002746582</v>
      </c>
      <c r="CY1889" t="n">
        <v>157.6199951171875</v>
      </c>
      <c r="CZ1889" t="n">
        <v>24.51250076293945</v>
      </c>
      <c r="DA1889" t="n">
        <v>103.3399963378906</v>
      </c>
      <c r="DB1889" t="n">
        <v>22.47699928283691</v>
      </c>
      <c r="DC1889" t="n">
        <v>40.32099914550781</v>
      </c>
      <c r="DD1889" t="n">
        <v>3714.199951171875</v>
      </c>
      <c r="DE1889" t="n">
        <v>38.13399887084961</v>
      </c>
      <c r="DF1889" t="n">
        <v>27.04999923706055</v>
      </c>
      <c r="DG1889" t="n">
        <v>94.38999938964844</v>
      </c>
      <c r="DH1889" t="n">
        <v>227.6900024414062</v>
      </c>
      <c r="DI1889" t="n">
        <v>27.61899948120117</v>
      </c>
      <c r="DJ1889" t="n">
        <v>44.72999954223633</v>
      </c>
      <c r="DK1889" t="n">
        <v>20.58799934387207</v>
      </c>
      <c r="DL1889" t="n">
        <v>72.02999877929688</v>
      </c>
      <c r="DM1889" t="n">
        <v>52.4900016784668</v>
      </c>
      <c r="DN1889" t="n">
        <v>8.979499816894531</v>
      </c>
      <c r="DO1889" t="n">
        <v>17.85700035095215</v>
      </c>
    </row>
    <row r="1890">
      <c r="A1890" s="1" t="n">
        <v>43279</v>
      </c>
      <c r="B1890" t="n">
        <v>4.531000137329102</v>
      </c>
      <c r="C1890" t="n">
        <v>4.846000194549561</v>
      </c>
      <c r="D1890" t="n">
        <v>4.642499923706055</v>
      </c>
      <c r="E1890" t="n">
        <v>162.7799987792969</v>
      </c>
      <c r="F1890" t="n">
        <v>25.55999946594238</v>
      </c>
      <c r="G1890" t="n">
        <v>163.0899963378906</v>
      </c>
      <c r="H1890" t="n">
        <v>4.54449987411499</v>
      </c>
      <c r="I1890" t="n">
        <v>115.3099975585938</v>
      </c>
      <c r="J1890" t="n">
        <v>29.45000076293945</v>
      </c>
      <c r="K1890" t="n">
        <v>109.9800033569336</v>
      </c>
      <c r="L1890" t="n">
        <v>118.5500030517578</v>
      </c>
      <c r="M1890" t="n">
        <v>53.16999816894531</v>
      </c>
      <c r="N1890" t="n">
        <v>14.75800037384033</v>
      </c>
      <c r="O1890" t="n">
        <v/>
      </c>
      <c r="P1890" t="n">
        <v>15.99100017547607</v>
      </c>
      <c r="Q1890" t="n">
        <v>191.8600006103516</v>
      </c>
      <c r="R1890" t="n">
        <v>105.6500015258789</v>
      </c>
      <c r="S1890" t="n">
        <v>195.7799987792969</v>
      </c>
      <c r="T1890" t="n">
        <v>227.5800018310547</v>
      </c>
      <c r="U1890" t="n">
        <v>115.6399993896484</v>
      </c>
      <c r="V1890" t="n">
        <v>3.884500026702881</v>
      </c>
      <c r="W1890" t="n">
        <v>37.7140007019043</v>
      </c>
      <c r="X1890" t="n">
        <v>76.32499694824219</v>
      </c>
      <c r="Y1890" t="n">
        <v>209.3500061035156</v>
      </c>
      <c r="Z1890" t="n">
        <v>59.97999954223633</v>
      </c>
      <c r="AA1890" t="n">
        <v>33.64799880981445</v>
      </c>
      <c r="AB1890" t="n">
        <v>34.05500030517578</v>
      </c>
      <c r="AC1890" t="n">
        <v>21.60499954223633</v>
      </c>
      <c r="AD1890" t="n">
        <v>14.02700042724609</v>
      </c>
      <c r="AE1890" t="n">
        <v>8.800000190734863</v>
      </c>
      <c r="AF1890" t="n">
        <v>10.01537990570068</v>
      </c>
      <c r="AG1890" t="n">
        <v>37.4010009765625</v>
      </c>
      <c r="AH1890" t="n">
        <v/>
      </c>
      <c r="AI1890" t="n">
        <v>56.25500106811523</v>
      </c>
      <c r="AJ1890" t="n">
        <v>126.5224990844727</v>
      </c>
      <c r="AK1890" t="n">
        <v>247.1499938964844</v>
      </c>
      <c r="AL1890" t="n">
        <v>55.4900016784668</v>
      </c>
      <c r="AM1890" t="n">
        <v>10.37376976013184</v>
      </c>
      <c r="AN1890" t="n">
        <v>148.1199951171875</v>
      </c>
      <c r="AO1890" t="n">
        <v>34.60499954223633</v>
      </c>
      <c r="AP1890" t="n">
        <v>30.92499923706055</v>
      </c>
      <c r="AQ1890" t="n">
        <v>103.8000030517578</v>
      </c>
      <c r="AR1890" t="n">
        <v>81.80500030517578</v>
      </c>
      <c r="AS1890" t="n">
        <v>104.9800033569336</v>
      </c>
      <c r="AT1890" t="n">
        <v>24.36499977111816</v>
      </c>
      <c r="AU1890" t="n">
        <v>16.99200057983398</v>
      </c>
      <c r="AV1890" t="n">
        <v>18.94000053405762</v>
      </c>
      <c r="AW1890" t="n">
        <v/>
      </c>
      <c r="AX1890" t="n">
        <v>0.9092000126838684</v>
      </c>
      <c r="AY1890" t="n">
        <v/>
      </c>
      <c r="AZ1890" t="n">
        <v>16.84000015258789</v>
      </c>
      <c r="BA1890" t="n">
        <v>54.61999893188477</v>
      </c>
      <c r="BB1890" t="n">
        <v>23.88999938964844</v>
      </c>
      <c r="BC1890" t="n">
        <v>209.2100067138672</v>
      </c>
      <c r="BD1890" t="n">
        <v>209.8899993896484</v>
      </c>
      <c r="BE1890" t="n">
        <v>143.6900024414062</v>
      </c>
      <c r="BF1890" t="n">
        <v>169.7400054931641</v>
      </c>
      <c r="BG1890" t="n">
        <v>112.8499984741211</v>
      </c>
      <c r="BH1890" t="n">
        <v/>
      </c>
      <c r="BI1890" t="n">
        <v>154.7299957275391</v>
      </c>
      <c r="BJ1890" t="n">
        <v>21.47999954223633</v>
      </c>
      <c r="BK1890" t="n">
        <v>21.20999908447266</v>
      </c>
      <c r="BL1890" t="n">
        <v>129.2200012207031</v>
      </c>
      <c r="BM1890" t="n">
        <v>120.8099975585938</v>
      </c>
      <c r="BN1890" t="n">
        <v>19.35099983215332</v>
      </c>
      <c r="BO1890" t="n">
        <v>154.9700012207031</v>
      </c>
      <c r="BP1890" t="n">
        <v>28.19000053405762</v>
      </c>
      <c r="BQ1890" t="n">
        <v>34.90499877929688</v>
      </c>
      <c r="BR1890" t="n">
        <v>30.59499931335449</v>
      </c>
      <c r="BS1890" t="n">
        <v/>
      </c>
      <c r="BT1890" t="n">
        <v>33.61299896240234</v>
      </c>
      <c r="BU1890" t="n">
        <v>49.22000122070312</v>
      </c>
      <c r="BV1890" t="n">
        <v>12.70800018310547</v>
      </c>
      <c r="BW1890" t="n">
        <v/>
      </c>
      <c r="BX1890" t="n">
        <v>49.09500122070312</v>
      </c>
      <c r="BY1890" t="n">
        <v>23.70000076293945</v>
      </c>
      <c r="BZ1890" t="n">
        <v>44.04000091552734</v>
      </c>
      <c r="CA1890" t="n">
        <v/>
      </c>
      <c r="CB1890" t="n">
        <v>15.36400032043457</v>
      </c>
      <c r="CC1890" t="n">
        <v>17.26000022888184</v>
      </c>
      <c r="CD1890" t="n">
        <v>95.44000244140625</v>
      </c>
      <c r="CE1890" t="n">
        <v>26.75</v>
      </c>
      <c r="CF1890" t="n">
        <v>16.48600006103516</v>
      </c>
      <c r="CG1890" t="n">
        <v>37.60499954223633</v>
      </c>
      <c r="CH1890" t="n">
        <v>24.20000076293945</v>
      </c>
      <c r="CI1890" t="n">
        <v>46.68000030517578</v>
      </c>
      <c r="CJ1890" t="n">
        <v>50.56999969482422</v>
      </c>
      <c r="CK1890" t="n">
        <v>38.13000106811523</v>
      </c>
      <c r="CL1890" t="n">
        <v>11.83800029754639</v>
      </c>
      <c r="CM1890" t="n">
        <v>9.873000144958496</v>
      </c>
      <c r="CN1890" t="n">
        <v>13.60000038146973</v>
      </c>
      <c r="CO1890" t="n">
        <v>18.47999954223633</v>
      </c>
      <c r="CP1890" t="n">
        <v>100.9400024414062</v>
      </c>
      <c r="CQ1890" t="n">
        <v>24.69499969482422</v>
      </c>
      <c r="CR1890" t="n">
        <v>127.8499984741211</v>
      </c>
      <c r="CS1890" t="n">
        <v>29.11000061035156</v>
      </c>
      <c r="CT1890" t="n">
        <v>33.63000106811523</v>
      </c>
      <c r="CU1890" t="n">
        <v>159.5899963378906</v>
      </c>
      <c r="CV1890" t="n">
        <v>16.07200050354004</v>
      </c>
      <c r="CW1890" t="n">
        <v>121.0599975585938</v>
      </c>
      <c r="CX1890" t="n">
        <v>24.02099990844727</v>
      </c>
      <c r="CY1890" t="n">
        <v>156.3800048828125</v>
      </c>
      <c r="CZ1890" t="n">
        <v>24.56150054931641</v>
      </c>
      <c r="DA1890" t="n">
        <v>103.3399963378906</v>
      </c>
      <c r="DB1890" t="n">
        <v>22.47800064086914</v>
      </c>
      <c r="DC1890" t="n">
        <v>40.08000183105469</v>
      </c>
      <c r="DD1890" t="n">
        <v>3708.699951171875</v>
      </c>
      <c r="DE1890" t="n">
        <v>37.88199996948242</v>
      </c>
      <c r="DF1890" t="n">
        <v>27.06999969482422</v>
      </c>
      <c r="DG1890" t="n">
        <v>93.06999969482422</v>
      </c>
      <c r="DH1890" t="n">
        <v>226.0200042724609</v>
      </c>
      <c r="DI1890" t="n">
        <v>27.4419994354248</v>
      </c>
      <c r="DJ1890" t="n">
        <v>44.41799926757812</v>
      </c>
      <c r="DK1890" t="n">
        <v>20.61899948120117</v>
      </c>
      <c r="DL1890" t="n">
        <v>71.54000091552734</v>
      </c>
      <c r="DM1890" t="n">
        <v>52.18000030517578</v>
      </c>
      <c r="DN1890" t="n">
        <v>8.909500122070312</v>
      </c>
      <c r="DO1890" t="n">
        <v>17.78300094604492</v>
      </c>
    </row>
    <row r="1891">
      <c r="A1891" s="1" t="n">
        <v>43280</v>
      </c>
      <c r="B1891" t="n">
        <v>4.503499984741211</v>
      </c>
      <c r="C1891" t="n">
        <v>4.846000194549561</v>
      </c>
      <c r="D1891" t="n">
        <v>4.642499923706055</v>
      </c>
      <c r="E1891" t="n">
        <v>162.8975067138672</v>
      </c>
      <c r="F1891" t="n">
        <v>25.93499946594238</v>
      </c>
      <c r="G1891" t="n">
        <v>161.6600036621094</v>
      </c>
      <c r="H1891" t="n">
        <v>4.465499877929688</v>
      </c>
      <c r="I1891" t="n">
        <v>116.6999969482422</v>
      </c>
      <c r="J1891" t="n">
        <v>29.72500038146973</v>
      </c>
      <c r="K1891" t="n">
        <v>110.0599975585938</v>
      </c>
      <c r="L1891" t="n">
        <v>118.5500030517578</v>
      </c>
      <c r="M1891" t="n">
        <v>53.65000152587891</v>
      </c>
      <c r="N1891" t="n">
        <v>14.96399974822998</v>
      </c>
      <c r="O1891" t="n">
        <v/>
      </c>
      <c r="P1891" t="n">
        <v>15.92099952697754</v>
      </c>
      <c r="Q1891" t="n">
        <v>192.8000030517578</v>
      </c>
      <c r="R1891" t="n">
        <v>105.6760025024414</v>
      </c>
      <c r="S1891" t="n">
        <v>196.2599945068359</v>
      </c>
      <c r="T1891" t="n">
        <v>229.75</v>
      </c>
      <c r="U1891" t="n">
        <v>116.9000015258789</v>
      </c>
      <c r="V1891" t="n">
        <v>3.790800094604492</v>
      </c>
      <c r="W1891" t="n">
        <v>38.27999877929688</v>
      </c>
      <c r="X1891" t="n">
        <v>77.26499938964844</v>
      </c>
      <c r="Y1891" t="n">
        <v>210.6499938964844</v>
      </c>
      <c r="Z1891" t="n">
        <v>60.38000106811523</v>
      </c>
      <c r="AA1891" t="n">
        <v>34.03200149536133</v>
      </c>
      <c r="AB1891" t="n">
        <v>34.00299835205078</v>
      </c>
      <c r="AC1891" t="n">
        <v>21.34499931335449</v>
      </c>
      <c r="AD1891" t="n">
        <v>13.88300037384033</v>
      </c>
      <c r="AE1891" t="n">
        <v>8.895000457763672</v>
      </c>
      <c r="AF1891" t="n">
        <v>10.09037971496582</v>
      </c>
      <c r="AG1891" t="n">
        <v>37.9734992980957</v>
      </c>
      <c r="AH1891" t="n">
        <v/>
      </c>
      <c r="AI1891" t="n">
        <v>56.92499923706055</v>
      </c>
      <c r="AJ1891" t="n">
        <v>126.5224990844727</v>
      </c>
      <c r="AK1891" t="n">
        <v>250.125</v>
      </c>
      <c r="AL1891" t="n">
        <v>56.22999954223633</v>
      </c>
      <c r="AM1891" t="n">
        <v>10.41100025177002</v>
      </c>
      <c r="AN1891" t="n">
        <v>148.4400024414062</v>
      </c>
      <c r="AO1891" t="n">
        <v>34.93999862670898</v>
      </c>
      <c r="AP1891" t="n">
        <v>31.16500091552734</v>
      </c>
      <c r="AQ1891" t="n">
        <v>104.0749969482422</v>
      </c>
      <c r="AR1891" t="n">
        <v>82.87999725341797</v>
      </c>
      <c r="AS1891" t="n">
        <v>106.2200012207031</v>
      </c>
      <c r="AT1891" t="n">
        <v>24.78499984741211</v>
      </c>
      <c r="AU1891" t="n">
        <v>17.07200050354004</v>
      </c>
      <c r="AV1891" t="n">
        <v>18.88199996948242</v>
      </c>
      <c r="AW1891" t="n">
        <v/>
      </c>
      <c r="AX1891" t="n">
        <v>0.9236999750137329</v>
      </c>
      <c r="AY1891" t="n">
        <v/>
      </c>
      <c r="AZ1891" t="n">
        <v>16.73999977111816</v>
      </c>
      <c r="BA1891" t="n">
        <v>55.11000061035156</v>
      </c>
      <c r="BB1891" t="n">
        <v>23.72999954223633</v>
      </c>
      <c r="BC1891" t="n">
        <v>210.4600067138672</v>
      </c>
      <c r="BD1891" t="n">
        <v>210.3200073242188</v>
      </c>
      <c r="BE1891" t="n">
        <v>143.7899932861328</v>
      </c>
      <c r="BF1891" t="n">
        <v>169.9900054931641</v>
      </c>
      <c r="BG1891" t="n">
        <v>111.9400024414062</v>
      </c>
      <c r="BH1891" t="n">
        <v/>
      </c>
      <c r="BI1891" t="n">
        <v>154.7299957275391</v>
      </c>
      <c r="BJ1891" t="n">
        <v>21.625</v>
      </c>
      <c r="BK1891" t="n">
        <v>21.34499931335449</v>
      </c>
      <c r="BL1891" t="n">
        <v>129.3399963378906</v>
      </c>
      <c r="BM1891" t="n">
        <v>121.0400009155273</v>
      </c>
      <c r="BN1891" t="n">
        <v>19.58399963378906</v>
      </c>
      <c r="BO1891" t="n">
        <v>155.3699951171875</v>
      </c>
      <c r="BP1891" t="n">
        <v>28.61000061035156</v>
      </c>
      <c r="BQ1891" t="n">
        <v>35.43500137329102</v>
      </c>
      <c r="BR1891" t="n">
        <v>30.8799991607666</v>
      </c>
      <c r="BS1891" t="n">
        <v/>
      </c>
      <c r="BT1891" t="n">
        <v>33.78099822998047</v>
      </c>
      <c r="BU1891" t="n">
        <v>49.46500015258789</v>
      </c>
      <c r="BV1891" t="n">
        <v>12.61999988555908</v>
      </c>
      <c r="BW1891" t="n">
        <v/>
      </c>
      <c r="BX1891" t="n">
        <v>49.45999908447266</v>
      </c>
      <c r="BY1891" t="n">
        <v>23.92000007629395</v>
      </c>
      <c r="BZ1891" t="n">
        <v>44.18000030517578</v>
      </c>
      <c r="CA1891" t="n">
        <v/>
      </c>
      <c r="CB1891" t="n">
        <v>15.625</v>
      </c>
      <c r="CC1891" t="n">
        <v>17.34000015258789</v>
      </c>
      <c r="CD1891" t="n">
        <v>95.5</v>
      </c>
      <c r="CE1891" t="n">
        <v>26.75749969482422</v>
      </c>
      <c r="CF1891" t="n">
        <v>16.42499923706055</v>
      </c>
      <c r="CG1891" t="n">
        <v>38.17900085449219</v>
      </c>
      <c r="CH1891" t="n">
        <v>24.30999946594238</v>
      </c>
      <c r="CI1891" t="n">
        <v>46.80500030517578</v>
      </c>
      <c r="CJ1891" t="n">
        <v>51.02500152587891</v>
      </c>
      <c r="CK1891" t="n">
        <v>38.2400016784668</v>
      </c>
      <c r="CL1891" t="n">
        <v>11.87399959564209</v>
      </c>
      <c r="CM1891" t="n">
        <v>10.01900005340576</v>
      </c>
      <c r="CN1891" t="n">
        <v>13.7209997177124</v>
      </c>
      <c r="CO1891" t="n">
        <v>18.84799957275391</v>
      </c>
      <c r="CP1891" t="n">
        <v>103.2600021362305</v>
      </c>
      <c r="CQ1891" t="n">
        <v>25.17499923706055</v>
      </c>
      <c r="CR1891" t="n">
        <v>128.8899993896484</v>
      </c>
      <c r="CS1891" t="n">
        <v>28.92499923706055</v>
      </c>
      <c r="CT1891" t="n">
        <v>33.92499923706055</v>
      </c>
      <c r="CU1891" t="n">
        <v>159.9499969482422</v>
      </c>
      <c r="CV1891" t="n">
        <v>16.11000061035156</v>
      </c>
      <c r="CW1891" t="n">
        <v>120.9000015258789</v>
      </c>
      <c r="CX1891" t="n">
        <v>24.08699989318848</v>
      </c>
      <c r="CY1891" t="n">
        <v>158.0399932861328</v>
      </c>
      <c r="CZ1891" t="n">
        <v>24.39299964904785</v>
      </c>
      <c r="DA1891" t="n">
        <v>103.3399963378906</v>
      </c>
      <c r="DB1891" t="n">
        <v>22.51700019836426</v>
      </c>
      <c r="DC1891" t="n">
        <v>40.26599884033203</v>
      </c>
      <c r="DD1891" t="n">
        <v>3714.699951171875</v>
      </c>
      <c r="DE1891" t="n">
        <v>38.02299880981445</v>
      </c>
      <c r="DF1891" t="n">
        <v>27.41500091552734</v>
      </c>
      <c r="DG1891" t="n">
        <v>94.18000030517578</v>
      </c>
      <c r="DH1891" t="n">
        <v>226.6600036621094</v>
      </c>
      <c r="DI1891" t="n">
        <v>27.44400024414062</v>
      </c>
      <c r="DJ1891" t="n">
        <v>44.54499816894531</v>
      </c>
      <c r="DK1891" t="n">
        <v>20.4419994354248</v>
      </c>
      <c r="DL1891" t="n">
        <v>71.80999755859375</v>
      </c>
      <c r="DM1891" t="n">
        <v>52.65999984741211</v>
      </c>
      <c r="DN1891" t="n">
        <v>9.053999900817871</v>
      </c>
      <c r="DO1891" t="n">
        <v>17.65999984741211</v>
      </c>
    </row>
    <row r="1892">
      <c r="A1892" s="1" t="n">
        <v>43283</v>
      </c>
      <c r="B1892" t="n">
        <v>4.520800113677979</v>
      </c>
      <c r="C1892" t="n">
        <v>4.846000194549561</v>
      </c>
      <c r="D1892" t="n">
        <v>4.642499923706055</v>
      </c>
      <c r="E1892" t="n">
        <v>162.9624938964844</v>
      </c>
      <c r="F1892" t="n">
        <v>25.69000053405762</v>
      </c>
      <c r="G1892" t="n">
        <v>162.5800018310547</v>
      </c>
      <c r="H1892" t="n">
        <v>4.558499813079834</v>
      </c>
      <c r="I1892" t="n">
        <v>116</v>
      </c>
      <c r="J1892" t="n">
        <v>29.6200008392334</v>
      </c>
      <c r="K1892" t="n">
        <v>109.6600036621094</v>
      </c>
      <c r="L1892" t="n">
        <v>118.5500030517578</v>
      </c>
      <c r="M1892" t="n">
        <v>53.11000061035156</v>
      </c>
      <c r="N1892" t="n">
        <v>14.91499996185303</v>
      </c>
      <c r="O1892" t="n">
        <v/>
      </c>
      <c r="P1892" t="n">
        <v>15.78400039672852</v>
      </c>
      <c r="Q1892" t="n">
        <v>191.0399932861328</v>
      </c>
      <c r="R1892" t="n">
        <v>105.6439971923828</v>
      </c>
      <c r="S1892" t="n">
        <v>194.0200042724609</v>
      </c>
      <c r="T1892" t="n">
        <v>227.0099945068359</v>
      </c>
      <c r="U1892" t="n">
        <v>116.2799987792969</v>
      </c>
      <c r="V1892" t="n">
        <v>3.837300062179565</v>
      </c>
      <c r="W1892" t="n">
        <v>37.92050170898438</v>
      </c>
      <c r="X1892" t="n">
        <v>76.92500305175781</v>
      </c>
      <c r="Y1892" t="n">
        <v>209.1999969482422</v>
      </c>
      <c r="Z1892" t="n">
        <v>59.93000030517578</v>
      </c>
      <c r="AA1892" t="n">
        <v>33.65299987792969</v>
      </c>
      <c r="AB1892" t="n">
        <v>33.97800064086914</v>
      </c>
      <c r="AC1892" t="n">
        <v>21.47500038146973</v>
      </c>
      <c r="AD1892" t="n">
        <v>13.99300003051758</v>
      </c>
      <c r="AE1892" t="n">
        <v>8.798999786376953</v>
      </c>
      <c r="AF1892" t="n">
        <v>10.08845996856689</v>
      </c>
      <c r="AG1892" t="n">
        <v>37.54249954223633</v>
      </c>
      <c r="AH1892" t="n">
        <v/>
      </c>
      <c r="AI1892" t="n">
        <v>56.59000015258789</v>
      </c>
      <c r="AJ1892" t="n">
        <v>126.5224990844727</v>
      </c>
      <c r="AK1892" t="n">
        <v>248</v>
      </c>
      <c r="AL1892" t="n">
        <v>55.47999954223633</v>
      </c>
      <c r="AM1892" t="n">
        <v>10.35904979705811</v>
      </c>
      <c r="AN1892" t="n">
        <v>148.0800018310547</v>
      </c>
      <c r="AO1892" t="n">
        <v>34.68000030517578</v>
      </c>
      <c r="AP1892" t="n">
        <v>30.94000053405762</v>
      </c>
      <c r="AQ1892" t="n">
        <v>103.6650009155273</v>
      </c>
      <c r="AR1892" t="n">
        <v>82.18000030517578</v>
      </c>
      <c r="AS1892" t="n">
        <v>105.5199966430664</v>
      </c>
      <c r="AT1892" t="n">
        <v>24.56999969482422</v>
      </c>
      <c r="AU1892" t="n">
        <v>16.9640007019043</v>
      </c>
      <c r="AV1892" t="n">
        <v>18.59799957275391</v>
      </c>
      <c r="AW1892" t="n">
        <v/>
      </c>
      <c r="AX1892" t="n">
        <v>0.9207000136375427</v>
      </c>
      <c r="AY1892" t="n">
        <v/>
      </c>
      <c r="AZ1892" t="n">
        <v>16.61800003051758</v>
      </c>
      <c r="BA1892" t="n">
        <v>54.61000061035156</v>
      </c>
      <c r="BB1892" t="n">
        <v>23.52499961853027</v>
      </c>
      <c r="BC1892" t="n">
        <v>211.1100006103516</v>
      </c>
      <c r="BD1892" t="n">
        <v>210.75</v>
      </c>
      <c r="BE1892" t="n">
        <v>143.8500061035156</v>
      </c>
      <c r="BF1892" t="n">
        <v>170.1300048828125</v>
      </c>
      <c r="BG1892" t="n">
        <v>112.5</v>
      </c>
      <c r="BH1892" t="n">
        <v/>
      </c>
      <c r="BI1892" t="n">
        <v>154.7700042724609</v>
      </c>
      <c r="BJ1892" t="n">
        <v>21.52000045776367</v>
      </c>
      <c r="BK1892" t="n">
        <v>21.20499992370605</v>
      </c>
      <c r="BL1892" t="n">
        <v>129.3200073242188</v>
      </c>
      <c r="BM1892" t="n">
        <v>121.2399978637695</v>
      </c>
      <c r="BN1892" t="n">
        <v>19.62199974060059</v>
      </c>
      <c r="BO1892" t="n">
        <v>155.5500030517578</v>
      </c>
      <c r="BP1892" t="n">
        <v>28.28000068664551</v>
      </c>
      <c r="BQ1892" t="n">
        <v>35.02000045776367</v>
      </c>
      <c r="BR1892" t="n">
        <v>30.66500091552734</v>
      </c>
      <c r="BS1892" t="n">
        <v/>
      </c>
      <c r="BT1892" t="n">
        <v>33.52099990844727</v>
      </c>
      <c r="BU1892" t="n">
        <v>48.36999893188477</v>
      </c>
      <c r="BV1892" t="n">
        <v>12.42300033569336</v>
      </c>
      <c r="BW1892" t="n">
        <v/>
      </c>
      <c r="BX1892" t="n">
        <v>49.04499816894531</v>
      </c>
      <c r="BY1892" t="n">
        <v>23.72500038146973</v>
      </c>
      <c r="BZ1892" t="n">
        <v>43.96500015258789</v>
      </c>
      <c r="CA1892" t="n">
        <v/>
      </c>
      <c r="CB1892" t="n">
        <v>15.65100002288818</v>
      </c>
      <c r="CC1892" t="n">
        <v>17.35000038146973</v>
      </c>
      <c r="CD1892" t="n">
        <v>95.45999908447266</v>
      </c>
      <c r="CE1892" t="n">
        <v>26.62750053405762</v>
      </c>
      <c r="CF1892" t="n">
        <v>16.39999961853027</v>
      </c>
      <c r="CG1892" t="n">
        <v>38.01200103759766</v>
      </c>
      <c r="CH1892" t="n">
        <v>24.13999938964844</v>
      </c>
      <c r="CI1892" t="n">
        <v>46.5099983215332</v>
      </c>
      <c r="CJ1892" t="n">
        <v>50.47499847412109</v>
      </c>
      <c r="CK1892" t="n">
        <v>37.98500061035156</v>
      </c>
      <c r="CL1892" t="n">
        <v>11.73200035095215</v>
      </c>
      <c r="CM1892" t="n">
        <v>9.925999641418457</v>
      </c>
      <c r="CN1892" t="n">
        <v>13.48499965667725</v>
      </c>
      <c r="CO1892" t="n">
        <v>18.4680004119873</v>
      </c>
      <c r="CP1892" t="n">
        <v>102.0199966430664</v>
      </c>
      <c r="CQ1892" t="n">
        <v>24.79999923706055</v>
      </c>
      <c r="CR1892" t="n">
        <v>127.870002746582</v>
      </c>
      <c r="CS1892" t="n">
        <v>28.46999931335449</v>
      </c>
      <c r="CT1892" t="n">
        <v>33.69499969482422</v>
      </c>
      <c r="CU1892" t="n">
        <v>160.1399993896484</v>
      </c>
      <c r="CV1892" t="n">
        <v>15.98999977111816</v>
      </c>
      <c r="CW1892" t="n">
        <v>120.5</v>
      </c>
      <c r="CX1892" t="n">
        <v>23.95899963378906</v>
      </c>
      <c r="CY1892" t="n">
        <v>156.3399963378906</v>
      </c>
      <c r="CZ1892" t="n">
        <v>24.4694995880127</v>
      </c>
      <c r="DA1892" t="n">
        <v>102.6399993896484</v>
      </c>
      <c r="DB1892" t="n">
        <v>22.49399948120117</v>
      </c>
      <c r="DC1892" t="n">
        <v>39.88999938964844</v>
      </c>
      <c r="DD1892" t="n">
        <v>3699.699951171875</v>
      </c>
      <c r="DE1892" t="n">
        <v>37.94200134277344</v>
      </c>
      <c r="DF1892" t="n">
        <v>27.44499969482422</v>
      </c>
      <c r="DG1892" t="n">
        <v>93.59999847412109</v>
      </c>
      <c r="DH1892" t="n">
        <v>225.4900054931641</v>
      </c>
      <c r="DI1892" t="n">
        <v>27.34700012207031</v>
      </c>
      <c r="DJ1892" t="n">
        <v>44.30500030517578</v>
      </c>
      <c r="DK1892" t="n">
        <v>20.54999923706055</v>
      </c>
      <c r="DL1892" t="n">
        <v>71.26999664306641</v>
      </c>
      <c r="DM1892" t="n">
        <v>52.09500122070312</v>
      </c>
      <c r="DN1892" t="n">
        <v>8.729000091552734</v>
      </c>
      <c r="DO1892" t="n">
        <v>17.3390007019043</v>
      </c>
    </row>
    <row r="1893">
      <c r="A1893" s="1" t="n">
        <v>43284</v>
      </c>
      <c r="B1893" t="n">
        <v>4.559500217437744</v>
      </c>
      <c r="C1893" t="n">
        <v>4.846000194549561</v>
      </c>
      <c r="D1893" t="n">
        <v>4.642499923706055</v>
      </c>
      <c r="E1893" t="n">
        <v>163.1325073242188</v>
      </c>
      <c r="F1893" t="n">
        <v>25.84000015258789</v>
      </c>
      <c r="G1893" t="n">
        <v>162.1100006103516</v>
      </c>
      <c r="H1893" t="n">
        <v>4.479000091552734</v>
      </c>
      <c r="I1893" t="n">
        <v>116.9700012207031</v>
      </c>
      <c r="J1893" t="n">
        <v>29.89999961853027</v>
      </c>
      <c r="K1893" t="n">
        <v>110</v>
      </c>
      <c r="L1893" t="n">
        <v>118.5449981689453</v>
      </c>
      <c r="M1893" t="n">
        <v>53.54000091552734</v>
      </c>
      <c r="N1893" t="n">
        <v>15.25100040435791</v>
      </c>
      <c r="O1893" t="n">
        <v/>
      </c>
      <c r="P1893" t="n">
        <v>15.67300033569336</v>
      </c>
      <c r="Q1893" t="n">
        <v>193.7200012207031</v>
      </c>
      <c r="R1893" t="n">
        <v>105.6439971923828</v>
      </c>
      <c r="S1893" t="n">
        <v>195</v>
      </c>
      <c r="T1893" t="n">
        <v>228.6000061035156</v>
      </c>
      <c r="U1893" t="n">
        <v>117.3199996948242</v>
      </c>
      <c r="V1893" t="n">
        <v>3.772300004959106</v>
      </c>
      <c r="W1893" t="n">
        <v>38.11600112915039</v>
      </c>
      <c r="X1893" t="n">
        <v>77.75499725341797</v>
      </c>
      <c r="Y1893" t="n">
        <v>209.6000061035156</v>
      </c>
      <c r="Z1893" t="n">
        <v>60.43000030517578</v>
      </c>
      <c r="AA1893" t="n">
        <v>33.90599822998047</v>
      </c>
      <c r="AB1893" t="n">
        <v>33.89300155639648</v>
      </c>
      <c r="AC1893" t="n">
        <v>21.29000091552734</v>
      </c>
      <c r="AD1893" t="n">
        <v>13.84799957275391</v>
      </c>
      <c r="AE1893" t="n">
        <v>8.880000114440918</v>
      </c>
      <c r="AF1893" t="n">
        <v>10.10192012786865</v>
      </c>
      <c r="AG1893" t="n">
        <v>37.79349899291992</v>
      </c>
      <c r="AH1893" t="n">
        <v/>
      </c>
      <c r="AI1893" t="n">
        <v>57.05500030517578</v>
      </c>
      <c r="AJ1893" t="n">
        <v>126.6624984741211</v>
      </c>
      <c r="AK1893" t="n">
        <v>249.8500061035156</v>
      </c>
      <c r="AL1893" t="n">
        <v>55.7400016784668</v>
      </c>
      <c r="AM1893" t="n">
        <v>10.39840984344482</v>
      </c>
      <c r="AN1893" t="n">
        <v>148.6999969482422</v>
      </c>
      <c r="AO1893" t="n">
        <v>35.04000091552734</v>
      </c>
      <c r="AP1893" t="n">
        <v>31.21999931335449</v>
      </c>
      <c r="AQ1893" t="n">
        <v>104.2050018310547</v>
      </c>
      <c r="AR1893" t="n">
        <v>82.90499877929688</v>
      </c>
      <c r="AS1893" t="n">
        <v>106.4000015258789</v>
      </c>
      <c r="AT1893" t="n">
        <v>24.88999938964844</v>
      </c>
      <c r="AU1893" t="n">
        <v>17.13899993896484</v>
      </c>
      <c r="AV1893" t="n">
        <v>18.54999923706055</v>
      </c>
      <c r="AW1893" t="n">
        <v/>
      </c>
      <c r="AX1893" t="n">
        <v>0.914900004863739</v>
      </c>
      <c r="AY1893" t="n">
        <v/>
      </c>
      <c r="AZ1893" t="n">
        <v>16.63400077819824</v>
      </c>
      <c r="BA1893" t="n">
        <v>54.93999862670898</v>
      </c>
      <c r="BB1893" t="n">
        <v>23.69499969482422</v>
      </c>
      <c r="BC1893" t="n">
        <v>211.2799987792969</v>
      </c>
      <c r="BD1893" t="n">
        <v>210.8399963378906</v>
      </c>
      <c r="BE1893" t="n">
        <v>143.8899993896484</v>
      </c>
      <c r="BF1893" t="n">
        <v>170.1100006103516</v>
      </c>
      <c r="BG1893" t="n">
        <v>112.129997253418</v>
      </c>
      <c r="BH1893" t="n">
        <v/>
      </c>
      <c r="BI1893" t="n">
        <v>154.7599945068359</v>
      </c>
      <c r="BJ1893" t="n">
        <v>21.79000091552734</v>
      </c>
      <c r="BK1893" t="n">
        <v>21.41500091552734</v>
      </c>
      <c r="BL1893" t="n">
        <v>129.3699951171875</v>
      </c>
      <c r="BM1893" t="n">
        <v>121.2699966430664</v>
      </c>
      <c r="BN1893" t="n">
        <v>19.6560001373291</v>
      </c>
      <c r="BO1893" t="n">
        <v>155.5800018310547</v>
      </c>
      <c r="BP1893" t="n">
        <v>28.46999931335449</v>
      </c>
      <c r="BQ1893" t="n">
        <v>35.2400016784668</v>
      </c>
      <c r="BR1893" t="n">
        <v>30.95999908447266</v>
      </c>
      <c r="BS1893" t="n">
        <v/>
      </c>
      <c r="BT1893" t="n">
        <v>33.72800064086914</v>
      </c>
      <c r="BU1893" t="n">
        <v>48.59999847412109</v>
      </c>
      <c r="BV1893" t="n">
        <v>12.4379997253418</v>
      </c>
      <c r="BW1893" t="n">
        <v/>
      </c>
      <c r="BX1893" t="n">
        <v>49.45500183105469</v>
      </c>
      <c r="BY1893" t="n">
        <v>23.93499946594238</v>
      </c>
      <c r="BZ1893" t="n">
        <v>44.125</v>
      </c>
      <c r="CA1893" t="n">
        <v/>
      </c>
      <c r="CB1893" t="n">
        <v>15.73400020599365</v>
      </c>
      <c r="CC1893" t="n">
        <v>17.59600067138672</v>
      </c>
      <c r="CD1893" t="n">
        <v>95.45999908447266</v>
      </c>
      <c r="CE1893" t="n">
        <v>26.76250076293945</v>
      </c>
      <c r="CF1893" t="n">
        <v>16.12899971008301</v>
      </c>
      <c r="CG1893" t="n">
        <v>38.02299880981445</v>
      </c>
      <c r="CH1893" t="n">
        <v>24.41500091552734</v>
      </c>
      <c r="CI1893" t="n">
        <v>46.7400016784668</v>
      </c>
      <c r="CJ1893" t="n">
        <v>50.84999847412109</v>
      </c>
      <c r="CK1893" t="n">
        <v>38.17499923706055</v>
      </c>
      <c r="CL1893" t="n">
        <v>11.80799961090088</v>
      </c>
      <c r="CM1893" t="n">
        <v>9.977999687194824</v>
      </c>
      <c r="CN1893" t="n">
        <v>13.84899997711182</v>
      </c>
      <c r="CO1893" t="n">
        <v>18.77599906921387</v>
      </c>
      <c r="CP1893" t="n">
        <v>103.8199996948242</v>
      </c>
      <c r="CQ1893" t="n">
        <v>25.31500053405762</v>
      </c>
      <c r="CR1893" t="n">
        <v>128.9199981689453</v>
      </c>
      <c r="CS1893" t="n">
        <v>28.47500038146973</v>
      </c>
      <c r="CT1893" t="n">
        <v>34.04999923706055</v>
      </c>
      <c r="CU1893" t="n">
        <v>160.0800018310547</v>
      </c>
      <c r="CV1893" t="n">
        <v>16.07600021362305</v>
      </c>
      <c r="CW1893" t="n">
        <v>121.1399993896484</v>
      </c>
      <c r="CX1893" t="n">
        <v>24.05699920654297</v>
      </c>
      <c r="CY1893" t="n">
        <v>157.6399993896484</v>
      </c>
      <c r="CZ1893" t="n">
        <v>24.49049949645996</v>
      </c>
      <c r="DA1893" t="n">
        <v>102.6399993896484</v>
      </c>
      <c r="DB1893" t="n">
        <v>22.50699996948242</v>
      </c>
      <c r="DC1893" t="n">
        <v>40.09199905395508</v>
      </c>
      <c r="DD1893" t="n">
        <v>3729</v>
      </c>
      <c r="DE1893" t="n">
        <v>37.75</v>
      </c>
      <c r="DF1893" t="n">
        <v>27.39999961853027</v>
      </c>
      <c r="DG1893" t="n">
        <v>93.93000030517578</v>
      </c>
      <c r="DH1893" t="n">
        <v>226.3899993896484</v>
      </c>
      <c r="DI1893" t="n">
        <v>27.54000091552734</v>
      </c>
      <c r="DJ1893" t="n">
        <v>44.48600006103516</v>
      </c>
      <c r="DK1893" t="n">
        <v>20.48999977111816</v>
      </c>
      <c r="DL1893" t="n">
        <v>71.54000091552734</v>
      </c>
      <c r="DM1893" t="n">
        <v>52.05500030517578</v>
      </c>
      <c r="DN1893" t="n">
        <v>8.757499694824219</v>
      </c>
      <c r="DO1893" t="n">
        <v>17.34000015258789</v>
      </c>
    </row>
    <row r="1894">
      <c r="A1894" s="1" t="n">
        <v>43285</v>
      </c>
      <c r="B1894" t="n">
        <v>4.552499771118164</v>
      </c>
      <c r="C1894" t="n">
        <v>4.846000194549561</v>
      </c>
      <c r="D1894" t="n">
        <v>4.642499923706055</v>
      </c>
      <c r="E1894" t="n">
        <v>162.9624938964844</v>
      </c>
      <c r="F1894" t="n">
        <v>25.51499938964844</v>
      </c>
      <c r="G1894" t="n">
        <v>162.3500061035156</v>
      </c>
      <c r="H1894" t="n">
        <v>4.477499961853027</v>
      </c>
      <c r="I1894" t="n">
        <v>116.7799987792969</v>
      </c>
      <c r="J1894" t="n">
        <v>29.95000076293945</v>
      </c>
      <c r="K1894" t="n">
        <v>110.0199966430664</v>
      </c>
      <c r="L1894" t="n">
        <v>118.5449981689453</v>
      </c>
      <c r="M1894" t="n">
        <v>53.54000091552734</v>
      </c>
      <c r="N1894" t="n">
        <v>15.3149995803833</v>
      </c>
      <c r="O1894" t="n">
        <v/>
      </c>
      <c r="P1894" t="n">
        <v>15.7819995880127</v>
      </c>
      <c r="Q1894" t="n">
        <v>195.7200012207031</v>
      </c>
      <c r="R1894" t="n">
        <v>105.6429977416992</v>
      </c>
      <c r="S1894" t="n">
        <v>195.1999969482422</v>
      </c>
      <c r="T1894" t="n">
        <v>229.0299987792969</v>
      </c>
      <c r="U1894" t="n">
        <v>117</v>
      </c>
      <c r="V1894" t="n">
        <v>3.788300037384033</v>
      </c>
      <c r="W1894" t="n">
        <v>37.89199829101562</v>
      </c>
      <c r="X1894" t="n">
        <v>78.11499786376953</v>
      </c>
      <c r="Y1894" t="n">
        <v>209.1000061035156</v>
      </c>
      <c r="Z1894" t="n">
        <v>60.34000015258789</v>
      </c>
      <c r="AA1894" t="n">
        <v>33.78799819946289</v>
      </c>
      <c r="AB1894" t="n">
        <v>33.97100067138672</v>
      </c>
      <c r="AC1894" t="n">
        <v>21.33250045776367</v>
      </c>
      <c r="AD1894" t="n">
        <v>13.82600021362305</v>
      </c>
      <c r="AE1894" t="n">
        <v>8.881999969482422</v>
      </c>
      <c r="AF1894" t="n">
        <v>10.10192012786865</v>
      </c>
      <c r="AG1894" t="n">
        <v>37.53749847412109</v>
      </c>
      <c r="AH1894" t="n">
        <v/>
      </c>
      <c r="AI1894" t="n">
        <v>56.93500137329102</v>
      </c>
      <c r="AJ1894" t="n">
        <v>126.5725021362305</v>
      </c>
      <c r="AK1894" t="n">
        <v>247.875</v>
      </c>
      <c r="AL1894" t="n">
        <v>55.29000091552734</v>
      </c>
      <c r="AM1894" t="n">
        <v>10.39840984344482</v>
      </c>
      <c r="AN1894" t="n">
        <v>147.4400024414062</v>
      </c>
      <c r="AO1894" t="n">
        <v>35.09500122070312</v>
      </c>
      <c r="AP1894" t="n">
        <v>31.30999946594238</v>
      </c>
      <c r="AQ1894" t="n">
        <v>104.2399978637695</v>
      </c>
      <c r="AR1894" t="n">
        <v>83</v>
      </c>
      <c r="AS1894" t="n">
        <v>106.1999969482422</v>
      </c>
      <c r="AT1894" t="n">
        <v>24.85000038146973</v>
      </c>
      <c r="AU1894" t="n">
        <v>17.22200012207031</v>
      </c>
      <c r="AV1894" t="n">
        <v>18.5939998626709</v>
      </c>
      <c r="AW1894" t="n">
        <v/>
      </c>
      <c r="AX1894" t="n">
        <v>0.9150000214576721</v>
      </c>
      <c r="AY1894" t="n">
        <v/>
      </c>
      <c r="AZ1894" t="n">
        <v>16.59600067138672</v>
      </c>
      <c r="BA1894" t="n">
        <v>54.83000183105469</v>
      </c>
      <c r="BB1894" t="n">
        <v>23.73999977111816</v>
      </c>
      <c r="BC1894" t="n">
        <v>211.1199951171875</v>
      </c>
      <c r="BD1894" t="n">
        <v>210.6300048828125</v>
      </c>
      <c r="BE1894" t="n">
        <v>143.8500061035156</v>
      </c>
      <c r="BF1894" t="n">
        <v>170.0700073242188</v>
      </c>
      <c r="BG1894" t="n">
        <v>112.2399978637695</v>
      </c>
      <c r="BH1894" t="n">
        <v/>
      </c>
      <c r="BI1894" t="n">
        <v>154.7700042724609</v>
      </c>
      <c r="BJ1894" t="n">
        <v>21.84000015258789</v>
      </c>
      <c r="BK1894" t="n">
        <v>21.4950008392334</v>
      </c>
      <c r="BL1894" t="n">
        <v>129.3500061035156</v>
      </c>
      <c r="BM1894" t="n">
        <v>121.2799987792969</v>
      </c>
      <c r="BN1894" t="n">
        <v>19.76000022888184</v>
      </c>
      <c r="BO1894" t="n">
        <v>155.5200042724609</v>
      </c>
      <c r="BP1894" t="n">
        <v>28.29000091552734</v>
      </c>
      <c r="BQ1894" t="n">
        <v>35.04000091552734</v>
      </c>
      <c r="BR1894" t="n">
        <v>30.96999931335449</v>
      </c>
      <c r="BS1894" t="n">
        <v/>
      </c>
      <c r="BT1894" t="n">
        <v>33.70299911499023</v>
      </c>
      <c r="BU1894" t="n">
        <v>48.43999862670898</v>
      </c>
      <c r="BV1894" t="n">
        <v>12.41399955749512</v>
      </c>
      <c r="BW1894" t="n">
        <v/>
      </c>
      <c r="BX1894" t="n">
        <v>49.49499893188477</v>
      </c>
      <c r="BY1894" t="n">
        <v>23.94000053405762</v>
      </c>
      <c r="BZ1894" t="n">
        <v>44.00500106811523</v>
      </c>
      <c r="CA1894" t="n">
        <v/>
      </c>
      <c r="CB1894" t="n">
        <v>15.74600028991699</v>
      </c>
      <c r="CC1894" t="n">
        <v>17.61400032043457</v>
      </c>
      <c r="CD1894" t="n">
        <v>95.48999786376953</v>
      </c>
      <c r="CE1894" t="n">
        <v>26.7549991607666</v>
      </c>
      <c r="CF1894" t="n">
        <v>16.31100082397461</v>
      </c>
      <c r="CG1894" t="n">
        <v>38.02199935913086</v>
      </c>
      <c r="CH1894" t="n">
        <v>24.38999938964844</v>
      </c>
      <c r="CI1894" t="n">
        <v>46.65999984741211</v>
      </c>
      <c r="CJ1894" t="n">
        <v>50.68000030517578</v>
      </c>
      <c r="CK1894" t="n">
        <v>38.08499908447266</v>
      </c>
      <c r="CL1894" t="n">
        <v>11.81599998474121</v>
      </c>
      <c r="CM1894" t="n">
        <v>9.928999900817871</v>
      </c>
      <c r="CN1894" t="n">
        <v>13.75300025939941</v>
      </c>
      <c r="CO1894" t="n">
        <v>18.79800033569336</v>
      </c>
      <c r="CP1894" t="n">
        <v>103.3000030517578</v>
      </c>
      <c r="CQ1894" t="n">
        <v>25.39500045776367</v>
      </c>
      <c r="CR1894" t="n">
        <v>128.9400024414062</v>
      </c>
      <c r="CS1894" t="n">
        <v>28.44499969482422</v>
      </c>
      <c r="CT1894" t="n">
        <v>34.10499954223633</v>
      </c>
      <c r="CU1894" t="n">
        <v>160.0500030517578</v>
      </c>
      <c r="CV1894" t="n">
        <v>16.05999946594238</v>
      </c>
      <c r="CW1894" t="n">
        <v>121.5800018310547</v>
      </c>
      <c r="CX1894" t="n">
        <v>23.97400093078613</v>
      </c>
      <c r="CY1894" t="n">
        <v>156.7400054931641</v>
      </c>
      <c r="CZ1894" t="n">
        <v>24.49049949645996</v>
      </c>
      <c r="DA1894" t="n">
        <v>102.6399993896484</v>
      </c>
      <c r="DB1894" t="n">
        <v>22.50099945068359</v>
      </c>
      <c r="DC1894" t="n">
        <v>40.08499908447266</v>
      </c>
      <c r="DD1894" t="n">
        <v>3733.5</v>
      </c>
      <c r="DE1894" t="n">
        <v>37.81499862670898</v>
      </c>
      <c r="DF1894" t="n">
        <v>27.48500061035156</v>
      </c>
      <c r="DG1894" t="n">
        <v>94.33000183105469</v>
      </c>
      <c r="DH1894" t="n">
        <v>225.5899963378906</v>
      </c>
      <c r="DI1894" t="n">
        <v>27.57900047302246</v>
      </c>
      <c r="DJ1894" t="n">
        <v>44.34099960327148</v>
      </c>
      <c r="DK1894" t="n">
        <v>20.52000045776367</v>
      </c>
      <c r="DL1894" t="n">
        <v>71.41999816894531</v>
      </c>
      <c r="DM1894" t="n">
        <v>52.56999969482422</v>
      </c>
      <c r="DN1894" t="n">
        <v>8.633500099182129</v>
      </c>
      <c r="DO1894" t="n">
        <v>17.26700019836426</v>
      </c>
    </row>
    <row r="1895">
      <c r="A1895" s="1" t="n">
        <v>43286</v>
      </c>
      <c r="B1895" t="n">
        <v>4.519999980926514</v>
      </c>
      <c r="C1895" t="n">
        <v>4.813499927520752</v>
      </c>
      <c r="D1895" t="n">
        <v>4.642499923706055</v>
      </c>
      <c r="E1895" t="n">
        <v>163.0650024414062</v>
      </c>
      <c r="F1895" t="n">
        <v>25.54999923706055</v>
      </c>
      <c r="G1895" t="n">
        <v>161.6499938964844</v>
      </c>
      <c r="H1895" t="n">
        <v>4.39799976348877</v>
      </c>
      <c r="I1895" t="n">
        <v>118.1500015258789</v>
      </c>
      <c r="J1895" t="n">
        <v>30.29999923706055</v>
      </c>
      <c r="K1895" t="n">
        <v>110.1999969482422</v>
      </c>
      <c r="L1895" t="n">
        <v>118.5350036621094</v>
      </c>
      <c r="M1895" t="n">
        <v>54.06000137329102</v>
      </c>
      <c r="N1895" t="n">
        <v>15.31400012969971</v>
      </c>
      <c r="O1895" t="n">
        <v/>
      </c>
      <c r="P1895" t="n">
        <v>15.66899967193604</v>
      </c>
      <c r="Q1895" t="n">
        <v>197.8600006103516</v>
      </c>
      <c r="R1895" t="n">
        <v>105.6389999389648</v>
      </c>
      <c r="S1895" t="n">
        <v>195.1399993896484</v>
      </c>
      <c r="T1895" t="n">
        <v>228.8999938964844</v>
      </c>
      <c r="U1895" t="n">
        <v>118.379997253418</v>
      </c>
      <c r="V1895" t="n">
        <v>3.696000099182129</v>
      </c>
      <c r="W1895" t="n">
        <v>37.71099853515625</v>
      </c>
      <c r="X1895" t="n">
        <v>77.91999816894531</v>
      </c>
      <c r="Y1895" t="n">
        <v>209.1000061035156</v>
      </c>
      <c r="Z1895" t="n">
        <v>60.72999954223633</v>
      </c>
      <c r="AA1895" t="n">
        <v>33.96799850463867</v>
      </c>
      <c r="AB1895" t="n">
        <v>33.92900085449219</v>
      </c>
      <c r="AC1895" t="n">
        <v>21.07500076293945</v>
      </c>
      <c r="AD1895" t="n">
        <v>13.69699954986572</v>
      </c>
      <c r="AE1895" t="n">
        <v>8.958999633789062</v>
      </c>
      <c r="AF1895" t="n">
        <v>10.10192012786865</v>
      </c>
      <c r="AG1895" t="n">
        <v>37.37149810791016</v>
      </c>
      <c r="AH1895" t="n">
        <v/>
      </c>
      <c r="AI1895" t="n">
        <v>57.65000152587891</v>
      </c>
      <c r="AJ1895" t="n">
        <v>126.5950012207031</v>
      </c>
      <c r="AK1895" t="n">
        <v>249.3999938964844</v>
      </c>
      <c r="AL1895" t="n">
        <v>54.88999938964844</v>
      </c>
      <c r="AM1895" t="n">
        <v>10.39840984344482</v>
      </c>
      <c r="AN1895" t="n">
        <v>147.8399963378906</v>
      </c>
      <c r="AO1895" t="n">
        <v>35.39500045776367</v>
      </c>
      <c r="AP1895" t="n">
        <v>31.41500091552734</v>
      </c>
      <c r="AQ1895" t="n">
        <v>104.495002746582</v>
      </c>
      <c r="AR1895" t="n">
        <v>82.92500305175781</v>
      </c>
      <c r="AS1895" t="n">
        <v>107.5199966430664</v>
      </c>
      <c r="AT1895" t="n">
        <v>25.22750091552734</v>
      </c>
      <c r="AU1895" t="n">
        <v>17.29800033569336</v>
      </c>
      <c r="AV1895" t="n">
        <v>18.47800064086914</v>
      </c>
      <c r="AW1895" t="n">
        <v/>
      </c>
      <c r="AX1895" t="n">
        <v>0.916700005531311</v>
      </c>
      <c r="AY1895" t="n">
        <v/>
      </c>
      <c r="AZ1895" t="n">
        <v>16.50600051879883</v>
      </c>
      <c r="BA1895" t="n">
        <v>55.15999984741211</v>
      </c>
      <c r="BB1895" t="n">
        <v>23.82999992370605</v>
      </c>
      <c r="BC1895" t="n">
        <v>210.9799957275391</v>
      </c>
      <c r="BD1895" t="n">
        <v>210.4199981689453</v>
      </c>
      <c r="BE1895" t="n">
        <v>143.6900024414062</v>
      </c>
      <c r="BF1895" t="n">
        <v>169.8699951171875</v>
      </c>
      <c r="BG1895" t="n">
        <v>111.6800003051758</v>
      </c>
      <c r="BH1895" t="n">
        <v/>
      </c>
      <c r="BI1895" t="n">
        <v>154.7599945068359</v>
      </c>
      <c r="BJ1895" t="n">
        <v>22.09000015258789</v>
      </c>
      <c r="BK1895" t="n">
        <v>21.67499923706055</v>
      </c>
      <c r="BL1895" t="n">
        <v>129.3699951171875</v>
      </c>
      <c r="BM1895" t="n">
        <v>121.1500015258789</v>
      </c>
      <c r="BN1895" t="n">
        <v>19.98200035095215</v>
      </c>
      <c r="BO1895" t="n">
        <v>155.2100067138672</v>
      </c>
      <c r="BP1895" t="n">
        <v>28.14999961853027</v>
      </c>
      <c r="BQ1895" t="n">
        <v>34.84999847412109</v>
      </c>
      <c r="BR1895" t="n">
        <v>31.20000076293945</v>
      </c>
      <c r="BS1895" t="n">
        <v/>
      </c>
      <c r="BT1895" t="n">
        <v>33.69499969482422</v>
      </c>
      <c r="BU1895" t="n">
        <v>48.33499908447266</v>
      </c>
      <c r="BV1895" t="n">
        <v>12.32299995422363</v>
      </c>
      <c r="BW1895" t="n">
        <v/>
      </c>
      <c r="BX1895" t="n">
        <v>49.71500015258789</v>
      </c>
      <c r="BY1895" t="n">
        <v>24.02000045776367</v>
      </c>
      <c r="BZ1895" t="n">
        <v>43.90499877929688</v>
      </c>
      <c r="CA1895" t="n">
        <v/>
      </c>
      <c r="CB1895" t="n">
        <v>15.52200031280518</v>
      </c>
      <c r="CC1895" t="n">
        <v>17.61000061035156</v>
      </c>
      <c r="CD1895" t="n">
        <v>95.56999969482422</v>
      </c>
      <c r="CE1895" t="n">
        <v>26.85000038146973</v>
      </c>
      <c r="CF1895" t="n">
        <v>16.75799942016602</v>
      </c>
      <c r="CG1895" t="n">
        <v>37.45800018310547</v>
      </c>
      <c r="CH1895" t="n">
        <v>24.25</v>
      </c>
      <c r="CI1895" t="n">
        <v>46.61000061035156</v>
      </c>
      <c r="CJ1895" t="n">
        <v>50.86000061035156</v>
      </c>
      <c r="CK1895" t="n">
        <v>38.06000137329102</v>
      </c>
      <c r="CL1895" t="n">
        <v>11.81400012969971</v>
      </c>
      <c r="CM1895" t="n">
        <v>9.878000259399414</v>
      </c>
      <c r="CN1895" t="n">
        <v>13.69600009918213</v>
      </c>
      <c r="CO1895" t="n">
        <v>19.12199974060059</v>
      </c>
      <c r="CP1895" t="n">
        <v>105.7399978637695</v>
      </c>
      <c r="CQ1895" t="n">
        <v>25.82999992370605</v>
      </c>
      <c r="CR1895" t="n">
        <v>129.5399932861328</v>
      </c>
      <c r="CS1895" t="n">
        <v>28.2450008392334</v>
      </c>
      <c r="CT1895" t="n">
        <v>34.375</v>
      </c>
      <c r="CU1895" t="n">
        <v>159.75</v>
      </c>
      <c r="CV1895" t="n">
        <v>16</v>
      </c>
      <c r="CW1895" t="n">
        <v>121.7799987792969</v>
      </c>
      <c r="CX1895" t="n">
        <v>23.93600082397461</v>
      </c>
      <c r="CY1895" t="n">
        <v>157.3399963378906</v>
      </c>
      <c r="CZ1895" t="n">
        <v>24.49049949645996</v>
      </c>
      <c r="DA1895" t="n">
        <v>103.9700012207031</v>
      </c>
      <c r="DB1895" t="n">
        <v>22.50399971008301</v>
      </c>
      <c r="DC1895" t="n">
        <v>40.06499862670898</v>
      </c>
      <c r="DD1895" t="n">
        <v>3715.5</v>
      </c>
      <c r="DE1895" t="n">
        <v>37.73500061035156</v>
      </c>
      <c r="DF1895" t="n">
        <v>27.35250091552734</v>
      </c>
      <c r="DG1895" t="n">
        <v>94.70999908447266</v>
      </c>
      <c r="DH1895" t="n">
        <v>225.1699981689453</v>
      </c>
      <c r="DI1895" t="n">
        <v>27.4950008392334</v>
      </c>
      <c r="DJ1895" t="n">
        <v>44.24800109863281</v>
      </c>
      <c r="DK1895" t="n">
        <v>20.44000053405762</v>
      </c>
      <c r="DL1895" t="n">
        <v>71.37999725341797</v>
      </c>
      <c r="DM1895" t="n">
        <v>52.6150016784668</v>
      </c>
      <c r="DN1895" t="n">
        <v>8.625</v>
      </c>
      <c r="DO1895" t="n">
        <v>17.13999938964844</v>
      </c>
    </row>
    <row r="1896">
      <c r="A1896" s="1" t="n">
        <v>43287</v>
      </c>
      <c r="B1896" t="n">
        <v>4.552299976348877</v>
      </c>
      <c r="C1896" t="n">
        <v>4.813499927520752</v>
      </c>
      <c r="D1896" t="n">
        <v>4.642499923706055</v>
      </c>
      <c r="E1896" t="n">
        <v>163.0650024414062</v>
      </c>
      <c r="F1896" t="n">
        <v>25.68000030517578</v>
      </c>
      <c r="G1896" t="n">
        <v>160.8800048828125</v>
      </c>
      <c r="H1896" t="n">
        <v>4.382500171661377</v>
      </c>
      <c r="I1896" t="n">
        <v>118.3899993896484</v>
      </c>
      <c r="J1896" t="n">
        <v>30.34499931335449</v>
      </c>
      <c r="K1896" t="n">
        <v>111.0800018310547</v>
      </c>
      <c r="L1896" t="n">
        <v>118.5350036621094</v>
      </c>
      <c r="M1896" t="n">
        <v>54.13999938964844</v>
      </c>
      <c r="N1896" t="n">
        <v>15.26700019836426</v>
      </c>
      <c r="O1896" t="n">
        <v/>
      </c>
      <c r="P1896" t="n">
        <v>15.58199977874756</v>
      </c>
      <c r="Q1896" t="n">
        <v>198.8399963378906</v>
      </c>
      <c r="R1896" t="n">
        <v>105.6330032348633</v>
      </c>
      <c r="S1896" t="n">
        <v>195.3600006103516</v>
      </c>
      <c r="T1896" t="n">
        <v>229.0099945068359</v>
      </c>
      <c r="U1896" t="n">
        <v>118.6999969482422</v>
      </c>
      <c r="V1896" t="n">
        <v>3.67930006980896</v>
      </c>
      <c r="W1896" t="n">
        <v>38.04349899291992</v>
      </c>
      <c r="X1896" t="n">
        <v>78.01000213623047</v>
      </c>
      <c r="Y1896" t="n">
        <v>209.6000061035156</v>
      </c>
      <c r="Z1896" t="n">
        <v>61.04000091552734</v>
      </c>
      <c r="AA1896" t="n">
        <v>34.15200042724609</v>
      </c>
      <c r="AB1896" t="n">
        <v>33.8849983215332</v>
      </c>
      <c r="AC1896" t="n">
        <v>21.02499961853027</v>
      </c>
      <c r="AD1896" t="n">
        <v>13.68200016021729</v>
      </c>
      <c r="AE1896" t="n">
        <v>8.97700023651123</v>
      </c>
      <c r="AF1896" t="n">
        <v>10.13799953460693</v>
      </c>
      <c r="AG1896" t="n">
        <v>37.69950103759766</v>
      </c>
      <c r="AH1896" t="n">
        <v/>
      </c>
      <c r="AI1896" t="n">
        <v>57.7400016784668</v>
      </c>
      <c r="AJ1896" t="n">
        <v>126.6600036621094</v>
      </c>
      <c r="AK1896" t="n">
        <v>250.7250061035156</v>
      </c>
      <c r="AL1896" t="n">
        <v>55.25</v>
      </c>
      <c r="AM1896" t="n">
        <v>10.40979957580566</v>
      </c>
      <c r="AN1896" t="n">
        <v>149.5800018310547</v>
      </c>
      <c r="AO1896" t="n">
        <v>35.47000122070312</v>
      </c>
      <c r="AP1896" t="n">
        <v>31.45999908447266</v>
      </c>
      <c r="AQ1896" t="n">
        <v>104.8099975585938</v>
      </c>
      <c r="AR1896" t="n">
        <v>82.95999908447266</v>
      </c>
      <c r="AS1896" t="n">
        <v>107.7200012207031</v>
      </c>
      <c r="AT1896" t="n">
        <v>25.38999938964844</v>
      </c>
      <c r="AU1896" t="n">
        <v>17.3120002746582</v>
      </c>
      <c r="AV1896" t="n">
        <v>18.38999938964844</v>
      </c>
      <c r="AW1896" t="n">
        <v/>
      </c>
      <c r="AX1896" t="n">
        <v>0.9254000186920166</v>
      </c>
      <c r="AY1896" t="n">
        <v/>
      </c>
      <c r="AZ1896" t="n">
        <v>16.64200019836426</v>
      </c>
      <c r="BA1896" t="n">
        <v>55.29000091552734</v>
      </c>
      <c r="BB1896" t="n">
        <v>24.02499961853027</v>
      </c>
      <c r="BC1896" t="n">
        <v>210.6699981689453</v>
      </c>
      <c r="BD1896" t="n">
        <v>210.2100067138672</v>
      </c>
      <c r="BE1896" t="n">
        <v>143.6799926757812</v>
      </c>
      <c r="BF1896" t="n">
        <v>169.8000030517578</v>
      </c>
      <c r="BG1896" t="n">
        <v>111.1600036621094</v>
      </c>
      <c r="BH1896" t="n">
        <v/>
      </c>
      <c r="BI1896" t="n">
        <v>154.7599945068359</v>
      </c>
      <c r="BJ1896" t="n">
        <v>22.11000061035156</v>
      </c>
      <c r="BK1896" t="n">
        <v>21.70000076293945</v>
      </c>
      <c r="BL1896" t="n">
        <v>129.6000061035156</v>
      </c>
      <c r="BM1896" t="n">
        <v>121.2200012207031</v>
      </c>
      <c r="BN1896" t="n">
        <v>20.02799987792969</v>
      </c>
      <c r="BO1896" t="n">
        <v>155.2700042724609</v>
      </c>
      <c r="BP1896" t="n">
        <v>28.3700008392334</v>
      </c>
      <c r="BQ1896" t="n">
        <v>35.18000030517578</v>
      </c>
      <c r="BR1896" t="n">
        <v>31.2450008392334</v>
      </c>
      <c r="BS1896" t="n">
        <v/>
      </c>
      <c r="BT1896" t="n">
        <v>33.85800170898438</v>
      </c>
      <c r="BU1896" t="n">
        <v>48.70999908447266</v>
      </c>
      <c r="BV1896" t="n">
        <v>12.37100028991699</v>
      </c>
      <c r="BW1896" t="n">
        <v/>
      </c>
      <c r="BX1896" t="n">
        <v>49.80500030517578</v>
      </c>
      <c r="BY1896" t="n">
        <v>24.07999992370605</v>
      </c>
      <c r="BZ1896" t="n">
        <v>44.18999862670898</v>
      </c>
      <c r="CA1896" t="n">
        <v/>
      </c>
      <c r="CB1896" t="n">
        <v>15.60099983215332</v>
      </c>
      <c r="CC1896" t="n">
        <v>17.6919994354248</v>
      </c>
      <c r="CD1896" t="n">
        <v>95.72000122070312</v>
      </c>
      <c r="CE1896" t="n">
        <v>26.93000030517578</v>
      </c>
      <c r="CF1896" t="n">
        <v>16.80599975585938</v>
      </c>
      <c r="CG1896" t="n">
        <v>37.51499938964844</v>
      </c>
      <c r="CH1896" t="n">
        <v>24.45499992370605</v>
      </c>
      <c r="CI1896" t="n">
        <v>46.84500122070312</v>
      </c>
      <c r="CJ1896" t="n">
        <v>51.2599983215332</v>
      </c>
      <c r="CK1896" t="n">
        <v>38.2400016784668</v>
      </c>
      <c r="CL1896" t="n">
        <v>11.82999992370605</v>
      </c>
      <c r="CM1896" t="n">
        <v>9.963000297546387</v>
      </c>
      <c r="CN1896" t="n">
        <v>13.95800018310547</v>
      </c>
      <c r="CO1896" t="n">
        <v>19.18000030517578</v>
      </c>
      <c r="CP1896" t="n">
        <v>106.2399978637695</v>
      </c>
      <c r="CQ1896" t="n">
        <v>25.92000007629395</v>
      </c>
      <c r="CR1896" t="n">
        <v>129.7799987792969</v>
      </c>
      <c r="CS1896" t="n">
        <v>28.32999992370605</v>
      </c>
      <c r="CT1896" t="n">
        <v>34.46500015258789</v>
      </c>
      <c r="CU1896" t="n">
        <v>159.8699951171875</v>
      </c>
      <c r="CV1896" t="n">
        <v>16.08399963378906</v>
      </c>
      <c r="CW1896" t="n">
        <v>122.3399963378906</v>
      </c>
      <c r="CX1896" t="n">
        <v>24.09799957275391</v>
      </c>
      <c r="CY1896" t="n">
        <v>159.1600036621094</v>
      </c>
      <c r="CZ1896" t="n">
        <v>24.49049949645996</v>
      </c>
      <c r="DA1896" t="n">
        <v>103.9700012207031</v>
      </c>
      <c r="DB1896" t="n">
        <v>22.49799919128418</v>
      </c>
      <c r="DC1896" t="n">
        <v>40.24399948120117</v>
      </c>
      <c r="DD1896" t="n">
        <v>3739</v>
      </c>
      <c r="DE1896" t="n">
        <v>37.97999954223633</v>
      </c>
      <c r="DF1896" t="n">
        <v>27.38249969482422</v>
      </c>
      <c r="DG1896" t="n">
        <v>94.87999725341797</v>
      </c>
      <c r="DH1896" t="n">
        <v>226.7200012207031</v>
      </c>
      <c r="DI1896" t="n">
        <v>27.58799934387207</v>
      </c>
      <c r="DJ1896" t="n">
        <v>44.53400039672852</v>
      </c>
      <c r="DK1896" t="n">
        <v>20.35000038146973</v>
      </c>
      <c r="DL1896" t="n">
        <v>71.66999816894531</v>
      </c>
      <c r="DM1896" t="n">
        <v>52.56999969482422</v>
      </c>
      <c r="DN1896" t="n">
        <v>8.628000259399414</v>
      </c>
      <c r="DO1896" t="n">
        <v>17.23999977111816</v>
      </c>
    </row>
    <row r="1897">
      <c r="A1897" s="1" t="n">
        <v>43290</v>
      </c>
      <c r="B1897" t="n">
        <v>4.511799812316895</v>
      </c>
      <c r="C1897" t="n">
        <v>4.813499927520752</v>
      </c>
      <c r="D1897" t="n">
        <v>4.642499923706055</v>
      </c>
      <c r="E1897" t="n">
        <v>162.9700012207031</v>
      </c>
      <c r="F1897" t="n">
        <v>26.13999938964844</v>
      </c>
      <c r="G1897" t="n">
        <v>160.6300048828125</v>
      </c>
      <c r="H1897" t="n">
        <v>4.342999935150146</v>
      </c>
      <c r="I1897" t="n">
        <v>118.8199996948242</v>
      </c>
      <c r="J1897" t="n">
        <v>30.43000030517578</v>
      </c>
      <c r="K1897" t="n">
        <v>112.25</v>
      </c>
      <c r="L1897" t="n">
        <v>118.5250015258789</v>
      </c>
      <c r="M1897" t="n">
        <v>54.38000106811523</v>
      </c>
      <c r="N1897" t="n">
        <v>15.25699996948242</v>
      </c>
      <c r="O1897" t="n">
        <v/>
      </c>
      <c r="P1897" t="n">
        <v>15.64200019836426</v>
      </c>
      <c r="Q1897" t="n">
        <v>199.8999938964844</v>
      </c>
      <c r="R1897" t="n">
        <v>105.6340026855469</v>
      </c>
      <c r="S1897" t="n">
        <v>196.8399963378906</v>
      </c>
      <c r="T1897" t="n">
        <v>230.8899993896484</v>
      </c>
      <c r="U1897" t="n">
        <v>119.1800003051758</v>
      </c>
      <c r="V1897" t="n">
        <v>3.653800010681152</v>
      </c>
      <c r="W1897" t="n">
        <v>38.56750106811523</v>
      </c>
      <c r="X1897" t="n">
        <v>78.43499755859375</v>
      </c>
      <c r="Y1897" t="n">
        <v>211.8000030517578</v>
      </c>
      <c r="Z1897" t="n">
        <v>61.36999893188477</v>
      </c>
      <c r="AA1897" t="n">
        <v>34.35800170898438</v>
      </c>
      <c r="AB1897" t="n">
        <v>33.95899963378906</v>
      </c>
      <c r="AC1897" t="n">
        <v>20.94499969482422</v>
      </c>
      <c r="AD1897" t="n">
        <v>13.61999988555908</v>
      </c>
      <c r="AE1897" t="n">
        <v>9.015999794006348</v>
      </c>
      <c r="AF1897" t="n">
        <v>10.14200019836426</v>
      </c>
      <c r="AG1897" t="n">
        <v>38.20449829101562</v>
      </c>
      <c r="AH1897" t="n">
        <v/>
      </c>
      <c r="AI1897" t="n">
        <v>57.95000076293945</v>
      </c>
      <c r="AJ1897" t="n">
        <v>126.6600036621094</v>
      </c>
      <c r="AK1897" t="n">
        <v>252.1000061035156</v>
      </c>
      <c r="AL1897" t="n">
        <v>56.08000183105469</v>
      </c>
      <c r="AM1897" t="n">
        <v>10.4980001449585</v>
      </c>
      <c r="AN1897" t="n">
        <v>150.8399963378906</v>
      </c>
      <c r="AO1897" t="n">
        <v>35.61999893188477</v>
      </c>
      <c r="AP1897" t="n">
        <v>31.64500045776367</v>
      </c>
      <c r="AQ1897" t="n">
        <v>104.9400024414062</v>
      </c>
      <c r="AR1897" t="n">
        <v>83.66999816894531</v>
      </c>
      <c r="AS1897" t="n">
        <v>108.0999984741211</v>
      </c>
      <c r="AT1897" t="n">
        <v>25.60000038146973</v>
      </c>
      <c r="AU1897" t="n">
        <v>17.36599922180176</v>
      </c>
      <c r="AV1897" t="n">
        <v>18.48200035095215</v>
      </c>
      <c r="AW1897" t="n">
        <v/>
      </c>
      <c r="AX1897" t="n">
        <v>0.9247000217437744</v>
      </c>
      <c r="AY1897" t="n">
        <v/>
      </c>
      <c r="AZ1897" t="n">
        <v>16.81399917602539</v>
      </c>
      <c r="BA1897" t="n">
        <v>55.68000030517578</v>
      </c>
      <c r="BB1897" t="n">
        <v>24.07999992370605</v>
      </c>
      <c r="BC1897" t="n">
        <v>211</v>
      </c>
      <c r="BD1897" t="n">
        <v>210.6399993896484</v>
      </c>
      <c r="BE1897" t="n">
        <v>143.7899932861328</v>
      </c>
      <c r="BF1897" t="n">
        <v>169.9900054931641</v>
      </c>
      <c r="BG1897" t="n">
        <v>111.1999969482422</v>
      </c>
      <c r="BH1897" t="n">
        <v/>
      </c>
      <c r="BI1897" t="n">
        <v>154.7599945068359</v>
      </c>
      <c r="BJ1897" t="n">
        <v>22.20000076293945</v>
      </c>
      <c r="BK1897" t="n">
        <v>21.82500076293945</v>
      </c>
      <c r="BL1897" t="n">
        <v>129.6699981689453</v>
      </c>
      <c r="BM1897" t="n">
        <v>121.2300033569336</v>
      </c>
      <c r="BN1897" t="n">
        <v>20.27700042724609</v>
      </c>
      <c r="BO1897" t="n">
        <v>155.3800048828125</v>
      </c>
      <c r="BP1897" t="n">
        <v>28.78000068664551</v>
      </c>
      <c r="BQ1897" t="n">
        <v>35.65999984741211</v>
      </c>
      <c r="BR1897" t="n">
        <v>31.41500091552734</v>
      </c>
      <c r="BS1897" t="n">
        <v/>
      </c>
      <c r="BT1897" t="n">
        <v>34.14099884033203</v>
      </c>
      <c r="BU1897" t="n">
        <v>49.31000137329102</v>
      </c>
      <c r="BV1897" t="n">
        <v>12.49199962615967</v>
      </c>
      <c r="BW1897" t="n">
        <v/>
      </c>
      <c r="BX1897" t="n">
        <v>50.09500122070312</v>
      </c>
      <c r="BY1897" t="n">
        <v>24.20999908447266</v>
      </c>
      <c r="BZ1897" t="n">
        <v>44.54499816894531</v>
      </c>
      <c r="CA1897" t="n">
        <v/>
      </c>
      <c r="CB1897" t="n">
        <v>15.74199962615967</v>
      </c>
      <c r="CC1897" t="n">
        <v>17.82799911499023</v>
      </c>
      <c r="CD1897" t="n">
        <v>95.73999786376953</v>
      </c>
      <c r="CE1897" t="n">
        <v>27.09000015258789</v>
      </c>
      <c r="CF1897" t="n">
        <v>16.8799991607666</v>
      </c>
      <c r="CG1897" t="n">
        <v>38.18500137329102</v>
      </c>
      <c r="CH1897" t="n">
        <v>24.32999992370605</v>
      </c>
      <c r="CI1897" t="n">
        <v>47.20999908447266</v>
      </c>
      <c r="CJ1897" t="n">
        <v>51.63000106811523</v>
      </c>
      <c r="CK1897" t="n">
        <v>38.54000091552734</v>
      </c>
      <c r="CL1897" t="n">
        <v>11.92199993133545</v>
      </c>
      <c r="CM1897" t="n">
        <v>10.09500026702881</v>
      </c>
      <c r="CN1897" t="n">
        <v>14.16499996185303</v>
      </c>
      <c r="CO1897" t="n">
        <v>19.35600090026855</v>
      </c>
      <c r="CP1897" t="n">
        <v>107.0599975585938</v>
      </c>
      <c r="CQ1897" t="n">
        <v>26.16500091552734</v>
      </c>
      <c r="CR1897" t="n">
        <v>130.6300048828125</v>
      </c>
      <c r="CS1897" t="n">
        <v>28.61499977111816</v>
      </c>
      <c r="CT1897" t="n">
        <v>34.59500122070312</v>
      </c>
      <c r="CU1897" t="n">
        <v>159.8800048828125</v>
      </c>
      <c r="CV1897" t="n">
        <v>16.23399925231934</v>
      </c>
      <c r="CW1897" t="n">
        <v>122.4000015258789</v>
      </c>
      <c r="CX1897" t="n">
        <v>24.29199981689453</v>
      </c>
      <c r="CY1897" t="n">
        <v>160.3200073242188</v>
      </c>
      <c r="CZ1897" t="n">
        <v>24.49049949645996</v>
      </c>
      <c r="DA1897" t="n">
        <v>104.629997253418</v>
      </c>
      <c r="DB1897" t="n">
        <v>22.50099945068359</v>
      </c>
      <c r="DC1897" t="n">
        <v>40.55699920654297</v>
      </c>
      <c r="DD1897" t="n">
        <v>3733</v>
      </c>
      <c r="DE1897" t="n">
        <v>38.29499816894531</v>
      </c>
      <c r="DF1897" t="n">
        <v>27.52499961853027</v>
      </c>
      <c r="DG1897" t="n">
        <v>95.01999664306641</v>
      </c>
      <c r="DH1897" t="n">
        <v>228.5200042724609</v>
      </c>
      <c r="DI1897" t="n">
        <v>27.69799995422363</v>
      </c>
      <c r="DJ1897" t="n">
        <v>44.9119987487793</v>
      </c>
      <c r="DK1897" t="n">
        <v>20.31500053405762</v>
      </c>
      <c r="DL1897" t="n">
        <v>72.41000366210938</v>
      </c>
      <c r="DM1897" t="n">
        <v>52.8650016784668</v>
      </c>
      <c r="DN1897" t="n">
        <v>8.87399959564209</v>
      </c>
      <c r="DO1897" t="n">
        <v>17.42600059509277</v>
      </c>
    </row>
    <row r="1898">
      <c r="A1898" s="1" t="n">
        <v>43291</v>
      </c>
      <c r="B1898" t="n">
        <v>4.461299896240234</v>
      </c>
      <c r="C1898" t="n">
        <v>4.813499927520752</v>
      </c>
      <c r="D1898" t="n">
        <v>4.754000186920166</v>
      </c>
      <c r="E1898" t="n">
        <v>162.8650054931641</v>
      </c>
      <c r="F1898" t="n">
        <v>26.08499908447266</v>
      </c>
      <c r="G1898" t="n">
        <v>160.7899932861328</v>
      </c>
      <c r="H1898" t="n">
        <v>4.285999774932861</v>
      </c>
      <c r="I1898" t="n">
        <v>119.4700012207031</v>
      </c>
      <c r="J1898" t="n">
        <v>30.59000015258789</v>
      </c>
      <c r="K1898" t="n">
        <v>112.5299987792969</v>
      </c>
      <c r="L1898" t="n">
        <v>118.5250015258789</v>
      </c>
      <c r="M1898" t="n">
        <v>54.72999954223633</v>
      </c>
      <c r="N1898" t="n">
        <v>15.21100044250488</v>
      </c>
      <c r="O1898" t="n">
        <v/>
      </c>
      <c r="P1898" t="n">
        <v>15.67500019073486</v>
      </c>
      <c r="Q1898" t="n">
        <v>198.8999938964844</v>
      </c>
      <c r="R1898" t="n">
        <v>105.6350021362305</v>
      </c>
      <c r="S1898" t="n">
        <v>197.8200073242188</v>
      </c>
      <c r="T1898" t="n">
        <v>231.8600006103516</v>
      </c>
      <c r="U1898" t="n">
        <v>119.8199996948242</v>
      </c>
      <c r="V1898" t="n">
        <v>3.612499952316284</v>
      </c>
      <c r="W1898" t="n">
        <v>38.5099983215332</v>
      </c>
      <c r="X1898" t="n">
        <v>78.51499938964844</v>
      </c>
      <c r="Y1898" t="n">
        <v>213.8000030517578</v>
      </c>
      <c r="Z1898" t="n">
        <v>61.65999984741211</v>
      </c>
      <c r="AA1898" t="n">
        <v>34.53900146484375</v>
      </c>
      <c r="AB1898" t="n">
        <v>34.05400085449219</v>
      </c>
      <c r="AC1898" t="n">
        <v>20.82999992370605</v>
      </c>
      <c r="AD1898" t="n">
        <v>13.56900024414062</v>
      </c>
      <c r="AE1898" t="n">
        <v>9.072999954223633</v>
      </c>
      <c r="AF1898" t="n">
        <v>10.16199970245361</v>
      </c>
      <c r="AG1898" t="n">
        <v>38.14899826049805</v>
      </c>
      <c r="AH1898" t="n">
        <v/>
      </c>
      <c r="AI1898" t="n">
        <v>58.27500152587891</v>
      </c>
      <c r="AJ1898" t="n">
        <v>125.9674987792969</v>
      </c>
      <c r="AK1898" t="n">
        <v>254.6999969482422</v>
      </c>
      <c r="AL1898" t="n">
        <v>56.06000137329102</v>
      </c>
      <c r="AM1898" t="n">
        <v>10.56130027770996</v>
      </c>
      <c r="AN1898" t="n">
        <v>151.8800048828125</v>
      </c>
      <c r="AO1898" t="n">
        <v>35.75500106811523</v>
      </c>
      <c r="AP1898" t="n">
        <v>31.73999977111816</v>
      </c>
      <c r="AQ1898" t="n">
        <v>105.0699996948242</v>
      </c>
      <c r="AR1898" t="n">
        <v>83.89499664306641</v>
      </c>
      <c r="AS1898" t="n">
        <v>108.7399978637695</v>
      </c>
      <c r="AT1898" t="n">
        <v>25.8799991607666</v>
      </c>
      <c r="AU1898" t="n">
        <v>17.35600090026855</v>
      </c>
      <c r="AV1898" t="n">
        <v>18.39200019836426</v>
      </c>
      <c r="AW1898" t="n">
        <v/>
      </c>
      <c r="AX1898" t="n">
        <v>0.9373000264167786</v>
      </c>
      <c r="AY1898" t="n">
        <v/>
      </c>
      <c r="AZ1898" t="n">
        <v>16.79999923706055</v>
      </c>
      <c r="BA1898" t="n">
        <v>55.95999908447266</v>
      </c>
      <c r="BB1898" t="n">
        <v>24.11000061035156</v>
      </c>
      <c r="BC1898" t="n">
        <v>210.8399963378906</v>
      </c>
      <c r="BD1898" t="n">
        <v>210.4900054931641</v>
      </c>
      <c r="BE1898" t="n">
        <v>143.7599945068359</v>
      </c>
      <c r="BF1898" t="n">
        <v>169.8500061035156</v>
      </c>
      <c r="BG1898" t="n">
        <v>111.370002746582</v>
      </c>
      <c r="BH1898" t="n">
        <v/>
      </c>
      <c r="BI1898" t="n">
        <v>154.7200012207031</v>
      </c>
      <c r="BJ1898" t="n">
        <v>22.26000022888184</v>
      </c>
      <c r="BK1898" t="n">
        <v>21.8799991607666</v>
      </c>
      <c r="BL1898" t="n">
        <v>129.6999969482422</v>
      </c>
      <c r="BM1898" t="n">
        <v>121.120002746582</v>
      </c>
      <c r="BN1898" t="n">
        <v>20.43499946594238</v>
      </c>
      <c r="BO1898" t="n">
        <v>155.2799987792969</v>
      </c>
      <c r="BP1898" t="n">
        <v>28.73999977111816</v>
      </c>
      <c r="BQ1898" t="n">
        <v>35.61999893188477</v>
      </c>
      <c r="BR1898" t="n">
        <v>31.52499961853027</v>
      </c>
      <c r="BS1898" t="n">
        <v/>
      </c>
      <c r="BT1898" t="n">
        <v>34.28499984741211</v>
      </c>
      <c r="BU1898" t="n">
        <v>49.45999908447266</v>
      </c>
      <c r="BV1898" t="n">
        <v>12.49600028991699</v>
      </c>
      <c r="BW1898" t="n">
        <v/>
      </c>
      <c r="BX1898" t="n">
        <v>50.33000183105469</v>
      </c>
      <c r="BY1898" t="n">
        <v>24.32999992370605</v>
      </c>
      <c r="BZ1898" t="n">
        <v>44.81000137329102</v>
      </c>
      <c r="CA1898" t="n">
        <v/>
      </c>
      <c r="CB1898" t="n">
        <v>15.93400001525879</v>
      </c>
      <c r="CC1898" t="n">
        <v>17.8080005645752</v>
      </c>
      <c r="CD1898" t="n">
        <v>95.91000366210938</v>
      </c>
      <c r="CE1898" t="n">
        <v>27.09499931335449</v>
      </c>
      <c r="CF1898" t="n">
        <v>15.9399995803833</v>
      </c>
      <c r="CG1898" t="n">
        <v>38.29600143432617</v>
      </c>
      <c r="CH1898" t="n">
        <v>24.30999946594238</v>
      </c>
      <c r="CI1898" t="n">
        <v>47.45500183105469</v>
      </c>
      <c r="CJ1898" t="n">
        <v>51.84000015258789</v>
      </c>
      <c r="CK1898" t="n">
        <v>38.72499847412109</v>
      </c>
      <c r="CL1898" t="n">
        <v>11.96599960327148</v>
      </c>
      <c r="CM1898" t="n">
        <v>10.08500003814697</v>
      </c>
      <c r="CN1898" t="n">
        <v>14.19900035858154</v>
      </c>
      <c r="CO1898" t="n">
        <v>19.60799980163574</v>
      </c>
      <c r="CP1898" t="n">
        <v>108.1999969482422</v>
      </c>
      <c r="CQ1898" t="n">
        <v>26.34499931335449</v>
      </c>
      <c r="CR1898" t="n">
        <v>131.0099945068359</v>
      </c>
      <c r="CS1898" t="n">
        <v>28.64500045776367</v>
      </c>
      <c r="CT1898" t="n">
        <v>34.72499847412109</v>
      </c>
      <c r="CU1898" t="n">
        <v>159.8600006103516</v>
      </c>
      <c r="CV1898" t="n">
        <v>16.27199935913086</v>
      </c>
      <c r="CW1898" t="n">
        <v>122.6600036621094</v>
      </c>
      <c r="CX1898" t="n">
        <v>24.4379997253418</v>
      </c>
      <c r="CY1898" t="n">
        <v>160.9600067138672</v>
      </c>
      <c r="CZ1898" t="n">
        <v>24.49049949645996</v>
      </c>
      <c r="DA1898" t="n">
        <v>104.9899978637695</v>
      </c>
      <c r="DB1898" t="n">
        <v>22.48100090026855</v>
      </c>
      <c r="DC1898" t="n">
        <v>40.70299911499023</v>
      </c>
      <c r="DD1898" t="n">
        <v>3734.5</v>
      </c>
      <c r="DE1898" t="n">
        <v>38.52999877929688</v>
      </c>
      <c r="DF1898" t="n">
        <v>27.72750091552734</v>
      </c>
      <c r="DG1898" t="n">
        <v>95.91000366210938</v>
      </c>
      <c r="DH1898" t="n">
        <v>229.9900054931641</v>
      </c>
      <c r="DI1898" t="n">
        <v>27.79000091552734</v>
      </c>
      <c r="DJ1898" t="n">
        <v>45.18199920654297</v>
      </c>
      <c r="DK1898" t="n">
        <v>20.34099960327148</v>
      </c>
      <c r="DL1898" t="n">
        <v>72.73999786376953</v>
      </c>
      <c r="DM1898" t="n">
        <v>53.31999969482422</v>
      </c>
      <c r="DN1898" t="n">
        <v>8.900500297546387</v>
      </c>
      <c r="DO1898" t="n">
        <v>17.45499992370605</v>
      </c>
    </row>
    <row r="1899">
      <c r="A1899" s="1" t="n">
        <v>43292</v>
      </c>
      <c r="B1899" t="n">
        <v>4.52299976348877</v>
      </c>
      <c r="C1899" t="n">
        <v>4.813499927520752</v>
      </c>
      <c r="D1899" t="n">
        <v>4.71750020980835</v>
      </c>
      <c r="E1899" t="n">
        <v>162.9924926757812</v>
      </c>
      <c r="F1899" t="n">
        <v>25.69000053405762</v>
      </c>
      <c r="G1899" t="n">
        <v>161.0899963378906</v>
      </c>
      <c r="H1899" t="n">
        <v>4.409999847412109</v>
      </c>
      <c r="I1899" t="n">
        <v>117.6600036621094</v>
      </c>
      <c r="J1899" t="n">
        <v>30.16250038146973</v>
      </c>
      <c r="K1899" t="n">
        <v>111.5500030517578</v>
      </c>
      <c r="L1899" t="n">
        <v>118.5350036621094</v>
      </c>
      <c r="M1899" t="n">
        <v>52.5</v>
      </c>
      <c r="N1899" t="n">
        <v>15.0290002822876</v>
      </c>
      <c r="O1899" t="n">
        <v/>
      </c>
      <c r="P1899" t="n">
        <v>15.47000026702881</v>
      </c>
      <c r="Q1899" t="n">
        <v>195.8000030517578</v>
      </c>
      <c r="R1899" t="n">
        <v>105.629997253418</v>
      </c>
      <c r="S1899" t="n">
        <v>194.7400054931641</v>
      </c>
      <c r="T1899" t="n">
        <v>228.7400054931641</v>
      </c>
      <c r="U1899" t="n">
        <v>118</v>
      </c>
      <c r="V1899" t="n">
        <v>3.723999977111816</v>
      </c>
      <c r="W1899" t="n">
        <v>38.03250122070312</v>
      </c>
      <c r="X1899" t="n">
        <v>77.79499816894531</v>
      </c>
      <c r="Y1899" t="n">
        <v>210.75</v>
      </c>
      <c r="Z1899" t="n">
        <v>61.27000045776367</v>
      </c>
      <c r="AA1899" t="n">
        <v>34.33100128173828</v>
      </c>
      <c r="AB1899" t="n">
        <v>33.97000122070312</v>
      </c>
      <c r="AC1899" t="n">
        <v>21.15500068664551</v>
      </c>
      <c r="AD1899" t="n">
        <v>13.76099967956543</v>
      </c>
      <c r="AE1899" t="n">
        <v>8.942000389099121</v>
      </c>
      <c r="AF1899" t="n">
        <v>10.10000038146973</v>
      </c>
      <c r="AG1899" t="n">
        <v>37.67399978637695</v>
      </c>
      <c r="AH1899" t="n">
        <v/>
      </c>
      <c r="AI1899" t="n">
        <v>57.38999938964844</v>
      </c>
      <c r="AJ1899" t="n">
        <v>126.0524978637695</v>
      </c>
      <c r="AK1899" t="n">
        <v>252.5</v>
      </c>
      <c r="AL1899" t="n">
        <v>55.43000030517578</v>
      </c>
      <c r="AM1899" t="n">
        <v>10.51389980316162</v>
      </c>
      <c r="AN1899" t="n">
        <v>151.1000061035156</v>
      </c>
      <c r="AO1899" t="n">
        <v>35.22499847412109</v>
      </c>
      <c r="AP1899" t="n">
        <v>31.28000068664551</v>
      </c>
      <c r="AQ1899" t="n">
        <v>104.875</v>
      </c>
      <c r="AR1899" t="n">
        <v>83.05999755859375</v>
      </c>
      <c r="AS1899" t="n">
        <v>107.0400009155273</v>
      </c>
      <c r="AT1899" t="n">
        <v>25.73500061035156</v>
      </c>
      <c r="AU1899" t="n">
        <v>17.1879997253418</v>
      </c>
      <c r="AV1899" t="n">
        <v>18.12800025939941</v>
      </c>
      <c r="AW1899" t="n">
        <v/>
      </c>
      <c r="AX1899" t="n">
        <v>0.9077000021934509</v>
      </c>
      <c r="AY1899" t="n">
        <v/>
      </c>
      <c r="AZ1899" t="n">
        <v>16.65999984741211</v>
      </c>
      <c r="BA1899" t="n">
        <v>55.22000122070312</v>
      </c>
      <c r="BB1899" t="n">
        <v>23.76000022888184</v>
      </c>
      <c r="BC1899" t="n">
        <v>210.7799987792969</v>
      </c>
      <c r="BD1899" t="n">
        <v>210.5</v>
      </c>
      <c r="BE1899" t="n">
        <v>143.7299957275391</v>
      </c>
      <c r="BF1899" t="n">
        <v>169.8800048828125</v>
      </c>
      <c r="BG1899" t="n">
        <v>111.5</v>
      </c>
      <c r="BH1899" t="n">
        <v/>
      </c>
      <c r="BI1899" t="n">
        <v>154.6900024414062</v>
      </c>
      <c r="BJ1899" t="n">
        <v>21.93499946594238</v>
      </c>
      <c r="BK1899" t="n">
        <v>21.625</v>
      </c>
      <c r="BL1899" t="n">
        <v>129.6799926757812</v>
      </c>
      <c r="BM1899" t="n">
        <v>121.1500015258789</v>
      </c>
      <c r="BN1899" t="n">
        <v>20.19499969482422</v>
      </c>
      <c r="BO1899" t="n">
        <v>155.2799987792969</v>
      </c>
      <c r="BP1899" t="n">
        <v>28.39500045776367</v>
      </c>
      <c r="BQ1899" t="n">
        <v>35.16500091552734</v>
      </c>
      <c r="BR1899" t="n">
        <v>31.1299991607666</v>
      </c>
      <c r="BS1899" t="n">
        <v/>
      </c>
      <c r="BT1899" t="n">
        <v>33.99900054931641</v>
      </c>
      <c r="BU1899" t="n">
        <v>49.01499938964844</v>
      </c>
      <c r="BV1899" t="n">
        <v>12.36100006103516</v>
      </c>
      <c r="BW1899" t="n">
        <v/>
      </c>
      <c r="BX1899" t="n">
        <v>49.65000152587891</v>
      </c>
      <c r="BY1899" t="n">
        <v>24.01000022888184</v>
      </c>
      <c r="BZ1899" t="n">
        <v>44.64500045776367</v>
      </c>
      <c r="CA1899" t="n">
        <v/>
      </c>
      <c r="CB1899" t="n">
        <v>15.87899971008301</v>
      </c>
      <c r="CC1899" t="n">
        <v>17.69000053405762</v>
      </c>
      <c r="CD1899" t="n">
        <v>95.81999969482422</v>
      </c>
      <c r="CE1899" t="n">
        <v>26.88999938964844</v>
      </c>
      <c r="CF1899" t="n">
        <v>14.6850004196167</v>
      </c>
      <c r="CG1899" t="n">
        <v>37.73300170898438</v>
      </c>
      <c r="CH1899" t="n">
        <v>24.38500022888184</v>
      </c>
      <c r="CI1899" t="n">
        <v>47.09999847412109</v>
      </c>
      <c r="CJ1899" t="n">
        <v>51.47499847412109</v>
      </c>
      <c r="CK1899" t="n">
        <v>38.43500137329102</v>
      </c>
      <c r="CL1899" t="n">
        <v>11.78600025177002</v>
      </c>
      <c r="CM1899" t="n">
        <v>9.947999954223633</v>
      </c>
      <c r="CN1899" t="n">
        <v>14.07800006866455</v>
      </c>
      <c r="CO1899" t="n">
        <v>19.04800033569336</v>
      </c>
      <c r="CP1899" t="n">
        <v>104.879997253418</v>
      </c>
      <c r="CQ1899" t="n">
        <v>25.57500076293945</v>
      </c>
      <c r="CR1899" t="n">
        <v>126.0599975585938</v>
      </c>
      <c r="CS1899" t="n">
        <v>28.32999992370605</v>
      </c>
      <c r="CT1899" t="n">
        <v>33.2400016784668</v>
      </c>
      <c r="CU1899" t="n">
        <v>159.8200073242188</v>
      </c>
      <c r="CV1899" t="n">
        <v>16.1919994354248</v>
      </c>
      <c r="CW1899" t="n">
        <v>118.0400009155273</v>
      </c>
      <c r="CX1899" t="n">
        <v>24.13800048828125</v>
      </c>
      <c r="CY1899" t="n">
        <v>158.6399993896484</v>
      </c>
      <c r="CZ1899" t="n">
        <v>24.49049949645996</v>
      </c>
      <c r="DA1899" t="n">
        <v>104.9899978637695</v>
      </c>
      <c r="DB1899" t="n">
        <v>22.48699951171875</v>
      </c>
      <c r="DC1899" t="n">
        <v>40.34500122070312</v>
      </c>
      <c r="DD1899" t="n">
        <v>3725</v>
      </c>
      <c r="DE1899" t="n">
        <v>38.38000106811523</v>
      </c>
      <c r="DF1899" t="n">
        <v>27.54500007629395</v>
      </c>
      <c r="DG1899" t="n">
        <v>94.69000244140625</v>
      </c>
      <c r="DH1899" t="n">
        <v>227.0899963378906</v>
      </c>
      <c r="DI1899" t="n">
        <v>27.69799995422363</v>
      </c>
      <c r="DJ1899" t="n">
        <v>45.00299835205078</v>
      </c>
      <c r="DK1899" t="n">
        <v>20.375</v>
      </c>
      <c r="DL1899" t="n">
        <v>72.05000305175781</v>
      </c>
      <c r="DM1899" t="n">
        <v>52.40499877929688</v>
      </c>
      <c r="DN1899" t="n">
        <v>8.705499649047852</v>
      </c>
      <c r="DO1899" t="n">
        <v>17.23500061035156</v>
      </c>
    </row>
    <row r="1900">
      <c r="A1900" s="1" t="n">
        <v>43293</v>
      </c>
      <c r="B1900" t="n">
        <v>4.522299766540527</v>
      </c>
      <c r="C1900" t="n">
        <v>4.813499927520752</v>
      </c>
      <c r="D1900" t="n">
        <v>4.71750020980835</v>
      </c>
      <c r="E1900" t="n">
        <v>163.1150054931641</v>
      </c>
      <c r="F1900" t="n">
        <v>26.04500007629395</v>
      </c>
      <c r="G1900" t="n">
        <v>161.6699981689453</v>
      </c>
      <c r="H1900" t="n">
        <v>4.329500198364258</v>
      </c>
      <c r="I1900" t="n">
        <v>118.3000030517578</v>
      </c>
      <c r="J1900" t="n">
        <v>30.26499938964844</v>
      </c>
      <c r="K1900" t="n">
        <v>113.0899963378906</v>
      </c>
      <c r="L1900" t="n">
        <v>118.5199966430664</v>
      </c>
      <c r="M1900" t="n">
        <v>52.93999862670898</v>
      </c>
      <c r="N1900" t="n">
        <v>15.01799964904785</v>
      </c>
      <c r="O1900" t="n">
        <v/>
      </c>
      <c r="P1900" t="n">
        <v>15.32499980926514</v>
      </c>
      <c r="Q1900" t="n">
        <v>196.7400054931641</v>
      </c>
      <c r="R1900" t="n">
        <v>105.6360015869141</v>
      </c>
      <c r="S1900" t="n">
        <v>196.7200012207031</v>
      </c>
      <c r="T1900" t="n">
        <v>230.7700042724609</v>
      </c>
      <c r="U1900" t="n">
        <v>118.6600036621094</v>
      </c>
      <c r="V1900" t="n">
        <v>3.680999994277954</v>
      </c>
      <c r="W1900" t="n">
        <v>38.54399871826172</v>
      </c>
      <c r="X1900" t="n">
        <v>78.56999969482422</v>
      </c>
      <c r="Y1900" t="n">
        <v>212.25</v>
      </c>
      <c r="Z1900" t="n">
        <v>61.61000061035156</v>
      </c>
      <c r="AA1900" t="n">
        <v>34.55400085449219</v>
      </c>
      <c r="AB1900" t="n">
        <v>33.89599990844727</v>
      </c>
      <c r="AC1900" t="n">
        <v>21.03000068664551</v>
      </c>
      <c r="AD1900" t="n">
        <v>13.6850004196167</v>
      </c>
      <c r="AE1900" t="n">
        <v>9.02400016784668</v>
      </c>
      <c r="AF1900" t="n">
        <v>10.10000038146973</v>
      </c>
      <c r="AG1900" t="n">
        <v>38.21749877929688</v>
      </c>
      <c r="AH1900" t="n">
        <v/>
      </c>
      <c r="AI1900" t="n">
        <v>57.70999908447266</v>
      </c>
      <c r="AJ1900" t="n">
        <v>126.1699981689453</v>
      </c>
      <c r="AK1900" t="n">
        <v>254.1999969482422</v>
      </c>
      <c r="AL1900" t="n">
        <v>56.18000030517578</v>
      </c>
      <c r="AM1900" t="n">
        <v>10.59939956665039</v>
      </c>
      <c r="AN1900" t="n">
        <v>153.5</v>
      </c>
      <c r="AO1900" t="n">
        <v>35.47999954223633</v>
      </c>
      <c r="AP1900" t="n">
        <v>31.55500030517578</v>
      </c>
      <c r="AQ1900" t="n">
        <v>104.995002746582</v>
      </c>
      <c r="AR1900" t="n">
        <v>83.44000244140625</v>
      </c>
      <c r="AS1900" t="n">
        <v>107.6800003051758</v>
      </c>
      <c r="AT1900" t="n">
        <v>25.98250007629395</v>
      </c>
      <c r="AU1900" t="n">
        <v>17.24799919128418</v>
      </c>
      <c r="AV1900" t="n">
        <v>17.99799919128418</v>
      </c>
      <c r="AW1900" t="n">
        <v/>
      </c>
      <c r="AX1900" t="n">
        <v>0.9174000024795532</v>
      </c>
      <c r="AY1900" t="n">
        <v/>
      </c>
      <c r="AZ1900" t="n">
        <v>16.81399917602539</v>
      </c>
      <c r="BA1900" t="n">
        <v>55.61000061035156</v>
      </c>
      <c r="BB1900" t="n">
        <v>23.90500068664551</v>
      </c>
      <c r="BC1900" t="n">
        <v>210.5599975585938</v>
      </c>
      <c r="BD1900" t="n">
        <v>210.6499938964844</v>
      </c>
      <c r="BE1900" t="n">
        <v>143.7799987792969</v>
      </c>
      <c r="BF1900" t="n">
        <v>169.9799957275391</v>
      </c>
      <c r="BG1900" t="n">
        <v>111.8099975585938</v>
      </c>
      <c r="BH1900" t="n">
        <v/>
      </c>
      <c r="BI1900" t="n">
        <v>154.2799987792969</v>
      </c>
      <c r="BJ1900" t="n">
        <v>22.0049991607666</v>
      </c>
      <c r="BK1900" t="n">
        <v>21.67000007629395</v>
      </c>
      <c r="BL1900" t="n">
        <v>129.1399993896484</v>
      </c>
      <c r="BM1900" t="n">
        <v>120.6699981689453</v>
      </c>
      <c r="BN1900" t="n">
        <v>20.21199989318848</v>
      </c>
      <c r="BO1900" t="n">
        <v>155.1900024414062</v>
      </c>
      <c r="BP1900" t="n">
        <v>28.79500007629395</v>
      </c>
      <c r="BQ1900" t="n">
        <v>35.66500091552734</v>
      </c>
      <c r="BR1900" t="n">
        <v>31.35000038146973</v>
      </c>
      <c r="BS1900" t="n">
        <v/>
      </c>
      <c r="BT1900" t="n">
        <v>34.26499938964844</v>
      </c>
      <c r="BU1900" t="n">
        <v>49.28499984741211</v>
      </c>
      <c r="BV1900" t="n">
        <v>12.27700042724609</v>
      </c>
      <c r="BW1900" t="n">
        <v/>
      </c>
      <c r="BX1900" t="n">
        <v>50.06999969482422</v>
      </c>
      <c r="BY1900" t="n">
        <v>24.18000030517578</v>
      </c>
      <c r="BZ1900" t="n">
        <v>45</v>
      </c>
      <c r="CA1900" t="n">
        <v/>
      </c>
      <c r="CB1900" t="n">
        <v>16.13800048828125</v>
      </c>
      <c r="CC1900" t="n">
        <v>17.74799919128418</v>
      </c>
      <c r="CD1900" t="n">
        <v>95.87999725341797</v>
      </c>
      <c r="CE1900" t="n">
        <v>27.0049991607666</v>
      </c>
      <c r="CF1900" t="n">
        <v>14.38000011444092</v>
      </c>
      <c r="CG1900" t="n">
        <v>38.51200103759766</v>
      </c>
      <c r="CH1900" t="n">
        <v>24.38999938964844</v>
      </c>
      <c r="CI1900" t="n">
        <v>47.46500015258789</v>
      </c>
      <c r="CJ1900" t="n">
        <v>51.78499984741211</v>
      </c>
      <c r="CK1900" t="n">
        <v>38.72999954223633</v>
      </c>
      <c r="CL1900" t="n">
        <v>11.9040002822876</v>
      </c>
      <c r="CM1900" t="n">
        <v>10.09099960327148</v>
      </c>
      <c r="CN1900" t="n">
        <v>14.31599998474121</v>
      </c>
      <c r="CO1900" t="n">
        <v>19.38800048828125</v>
      </c>
      <c r="CP1900" t="n">
        <v>106.1600036621094</v>
      </c>
      <c r="CQ1900" t="n">
        <v>25.90500068664551</v>
      </c>
      <c r="CR1900" t="n">
        <v>127.0999984741211</v>
      </c>
      <c r="CS1900" t="n">
        <v>28.32500076293945</v>
      </c>
      <c r="CT1900" t="n">
        <v>33.43999862670898</v>
      </c>
      <c r="CU1900" t="n">
        <v>160.0500030517578</v>
      </c>
      <c r="CV1900" t="n">
        <v>16.25</v>
      </c>
      <c r="CW1900" t="n">
        <v>118.4199981689453</v>
      </c>
      <c r="CX1900" t="n">
        <v>24.30299949645996</v>
      </c>
      <c r="CY1900" t="n">
        <v>159.3999938964844</v>
      </c>
      <c r="CZ1900" t="n">
        <v>24.49049949645996</v>
      </c>
      <c r="DA1900" t="n">
        <v>102.1600036621094</v>
      </c>
      <c r="DB1900" t="n">
        <v>22.53300094604492</v>
      </c>
      <c r="DC1900" t="n">
        <v>40.58700180053711</v>
      </c>
      <c r="DD1900" t="n">
        <v>3737.5</v>
      </c>
      <c r="DE1900" t="n">
        <v>38.67100143432617</v>
      </c>
      <c r="DF1900" t="n">
        <v>27.65999984741211</v>
      </c>
      <c r="DG1900" t="n">
        <v>95.27999877929688</v>
      </c>
      <c r="DH1900" t="n">
        <v>228.8999938964844</v>
      </c>
      <c r="DI1900" t="n">
        <v>27.83099937438965</v>
      </c>
      <c r="DJ1900" t="n">
        <v>45.35800170898438</v>
      </c>
      <c r="DK1900" t="n">
        <v>20.45000076293945</v>
      </c>
      <c r="DL1900" t="n">
        <v>72.75</v>
      </c>
      <c r="DM1900" t="n">
        <v>52.89500045776367</v>
      </c>
      <c r="DN1900" t="n">
        <v>8.979000091552734</v>
      </c>
      <c r="DO1900" t="n">
        <v>17.375</v>
      </c>
    </row>
    <row r="1901">
      <c r="A1901" s="1" t="n">
        <v>43294</v>
      </c>
      <c r="B1901" t="n">
        <v>4.532299995422363</v>
      </c>
      <c r="C1901" t="n">
        <v>4.813499927520752</v>
      </c>
      <c r="D1901" t="n">
        <v>4.71750020980835</v>
      </c>
      <c r="E1901" t="n">
        <v>163.3625030517578</v>
      </c>
      <c r="F1901" t="n">
        <v>26.15500068664551</v>
      </c>
      <c r="G1901" t="n">
        <v>162.0899963378906</v>
      </c>
      <c r="H1901" t="n">
        <v>4.285500049591064</v>
      </c>
      <c r="I1901" t="n">
        <v>118.7600021362305</v>
      </c>
      <c r="J1901" t="n">
        <v>30.375</v>
      </c>
      <c r="K1901" t="n">
        <v>113.3099975585938</v>
      </c>
      <c r="L1901" t="n">
        <v>118.5199966430664</v>
      </c>
      <c r="M1901" t="n">
        <v>53.15999984741211</v>
      </c>
      <c r="N1901" t="n">
        <v>14.95199966430664</v>
      </c>
      <c r="O1901" t="n">
        <v/>
      </c>
      <c r="P1901" t="n">
        <v>15.45300006866455</v>
      </c>
      <c r="Q1901" t="n">
        <v>195.8999938964844</v>
      </c>
      <c r="R1901" t="n">
        <v>105.625</v>
      </c>
      <c r="S1901" t="n">
        <v>196.9600067138672</v>
      </c>
      <c r="T1901" t="n">
        <v>231.2200012207031</v>
      </c>
      <c r="U1901" t="n">
        <v>119.1399993896484</v>
      </c>
      <c r="V1901" t="n">
        <v>3.652299880981445</v>
      </c>
      <c r="W1901" t="n">
        <v>38.70800018310547</v>
      </c>
      <c r="X1901" t="n">
        <v>78.86000061035156</v>
      </c>
      <c r="Y1901" t="n">
        <v>213.9499969482422</v>
      </c>
      <c r="Z1901" t="n">
        <v>61.54999923706055</v>
      </c>
      <c r="AA1901" t="n">
        <v>34.42100143432617</v>
      </c>
      <c r="AB1901" t="n">
        <v>33.8120002746582</v>
      </c>
      <c r="AC1901" t="n">
        <v>20.94499969482422</v>
      </c>
      <c r="AD1901" t="n">
        <v>13.64799976348877</v>
      </c>
      <c r="AE1901" t="n">
        <v>9.064999580383301</v>
      </c>
      <c r="AF1901" t="n">
        <v>10.12399959564209</v>
      </c>
      <c r="AG1901" t="n">
        <v>38.35200119018555</v>
      </c>
      <c r="AH1901" t="n">
        <v/>
      </c>
      <c r="AI1901" t="n">
        <v>57.93000030517578</v>
      </c>
      <c r="AJ1901" t="n">
        <v>126.2724990844727</v>
      </c>
      <c r="AK1901" t="n">
        <v>254.9750061035156</v>
      </c>
      <c r="AL1901" t="n">
        <v>56.38999938964844</v>
      </c>
      <c r="AM1901" t="n">
        <v>10.6609001159668</v>
      </c>
      <c r="AN1901" t="n">
        <v>154.9400024414062</v>
      </c>
      <c r="AO1901" t="n">
        <v>35.54000091552734</v>
      </c>
      <c r="AP1901" t="n">
        <v>31.6299991607666</v>
      </c>
      <c r="AQ1901" t="n">
        <v>105.2200012207031</v>
      </c>
      <c r="AR1901" t="n">
        <v>83.84500122070312</v>
      </c>
      <c r="AS1901" t="n">
        <v>108.0599975585938</v>
      </c>
      <c r="AT1901" t="n">
        <v>25.96750068664551</v>
      </c>
      <c r="AU1901" t="n">
        <v>17.27400016784668</v>
      </c>
      <c r="AV1901" t="n">
        <v>18.16399955749512</v>
      </c>
      <c r="AW1901" t="n">
        <v/>
      </c>
      <c r="AX1901" t="n">
        <v>0.9230999946594238</v>
      </c>
      <c r="AY1901" t="n">
        <v/>
      </c>
      <c r="AZ1901" t="n">
        <v>16.90200042724609</v>
      </c>
      <c r="BA1901" t="n">
        <v>55.90999984741211</v>
      </c>
      <c r="BB1901" t="n">
        <v>23.90500068664551</v>
      </c>
      <c r="BC1901" t="n">
        <v>211.2100067138672</v>
      </c>
      <c r="BD1901" t="n">
        <v>211.1100006103516</v>
      </c>
      <c r="BE1901" t="n">
        <v>143.8099975585938</v>
      </c>
      <c r="BF1901" t="n">
        <v>170.0700073242188</v>
      </c>
      <c r="BG1901" t="n">
        <v>112.0299987792969</v>
      </c>
      <c r="BH1901" t="n">
        <v/>
      </c>
      <c r="BI1901" t="n">
        <v>154.3500061035156</v>
      </c>
      <c r="BJ1901" t="n">
        <v>22.03499984741211</v>
      </c>
      <c r="BK1901" t="n">
        <v>21.68499946594238</v>
      </c>
      <c r="BL1901" t="n">
        <v>129.2599945068359</v>
      </c>
      <c r="BM1901" t="n">
        <v>120.8300018310547</v>
      </c>
      <c r="BN1901" t="n">
        <v>20.36700057983398</v>
      </c>
      <c r="BO1901" t="n">
        <v>155.4799957275391</v>
      </c>
      <c r="BP1901" t="n">
        <v>28.91500091552734</v>
      </c>
      <c r="BQ1901" t="n">
        <v>35.79499816894531</v>
      </c>
      <c r="BR1901" t="n">
        <v>31.42499923706055</v>
      </c>
      <c r="BS1901" t="n">
        <v/>
      </c>
      <c r="BT1901" t="n">
        <v>34.44200134277344</v>
      </c>
      <c r="BU1901" t="n">
        <v>49.79499816894531</v>
      </c>
      <c r="BV1901" t="n">
        <v>12.41499996185303</v>
      </c>
      <c r="BW1901" t="n">
        <v/>
      </c>
      <c r="BX1901" t="n">
        <v>50.15499877929688</v>
      </c>
      <c r="BY1901" t="n">
        <v>24.22500038146973</v>
      </c>
      <c r="BZ1901" t="n">
        <v>45.26499938964844</v>
      </c>
      <c r="CA1901" t="n">
        <v/>
      </c>
      <c r="CB1901" t="n">
        <v>16.1299991607666</v>
      </c>
      <c r="CC1901" t="n">
        <v>17.79999923706055</v>
      </c>
      <c r="CD1901" t="n">
        <v>95.91000366210938</v>
      </c>
      <c r="CE1901" t="n">
        <v>26.97750091552734</v>
      </c>
      <c r="CF1901" t="n">
        <v>14.51099967956543</v>
      </c>
      <c r="CG1901" t="n">
        <v>38.62400054931641</v>
      </c>
      <c r="CH1901" t="n">
        <v>24.53000068664551</v>
      </c>
      <c r="CI1901" t="n">
        <v>47.68000030517578</v>
      </c>
      <c r="CJ1901" t="n">
        <v>52.00500106811523</v>
      </c>
      <c r="CK1901" t="n">
        <v>38.93000030517578</v>
      </c>
      <c r="CL1901" t="n">
        <v>11.92599964141846</v>
      </c>
      <c r="CM1901" t="n">
        <v>10.13899993896484</v>
      </c>
      <c r="CN1901" t="n">
        <v>14.33800029754639</v>
      </c>
      <c r="CO1901" t="n">
        <v>19.54599952697754</v>
      </c>
      <c r="CP1901" t="n">
        <v>106.9400024414062</v>
      </c>
      <c r="CQ1901" t="n">
        <v>26.05500030517578</v>
      </c>
      <c r="CR1901" t="n">
        <v>127.1600036621094</v>
      </c>
      <c r="CS1901" t="n">
        <v>28.65500068664551</v>
      </c>
      <c r="CT1901" t="n">
        <v>33.52500152587891</v>
      </c>
      <c r="CU1901" t="n">
        <v>160.2799987792969</v>
      </c>
      <c r="CV1901" t="n">
        <v>16.3439998626709</v>
      </c>
      <c r="CW1901" t="n">
        <v>118.2200012207031</v>
      </c>
      <c r="CX1901" t="n">
        <v>24.45299911499023</v>
      </c>
      <c r="CY1901" t="n">
        <v>160.1600036621094</v>
      </c>
      <c r="CZ1901" t="n">
        <v>24.49049949645996</v>
      </c>
      <c r="DA1901" t="n">
        <v>102.4199981689453</v>
      </c>
      <c r="DB1901" t="n">
        <v>22.54100036621094</v>
      </c>
      <c r="DC1901" t="n">
        <v>40.77099990844727</v>
      </c>
      <c r="DD1901" t="n">
        <v>3746.89990234375</v>
      </c>
      <c r="DE1901" t="n">
        <v>38.91999816894531</v>
      </c>
      <c r="DF1901" t="n">
        <v>27.91749954223633</v>
      </c>
      <c r="DG1901" t="n">
        <v>95.61000061035156</v>
      </c>
      <c r="DH1901" t="n">
        <v>230.2899932861328</v>
      </c>
      <c r="DI1901" t="n">
        <v>28.10000038146973</v>
      </c>
      <c r="DJ1901" t="n">
        <v>45.64099884033203</v>
      </c>
      <c r="DK1901" t="n">
        <v>20.50099945068359</v>
      </c>
      <c r="DL1901" t="n">
        <v>73.05000305175781</v>
      </c>
      <c r="DM1901" t="n">
        <v>53.18999862670898</v>
      </c>
      <c r="DN1901" t="n">
        <v>9.002499580383301</v>
      </c>
      <c r="DO1901" t="n">
        <v>17.64500045776367</v>
      </c>
    </row>
    <row r="1902">
      <c r="A1902" s="1" t="n">
        <v>43297</v>
      </c>
      <c r="B1902" t="n">
        <v>4.51200008392334</v>
      </c>
      <c r="C1902" t="n">
        <v>4.813499927520752</v>
      </c>
      <c r="D1902" t="n">
        <v>4.71750020980835</v>
      </c>
      <c r="E1902" t="n">
        <v>162.9850006103516</v>
      </c>
      <c r="F1902" t="n">
        <v>25.86499977111816</v>
      </c>
      <c r="G1902" t="n">
        <v>161.2100067138672</v>
      </c>
      <c r="H1902" t="n">
        <v>4.31850004196167</v>
      </c>
      <c r="I1902" t="n">
        <v>118.9599990844727</v>
      </c>
      <c r="J1902" t="n">
        <v>30.38500022888184</v>
      </c>
      <c r="K1902" t="n">
        <v>113.3600006103516</v>
      </c>
      <c r="L1902" t="n">
        <v>118.5149993896484</v>
      </c>
      <c r="M1902" t="n">
        <v>53.02000045776367</v>
      </c>
      <c r="N1902" t="n">
        <v>14.8100004196167</v>
      </c>
      <c r="O1902" t="n">
        <v/>
      </c>
      <c r="P1902" t="n">
        <v>15.20100021362305</v>
      </c>
      <c r="Q1902" t="n">
        <v>195.6000061035156</v>
      </c>
      <c r="R1902" t="n">
        <v>105.6289978027344</v>
      </c>
      <c r="S1902" t="n">
        <v>194.8999938964844</v>
      </c>
      <c r="T1902" t="n">
        <v>229.7299957275391</v>
      </c>
      <c r="U1902" t="n">
        <v>119.2600021362305</v>
      </c>
      <c r="V1902" t="n">
        <v>3.640500068664551</v>
      </c>
      <c r="W1902" t="n">
        <v>38.24399948120117</v>
      </c>
      <c r="X1902" t="n">
        <v>78.88999938964844</v>
      </c>
      <c r="Y1902" t="n">
        <v>213.0500030517578</v>
      </c>
      <c r="Z1902" t="n">
        <v>61.56000137329102</v>
      </c>
      <c r="AA1902" t="n">
        <v>34.51200103759766</v>
      </c>
      <c r="AB1902" t="n">
        <v>33.95700073242188</v>
      </c>
      <c r="AC1902" t="n">
        <v>20.91500091552734</v>
      </c>
      <c r="AD1902" t="n">
        <v>13.65799999237061</v>
      </c>
      <c r="AE1902" t="n">
        <v>9.027999877929688</v>
      </c>
      <c r="AF1902" t="n">
        <v>10.13199996948242</v>
      </c>
      <c r="AG1902" t="n">
        <v>37.87300109863281</v>
      </c>
      <c r="AH1902" t="n">
        <v/>
      </c>
      <c r="AI1902" t="n">
        <v>58.02000045776367</v>
      </c>
      <c r="AJ1902" t="n">
        <v>126.0699996948242</v>
      </c>
      <c r="AK1902" t="n">
        <v>255.6999969482422</v>
      </c>
      <c r="AL1902" t="n">
        <v>55.81999969482422</v>
      </c>
      <c r="AM1902" t="n">
        <v>10.60270023345947</v>
      </c>
      <c r="AN1902" t="n">
        <v>154</v>
      </c>
      <c r="AO1902" t="n">
        <v>35.50500106811523</v>
      </c>
      <c r="AP1902" t="n">
        <v>31.47999954223633</v>
      </c>
      <c r="AQ1902" t="n">
        <v>105.1500015258789</v>
      </c>
      <c r="AR1902" t="n">
        <v>84.01000213623047</v>
      </c>
      <c r="AS1902" t="n">
        <v>108.2399978637695</v>
      </c>
      <c r="AT1902" t="n">
        <v>26.13500022888184</v>
      </c>
      <c r="AU1902" t="n">
        <v>16.70800018310547</v>
      </c>
      <c r="AV1902" t="n">
        <v>17.87800025939941</v>
      </c>
      <c r="AW1902" t="n">
        <v/>
      </c>
      <c r="AX1902" t="n">
        <v>0.9225999712944031</v>
      </c>
      <c r="AY1902" t="n">
        <v/>
      </c>
      <c r="AZ1902" t="n">
        <v>16.84600067138672</v>
      </c>
      <c r="BA1902" t="n">
        <v>55.75</v>
      </c>
      <c r="BB1902" t="n">
        <v>23.78000068664551</v>
      </c>
      <c r="BC1902" t="n">
        <v>210.3999938964844</v>
      </c>
      <c r="BD1902" t="n">
        <v>210.9199981689453</v>
      </c>
      <c r="BE1902" t="n">
        <v>143.8000030517578</v>
      </c>
      <c r="BF1902" t="n">
        <v>170.0700073242188</v>
      </c>
      <c r="BG1902" t="n">
        <v>111.5899963378906</v>
      </c>
      <c r="BH1902" t="n">
        <v/>
      </c>
      <c r="BI1902" t="n">
        <v>154.2100067138672</v>
      </c>
      <c r="BJ1902" t="n">
        <v>22.01499938964844</v>
      </c>
      <c r="BK1902" t="n">
        <v>21.71500015258789</v>
      </c>
      <c r="BL1902" t="n">
        <v>129.1900024414062</v>
      </c>
      <c r="BM1902" t="n">
        <v>120.6900024414062</v>
      </c>
      <c r="BN1902" t="n">
        <v>20.18000030517578</v>
      </c>
      <c r="BO1902" t="n">
        <v>155.3500061035156</v>
      </c>
      <c r="BP1902" t="n">
        <v>28.57999992370605</v>
      </c>
      <c r="BQ1902" t="n">
        <v>35.3650016784668</v>
      </c>
      <c r="BR1902" t="n">
        <v>31.42000007629395</v>
      </c>
      <c r="BS1902" t="n">
        <v/>
      </c>
      <c r="BT1902" t="n">
        <v>34.30799865722656</v>
      </c>
      <c r="BU1902" t="n">
        <v>49.77999877929688</v>
      </c>
      <c r="BV1902" t="n">
        <v>12.39500045776367</v>
      </c>
      <c r="BW1902" t="n">
        <v/>
      </c>
      <c r="BX1902" t="n">
        <v>50</v>
      </c>
      <c r="BY1902" t="n">
        <v>24.17000007629395</v>
      </c>
      <c r="BZ1902" t="n">
        <v>45.0099983215332</v>
      </c>
      <c r="CA1902" t="n">
        <v/>
      </c>
      <c r="CB1902" t="n">
        <v>15.85700035095215</v>
      </c>
      <c r="CC1902" t="n">
        <v>17.81399917602539</v>
      </c>
      <c r="CD1902" t="n">
        <v>95.94000244140625</v>
      </c>
      <c r="CE1902" t="n">
        <v>26.45499992370605</v>
      </c>
      <c r="CF1902" t="n">
        <v>14.33899974822998</v>
      </c>
      <c r="CG1902" t="n">
        <v>38.42599868774414</v>
      </c>
      <c r="CH1902" t="n">
        <v>24.23500061035156</v>
      </c>
      <c r="CI1902" t="n">
        <v>47.48500061035156</v>
      </c>
      <c r="CJ1902" t="n">
        <v>51.84000015258789</v>
      </c>
      <c r="CK1902" t="n">
        <v>38.75500106811523</v>
      </c>
      <c r="CL1902" t="n">
        <v>11.80799961090088</v>
      </c>
      <c r="CM1902" t="n">
        <v>10.02200031280518</v>
      </c>
      <c r="CN1902" t="n">
        <v>14.25100040435791</v>
      </c>
      <c r="CO1902" t="n">
        <v>19.42600059509277</v>
      </c>
      <c r="CP1902" t="n">
        <v>107.2799987792969</v>
      </c>
      <c r="CQ1902" t="n">
        <v>25.97500038146973</v>
      </c>
      <c r="CR1902" t="n">
        <v>126.7799987792969</v>
      </c>
      <c r="CS1902" t="n">
        <v>28.61000061035156</v>
      </c>
      <c r="CT1902" t="n">
        <v>33.49499893188477</v>
      </c>
      <c r="CU1902" t="n">
        <v>160.1600036621094</v>
      </c>
      <c r="CV1902" t="n">
        <v>16.23200035095215</v>
      </c>
      <c r="CW1902" t="n">
        <v>117.4000015258789</v>
      </c>
      <c r="CX1902" t="n">
        <v>24.32200050354004</v>
      </c>
      <c r="CY1902" t="n">
        <v>159.6799926757812</v>
      </c>
      <c r="CZ1902" t="n">
        <v>24.49049949645996</v>
      </c>
      <c r="DA1902" t="n">
        <v>102.1399993896484</v>
      </c>
      <c r="DB1902" t="n">
        <v>22.49699974060059</v>
      </c>
      <c r="DC1902" t="n">
        <v>40.61600112915039</v>
      </c>
      <c r="DD1902" t="n">
        <v>3712.300048828125</v>
      </c>
      <c r="DE1902" t="n">
        <v>38.70999908447266</v>
      </c>
      <c r="DF1902" t="n">
        <v>27.73999977111816</v>
      </c>
      <c r="DG1902" t="n">
        <v>95.43000030517578</v>
      </c>
      <c r="DH1902" t="n">
        <v>229.0299987792969</v>
      </c>
      <c r="DI1902" t="n">
        <v>27.95100021362305</v>
      </c>
      <c r="DJ1902" t="n">
        <v>45.3849983215332</v>
      </c>
      <c r="DK1902" t="n">
        <v>20.3799991607666</v>
      </c>
      <c r="DL1902" t="n">
        <v>72.58999633789062</v>
      </c>
      <c r="DM1902" t="n">
        <v>53.16999816894531</v>
      </c>
      <c r="DN1902" t="n">
        <v>8.923000335693359</v>
      </c>
      <c r="DO1902" t="n">
        <v>17.60799980163574</v>
      </c>
    </row>
    <row r="1903">
      <c r="A1903" s="1" t="n">
        <v>43298</v>
      </c>
      <c r="B1903" t="n">
        <v>4.54449987411499</v>
      </c>
      <c r="C1903" t="n">
        <v>4.813499927520752</v>
      </c>
      <c r="D1903" t="n">
        <v>4.71750020980835</v>
      </c>
      <c r="E1903" t="n">
        <v>163.25</v>
      </c>
      <c r="F1903" t="n">
        <v>25.82999992370605</v>
      </c>
      <c r="G1903" t="n">
        <v>161.5299987792969</v>
      </c>
      <c r="H1903" t="n">
        <v>4.297500133514404</v>
      </c>
      <c r="I1903" t="n">
        <v>119.9800033569336</v>
      </c>
      <c r="J1903" t="n">
        <v>30.57999992370605</v>
      </c>
      <c r="K1903" t="n">
        <v>113.5199966430664</v>
      </c>
      <c r="L1903" t="n">
        <v>118.5149993896484</v>
      </c>
      <c r="M1903" t="n">
        <v>53.15000152587891</v>
      </c>
      <c r="N1903" t="n">
        <v>14.79800033569336</v>
      </c>
      <c r="O1903" t="n">
        <v/>
      </c>
      <c r="P1903" t="n">
        <v>15.19799995422363</v>
      </c>
      <c r="Q1903" t="n">
        <v>195.6199951171875</v>
      </c>
      <c r="R1903" t="n">
        <v>105.6139984130859</v>
      </c>
      <c r="S1903" t="n">
        <v>195.1199951171875</v>
      </c>
      <c r="T1903" t="n">
        <v>230.1399993896484</v>
      </c>
      <c r="U1903" t="n">
        <v>120.3199996948242</v>
      </c>
      <c r="V1903" t="n">
        <v>3.577500104904175</v>
      </c>
      <c r="W1903" t="n">
        <v>38.55400085449219</v>
      </c>
      <c r="X1903" t="n">
        <v>78.83000183105469</v>
      </c>
      <c r="Y1903" t="n">
        <v>214.1499938964844</v>
      </c>
      <c r="Z1903" t="n">
        <v>61.72999954223633</v>
      </c>
      <c r="AA1903" t="n">
        <v>34.62900161743164</v>
      </c>
      <c r="AB1903" t="n">
        <v>33.84299850463867</v>
      </c>
      <c r="AC1903" t="n">
        <v>20.73500061035156</v>
      </c>
      <c r="AD1903" t="n">
        <v>13.62800025939941</v>
      </c>
      <c r="AE1903" t="n">
        <v>9.055000305175781</v>
      </c>
      <c r="AF1903" t="n">
        <v>10.16600036621094</v>
      </c>
      <c r="AG1903" t="n">
        <v>38.20800018310547</v>
      </c>
      <c r="AH1903" t="n">
        <v/>
      </c>
      <c r="AI1903" t="n">
        <v>58.52000045776367</v>
      </c>
      <c r="AJ1903" t="n">
        <v>126.1999969482422</v>
      </c>
      <c r="AK1903" t="n">
        <v>257.7000122070312</v>
      </c>
      <c r="AL1903" t="n">
        <v>56.13999938964844</v>
      </c>
      <c r="AM1903" t="n">
        <v>10.63440036773682</v>
      </c>
      <c r="AN1903" t="n">
        <v>154.1199951171875</v>
      </c>
      <c r="AO1903" t="n">
        <v>35.58499908447266</v>
      </c>
      <c r="AP1903" t="n">
        <v>31.51000022888184</v>
      </c>
      <c r="AQ1903" t="n">
        <v>105.2750015258789</v>
      </c>
      <c r="AR1903" t="n">
        <v>84.02999877929688</v>
      </c>
      <c r="AS1903" t="n">
        <v>109.1800003051758</v>
      </c>
      <c r="AT1903" t="n">
        <v>26.2450008392334</v>
      </c>
      <c r="AU1903" t="n">
        <v>16.75600051879883</v>
      </c>
      <c r="AV1903" t="n">
        <v>17.84600067138672</v>
      </c>
      <c r="AW1903" t="n">
        <v/>
      </c>
      <c r="AX1903" t="n">
        <v>0.932200014591217</v>
      </c>
      <c r="AY1903" t="n">
        <v/>
      </c>
      <c r="AZ1903" t="n">
        <v>16.79800033569336</v>
      </c>
      <c r="BA1903" t="n">
        <v>55.86999893188477</v>
      </c>
      <c r="BB1903" t="n">
        <v>23.8700008392334</v>
      </c>
      <c r="BC1903" t="n">
        <v>210.8999938964844</v>
      </c>
      <c r="BD1903" t="n">
        <v>211.4600067138672</v>
      </c>
      <c r="BE1903" t="n">
        <v>143.8899993896484</v>
      </c>
      <c r="BF1903" t="n">
        <v>170.25</v>
      </c>
      <c r="BG1903" t="n">
        <v>111.75</v>
      </c>
      <c r="BH1903" t="n">
        <v/>
      </c>
      <c r="BI1903" t="n">
        <v>154.2200012207031</v>
      </c>
      <c r="BJ1903" t="n">
        <v>22.09000015258789</v>
      </c>
      <c r="BK1903" t="n">
        <v>21.81500053405762</v>
      </c>
      <c r="BL1903" t="n">
        <v>129.2799987792969</v>
      </c>
      <c r="BM1903" t="n">
        <v>120.9300003051758</v>
      </c>
      <c r="BN1903" t="n">
        <v>20.14200019836426</v>
      </c>
      <c r="BO1903" t="n">
        <v>155.7400054931641</v>
      </c>
      <c r="BP1903" t="n">
        <v>28.81999969482422</v>
      </c>
      <c r="BQ1903" t="n">
        <v>35.68000030517578</v>
      </c>
      <c r="BR1903" t="n">
        <v>31.5049991607666</v>
      </c>
      <c r="BS1903" t="n">
        <v/>
      </c>
      <c r="BT1903" t="n">
        <v>34.40999984741211</v>
      </c>
      <c r="BU1903" t="n">
        <v>50.34500122070312</v>
      </c>
      <c r="BV1903" t="n">
        <v>12.48900032043457</v>
      </c>
      <c r="BW1903" t="n">
        <v/>
      </c>
      <c r="BX1903" t="n">
        <v>50.09999847412109</v>
      </c>
      <c r="BY1903" t="n">
        <v>24.23500061035156</v>
      </c>
      <c r="BZ1903" t="n">
        <v>45.15999984741211</v>
      </c>
      <c r="CA1903" t="n">
        <v/>
      </c>
      <c r="CB1903" t="n">
        <v>16.15500068664551</v>
      </c>
      <c r="CC1903" t="n">
        <v>17.94000053405762</v>
      </c>
      <c r="CD1903" t="n">
        <v>95.91999816894531</v>
      </c>
      <c r="CE1903" t="n">
        <v>26.53499984741211</v>
      </c>
      <c r="CF1903" t="n">
        <v>14.83600044250488</v>
      </c>
      <c r="CG1903" t="n">
        <v>38.5369987487793</v>
      </c>
      <c r="CH1903" t="n">
        <v>24.19000053405762</v>
      </c>
      <c r="CI1903" t="n">
        <v>47.6349983215332</v>
      </c>
      <c r="CJ1903" t="n">
        <v>52.02500152587891</v>
      </c>
      <c r="CK1903" t="n">
        <v>38.88999938964844</v>
      </c>
      <c r="CL1903" t="n">
        <v>11.81400012969971</v>
      </c>
      <c r="CM1903" t="n">
        <v>10.10400009155273</v>
      </c>
      <c r="CN1903" t="n">
        <v>14.43200016021729</v>
      </c>
      <c r="CO1903" t="n">
        <v>19.50799942016602</v>
      </c>
      <c r="CP1903" t="n">
        <v>109.0599975585938</v>
      </c>
      <c r="CQ1903" t="n">
        <v>26.09499931335449</v>
      </c>
      <c r="CR1903" t="n">
        <v>127.0599975585938</v>
      </c>
      <c r="CS1903" t="n">
        <v>28.88500022888184</v>
      </c>
      <c r="CT1903" t="n">
        <v>33.56499862670898</v>
      </c>
      <c r="CU1903" t="n">
        <v>160.5800018310547</v>
      </c>
      <c r="CV1903" t="n">
        <v>16.30400085449219</v>
      </c>
      <c r="CW1903" t="n">
        <v>117.5400009155273</v>
      </c>
      <c r="CX1903" t="n">
        <v>24.41200065612793</v>
      </c>
      <c r="CY1903" t="n">
        <v>160.1999969482422</v>
      </c>
      <c r="CZ1903" t="n">
        <v>24.49049949645996</v>
      </c>
      <c r="DA1903" t="n">
        <v>102.4199981689453</v>
      </c>
      <c r="DB1903" t="n">
        <v>22.53300094604492</v>
      </c>
      <c r="DC1903" t="n">
        <v>40.73899841308594</v>
      </c>
      <c r="DD1903" t="n">
        <v>3714</v>
      </c>
      <c r="DE1903" t="n">
        <v>38.84999847412109</v>
      </c>
      <c r="DF1903" t="n">
        <v>27.68499946594238</v>
      </c>
      <c r="DG1903" t="n">
        <v>95.65000152587891</v>
      </c>
      <c r="DH1903" t="n">
        <v>229.8099975585938</v>
      </c>
      <c r="DI1903" t="n">
        <v>28.04700088500977</v>
      </c>
      <c r="DJ1903" t="n">
        <v>45.56100082397461</v>
      </c>
      <c r="DK1903" t="n">
        <v>20.42799949645996</v>
      </c>
      <c r="DL1903" t="n">
        <v>72.94000244140625</v>
      </c>
      <c r="DM1903" t="n">
        <v>53</v>
      </c>
      <c r="DN1903" t="n">
        <v>8.89799976348877</v>
      </c>
      <c r="DO1903" t="n">
        <v>17.70999908447266</v>
      </c>
    </row>
    <row r="1904">
      <c r="A1904" s="1" t="n">
        <v>43299</v>
      </c>
      <c r="B1904" t="n">
        <v>4.516499996185303</v>
      </c>
      <c r="C1904" t="n">
        <v>4.813499927520752</v>
      </c>
      <c r="D1904" t="n">
        <v>4.71750020980835</v>
      </c>
      <c r="E1904" t="n">
        <v>163.3249969482422</v>
      </c>
      <c r="F1904" t="n">
        <v>25.85000038146973</v>
      </c>
      <c r="G1904" t="n">
        <v>162.1300048828125</v>
      </c>
      <c r="H1904" t="n">
        <v>4.25600004196167</v>
      </c>
      <c r="I1904" t="n">
        <v>120.8199996948242</v>
      </c>
      <c r="J1904" t="n">
        <v>30.7450008392334</v>
      </c>
      <c r="K1904" t="n">
        <v>114.1600036621094</v>
      </c>
      <c r="L1904" t="n">
        <v>118.5149993896484</v>
      </c>
      <c r="M1904" t="n">
        <v>53.43999862670898</v>
      </c>
      <c r="N1904" t="n">
        <v>14.74400043487549</v>
      </c>
      <c r="O1904" t="n">
        <v/>
      </c>
      <c r="P1904" t="n">
        <v>15.22000026702881</v>
      </c>
      <c r="Q1904" t="n">
        <v>196.1399993896484</v>
      </c>
      <c r="R1904" t="n">
        <v>105.6230010986328</v>
      </c>
      <c r="S1904" t="n">
        <v>195.3200073242188</v>
      </c>
      <c r="T1904" t="n">
        <v>231.2100067138672</v>
      </c>
      <c r="U1904" t="n">
        <v>121.2200012207031</v>
      </c>
      <c r="V1904" t="n">
        <v>3.526999950408936</v>
      </c>
      <c r="W1904" t="n">
        <v>38.60900115966797</v>
      </c>
      <c r="X1904" t="n">
        <v>80.01999664306641</v>
      </c>
      <c r="Y1904" t="n">
        <v>215.3999938964844</v>
      </c>
      <c r="Z1904" t="n">
        <v>61.90000152587891</v>
      </c>
      <c r="AA1904" t="n">
        <v>34.72800064086914</v>
      </c>
      <c r="AB1904" t="n">
        <v>33.8129997253418</v>
      </c>
      <c r="AC1904" t="n">
        <v>20.58499908447266</v>
      </c>
      <c r="AD1904" t="n">
        <v>13.52600002288818</v>
      </c>
      <c r="AE1904" t="n">
        <v>9.098999977111816</v>
      </c>
      <c r="AF1904" t="n">
        <v>10.20800018310547</v>
      </c>
      <c r="AG1904" t="n">
        <v>38.26200103759766</v>
      </c>
      <c r="AH1904" t="n">
        <v/>
      </c>
      <c r="AI1904" t="n">
        <v>58.93000030517578</v>
      </c>
      <c r="AJ1904" t="n">
        <v>126.1999969482422</v>
      </c>
      <c r="AK1904" t="n">
        <v>259.75</v>
      </c>
      <c r="AL1904" t="n">
        <v>56.2599983215332</v>
      </c>
      <c r="AM1904" t="n">
        <v>10.71450042724609</v>
      </c>
      <c r="AN1904" t="n">
        <v>155.4799957275391</v>
      </c>
      <c r="AO1904" t="n">
        <v>35.86999893188477</v>
      </c>
      <c r="AP1904" t="n">
        <v>31.7549991607666</v>
      </c>
      <c r="AQ1904" t="n">
        <v>105.3899993896484</v>
      </c>
      <c r="AR1904" t="n">
        <v>85.01999664306641</v>
      </c>
      <c r="AS1904" t="n">
        <v>109.9400024414062</v>
      </c>
      <c r="AT1904" t="n">
        <v>26.45000076293945</v>
      </c>
      <c r="AU1904" t="n">
        <v>16.75200080871582</v>
      </c>
      <c r="AV1904" t="n">
        <v>17.94400024414062</v>
      </c>
      <c r="AW1904" t="n">
        <v/>
      </c>
      <c r="AX1904" t="n">
        <v>0.9377999901771545</v>
      </c>
      <c r="AY1904" t="n">
        <v/>
      </c>
      <c r="AZ1904" t="n">
        <v>16.8080005645752</v>
      </c>
      <c r="BA1904" t="n">
        <v>56.72999954223633</v>
      </c>
      <c r="BB1904" t="n">
        <v>23.94000053405762</v>
      </c>
      <c r="BC1904" t="n">
        <v>210.5800018310547</v>
      </c>
      <c r="BD1904" t="n">
        <v>211.3699951171875</v>
      </c>
      <c r="BE1904" t="n">
        <v>143.8500061035156</v>
      </c>
      <c r="BF1904" t="n">
        <v>170.1499938964844</v>
      </c>
      <c r="BG1904" t="n">
        <v>112.1800003051758</v>
      </c>
      <c r="BH1904" t="n">
        <v/>
      </c>
      <c r="BI1904" t="n">
        <v>154.3200073242188</v>
      </c>
      <c r="BJ1904" t="n">
        <v>22.18499946594238</v>
      </c>
      <c r="BK1904" t="n">
        <v>21.86499977111816</v>
      </c>
      <c r="BL1904" t="n">
        <v>129.3300018310547</v>
      </c>
      <c r="BM1904" t="n">
        <v>120.8899993896484</v>
      </c>
      <c r="BN1904" t="n">
        <v>20.01199913024902</v>
      </c>
      <c r="BO1904" t="n">
        <v>155.6499938964844</v>
      </c>
      <c r="BP1904" t="n">
        <v>28.86499977111816</v>
      </c>
      <c r="BQ1904" t="n">
        <v>35.72000122070312</v>
      </c>
      <c r="BR1904" t="n">
        <v>31.75</v>
      </c>
      <c r="BS1904" t="n">
        <v/>
      </c>
      <c r="BT1904" t="n">
        <v>34.65399932861328</v>
      </c>
      <c r="BU1904" t="n">
        <v>50.41500091552734</v>
      </c>
      <c r="BV1904" t="n">
        <v>12.5649995803833</v>
      </c>
      <c r="BW1904" t="n">
        <v/>
      </c>
      <c r="BX1904" t="n">
        <v>50.40000152587891</v>
      </c>
      <c r="BY1904" t="n">
        <v>24.32500076293945</v>
      </c>
      <c r="BZ1904" t="n">
        <v>45.5099983215332</v>
      </c>
      <c r="CA1904" t="n">
        <v/>
      </c>
      <c r="CB1904" t="n">
        <v>16.08499908447266</v>
      </c>
      <c r="CC1904" t="n">
        <v>18.13999938964844</v>
      </c>
      <c r="CD1904" t="n">
        <v>95.91999816894531</v>
      </c>
      <c r="CE1904" t="n">
        <v>26.51499938964844</v>
      </c>
      <c r="CF1904" t="n">
        <v>14.92000007629395</v>
      </c>
      <c r="CG1904" t="n">
        <v>38.80599975585938</v>
      </c>
      <c r="CH1904" t="n">
        <v>23.96500015258789</v>
      </c>
      <c r="CI1904" t="n">
        <v>47.95000076293945</v>
      </c>
      <c r="CJ1904" t="n">
        <v>52.25</v>
      </c>
      <c r="CK1904" t="n">
        <v>39.17499923706055</v>
      </c>
      <c r="CL1904" t="n">
        <v>11.83399963378906</v>
      </c>
      <c r="CM1904" t="n">
        <v>10.11900043487549</v>
      </c>
      <c r="CN1904" t="n">
        <v>14.5959997177124</v>
      </c>
      <c r="CO1904" t="n">
        <v>19.7140007019043</v>
      </c>
      <c r="CP1904" t="n">
        <v>110.7600021362305</v>
      </c>
      <c r="CQ1904" t="n">
        <v>26.51000022888184</v>
      </c>
      <c r="CR1904" t="n">
        <v>127.8000030517578</v>
      </c>
      <c r="CS1904" t="n">
        <v>29.02499961853027</v>
      </c>
      <c r="CT1904" t="n">
        <v>33.84500122070312</v>
      </c>
      <c r="CU1904" t="n">
        <v>160.4499969482422</v>
      </c>
      <c r="CV1904" t="n">
        <v>16.42200088500977</v>
      </c>
      <c r="CW1904" t="n">
        <v>117.7799987792969</v>
      </c>
      <c r="CX1904" t="n">
        <v>24.60400009155273</v>
      </c>
      <c r="CY1904" t="n">
        <v>160.7799987792969</v>
      </c>
      <c r="CZ1904" t="n">
        <v>24.4640007019043</v>
      </c>
      <c r="DA1904" t="n">
        <v>102.4199981689453</v>
      </c>
      <c r="DB1904" t="n">
        <v>22.5359992980957</v>
      </c>
      <c r="DC1904" t="n">
        <v>40.96900177001953</v>
      </c>
      <c r="DD1904" t="n">
        <v>3705.60009765625</v>
      </c>
      <c r="DE1904" t="n">
        <v>39.15499877929688</v>
      </c>
      <c r="DF1904" t="n">
        <v>27.73500061035156</v>
      </c>
      <c r="DG1904" t="n">
        <v>96.16999816894531</v>
      </c>
      <c r="DH1904" t="n">
        <v>231.6600036621094</v>
      </c>
      <c r="DI1904" t="n">
        <v>28.10899925231934</v>
      </c>
      <c r="DJ1904" t="n">
        <v>45.92399978637695</v>
      </c>
      <c r="DK1904" t="n">
        <v>20.51000022888184</v>
      </c>
      <c r="DL1904" t="n">
        <v>73.40000152587891</v>
      </c>
      <c r="DM1904" t="n">
        <v>53.52000045776367</v>
      </c>
      <c r="DN1904" t="n">
        <v>8.869000434875488</v>
      </c>
      <c r="DO1904" t="n">
        <v>17.84799957275391</v>
      </c>
    </row>
    <row r="1905">
      <c r="A1905" s="1" t="n">
        <v>43300</v>
      </c>
      <c r="B1905" t="n">
        <v>4.579500198364258</v>
      </c>
      <c r="C1905" t="n">
        <v>4.813499927520752</v>
      </c>
      <c r="D1905" t="n">
        <v>4.71750020980835</v>
      </c>
      <c r="E1905" t="n">
        <v>163.4600067138672</v>
      </c>
      <c r="F1905" t="n">
        <v>25.53499984741211</v>
      </c>
      <c r="G1905" t="n">
        <v>162.8699951171875</v>
      </c>
      <c r="H1905" t="n">
        <v>4.30649995803833</v>
      </c>
      <c r="I1905" t="n">
        <v>120.1999969482422</v>
      </c>
      <c r="J1905" t="n">
        <v>30.68000030517578</v>
      </c>
      <c r="K1905" t="n">
        <v>114.6800003051758</v>
      </c>
      <c r="L1905" t="n">
        <v>118.5100021362305</v>
      </c>
      <c r="M1905" t="n">
        <v>53.09000015258789</v>
      </c>
      <c r="N1905" t="n">
        <v>14.69999980926514</v>
      </c>
      <c r="O1905" t="n">
        <v/>
      </c>
      <c r="P1905" t="n">
        <v>15.33300018310547</v>
      </c>
      <c r="Q1905" t="n">
        <v>195.7400054931641</v>
      </c>
      <c r="R1905" t="n">
        <v>105.6179962158203</v>
      </c>
      <c r="S1905" t="n">
        <v>195.1999969482422</v>
      </c>
      <c r="T1905" t="n">
        <v>231.1399993896484</v>
      </c>
      <c r="U1905" t="n">
        <v>120.5199966430664</v>
      </c>
      <c r="V1905" t="n">
        <v>3.562999963760376</v>
      </c>
      <c r="W1905" t="n">
        <v>38.35599899291992</v>
      </c>
      <c r="X1905" t="n">
        <v>80.04000091552734</v>
      </c>
      <c r="Y1905" t="n">
        <v>215.5500030517578</v>
      </c>
      <c r="Z1905" t="n">
        <v>61.63999938964844</v>
      </c>
      <c r="AA1905" t="n">
        <v>34.61299896240234</v>
      </c>
      <c r="AB1905" t="n">
        <v>33.72600173950195</v>
      </c>
      <c r="AC1905" t="n">
        <v>20.69000053405762</v>
      </c>
      <c r="AD1905" t="n">
        <v>13.57199954986572</v>
      </c>
      <c r="AE1905" t="n">
        <v>9.045000076293945</v>
      </c>
      <c r="AF1905" t="n">
        <v>10.16800022125244</v>
      </c>
      <c r="AG1905" t="n">
        <v>38.00799942016602</v>
      </c>
      <c r="AH1905" t="n">
        <v/>
      </c>
      <c r="AI1905" t="n">
        <v>58.63000106811523</v>
      </c>
      <c r="AJ1905" t="n">
        <v>126.3150024414062</v>
      </c>
      <c r="AK1905" t="n">
        <v>258.2000122070312</v>
      </c>
      <c r="AL1905" t="n">
        <v>55.93000030517578</v>
      </c>
      <c r="AM1905" t="n">
        <v>10.73309993743896</v>
      </c>
      <c r="AN1905" t="n">
        <v>155.5800018310547</v>
      </c>
      <c r="AO1905" t="n">
        <v>35.72000122070312</v>
      </c>
      <c r="AP1905" t="n">
        <v>31.71999931335449</v>
      </c>
      <c r="AQ1905" t="n">
        <v>105.2799987792969</v>
      </c>
      <c r="AR1905" t="n">
        <v>85.01000213623047</v>
      </c>
      <c r="AS1905" t="n">
        <v>109.379997253418</v>
      </c>
      <c r="AT1905" t="n">
        <v>26.38500022888184</v>
      </c>
      <c r="AU1905" t="n">
        <v>16.6879997253418</v>
      </c>
      <c r="AV1905" t="n">
        <v>18.05400085449219</v>
      </c>
      <c r="AW1905" t="n">
        <v/>
      </c>
      <c r="AX1905" t="n">
        <v>0.9395999908447266</v>
      </c>
      <c r="AY1905" t="n">
        <v/>
      </c>
      <c r="AZ1905" t="n">
        <v>16.80999946594238</v>
      </c>
      <c r="BA1905" t="n">
        <v>56.90000152587891</v>
      </c>
      <c r="BB1905" t="n">
        <v>23.88500022888184</v>
      </c>
      <c r="BC1905" t="n">
        <v>210.8000030517578</v>
      </c>
      <c r="BD1905" t="n">
        <v>211.5</v>
      </c>
      <c r="BE1905" t="n">
        <v>143.9100036621094</v>
      </c>
      <c r="BF1905" t="n">
        <v>170.2100067138672</v>
      </c>
      <c r="BG1905" t="n">
        <v>112.620002746582</v>
      </c>
      <c r="BH1905" t="n">
        <v/>
      </c>
      <c r="BI1905" t="n">
        <v>154.3800048828125</v>
      </c>
      <c r="BJ1905" t="n">
        <v>22.08499908447266</v>
      </c>
      <c r="BK1905" t="n">
        <v>21.79000091552734</v>
      </c>
      <c r="BL1905" t="n">
        <v>129.3099975585938</v>
      </c>
      <c r="BM1905" t="n">
        <v>120.9400024414062</v>
      </c>
      <c r="BN1905" t="n">
        <v>19.8080005645752</v>
      </c>
      <c r="BO1905" t="n">
        <v>155.75</v>
      </c>
      <c r="BP1905" t="n">
        <v>28.6299991607666</v>
      </c>
      <c r="BQ1905" t="n">
        <v>35.47000122070312</v>
      </c>
      <c r="BR1905" t="n">
        <v>31.64500045776367</v>
      </c>
      <c r="BS1905" t="n">
        <v/>
      </c>
      <c r="BT1905" t="n">
        <v>34.61700057983398</v>
      </c>
      <c r="BU1905" t="n">
        <v>50.29000091552734</v>
      </c>
      <c r="BV1905" t="n">
        <v>12.56700038909912</v>
      </c>
      <c r="BW1905" t="n">
        <v/>
      </c>
      <c r="BX1905" t="n">
        <v>50.27999877929688</v>
      </c>
      <c r="BY1905" t="n">
        <v>24.30500030517578</v>
      </c>
      <c r="BZ1905" t="n">
        <v>45.56000137329102</v>
      </c>
      <c r="CA1905" t="n">
        <v/>
      </c>
      <c r="CB1905" t="n">
        <v>15.97200012207031</v>
      </c>
      <c r="CC1905" t="n">
        <v>18.16600036621094</v>
      </c>
      <c r="CD1905" t="n">
        <v>95.91000366210938</v>
      </c>
      <c r="CE1905" t="n">
        <v>26.56500053405762</v>
      </c>
      <c r="CF1905" t="n">
        <v>14.99600028991699</v>
      </c>
      <c r="CG1905" t="n">
        <v>39.20700073242188</v>
      </c>
      <c r="CH1905" t="n">
        <v>24.30999946594238</v>
      </c>
      <c r="CI1905" t="n">
        <v>48</v>
      </c>
      <c r="CJ1905" t="n">
        <v>52.15000152587891</v>
      </c>
      <c r="CK1905" t="n">
        <v>39.18500137329102</v>
      </c>
      <c r="CL1905" t="n">
        <v>11.82600021362305</v>
      </c>
      <c r="CM1905" t="n">
        <v>10.04800033569336</v>
      </c>
      <c r="CN1905" t="n">
        <v>14.37100028991699</v>
      </c>
      <c r="CO1905" t="n">
        <v>19.4680004119873</v>
      </c>
      <c r="CP1905" t="n">
        <v>109.5</v>
      </c>
      <c r="CQ1905" t="n">
        <v>26.29000091552734</v>
      </c>
      <c r="CR1905" t="n">
        <v>127.5899963378906</v>
      </c>
      <c r="CS1905" t="n">
        <v>29.0049991607666</v>
      </c>
      <c r="CT1905" t="n">
        <v>33.69499969482422</v>
      </c>
      <c r="CU1905" t="n">
        <v>160.5500030517578</v>
      </c>
      <c r="CV1905" t="n">
        <v>16.45999908447266</v>
      </c>
      <c r="CW1905" t="n">
        <v>117.9800033569336</v>
      </c>
      <c r="CX1905" t="n">
        <v>24.63400077819824</v>
      </c>
      <c r="CY1905" t="n">
        <v>160.4199981689453</v>
      </c>
      <c r="CZ1905" t="n">
        <v>24.4640007019043</v>
      </c>
      <c r="DA1905" t="n">
        <v>102.9000015258789</v>
      </c>
      <c r="DB1905" t="n">
        <v>22.53400039672852</v>
      </c>
      <c r="DC1905" t="n">
        <v>40.97800064086914</v>
      </c>
      <c r="DD1905" t="n">
        <v>3727.39990234375</v>
      </c>
      <c r="DE1905" t="n">
        <v>39.21500015258789</v>
      </c>
      <c r="DF1905" t="n">
        <v>27.82500076293945</v>
      </c>
      <c r="DG1905" t="n">
        <v>95.58999633789062</v>
      </c>
      <c r="DH1905" t="n">
        <v>231.9199981689453</v>
      </c>
      <c r="DI1905" t="n">
        <v>28.16699981689453</v>
      </c>
      <c r="DJ1905" t="n">
        <v>45.97499847412109</v>
      </c>
      <c r="DK1905" t="n">
        <v>20.59600067138672</v>
      </c>
      <c r="DL1905" t="n">
        <v>73.34999847412109</v>
      </c>
      <c r="DM1905" t="n">
        <v>53.13999938964844</v>
      </c>
      <c r="DN1905" t="n">
        <v>8.769000053405762</v>
      </c>
      <c r="DO1905" t="n">
        <v>17.79800033569336</v>
      </c>
    </row>
    <row r="1906">
      <c r="A1906" s="1" t="n">
        <v>43301</v>
      </c>
      <c r="B1906" t="n">
        <v>4.502999782562256</v>
      </c>
      <c r="C1906" t="n">
        <v>4.856500148773193</v>
      </c>
      <c r="D1906" t="n">
        <v>4.71750020980835</v>
      </c>
      <c r="E1906" t="n">
        <v>162.8350067138672</v>
      </c>
      <c r="F1906" t="n">
        <v>25.84000015258789</v>
      </c>
      <c r="G1906" t="n">
        <v>161.0599975585938</v>
      </c>
      <c r="H1906" t="n">
        <v>4.332499980926514</v>
      </c>
      <c r="I1906" t="n">
        <v>119.0400009155273</v>
      </c>
      <c r="J1906" t="n">
        <v>30.34000015258789</v>
      </c>
      <c r="K1906" t="n">
        <v>114.5400009155273</v>
      </c>
      <c r="L1906" t="n">
        <v>118.504997253418</v>
      </c>
      <c r="M1906" t="n">
        <v>52.91999816894531</v>
      </c>
      <c r="N1906" t="n">
        <v>14.60200023651123</v>
      </c>
      <c r="O1906" t="n">
        <v/>
      </c>
      <c r="P1906" t="n">
        <v>15.27499961853027</v>
      </c>
      <c r="Q1906" t="n">
        <v>195.8000030517578</v>
      </c>
      <c r="R1906" t="n">
        <v>105.6139984130859</v>
      </c>
      <c r="S1906" t="n">
        <v>195.1399993896484</v>
      </c>
      <c r="T1906" t="n">
        <v>231.2599945068359</v>
      </c>
      <c r="U1906" t="n">
        <v>119.3600006103516</v>
      </c>
      <c r="V1906" t="n">
        <v>3.634000062942505</v>
      </c>
      <c r="W1906" t="n">
        <v>38.62900161743164</v>
      </c>
      <c r="X1906" t="n">
        <v>80.38999938964844</v>
      </c>
      <c r="Y1906" t="n">
        <v>213.6999969482422</v>
      </c>
      <c r="Z1906" t="n">
        <v>61.43000030517578</v>
      </c>
      <c r="AA1906" t="n">
        <v>34.63999938964844</v>
      </c>
      <c r="AB1906" t="n">
        <v>33.98099899291992</v>
      </c>
      <c r="AC1906" t="n">
        <v>20.89500045776367</v>
      </c>
      <c r="AD1906" t="n">
        <v>13.61600017547607</v>
      </c>
      <c r="AE1906" t="n">
        <v>9.020999908447266</v>
      </c>
      <c r="AF1906" t="n">
        <v>10.14400005340576</v>
      </c>
      <c r="AG1906" t="n">
        <v>38.28799819946289</v>
      </c>
      <c r="AH1906" t="n">
        <v/>
      </c>
      <c r="AI1906" t="n">
        <v>58.04999923706055</v>
      </c>
      <c r="AJ1906" t="n">
        <v>125.9800033569336</v>
      </c>
      <c r="AK1906" t="n">
        <v>256.5499877929688</v>
      </c>
      <c r="AL1906" t="n">
        <v>56.13999938964844</v>
      </c>
      <c r="AM1906" t="n">
        <v>10.64060020446777</v>
      </c>
      <c r="AN1906" t="n">
        <v>154.5599975585938</v>
      </c>
      <c r="AO1906" t="n">
        <v>35.6150016784668</v>
      </c>
      <c r="AP1906" t="n">
        <v>31.72500038146973</v>
      </c>
      <c r="AQ1906" t="n">
        <v>105.1800003051758</v>
      </c>
      <c r="AR1906" t="n">
        <v>85.08999633789062</v>
      </c>
      <c r="AS1906" t="n">
        <v>108.2799987792969</v>
      </c>
      <c r="AT1906" t="n">
        <v>26.48500061035156</v>
      </c>
      <c r="AU1906" t="n">
        <v>16.63800048828125</v>
      </c>
      <c r="AV1906" t="n">
        <v>18</v>
      </c>
      <c r="AW1906" t="n">
        <v/>
      </c>
      <c r="AX1906" t="n">
        <v>0.9200000166893005</v>
      </c>
      <c r="AY1906" t="n">
        <v/>
      </c>
      <c r="AZ1906" t="n">
        <v>16.82399940490723</v>
      </c>
      <c r="BA1906" t="n">
        <v>57.15000152587891</v>
      </c>
      <c r="BB1906" t="n">
        <v>23.92499923706055</v>
      </c>
      <c r="BC1906" t="n">
        <v>210.2400054931641</v>
      </c>
      <c r="BD1906" t="n">
        <v>210.5700073242188</v>
      </c>
      <c r="BE1906" t="n">
        <v>143.8399963378906</v>
      </c>
      <c r="BF1906" t="n">
        <v>170.0200042724609</v>
      </c>
      <c r="BG1906" t="n">
        <v>111.629997253418</v>
      </c>
      <c r="BH1906" t="n">
        <v/>
      </c>
      <c r="BI1906" t="n">
        <v>154.1900024414062</v>
      </c>
      <c r="BJ1906" t="n">
        <v>21.95999908447266</v>
      </c>
      <c r="BK1906" t="n">
        <v>21.70999908447266</v>
      </c>
      <c r="BL1906" t="n">
        <v>129.0299987792969</v>
      </c>
      <c r="BM1906" t="n">
        <v>120.629997253418</v>
      </c>
      <c r="BN1906" t="n">
        <v>19.72800064086914</v>
      </c>
      <c r="BO1906" t="n">
        <v>155.3800048828125</v>
      </c>
      <c r="BP1906" t="n">
        <v>28.85499954223633</v>
      </c>
      <c r="BQ1906" t="n">
        <v>35.7400016784668</v>
      </c>
      <c r="BR1906" t="n">
        <v>31.58499908447266</v>
      </c>
      <c r="BS1906" t="n">
        <v/>
      </c>
      <c r="BT1906" t="n">
        <v>34.51300048828125</v>
      </c>
      <c r="BU1906" t="n">
        <v>50.04999923706055</v>
      </c>
      <c r="BV1906" t="n">
        <v>12.50899982452393</v>
      </c>
      <c r="BW1906" t="n">
        <v/>
      </c>
      <c r="BX1906" t="n">
        <v>50.20999908447266</v>
      </c>
      <c r="BY1906" t="n">
        <v>24.26000022888184</v>
      </c>
      <c r="BZ1906" t="n">
        <v>45.17499923706055</v>
      </c>
      <c r="CA1906" t="n">
        <v/>
      </c>
      <c r="CB1906" t="n">
        <v>16.02899932861328</v>
      </c>
      <c r="CC1906" t="n">
        <v>18.03800010681152</v>
      </c>
      <c r="CD1906" t="n">
        <v>95.86000061035156</v>
      </c>
      <c r="CE1906" t="n">
        <v>26.46999931335449</v>
      </c>
      <c r="CF1906" t="n">
        <v>15.18400001525879</v>
      </c>
      <c r="CG1906" t="n">
        <v>39.54899978637695</v>
      </c>
      <c r="CH1906" t="n">
        <v>23.98500061035156</v>
      </c>
      <c r="CI1906" t="n">
        <v>47.70000076293945</v>
      </c>
      <c r="CJ1906" t="n">
        <v>52.09999847412109</v>
      </c>
      <c r="CK1906" t="n">
        <v>38.96500015258789</v>
      </c>
      <c r="CL1906" t="n">
        <v>11.81999969482422</v>
      </c>
      <c r="CM1906" t="n">
        <v>10.11499977111816</v>
      </c>
      <c r="CN1906" t="n">
        <v>14.76799964904785</v>
      </c>
      <c r="CO1906" t="n">
        <v>19.35000038146973</v>
      </c>
      <c r="CP1906" t="n">
        <v>107.3399963378906</v>
      </c>
      <c r="CQ1906" t="n">
        <v>26.13500022888184</v>
      </c>
      <c r="CR1906" t="n">
        <v>127.4599990844727</v>
      </c>
      <c r="CS1906" t="n">
        <v>28.8799991607666</v>
      </c>
      <c r="CT1906" t="n">
        <v>33.6150016784668</v>
      </c>
      <c r="CU1906" t="n">
        <v>160.1499938964844</v>
      </c>
      <c r="CV1906" t="n">
        <v>16.2819995880127</v>
      </c>
      <c r="CW1906" t="n">
        <v>117.9199981689453</v>
      </c>
      <c r="CX1906" t="n">
        <v>24.41600036621094</v>
      </c>
      <c r="CY1906" t="n">
        <v>160.4199981689453</v>
      </c>
      <c r="CZ1906" t="n">
        <v>24.12700080871582</v>
      </c>
      <c r="DA1906" t="n">
        <v>102.7799987792969</v>
      </c>
      <c r="DB1906" t="n">
        <v>22.45199966430664</v>
      </c>
      <c r="DC1906" t="n">
        <v>40.77099990844727</v>
      </c>
      <c r="DD1906" t="n">
        <v>3696.300048828125</v>
      </c>
      <c r="DE1906" t="n">
        <v>38.86999893188477</v>
      </c>
      <c r="DF1906" t="n">
        <v>27.70499992370605</v>
      </c>
      <c r="DG1906" t="n">
        <v>95.08999633789062</v>
      </c>
      <c r="DH1906" t="n">
        <v>229.9199981689453</v>
      </c>
      <c r="DI1906" t="n">
        <v>28.09499931335449</v>
      </c>
      <c r="DJ1906" t="n">
        <v>45.57400131225586</v>
      </c>
      <c r="DK1906" t="n">
        <v>20.3700008392334</v>
      </c>
      <c r="DL1906" t="n">
        <v>73.08000183105469</v>
      </c>
      <c r="DM1906" t="n">
        <v>53.41999816894531</v>
      </c>
      <c r="DN1906" t="n">
        <v>8.890000343322754</v>
      </c>
      <c r="DO1906" t="n">
        <v>17.70599937438965</v>
      </c>
    </row>
    <row r="1907">
      <c r="A1907" s="1" t="n">
        <v>43304</v>
      </c>
      <c r="B1907" t="n">
        <v>4.469500064849854</v>
      </c>
      <c r="C1907" t="n">
        <v>4.821499824523926</v>
      </c>
      <c r="D1907" t="n">
        <v>4.796999931335449</v>
      </c>
      <c r="E1907" t="n">
        <v>162.375</v>
      </c>
      <c r="F1907" t="n">
        <v>25.73999977111816</v>
      </c>
      <c r="G1907" t="n">
        <v>160.3500061035156</v>
      </c>
      <c r="H1907" t="n">
        <v>4.368000030517578</v>
      </c>
      <c r="I1907" t="n">
        <v>118.8399963378906</v>
      </c>
      <c r="J1907" t="n">
        <v>30.29999923706055</v>
      </c>
      <c r="K1907" t="n">
        <v>113.9000015258789</v>
      </c>
      <c r="L1907" t="n">
        <v>118.5</v>
      </c>
      <c r="M1907" t="n">
        <v>52.68999862670898</v>
      </c>
      <c r="N1907" t="n">
        <v>14.47399997711182</v>
      </c>
      <c r="O1907" t="n">
        <v/>
      </c>
      <c r="P1907" t="n">
        <v>15.32800006866455</v>
      </c>
      <c r="Q1907" t="n">
        <v>195.8600006103516</v>
      </c>
      <c r="R1907" t="n">
        <v>105.6110000610352</v>
      </c>
      <c r="S1907" t="n">
        <v>194.5800018310547</v>
      </c>
      <c r="T1907" t="n">
        <v>231.0500030517578</v>
      </c>
      <c r="U1907" t="n">
        <v>119.1800003051758</v>
      </c>
      <c r="V1907" t="n">
        <v>3.642999887466431</v>
      </c>
      <c r="W1907" t="n">
        <v>38.3380012512207</v>
      </c>
      <c r="X1907" t="n">
        <v>80.47000122070312</v>
      </c>
      <c r="Y1907" t="n">
        <v>213</v>
      </c>
      <c r="Z1907" t="n">
        <v>61.29000091552734</v>
      </c>
      <c r="AA1907" t="n">
        <v>34.52700042724609</v>
      </c>
      <c r="AB1907" t="n">
        <v>34.17699813842773</v>
      </c>
      <c r="AC1907" t="n">
        <v>20.92499923706055</v>
      </c>
      <c r="AD1907" t="n">
        <v>13.63399982452393</v>
      </c>
      <c r="AE1907" t="n">
        <v>8.979000091552734</v>
      </c>
      <c r="AF1907" t="n">
        <v>10.10000038146973</v>
      </c>
      <c r="AG1907" t="n">
        <v>37.99599838256836</v>
      </c>
      <c r="AH1907" t="n">
        <v/>
      </c>
      <c r="AI1907" t="n">
        <v>57.97000122070312</v>
      </c>
      <c r="AJ1907" t="n">
        <v>125.7249984741211</v>
      </c>
      <c r="AK1907" t="n">
        <v>256.1000061035156</v>
      </c>
      <c r="AL1907" t="n">
        <v>55.81000137329102</v>
      </c>
      <c r="AM1907" t="n">
        <v>10.61740016937256</v>
      </c>
      <c r="AN1907" t="n">
        <v>153.7200012207031</v>
      </c>
      <c r="AO1907" t="n">
        <v>35.55500030517578</v>
      </c>
      <c r="AP1907" t="n">
        <v>31.68499946594238</v>
      </c>
      <c r="AQ1907" t="n">
        <v>105.0950012207031</v>
      </c>
      <c r="AR1907" t="n">
        <v>85.12000274658203</v>
      </c>
      <c r="AS1907" t="n">
        <v>108.1399993896484</v>
      </c>
      <c r="AT1907" t="n">
        <v>26.52000045776367</v>
      </c>
      <c r="AU1907" t="n">
        <v>16.63599967956543</v>
      </c>
      <c r="AV1907" t="n">
        <v>18.07399940490723</v>
      </c>
      <c r="AW1907" t="n">
        <v/>
      </c>
      <c r="AX1907" t="n">
        <v>0.9100000262260437</v>
      </c>
      <c r="AY1907" t="n">
        <v/>
      </c>
      <c r="AZ1907" t="n">
        <v>16.83799934387207</v>
      </c>
      <c r="BA1907" t="n">
        <v>56.97999954223633</v>
      </c>
      <c r="BB1907" t="n">
        <v>23.81500053405762</v>
      </c>
      <c r="BC1907" t="n">
        <v>209.6399993896484</v>
      </c>
      <c r="BD1907" t="n">
        <v>210.2299957275391</v>
      </c>
      <c r="BE1907" t="n">
        <v>143.8099975585938</v>
      </c>
      <c r="BF1907" t="n">
        <v>169.9900054931641</v>
      </c>
      <c r="BG1907" t="n">
        <v>111.5999984741211</v>
      </c>
      <c r="BH1907" t="n">
        <v/>
      </c>
      <c r="BI1907" t="n">
        <v>154.0800018310547</v>
      </c>
      <c r="BJ1907" t="n">
        <v>21.96500015258789</v>
      </c>
      <c r="BK1907" t="n">
        <v>21.70499992370605</v>
      </c>
      <c r="BL1907" t="n">
        <v>128.8699951171875</v>
      </c>
      <c r="BM1907" t="n">
        <v>120.4199981689453</v>
      </c>
      <c r="BN1907" t="n">
        <v>19.89800071716309</v>
      </c>
      <c r="BO1907" t="n">
        <v>155.1100006103516</v>
      </c>
      <c r="BP1907" t="n">
        <v>28.6299991607666</v>
      </c>
      <c r="BQ1907" t="n">
        <v>35.45000076293945</v>
      </c>
      <c r="BR1907" t="n">
        <v>31.53499984741211</v>
      </c>
      <c r="BS1907" t="n">
        <v/>
      </c>
      <c r="BT1907" t="n">
        <v>34.45600128173828</v>
      </c>
      <c r="BU1907" t="n">
        <v>50.09500122070312</v>
      </c>
      <c r="BV1907" t="n">
        <v>12.57499980926514</v>
      </c>
      <c r="BW1907" t="n">
        <v/>
      </c>
      <c r="BX1907" t="n">
        <v>50.10499954223633</v>
      </c>
      <c r="BY1907" t="n">
        <v>24.22999954223633</v>
      </c>
      <c r="BZ1907" t="n">
        <v>45.08499908447266</v>
      </c>
      <c r="CA1907" t="n">
        <v/>
      </c>
      <c r="CB1907" t="n">
        <v>16.0359992980957</v>
      </c>
      <c r="CC1907" t="n">
        <v>18.00399971008301</v>
      </c>
      <c r="CD1907" t="n">
        <v>95.80999755859375</v>
      </c>
      <c r="CE1907" t="n">
        <v>26.46999931335449</v>
      </c>
      <c r="CF1907" t="n">
        <v>15.50800037384033</v>
      </c>
      <c r="CG1907" t="n">
        <v>39.33499908447266</v>
      </c>
      <c r="CH1907" t="n">
        <v>23.85499954223633</v>
      </c>
      <c r="CI1907" t="n">
        <v>47.61999893188477</v>
      </c>
      <c r="CJ1907" t="n">
        <v>51.98500061035156</v>
      </c>
      <c r="CK1907" t="n">
        <v>38.8849983215332</v>
      </c>
      <c r="CL1907" t="n">
        <v>11.78800010681152</v>
      </c>
      <c r="CM1907" t="n">
        <v>10.04399967193604</v>
      </c>
      <c r="CN1907" t="n">
        <v>14.60499954223633</v>
      </c>
      <c r="CO1907" t="n">
        <v>19.19000053405762</v>
      </c>
      <c r="CP1907" t="n">
        <v>107.0199966430664</v>
      </c>
      <c r="CQ1907" t="n">
        <v>26.03000068664551</v>
      </c>
      <c r="CR1907" t="n">
        <v>127.1900024414062</v>
      </c>
      <c r="CS1907" t="n">
        <v>29.02000045776367</v>
      </c>
      <c r="CT1907" t="n">
        <v>33.54999923706055</v>
      </c>
      <c r="CU1907" t="n">
        <v>159.9100036621094</v>
      </c>
      <c r="CV1907" t="n">
        <v>16.27599906921387</v>
      </c>
      <c r="CW1907" t="n">
        <v>117.5599975585938</v>
      </c>
      <c r="CX1907" t="n">
        <v>24.375</v>
      </c>
      <c r="CY1907" t="n">
        <v>160.0599975585938</v>
      </c>
      <c r="CZ1907" t="n">
        <v>23.86100006103516</v>
      </c>
      <c r="DA1907" t="n">
        <v>102.5199966430664</v>
      </c>
      <c r="DB1907" t="n">
        <v>22.4680004119873</v>
      </c>
      <c r="DC1907" t="n">
        <v>40.7140007019043</v>
      </c>
      <c r="DD1907" t="n">
        <v>3686.5</v>
      </c>
      <c r="DE1907" t="n">
        <v>38.79999923706055</v>
      </c>
      <c r="DF1907" t="n">
        <v>27.63999938964844</v>
      </c>
      <c r="DG1907" t="n">
        <v>94.73999786376953</v>
      </c>
      <c r="DH1907" t="n">
        <v>229.5899963378906</v>
      </c>
      <c r="DI1907" t="n">
        <v>28.02700042724609</v>
      </c>
      <c r="DJ1907" t="n">
        <v>45.49300003051758</v>
      </c>
      <c r="DK1907" t="n">
        <v>20.29999923706055</v>
      </c>
      <c r="DL1907" t="n">
        <v>72.87000274658203</v>
      </c>
      <c r="DM1907" t="n">
        <v>53.33000183105469</v>
      </c>
      <c r="DN1907" t="n">
        <v>8.918999671936035</v>
      </c>
      <c r="DO1907" t="n">
        <v>17.67200088500977</v>
      </c>
    </row>
    <row r="1908">
      <c r="A1908" s="1" t="n">
        <v>43305</v>
      </c>
      <c r="B1908" t="n">
        <v>4.469500064849854</v>
      </c>
      <c r="C1908" t="n">
        <v>4.895999908447266</v>
      </c>
      <c r="D1908" t="n">
        <v>4.818999767303467</v>
      </c>
      <c r="E1908" t="n">
        <v>162.375</v>
      </c>
      <c r="F1908" t="n">
        <v>26.45499992370605</v>
      </c>
      <c r="G1908" t="n">
        <v>160.3099975585938</v>
      </c>
      <c r="H1908" t="n">
        <v>4.269999980926514</v>
      </c>
      <c r="I1908" t="n">
        <v>120.2200012207031</v>
      </c>
      <c r="J1908" t="n">
        <v>30.61499977111816</v>
      </c>
      <c r="K1908" t="n">
        <v>113.8600006103516</v>
      </c>
      <c r="L1908" t="n">
        <v>118.4899978637695</v>
      </c>
      <c r="M1908" t="n">
        <v>53.27999877929688</v>
      </c>
      <c r="N1908" t="n">
        <v>14.48600006103516</v>
      </c>
      <c r="O1908" t="n">
        <v/>
      </c>
      <c r="P1908" t="n">
        <v>15.375</v>
      </c>
      <c r="Q1908" t="n">
        <v>196.9400024414062</v>
      </c>
      <c r="R1908" t="n">
        <v>105.6060028076172</v>
      </c>
      <c r="S1908" t="n">
        <v>196.6600036621094</v>
      </c>
      <c r="T1908" t="n">
        <v>233.1100006103516</v>
      </c>
      <c r="U1908" t="n">
        <v>120.4800033569336</v>
      </c>
      <c r="V1908" t="n">
        <v>3.557499885559082</v>
      </c>
      <c r="W1908" t="n">
        <v>39.04800033569336</v>
      </c>
      <c r="X1908" t="n">
        <v>80.58999633789062</v>
      </c>
      <c r="Y1908" t="n">
        <v>215.1000061035156</v>
      </c>
      <c r="Z1908" t="n">
        <v>61.77999877929688</v>
      </c>
      <c r="AA1908" t="n">
        <v>34.68399810791016</v>
      </c>
      <c r="AB1908" t="n">
        <v>34.09299850463867</v>
      </c>
      <c r="AC1908" t="n">
        <v>20.67000007629395</v>
      </c>
      <c r="AD1908" t="n">
        <v>13.51799964904785</v>
      </c>
      <c r="AE1908" t="n">
        <v>9.076000213623047</v>
      </c>
      <c r="AF1908" t="n">
        <v>10.13199996948242</v>
      </c>
      <c r="AG1908" t="n">
        <v>38.65800094604492</v>
      </c>
      <c r="AH1908" t="n">
        <v/>
      </c>
      <c r="AI1908" t="n">
        <v>58.63999938964844</v>
      </c>
      <c r="AJ1908" t="n">
        <v>125.7249984741211</v>
      </c>
      <c r="AK1908" t="n">
        <v>258.1000061035156</v>
      </c>
      <c r="AL1908" t="n">
        <v>56.68999862670898</v>
      </c>
      <c r="AM1908" t="n">
        <v>10.69569969177246</v>
      </c>
      <c r="AN1908" t="n">
        <v>155.3999938964844</v>
      </c>
      <c r="AO1908" t="n">
        <v>35.86000061035156</v>
      </c>
      <c r="AP1908" t="n">
        <v>31.98999977111816</v>
      </c>
      <c r="AQ1908" t="n">
        <v>105.2850036621094</v>
      </c>
      <c r="AR1908" t="n">
        <v>85.62999725341797</v>
      </c>
      <c r="AS1908" t="n">
        <v>109.4400024414062</v>
      </c>
      <c r="AT1908" t="n">
        <v>26.70499992370605</v>
      </c>
      <c r="AU1908" t="n">
        <v>16.64800071716309</v>
      </c>
      <c r="AV1908" t="n">
        <v>18.16399955749512</v>
      </c>
      <c r="AW1908" t="n">
        <v/>
      </c>
      <c r="AX1908" t="n">
        <v>0.9115999937057495</v>
      </c>
      <c r="AY1908" t="n">
        <v/>
      </c>
      <c r="AZ1908" t="n">
        <v>17.04800033569336</v>
      </c>
      <c r="BA1908" t="n">
        <v>57.27999877929688</v>
      </c>
      <c r="BB1908" t="n">
        <v>23.96500015258789</v>
      </c>
      <c r="BC1908" t="n">
        <v>209.8099975585938</v>
      </c>
      <c r="BD1908" t="n">
        <v>210.1300048828125</v>
      </c>
      <c r="BE1908" t="n">
        <v>143.7599945068359</v>
      </c>
      <c r="BF1908" t="n">
        <v>169.8399963378906</v>
      </c>
      <c r="BG1908" t="n">
        <v>111.620002746582</v>
      </c>
      <c r="BH1908" t="n">
        <v/>
      </c>
      <c r="BI1908" t="n">
        <v>154.0899963378906</v>
      </c>
      <c r="BJ1908" t="n">
        <v>22.20999908447266</v>
      </c>
      <c r="BK1908" t="n">
        <v>21.82999992370605</v>
      </c>
      <c r="BL1908" t="n">
        <v>129.0099945068359</v>
      </c>
      <c r="BM1908" t="n">
        <v>120.4800033569336</v>
      </c>
      <c r="BN1908" t="n">
        <v>20.18499946594238</v>
      </c>
      <c r="BO1908" t="n">
        <v>155.0899963378906</v>
      </c>
      <c r="BP1908" t="n">
        <v>29.14500045776367</v>
      </c>
      <c r="BQ1908" t="n">
        <v>36.09500122070312</v>
      </c>
      <c r="BR1908" t="n">
        <v>31.79000091552734</v>
      </c>
      <c r="BS1908" t="n">
        <v/>
      </c>
      <c r="BT1908" t="n">
        <v>34.70700073242188</v>
      </c>
      <c r="BU1908" t="n">
        <v>50.34500122070312</v>
      </c>
      <c r="BV1908" t="n">
        <v>12.66399955749512</v>
      </c>
      <c r="BW1908" t="n">
        <v/>
      </c>
      <c r="BX1908" t="n">
        <v>50.55500030517578</v>
      </c>
      <c r="BY1908" t="n">
        <v>24.44499969482422</v>
      </c>
      <c r="BZ1908" t="n">
        <v>45.41500091552734</v>
      </c>
      <c r="CA1908" t="n">
        <v/>
      </c>
      <c r="CB1908" t="n">
        <v>16.28000068664551</v>
      </c>
      <c r="CC1908" t="n">
        <v>18.05200004577637</v>
      </c>
      <c r="CD1908" t="n">
        <v>95.97000122070312</v>
      </c>
      <c r="CE1908" t="n">
        <v>26.53499984741211</v>
      </c>
      <c r="CF1908" t="n">
        <v>14.63599967956543</v>
      </c>
      <c r="CG1908" t="n">
        <v>39.62900161743164</v>
      </c>
      <c r="CH1908" t="n">
        <v>23.91500091552734</v>
      </c>
      <c r="CI1908" t="n">
        <v>47.99499893188477</v>
      </c>
      <c r="CJ1908" t="n">
        <v>52.34000015258789</v>
      </c>
      <c r="CK1908" t="n">
        <v>39.20500183105469</v>
      </c>
      <c r="CL1908" t="n">
        <v>11.90999984741211</v>
      </c>
      <c r="CM1908" t="n">
        <v>10.2180004119873</v>
      </c>
      <c r="CN1908" t="n">
        <v>14.98499965667725</v>
      </c>
      <c r="CO1908" t="n">
        <v>19.60199928283691</v>
      </c>
      <c r="CP1908" t="n">
        <v>109.4400024414062</v>
      </c>
      <c r="CQ1908" t="n">
        <v>26.48999977111816</v>
      </c>
      <c r="CR1908" t="n">
        <v>128.3000030517578</v>
      </c>
      <c r="CS1908" t="n">
        <v>29.25</v>
      </c>
      <c r="CT1908" t="n">
        <v>33.84500122070312</v>
      </c>
      <c r="CU1908" t="n">
        <v>159.9199981689453</v>
      </c>
      <c r="CV1908" t="n">
        <v>16.35400009155273</v>
      </c>
      <c r="CW1908" t="n">
        <v>118</v>
      </c>
      <c r="CX1908" t="n">
        <v>24.56599998474121</v>
      </c>
      <c r="CY1908" t="n">
        <v>161.2400054931641</v>
      </c>
      <c r="CZ1908" t="n">
        <v>23.9109992980957</v>
      </c>
      <c r="DA1908" t="n">
        <v>102.5199966430664</v>
      </c>
      <c r="DB1908" t="n">
        <v>22.45299911499023</v>
      </c>
      <c r="DC1908" t="n">
        <v>41.11000061035156</v>
      </c>
      <c r="DD1908" t="n">
        <v>3704.10009765625</v>
      </c>
      <c r="DE1908" t="n">
        <v>39.10499954223633</v>
      </c>
      <c r="DF1908" t="n">
        <v>27.69000053405762</v>
      </c>
      <c r="DG1908" t="n">
        <v>95.48000335693359</v>
      </c>
      <c r="DH1908" t="n">
        <v>231.2299957275391</v>
      </c>
      <c r="DI1908" t="n">
        <v>28.11199951171875</v>
      </c>
      <c r="DJ1908" t="n">
        <v>45.85200119018555</v>
      </c>
      <c r="DK1908" t="n">
        <v>20.30999946594238</v>
      </c>
      <c r="DL1908" t="n">
        <v>73.55000305175781</v>
      </c>
      <c r="DM1908" t="n">
        <v>54.31999969482422</v>
      </c>
      <c r="DN1908" t="n">
        <v>9.161999702453613</v>
      </c>
      <c r="DO1908" t="n">
        <v>17.79400062561035</v>
      </c>
    </row>
    <row r="1909">
      <c r="A1909" s="1" t="n">
        <v>43306</v>
      </c>
      <c r="B1909" t="n">
        <v>4.469500064849854</v>
      </c>
      <c r="C1909" t="n">
        <v>4.895999908447266</v>
      </c>
      <c r="D1909" t="n">
        <v>4.818999767303467</v>
      </c>
      <c r="E1909" t="n">
        <v>162.6699981689453</v>
      </c>
      <c r="F1909" t="n">
        <v>26.65999984741211</v>
      </c>
      <c r="G1909" t="n">
        <v>161.1100006103516</v>
      </c>
      <c r="H1909" t="n">
        <v>4.287499904632568</v>
      </c>
      <c r="I1909" t="n">
        <v>119.0999984741211</v>
      </c>
      <c r="J1909" t="n">
        <v>30.375</v>
      </c>
      <c r="K1909" t="n">
        <v>113.8600006103516</v>
      </c>
      <c r="L1909" t="n">
        <v>118.4899978637695</v>
      </c>
      <c r="M1909" t="n">
        <v>53.16999816894531</v>
      </c>
      <c r="N1909" t="n">
        <v>14.54800033569336</v>
      </c>
      <c r="O1909" t="n">
        <v/>
      </c>
      <c r="P1909" t="n">
        <v>15.44699954986572</v>
      </c>
      <c r="Q1909" t="n">
        <v>195.5599975585938</v>
      </c>
      <c r="R1909" t="n">
        <v>105.6009979248047</v>
      </c>
      <c r="S1909" t="n">
        <v>195.7799987792969</v>
      </c>
      <c r="T1909" t="n">
        <v>232.7400054931641</v>
      </c>
      <c r="U1909" t="n">
        <v>119.4400024414062</v>
      </c>
      <c r="V1909" t="n">
        <v>3.625999927520752</v>
      </c>
      <c r="W1909" t="n">
        <v>39.29800033569336</v>
      </c>
      <c r="X1909" t="n">
        <v>80.91000366210938</v>
      </c>
      <c r="Y1909" t="n">
        <v>215.4499969482422</v>
      </c>
      <c r="Z1909" t="n">
        <v>61.90000152587891</v>
      </c>
      <c r="AA1909" t="n">
        <v>34.66799926757812</v>
      </c>
      <c r="AB1909" t="n">
        <v>34.04600143432617</v>
      </c>
      <c r="AC1909" t="n">
        <v>20.875</v>
      </c>
      <c r="AD1909" t="n">
        <v>13.57800006866455</v>
      </c>
      <c r="AE1909" t="n">
        <v>9.062000274658203</v>
      </c>
      <c r="AF1909" t="n">
        <v>10.17599964141846</v>
      </c>
      <c r="AG1909" t="n">
        <v>38.92399978637695</v>
      </c>
      <c r="AH1909" t="n">
        <v/>
      </c>
      <c r="AI1909" t="n">
        <v>58.08000183105469</v>
      </c>
      <c r="AJ1909" t="n">
        <v>125.7249984741211</v>
      </c>
      <c r="AK1909" t="n">
        <v>257.7999877929688</v>
      </c>
      <c r="AL1909" t="n">
        <v>57.0099983215332</v>
      </c>
      <c r="AM1909" t="n">
        <v>10.71669960021973</v>
      </c>
      <c r="AN1909" t="n">
        <v>155.8800048828125</v>
      </c>
      <c r="AO1909" t="n">
        <v>35.68999862670898</v>
      </c>
      <c r="AP1909" t="n">
        <v>31.88999938964844</v>
      </c>
      <c r="AQ1909" t="n">
        <v>105.3249969482422</v>
      </c>
      <c r="AR1909" t="n">
        <v>85.86000061035156</v>
      </c>
      <c r="AS1909" t="n">
        <v>108.3399963378906</v>
      </c>
      <c r="AT1909" t="n">
        <v>26.82500076293945</v>
      </c>
      <c r="AU1909" t="n">
        <v>16.62599945068359</v>
      </c>
      <c r="AV1909" t="n">
        <v>18.27199935913086</v>
      </c>
      <c r="AW1909" t="n">
        <v/>
      </c>
      <c r="AX1909" t="n">
        <v>0.9143000245094299</v>
      </c>
      <c r="AY1909" t="n">
        <v/>
      </c>
      <c r="AZ1909" t="n">
        <v>17.17200088500977</v>
      </c>
      <c r="BA1909" t="n">
        <v>57.18999862670898</v>
      </c>
      <c r="BB1909" t="n">
        <v>24.05500030517578</v>
      </c>
      <c r="BC1909" t="n">
        <v>210</v>
      </c>
      <c r="BD1909" t="n">
        <v>210.4400024414062</v>
      </c>
      <c r="BE1909" t="n">
        <v>143.75</v>
      </c>
      <c r="BF1909" t="n">
        <v>169.8999938964844</v>
      </c>
      <c r="BG1909" t="n">
        <v>111.9400024414062</v>
      </c>
      <c r="BH1909" t="n">
        <v/>
      </c>
      <c r="BI1909" t="n">
        <v>154.1000061035156</v>
      </c>
      <c r="BJ1909" t="n">
        <v>22.08499908447266</v>
      </c>
      <c r="BK1909" t="n">
        <v>21.68000030517578</v>
      </c>
      <c r="BL1909" t="n">
        <v>129.1199951171875</v>
      </c>
      <c r="BM1909" t="n">
        <v>120.5699996948242</v>
      </c>
      <c r="BN1909" t="n">
        <v>20.2450008392334</v>
      </c>
      <c r="BO1909" t="n">
        <v>155.1100006103516</v>
      </c>
      <c r="BP1909" t="n">
        <v>29.32500076293945</v>
      </c>
      <c r="BQ1909" t="n">
        <v>36.33000183105469</v>
      </c>
      <c r="BR1909" t="n">
        <v>31.70000076293945</v>
      </c>
      <c r="BS1909" t="n">
        <v/>
      </c>
      <c r="BT1909" t="n">
        <v>34.72900009155273</v>
      </c>
      <c r="BU1909" t="n">
        <v>50.24499893188477</v>
      </c>
      <c r="BV1909" t="n">
        <v>12.69200038909912</v>
      </c>
      <c r="BW1909" t="n">
        <v/>
      </c>
      <c r="BX1909" t="n">
        <v>50.41500091552734</v>
      </c>
      <c r="BY1909" t="n">
        <v>24.3700008392334</v>
      </c>
      <c r="BZ1909" t="n">
        <v>45.50500106811523</v>
      </c>
      <c r="CA1909" t="n">
        <v/>
      </c>
      <c r="CB1909" t="n">
        <v>16.25699996948242</v>
      </c>
      <c r="CC1909" t="n">
        <v>18.13999938964844</v>
      </c>
      <c r="CD1909" t="n">
        <v>95.98999786376953</v>
      </c>
      <c r="CE1909" t="n">
        <v>26.55999946594238</v>
      </c>
      <c r="CF1909" t="n">
        <v>15.25699996948242</v>
      </c>
      <c r="CG1909" t="n">
        <v>39.81999969482422</v>
      </c>
      <c r="CH1909" t="n">
        <v>24.15500068664551</v>
      </c>
      <c r="CI1909" t="n">
        <v>48.0099983215332</v>
      </c>
      <c r="CJ1909" t="n">
        <v>52.29499816894531</v>
      </c>
      <c r="CK1909" t="n">
        <v>39.22999954223633</v>
      </c>
      <c r="CL1909" t="n">
        <v>11.85799980163574</v>
      </c>
      <c r="CM1909" t="n">
        <v>10.28600025177002</v>
      </c>
      <c r="CN1909" t="n">
        <v>15.19900035858154</v>
      </c>
      <c r="CO1909" t="n">
        <v>19.52000045776367</v>
      </c>
      <c r="CP1909" t="n">
        <v>107.4599990844727</v>
      </c>
      <c r="CQ1909" t="n">
        <v>26.23999977111816</v>
      </c>
      <c r="CR1909" t="n">
        <v>127.9599990844727</v>
      </c>
      <c r="CS1909" t="n">
        <v>29.31999969482422</v>
      </c>
      <c r="CT1909" t="n">
        <v>33.68999862670898</v>
      </c>
      <c r="CU1909" t="n">
        <v>159.9400024414062</v>
      </c>
      <c r="CV1909" t="n">
        <v>16.35600090026855</v>
      </c>
      <c r="CW1909" t="n">
        <v>118.4599990844727</v>
      </c>
      <c r="CX1909" t="n">
        <v>24.63800048828125</v>
      </c>
      <c r="CY1909" t="n">
        <v>161.2400054931641</v>
      </c>
      <c r="CZ1909" t="n">
        <v>23.9109992980957</v>
      </c>
      <c r="DA1909" t="n">
        <v>102.5199966430664</v>
      </c>
      <c r="DB1909" t="n">
        <v>22.45100021362305</v>
      </c>
      <c r="DC1909" t="n">
        <v>41.04999923706055</v>
      </c>
      <c r="DD1909" t="n">
        <v>3728</v>
      </c>
      <c r="DE1909" t="n">
        <v>39.20500183105469</v>
      </c>
      <c r="DF1909" t="n">
        <v>27.70999908447266</v>
      </c>
      <c r="DG1909" t="n">
        <v>94.98000335693359</v>
      </c>
      <c r="DH1909" t="n">
        <v>231.7799987792969</v>
      </c>
      <c r="DI1909" t="n">
        <v>28.15399932861328</v>
      </c>
      <c r="DJ1909" t="n">
        <v>45.97900009155273</v>
      </c>
      <c r="DK1909" t="n">
        <v>20.38999938964844</v>
      </c>
      <c r="DL1909" t="n">
        <v>73.75</v>
      </c>
      <c r="DM1909" t="n">
        <v>54.29000091552734</v>
      </c>
      <c r="DN1909" t="n">
        <v>9.123000144958496</v>
      </c>
      <c r="DO1909" t="n">
        <v>17.83799934387207</v>
      </c>
    </row>
    <row r="1910">
      <c r="A1910" s="1" t="n">
        <v>43307</v>
      </c>
      <c r="B1910" t="n">
        <v>4.55649995803833</v>
      </c>
      <c r="C1910" t="n">
        <v>4.895999908447266</v>
      </c>
      <c r="D1910" t="n">
        <v>4.939499855041504</v>
      </c>
      <c r="E1910" t="n">
        <v>162.6699981689453</v>
      </c>
      <c r="F1910" t="n">
        <v>26.60499954223633</v>
      </c>
      <c r="G1910" t="n">
        <v>160.8500061035156</v>
      </c>
      <c r="H1910" t="n">
        <v>4.208000183105469</v>
      </c>
      <c r="I1910" t="n">
        <v>121.3000030517578</v>
      </c>
      <c r="J1910" t="n">
        <v>30.92499923706055</v>
      </c>
      <c r="K1910" t="n">
        <v>114.2200012207031</v>
      </c>
      <c r="L1910" t="n">
        <v>118.4850006103516</v>
      </c>
      <c r="M1910" t="n">
        <v>53.65999984741211</v>
      </c>
      <c r="N1910" t="n">
        <v>14.48200035095215</v>
      </c>
      <c r="O1910" t="n">
        <v/>
      </c>
      <c r="P1910" t="n">
        <v>15.55500030517578</v>
      </c>
      <c r="Q1910" t="n">
        <v>197.0399932861328</v>
      </c>
      <c r="R1910" t="n">
        <v>105.5999984741211</v>
      </c>
      <c r="S1910" t="n">
        <v>196.1000061035156</v>
      </c>
      <c r="T1910" t="n">
        <v>234.3200073242188</v>
      </c>
      <c r="U1910" t="n">
        <v>121.6399993896484</v>
      </c>
      <c r="V1910" t="n">
        <v>3.490499973297119</v>
      </c>
      <c r="W1910" t="n">
        <v>39.39599990844727</v>
      </c>
      <c r="X1910" t="n">
        <v>82.20999908447266</v>
      </c>
      <c r="Y1910" t="n">
        <v>218.0500030517578</v>
      </c>
      <c r="Z1910" t="n">
        <v>62.29000091552734</v>
      </c>
      <c r="AA1910" t="n">
        <v>34.90200042724609</v>
      </c>
      <c r="AB1910" t="n">
        <v>34.12699890136719</v>
      </c>
      <c r="AC1910" t="n">
        <v>20.47500038146973</v>
      </c>
      <c r="AD1910" t="n">
        <v>13.41800022125244</v>
      </c>
      <c r="AE1910" t="n">
        <v>9.140000343322754</v>
      </c>
      <c r="AF1910" t="n">
        <v>10.23200035095215</v>
      </c>
      <c r="AG1910" t="n">
        <v>39.03900146484375</v>
      </c>
      <c r="AH1910" t="n">
        <v/>
      </c>
      <c r="AI1910" t="n">
        <v>59.18000030517578</v>
      </c>
      <c r="AJ1910" t="n">
        <v>125.7249984741211</v>
      </c>
      <c r="AK1910" t="n">
        <v>260.0499877929688</v>
      </c>
      <c r="AL1910" t="n">
        <v>57.09000015258789</v>
      </c>
      <c r="AM1910" t="n">
        <v>10.79500007629395</v>
      </c>
      <c r="AN1910" t="n">
        <v>155.6799926757812</v>
      </c>
      <c r="AO1910" t="n">
        <v>36.11999893188477</v>
      </c>
      <c r="AP1910" t="n">
        <v>32.22999954223633</v>
      </c>
      <c r="AQ1910" t="n">
        <v>105.4800033569336</v>
      </c>
      <c r="AR1910" t="n">
        <v>87.01999664306641</v>
      </c>
      <c r="AS1910" t="n">
        <v>110.4199981689453</v>
      </c>
      <c r="AT1910" t="n">
        <v>26.97999954223633</v>
      </c>
      <c r="AU1910" t="n">
        <v>16.69599914550781</v>
      </c>
      <c r="AV1910" t="n">
        <v>18.41399955749512</v>
      </c>
      <c r="AW1910" t="n">
        <v/>
      </c>
      <c r="AX1910" t="n">
        <v>0.9147999882698059</v>
      </c>
      <c r="AY1910" t="n">
        <v/>
      </c>
      <c r="AZ1910" t="n">
        <v>17.09600067138672</v>
      </c>
      <c r="BA1910" t="n">
        <v>57.27999877929688</v>
      </c>
      <c r="BB1910" t="n">
        <v>24.07500076293945</v>
      </c>
      <c r="BC1910" t="n">
        <v>209.6300048828125</v>
      </c>
      <c r="BD1910" t="n">
        <v>210.0599975585938</v>
      </c>
      <c r="BE1910" t="n">
        <v>143.8300018310547</v>
      </c>
      <c r="BF1910" t="n">
        <v>169.8800048828125</v>
      </c>
      <c r="BG1910" t="n">
        <v>111.9700012207031</v>
      </c>
      <c r="BH1910" t="n">
        <v/>
      </c>
      <c r="BI1910" t="n">
        <v>154.0899963378906</v>
      </c>
      <c r="BJ1910" t="n">
        <v>22.375</v>
      </c>
      <c r="BK1910" t="n">
        <v>21.89999961853027</v>
      </c>
      <c r="BL1910" t="n">
        <v>129.2100067138672</v>
      </c>
      <c r="BM1910" t="n">
        <v>120.5500030517578</v>
      </c>
      <c r="BN1910" t="n">
        <v>20.53700065612793</v>
      </c>
      <c r="BO1910" t="n">
        <v>155.0099945068359</v>
      </c>
      <c r="BP1910" t="n">
        <v>29.40500068664551</v>
      </c>
      <c r="BQ1910" t="n">
        <v>36.42499923706055</v>
      </c>
      <c r="BR1910" t="n">
        <v>32.04000091552734</v>
      </c>
      <c r="BS1910" t="n">
        <v/>
      </c>
      <c r="BT1910" t="n">
        <v>35.06999969482422</v>
      </c>
      <c r="BU1910" t="n">
        <v>50.75500106811523</v>
      </c>
      <c r="BV1910" t="n">
        <v>12.8149995803833</v>
      </c>
      <c r="BW1910" t="n">
        <v/>
      </c>
      <c r="BX1910" t="n">
        <v>50.79499816894531</v>
      </c>
      <c r="BY1910" t="n">
        <v>24.53499984741211</v>
      </c>
      <c r="BZ1910" t="n">
        <v>45.81499862670898</v>
      </c>
      <c r="CA1910" t="n">
        <v/>
      </c>
      <c r="CB1910" t="n">
        <v>16.38599967956543</v>
      </c>
      <c r="CC1910" t="n">
        <v>18.20199966430664</v>
      </c>
      <c r="CD1910" t="n">
        <v>96.12000274658203</v>
      </c>
      <c r="CE1910" t="n">
        <v>26.65999984741211</v>
      </c>
      <c r="CF1910" t="n">
        <v>15.11200046539307</v>
      </c>
      <c r="CG1910" t="n">
        <v>39.97100067138672</v>
      </c>
      <c r="CH1910" t="n">
        <v>24.23999977111816</v>
      </c>
      <c r="CI1910" t="n">
        <v>48.40000152587891</v>
      </c>
      <c r="CJ1910" t="n">
        <v>52.625</v>
      </c>
      <c r="CK1910" t="n">
        <v>39.51499938964844</v>
      </c>
      <c r="CL1910" t="n">
        <v>11.88000011444092</v>
      </c>
      <c r="CM1910" t="n">
        <v>10.31099987030029</v>
      </c>
      <c r="CN1910" t="n">
        <v>15.24300003051758</v>
      </c>
      <c r="CO1910" t="n">
        <v>19.86800003051758</v>
      </c>
      <c r="CP1910" t="n">
        <v>111.5400009155273</v>
      </c>
      <c r="CQ1910" t="n">
        <v>26.86499977111816</v>
      </c>
      <c r="CR1910" t="n">
        <v>128.9400024414062</v>
      </c>
      <c r="CS1910" t="n">
        <v>29.34499931335449</v>
      </c>
      <c r="CT1910" t="n">
        <v>34.08499908447266</v>
      </c>
      <c r="CU1910" t="n">
        <v>159.8899993896484</v>
      </c>
      <c r="CV1910" t="n">
        <v>16.54000091552734</v>
      </c>
      <c r="CW1910" t="n">
        <v>119.0199966430664</v>
      </c>
      <c r="CX1910" t="n">
        <v>24.79999923706055</v>
      </c>
      <c r="CY1910" t="n">
        <v>162.2400054931641</v>
      </c>
      <c r="CZ1910" t="n">
        <v>23.9109992980957</v>
      </c>
      <c r="DA1910" t="n">
        <v>102.5199966430664</v>
      </c>
      <c r="DB1910" t="n">
        <v>22.45899963378906</v>
      </c>
      <c r="DC1910" t="n">
        <v>41.4010009765625</v>
      </c>
      <c r="DD1910" t="n">
        <v>3744.199951171875</v>
      </c>
      <c r="DE1910" t="n">
        <v>39.47000122070312</v>
      </c>
      <c r="DF1910" t="n">
        <v>27.97999954223633</v>
      </c>
      <c r="DG1910" t="n">
        <v>95.87000274658203</v>
      </c>
      <c r="DH1910" t="n">
        <v>233.3300018310547</v>
      </c>
      <c r="DI1910" t="n">
        <v>28.40999984741211</v>
      </c>
      <c r="DJ1910" t="n">
        <v>46.28200149536133</v>
      </c>
      <c r="DK1910" t="n">
        <v>20.30999946594238</v>
      </c>
      <c r="DL1910" t="n">
        <v>74.15000152587891</v>
      </c>
      <c r="DM1910" t="n">
        <v>54.72999954223633</v>
      </c>
      <c r="DN1910" t="n">
        <v>9.02400016784668</v>
      </c>
      <c r="DO1910" t="n">
        <v>17.89200019836426</v>
      </c>
    </row>
    <row r="1911">
      <c r="A1911" s="1" t="n">
        <v>43308</v>
      </c>
      <c r="B1911" t="n">
        <v>4.564000129699707</v>
      </c>
      <c r="C1911" t="n">
        <v>4.895999908447266</v>
      </c>
      <c r="D1911" t="n">
        <v>4.956500053405762</v>
      </c>
      <c r="E1911" t="n">
        <v>162.3899993896484</v>
      </c>
      <c r="F1911" t="n">
        <v>26.625</v>
      </c>
      <c r="G1911" t="n">
        <v>161.0200042724609</v>
      </c>
      <c r="H1911" t="n">
        <v>4.159500122070312</v>
      </c>
      <c r="I1911" t="n">
        <v>121.8199996948242</v>
      </c>
      <c r="J1911" t="n">
        <v>31.08499908447266</v>
      </c>
      <c r="K1911" t="n">
        <v>114.8199996948242</v>
      </c>
      <c r="L1911" t="n">
        <v>118.4850006103516</v>
      </c>
      <c r="M1911" t="n">
        <v>54</v>
      </c>
      <c r="N1911" t="n">
        <v>14.26200008392334</v>
      </c>
      <c r="O1911" t="n">
        <v/>
      </c>
      <c r="P1911" t="n">
        <v>15.53499984741211</v>
      </c>
      <c r="Q1911" t="n">
        <v>198.7799987792969</v>
      </c>
      <c r="R1911" t="n">
        <v>105.6009979248047</v>
      </c>
      <c r="S1911" t="n">
        <v>196.7400054931641</v>
      </c>
      <c r="T1911" t="n">
        <v>234.8500061035156</v>
      </c>
      <c r="U1911" t="n">
        <v>122.1399993896484</v>
      </c>
      <c r="V1911" t="n">
        <v>3.460000038146973</v>
      </c>
      <c r="W1911" t="n">
        <v>39.56999969482422</v>
      </c>
      <c r="X1911" t="n">
        <v>82.40000152587891</v>
      </c>
      <c r="Y1911" t="n">
        <v>219.1000061035156</v>
      </c>
      <c r="Z1911" t="n">
        <v>62.65999984741211</v>
      </c>
      <c r="AA1911" t="n">
        <v>34.97999954223633</v>
      </c>
      <c r="AB1911" t="n">
        <v>34.1510009765625</v>
      </c>
      <c r="AC1911" t="n">
        <v>20.38999938964844</v>
      </c>
      <c r="AD1911" t="n">
        <v>13.3439998626709</v>
      </c>
      <c r="AE1911" t="n">
        <v>9.197999954223633</v>
      </c>
      <c r="AF1911" t="n">
        <v>10.25</v>
      </c>
      <c r="AG1911" t="n">
        <v>39.20899963378906</v>
      </c>
      <c r="AH1911" t="n">
        <v/>
      </c>
      <c r="AI1911" t="n">
        <v>59.40999984741211</v>
      </c>
      <c r="AJ1911" t="n">
        <v>125.7249984741211</v>
      </c>
      <c r="AK1911" t="n">
        <v>260.3500061035156</v>
      </c>
      <c r="AL1911" t="n">
        <v>57.29999923706055</v>
      </c>
      <c r="AM1911" t="n">
        <v>10.77190017700195</v>
      </c>
      <c r="AN1911" t="n">
        <v>154.8600006103516</v>
      </c>
      <c r="AO1911" t="n">
        <v>36.31000137329102</v>
      </c>
      <c r="AP1911" t="n">
        <v>32.36000061035156</v>
      </c>
      <c r="AQ1911" t="n">
        <v>105.5250015258789</v>
      </c>
      <c r="AR1911" t="n">
        <v>87.19999694824219</v>
      </c>
      <c r="AS1911" t="n">
        <v>110.9000015258789</v>
      </c>
      <c r="AT1911" t="n">
        <v>27.18499946594238</v>
      </c>
      <c r="AU1911" t="n">
        <v>16.80999946594238</v>
      </c>
      <c r="AV1911" t="n">
        <v>18.3799991607666</v>
      </c>
      <c r="AW1911" t="n">
        <v/>
      </c>
      <c r="AX1911" t="n">
        <v>0.9114999771118164</v>
      </c>
      <c r="AY1911" t="n">
        <v/>
      </c>
      <c r="AZ1911" t="n">
        <v>17.1299991607666</v>
      </c>
      <c r="BA1911" t="n">
        <v>57.52000045776367</v>
      </c>
      <c r="BB1911" t="n">
        <v>24.26000022888184</v>
      </c>
      <c r="BC1911" t="n">
        <v>209.7400054931641</v>
      </c>
      <c r="BD1911" t="n">
        <v>209.8300018310547</v>
      </c>
      <c r="BE1911" t="n">
        <v>143.7100067138672</v>
      </c>
      <c r="BF1911" t="n">
        <v>169.6699981689453</v>
      </c>
      <c r="BG1911" t="n">
        <v>112.0800018310547</v>
      </c>
      <c r="BH1911" t="n">
        <v/>
      </c>
      <c r="BI1911" t="n">
        <v>154.0800018310547</v>
      </c>
      <c r="BJ1911" t="n">
        <v>22.54999923706055</v>
      </c>
      <c r="BK1911" t="n">
        <v>22.06500053405762</v>
      </c>
      <c r="BL1911" t="n">
        <v>129.2700042724609</v>
      </c>
      <c r="BM1911" t="n">
        <v>120.4599990844727</v>
      </c>
      <c r="BN1911" t="n">
        <v>20.51499938964844</v>
      </c>
      <c r="BO1911" t="n">
        <v>154.8300018310547</v>
      </c>
      <c r="BP1911" t="n">
        <v>29.53000068664551</v>
      </c>
      <c r="BQ1911" t="n">
        <v>36.56999969482422</v>
      </c>
      <c r="BR1911" t="n">
        <v>32.18999862670898</v>
      </c>
      <c r="BS1911" t="n">
        <v/>
      </c>
      <c r="BT1911" t="n">
        <v>35.06900024414062</v>
      </c>
      <c r="BU1911" t="n">
        <v>50.97499847412109</v>
      </c>
      <c r="BV1911" t="n">
        <v>12.89400005340576</v>
      </c>
      <c r="BW1911" t="n">
        <v/>
      </c>
      <c r="BX1911" t="n">
        <v>51.00500106811523</v>
      </c>
      <c r="BY1911" t="n">
        <v>24.64999961853027</v>
      </c>
      <c r="BZ1911" t="n">
        <v>45.74499893188477</v>
      </c>
      <c r="CA1911" t="n">
        <v/>
      </c>
      <c r="CB1911" t="n">
        <v>16.55400085449219</v>
      </c>
      <c r="CC1911" t="n">
        <v>18.19400024414062</v>
      </c>
      <c r="CD1911" t="n">
        <v>96.20999908447266</v>
      </c>
      <c r="CE1911" t="n">
        <v>26.78499984741211</v>
      </c>
      <c r="CF1911" t="n">
        <v>15.25500011444092</v>
      </c>
      <c r="CG1911" t="n">
        <v>40.42599868774414</v>
      </c>
      <c r="CH1911" t="n">
        <v>23.90500068664551</v>
      </c>
      <c r="CI1911" t="n">
        <v>48.40499877929688</v>
      </c>
      <c r="CJ1911" t="n">
        <v>52.59500122070312</v>
      </c>
      <c r="CK1911" t="n">
        <v>39.54000091552734</v>
      </c>
      <c r="CL1911" t="n">
        <v>11.92000007629395</v>
      </c>
      <c r="CM1911" t="n">
        <v>10.35000038146973</v>
      </c>
      <c r="CN1911" t="n">
        <v>15.26200008392334</v>
      </c>
      <c r="CO1911" t="n">
        <v>20.11499977111816</v>
      </c>
      <c r="CP1911" t="n">
        <v>112.4000015258789</v>
      </c>
      <c r="CQ1911" t="n">
        <v>27.1299991607666</v>
      </c>
      <c r="CR1911" t="n">
        <v>129.5099945068359</v>
      </c>
      <c r="CS1911" t="n">
        <v>29.4950008392334</v>
      </c>
      <c r="CT1911" t="n">
        <v>34.2400016784668</v>
      </c>
      <c r="CU1911" t="n">
        <v>159.6999969482422</v>
      </c>
      <c r="CV1911" t="n">
        <v>16.53000068664551</v>
      </c>
      <c r="CW1911" t="n">
        <v>119.620002746582</v>
      </c>
      <c r="CX1911" t="n">
        <v>24.75600051879883</v>
      </c>
      <c r="CY1911" t="n">
        <v>161.6600036621094</v>
      </c>
      <c r="CZ1911" t="n">
        <v>23.9109992980957</v>
      </c>
      <c r="DA1911" t="n">
        <v>102.5199966430664</v>
      </c>
      <c r="DB1911" t="n">
        <v>22.45499992370605</v>
      </c>
      <c r="DC1911" t="n">
        <v>41.48799896240234</v>
      </c>
      <c r="DD1911" t="n">
        <v>3722.10009765625</v>
      </c>
      <c r="DE1911" t="n">
        <v>39.38999938964844</v>
      </c>
      <c r="DF1911" t="n">
        <v>28</v>
      </c>
      <c r="DG1911" t="n">
        <v>96.34999847412109</v>
      </c>
      <c r="DH1911" t="n">
        <v>232.8899993896484</v>
      </c>
      <c r="DI1911" t="n">
        <v>28.30900001525879</v>
      </c>
      <c r="DJ1911" t="n">
        <v>46.19400024414062</v>
      </c>
      <c r="DK1911" t="n">
        <v>20.3390007019043</v>
      </c>
      <c r="DL1911" t="n">
        <v>74.22000122070312</v>
      </c>
      <c r="DM1911" t="n">
        <v>54.86999893188477</v>
      </c>
      <c r="DN1911" t="n">
        <v>8.967000007629395</v>
      </c>
      <c r="DO1911" t="n">
        <v>17.98999977111816</v>
      </c>
    </row>
    <row r="1912">
      <c r="A1912" s="1" t="n">
        <v>43311</v>
      </c>
      <c r="B1912" t="n">
        <v>4.564000129699707</v>
      </c>
      <c r="C1912" t="n">
        <v>4.895999908447266</v>
      </c>
      <c r="D1912" t="n">
        <v>4.956500053405762</v>
      </c>
      <c r="E1912" t="n">
        <v>161.75</v>
      </c>
      <c r="F1912" t="n">
        <v>26.39500045776367</v>
      </c>
      <c r="G1912" t="n">
        <v>160.0500030517578</v>
      </c>
      <c r="H1912" t="n">
        <v>4.184000015258789</v>
      </c>
      <c r="I1912" t="n">
        <v>121.1800003051758</v>
      </c>
      <c r="J1912" t="n">
        <v>31.0049991607666</v>
      </c>
      <c r="K1912" t="n">
        <v>114.5199966430664</v>
      </c>
      <c r="L1912" t="n">
        <v>118.4649963378906</v>
      </c>
      <c r="M1912" t="n">
        <v>53.84000015258789</v>
      </c>
      <c r="N1912" t="n">
        <v>14.11600017547607</v>
      </c>
      <c r="O1912" t="n">
        <v/>
      </c>
      <c r="P1912" t="n">
        <v>15.52499961853027</v>
      </c>
      <c r="Q1912" t="n">
        <v>199.3800048828125</v>
      </c>
      <c r="R1912" t="n">
        <v>105.6039962768555</v>
      </c>
      <c r="S1912" t="n">
        <v>196.4400024414062</v>
      </c>
      <c r="T1912" t="n">
        <v>234.5200042724609</v>
      </c>
      <c r="U1912" t="n">
        <v>121.5599975585938</v>
      </c>
      <c r="V1912" t="n">
        <v>3.495500087738037</v>
      </c>
      <c r="W1912" t="n">
        <v>39.20299911499023</v>
      </c>
      <c r="X1912" t="n">
        <v>82.31999969482422</v>
      </c>
      <c r="Y1912" t="n">
        <v>216.1000061035156</v>
      </c>
      <c r="Z1912" t="n">
        <v>62.59000015258789</v>
      </c>
      <c r="AA1912" t="n">
        <v>34.83599853515625</v>
      </c>
      <c r="AB1912" t="n">
        <v>34.42900085449219</v>
      </c>
      <c r="AC1912" t="n">
        <v>20.4950008392334</v>
      </c>
      <c r="AD1912" t="n">
        <v>13.39799976348877</v>
      </c>
      <c r="AE1912" t="n">
        <v>9.168999671936035</v>
      </c>
      <c r="AF1912" t="n">
        <v>10.19999980926514</v>
      </c>
      <c r="AG1912" t="n">
        <v>38.82199859619141</v>
      </c>
      <c r="AH1912" t="n">
        <v/>
      </c>
      <c r="AI1912" t="n">
        <v>59.11000061035156</v>
      </c>
      <c r="AJ1912" t="n">
        <v>125.3649978637695</v>
      </c>
      <c r="AK1912" t="n">
        <v>259.3500061035156</v>
      </c>
      <c r="AL1912" t="n">
        <v>56.59000015258789</v>
      </c>
      <c r="AM1912" t="n">
        <v>10.62290000915527</v>
      </c>
      <c r="AN1912" t="n">
        <v>150.6600036621094</v>
      </c>
      <c r="AO1912" t="n">
        <v>36.18500137329102</v>
      </c>
      <c r="AP1912" t="n">
        <v>32.27000045776367</v>
      </c>
      <c r="AQ1912" t="n">
        <v>105.4700012207031</v>
      </c>
      <c r="AR1912" t="n">
        <v>87.38999938964844</v>
      </c>
      <c r="AS1912" t="n">
        <v>110.3000030517578</v>
      </c>
      <c r="AT1912" t="n">
        <v>26.78000068664551</v>
      </c>
      <c r="AU1912" t="n">
        <v>16.82600021362305</v>
      </c>
      <c r="AV1912" t="n">
        <v>18.39399909973145</v>
      </c>
      <c r="AW1912" t="n">
        <v/>
      </c>
      <c r="AX1912" t="n">
        <v>0.9178000092506409</v>
      </c>
      <c r="AY1912" t="n">
        <v/>
      </c>
      <c r="AZ1912" t="n">
        <v>17.01000022888184</v>
      </c>
      <c r="BA1912" t="n">
        <v>57.2400016784668</v>
      </c>
      <c r="BB1912" t="n">
        <v>24.15500068664551</v>
      </c>
      <c r="BC1912" t="n">
        <v>209.2899932861328</v>
      </c>
      <c r="BD1912" t="n">
        <v>209.2299957275391</v>
      </c>
      <c r="BE1912" t="n">
        <v>143.6300048828125</v>
      </c>
      <c r="BF1912" t="n">
        <v>169.5200042724609</v>
      </c>
      <c r="BG1912" t="n">
        <v>111.4800033569336</v>
      </c>
      <c r="BH1912" t="n">
        <v/>
      </c>
      <c r="BI1912" t="n">
        <v>153.8899993896484</v>
      </c>
      <c r="BJ1912" t="n">
        <v>22.55500030517578</v>
      </c>
      <c r="BK1912" t="n">
        <v>22.1200008392334</v>
      </c>
      <c r="BL1912" t="n">
        <v>129.0500030517578</v>
      </c>
      <c r="BM1912" t="n">
        <v>120.25</v>
      </c>
      <c r="BN1912" t="n">
        <v>20.63999938964844</v>
      </c>
      <c r="BO1912" t="n">
        <v>154.4400024414062</v>
      </c>
      <c r="BP1912" t="n">
        <v>29.25</v>
      </c>
      <c r="BQ1912" t="n">
        <v>36.22999954223633</v>
      </c>
      <c r="BR1912" t="n">
        <v>32.09500122070312</v>
      </c>
      <c r="BS1912" t="n">
        <v/>
      </c>
      <c r="BT1912" t="n">
        <v>34.75299835205078</v>
      </c>
      <c r="BU1912" t="n">
        <v>50.53499984741211</v>
      </c>
      <c r="BV1912" t="n">
        <v>12.72000026702881</v>
      </c>
      <c r="BW1912" t="n">
        <v/>
      </c>
      <c r="BX1912" t="n">
        <v>50.86000061035156</v>
      </c>
      <c r="BY1912" t="n">
        <v>24.58499908447266</v>
      </c>
      <c r="BZ1912" t="n">
        <v>45.11999893188477</v>
      </c>
      <c r="CA1912" t="n">
        <v/>
      </c>
      <c r="CB1912" t="n">
        <v>16.59700012207031</v>
      </c>
      <c r="CC1912" t="n">
        <v>18.02000045776367</v>
      </c>
      <c r="CD1912" t="n">
        <v>96.20999908447266</v>
      </c>
      <c r="CE1912" t="n">
        <v>26.78000068664551</v>
      </c>
      <c r="CF1912" t="n">
        <v>15.18000030517578</v>
      </c>
      <c r="CG1912" t="n">
        <v>39.83000183105469</v>
      </c>
      <c r="CH1912" t="n">
        <v>23.82500076293945</v>
      </c>
      <c r="CI1912" t="n">
        <v>47.89500045776367</v>
      </c>
      <c r="CJ1912" t="n">
        <v>52.21500015258789</v>
      </c>
      <c r="CK1912" t="n">
        <v>39.09999847412109</v>
      </c>
      <c r="CL1912" t="n">
        <v>11.88000011444092</v>
      </c>
      <c r="CM1912" t="n">
        <v>10.25399971008301</v>
      </c>
      <c r="CN1912" t="n">
        <v>15.16300010681152</v>
      </c>
      <c r="CO1912" t="n">
        <v>20.01000022888184</v>
      </c>
      <c r="CP1912" t="n">
        <v>111.3399963378906</v>
      </c>
      <c r="CQ1912" t="n">
        <v>26.95000076293945</v>
      </c>
      <c r="CR1912" t="n">
        <v>129.1399993896484</v>
      </c>
      <c r="CS1912" t="n">
        <v>29.1299991607666</v>
      </c>
      <c r="CT1912" t="n">
        <v>34.11999893188477</v>
      </c>
      <c r="CU1912" t="n">
        <v>159.3399963378906</v>
      </c>
      <c r="CV1912" t="n">
        <v>16.42200088500977</v>
      </c>
      <c r="CW1912" t="n">
        <v>119.1600036621094</v>
      </c>
      <c r="CX1912" t="n">
        <v>24.41600036621094</v>
      </c>
      <c r="CY1912" t="n">
        <v>160.3399963378906</v>
      </c>
      <c r="CZ1912" t="n">
        <v>23.9109992980957</v>
      </c>
      <c r="DA1912" t="n">
        <v>103.9599990844727</v>
      </c>
      <c r="DB1912" t="n">
        <v>22.41500091552734</v>
      </c>
      <c r="DC1912" t="n">
        <v>41.25799942016602</v>
      </c>
      <c r="DD1912" t="n">
        <v>3706.60009765625</v>
      </c>
      <c r="DE1912" t="n">
        <v>38.84999847412109</v>
      </c>
      <c r="DF1912" t="n">
        <v>27.86499977111816</v>
      </c>
      <c r="DG1912" t="n">
        <v>96.25</v>
      </c>
      <c r="DH1912" t="n">
        <v>229.6000061035156</v>
      </c>
      <c r="DI1912" t="n">
        <v>28.04899978637695</v>
      </c>
      <c r="DJ1912" t="n">
        <v>45.55099868774414</v>
      </c>
      <c r="DK1912" t="n">
        <v>20.21599960327148</v>
      </c>
      <c r="DL1912" t="n">
        <v>73.47000122070312</v>
      </c>
      <c r="DM1912" t="n">
        <v>54.90000152587891</v>
      </c>
      <c r="DN1912" t="n">
        <v>8.902000427246094</v>
      </c>
      <c r="DO1912" t="n">
        <v>17.75200080871582</v>
      </c>
    </row>
    <row r="1913">
      <c r="A1913" s="1" t="n">
        <v>43312</v>
      </c>
      <c r="B1913" t="n">
        <v>4.537000179290771</v>
      </c>
      <c r="C1913" t="n">
        <v>4.895999908447266</v>
      </c>
      <c r="D1913" t="n">
        <v>4.956500053405762</v>
      </c>
      <c r="E1913" t="n">
        <v>161.8650054931641</v>
      </c>
      <c r="F1913" t="n">
        <v>26.31999969482422</v>
      </c>
      <c r="G1913" t="n">
        <v>160.4199981689453</v>
      </c>
      <c r="H1913" t="n">
        <v>4.145500183105469</v>
      </c>
      <c r="I1913" t="n">
        <v>121.4000015258789</v>
      </c>
      <c r="J1913" t="n">
        <v>31.13999938964844</v>
      </c>
      <c r="K1913" t="n">
        <v>114.5400009155273</v>
      </c>
      <c r="L1913" t="n">
        <v>118.4649963378906</v>
      </c>
      <c r="M1913" t="n">
        <v>54.02000045776367</v>
      </c>
      <c r="N1913" t="n">
        <v>14.16800022125244</v>
      </c>
      <c r="O1913" t="n">
        <v/>
      </c>
      <c r="P1913" t="n">
        <v>15.47999954223633</v>
      </c>
      <c r="Q1913" t="n">
        <v>199.5800018310547</v>
      </c>
      <c r="R1913" t="n">
        <v>105.5979995727539</v>
      </c>
      <c r="S1913" t="n">
        <v>197.3800048828125</v>
      </c>
      <c r="T1913" t="n">
        <v>235.5700073242188</v>
      </c>
      <c r="U1913" t="n">
        <v>121.7200012207031</v>
      </c>
      <c r="V1913" t="n">
        <v>3.483000040054321</v>
      </c>
      <c r="W1913" t="n">
        <v>39.27399826049805</v>
      </c>
      <c r="X1913" t="n">
        <v>82.73000335693359</v>
      </c>
      <c r="Y1913" t="n">
        <v>216.8999938964844</v>
      </c>
      <c r="Z1913" t="n">
        <v>62.68999862670898</v>
      </c>
      <c r="AA1913" t="n">
        <v>34.82400131225586</v>
      </c>
      <c r="AB1913" t="n">
        <v>34.36700057983398</v>
      </c>
      <c r="AC1913" t="n">
        <v>20.45499992370605</v>
      </c>
      <c r="AD1913" t="n">
        <v>13.33800029754639</v>
      </c>
      <c r="AE1913" t="n">
        <v>9.208000183105469</v>
      </c>
      <c r="AF1913" t="n">
        <v>10.18599987030029</v>
      </c>
      <c r="AG1913" t="n">
        <v>38.95800018310547</v>
      </c>
      <c r="AH1913" t="n">
        <v/>
      </c>
      <c r="AI1913" t="n">
        <v>59.22000122070312</v>
      </c>
      <c r="AJ1913" t="n">
        <v>125.3649978637695</v>
      </c>
      <c r="AK1913" t="n">
        <v>260.1000061035156</v>
      </c>
      <c r="AL1913" t="n">
        <v>56.61000061035156</v>
      </c>
      <c r="AM1913" t="n">
        <v>10.65950012207031</v>
      </c>
      <c r="AN1913" t="n">
        <v>151.1600036621094</v>
      </c>
      <c r="AO1913" t="n">
        <v>36.32500076293945</v>
      </c>
      <c r="AP1913" t="n">
        <v>32.43999862670898</v>
      </c>
      <c r="AQ1913" t="n">
        <v>105.5650024414062</v>
      </c>
      <c r="AR1913" t="n">
        <v>87.51000213623047</v>
      </c>
      <c r="AS1913" t="n">
        <v>110.5199966430664</v>
      </c>
      <c r="AT1913" t="n">
        <v>26.56999969482422</v>
      </c>
      <c r="AU1913" t="n">
        <v>16.95400047302246</v>
      </c>
      <c r="AV1913" t="n">
        <v>18.4419994354248</v>
      </c>
      <c r="AW1913" t="n">
        <v/>
      </c>
      <c r="AX1913" t="n">
        <v>0.9232000112533569</v>
      </c>
      <c r="AY1913" t="n">
        <v/>
      </c>
      <c r="AZ1913" t="n">
        <v>16.71599960327148</v>
      </c>
      <c r="BA1913" t="n">
        <v>57.38999938964844</v>
      </c>
      <c r="BB1913" t="n">
        <v>24.30999946594238</v>
      </c>
      <c r="BC1913" t="n">
        <v>209.7400054931641</v>
      </c>
      <c r="BD1913" t="n">
        <v>209.5899963378906</v>
      </c>
      <c r="BE1913" t="n">
        <v>143.6399993896484</v>
      </c>
      <c r="BF1913" t="n">
        <v>169.6100006103516</v>
      </c>
      <c r="BG1913" t="n">
        <v>111.5899963378906</v>
      </c>
      <c r="BH1913" t="n">
        <v/>
      </c>
      <c r="BI1913" t="n">
        <v>153.8899993896484</v>
      </c>
      <c r="BJ1913" t="n">
        <v>22.67499923706055</v>
      </c>
      <c r="BK1913" t="n">
        <v>22.25</v>
      </c>
      <c r="BL1913" t="n">
        <v>129.0599975585938</v>
      </c>
      <c r="BM1913" t="n">
        <v>120.3199996948242</v>
      </c>
      <c r="BN1913" t="n">
        <v>20.7549991607666</v>
      </c>
      <c r="BO1913" t="n">
        <v>154.6300048828125</v>
      </c>
      <c r="BP1913" t="n">
        <v>29.28499984741211</v>
      </c>
      <c r="BQ1913" t="n">
        <v>36.27500152587891</v>
      </c>
      <c r="BR1913" t="n">
        <v>32.15999984741211</v>
      </c>
      <c r="BS1913" t="n">
        <v/>
      </c>
      <c r="BT1913" t="n">
        <v>34.84099960327148</v>
      </c>
      <c r="BU1913" t="n">
        <v>50.5</v>
      </c>
      <c r="BV1913" t="n">
        <v>12.62100028991699</v>
      </c>
      <c r="BW1913" t="n">
        <v/>
      </c>
      <c r="BX1913" t="n">
        <v>51.0099983215332</v>
      </c>
      <c r="BY1913" t="n">
        <v>24.63500022888184</v>
      </c>
      <c r="BZ1913" t="n">
        <v>45.25</v>
      </c>
      <c r="CA1913" t="n">
        <v/>
      </c>
      <c r="CB1913" t="n">
        <v>16.67099952697754</v>
      </c>
      <c r="CC1913" t="n">
        <v>18.04400062561035</v>
      </c>
      <c r="CD1913" t="n">
        <v>96.26999664306641</v>
      </c>
      <c r="CE1913" t="n">
        <v>26.8799991607666</v>
      </c>
      <c r="CF1913" t="n">
        <v>15.23900032043457</v>
      </c>
      <c r="CG1913" t="n">
        <v>40.07699966430664</v>
      </c>
      <c r="CH1913" t="n">
        <v>24.36499977111816</v>
      </c>
      <c r="CI1913" t="n">
        <v>47.95000076293945</v>
      </c>
      <c r="CJ1913" t="n">
        <v>52.31499862670898</v>
      </c>
      <c r="CK1913" t="n">
        <v>39.19499969482422</v>
      </c>
      <c r="CL1913" t="n">
        <v>11.94799995422363</v>
      </c>
      <c r="CM1913" t="n">
        <v>10.26399993896484</v>
      </c>
      <c r="CN1913" t="n">
        <v>15.03400039672852</v>
      </c>
      <c r="CO1913" t="n">
        <v>20.16500091552734</v>
      </c>
      <c r="CP1913" t="n">
        <v>111.5599975585938</v>
      </c>
      <c r="CQ1913" t="n">
        <v>27.15999984741211</v>
      </c>
      <c r="CR1913" t="n">
        <v>129.3699951171875</v>
      </c>
      <c r="CS1913" t="n">
        <v>28.89999961853027</v>
      </c>
      <c r="CT1913" t="n">
        <v>34.27500152587891</v>
      </c>
      <c r="CU1913" t="n">
        <v>159.5700073242188</v>
      </c>
      <c r="CV1913" t="n">
        <v>16.48399925231934</v>
      </c>
      <c r="CW1913" t="n">
        <v>119.7399978637695</v>
      </c>
      <c r="CX1913" t="n">
        <v>24.49200057983398</v>
      </c>
      <c r="CY1913" t="n">
        <v>160.7799987792969</v>
      </c>
      <c r="CZ1913" t="n">
        <v>23.94400024414062</v>
      </c>
      <c r="DA1913" t="n">
        <v>103.9599990844727</v>
      </c>
      <c r="DB1913" t="n">
        <v>22.41300010681152</v>
      </c>
      <c r="DC1913" t="n">
        <v>41.32699966430664</v>
      </c>
      <c r="DD1913" t="n">
        <v>3755</v>
      </c>
      <c r="DE1913" t="n">
        <v>38.69499969482422</v>
      </c>
      <c r="DF1913" t="n">
        <v>27.72999954223633</v>
      </c>
      <c r="DG1913" t="n">
        <v>94.59999847412109</v>
      </c>
      <c r="DH1913" t="n">
        <v>230.4600067138672</v>
      </c>
      <c r="DI1913" t="n">
        <v>28.13599967956543</v>
      </c>
      <c r="DJ1913" t="n">
        <v>45.69800186157227</v>
      </c>
      <c r="DK1913" t="n">
        <v>20.26399993896484</v>
      </c>
      <c r="DL1913" t="n">
        <v>73.65000152587891</v>
      </c>
      <c r="DM1913" t="n">
        <v>55.54000091552734</v>
      </c>
      <c r="DN1913" t="n">
        <v>8.944999694824219</v>
      </c>
      <c r="DO1913" t="n">
        <v>17.72999954223633</v>
      </c>
    </row>
    <row r="1914">
      <c r="A1914" s="1" t="n">
        <v>43313</v>
      </c>
      <c r="B1914" t="n">
        <v>4.538000106811523</v>
      </c>
      <c r="C1914" t="n">
        <v>4.959000110626221</v>
      </c>
      <c r="D1914" t="n">
        <v>4.956500053405762</v>
      </c>
      <c r="E1914" t="n">
        <v>161.2550048828125</v>
      </c>
      <c r="F1914" t="n">
        <v>26.14999961853027</v>
      </c>
      <c r="G1914" t="n">
        <v>160.4700012207031</v>
      </c>
      <c r="H1914" t="n">
        <v>4.177999973297119</v>
      </c>
      <c r="I1914" t="n">
        <v>120.5999984741211</v>
      </c>
      <c r="J1914" t="n">
        <v>30.98500061035156</v>
      </c>
      <c r="K1914" t="n">
        <v>113.3000030517578</v>
      </c>
      <c r="L1914" t="n">
        <v>118.4649963378906</v>
      </c>
      <c r="M1914" t="n">
        <v>53.86000061035156</v>
      </c>
      <c r="N1914" t="n">
        <v>14.15200042724609</v>
      </c>
      <c r="O1914" t="n">
        <v/>
      </c>
      <c r="P1914" t="n">
        <v>15.30000019073486</v>
      </c>
      <c r="Q1914" t="n">
        <v>197.6999969482422</v>
      </c>
      <c r="R1914" t="n">
        <v>105.5999984741211</v>
      </c>
      <c r="S1914" t="n">
        <v>195.6600036621094</v>
      </c>
      <c r="T1914" t="n">
        <v>233.6100006103516</v>
      </c>
      <c r="U1914" t="n">
        <v>121</v>
      </c>
      <c r="V1914" t="n">
        <v>3.527499914169312</v>
      </c>
      <c r="W1914" t="n">
        <v>39.23300170898438</v>
      </c>
      <c r="X1914" t="n">
        <v>82.12999725341797</v>
      </c>
      <c r="Y1914" t="n">
        <v>216.8999938964844</v>
      </c>
      <c r="Z1914" t="n">
        <v>62.63000106811523</v>
      </c>
      <c r="AA1914" t="n">
        <v>34.76399993896484</v>
      </c>
      <c r="AB1914" t="n">
        <v>34.62599945068359</v>
      </c>
      <c r="AC1914" t="n">
        <v>20.57999992370605</v>
      </c>
      <c r="AD1914" t="n">
        <v>13.40799999237061</v>
      </c>
      <c r="AE1914" t="n">
        <v>9.171999931335449</v>
      </c>
      <c r="AF1914" t="n">
        <v>10.14599990844727</v>
      </c>
      <c r="AG1914" t="n">
        <v>38.90599822998047</v>
      </c>
      <c r="AH1914" t="n">
        <v/>
      </c>
      <c r="AI1914" t="n">
        <v>58.84999847412109</v>
      </c>
      <c r="AJ1914" t="n">
        <v>125.3649978637695</v>
      </c>
      <c r="AK1914" t="n">
        <v>259.75</v>
      </c>
      <c r="AL1914" t="n">
        <v>56.63000106811523</v>
      </c>
      <c r="AM1914" t="n">
        <v>10.68970012664795</v>
      </c>
      <c r="AN1914" t="n">
        <v>152.2599945068359</v>
      </c>
      <c r="AO1914" t="n">
        <v>36.1349983215332</v>
      </c>
      <c r="AP1914" t="n">
        <v>32.22000122070312</v>
      </c>
      <c r="AQ1914" t="n">
        <v>105.5449981689453</v>
      </c>
      <c r="AR1914" t="n">
        <v>87.02999877929688</v>
      </c>
      <c r="AS1914" t="n">
        <v>109.8199996948242</v>
      </c>
      <c r="AT1914" t="n">
        <v>26.63500022888184</v>
      </c>
      <c r="AU1914" t="n">
        <v>16.79800033569336</v>
      </c>
      <c r="AV1914" t="n">
        <v>18.21999931335449</v>
      </c>
      <c r="AW1914" t="n">
        <v/>
      </c>
      <c r="AX1914" t="n">
        <v>0.9248999953269958</v>
      </c>
      <c r="AY1914" t="n">
        <v/>
      </c>
      <c r="AZ1914" t="n">
        <v>16.55400085449219</v>
      </c>
      <c r="BA1914" t="n">
        <v>57.15999984741211</v>
      </c>
      <c r="BB1914" t="n">
        <v>24.1299991607666</v>
      </c>
      <c r="BC1914" t="n">
        <v>208.9199981689453</v>
      </c>
      <c r="BD1914" t="n">
        <v>208.7799987792969</v>
      </c>
      <c r="BE1914" t="n">
        <v>143.5899963378906</v>
      </c>
      <c r="BF1914" t="n">
        <v>169.3999938964844</v>
      </c>
      <c r="BG1914" t="n">
        <v>111.879997253418</v>
      </c>
      <c r="BH1914" t="n">
        <v/>
      </c>
      <c r="BI1914" t="n">
        <v>153.7700042724609</v>
      </c>
      <c r="BJ1914" t="n">
        <v>22.5</v>
      </c>
      <c r="BK1914" t="n">
        <v>22.13999938964844</v>
      </c>
      <c r="BL1914" t="n">
        <v>128.9700012207031</v>
      </c>
      <c r="BM1914" t="n">
        <v>120.0500030517578</v>
      </c>
      <c r="BN1914" t="n">
        <v>20.77199935913086</v>
      </c>
      <c r="BO1914" t="n">
        <v>154.2799987792969</v>
      </c>
      <c r="BP1914" t="n">
        <v>29.26000022888184</v>
      </c>
      <c r="BQ1914" t="n">
        <v>36.25500106811523</v>
      </c>
      <c r="BR1914" t="n">
        <v>32.0099983215332</v>
      </c>
      <c r="BS1914" t="n">
        <v/>
      </c>
      <c r="BT1914" t="n">
        <v>34.83000183105469</v>
      </c>
      <c r="BU1914" t="n">
        <v>50.63000106811523</v>
      </c>
      <c r="BV1914" t="n">
        <v>12.69400024414062</v>
      </c>
      <c r="BW1914" t="n">
        <v/>
      </c>
      <c r="BX1914" t="n">
        <v>50.74499893188477</v>
      </c>
      <c r="BY1914" t="n">
        <v>24.51499938964844</v>
      </c>
      <c r="BZ1914" t="n">
        <v>45.38999938964844</v>
      </c>
      <c r="CA1914" t="n">
        <v/>
      </c>
      <c r="CB1914" t="n">
        <v>16.78000068664551</v>
      </c>
      <c r="CC1914" t="n">
        <v>18.04999923706055</v>
      </c>
      <c r="CD1914" t="n">
        <v>96.33000183105469</v>
      </c>
      <c r="CE1914" t="n">
        <v>26.78000068664551</v>
      </c>
      <c r="CF1914" t="n">
        <v>15.3100004196167</v>
      </c>
      <c r="CG1914" t="n">
        <v>40.28099822998047</v>
      </c>
      <c r="CH1914" t="n">
        <v>24.20999908447266</v>
      </c>
      <c r="CI1914" t="n">
        <v>48.02000045776367</v>
      </c>
      <c r="CJ1914" t="n">
        <v>52.22000122070312</v>
      </c>
      <c r="CK1914" t="n">
        <v>39.22000122070312</v>
      </c>
      <c r="CL1914" t="n">
        <v>11.82800006866455</v>
      </c>
      <c r="CM1914" t="n">
        <v>10.25899982452393</v>
      </c>
      <c r="CN1914" t="n">
        <v>15.08100032806396</v>
      </c>
      <c r="CO1914" t="n">
        <v>20.01499938964844</v>
      </c>
      <c r="CP1914" t="n">
        <v>110.1999969482422</v>
      </c>
      <c r="CQ1914" t="n">
        <v>26.8799991607666</v>
      </c>
      <c r="CR1914" t="n">
        <v>128.5700073242188</v>
      </c>
      <c r="CS1914" t="n">
        <v>29.09000015258789</v>
      </c>
      <c r="CT1914" t="n">
        <v>34.09000015258789</v>
      </c>
      <c r="CU1914" t="n">
        <v>159.2100067138672</v>
      </c>
      <c r="CV1914" t="n">
        <v>16.50799942016602</v>
      </c>
      <c r="CW1914" t="n">
        <v>119.1999969482422</v>
      </c>
      <c r="CX1914" t="n">
        <v>24.55900001525879</v>
      </c>
      <c r="CY1914" t="n">
        <v>160.5399932861328</v>
      </c>
      <c r="CZ1914" t="n">
        <v>23.94400024414062</v>
      </c>
      <c r="DA1914" t="n">
        <v>104.5</v>
      </c>
      <c r="DB1914" t="n">
        <v>22.38699913024902</v>
      </c>
      <c r="DC1914" t="n">
        <v>41.23099899291992</v>
      </c>
      <c r="DD1914" t="n">
        <v>3731.800048828125</v>
      </c>
      <c r="DE1914" t="n">
        <v>38.875</v>
      </c>
      <c r="DF1914" t="n">
        <v>27.76499938964844</v>
      </c>
      <c r="DG1914" t="n">
        <v>94.22000122070312</v>
      </c>
      <c r="DH1914" t="n">
        <v>231.0599975585938</v>
      </c>
      <c r="DI1914" t="n">
        <v>28.09499931335449</v>
      </c>
      <c r="DJ1914" t="n">
        <v>45.83499908447266</v>
      </c>
      <c r="DK1914" t="n">
        <v>20.27599906921387</v>
      </c>
      <c r="DL1914" t="n">
        <v>73.68000030517578</v>
      </c>
      <c r="DM1914" t="n">
        <v>55.31999969482422</v>
      </c>
      <c r="DN1914" t="n">
        <v>8.713000297546387</v>
      </c>
      <c r="DO1914" t="n">
        <v>17.8080005645752</v>
      </c>
    </row>
    <row r="1915">
      <c r="A1915" s="1" t="n">
        <v>43314</v>
      </c>
      <c r="B1915" t="n">
        <v>4.570499897003174</v>
      </c>
      <c r="C1915" t="n">
        <v>4.892000198364258</v>
      </c>
      <c r="D1915" t="n">
        <v>4.940000057220459</v>
      </c>
      <c r="E1915" t="n">
        <v>161.5899963378906</v>
      </c>
      <c r="F1915" t="n">
        <v>25.81999969482422</v>
      </c>
      <c r="G1915" t="n">
        <v>161.4299926757812</v>
      </c>
      <c r="H1915" t="n">
        <v>4.223999977111816</v>
      </c>
      <c r="I1915" t="n">
        <v>118.879997253418</v>
      </c>
      <c r="J1915" t="n">
        <v>30.46500015258789</v>
      </c>
      <c r="K1915" t="n">
        <v>112.8199996948242</v>
      </c>
      <c r="L1915" t="n">
        <v>118.4599990844727</v>
      </c>
      <c r="M1915" t="n">
        <v>53.5099983215332</v>
      </c>
      <c r="N1915" t="n">
        <v>14.06799983978271</v>
      </c>
      <c r="O1915" t="n">
        <v/>
      </c>
      <c r="P1915" t="n">
        <v>15.42500019073486</v>
      </c>
      <c r="Q1915" t="n">
        <v>195.6600036621094</v>
      </c>
      <c r="R1915" t="n">
        <v>105.5930023193359</v>
      </c>
      <c r="S1915" t="n">
        <v>193.3600006103516</v>
      </c>
      <c r="T1915" t="n">
        <v>232.2200012207031</v>
      </c>
      <c r="U1915" t="n">
        <v>119.1399993896484</v>
      </c>
      <c r="V1915" t="n">
        <v>3.632999897003174</v>
      </c>
      <c r="W1915" t="n">
        <v>38.71200180053711</v>
      </c>
      <c r="X1915" t="n">
        <v>82.05999755859375</v>
      </c>
      <c r="Y1915" t="n">
        <v>216.5500030517578</v>
      </c>
      <c r="Z1915" t="n">
        <v>62.06999969482422</v>
      </c>
      <c r="AA1915" t="n">
        <v>34.59999847412109</v>
      </c>
      <c r="AB1915" t="n">
        <v>34.48400115966797</v>
      </c>
      <c r="AC1915" t="n">
        <v>20.89500045776367</v>
      </c>
      <c r="AD1915" t="n">
        <v>13.55399990081787</v>
      </c>
      <c r="AE1915" t="n">
        <v>9.119999885559082</v>
      </c>
      <c r="AF1915" t="n">
        <v>10.19999980926514</v>
      </c>
      <c r="AG1915" t="n">
        <v>38.40900039672852</v>
      </c>
      <c r="AH1915" t="n">
        <v/>
      </c>
      <c r="AI1915" t="n">
        <v>57.97000122070312</v>
      </c>
      <c r="AJ1915" t="n">
        <v>125.3649978637695</v>
      </c>
      <c r="AK1915" t="n">
        <v>258.25</v>
      </c>
      <c r="AL1915" t="n">
        <v>55.83000183105469</v>
      </c>
      <c r="AM1915" t="n">
        <v>10.73740005493164</v>
      </c>
      <c r="AN1915" t="n">
        <v>154.2400054931641</v>
      </c>
      <c r="AO1915" t="n">
        <v>35.72999954223633</v>
      </c>
      <c r="AP1915" t="n">
        <v>31.93000030517578</v>
      </c>
      <c r="AQ1915" t="n">
        <v>105.5199966430664</v>
      </c>
      <c r="AR1915" t="n">
        <v>87.30000305175781</v>
      </c>
      <c r="AS1915" t="n">
        <v>108.1399993896484</v>
      </c>
      <c r="AT1915" t="n">
        <v>26.58499908447266</v>
      </c>
      <c r="AU1915" t="n">
        <v>16.6919994354248</v>
      </c>
      <c r="AV1915" t="n">
        <v>18.38800048828125</v>
      </c>
      <c r="AW1915" t="n">
        <v/>
      </c>
      <c r="AX1915" t="n">
        <v>0.9175000190734863</v>
      </c>
      <c r="AY1915" t="n">
        <v/>
      </c>
      <c r="AZ1915" t="n">
        <v>16.38800048828125</v>
      </c>
      <c r="BA1915" t="n">
        <v>56.97999954223633</v>
      </c>
      <c r="BB1915" t="n">
        <v>24.05500030517578</v>
      </c>
      <c r="BC1915" t="n">
        <v>208.1000061035156</v>
      </c>
      <c r="BD1915" t="n">
        <v>208.3699951171875</v>
      </c>
      <c r="BE1915" t="n">
        <v>143.4199981689453</v>
      </c>
      <c r="BF1915" t="n">
        <v>169.0500030517578</v>
      </c>
      <c r="BG1915" t="n">
        <v>112.4499969482422</v>
      </c>
      <c r="BH1915" t="n">
        <v/>
      </c>
      <c r="BI1915" t="n">
        <v>153.8300018310547</v>
      </c>
      <c r="BJ1915" t="n">
        <v>22.18499946594238</v>
      </c>
      <c r="BK1915" t="n">
        <v>21.95000076293945</v>
      </c>
      <c r="BL1915" t="n">
        <v>129</v>
      </c>
      <c r="BM1915" t="n">
        <v>119.9700012207031</v>
      </c>
      <c r="BN1915" t="n">
        <v>20.53499984741211</v>
      </c>
      <c r="BO1915" t="n">
        <v>153.9499969482422</v>
      </c>
      <c r="BP1915" t="n">
        <v>28.86499977111816</v>
      </c>
      <c r="BQ1915" t="n">
        <v>35.7599983215332</v>
      </c>
      <c r="BR1915" t="n">
        <v>31.81999969482422</v>
      </c>
      <c r="BS1915" t="n">
        <v/>
      </c>
      <c r="BT1915" t="n">
        <v>34.74100112915039</v>
      </c>
      <c r="BU1915" t="n">
        <v>50.19499969482422</v>
      </c>
      <c r="BV1915" t="n">
        <v>12.69099998474121</v>
      </c>
      <c r="BW1915" t="n">
        <v/>
      </c>
      <c r="BX1915" t="n">
        <v>50.34000015258789</v>
      </c>
      <c r="BY1915" t="n">
        <v>24.29000091552734</v>
      </c>
      <c r="BZ1915" t="n">
        <v>45.58000183105469</v>
      </c>
      <c r="CA1915" t="n">
        <v/>
      </c>
      <c r="CB1915" t="n">
        <v>16.66600036621094</v>
      </c>
      <c r="CC1915" t="n">
        <v>18.02000045776367</v>
      </c>
      <c r="CD1915" t="n">
        <v>96.23000335693359</v>
      </c>
      <c r="CE1915" t="n">
        <v>26.70999908447266</v>
      </c>
      <c r="CF1915" t="n">
        <v>14.56099987030029</v>
      </c>
      <c r="CG1915" t="n">
        <v>39.85400009155273</v>
      </c>
      <c r="CH1915" t="n">
        <v>24.4950008392334</v>
      </c>
      <c r="CI1915" t="n">
        <v>48.05500030517578</v>
      </c>
      <c r="CJ1915" t="n">
        <v>52.07500076293945</v>
      </c>
      <c r="CK1915" t="n">
        <v>39.2400016784668</v>
      </c>
      <c r="CL1915" t="n">
        <v>11.69600009918213</v>
      </c>
      <c r="CM1915" t="n">
        <v>10.12199974060059</v>
      </c>
      <c r="CN1915" t="n">
        <v>15.03600025177002</v>
      </c>
      <c r="CO1915" t="n">
        <v>19.79000091552734</v>
      </c>
      <c r="CP1915" t="n">
        <v>106.9800033569336</v>
      </c>
      <c r="CQ1915" t="n">
        <v>26.28499984741211</v>
      </c>
      <c r="CR1915" t="n">
        <v>127.7799987792969</v>
      </c>
      <c r="CS1915" t="n">
        <v>29.09000015258789</v>
      </c>
      <c r="CT1915" t="n">
        <v>33.70000076293945</v>
      </c>
      <c r="CU1915" t="n">
        <v>158.9199981689453</v>
      </c>
      <c r="CV1915" t="n">
        <v>16.52799987792969</v>
      </c>
      <c r="CW1915" t="n">
        <v>118.9199981689453</v>
      </c>
      <c r="CX1915" t="n">
        <v>24.66799926757812</v>
      </c>
      <c r="CY1915" t="n">
        <v>160.5399932861328</v>
      </c>
      <c r="CZ1915" t="n">
        <v>23.63100051879883</v>
      </c>
      <c r="DA1915" t="n">
        <v>104.5</v>
      </c>
      <c r="DB1915" t="n">
        <v>22.40900039672852</v>
      </c>
      <c r="DC1915" t="n">
        <v>41.07699966430664</v>
      </c>
      <c r="DD1915" t="n">
        <v>3749.699951171875</v>
      </c>
      <c r="DE1915" t="n">
        <v>38.97000122070312</v>
      </c>
      <c r="DF1915" t="n">
        <v>27.90999984741211</v>
      </c>
      <c r="DG1915" t="n">
        <v>93.43000030517578</v>
      </c>
      <c r="DH1915" t="n">
        <v>232.0200042724609</v>
      </c>
      <c r="DI1915" t="n">
        <v>28.17099952697754</v>
      </c>
      <c r="DJ1915" t="n">
        <v>46.0260009765625</v>
      </c>
      <c r="DK1915" t="n">
        <v>20.38899993896484</v>
      </c>
      <c r="DL1915" t="n">
        <v>73.63999938964844</v>
      </c>
      <c r="DM1915" t="n">
        <v>55.0099983215332</v>
      </c>
      <c r="DN1915" t="n">
        <v>8.527999877929688</v>
      </c>
      <c r="DO1915" t="n">
        <v>17.83799934387207</v>
      </c>
    </row>
    <row r="1916">
      <c r="A1916" s="1" t="n">
        <v>43315</v>
      </c>
      <c r="B1916" t="n">
        <v>4.633500099182129</v>
      </c>
      <c r="C1916" t="n">
        <v>4.968500137329102</v>
      </c>
      <c r="D1916" t="n">
        <v>4.946000099182129</v>
      </c>
      <c r="E1916" t="n">
        <v>161.5899963378906</v>
      </c>
      <c r="F1916" t="n">
        <v>26.18000030517578</v>
      </c>
      <c r="G1916" t="n">
        <v>161.9700012207031</v>
      </c>
      <c r="H1916" t="n">
        <v>4.19950008392334</v>
      </c>
      <c r="I1916" t="n">
        <v>119.4599990844727</v>
      </c>
      <c r="J1916" t="n">
        <v>30.65999984741211</v>
      </c>
      <c r="K1916" t="n">
        <v>112.7200012207031</v>
      </c>
      <c r="L1916" t="n">
        <v>118.4599990844727</v>
      </c>
      <c r="M1916" t="n">
        <v>53.68000030517578</v>
      </c>
      <c r="N1916" t="n">
        <v>14.30399990081787</v>
      </c>
      <c r="O1916" t="n">
        <v/>
      </c>
      <c r="P1916" t="n">
        <v>15.50500011444092</v>
      </c>
      <c r="Q1916" t="n">
        <v>196.5599975585938</v>
      </c>
      <c r="R1916" t="n">
        <v>105.5910034179688</v>
      </c>
      <c r="S1916" t="n">
        <v>195.3999938964844</v>
      </c>
      <c r="T1916" t="n">
        <v>234.1600036621094</v>
      </c>
      <c r="U1916" t="n">
        <v>119.8000030517578</v>
      </c>
      <c r="V1916" t="n">
        <v>3.594500064849854</v>
      </c>
      <c r="W1916" t="n">
        <v>39.20700073242188</v>
      </c>
      <c r="X1916" t="n">
        <v>82.87999725341797</v>
      </c>
      <c r="Y1916" t="n">
        <v>218</v>
      </c>
      <c r="Z1916" t="n">
        <v>62.5099983215332</v>
      </c>
      <c r="AA1916" t="n">
        <v>34.7599983215332</v>
      </c>
      <c r="AB1916" t="n">
        <v>34.15200042724609</v>
      </c>
      <c r="AC1916" t="n">
        <v>20.78499984741211</v>
      </c>
      <c r="AD1916" t="n">
        <v>13.5019998550415</v>
      </c>
      <c r="AE1916" t="n">
        <v>9.151000022888184</v>
      </c>
      <c r="AF1916" t="n">
        <v>10.30399990081787</v>
      </c>
      <c r="AG1916" t="n">
        <v>38.87400054931641</v>
      </c>
      <c r="AH1916" t="n">
        <v/>
      </c>
      <c r="AI1916" t="n">
        <v>58.27999877929688</v>
      </c>
      <c r="AJ1916" t="n">
        <v>125.3649978637695</v>
      </c>
      <c r="AK1916" t="n">
        <v>259.5499877929688</v>
      </c>
      <c r="AL1916" t="n">
        <v>56.43000030517578</v>
      </c>
      <c r="AM1916" t="n">
        <v>10.82279968261719</v>
      </c>
      <c r="AN1916" t="n">
        <v>155.5800018310547</v>
      </c>
      <c r="AO1916" t="n">
        <v>35.88999938964844</v>
      </c>
      <c r="AP1916" t="n">
        <v>32.1349983215332</v>
      </c>
      <c r="AQ1916" t="n">
        <v>105.5749969482422</v>
      </c>
      <c r="AR1916" t="n">
        <v>87.65000152587891</v>
      </c>
      <c r="AS1916" t="n">
        <v>108.6999969482422</v>
      </c>
      <c r="AT1916" t="n">
        <v>26.86499977111816</v>
      </c>
      <c r="AU1916" t="n">
        <v>16.81800079345703</v>
      </c>
      <c r="AV1916" t="n">
        <v>18.51199913024902</v>
      </c>
      <c r="AW1916" t="n">
        <v/>
      </c>
      <c r="AX1916" t="n">
        <v>0.9229000210762024</v>
      </c>
      <c r="AY1916" t="n">
        <v/>
      </c>
      <c r="AZ1916" t="n">
        <v>16.39399909973145</v>
      </c>
      <c r="BA1916" t="n">
        <v>57.2599983215332</v>
      </c>
      <c r="BB1916" t="n">
        <v>24.13500022888184</v>
      </c>
      <c r="BC1916" t="n">
        <v>208.5700073242188</v>
      </c>
      <c r="BD1916" t="n">
        <v>208.8600006103516</v>
      </c>
      <c r="BE1916" t="n">
        <v>143.3999938964844</v>
      </c>
      <c r="BF1916" t="n">
        <v>169.1100006103516</v>
      </c>
      <c r="BG1916" t="n">
        <v>112.7099990844727</v>
      </c>
      <c r="BH1916" t="n">
        <v/>
      </c>
      <c r="BI1916" t="n">
        <v>153.9600067138672</v>
      </c>
      <c r="BJ1916" t="n">
        <v>22.2549991607666</v>
      </c>
      <c r="BK1916" t="n">
        <v>22.06500053405762</v>
      </c>
      <c r="BL1916" t="n">
        <v>129.2700042724609</v>
      </c>
      <c r="BM1916" t="n">
        <v>120.1800003051758</v>
      </c>
      <c r="BN1916" t="n">
        <v>20.60199928283691</v>
      </c>
      <c r="BO1916" t="n">
        <v>154.0599975585938</v>
      </c>
      <c r="BP1916" t="n">
        <v>29.25</v>
      </c>
      <c r="BQ1916" t="n">
        <v>36.21500015258789</v>
      </c>
      <c r="BR1916" t="n">
        <v>31.97999954223633</v>
      </c>
      <c r="BS1916" t="n">
        <v/>
      </c>
      <c r="BT1916" t="n">
        <v>35.00099945068359</v>
      </c>
      <c r="BU1916" t="n">
        <v>49.90000152587891</v>
      </c>
      <c r="BV1916" t="n">
        <v>12.66800022125244</v>
      </c>
      <c r="BW1916" t="n">
        <v/>
      </c>
      <c r="BX1916" t="n">
        <v>50.68000030517578</v>
      </c>
      <c r="BY1916" t="n">
        <v>24.47500038146973</v>
      </c>
      <c r="BZ1916" t="n">
        <v>45.96500015258789</v>
      </c>
      <c r="CA1916" t="n">
        <v/>
      </c>
      <c r="CB1916" t="n">
        <v>16.87199974060059</v>
      </c>
      <c r="CC1916" t="n">
        <v>18.11000061035156</v>
      </c>
      <c r="CD1916" t="n">
        <v>96.19999694824219</v>
      </c>
      <c r="CE1916" t="n">
        <v>26.8700008392334</v>
      </c>
      <c r="CF1916" t="n">
        <v>14.68000030517578</v>
      </c>
      <c r="CG1916" t="n">
        <v>40.5</v>
      </c>
      <c r="CH1916" t="n">
        <v>24.79000091552734</v>
      </c>
      <c r="CI1916" t="n">
        <v>48.38999938964844</v>
      </c>
      <c r="CJ1916" t="n">
        <v>52.35499954223633</v>
      </c>
      <c r="CK1916" t="n">
        <v>39.51499938964844</v>
      </c>
      <c r="CL1916" t="n">
        <v>11.83600044250488</v>
      </c>
      <c r="CM1916" t="n">
        <v>10.25</v>
      </c>
      <c r="CN1916" t="n">
        <v>15.4350004196167</v>
      </c>
      <c r="CO1916" t="n">
        <v>19.91399955749512</v>
      </c>
      <c r="CP1916" t="n">
        <v>108.1399993896484</v>
      </c>
      <c r="CQ1916" t="n">
        <v>26.51499938964844</v>
      </c>
      <c r="CR1916" t="n">
        <v>128.5099945068359</v>
      </c>
      <c r="CS1916" t="n">
        <v>29.03499984741211</v>
      </c>
      <c r="CT1916" t="n">
        <v>33.8650016784668</v>
      </c>
      <c r="CU1916" t="n">
        <v>159.0599975585938</v>
      </c>
      <c r="CV1916" t="n">
        <v>16.66600036621094</v>
      </c>
      <c r="CW1916" t="n">
        <v>119.5800018310547</v>
      </c>
      <c r="CX1916" t="n">
        <v>24.86899948120117</v>
      </c>
      <c r="CY1916" t="n">
        <v>161.6000061035156</v>
      </c>
      <c r="CZ1916" t="n">
        <v>23.75200080871582</v>
      </c>
      <c r="DA1916" t="n">
        <v>103.7799987792969</v>
      </c>
      <c r="DB1916" t="n">
        <v>22.4379997253418</v>
      </c>
      <c r="DC1916" t="n">
        <v>41.30199813842773</v>
      </c>
      <c r="DD1916" t="n">
        <v>3789.699951171875</v>
      </c>
      <c r="DE1916" t="n">
        <v>39.28499984741211</v>
      </c>
      <c r="DF1916" t="n">
        <v>27.90999984741211</v>
      </c>
      <c r="DG1916" t="n">
        <v>94.02999877929688</v>
      </c>
      <c r="DH1916" t="n">
        <v>233.9900054931641</v>
      </c>
      <c r="DI1916" t="n">
        <v>28.27400016784668</v>
      </c>
      <c r="DJ1916" t="n">
        <v>46.39500045776367</v>
      </c>
      <c r="DK1916" t="n">
        <v>20.44499969482422</v>
      </c>
      <c r="DL1916" t="n">
        <v>74.16000366210938</v>
      </c>
      <c r="DM1916" t="n">
        <v>55.2599983215332</v>
      </c>
      <c r="DN1916" t="n">
        <v>8.505999565124512</v>
      </c>
      <c r="DO1916" t="n">
        <v>17.86800003051758</v>
      </c>
    </row>
    <row r="1917">
      <c r="A1917" s="1" t="n">
        <v>43318</v>
      </c>
      <c r="B1917" t="n">
        <v>4.665500164031982</v>
      </c>
      <c r="C1917" t="n">
        <v>4.996500015258789</v>
      </c>
      <c r="D1917" t="n">
        <v>4.946000099182129</v>
      </c>
      <c r="E1917" t="n">
        <v>162.6399993896484</v>
      </c>
      <c r="F1917" t="n">
        <v>26.13500022888184</v>
      </c>
      <c r="G1917" t="n">
        <v>162.75</v>
      </c>
      <c r="H1917" t="n">
        <v>4.206500053405762</v>
      </c>
      <c r="I1917" t="n">
        <v>119.3000030517578</v>
      </c>
      <c r="J1917" t="n">
        <v>30.52000045776367</v>
      </c>
      <c r="K1917" t="n">
        <v>113.2200012207031</v>
      </c>
      <c r="L1917" t="n">
        <v>118.4599990844727</v>
      </c>
      <c r="M1917" t="n">
        <v>53.66999816894531</v>
      </c>
      <c r="N1917" t="n">
        <v>14.13799953460693</v>
      </c>
      <c r="O1917" t="n">
        <v/>
      </c>
      <c r="P1917" t="n">
        <v>15.6269998550415</v>
      </c>
      <c r="Q1917" t="n">
        <v>196.1600036621094</v>
      </c>
      <c r="R1917" t="n">
        <v>105.5879974365234</v>
      </c>
      <c r="S1917" t="n">
        <v>194.8999938964844</v>
      </c>
      <c r="T1917" t="n">
        <v>233.5200042724609</v>
      </c>
      <c r="U1917" t="n">
        <v>119.6399993896484</v>
      </c>
      <c r="V1917" t="n">
        <v>3.604000091552734</v>
      </c>
      <c r="W1917" t="n">
        <v>39.10499954223633</v>
      </c>
      <c r="X1917" t="n">
        <v>82.80999755859375</v>
      </c>
      <c r="Y1917" t="n">
        <v>219.8000030517578</v>
      </c>
      <c r="Z1917" t="n">
        <v>62.45000076293945</v>
      </c>
      <c r="AA1917" t="n">
        <v>34.83599853515625</v>
      </c>
      <c r="AB1917" t="n">
        <v>34.02999877929688</v>
      </c>
      <c r="AC1917" t="n">
        <v>20.80999946594238</v>
      </c>
      <c r="AD1917" t="n">
        <v>13.4980001449585</v>
      </c>
      <c r="AE1917" t="n">
        <v>9.142999649047852</v>
      </c>
      <c r="AF1917" t="n">
        <v>10.28600025177002</v>
      </c>
      <c r="AG1917" t="n">
        <v>38.69900131225586</v>
      </c>
      <c r="AH1917" t="n">
        <v/>
      </c>
      <c r="AI1917" t="n">
        <v>58.18999862670898</v>
      </c>
      <c r="AJ1917" t="n">
        <v>125.8399963378906</v>
      </c>
      <c r="AK1917" t="n">
        <v>259.7000122070312</v>
      </c>
      <c r="AL1917" t="n">
        <v>56.33000183105469</v>
      </c>
      <c r="AM1917" t="n">
        <v>10.90299987792969</v>
      </c>
      <c r="AN1917" t="n">
        <v>156.8200073242188</v>
      </c>
      <c r="AO1917" t="n">
        <v>35.88999938964844</v>
      </c>
      <c r="AP1917" t="n">
        <v>32.09999847412109</v>
      </c>
      <c r="AQ1917" t="n">
        <v>105.6750030517578</v>
      </c>
      <c r="AR1917" t="n">
        <v>87.47000122070312</v>
      </c>
      <c r="AS1917" t="n">
        <v>108.5800018310547</v>
      </c>
      <c r="AT1917" t="n">
        <v>27.05500030517578</v>
      </c>
      <c r="AU1917" t="n">
        <v>16.7859992980957</v>
      </c>
      <c r="AV1917" t="n">
        <v>18.58600044250488</v>
      </c>
      <c r="AW1917" t="n">
        <v/>
      </c>
      <c r="AX1917" t="n">
        <v>0.9205999970436096</v>
      </c>
      <c r="AY1917" t="n">
        <v/>
      </c>
      <c r="AZ1917" t="n">
        <v>16.46999931335449</v>
      </c>
      <c r="BA1917" t="n">
        <v>57.29999923706055</v>
      </c>
      <c r="BB1917" t="n">
        <v>24.16500091552734</v>
      </c>
      <c r="BC1917" t="n">
        <v>208.6499938964844</v>
      </c>
      <c r="BD1917" t="n">
        <v>209.3500061035156</v>
      </c>
      <c r="BE1917" t="n">
        <v>143.4600067138672</v>
      </c>
      <c r="BF1917" t="n">
        <v>169.2599945068359</v>
      </c>
      <c r="BG1917" t="n">
        <v>113.0599975585938</v>
      </c>
      <c r="BH1917" t="n">
        <v/>
      </c>
      <c r="BI1917" t="n">
        <v>154.0800018310547</v>
      </c>
      <c r="BJ1917" t="n">
        <v>22.2549991607666</v>
      </c>
      <c r="BK1917" t="n">
        <v>22.04000091552734</v>
      </c>
      <c r="BL1917" t="n">
        <v>129.3999938964844</v>
      </c>
      <c r="BM1917" t="n">
        <v>120.3099975585938</v>
      </c>
      <c r="BN1917" t="n">
        <v>20.6200008392334</v>
      </c>
      <c r="BO1917" t="n">
        <v>154.2899932861328</v>
      </c>
      <c r="BP1917" t="n">
        <v>29.15999984741211</v>
      </c>
      <c r="BQ1917" t="n">
        <v>36.09999847412109</v>
      </c>
      <c r="BR1917" t="n">
        <v>31.95999908447266</v>
      </c>
      <c r="BS1917" t="n">
        <v/>
      </c>
      <c r="BT1917" t="n">
        <v>35.07099914550781</v>
      </c>
      <c r="BU1917" t="n">
        <v>49.78499984741211</v>
      </c>
      <c r="BV1917" t="n">
        <v>12.64500045776367</v>
      </c>
      <c r="BW1917" t="n">
        <v/>
      </c>
      <c r="BX1917" t="n">
        <v>50.625</v>
      </c>
      <c r="BY1917" t="n">
        <v>24.42499923706055</v>
      </c>
      <c r="BZ1917" t="n">
        <v>46.29999923706055</v>
      </c>
      <c r="CA1917" t="n">
        <v/>
      </c>
      <c r="CB1917" t="n">
        <v>16.90999984741211</v>
      </c>
      <c r="CC1917" t="n">
        <v>18.19000053405762</v>
      </c>
      <c r="CD1917" t="n">
        <v>96.23000335693359</v>
      </c>
      <c r="CE1917" t="n">
        <v>26.93499946594238</v>
      </c>
      <c r="CF1917" t="n">
        <v>14.10000038146973</v>
      </c>
      <c r="CG1917" t="n">
        <v>40.39099884033203</v>
      </c>
      <c r="CH1917" t="n">
        <v>24.88500022888184</v>
      </c>
      <c r="CI1917" t="n">
        <v>48.60499954223633</v>
      </c>
      <c r="CJ1917" t="n">
        <v>52.45999908447266</v>
      </c>
      <c r="CK1917" t="n">
        <v>39.68500137329102</v>
      </c>
      <c r="CL1917" t="n">
        <v>11.80000019073486</v>
      </c>
      <c r="CM1917" t="n">
        <v>10.22900009155273</v>
      </c>
      <c r="CN1917" t="n">
        <v>15.39000034332275</v>
      </c>
      <c r="CO1917" t="n">
        <v>19.87599945068359</v>
      </c>
      <c r="CP1917" t="n">
        <v>107.7399978637695</v>
      </c>
      <c r="CQ1917" t="n">
        <v>26.5049991607666</v>
      </c>
      <c r="CR1917" t="n">
        <v>128.4600067138672</v>
      </c>
      <c r="CS1917" t="n">
        <v>28.9950008392334</v>
      </c>
      <c r="CT1917" t="n">
        <v>33.86000061035156</v>
      </c>
      <c r="CU1917" t="n">
        <v>159.2599945068359</v>
      </c>
      <c r="CV1917" t="n">
        <v>16.7859992980957</v>
      </c>
      <c r="CW1917" t="n">
        <v>120</v>
      </c>
      <c r="CX1917" t="n">
        <v>25.05599975585938</v>
      </c>
      <c r="CY1917" t="n">
        <v>162.3200073242188</v>
      </c>
      <c r="CZ1917" t="n">
        <v>23.75200080871582</v>
      </c>
      <c r="DA1917" t="n">
        <v>103.6999969482422</v>
      </c>
      <c r="DB1917" t="n">
        <v>22.43899917602539</v>
      </c>
      <c r="DC1917" t="n">
        <v>41.39699935913086</v>
      </c>
      <c r="DD1917" t="n">
        <v>3796.199951171875</v>
      </c>
      <c r="DE1917" t="n">
        <v>39.58499908447266</v>
      </c>
      <c r="DF1917" t="n">
        <v>28.22999954223633</v>
      </c>
      <c r="DG1917" t="n">
        <v>93.98999786376953</v>
      </c>
      <c r="DH1917" t="n">
        <v>235.6900024414062</v>
      </c>
      <c r="DI1917" t="n">
        <v>28.39399909973145</v>
      </c>
      <c r="DJ1917" t="n">
        <v>46.74200057983398</v>
      </c>
      <c r="DK1917" t="n">
        <v>20.53700065612793</v>
      </c>
      <c r="DL1917" t="n">
        <v>74.33999633789062</v>
      </c>
      <c r="DM1917" t="n">
        <v>55.41999816894531</v>
      </c>
      <c r="DN1917" t="n">
        <v>8.338000297546387</v>
      </c>
      <c r="DO1917" t="n">
        <v>17.91799926757812</v>
      </c>
    </row>
    <row r="1918">
      <c r="A1918" s="1" t="n">
        <v>43319</v>
      </c>
      <c r="B1918" t="n">
        <v>4.622000217437744</v>
      </c>
      <c r="C1918" t="n">
        <v>4.996500015258789</v>
      </c>
      <c r="D1918" t="n">
        <v>4.946000099182129</v>
      </c>
      <c r="E1918" t="n">
        <v>162.3000030517578</v>
      </c>
      <c r="F1918" t="n">
        <v>26.54999923706055</v>
      </c>
      <c r="G1918" t="n">
        <v>162.0299987792969</v>
      </c>
      <c r="H1918" t="n">
        <v>4.134500026702881</v>
      </c>
      <c r="I1918" t="n">
        <v>119.8399963378906</v>
      </c>
      <c r="J1918" t="n">
        <v>30.72500038146973</v>
      </c>
      <c r="K1918" t="n">
        <v>114.0800018310547</v>
      </c>
      <c r="L1918" t="n">
        <v>118.4550018310547</v>
      </c>
      <c r="M1918" t="n">
        <v>54.04000091552734</v>
      </c>
      <c r="N1918" t="n">
        <v>13.95400047302246</v>
      </c>
      <c r="O1918" t="n">
        <v/>
      </c>
      <c r="P1918" t="n">
        <v>15.57999992370605</v>
      </c>
      <c r="Q1918" t="n">
        <v>197.4199981689453</v>
      </c>
      <c r="R1918" t="n">
        <v>105.5859985351562</v>
      </c>
      <c r="S1918" t="n">
        <v>196.1399993896484</v>
      </c>
      <c r="T1918" t="n">
        <v>234.6900024414062</v>
      </c>
      <c r="U1918" t="n">
        <v>120.0999984741211</v>
      </c>
      <c r="V1918" t="n">
        <v>3.571000099182129</v>
      </c>
      <c r="W1918" t="n">
        <v>39.49700164794922</v>
      </c>
      <c r="X1918" t="n">
        <v>83.02999877929688</v>
      </c>
      <c r="Y1918" t="n">
        <v>220.25</v>
      </c>
      <c r="Z1918" t="n">
        <v>62.56999969482422</v>
      </c>
      <c r="AA1918" t="n">
        <v>35.03099822998047</v>
      </c>
      <c r="AB1918" t="n">
        <v>34.17499923706055</v>
      </c>
      <c r="AC1918" t="n">
        <v>20.70999908447266</v>
      </c>
      <c r="AD1918" t="n">
        <v>13.40799999237061</v>
      </c>
      <c r="AE1918" t="n">
        <v>9.210000038146973</v>
      </c>
      <c r="AF1918" t="n">
        <v>10.24400043487549</v>
      </c>
      <c r="AG1918" t="n">
        <v>39.12799835205078</v>
      </c>
      <c r="AH1918" t="n">
        <v/>
      </c>
      <c r="AI1918" t="n">
        <v>58.45000076293945</v>
      </c>
      <c r="AJ1918" t="n">
        <v>125.8399963378906</v>
      </c>
      <c r="AK1918" t="n">
        <v>258.6499938964844</v>
      </c>
      <c r="AL1918" t="n">
        <v>56.84999847412109</v>
      </c>
      <c r="AM1918" t="n">
        <v>10.92399978637695</v>
      </c>
      <c r="AN1918" t="n">
        <v>157.1799926757812</v>
      </c>
      <c r="AO1918" t="n">
        <v>36.10499954223633</v>
      </c>
      <c r="AP1918" t="n">
        <v>32.29499816894531</v>
      </c>
      <c r="AQ1918" t="n">
        <v>105.7600021362305</v>
      </c>
      <c r="AR1918" t="n">
        <v>87.80000305175781</v>
      </c>
      <c r="AS1918" t="n">
        <v>109.0400009155273</v>
      </c>
      <c r="AT1918" t="n">
        <v>26.91500091552734</v>
      </c>
      <c r="AU1918" t="n">
        <v>16.90200042724609</v>
      </c>
      <c r="AV1918" t="n">
        <v>18.57399940490723</v>
      </c>
      <c r="AW1918" t="n">
        <v/>
      </c>
      <c r="AX1918" t="n">
        <v>0.9221000075340271</v>
      </c>
      <c r="AY1918" t="n">
        <v/>
      </c>
      <c r="AZ1918" t="n">
        <v>16.73399925231934</v>
      </c>
      <c r="BA1918" t="n">
        <v>57.47999954223633</v>
      </c>
      <c r="BB1918" t="n">
        <v>24.22999954223633</v>
      </c>
      <c r="BC1918" t="n">
        <v>208.8099975585938</v>
      </c>
      <c r="BD1918" t="n">
        <v>209.1600036621094</v>
      </c>
      <c r="BE1918" t="n">
        <v>143.4799957275391</v>
      </c>
      <c r="BF1918" t="n">
        <v>169.2599945068359</v>
      </c>
      <c r="BG1918" t="n">
        <v>112.7099990844727</v>
      </c>
      <c r="BH1918" t="n">
        <v/>
      </c>
      <c r="BI1918" t="n">
        <v>153.9299926757812</v>
      </c>
      <c r="BJ1918" t="n">
        <v>22.41500091552734</v>
      </c>
      <c r="BK1918" t="n">
        <v>22.125</v>
      </c>
      <c r="BL1918" t="n">
        <v>129.3300018310547</v>
      </c>
      <c r="BM1918" t="n">
        <v>120.2600021362305</v>
      </c>
      <c r="BN1918" t="n">
        <v>20.73200035095215</v>
      </c>
      <c r="BO1918" t="n">
        <v>154.3000030517578</v>
      </c>
      <c r="BP1918" t="n">
        <v>29.44499969482422</v>
      </c>
      <c r="BQ1918" t="n">
        <v>36.45000076293945</v>
      </c>
      <c r="BR1918" t="n">
        <v>32.09999847412109</v>
      </c>
      <c r="BS1918" t="n">
        <v/>
      </c>
      <c r="BT1918" t="n">
        <v>35.2130012512207</v>
      </c>
      <c r="BU1918" t="n">
        <v>50.1150016784668</v>
      </c>
      <c r="BV1918" t="n">
        <v>12.73099994659424</v>
      </c>
      <c r="BW1918" t="n">
        <v/>
      </c>
      <c r="BX1918" t="n">
        <v>50.86999893188477</v>
      </c>
      <c r="BY1918" t="n">
        <v>24.55500030517578</v>
      </c>
      <c r="BZ1918" t="n">
        <v>46.375</v>
      </c>
      <c r="CA1918" t="n">
        <v/>
      </c>
      <c r="CB1918" t="n">
        <v>16.90999984741211</v>
      </c>
      <c r="CC1918" t="n">
        <v>18.15200042724609</v>
      </c>
      <c r="CD1918" t="n">
        <v>96.26000213623047</v>
      </c>
      <c r="CE1918" t="n">
        <v>27.05999946594238</v>
      </c>
      <c r="CF1918" t="n">
        <v>14.25</v>
      </c>
      <c r="CG1918" t="n">
        <v>40.41400146484375</v>
      </c>
      <c r="CH1918" t="n">
        <v>24.70999908447266</v>
      </c>
      <c r="CI1918" t="n">
        <v>48.7599983215332</v>
      </c>
      <c r="CJ1918" t="n">
        <v>52.7599983215332</v>
      </c>
      <c r="CK1918" t="n">
        <v>39.82500076293945</v>
      </c>
      <c r="CL1918" t="n">
        <v>11.86200046539307</v>
      </c>
      <c r="CM1918" t="n">
        <v>10.32400035858154</v>
      </c>
      <c r="CN1918" t="n">
        <v>15.52499961853027</v>
      </c>
      <c r="CO1918" t="n">
        <v>20.21999931335449</v>
      </c>
      <c r="CP1918" t="n">
        <v>108.5999984741211</v>
      </c>
      <c r="CQ1918" t="n">
        <v>26.82999992370605</v>
      </c>
      <c r="CR1918" t="n">
        <v>128.9700012207031</v>
      </c>
      <c r="CS1918" t="n">
        <v>29.18000030517578</v>
      </c>
      <c r="CT1918" t="n">
        <v>34.04499816894531</v>
      </c>
      <c r="CU1918" t="n">
        <v>159.2400054931641</v>
      </c>
      <c r="CV1918" t="n">
        <v>16.82799911499023</v>
      </c>
      <c r="CW1918" t="n">
        <v>120.2399978637695</v>
      </c>
      <c r="CX1918" t="n">
        <v>25.11700057983398</v>
      </c>
      <c r="CY1918" t="n">
        <v>162.9600067138672</v>
      </c>
      <c r="CZ1918" t="n">
        <v>23.75200080871582</v>
      </c>
      <c r="DA1918" t="n">
        <v>104.2600021362305</v>
      </c>
      <c r="DB1918" t="n">
        <v>22.43000030517578</v>
      </c>
      <c r="DC1918" t="n">
        <v>41.65499877929688</v>
      </c>
      <c r="DD1918" t="n">
        <v>3790.60009765625</v>
      </c>
      <c r="DE1918" t="n">
        <v>39.66999816894531</v>
      </c>
      <c r="DF1918" t="n">
        <v>27.84499931335449</v>
      </c>
      <c r="DG1918" t="n">
        <v>94.33999633789062</v>
      </c>
      <c r="DH1918" t="n">
        <v>236.2599945068359</v>
      </c>
      <c r="DI1918" t="n">
        <v>28.34199905395508</v>
      </c>
      <c r="DJ1918" t="n">
        <v>46.86100006103516</v>
      </c>
      <c r="DK1918" t="n">
        <v>20.45400047302246</v>
      </c>
      <c r="DL1918" t="n">
        <v>74.73999786376953</v>
      </c>
      <c r="DM1918" t="n">
        <v>55.84000015258789</v>
      </c>
      <c r="DN1918" t="n">
        <v>8.628000259399414</v>
      </c>
      <c r="DO1918" t="n">
        <v>18.02000045776367</v>
      </c>
    </row>
    <row r="1919">
      <c r="A1919" s="1" t="n">
        <v>43320</v>
      </c>
      <c r="B1919" t="n">
        <v>4.622000217437744</v>
      </c>
      <c r="C1919" t="n">
        <v>4.980000019073486</v>
      </c>
      <c r="D1919" t="n">
        <v>4.946000099182129</v>
      </c>
      <c r="E1919" t="n">
        <v>162.3000030517578</v>
      </c>
      <c r="F1919" t="n">
        <v>26.19499969482422</v>
      </c>
      <c r="G1919" t="n">
        <v>161.7700042724609</v>
      </c>
      <c r="H1919" t="n">
        <v>4.165500164031982</v>
      </c>
      <c r="I1919" t="n">
        <v>119.6600036621094</v>
      </c>
      <c r="J1919" t="n">
        <v>30.63999938964844</v>
      </c>
      <c r="K1919" t="n">
        <v>114.3000030517578</v>
      </c>
      <c r="L1919" t="n">
        <v>118.4550018310547</v>
      </c>
      <c r="M1919" t="n">
        <v>53.86000061035156</v>
      </c>
      <c r="N1919" t="n">
        <v>13.72799968719482</v>
      </c>
      <c r="O1919" t="n">
        <v/>
      </c>
      <c r="P1919" t="n">
        <v>15.4399995803833</v>
      </c>
      <c r="Q1919" t="n">
        <v>196.8600006103516</v>
      </c>
      <c r="R1919" t="n">
        <v>105.5849990844727</v>
      </c>
      <c r="S1919" t="n">
        <v>196.3399963378906</v>
      </c>
      <c r="T1919" t="n">
        <v>234.3099975585938</v>
      </c>
      <c r="U1919" t="n">
        <v>120</v>
      </c>
      <c r="V1919" t="n">
        <v>3.582000017166138</v>
      </c>
      <c r="W1919" t="n">
        <v>39.23099899291992</v>
      </c>
      <c r="X1919" t="n">
        <v>82.87000274658203</v>
      </c>
      <c r="Y1919" t="n">
        <v>220.3999938964844</v>
      </c>
      <c r="Z1919" t="n">
        <v>62.5</v>
      </c>
      <c r="AA1919" t="n">
        <v>34.97999954223633</v>
      </c>
      <c r="AB1919" t="n">
        <v>34.09500122070312</v>
      </c>
      <c r="AC1919" t="n">
        <v>20.75</v>
      </c>
      <c r="AD1919" t="n">
        <v>13.45600032806396</v>
      </c>
      <c r="AE1919" t="n">
        <v>9.182999610900879</v>
      </c>
      <c r="AF1919" t="n">
        <v>10.25</v>
      </c>
      <c r="AG1919" t="n">
        <v>38.86700057983398</v>
      </c>
      <c r="AH1919" t="n">
        <v/>
      </c>
      <c r="AI1919" t="n">
        <v>58.36000061035156</v>
      </c>
      <c r="AJ1919" t="n">
        <v>125.8399963378906</v>
      </c>
      <c r="AK1919" t="n">
        <v>258.75</v>
      </c>
      <c r="AL1919" t="n">
        <v>56.66999816894531</v>
      </c>
      <c r="AM1919" t="n">
        <v>10.91279983520508</v>
      </c>
      <c r="AN1919" t="n">
        <v>157.8200073242188</v>
      </c>
      <c r="AO1919" t="n">
        <v>36</v>
      </c>
      <c r="AP1919" t="n">
        <v>32.20500183105469</v>
      </c>
      <c r="AQ1919" t="n">
        <v>105.7300033569336</v>
      </c>
      <c r="AR1919" t="n">
        <v>87.55999755859375</v>
      </c>
      <c r="AS1919" t="n">
        <v>108.9199981689453</v>
      </c>
      <c r="AT1919" t="n">
        <v>26.93000030517578</v>
      </c>
      <c r="AU1919" t="n">
        <v>16.85600090026855</v>
      </c>
      <c r="AV1919" t="n">
        <v>18.45800018310547</v>
      </c>
      <c r="AW1919" t="n">
        <v/>
      </c>
      <c r="AX1919" t="n">
        <v>0.9225999712944031</v>
      </c>
      <c r="AY1919" t="n">
        <v/>
      </c>
      <c r="AZ1919" t="n">
        <v>16.7180004119873</v>
      </c>
      <c r="BA1919" t="n">
        <v>57.43000030517578</v>
      </c>
      <c r="BB1919" t="n">
        <v>24.21500015258789</v>
      </c>
      <c r="BC1919" t="n">
        <v>208.6300048828125</v>
      </c>
      <c r="BD1919" t="n">
        <v>209.1699981689453</v>
      </c>
      <c r="BE1919" t="n">
        <v>143.4499969482422</v>
      </c>
      <c r="BF1919" t="n">
        <v>169.25</v>
      </c>
      <c r="BG1919" t="n">
        <v>112.5800018310547</v>
      </c>
      <c r="BH1919" t="n">
        <v/>
      </c>
      <c r="BI1919" t="n">
        <v>154.0800018310547</v>
      </c>
      <c r="BJ1919" t="n">
        <v>22.35499954223633</v>
      </c>
      <c r="BK1919" t="n">
        <v>22.05999946594238</v>
      </c>
      <c r="BL1919" t="n">
        <v>129.4700012207031</v>
      </c>
      <c r="BM1919" t="n">
        <v>120.2699966430664</v>
      </c>
      <c r="BN1919" t="n">
        <v>20.38500022888184</v>
      </c>
      <c r="BO1919" t="n">
        <v>154.2599945068359</v>
      </c>
      <c r="BP1919" t="n">
        <v>29.26000022888184</v>
      </c>
      <c r="BQ1919" t="n">
        <v>36.2400016784668</v>
      </c>
      <c r="BR1919" t="n">
        <v>32.00500106811523</v>
      </c>
      <c r="BS1919" t="n">
        <v/>
      </c>
      <c r="BT1919" t="n">
        <v>35.16699981689453</v>
      </c>
      <c r="BU1919" t="n">
        <v>50.04000091552734</v>
      </c>
      <c r="BV1919" t="n">
        <v>12.72399997711182</v>
      </c>
      <c r="BW1919" t="n">
        <v/>
      </c>
      <c r="BX1919" t="n">
        <v>50.78499984741211</v>
      </c>
      <c r="BY1919" t="n">
        <v>24.5049991607666</v>
      </c>
      <c r="BZ1919" t="n">
        <v>46.34500122070312</v>
      </c>
      <c r="CA1919" t="n">
        <v/>
      </c>
      <c r="CB1919" t="n">
        <v>16.8799991607666</v>
      </c>
      <c r="CC1919" t="n">
        <v>18.12199974060059</v>
      </c>
      <c r="CD1919" t="n">
        <v>96.27999877929688</v>
      </c>
      <c r="CE1919" t="n">
        <v>26.98999977111816</v>
      </c>
      <c r="CF1919" t="n">
        <v>14.22200012207031</v>
      </c>
      <c r="CG1919" t="n">
        <v>40.65399932861328</v>
      </c>
      <c r="CH1919" t="n">
        <v>24.65999984741211</v>
      </c>
      <c r="CI1919" t="n">
        <v>48.71500015258789</v>
      </c>
      <c r="CJ1919" t="n">
        <v>52.77000045776367</v>
      </c>
      <c r="CK1919" t="n">
        <v>39.75500106811523</v>
      </c>
      <c r="CL1919" t="n">
        <v>11.88199996948242</v>
      </c>
      <c r="CM1919" t="n">
        <v>10.26900005340576</v>
      </c>
      <c r="CN1919" t="n">
        <v>15.28499984741211</v>
      </c>
      <c r="CO1919" t="n">
        <v>20.06500053405762</v>
      </c>
      <c r="CP1919" t="n">
        <v>108.4199981689453</v>
      </c>
      <c r="CQ1919" t="n">
        <v>26.67499923706055</v>
      </c>
      <c r="CR1919" t="n">
        <v>128.8699951171875</v>
      </c>
      <c r="CS1919" t="n">
        <v>29.1299991607666</v>
      </c>
      <c r="CT1919" t="n">
        <v>33.95500183105469</v>
      </c>
      <c r="CU1919" t="n">
        <v>159.2299957275391</v>
      </c>
      <c r="CV1919" t="n">
        <v>16.77599906921387</v>
      </c>
      <c r="CW1919" t="n">
        <v>119.879997253418</v>
      </c>
      <c r="CX1919" t="n">
        <v>25.10400009155273</v>
      </c>
      <c r="CY1919" t="n">
        <v>163.2200012207031</v>
      </c>
      <c r="CZ1919" t="n">
        <v>23.6879997253418</v>
      </c>
      <c r="DA1919" t="n">
        <v>104.3000030517578</v>
      </c>
      <c r="DB1919" t="n">
        <v>22.45199966430664</v>
      </c>
      <c r="DC1919" t="n">
        <v>41.59799957275391</v>
      </c>
      <c r="DD1919" t="n">
        <v>3784.800048828125</v>
      </c>
      <c r="DE1919" t="n">
        <v>39.65499877929688</v>
      </c>
      <c r="DF1919" t="n">
        <v>27.69000053405762</v>
      </c>
      <c r="DG1919" t="n">
        <v>94.19000244140625</v>
      </c>
      <c r="DH1919" t="n">
        <v>236.1499938964844</v>
      </c>
      <c r="DI1919" t="n">
        <v>28.23500061035156</v>
      </c>
      <c r="DJ1919" t="n">
        <v>46.8380012512207</v>
      </c>
      <c r="DK1919" t="n">
        <v>20.42600059509277</v>
      </c>
      <c r="DL1919" t="n">
        <v>74.62000274658203</v>
      </c>
      <c r="DM1919" t="n">
        <v>55.84000015258789</v>
      </c>
      <c r="DN1919" t="n">
        <v>8.432999610900879</v>
      </c>
      <c r="DO1919" t="n">
        <v>18.00399971008301</v>
      </c>
    </row>
    <row r="1920">
      <c r="A1920" s="1" t="n">
        <v>43321</v>
      </c>
      <c r="B1920" t="n">
        <v>4.622000217437744</v>
      </c>
      <c r="C1920" t="n">
        <v>4.980000019073486</v>
      </c>
      <c r="D1920" t="n">
        <v>4.982500076293945</v>
      </c>
      <c r="E1920" t="n">
        <v>162.3000030517578</v>
      </c>
      <c r="F1920" t="n">
        <v>26.48999977111816</v>
      </c>
      <c r="G1920" t="n">
        <v>162.5899963378906</v>
      </c>
      <c r="H1920" t="n">
        <v>4.164999961853027</v>
      </c>
      <c r="I1920" t="n">
        <v>120</v>
      </c>
      <c r="J1920" t="n">
        <v>30.70000076293945</v>
      </c>
      <c r="K1920" t="n">
        <v>114.9800033569336</v>
      </c>
      <c r="L1920" t="n">
        <v>118.4499969482422</v>
      </c>
      <c r="M1920" t="n">
        <v>53.90000152587891</v>
      </c>
      <c r="N1920" t="n">
        <v>13.96599960327148</v>
      </c>
      <c r="O1920" t="n">
        <v/>
      </c>
      <c r="P1920" t="n">
        <v>15.46700000762939</v>
      </c>
      <c r="Q1920" t="n">
        <v>196.4400024414062</v>
      </c>
      <c r="R1920" t="n">
        <v>105.5849990844727</v>
      </c>
      <c r="S1920" t="n">
        <v>196.6799926757812</v>
      </c>
      <c r="T1920" t="n">
        <v>234.8099975585938</v>
      </c>
      <c r="U1920" t="n">
        <v>120.4199981689453</v>
      </c>
      <c r="V1920" t="n">
        <v>3.559000015258789</v>
      </c>
      <c r="W1920" t="n">
        <v>39.4010009765625</v>
      </c>
      <c r="X1920" t="n">
        <v>83.18000030517578</v>
      </c>
      <c r="Y1920" t="n">
        <v>220.9499969482422</v>
      </c>
      <c r="Z1920" t="n">
        <v>62.63000106811523</v>
      </c>
      <c r="AA1920" t="n">
        <v>35.10400009155273</v>
      </c>
      <c r="AB1920" t="n">
        <v>33.9640007019043</v>
      </c>
      <c r="AC1920" t="n">
        <v>20.67499923706055</v>
      </c>
      <c r="AD1920" t="n">
        <v>13.45199966430664</v>
      </c>
      <c r="AE1920" t="n">
        <v>9.185000419616699</v>
      </c>
      <c r="AF1920" t="n">
        <v>10.29599952697754</v>
      </c>
      <c r="AG1920" t="n">
        <v>39.02500152587891</v>
      </c>
      <c r="AH1920" t="n">
        <v/>
      </c>
      <c r="AI1920" t="n">
        <v>58.54999923706055</v>
      </c>
      <c r="AJ1920" t="n">
        <v>125.9700012207031</v>
      </c>
      <c r="AK1920" t="n">
        <v>260.4500122070312</v>
      </c>
      <c r="AL1920" t="n">
        <v>57.25</v>
      </c>
      <c r="AM1920" t="n">
        <v>10.95450019836426</v>
      </c>
      <c r="AN1920" t="n">
        <v>158.3600006103516</v>
      </c>
      <c r="AO1920" t="n">
        <v>35.99499893188477</v>
      </c>
      <c r="AP1920" t="n">
        <v>32.25</v>
      </c>
      <c r="AQ1920" t="n">
        <v>105.7750015258789</v>
      </c>
      <c r="AR1920" t="n">
        <v>88.06999969482422</v>
      </c>
      <c r="AS1920" t="n">
        <v>109.2200012207031</v>
      </c>
      <c r="AT1920" t="n">
        <v>27.11000061035156</v>
      </c>
      <c r="AU1920" t="n">
        <v>16.87599945068359</v>
      </c>
      <c r="AV1920" t="n">
        <v>18.51799964904785</v>
      </c>
      <c r="AW1920" t="n">
        <v/>
      </c>
      <c r="AX1920" t="n">
        <v>0.9115999937057495</v>
      </c>
      <c r="AY1920" t="n">
        <v/>
      </c>
      <c r="AZ1920" t="n">
        <v>16.90800094604492</v>
      </c>
      <c r="BA1920" t="n">
        <v>57.40999984741211</v>
      </c>
      <c r="BB1920" t="n">
        <v>24.32500076293945</v>
      </c>
      <c r="BC1920" t="n">
        <v>208.9400024414062</v>
      </c>
      <c r="BD1920" t="n">
        <v>209.4299926757812</v>
      </c>
      <c r="BE1920" t="n">
        <v>143.4499969482422</v>
      </c>
      <c r="BF1920" t="n">
        <v>169.3399963378906</v>
      </c>
      <c r="BG1920" t="n">
        <v>113</v>
      </c>
      <c r="BH1920" t="n">
        <v/>
      </c>
      <c r="BI1920" t="n">
        <v>154.1300048828125</v>
      </c>
      <c r="BJ1920" t="n">
        <v>22.30999946594238</v>
      </c>
      <c r="BK1920" t="n">
        <v>22.04000091552734</v>
      </c>
      <c r="BL1920" t="n">
        <v>129.5399932861328</v>
      </c>
      <c r="BM1920" t="n">
        <v>120.370002746582</v>
      </c>
      <c r="BN1920" t="n">
        <v>20.20999908447266</v>
      </c>
      <c r="BO1920" t="n">
        <v>154.4199981689453</v>
      </c>
      <c r="BP1920" t="n">
        <v>29.38999938964844</v>
      </c>
      <c r="BQ1920" t="n">
        <v>36.40000152587891</v>
      </c>
      <c r="BR1920" t="n">
        <v>32.06499862670898</v>
      </c>
      <c r="BS1920" t="n">
        <v/>
      </c>
      <c r="BT1920" t="n">
        <v>35.26399993896484</v>
      </c>
      <c r="BU1920" t="n">
        <v>49.90000152587891</v>
      </c>
      <c r="BV1920" t="n">
        <v>12.72500038146973</v>
      </c>
      <c r="BW1920" t="n">
        <v/>
      </c>
      <c r="BX1920" t="n">
        <v>50.86999893188477</v>
      </c>
      <c r="BY1920" t="n">
        <v>24.54500007629395</v>
      </c>
      <c r="BZ1920" t="n">
        <v>46.4900016784668</v>
      </c>
      <c r="CA1920" t="n">
        <v/>
      </c>
      <c r="CB1920" t="n">
        <v>17.00099945068359</v>
      </c>
      <c r="CC1920" t="n">
        <v>18.22599983215332</v>
      </c>
      <c r="CD1920" t="n">
        <v>96.22000122070312</v>
      </c>
      <c r="CE1920" t="n">
        <v>27.05999946594238</v>
      </c>
      <c r="CF1920" t="n">
        <v>13.93000030517578</v>
      </c>
      <c r="CG1920" t="n">
        <v>40.58200073242188</v>
      </c>
      <c r="CH1920" t="n">
        <v>24.73999977111816</v>
      </c>
      <c r="CI1920" t="n">
        <v>48.82500076293945</v>
      </c>
      <c r="CJ1920" t="n">
        <v>52.76499938964844</v>
      </c>
      <c r="CK1920" t="n">
        <v>39.90499877929688</v>
      </c>
      <c r="CL1920" t="n">
        <v>11.9060001373291</v>
      </c>
      <c r="CM1920" t="n">
        <v>10.3100004196167</v>
      </c>
      <c r="CN1920" t="n">
        <v>14.92500019073486</v>
      </c>
      <c r="CO1920" t="n">
        <v>20.06999969482422</v>
      </c>
      <c r="CP1920" t="n">
        <v>109.0400009155273</v>
      </c>
      <c r="CQ1920" t="n">
        <v>26.67499923706055</v>
      </c>
      <c r="CR1920" t="n">
        <v>129.0700073242188</v>
      </c>
      <c r="CS1920" t="n">
        <v>29.16500091552734</v>
      </c>
      <c r="CT1920" t="n">
        <v>33.93999862670898</v>
      </c>
      <c r="CU1920" t="n">
        <v>159.3600006103516</v>
      </c>
      <c r="CV1920" t="n">
        <v>16.83399963378906</v>
      </c>
      <c r="CW1920" t="n">
        <v>120.120002746582</v>
      </c>
      <c r="CX1920" t="n">
        <v>25.17300033569336</v>
      </c>
      <c r="CY1920" t="n">
        <v>163.1999969482422</v>
      </c>
      <c r="CZ1920" t="n">
        <v>23.6879997253418</v>
      </c>
      <c r="DA1920" t="n">
        <v>104.3000030517578</v>
      </c>
      <c r="DB1920" t="n">
        <v>22.44799995422363</v>
      </c>
      <c r="DC1920" t="n">
        <v>41.66500091552734</v>
      </c>
      <c r="DD1920" t="n">
        <v>3785.199951171875</v>
      </c>
      <c r="DE1920" t="n">
        <v>39.77500152587891</v>
      </c>
      <c r="DF1920" t="n">
        <v>28</v>
      </c>
      <c r="DG1920" t="n">
        <v>94.48000335693359</v>
      </c>
      <c r="DH1920" t="n">
        <v>236.8899993896484</v>
      </c>
      <c r="DI1920" t="n">
        <v>28.37700080871582</v>
      </c>
      <c r="DJ1920" t="n">
        <v>46.98099899291992</v>
      </c>
      <c r="DK1920" t="n">
        <v>20.51000022888184</v>
      </c>
      <c r="DL1920" t="n">
        <v>74.76999664306641</v>
      </c>
      <c r="DM1920" t="n">
        <v>54.45000076293945</v>
      </c>
      <c r="DN1920" t="n">
        <v>8.744999885559082</v>
      </c>
      <c r="DO1920" t="n">
        <v>18.03400039672852</v>
      </c>
    </row>
    <row r="1921">
      <c r="A1921" s="1" t="n">
        <v>43322</v>
      </c>
      <c r="B1921" t="n">
        <v>4.710999965667725</v>
      </c>
      <c r="C1921" t="n">
        <v>4.980000019073486</v>
      </c>
      <c r="D1921" t="n">
        <v>5.010000228881836</v>
      </c>
      <c r="E1921" t="n">
        <v>163.6199951171875</v>
      </c>
      <c r="F1921" t="n">
        <v>26.31999969482422</v>
      </c>
      <c r="G1921" t="n">
        <v>165.5399932861328</v>
      </c>
      <c r="H1921" t="n">
        <v>4.289999961853027</v>
      </c>
      <c r="I1921" t="n">
        <v>117.7399978637695</v>
      </c>
      <c r="J1921" t="n">
        <v>30.10499954223633</v>
      </c>
      <c r="K1921" t="n">
        <v>113.9000015258789</v>
      </c>
      <c r="L1921" t="n">
        <v>118.4449996948242</v>
      </c>
      <c r="M1921" t="n">
        <v>53.06999969482422</v>
      </c>
      <c r="N1921" t="n">
        <v>14.00800037384033</v>
      </c>
      <c r="O1921" t="n">
        <v/>
      </c>
      <c r="P1921" t="n">
        <v>15.69699954986572</v>
      </c>
      <c r="Q1921" t="n">
        <v>192.9400024414062</v>
      </c>
      <c r="R1921" t="n">
        <v>105.5790023803711</v>
      </c>
      <c r="S1921" t="n">
        <v>195.9600067138672</v>
      </c>
      <c r="T1921" t="n">
        <v>234.1799926757812</v>
      </c>
      <c r="U1921" t="n">
        <v>118.0599975585938</v>
      </c>
      <c r="V1921" t="n">
        <v>3.694499969482422</v>
      </c>
      <c r="W1921" t="n">
        <v>39.04299926757812</v>
      </c>
      <c r="X1921" t="n">
        <v>82.81999969482422</v>
      </c>
      <c r="Y1921" t="n">
        <v>221.75</v>
      </c>
      <c r="Z1921" t="n">
        <v>61.91999816894531</v>
      </c>
      <c r="AA1921" t="n">
        <v>34.71699905395508</v>
      </c>
      <c r="AB1921" t="n">
        <v>33.61700057983398</v>
      </c>
      <c r="AC1921" t="n">
        <v>21.07500076293945</v>
      </c>
      <c r="AD1921" t="n">
        <v>13.70199966430664</v>
      </c>
      <c r="AE1921" t="n">
        <v>9.038999557495117</v>
      </c>
      <c r="AF1921" t="n">
        <v>10.22200012207031</v>
      </c>
      <c r="AG1921" t="n">
        <v>38.66400146484375</v>
      </c>
      <c r="AH1921" t="n">
        <v/>
      </c>
      <c r="AI1921" t="n">
        <v>57.43000030517578</v>
      </c>
      <c r="AJ1921" t="n">
        <v>125.9700012207031</v>
      </c>
      <c r="AK1921" t="n">
        <v>257.75</v>
      </c>
      <c r="AL1921" t="n">
        <v>57.08000183105469</v>
      </c>
      <c r="AM1921" t="n">
        <v>11.03549957275391</v>
      </c>
      <c r="AN1921" t="n">
        <v>159.4400024414062</v>
      </c>
      <c r="AO1921" t="n">
        <v>35.31499862670898</v>
      </c>
      <c r="AP1921" t="n">
        <v>31.85499954223633</v>
      </c>
      <c r="AQ1921" t="n">
        <v>105.5500030517578</v>
      </c>
      <c r="AR1921" t="n">
        <v>87.73000335693359</v>
      </c>
      <c r="AS1921" t="n">
        <v>107.1600036621094</v>
      </c>
      <c r="AT1921" t="n">
        <v>26.93000030517578</v>
      </c>
      <c r="AU1921" t="n">
        <v>16.75799942016602</v>
      </c>
      <c r="AV1921" t="n">
        <v>18.73399925231934</v>
      </c>
      <c r="AW1921" t="n">
        <v/>
      </c>
      <c r="AX1921" t="n">
        <v>0.9000999927520752</v>
      </c>
      <c r="AY1921" t="n">
        <v/>
      </c>
      <c r="AZ1921" t="n">
        <v>16.88400077819824</v>
      </c>
      <c r="BA1921" t="n">
        <v>56.5</v>
      </c>
      <c r="BB1921" t="n">
        <v>24.34000015258789</v>
      </c>
      <c r="BC1921" t="n">
        <v>208.6699981689453</v>
      </c>
      <c r="BD1921" t="n">
        <v>209.7899932861328</v>
      </c>
      <c r="BE1921" t="n">
        <v>143.3099975585938</v>
      </c>
      <c r="BF1921" t="n">
        <v>169.2299957275391</v>
      </c>
      <c r="BG1921" t="n">
        <v>114.6399993896484</v>
      </c>
      <c r="BH1921" t="n">
        <v/>
      </c>
      <c r="BI1921" t="n">
        <v>154.2700042724609</v>
      </c>
      <c r="BJ1921" t="n">
        <v>21.90500068664551</v>
      </c>
      <c r="BK1921" t="n">
        <v>21.65500068664551</v>
      </c>
      <c r="BL1921" t="n">
        <v>129.5899963378906</v>
      </c>
      <c r="BM1921" t="n">
        <v>120.4700012207031</v>
      </c>
      <c r="BN1921" t="n">
        <v>19.79000091552734</v>
      </c>
      <c r="BO1921" t="n">
        <v>154.3000030517578</v>
      </c>
      <c r="BP1921" t="n">
        <v>29.10499954223633</v>
      </c>
      <c r="BQ1921" t="n">
        <v>36.04499816894531</v>
      </c>
      <c r="BR1921" t="n">
        <v>31.64500045776367</v>
      </c>
      <c r="BS1921" t="n">
        <v/>
      </c>
      <c r="BT1921" t="n">
        <v>35.17399978637695</v>
      </c>
      <c r="BU1921" t="n">
        <v>49.01499938964844</v>
      </c>
      <c r="BV1921" t="n">
        <v>12.70699977874756</v>
      </c>
      <c r="BW1921" t="n">
        <v/>
      </c>
      <c r="BX1921" t="n">
        <v>50.35499954223633</v>
      </c>
      <c r="BY1921" t="n">
        <v>24.28499984741211</v>
      </c>
      <c r="BZ1921" t="n">
        <v>46.83499908447266</v>
      </c>
      <c r="CA1921" t="n">
        <v/>
      </c>
      <c r="CB1921" t="n">
        <v>17.05299949645996</v>
      </c>
      <c r="CC1921" t="n">
        <v>18.26600074768066</v>
      </c>
      <c r="CD1921" t="n">
        <v>96.02999877929688</v>
      </c>
      <c r="CE1921" t="n">
        <v>27.03499984741211</v>
      </c>
      <c r="CF1921" t="n">
        <v>11.9370002746582</v>
      </c>
      <c r="CG1921" t="n">
        <v>40.64400100708008</v>
      </c>
      <c r="CH1921" t="n">
        <v>24.94000053405762</v>
      </c>
      <c r="CI1921" t="n">
        <v>48.95000076293945</v>
      </c>
      <c r="CJ1921" t="n">
        <v>52.2599983215332</v>
      </c>
      <c r="CK1921" t="n">
        <v>39.96500015258789</v>
      </c>
      <c r="CL1921" t="n">
        <v>11.85799980163574</v>
      </c>
      <c r="CM1921" t="n">
        <v>10.21300029754639</v>
      </c>
      <c r="CN1921" t="n">
        <v>14.70400047302246</v>
      </c>
      <c r="CO1921" t="n">
        <v>19.45599937438965</v>
      </c>
      <c r="CP1921" t="n">
        <v>104.8399963378906</v>
      </c>
      <c r="CQ1921" t="n">
        <v>25.64500045776367</v>
      </c>
      <c r="CR1921" t="n">
        <v>127.6399993896484</v>
      </c>
      <c r="CS1921" t="n">
        <v>29.10499954223633</v>
      </c>
      <c r="CT1921" t="n">
        <v>33.30500030517578</v>
      </c>
      <c r="CU1921" t="n">
        <v>159.2899932861328</v>
      </c>
      <c r="CV1921" t="n">
        <v>16.96199989318848</v>
      </c>
      <c r="CW1921" t="n">
        <v>119.9400024414062</v>
      </c>
      <c r="CX1921" t="n">
        <v>25.36800003051758</v>
      </c>
      <c r="CY1921" t="n">
        <v>162.1600036621094</v>
      </c>
      <c r="CZ1921" t="n">
        <v>24.42000007629395</v>
      </c>
      <c r="DA1921" t="n">
        <v>103.0800018310547</v>
      </c>
      <c r="DB1921" t="n">
        <v>22.47900009155273</v>
      </c>
      <c r="DC1921" t="n">
        <v>41.55500030517578</v>
      </c>
      <c r="DD1921" t="n">
        <v>3789.699951171875</v>
      </c>
      <c r="DE1921" t="n">
        <v>40.07500076293945</v>
      </c>
      <c r="DF1921" t="n">
        <v>28.05999946594238</v>
      </c>
      <c r="DG1921" t="n">
        <v>92.91000366210938</v>
      </c>
      <c r="DH1921" t="n">
        <v>238.6799926757812</v>
      </c>
      <c r="DI1921" t="n">
        <v>28.57299995422363</v>
      </c>
      <c r="DJ1921" t="n">
        <v>47.33399963378906</v>
      </c>
      <c r="DK1921" t="n">
        <v>20.87400054931641</v>
      </c>
      <c r="DL1921" t="n">
        <v>74.84999847412109</v>
      </c>
      <c r="DM1921" t="n">
        <v>54.45000076293945</v>
      </c>
      <c r="DN1921" t="n">
        <v>8.720999717712402</v>
      </c>
      <c r="DO1921" t="n">
        <v>17.98600006103516</v>
      </c>
    </row>
    <row r="1922">
      <c r="A1922" s="1" t="n">
        <v>43325</v>
      </c>
      <c r="B1922" t="n">
        <v>4.689000129699707</v>
      </c>
      <c r="C1922" t="n">
        <v>4.980000019073486</v>
      </c>
      <c r="D1922" t="n">
        <v>5.010000228881836</v>
      </c>
      <c r="E1922" t="n">
        <v>163.6450042724609</v>
      </c>
      <c r="F1922" t="n">
        <v>26.1200008392334</v>
      </c>
      <c r="G1922" t="n">
        <v>165.6999969482422</v>
      </c>
      <c r="H1922" t="n">
        <v>4.289000034332275</v>
      </c>
      <c r="I1922" t="n">
        <v>117.0599975585938</v>
      </c>
      <c r="J1922" t="n">
        <v>29.92000007629395</v>
      </c>
      <c r="K1922" t="n">
        <v>113.7600021362305</v>
      </c>
      <c r="L1922" t="n">
        <v>118.4400024414062</v>
      </c>
      <c r="M1922" t="n">
        <v>53.06999969482422</v>
      </c>
      <c r="N1922" t="n">
        <v>13.69400024414062</v>
      </c>
      <c r="O1922" t="n">
        <v/>
      </c>
      <c r="P1922" t="n">
        <v>15.49499988555908</v>
      </c>
      <c r="Q1922" t="n">
        <v>191.5800018310547</v>
      </c>
      <c r="R1922" t="n">
        <v>105.5770034790039</v>
      </c>
      <c r="S1922" t="n">
        <v>195.6999969482422</v>
      </c>
      <c r="T1922" t="n">
        <v>233.6499938964844</v>
      </c>
      <c r="U1922" t="n">
        <v>117.4199981689453</v>
      </c>
      <c r="V1922" t="n">
        <v>3.736999988555908</v>
      </c>
      <c r="W1922" t="n">
        <v>38.46900177001953</v>
      </c>
      <c r="X1922" t="n">
        <v>82.73000335693359</v>
      </c>
      <c r="Y1922" t="n">
        <v>220.6499938964844</v>
      </c>
      <c r="Z1922" t="n">
        <v>61.63999938964844</v>
      </c>
      <c r="AA1922" t="n">
        <v>34.6150016784668</v>
      </c>
      <c r="AB1922" t="n">
        <v>33.60599899291992</v>
      </c>
      <c r="AC1922" t="n">
        <v>21.19499969482422</v>
      </c>
      <c r="AD1922" t="n">
        <v>13.77200031280518</v>
      </c>
      <c r="AE1922" t="n">
        <v>9.043000221252441</v>
      </c>
      <c r="AF1922" t="n">
        <v>10.25</v>
      </c>
      <c r="AG1922" t="n">
        <v>38.13999938964844</v>
      </c>
      <c r="AH1922" t="n">
        <v/>
      </c>
      <c r="AI1922" t="n">
        <v>57.09999847412109</v>
      </c>
      <c r="AJ1922" t="n">
        <v>126.4700012207031</v>
      </c>
      <c r="AK1922" t="n">
        <v>257.6499938964844</v>
      </c>
      <c r="AL1922" t="n">
        <v>56.2599983215332</v>
      </c>
      <c r="AM1922" t="n">
        <v>11.00450038909912</v>
      </c>
      <c r="AN1922" t="n">
        <v>159.3800048828125</v>
      </c>
      <c r="AO1922" t="n">
        <v>35.15000152587891</v>
      </c>
      <c r="AP1922" t="n">
        <v>31.70999908447266</v>
      </c>
      <c r="AQ1922" t="n">
        <v>105.2399978637695</v>
      </c>
      <c r="AR1922" t="n">
        <v>87.34999847412109</v>
      </c>
      <c r="AS1922" t="n">
        <v>106.5</v>
      </c>
      <c r="AT1922" t="n">
        <v>27.06999969482422</v>
      </c>
      <c r="AU1922" t="n">
        <v>16.69799995422363</v>
      </c>
      <c r="AV1922" t="n">
        <v>18.48200035095215</v>
      </c>
      <c r="AW1922" t="n">
        <v/>
      </c>
      <c r="AX1922" t="n">
        <v>0.871999979019165</v>
      </c>
      <c r="AY1922" t="n">
        <v/>
      </c>
      <c r="AZ1922" t="n">
        <v>16.8080005645752</v>
      </c>
      <c r="BA1922" t="n">
        <v>56.36999893188477</v>
      </c>
      <c r="BB1922" t="n">
        <v>24.2450008392334</v>
      </c>
      <c r="BC1922" t="n">
        <v>208.0599975585938</v>
      </c>
      <c r="BD1922" t="n">
        <v>208.8899993896484</v>
      </c>
      <c r="BE1922" t="n">
        <v>143.1600036621094</v>
      </c>
      <c r="BF1922" t="n">
        <v>168.9100036621094</v>
      </c>
      <c r="BG1922" t="n">
        <v>114.6900024414062</v>
      </c>
      <c r="BH1922" t="n">
        <v/>
      </c>
      <c r="BI1922" t="n">
        <v>154.2599945068359</v>
      </c>
      <c r="BJ1922" t="n">
        <v>21.84499931335449</v>
      </c>
      <c r="BK1922" t="n">
        <v>21.6299991607666</v>
      </c>
      <c r="BL1922" t="n">
        <v>129.4900054931641</v>
      </c>
      <c r="BM1922" t="n">
        <v>120.2799987792969</v>
      </c>
      <c r="BN1922" t="n">
        <v>19.75900077819824</v>
      </c>
      <c r="BO1922" t="n">
        <v>153.8500061035156</v>
      </c>
      <c r="BP1922" t="n">
        <v>28.65999984741211</v>
      </c>
      <c r="BQ1922" t="n">
        <v>35.52000045776367</v>
      </c>
      <c r="BR1922" t="n">
        <v>31.54500007629395</v>
      </c>
      <c r="BS1922" t="n">
        <v/>
      </c>
      <c r="BT1922" t="n">
        <v>35.01300048828125</v>
      </c>
      <c r="BU1922" t="n">
        <v>48.58499908447266</v>
      </c>
      <c r="BV1922" t="n">
        <v>12.61800003051758</v>
      </c>
      <c r="BW1922" t="n">
        <v/>
      </c>
      <c r="BX1922" t="n">
        <v>50.18500137329102</v>
      </c>
      <c r="BY1922" t="n">
        <v>24.22500038146973</v>
      </c>
      <c r="BZ1922" t="n">
        <v>46.70500183105469</v>
      </c>
      <c r="CA1922" t="n">
        <v/>
      </c>
      <c r="CB1922" t="n">
        <v>16.72800064086914</v>
      </c>
      <c r="CC1922" t="n">
        <v>18.18199920654297</v>
      </c>
      <c r="CD1922" t="n">
        <v>95.91000366210938</v>
      </c>
      <c r="CE1922" t="n">
        <v>26.91500091552734</v>
      </c>
      <c r="CF1922" t="n">
        <v>10.54800033569336</v>
      </c>
      <c r="CG1922" t="n">
        <v>39.92200088500977</v>
      </c>
      <c r="CH1922" t="n">
        <v>24.84000015258789</v>
      </c>
      <c r="CI1922" t="n">
        <v>48.79499816894531</v>
      </c>
      <c r="CJ1922" t="n">
        <v>52.06000137329102</v>
      </c>
      <c r="CK1922" t="n">
        <v>39.84500122070312</v>
      </c>
      <c r="CL1922" t="n">
        <v>11.81799983978271</v>
      </c>
      <c r="CM1922" t="n">
        <v>10.0649995803833</v>
      </c>
      <c r="CN1922" t="n">
        <v>14.46199989318848</v>
      </c>
      <c r="CO1922" t="n">
        <v>19.44400024414062</v>
      </c>
      <c r="CP1922" t="n">
        <v>103.6999969482422</v>
      </c>
      <c r="CQ1922" t="n">
        <v>25.40999984741211</v>
      </c>
      <c r="CR1922" t="n">
        <v>127.4100036621094</v>
      </c>
      <c r="CS1922" t="n">
        <v>28.90500068664551</v>
      </c>
      <c r="CT1922" t="n">
        <v>33.15000152587891</v>
      </c>
      <c r="CU1922" t="n">
        <v>158.8699951171875</v>
      </c>
      <c r="CV1922" t="n">
        <v>16.89800071716309</v>
      </c>
      <c r="CW1922" t="n">
        <v>119.6600036621094</v>
      </c>
      <c r="CX1922" t="n">
        <v>25.29599952697754</v>
      </c>
      <c r="CY1922" t="n">
        <v>161.5599975585938</v>
      </c>
      <c r="CZ1922" t="n">
        <v>24.42000007629395</v>
      </c>
      <c r="DA1922" t="n">
        <v>103.0800018310547</v>
      </c>
      <c r="DB1922" t="n">
        <v>22.47400093078613</v>
      </c>
      <c r="DC1922" t="n">
        <v>41.4370002746582</v>
      </c>
      <c r="DD1922" t="n">
        <v>3773.699951171875</v>
      </c>
      <c r="DE1922" t="n">
        <v>39.95999908447266</v>
      </c>
      <c r="DF1922" t="n">
        <v>28.0049991607666</v>
      </c>
      <c r="DG1922" t="n">
        <v>92.90000152587891</v>
      </c>
      <c r="DH1922" t="n">
        <v>238</v>
      </c>
      <c r="DI1922" t="n">
        <v>28.50099945068359</v>
      </c>
      <c r="DJ1922" t="n">
        <v>47.18999862670898</v>
      </c>
      <c r="DK1922" t="n">
        <v>20.8799991607666</v>
      </c>
      <c r="DL1922" t="n">
        <v>74.54000091552734</v>
      </c>
      <c r="DM1922" t="n">
        <v>53.31000137329102</v>
      </c>
      <c r="DN1922" t="n">
        <v>8.703000068664551</v>
      </c>
      <c r="DO1922" t="n">
        <v>17.89599990844727</v>
      </c>
    </row>
    <row r="1923">
      <c r="A1923" s="1" t="n">
        <v>43326</v>
      </c>
      <c r="B1923" t="n">
        <v>4.689000129699707</v>
      </c>
      <c r="C1923" t="n">
        <v>4.980000019073486</v>
      </c>
      <c r="D1923" t="n">
        <v>5.039000034332275</v>
      </c>
      <c r="E1923" t="n">
        <v>163.4850006103516</v>
      </c>
      <c r="F1923" t="n">
        <v>26.05500030517578</v>
      </c>
      <c r="G1923" t="n">
        <v>166.2899932861328</v>
      </c>
      <c r="H1923" t="n">
        <v>4.309999942779541</v>
      </c>
      <c r="I1923" t="n">
        <v>117.0999984741211</v>
      </c>
      <c r="J1923" t="n">
        <v>29.85000038146973</v>
      </c>
      <c r="K1923" t="n">
        <v>113.4199981689453</v>
      </c>
      <c r="L1923" t="n">
        <v>118.4400024414062</v>
      </c>
      <c r="M1923" t="n">
        <v>52.93000030517578</v>
      </c>
      <c r="N1923" t="n">
        <v>13.5319995880127</v>
      </c>
      <c r="O1923" t="n">
        <v/>
      </c>
      <c r="P1923" t="n">
        <v>15.59500026702881</v>
      </c>
      <c r="Q1923" t="n">
        <v>191.3999938964844</v>
      </c>
      <c r="R1923" t="n">
        <v>105.5780029296875</v>
      </c>
      <c r="S1923" t="n">
        <v>195.1999969482422</v>
      </c>
      <c r="T1923" t="n">
        <v>233.8699951171875</v>
      </c>
      <c r="U1923" t="n">
        <v>117.4199981689453</v>
      </c>
      <c r="V1923" t="n">
        <v>3.733999967575073</v>
      </c>
      <c r="W1923" t="n">
        <v>38.6619987487793</v>
      </c>
      <c r="X1923" t="n">
        <v>83.37000274658203</v>
      </c>
      <c r="Y1923" t="n">
        <v>222.6000061035156</v>
      </c>
      <c r="Z1923" t="n">
        <v>61.45000076293945</v>
      </c>
      <c r="AA1923" t="n">
        <v>34.46799850463867</v>
      </c>
      <c r="AB1923" t="n">
        <v>33.66699981689453</v>
      </c>
      <c r="AC1923" t="n">
        <v>21.19000053405762</v>
      </c>
      <c r="AD1923" t="n">
        <v>13.77799987792969</v>
      </c>
      <c r="AE1923" t="n">
        <v>9.020999908447266</v>
      </c>
      <c r="AF1923" t="n">
        <v>10.19200038909912</v>
      </c>
      <c r="AG1923" t="n">
        <v>38.33000183105469</v>
      </c>
      <c r="AH1923" t="n">
        <v/>
      </c>
      <c r="AI1923" t="n">
        <v>57.11999893188477</v>
      </c>
      <c r="AJ1923" t="n">
        <v>126.3850021362305</v>
      </c>
      <c r="AK1923" t="n">
        <v>256.75</v>
      </c>
      <c r="AL1923" t="n">
        <v>56.27000045776367</v>
      </c>
      <c r="AM1923" t="n">
        <v>11.07800006866455</v>
      </c>
      <c r="AN1923" t="n">
        <v>160.2799987792969</v>
      </c>
      <c r="AO1923" t="n">
        <v>35.13999938964844</v>
      </c>
      <c r="AP1923" t="n">
        <v>31.76499938964844</v>
      </c>
      <c r="AQ1923" t="n">
        <v>105.5299987792969</v>
      </c>
      <c r="AR1923" t="n">
        <v>87.87000274658203</v>
      </c>
      <c r="AS1923" t="n">
        <v>106.5599975585938</v>
      </c>
      <c r="AT1923" t="n">
        <v>26.77000045776367</v>
      </c>
      <c r="AU1923" t="n">
        <v>16.67200088500977</v>
      </c>
      <c r="AV1923" t="n">
        <v>18.59000015258789</v>
      </c>
      <c r="AW1923" t="n">
        <v/>
      </c>
      <c r="AX1923" t="n">
        <v>0.8727999925613403</v>
      </c>
      <c r="AY1923" t="n">
        <v/>
      </c>
      <c r="AZ1923" t="n">
        <v>16.82799911499023</v>
      </c>
      <c r="BA1923" t="n">
        <v>56.38999938964844</v>
      </c>
      <c r="BB1923" t="n">
        <v>24.30999946594238</v>
      </c>
      <c r="BC1923" t="n">
        <v>207.7400054931641</v>
      </c>
      <c r="BD1923" t="n">
        <v>209.3200073242188</v>
      </c>
      <c r="BE1923" t="n">
        <v>143.2299957275391</v>
      </c>
      <c r="BF1923" t="n">
        <v>169.0200042724609</v>
      </c>
      <c r="BG1923" t="n">
        <v>115.2799987792969</v>
      </c>
      <c r="BH1923" t="n">
        <v/>
      </c>
      <c r="BI1923" t="n">
        <v>154.3399963378906</v>
      </c>
      <c r="BJ1923" t="n">
        <v>21.73999977111816</v>
      </c>
      <c r="BK1923" t="n">
        <v>21.54000091552734</v>
      </c>
      <c r="BL1923" t="n">
        <v>129.4900054931641</v>
      </c>
      <c r="BM1923" t="n">
        <v>120.2799987792969</v>
      </c>
      <c r="BN1923" t="n">
        <v>20.04999923706055</v>
      </c>
      <c r="BO1923" t="n">
        <v>154.0399932861328</v>
      </c>
      <c r="BP1923" t="n">
        <v>28.78499984741211</v>
      </c>
      <c r="BQ1923" t="n">
        <v>35.65999984741211</v>
      </c>
      <c r="BR1923" t="n">
        <v>31.56999969482422</v>
      </c>
      <c r="BS1923" t="n">
        <v/>
      </c>
      <c r="BT1923" t="n">
        <v>35.20199966430664</v>
      </c>
      <c r="BU1923" t="n">
        <v>48.86999893188477</v>
      </c>
      <c r="BV1923" t="n">
        <v>12.7180004119873</v>
      </c>
      <c r="BW1923" t="n">
        <v/>
      </c>
      <c r="BX1923" t="n">
        <v>50.20999908447266</v>
      </c>
      <c r="BY1923" t="n">
        <v>24.23999977111816</v>
      </c>
      <c r="BZ1923" t="n">
        <v>47.00500106811523</v>
      </c>
      <c r="CA1923" t="n">
        <v/>
      </c>
      <c r="CB1923" t="n">
        <v>16.97900009155273</v>
      </c>
      <c r="CC1923" t="n">
        <v>18.23600006103516</v>
      </c>
      <c r="CD1923" t="n">
        <v>95.93000030517578</v>
      </c>
      <c r="CE1923" t="n">
        <v>27.03000068664551</v>
      </c>
      <c r="CF1923" t="n">
        <v>11.34000015258789</v>
      </c>
      <c r="CG1923" t="n">
        <v>40.37900161743164</v>
      </c>
      <c r="CH1923" t="n">
        <v>25.11000061035156</v>
      </c>
      <c r="CI1923" t="n">
        <v>49.04499816894531</v>
      </c>
      <c r="CJ1923" t="n">
        <v>52.18000030517578</v>
      </c>
      <c r="CK1923" t="n">
        <v>40.05500030517578</v>
      </c>
      <c r="CL1923" t="n">
        <v>11.80399990081787</v>
      </c>
      <c r="CM1923" t="n">
        <v>10.10099983215332</v>
      </c>
      <c r="CN1923" t="n">
        <v>14.6899995803833</v>
      </c>
      <c r="CO1923" t="n">
        <v>19.35400009155273</v>
      </c>
      <c r="CP1923" t="n">
        <v>103.6999969482422</v>
      </c>
      <c r="CQ1923" t="n">
        <v>25.38999938964844</v>
      </c>
      <c r="CR1923" t="n">
        <v>127.4300003051758</v>
      </c>
      <c r="CS1923" t="n">
        <v>29.1299991607666</v>
      </c>
      <c r="CT1923" t="n">
        <v>33.11999893188477</v>
      </c>
      <c r="CU1923" t="n">
        <v>158.9600067138672</v>
      </c>
      <c r="CV1923" t="n">
        <v>17.02199935913086</v>
      </c>
      <c r="CW1923" t="n">
        <v>120.0999984741211</v>
      </c>
      <c r="CX1923" t="n">
        <v>25.46199989318848</v>
      </c>
      <c r="CY1923" t="n">
        <v>161.7799987792969</v>
      </c>
      <c r="CZ1923" t="n">
        <v>24.42000007629395</v>
      </c>
      <c r="DA1923" t="n">
        <v>102.5599975585938</v>
      </c>
      <c r="DB1923" t="n">
        <v>22.47999954223633</v>
      </c>
      <c r="DC1923" t="n">
        <v>41.60499954223633</v>
      </c>
      <c r="DD1923" t="n">
        <v>3799.800048828125</v>
      </c>
      <c r="DE1923" t="n">
        <v>40.22499847412109</v>
      </c>
      <c r="DF1923" t="n">
        <v>28.22500038146973</v>
      </c>
      <c r="DG1923" t="n">
        <v>92.80000305175781</v>
      </c>
      <c r="DH1923" t="n">
        <v>239.5599975585938</v>
      </c>
      <c r="DI1923" t="n">
        <v>28.6609992980957</v>
      </c>
      <c r="DJ1923" t="n">
        <v>47.50799942016602</v>
      </c>
      <c r="DK1923" t="n">
        <v>20.95999908447266</v>
      </c>
      <c r="DL1923" t="n">
        <v>74.83999633789062</v>
      </c>
      <c r="DM1923" t="n">
        <v>53.16999816894531</v>
      </c>
      <c r="DN1923" t="n">
        <v>8.687000274658203</v>
      </c>
      <c r="DO1923" t="n">
        <v>18.10600090026855</v>
      </c>
    </row>
    <row r="1924">
      <c r="A1924" s="1" t="n">
        <v>43327</v>
      </c>
      <c r="B1924" t="n">
        <v>4.796000003814697</v>
      </c>
      <c r="C1924" t="n">
        <v>4.980000019073486</v>
      </c>
      <c r="D1924" t="n">
        <v>5.039000034332275</v>
      </c>
      <c r="E1924" t="n">
        <v>163.8849945068359</v>
      </c>
      <c r="F1924" t="n">
        <v>25.28499984741211</v>
      </c>
      <c r="G1924" t="n">
        <v>167.3099975585938</v>
      </c>
      <c r="H1924" t="n">
        <v>4.471499919891357</v>
      </c>
      <c r="I1924" t="n">
        <v>115.1600036621094</v>
      </c>
      <c r="J1924" t="n">
        <v>29.39999961853027</v>
      </c>
      <c r="K1924" t="n">
        <v>111.4800033569336</v>
      </c>
      <c r="L1924" t="n">
        <v>118.4300003051758</v>
      </c>
      <c r="M1924" t="n">
        <v>51.97999954223633</v>
      </c>
      <c r="N1924" t="n">
        <v>12.61800003051758</v>
      </c>
      <c r="O1924" t="n">
        <v/>
      </c>
      <c r="P1924" t="n">
        <v>15.32999992370605</v>
      </c>
      <c r="Q1924" t="n">
        <v>188.5800018310547</v>
      </c>
      <c r="R1924" t="n">
        <v>105.5739974975586</v>
      </c>
      <c r="S1924" t="n">
        <v>191.6799926757812</v>
      </c>
      <c r="T1924" t="n">
        <v>230.5200042724609</v>
      </c>
      <c r="U1924" t="n">
        <v>115.4800033569336</v>
      </c>
      <c r="V1924" t="n">
        <v>3.858500003814697</v>
      </c>
      <c r="W1924" t="n">
        <v>37.74100112915039</v>
      </c>
      <c r="X1924" t="n">
        <v>82.69000244140625</v>
      </c>
      <c r="Y1924" t="n">
        <v>221.1000061035156</v>
      </c>
      <c r="Z1924" t="n">
        <v>60.58000183105469</v>
      </c>
      <c r="AA1924" t="n">
        <v>33.99300003051758</v>
      </c>
      <c r="AB1924" t="n">
        <v>33.49700164794922</v>
      </c>
      <c r="AC1924" t="n">
        <v>21.54500007629395</v>
      </c>
      <c r="AD1924" t="n">
        <v>14.01200008392334</v>
      </c>
      <c r="AE1924" t="n">
        <v>8.850000381469727</v>
      </c>
      <c r="AF1924" t="n">
        <v>10.16199970245361</v>
      </c>
      <c r="AG1924" t="n">
        <v>37.40900039672852</v>
      </c>
      <c r="AH1924" t="n">
        <v/>
      </c>
      <c r="AI1924" t="n">
        <v>56.15999984741211</v>
      </c>
      <c r="AJ1924" t="n">
        <v>126.629997253418</v>
      </c>
      <c r="AK1924" t="n">
        <v>253.1499938964844</v>
      </c>
      <c r="AL1924" t="n">
        <v>54.81999969482422</v>
      </c>
      <c r="AM1924" t="n">
        <v>11.01350021362305</v>
      </c>
      <c r="AN1924" t="n">
        <v>158.8399963378906</v>
      </c>
      <c r="AO1924" t="n">
        <v>34.52999877929688</v>
      </c>
      <c r="AP1924" t="n">
        <v>31.30999946594238</v>
      </c>
      <c r="AQ1924" t="n">
        <v>105.3099975585938</v>
      </c>
      <c r="AR1924" t="n">
        <v>87.19999694824219</v>
      </c>
      <c r="AS1924" t="n">
        <v>104.7399978637695</v>
      </c>
      <c r="AT1924" t="n">
        <v>26.1299991607666</v>
      </c>
      <c r="AU1924" t="n">
        <v>16.55599975585938</v>
      </c>
      <c r="AV1924" t="n">
        <v>18.30200004577637</v>
      </c>
      <c r="AW1924" t="n">
        <v/>
      </c>
      <c r="AX1924" t="n">
        <v>0.8539999723434448</v>
      </c>
      <c r="AY1924" t="n">
        <v/>
      </c>
      <c r="AZ1924" t="n">
        <v>16.51000022888184</v>
      </c>
      <c r="BA1924" t="n">
        <v>55.45999908447266</v>
      </c>
      <c r="BB1924" t="n">
        <v>24.10499954223633</v>
      </c>
      <c r="BC1924" t="n">
        <v>207.75</v>
      </c>
      <c r="BD1924" t="n">
        <v>209.1300048828125</v>
      </c>
      <c r="BE1924" t="n">
        <v>143.1399993896484</v>
      </c>
      <c r="BF1924" t="n">
        <v>168.8899993896484</v>
      </c>
      <c r="BG1924" t="n">
        <v>115.6699981689453</v>
      </c>
      <c r="BH1924" t="n">
        <v/>
      </c>
      <c r="BI1924" t="n">
        <v>154.4600067138672</v>
      </c>
      <c r="BJ1924" t="n">
        <v>21.39999961853027</v>
      </c>
      <c r="BK1924" t="n">
        <v>21.22500038146973</v>
      </c>
      <c r="BL1924" t="n">
        <v>129.5500030517578</v>
      </c>
      <c r="BM1924" t="n">
        <v>120.2900009155273</v>
      </c>
      <c r="BN1924" t="n">
        <v>19.60000038146973</v>
      </c>
      <c r="BO1924" t="n">
        <v>153.8200073242188</v>
      </c>
      <c r="BP1924" t="n">
        <v>28.07999992370605</v>
      </c>
      <c r="BQ1924" t="n">
        <v>34.78499984741211</v>
      </c>
      <c r="BR1924" t="n">
        <v>31.11499977111816</v>
      </c>
      <c r="BS1924" t="n">
        <v/>
      </c>
      <c r="BT1924" t="n">
        <v>34.86999893188477</v>
      </c>
      <c r="BU1924" t="n">
        <v>48.09999847412109</v>
      </c>
      <c r="BV1924" t="n">
        <v>12.5959997177124</v>
      </c>
      <c r="BW1924" t="n">
        <v/>
      </c>
      <c r="BX1924" t="n">
        <v>49.47000122070312</v>
      </c>
      <c r="BY1924" t="n">
        <v>23.85000038146973</v>
      </c>
      <c r="BZ1924" t="n">
        <v>46.75500106811523</v>
      </c>
      <c r="CA1924" t="n">
        <v/>
      </c>
      <c r="CB1924" t="n">
        <v>16.67499923706055</v>
      </c>
      <c r="CC1924" t="n">
        <v>18.16200065612793</v>
      </c>
      <c r="CD1924" t="n">
        <v>95.91000366210938</v>
      </c>
      <c r="CE1924" t="n">
        <v>26.89500045776367</v>
      </c>
      <c r="CF1924" t="n">
        <v>12.24499988555908</v>
      </c>
      <c r="CG1924" t="n">
        <v>39.65900039672852</v>
      </c>
      <c r="CH1924" t="n">
        <v>25.29000091552734</v>
      </c>
      <c r="CI1924" t="n">
        <v>48.625</v>
      </c>
      <c r="CJ1924" t="n">
        <v>51.625</v>
      </c>
      <c r="CK1924" t="n">
        <v>39.72499847412109</v>
      </c>
      <c r="CL1924" t="n">
        <v>11.61400032043457</v>
      </c>
      <c r="CM1924" t="n">
        <v>9.843999862670898</v>
      </c>
      <c r="CN1924" t="n">
        <v>14.48799991607666</v>
      </c>
      <c r="CO1924" t="n">
        <v>18.62599945068359</v>
      </c>
      <c r="CP1924" t="n">
        <v>100.3000030517578</v>
      </c>
      <c r="CQ1924" t="n">
        <v>24.52000045776367</v>
      </c>
      <c r="CR1924" t="n">
        <v>125.5</v>
      </c>
      <c r="CS1924" t="n">
        <v>28.875</v>
      </c>
      <c r="CT1924" t="n">
        <v>32.54999923706055</v>
      </c>
      <c r="CU1924" t="n">
        <v>158.8800048828125</v>
      </c>
      <c r="CV1924" t="n">
        <v>16.93000030517578</v>
      </c>
      <c r="CW1924" t="n">
        <v>119.1600036621094</v>
      </c>
      <c r="CX1924" t="n">
        <v>25.33600044250488</v>
      </c>
      <c r="CY1924" t="n">
        <v>160.4400024414062</v>
      </c>
      <c r="CZ1924" t="n">
        <v>24.42000007629395</v>
      </c>
      <c r="DA1924" t="n">
        <v>101.0999984741211</v>
      </c>
      <c r="DB1924" t="n">
        <v>22.49300003051758</v>
      </c>
      <c r="DC1924" t="n">
        <v>41.17300033569336</v>
      </c>
      <c r="DD1924" t="n">
        <v>3810</v>
      </c>
      <c r="DE1924" t="n">
        <v>40.02000045776367</v>
      </c>
      <c r="DF1924" t="n">
        <v>27.88999938964844</v>
      </c>
      <c r="DG1924" t="n">
        <v>91.40000152587891</v>
      </c>
      <c r="DH1924" t="n">
        <v>238.3399963378906</v>
      </c>
      <c r="DI1924" t="n">
        <v>28.59199905395508</v>
      </c>
      <c r="DJ1924" t="n">
        <v>47.27199935913086</v>
      </c>
      <c r="DK1924" t="n">
        <v>21.07999992370605</v>
      </c>
      <c r="DL1924" t="n">
        <v>74.08999633789062</v>
      </c>
      <c r="DM1924" t="n">
        <v>52.20000076293945</v>
      </c>
      <c r="DN1924" t="n">
        <v>8.345999717712402</v>
      </c>
      <c r="DO1924" t="n">
        <v>17.9680004119873</v>
      </c>
    </row>
    <row r="1925">
      <c r="A1925" s="1" t="n">
        <v>43328</v>
      </c>
      <c r="B1925" t="n">
        <v>4.796000003814697</v>
      </c>
      <c r="C1925" t="n">
        <v>4.980000019073486</v>
      </c>
      <c r="D1925" t="n">
        <v>5.039000034332275</v>
      </c>
      <c r="E1925" t="n">
        <v>163.7400054931641</v>
      </c>
      <c r="F1925" t="n">
        <v>25.56500053405762</v>
      </c>
      <c r="G1925" t="n">
        <v>165.9400024414062</v>
      </c>
      <c r="H1925" t="n">
        <v>4.386000156402588</v>
      </c>
      <c r="I1925" t="n">
        <v>115.9199981689453</v>
      </c>
      <c r="J1925" t="n">
        <v>29.51000022888184</v>
      </c>
      <c r="K1925" t="n">
        <v>111.6800003051758</v>
      </c>
      <c r="L1925" t="n">
        <v>118.4300003051758</v>
      </c>
      <c r="M1925" t="n">
        <v>52.43999862670898</v>
      </c>
      <c r="N1925" t="n">
        <v>12.57999992370605</v>
      </c>
      <c r="O1925" t="n">
        <v/>
      </c>
      <c r="P1925" t="n">
        <v>15.36999988555908</v>
      </c>
      <c r="Q1925" t="n">
        <v>189.6999969482422</v>
      </c>
      <c r="R1925" t="n">
        <v>105.5670013427734</v>
      </c>
      <c r="S1925" t="n">
        <v>193.1799926757812</v>
      </c>
      <c r="T1925" t="n">
        <v>231.7700042724609</v>
      </c>
      <c r="U1925" t="n">
        <v>116.1999969482422</v>
      </c>
      <c r="V1925" t="n">
        <v>3.805999994277954</v>
      </c>
      <c r="W1925" t="n">
        <v>38.02999877929688</v>
      </c>
      <c r="X1925" t="n">
        <v>82.72000122070312</v>
      </c>
      <c r="Y1925" t="n">
        <v>223.6999969482422</v>
      </c>
      <c r="Z1925" t="n">
        <v>60.86000061035156</v>
      </c>
      <c r="AA1925" t="n">
        <v>34.22000122070312</v>
      </c>
      <c r="AB1925" t="n">
        <v>33.55400085449219</v>
      </c>
      <c r="AC1925" t="n">
        <v>21.39500045776367</v>
      </c>
      <c r="AD1925" t="n">
        <v>13.90200042724609</v>
      </c>
      <c r="AE1925" t="n">
        <v>8.930000305175781</v>
      </c>
      <c r="AF1925" t="n">
        <v>10.23999977111816</v>
      </c>
      <c r="AG1925" t="n">
        <v>37.70000076293945</v>
      </c>
      <c r="AH1925" t="n">
        <v/>
      </c>
      <c r="AI1925" t="n">
        <v>56.54000091552734</v>
      </c>
      <c r="AJ1925" t="n">
        <v>126.629997253418</v>
      </c>
      <c r="AK1925" t="n">
        <v>255.1499938964844</v>
      </c>
      <c r="AL1925" t="n">
        <v>55.45000076293945</v>
      </c>
      <c r="AM1925" t="n">
        <v>11.06809997558594</v>
      </c>
      <c r="AN1925" t="n">
        <v>159.4600067138672</v>
      </c>
      <c r="AO1925" t="n">
        <v>34.18999862670898</v>
      </c>
      <c r="AP1925" t="n">
        <v>31.14999961853027</v>
      </c>
      <c r="AQ1925" t="n">
        <v>105.5</v>
      </c>
      <c r="AR1925" t="n">
        <v>87.16999816894531</v>
      </c>
      <c r="AS1925" t="n">
        <v>105.4599990844727</v>
      </c>
      <c r="AT1925" t="n">
        <v>26.54500007629395</v>
      </c>
      <c r="AU1925" t="n">
        <v>16.67399978637695</v>
      </c>
      <c r="AV1925" t="n">
        <v>18.39800071716309</v>
      </c>
      <c r="AW1925" t="n">
        <v/>
      </c>
      <c r="AX1925" t="n">
        <v>0.8600000143051147</v>
      </c>
      <c r="AY1925" t="n">
        <v/>
      </c>
      <c r="AZ1925" t="n">
        <v>16.57399940490723</v>
      </c>
      <c r="BA1925" t="n">
        <v>55.88999938964844</v>
      </c>
      <c r="BB1925" t="n">
        <v>24.45999908447266</v>
      </c>
      <c r="BC1925" t="n">
        <v>207.9400024414062</v>
      </c>
      <c r="BD1925" t="n">
        <v>209.1699981689453</v>
      </c>
      <c r="BE1925" t="n">
        <v>143.1799926757812</v>
      </c>
      <c r="BF1925" t="n">
        <v>169.0500030517578</v>
      </c>
      <c r="BG1925" t="n">
        <v>114.9000015258789</v>
      </c>
      <c r="BH1925" t="n">
        <v/>
      </c>
      <c r="BI1925" t="n">
        <v>154.4400024414062</v>
      </c>
      <c r="BJ1925" t="n">
        <v>21.53499984741211</v>
      </c>
      <c r="BK1925" t="n">
        <v>21.29500007629395</v>
      </c>
      <c r="BL1925" t="n">
        <v>129.4600067138672</v>
      </c>
      <c r="BM1925" t="n">
        <v>120.2900009155273</v>
      </c>
      <c r="BN1925" t="n">
        <v>19.9109992980957</v>
      </c>
      <c r="BO1925" t="n">
        <v>153.9299926757812</v>
      </c>
      <c r="BP1925" t="n">
        <v>28.31999969482422</v>
      </c>
      <c r="BQ1925" t="n">
        <v>35.08499908447266</v>
      </c>
      <c r="BR1925" t="n">
        <v>31.30999946594238</v>
      </c>
      <c r="BS1925" t="n">
        <v/>
      </c>
      <c r="BT1925" t="n">
        <v>35.04499816894531</v>
      </c>
      <c r="BU1925" t="n">
        <v>48.5099983215332</v>
      </c>
      <c r="BV1925" t="n">
        <v>12.60200023651123</v>
      </c>
      <c r="BW1925" t="n">
        <v/>
      </c>
      <c r="BX1925" t="n">
        <v>49.75</v>
      </c>
      <c r="BY1925" t="n">
        <v>23.77499961853027</v>
      </c>
      <c r="BZ1925" t="n">
        <v>46.98500061035156</v>
      </c>
      <c r="CA1925" t="n">
        <v/>
      </c>
      <c r="CB1925" t="n">
        <v>16.86899948120117</v>
      </c>
      <c r="CC1925" t="n">
        <v>18.22800064086914</v>
      </c>
      <c r="CD1925" t="n">
        <v>95.86000061035156</v>
      </c>
      <c r="CE1925" t="n">
        <v>27.09000015258789</v>
      </c>
      <c r="CF1925" t="n">
        <v>11.95699977874756</v>
      </c>
      <c r="CG1925" t="n">
        <v>39.96799850463867</v>
      </c>
      <c r="CH1925" t="n">
        <v>25.21999931335449</v>
      </c>
      <c r="CI1925" t="n">
        <v>48.84500122070312</v>
      </c>
      <c r="CJ1925" t="n">
        <v>52.16999816894531</v>
      </c>
      <c r="CK1925" t="n">
        <v>39.91999816894531</v>
      </c>
      <c r="CL1925" t="n">
        <v>11.6899995803833</v>
      </c>
      <c r="CM1925" t="n">
        <v>9.939999580383301</v>
      </c>
      <c r="CN1925" t="n">
        <v>14.43000030517578</v>
      </c>
      <c r="CO1925" t="n">
        <v>18.96199989318848</v>
      </c>
      <c r="CP1925" t="n">
        <v>101.7200012207031</v>
      </c>
      <c r="CQ1925" t="n">
        <v>24.86000061035156</v>
      </c>
      <c r="CR1925" t="n">
        <v>126.3300018310547</v>
      </c>
      <c r="CS1925" t="n">
        <v>28.89999961853027</v>
      </c>
      <c r="CT1925" t="n">
        <v>32.81999969482422</v>
      </c>
      <c r="CU1925" t="n">
        <v>158.9499969482422</v>
      </c>
      <c r="CV1925" t="n">
        <v>17.02599906921387</v>
      </c>
      <c r="CW1925" t="n">
        <v>120</v>
      </c>
      <c r="CX1925" t="n">
        <v>25.45999908447266</v>
      </c>
      <c r="CY1925" t="n">
        <v>162.3800048828125</v>
      </c>
      <c r="CZ1925" t="n">
        <v>24.44000053405762</v>
      </c>
      <c r="DA1925" t="n">
        <v>101.0999984741211</v>
      </c>
      <c r="DB1925" t="n">
        <v>22.47200012207031</v>
      </c>
      <c r="DC1925" t="n">
        <v>41.45199966430664</v>
      </c>
      <c r="DD1925" t="n">
        <v>3822.39990234375</v>
      </c>
      <c r="DE1925" t="n">
        <v>40.21500015258789</v>
      </c>
      <c r="DF1925" t="n">
        <v>27.98500061035156</v>
      </c>
      <c r="DG1925" t="n">
        <v>92.19999694824219</v>
      </c>
      <c r="DH1925" t="n">
        <v>239.4100036621094</v>
      </c>
      <c r="DI1925" t="n">
        <v>28.65900039672852</v>
      </c>
      <c r="DJ1925" t="n">
        <v>47.50400161743164</v>
      </c>
      <c r="DK1925" t="n">
        <v>20.91799926757812</v>
      </c>
      <c r="DL1925" t="n">
        <v>74.55999755859375</v>
      </c>
      <c r="DM1925" t="n">
        <v>52.79999923706055</v>
      </c>
      <c r="DN1925" t="n">
        <v>8.48799991607666</v>
      </c>
      <c r="DO1925" t="n">
        <v>18.07799911499023</v>
      </c>
    </row>
    <row r="1926">
      <c r="A1926" s="1" t="n">
        <v>43329</v>
      </c>
      <c r="B1926" t="n">
        <v>4.820000171661377</v>
      </c>
      <c r="C1926" t="n">
        <v>4.980000019073486</v>
      </c>
      <c r="D1926" t="n">
        <v>5.059999942779541</v>
      </c>
      <c r="E1926" t="n">
        <v>163.8950042724609</v>
      </c>
      <c r="F1926" t="n">
        <v>25.28000068664551</v>
      </c>
      <c r="G1926" t="n">
        <v>165.9299926757812</v>
      </c>
      <c r="H1926" t="n">
        <v>4.396500110626221</v>
      </c>
      <c r="I1926" t="n">
        <v>115.6399993896484</v>
      </c>
      <c r="J1926" t="n">
        <v>29.4950008392334</v>
      </c>
      <c r="K1926" t="n">
        <v>112.1999969482422</v>
      </c>
      <c r="L1926" t="n">
        <v>118.4400024414062</v>
      </c>
      <c r="M1926" t="n">
        <v>52.40000152587891</v>
      </c>
      <c r="N1926" t="n">
        <v>12.48999977111816</v>
      </c>
      <c r="O1926" t="n">
        <v/>
      </c>
      <c r="P1926" t="n">
        <v>15.35900020599365</v>
      </c>
      <c r="Q1926" t="n">
        <v>189.2599945068359</v>
      </c>
      <c r="R1926" t="n">
        <v>105.568000793457</v>
      </c>
      <c r="S1926" t="n">
        <v>192.8399963378906</v>
      </c>
      <c r="T1926" t="n">
        <v>231.7100067138672</v>
      </c>
      <c r="U1926" t="n">
        <v>116</v>
      </c>
      <c r="V1926" t="n">
        <v>3.825500011444092</v>
      </c>
      <c r="W1926" t="n">
        <v>37.69200134277344</v>
      </c>
      <c r="X1926" t="n">
        <v>82.70999908447266</v>
      </c>
      <c r="Y1926" t="n">
        <v>224.1000061035156</v>
      </c>
      <c r="Z1926" t="n">
        <v>60.86999893188477</v>
      </c>
      <c r="AA1926" t="n">
        <v>34.12799835205078</v>
      </c>
      <c r="AB1926" t="n">
        <v>33.49300003051758</v>
      </c>
      <c r="AC1926" t="n">
        <v>21.45000076293945</v>
      </c>
      <c r="AD1926" t="n">
        <v>13.92399978637695</v>
      </c>
      <c r="AE1926" t="n">
        <v>8.925000190734863</v>
      </c>
      <c r="AF1926" t="n">
        <v>10.26000022888184</v>
      </c>
      <c r="AG1926" t="n">
        <v>37.37400054931641</v>
      </c>
      <c r="AH1926" t="n">
        <v/>
      </c>
      <c r="AI1926" t="n">
        <v>56.40000152587891</v>
      </c>
      <c r="AJ1926" t="n">
        <v>126.629997253418</v>
      </c>
      <c r="AK1926" t="n">
        <v>254.6000061035156</v>
      </c>
      <c r="AL1926" t="n">
        <v>55.22000122070312</v>
      </c>
      <c r="AM1926" t="n">
        <v>11.03859996795654</v>
      </c>
      <c r="AN1926" t="n">
        <v>157.7200012207031</v>
      </c>
      <c r="AO1926" t="n">
        <v>34.15499877929688</v>
      </c>
      <c r="AP1926" t="n">
        <v>31.1299991607666</v>
      </c>
      <c r="AQ1926" t="n">
        <v>105.5199966430664</v>
      </c>
      <c r="AR1926" t="n">
        <v>87.08000183105469</v>
      </c>
      <c r="AS1926" t="n">
        <v>105.2399978637695</v>
      </c>
      <c r="AT1926" t="n">
        <v>26.54500007629395</v>
      </c>
      <c r="AU1926" t="n">
        <v>16.6560001373291</v>
      </c>
      <c r="AV1926" t="n">
        <v>18.4060001373291</v>
      </c>
      <c r="AW1926" t="n">
        <v/>
      </c>
      <c r="AX1926" t="n">
        <v>0.8611000180244446</v>
      </c>
      <c r="AY1926" t="n">
        <v/>
      </c>
      <c r="AZ1926" t="n">
        <v>16.45999908447266</v>
      </c>
      <c r="BA1926" t="n">
        <v>55.5</v>
      </c>
      <c r="BB1926" t="n">
        <v>24.53499984741211</v>
      </c>
      <c r="BC1926" t="n">
        <v>207.9400024414062</v>
      </c>
      <c r="BD1926" t="n">
        <v>209.3300018310547</v>
      </c>
      <c r="BE1926" t="n">
        <v>143.1999969482422</v>
      </c>
      <c r="BF1926" t="n">
        <v>168.8999938964844</v>
      </c>
      <c r="BG1926" t="n">
        <v>114.6800003051758</v>
      </c>
      <c r="BH1926" t="n">
        <v/>
      </c>
      <c r="BI1926" t="n">
        <v>154.5099945068359</v>
      </c>
      <c r="BJ1926" t="n">
        <v>21.47999954223633</v>
      </c>
      <c r="BK1926" t="n">
        <v>21.32500076293945</v>
      </c>
      <c r="BL1926" t="n">
        <v>129.5299987792969</v>
      </c>
      <c r="BM1926" t="n">
        <v>120.3300018310547</v>
      </c>
      <c r="BN1926" t="n">
        <v>19.66500091552734</v>
      </c>
      <c r="BO1926" t="n">
        <v>153.8800048828125</v>
      </c>
      <c r="BP1926" t="n">
        <v>28.08499908447266</v>
      </c>
      <c r="BQ1926" t="n">
        <v>34.79000091552734</v>
      </c>
      <c r="BR1926" t="n">
        <v>31.28000068664551</v>
      </c>
      <c r="BS1926" t="n">
        <v/>
      </c>
      <c r="BT1926" t="n">
        <v>34.96599960327148</v>
      </c>
      <c r="BU1926" t="n">
        <v>48.47000122070312</v>
      </c>
      <c r="BV1926" t="n">
        <v>12.60599994659424</v>
      </c>
      <c r="BW1926" t="n">
        <v/>
      </c>
      <c r="BX1926" t="n">
        <v>49.75</v>
      </c>
      <c r="BY1926" t="n">
        <v>23.76499938964844</v>
      </c>
      <c r="BZ1926" t="n">
        <v>46.84500122070312</v>
      </c>
      <c r="CA1926" t="n">
        <v/>
      </c>
      <c r="CB1926" t="n">
        <v>16.95999908447266</v>
      </c>
      <c r="CC1926" t="n">
        <v>18.1879997253418</v>
      </c>
      <c r="CD1926" t="n">
        <v>95.84999847412109</v>
      </c>
      <c r="CE1926" t="n">
        <v>27.125</v>
      </c>
      <c r="CF1926" t="n">
        <v>11.60000038146973</v>
      </c>
      <c r="CG1926" t="n">
        <v>39.64500045776367</v>
      </c>
      <c r="CH1926" t="n">
        <v>25.33499908447266</v>
      </c>
      <c r="CI1926" t="n">
        <v>48.80500030517578</v>
      </c>
      <c r="CJ1926" t="n">
        <v>52.13000106811523</v>
      </c>
      <c r="CK1926" t="n">
        <v>39.84999847412109</v>
      </c>
      <c r="CL1926" t="n">
        <v>11.6879997253418</v>
      </c>
      <c r="CM1926" t="n">
        <v>9.85099983215332</v>
      </c>
      <c r="CN1926" t="n">
        <v>14.10599994659424</v>
      </c>
      <c r="CO1926" t="n">
        <v>18.93000030517578</v>
      </c>
      <c r="CP1926" t="n">
        <v>101.2200012207031</v>
      </c>
      <c r="CQ1926" t="n">
        <v>24.82999992370605</v>
      </c>
      <c r="CR1926" t="n">
        <v>126.120002746582</v>
      </c>
      <c r="CS1926" t="n">
        <v>28.88999938964844</v>
      </c>
      <c r="CT1926" t="n">
        <v>32.77000045776367</v>
      </c>
      <c r="CU1926" t="n">
        <v>158.9400024414062</v>
      </c>
      <c r="CV1926" t="n">
        <v>17.02599906921387</v>
      </c>
      <c r="CW1926" t="n">
        <v>120.0999984741211</v>
      </c>
      <c r="CX1926" t="n">
        <v>25.38599967956543</v>
      </c>
      <c r="CY1926" t="n">
        <v>162.2400054931641</v>
      </c>
      <c r="CZ1926" t="n">
        <v>24.52799987792969</v>
      </c>
      <c r="DA1926" t="n">
        <v>101.8600006103516</v>
      </c>
      <c r="DB1926" t="n">
        <v>22.48100090026855</v>
      </c>
      <c r="DC1926" t="n">
        <v>41.36899948120117</v>
      </c>
      <c r="DD1926" t="n">
        <v>3842.39990234375</v>
      </c>
      <c r="DE1926" t="n">
        <v>40.10900115966797</v>
      </c>
      <c r="DF1926" t="n">
        <v>28.05999946594238</v>
      </c>
      <c r="DG1926" t="n">
        <v>91.98000335693359</v>
      </c>
      <c r="DH1926" t="n">
        <v>238.7799987792969</v>
      </c>
      <c r="DI1926" t="n">
        <v>28.62599945068359</v>
      </c>
      <c r="DJ1926" t="n">
        <v>47.36999893188477</v>
      </c>
      <c r="DK1926" t="n">
        <v>20.93000030517578</v>
      </c>
      <c r="DL1926" t="n">
        <v>74.27999877929688</v>
      </c>
      <c r="DM1926" t="n">
        <v>52.70999908447266</v>
      </c>
      <c r="DN1926" t="n">
        <v>8.35200023651123</v>
      </c>
      <c r="DO1926" t="n">
        <v>18.01799964904785</v>
      </c>
    </row>
    <row r="1927">
      <c r="A1927" s="1" t="n">
        <v>43332</v>
      </c>
      <c r="B1927" t="n">
        <v>4.820000171661377</v>
      </c>
      <c r="C1927" t="n">
        <v>4.980000019073486</v>
      </c>
      <c r="D1927" t="n">
        <v>5.059999942779541</v>
      </c>
      <c r="E1927" t="n">
        <v>163.9400024414062</v>
      </c>
      <c r="F1927" t="n">
        <v>25.52499961853027</v>
      </c>
      <c r="G1927" t="n">
        <v>165.9900054931641</v>
      </c>
      <c r="H1927" t="n">
        <v>4.33650016784668</v>
      </c>
      <c r="I1927" t="n">
        <v>116.8399963378906</v>
      </c>
      <c r="J1927" t="n">
        <v>29.78000068664551</v>
      </c>
      <c r="K1927" t="n">
        <v>112.5</v>
      </c>
      <c r="L1927" t="n">
        <v>118.4300003051758</v>
      </c>
      <c r="M1927" t="n">
        <v>52.7400016784668</v>
      </c>
      <c r="N1927" t="n">
        <v>12.39200019836426</v>
      </c>
      <c r="O1927" t="n">
        <v/>
      </c>
      <c r="P1927" t="n">
        <v>15.36499977111816</v>
      </c>
      <c r="Q1927" t="n">
        <v>190.3399963378906</v>
      </c>
      <c r="R1927" t="n">
        <v>105.5650024414062</v>
      </c>
      <c r="S1927" t="n">
        <v>193.8999938964844</v>
      </c>
      <c r="T1927" t="n">
        <v>232.8999938964844</v>
      </c>
      <c r="U1927" t="n">
        <v>117.0400009155273</v>
      </c>
      <c r="V1927" t="n">
        <v>3.75</v>
      </c>
      <c r="W1927" t="n">
        <v>38.08700180053711</v>
      </c>
      <c r="X1927" t="n">
        <v>83.04000091552734</v>
      </c>
      <c r="Y1927" t="n">
        <v>224.5</v>
      </c>
      <c r="Z1927" t="n">
        <v>61.29000091552734</v>
      </c>
      <c r="AA1927" t="n">
        <v>34.38000106811523</v>
      </c>
      <c r="AB1927" t="n">
        <v>33.47299957275391</v>
      </c>
      <c r="AC1927" t="n">
        <v>21.23500061035156</v>
      </c>
      <c r="AD1927" t="n">
        <v>13.82999992370605</v>
      </c>
      <c r="AE1927" t="n">
        <v>8.984999656677246</v>
      </c>
      <c r="AF1927" t="n">
        <v>10.26200008392334</v>
      </c>
      <c r="AG1927" t="n">
        <v>37.76499938964844</v>
      </c>
      <c r="AH1927" t="n">
        <v/>
      </c>
      <c r="AI1927" t="n">
        <v>56.95999908447266</v>
      </c>
      <c r="AJ1927" t="n">
        <v>126.629997253418</v>
      </c>
      <c r="AK1927" t="n">
        <v>255.8999938964844</v>
      </c>
      <c r="AL1927" t="n">
        <v>55.7599983215332</v>
      </c>
      <c r="AM1927" t="n">
        <v>11.05860042572021</v>
      </c>
      <c r="AN1927" t="n">
        <v>157.6199951171875</v>
      </c>
      <c r="AO1927" t="n">
        <v>34.36999893188477</v>
      </c>
      <c r="AP1927" t="n">
        <v>31.29000091552734</v>
      </c>
      <c r="AQ1927" t="n">
        <v>105.4749984741211</v>
      </c>
      <c r="AR1927" t="n">
        <v>87.38999938964844</v>
      </c>
      <c r="AS1927" t="n">
        <v>106.2399978637695</v>
      </c>
      <c r="AT1927" t="n">
        <v>26.83499908447266</v>
      </c>
      <c r="AU1927" t="n">
        <v>16.66600036621094</v>
      </c>
      <c r="AV1927" t="n">
        <v>18.38599967956543</v>
      </c>
      <c r="AW1927" t="n">
        <v/>
      </c>
      <c r="AX1927" t="n">
        <v>0.86080002784729</v>
      </c>
      <c r="AY1927" t="n">
        <v/>
      </c>
      <c r="AZ1927" t="n">
        <v>16.60799980163574</v>
      </c>
      <c r="BA1927" t="n">
        <v>55.84000015258789</v>
      </c>
      <c r="BB1927" t="n">
        <v>24.51499938964844</v>
      </c>
      <c r="BC1927" t="n">
        <v>208.5899963378906</v>
      </c>
      <c r="BD1927" t="n">
        <v>210.0299987792969</v>
      </c>
      <c r="BE1927" t="n">
        <v>143.3300018310547</v>
      </c>
      <c r="BF1927" t="n">
        <v>169.3200073242188</v>
      </c>
      <c r="BG1927" t="n">
        <v>114.5500030517578</v>
      </c>
      <c r="BH1927" t="n">
        <v/>
      </c>
      <c r="BI1927" t="n">
        <v>154.5299987792969</v>
      </c>
      <c r="BJ1927" t="n">
        <v>21.59499931335449</v>
      </c>
      <c r="BK1927" t="n">
        <v>21.35499954223633</v>
      </c>
      <c r="BL1927" t="n">
        <v>129.5299987792969</v>
      </c>
      <c r="BM1927" t="n">
        <v>120.4599990844727</v>
      </c>
      <c r="BN1927" t="n">
        <v>19.72299957275391</v>
      </c>
      <c r="BO1927" t="n">
        <v>154.2799987792969</v>
      </c>
      <c r="BP1927" t="n">
        <v>28.375</v>
      </c>
      <c r="BQ1927" t="n">
        <v>35.15999984741211</v>
      </c>
      <c r="BR1927" t="n">
        <v>31.48500061035156</v>
      </c>
      <c r="BS1927" t="n">
        <v/>
      </c>
      <c r="BT1927" t="n">
        <v>35.05699920654297</v>
      </c>
      <c r="BU1927" t="n">
        <v>48.65499877929688</v>
      </c>
      <c r="BV1927" t="n">
        <v>12.6269998550415</v>
      </c>
      <c r="BW1927" t="n">
        <v/>
      </c>
      <c r="BX1927" t="n">
        <v>50.02000045776367</v>
      </c>
      <c r="BY1927" t="n">
        <v>23.88999938964844</v>
      </c>
      <c r="BZ1927" t="n">
        <v>46.93999862670898</v>
      </c>
      <c r="CA1927" t="n">
        <v/>
      </c>
      <c r="CB1927" t="n">
        <v>17.06500053405762</v>
      </c>
      <c r="CC1927" t="n">
        <v>18.21999931335449</v>
      </c>
      <c r="CD1927" t="n">
        <v>95.83000183105469</v>
      </c>
      <c r="CE1927" t="n">
        <v>27.16500091552734</v>
      </c>
      <c r="CF1927" t="n">
        <v>11.49100017547607</v>
      </c>
      <c r="CG1927" t="n">
        <v>39.69800186157227</v>
      </c>
      <c r="CH1927" t="n">
        <v>25.4950008392334</v>
      </c>
      <c r="CI1927" t="n">
        <v>48.91500091552734</v>
      </c>
      <c r="CJ1927" t="n">
        <v>52.38000106811523</v>
      </c>
      <c r="CK1927" t="n">
        <v>39.96500015258789</v>
      </c>
      <c r="CL1927" t="n">
        <v>11.73600006103516</v>
      </c>
      <c r="CM1927" t="n">
        <v>9.963000297546387</v>
      </c>
      <c r="CN1927" t="n">
        <v>14.10999965667725</v>
      </c>
      <c r="CO1927" t="n">
        <v>19.17399978637695</v>
      </c>
      <c r="CP1927" t="n">
        <v>103.2200012207031</v>
      </c>
      <c r="CQ1927" t="n">
        <v>25.14500045776367</v>
      </c>
      <c r="CR1927" t="n">
        <v>126.9899978637695</v>
      </c>
      <c r="CS1927" t="n">
        <v>28.95499992370605</v>
      </c>
      <c r="CT1927" t="n">
        <v>32.97999954223633</v>
      </c>
      <c r="CU1927" t="n">
        <v>159.2799987792969</v>
      </c>
      <c r="CV1927" t="n">
        <v>17.08399963378906</v>
      </c>
      <c r="CW1927" t="n">
        <v>120.5400009155273</v>
      </c>
      <c r="CX1927" t="n">
        <v>25.44300079345703</v>
      </c>
      <c r="CY1927" t="n">
        <v>162.8800048828125</v>
      </c>
      <c r="CZ1927" t="n">
        <v>24.52799987792969</v>
      </c>
      <c r="DA1927" t="n">
        <v>102.4599990844727</v>
      </c>
      <c r="DB1927" t="n">
        <v>22.49099922180176</v>
      </c>
      <c r="DC1927" t="n">
        <v>41.57300186157227</v>
      </c>
      <c r="DD1927" t="n">
        <v>3869.199951171875</v>
      </c>
      <c r="DE1927" t="n">
        <v>40.19499969482422</v>
      </c>
      <c r="DF1927" t="n">
        <v>28.1299991607666</v>
      </c>
      <c r="DG1927" t="n">
        <v>92.58000183105469</v>
      </c>
      <c r="DH1927" t="n">
        <v>239.2599945068359</v>
      </c>
      <c r="DI1927" t="n">
        <v>28.70700073242188</v>
      </c>
      <c r="DJ1927" t="n">
        <v>47.46799850463867</v>
      </c>
      <c r="DK1927" t="n">
        <v>20.90299987792969</v>
      </c>
      <c r="DL1927" t="n">
        <v>74.59999847412109</v>
      </c>
      <c r="DM1927" t="n">
        <v>52.54000091552734</v>
      </c>
      <c r="DN1927" t="n">
        <v>8.413999557495117</v>
      </c>
      <c r="DO1927" t="n">
        <v>18.00799942016602</v>
      </c>
    </row>
    <row r="1928">
      <c r="A1928" s="1" t="n">
        <v>43333</v>
      </c>
      <c r="B1928" t="n">
        <v>4.720499992370605</v>
      </c>
      <c r="C1928" t="n">
        <v>4.980000019073486</v>
      </c>
      <c r="D1928" t="n">
        <v>5.059999942779541</v>
      </c>
      <c r="E1928" t="n">
        <v>163.9400024414062</v>
      </c>
      <c r="F1928" t="n">
        <v>25.61499977111816</v>
      </c>
      <c r="G1928" t="n">
        <v>164.6000061035156</v>
      </c>
      <c r="H1928" t="n">
        <v>4.291999816894531</v>
      </c>
      <c r="I1928" t="n">
        <v>114.3399963378906</v>
      </c>
      <c r="J1928" t="n">
        <v>28.93499946594238</v>
      </c>
      <c r="K1928" t="n">
        <v>111.8399963378906</v>
      </c>
      <c r="L1928" t="n">
        <v>118.4349975585938</v>
      </c>
      <c r="M1928" t="n">
        <v>53.02000045776367</v>
      </c>
      <c r="N1928" t="n">
        <v>12.38000011444092</v>
      </c>
      <c r="O1928" t="n">
        <v/>
      </c>
      <c r="P1928" t="n">
        <v>15.32999992370605</v>
      </c>
      <c r="Q1928" t="n">
        <v>191.8999938964844</v>
      </c>
      <c r="R1928" t="n">
        <v>105.5640029907227</v>
      </c>
      <c r="S1928" t="n">
        <v>193.2200012207031</v>
      </c>
      <c r="T1928" t="n">
        <v>232.7299957275391</v>
      </c>
      <c r="U1928" t="n">
        <v>117.5999984741211</v>
      </c>
      <c r="V1928" t="n">
        <v>3.713000059127808</v>
      </c>
      <c r="W1928" t="n">
        <v>38.33599853515625</v>
      </c>
      <c r="X1928" t="n">
        <v>83.18000030517578</v>
      </c>
      <c r="Y1928" t="n">
        <v>224.0500030517578</v>
      </c>
      <c r="Z1928" t="n">
        <v>61.61000061035156</v>
      </c>
      <c r="AA1928" t="n">
        <v>34.59999847412109</v>
      </c>
      <c r="AB1928" t="n">
        <v>33.62099838256836</v>
      </c>
      <c r="AC1928" t="n">
        <v>21.13500022888184</v>
      </c>
      <c r="AD1928" t="n">
        <v>13.75800037384033</v>
      </c>
      <c r="AE1928" t="n">
        <v>9.031999588012695</v>
      </c>
      <c r="AF1928" t="n">
        <v>10.26399993896484</v>
      </c>
      <c r="AG1928" t="n">
        <v>38.02199935913086</v>
      </c>
      <c r="AH1928" t="n">
        <v/>
      </c>
      <c r="AI1928" t="n">
        <v>57.22999954223633</v>
      </c>
      <c r="AJ1928" t="n">
        <v>126.629997253418</v>
      </c>
      <c r="AK1928" t="n">
        <v>257.25</v>
      </c>
      <c r="AL1928" t="n">
        <v>56.16999816894531</v>
      </c>
      <c r="AM1928" t="n">
        <v>11.02099990844727</v>
      </c>
      <c r="AN1928" t="n">
        <v>157.6600036621094</v>
      </c>
      <c r="AO1928" t="n">
        <v>34.56000137329102</v>
      </c>
      <c r="AP1928" t="n">
        <v>31.34000015258789</v>
      </c>
      <c r="AQ1928" t="n">
        <v>105.6900024414062</v>
      </c>
      <c r="AR1928" t="n">
        <v>87.56999969482422</v>
      </c>
      <c r="AS1928" t="n">
        <v>106.8000030517578</v>
      </c>
      <c r="AT1928" t="n">
        <v>26.95000076293945</v>
      </c>
      <c r="AU1928" t="n">
        <v>16.7180004119873</v>
      </c>
      <c r="AV1928" t="n">
        <v>18.2859992980957</v>
      </c>
      <c r="AW1928" t="n">
        <v/>
      </c>
      <c r="AX1928" t="n">
        <v>0.8540999889373779</v>
      </c>
      <c r="AY1928" t="n">
        <v/>
      </c>
      <c r="AZ1928" t="n">
        <v>16.53000068664551</v>
      </c>
      <c r="BA1928" t="n">
        <v>55.97000122070312</v>
      </c>
      <c r="BB1928" t="n">
        <v>24.35000038146973</v>
      </c>
      <c r="BC1928" t="n">
        <v>208.75</v>
      </c>
      <c r="BD1928" t="n">
        <v>210.1100006103516</v>
      </c>
      <c r="BE1928" t="n">
        <v>143.3999938964844</v>
      </c>
      <c r="BF1928" t="n">
        <v>169.3399963378906</v>
      </c>
      <c r="BG1928" t="n">
        <v>113.6100006103516</v>
      </c>
      <c r="BH1928" t="n">
        <v/>
      </c>
      <c r="BI1928" t="n">
        <v>154.4400024414062</v>
      </c>
      <c r="BJ1928" t="n">
        <v>21.7549991607666</v>
      </c>
      <c r="BK1928" t="n">
        <v>21.4950008392334</v>
      </c>
      <c r="BL1928" t="n">
        <v>129.4199981689453</v>
      </c>
      <c r="BM1928" t="n">
        <v>120.4700012207031</v>
      </c>
      <c r="BN1928" t="n">
        <v>19.87700080871582</v>
      </c>
      <c r="BO1928" t="n">
        <v>154.4299926757812</v>
      </c>
      <c r="BP1928" t="n">
        <v>28.55999946594238</v>
      </c>
      <c r="BQ1928" t="n">
        <v>35.38000106811523</v>
      </c>
      <c r="BR1928" t="n">
        <v>31.63500022888184</v>
      </c>
      <c r="BS1928" t="n">
        <v/>
      </c>
      <c r="BT1928" t="n">
        <v>35.03799819946289</v>
      </c>
      <c r="BU1928" t="n">
        <v>48.64500045776367</v>
      </c>
      <c r="BV1928" t="n">
        <v>12.52799987792969</v>
      </c>
      <c r="BW1928" t="n">
        <v/>
      </c>
      <c r="BX1928" t="n">
        <v>50.1349983215332</v>
      </c>
      <c r="BY1928" t="n">
        <v>23.93499946594238</v>
      </c>
      <c r="BZ1928" t="n">
        <v>46.77999877929688</v>
      </c>
      <c r="CA1928" t="n">
        <v/>
      </c>
      <c r="CB1928" t="n">
        <v>17.03700065612793</v>
      </c>
      <c r="CC1928" t="n">
        <v>18.15800094604492</v>
      </c>
      <c r="CD1928" t="n">
        <v>95.91000366210938</v>
      </c>
      <c r="CE1928" t="n">
        <v>27.04500007629395</v>
      </c>
      <c r="CF1928" t="n">
        <v>11.81799983978271</v>
      </c>
      <c r="CG1928" t="n">
        <v>39.85900115966797</v>
      </c>
      <c r="CH1928" t="n">
        <v>25.08499908447266</v>
      </c>
      <c r="CI1928" t="n">
        <v>48.77999877929688</v>
      </c>
      <c r="CJ1928" t="n">
        <v>52.53499984741211</v>
      </c>
      <c r="CK1928" t="n">
        <v>39.84999847412109</v>
      </c>
      <c r="CL1928" t="n">
        <v>11.69799995422363</v>
      </c>
      <c r="CM1928" t="n">
        <v>10.02499961853027</v>
      </c>
      <c r="CN1928" t="n">
        <v>14.02000045776367</v>
      </c>
      <c r="CO1928" t="n">
        <v>19.37599945068359</v>
      </c>
      <c r="CP1928" t="n">
        <v>104.120002746582</v>
      </c>
      <c r="CQ1928" t="n">
        <v>25.41500091552734</v>
      </c>
      <c r="CR1928" t="n">
        <v>127.25</v>
      </c>
      <c r="CS1928" t="n">
        <v>28.72999954223633</v>
      </c>
      <c r="CT1928" t="n">
        <v>33.15499877929688</v>
      </c>
      <c r="CU1928" t="n">
        <v>159.3899993896484</v>
      </c>
      <c r="CV1928" t="n">
        <v>17.02400016784668</v>
      </c>
      <c r="CW1928" t="n">
        <v>119.8600006103516</v>
      </c>
      <c r="CX1928" t="n">
        <v>25.36000061035156</v>
      </c>
      <c r="CY1928" t="n">
        <v>163.6199951171875</v>
      </c>
      <c r="CZ1928" t="n">
        <v>24.52799987792969</v>
      </c>
      <c r="DA1928" t="n">
        <v>102.7399978637695</v>
      </c>
      <c r="DB1928" t="n">
        <v>22.46699905395508</v>
      </c>
      <c r="DC1928" t="n">
        <v>41.47499847412109</v>
      </c>
      <c r="DD1928" t="n">
        <v>3816.10009765625</v>
      </c>
      <c r="DE1928" t="n">
        <v>40.06499862670898</v>
      </c>
      <c r="DF1928" t="n">
        <v>28.1299991607666</v>
      </c>
      <c r="DG1928" t="n">
        <v>92.98999786376953</v>
      </c>
      <c r="DH1928" t="n">
        <v>238.4299926757812</v>
      </c>
      <c r="DI1928" t="n">
        <v>28.61100006103516</v>
      </c>
      <c r="DJ1928" t="n">
        <v>47.30899810791016</v>
      </c>
      <c r="DK1928" t="n">
        <v>20.72400093078613</v>
      </c>
      <c r="DL1928" t="n">
        <v>74.38999938964844</v>
      </c>
      <c r="DM1928" t="n">
        <v>53.06999969482422</v>
      </c>
      <c r="DN1928" t="n">
        <v>8.531000137329102</v>
      </c>
      <c r="DO1928" t="n">
        <v>17.96599960327148</v>
      </c>
    </row>
    <row r="1929">
      <c r="A1929" s="1" t="n">
        <v>43334</v>
      </c>
      <c r="B1929" t="n">
        <v>4.662000179290771</v>
      </c>
      <c r="C1929" t="n">
        <v>4.956999778747559</v>
      </c>
      <c r="D1929" t="n">
        <v>5.032999992370605</v>
      </c>
      <c r="E1929" t="n">
        <v>163.9400024414062</v>
      </c>
      <c r="F1929" t="n">
        <v>25.56500053405762</v>
      </c>
      <c r="G1929" t="n">
        <v>163.8000030517578</v>
      </c>
      <c r="H1929" t="n">
        <v>4.275499820709229</v>
      </c>
      <c r="I1929" t="n">
        <v>114.2600021362305</v>
      </c>
      <c r="J1929" t="n">
        <v>29.02000045776367</v>
      </c>
      <c r="K1929" t="n">
        <v>111.9800033569336</v>
      </c>
      <c r="L1929" t="n">
        <v>118.4300003051758</v>
      </c>
      <c r="M1929" t="n">
        <v>53.08000183105469</v>
      </c>
      <c r="N1929" t="n">
        <v>12.5</v>
      </c>
      <c r="O1929" t="n">
        <v/>
      </c>
      <c r="P1929" t="n">
        <v>15.27999973297119</v>
      </c>
      <c r="Q1929" t="n">
        <v>192.5200042724609</v>
      </c>
      <c r="R1929" t="n">
        <v>105.5589981079102</v>
      </c>
      <c r="S1929" t="n">
        <v>193.0200042724609</v>
      </c>
      <c r="T1929" t="n">
        <v>232.3999938964844</v>
      </c>
      <c r="U1929" t="n">
        <v>117.6600036621094</v>
      </c>
      <c r="V1929" t="n">
        <v>3.715500116348267</v>
      </c>
      <c r="W1929" t="n">
        <v>38.32699966430664</v>
      </c>
      <c r="X1929" t="n">
        <v>82.73000335693359</v>
      </c>
      <c r="Y1929" t="n">
        <v>222.3000030517578</v>
      </c>
      <c r="Z1929" t="n">
        <v>61.70000076293945</v>
      </c>
      <c r="AA1929" t="n">
        <v>34.66400146484375</v>
      </c>
      <c r="AB1929" t="n">
        <v>33.73199844360352</v>
      </c>
      <c r="AC1929" t="n">
        <v>21.13500022888184</v>
      </c>
      <c r="AD1929" t="n">
        <v>13.72200012207031</v>
      </c>
      <c r="AE1929" t="n">
        <v>9.053999900817871</v>
      </c>
      <c r="AF1929" t="n">
        <v>10.32999992370605</v>
      </c>
      <c r="AG1929" t="n">
        <v>38.02199935913086</v>
      </c>
      <c r="AH1929" t="n">
        <v/>
      </c>
      <c r="AI1929" t="n">
        <v>57.22000122070312</v>
      </c>
      <c r="AJ1929" t="n">
        <v>126.629997253418</v>
      </c>
      <c r="AK1929" t="n">
        <v>257.6000061035156</v>
      </c>
      <c r="AL1929" t="n">
        <v>56.20000076293945</v>
      </c>
      <c r="AM1929" t="n">
        <v>10.95870018005371</v>
      </c>
      <c r="AN1929" t="n">
        <v>156.9199981689453</v>
      </c>
      <c r="AO1929" t="n">
        <v>34.64500045776367</v>
      </c>
      <c r="AP1929" t="n">
        <v>31.29999923706055</v>
      </c>
      <c r="AQ1929" t="n">
        <v>105.7099990844727</v>
      </c>
      <c r="AR1929" t="n">
        <v>87.23000335693359</v>
      </c>
      <c r="AS1929" t="n">
        <v>106.7600021362305</v>
      </c>
      <c r="AT1929" t="n">
        <v>27.04000091552734</v>
      </c>
      <c r="AU1929" t="n">
        <v>16.71599960327148</v>
      </c>
      <c r="AV1929" t="n">
        <v>18.15399932861328</v>
      </c>
      <c r="AW1929" t="n">
        <v/>
      </c>
      <c r="AX1929" t="n">
        <v>0.8700000047683716</v>
      </c>
      <c r="AY1929" t="n">
        <v/>
      </c>
      <c r="AZ1929" t="n">
        <v>16.53800010681152</v>
      </c>
      <c r="BA1929" t="n">
        <v>56.15000152587891</v>
      </c>
      <c r="BB1929" t="n">
        <v>24.16500091552734</v>
      </c>
      <c r="BC1929" t="n">
        <v>208.4600067138672</v>
      </c>
      <c r="BD1929" t="n">
        <v>209.4299926757812</v>
      </c>
      <c r="BE1929" t="n">
        <v>143.3099975585938</v>
      </c>
      <c r="BF1929" t="n">
        <v>169.2200012207031</v>
      </c>
      <c r="BG1929" t="n">
        <v>113.0199966430664</v>
      </c>
      <c r="BH1929" t="n">
        <v/>
      </c>
      <c r="BI1929" t="n">
        <v>154.3399963378906</v>
      </c>
      <c r="BJ1929" t="n">
        <v>21.79500007629395</v>
      </c>
      <c r="BK1929" t="n">
        <v>21.53499984741211</v>
      </c>
      <c r="BL1929" t="n">
        <v>129.2599945068359</v>
      </c>
      <c r="BM1929" t="n">
        <v>120.2600021362305</v>
      </c>
      <c r="BN1929" t="n">
        <v>19.77700042724609</v>
      </c>
      <c r="BO1929" t="n">
        <v>154.1199951171875</v>
      </c>
      <c r="BP1929" t="n">
        <v>28.56500053405762</v>
      </c>
      <c r="BQ1929" t="n">
        <v>35.36999893188477</v>
      </c>
      <c r="BR1929" t="n">
        <v>31.63999938964844</v>
      </c>
      <c r="BS1929" t="n">
        <v/>
      </c>
      <c r="BT1929" t="n">
        <v>34.94400024414062</v>
      </c>
      <c r="BU1929" t="n">
        <v>49.04999923706055</v>
      </c>
      <c r="BV1929" t="n">
        <v>12.54500007629395</v>
      </c>
      <c r="BW1929" t="n">
        <v/>
      </c>
      <c r="BX1929" t="n">
        <v>50.09999847412109</v>
      </c>
      <c r="BY1929" t="n">
        <v>23.91500091552734</v>
      </c>
      <c r="BZ1929" t="n">
        <v>46.50500106811523</v>
      </c>
      <c r="CA1929" t="n">
        <v/>
      </c>
      <c r="CB1929" t="n">
        <v>17.04000091552734</v>
      </c>
      <c r="CC1929" t="n">
        <v>18.07600021362305</v>
      </c>
      <c r="CD1929" t="n">
        <v>95.90000152587891</v>
      </c>
      <c r="CE1929" t="n">
        <v>26.93499946594238</v>
      </c>
      <c r="CF1929" t="n">
        <v>11.8129997253418</v>
      </c>
      <c r="CG1929" t="n">
        <v>39.70700073242188</v>
      </c>
      <c r="CH1929" t="n">
        <v>24.75</v>
      </c>
      <c r="CI1929" t="n">
        <v>48.60499954223633</v>
      </c>
      <c r="CJ1929" t="n">
        <v>52.55500030517578</v>
      </c>
      <c r="CK1929" t="n">
        <v>39.68500137329102</v>
      </c>
      <c r="CL1929" t="n">
        <v>11.68400001525879</v>
      </c>
      <c r="CM1929" t="n">
        <v>10.02400016784668</v>
      </c>
      <c r="CN1929" t="n">
        <v>13.875</v>
      </c>
      <c r="CO1929" t="n">
        <v>19.46999931335449</v>
      </c>
      <c r="CP1929" t="n">
        <v>104.0999984741211</v>
      </c>
      <c r="CQ1929" t="n">
        <v>25.54000091552734</v>
      </c>
      <c r="CR1929" t="n">
        <v>127.0999984741211</v>
      </c>
      <c r="CS1929" t="n">
        <v>28.7450008392334</v>
      </c>
      <c r="CT1929" t="n">
        <v>33.23500061035156</v>
      </c>
      <c r="CU1929" t="n">
        <v>159.1399993896484</v>
      </c>
      <c r="CV1929" t="n">
        <v>16.91200065612793</v>
      </c>
      <c r="CW1929" t="n">
        <v>119.5400009155273</v>
      </c>
      <c r="CX1929" t="n">
        <v>25.19899940490723</v>
      </c>
      <c r="CY1929" t="n">
        <v>163.5</v>
      </c>
      <c r="CZ1929" t="n">
        <v>24.52799987792969</v>
      </c>
      <c r="DA1929" t="n">
        <v>102.7399978637695</v>
      </c>
      <c r="DB1929" t="n">
        <v>22.45199966430664</v>
      </c>
      <c r="DC1929" t="n">
        <v>41.37099838256836</v>
      </c>
      <c r="DD1929" t="n">
        <v>3783.10009765625</v>
      </c>
      <c r="DE1929" t="n">
        <v>39.81499862670898</v>
      </c>
      <c r="DF1929" t="n">
        <v>27.89999961853027</v>
      </c>
      <c r="DG1929" t="n">
        <v>93.31999969482422</v>
      </c>
      <c r="DH1929" t="n">
        <v>237.0299987792969</v>
      </c>
      <c r="DI1929" t="n">
        <v>28.46299934387207</v>
      </c>
      <c r="DJ1929" t="n">
        <v>47.01900100708008</v>
      </c>
      <c r="DK1929" t="n">
        <v>20.61899948120117</v>
      </c>
      <c r="DL1929" t="n">
        <v>74.15000152587891</v>
      </c>
      <c r="DM1929" t="n">
        <v>53.33000183105469</v>
      </c>
      <c r="DN1929" t="n">
        <v>8.449000358581543</v>
      </c>
      <c r="DO1929" t="n">
        <v>17.92000007629395</v>
      </c>
    </row>
    <row r="1930">
      <c r="A1930" s="1" t="n">
        <v>43335</v>
      </c>
      <c r="B1930" t="n">
        <v>4.662000179290771</v>
      </c>
      <c r="C1930" t="n">
        <v>4.956999778747559</v>
      </c>
      <c r="D1930" t="n">
        <v>5.032999992370605</v>
      </c>
      <c r="E1930" t="n">
        <v>163.3399963378906</v>
      </c>
      <c r="F1930" t="n">
        <v>25.29000091552734</v>
      </c>
      <c r="G1930" t="n">
        <v>164.2299957275391</v>
      </c>
      <c r="H1930" t="n">
        <v>4.277500152587891</v>
      </c>
      <c r="I1930" t="n">
        <v>114.0999984741211</v>
      </c>
      <c r="J1930" t="n">
        <v>28.93000030517578</v>
      </c>
      <c r="K1930" t="n">
        <v>112.3399963378906</v>
      </c>
      <c r="L1930" t="n">
        <v>118.4199981689453</v>
      </c>
      <c r="M1930" t="n">
        <v>53.11999893188477</v>
      </c>
      <c r="N1930" t="n">
        <v>12.25599956512451</v>
      </c>
      <c r="O1930" t="n">
        <v/>
      </c>
      <c r="P1930" t="n">
        <v>15.32499980926514</v>
      </c>
      <c r="Q1930" t="n">
        <v>192</v>
      </c>
      <c r="R1930" t="n">
        <v>105.556999206543</v>
      </c>
      <c r="S1930" t="n">
        <v>192.0399932861328</v>
      </c>
      <c r="T1930" t="n">
        <v>231.6199951171875</v>
      </c>
      <c r="U1930" t="n">
        <v>117.4400024414062</v>
      </c>
      <c r="V1930" t="n">
        <v>3.726000070571899</v>
      </c>
      <c r="W1930" t="n">
        <v>38.07600021362305</v>
      </c>
      <c r="X1930" t="n">
        <v>82.73000335693359</v>
      </c>
      <c r="Y1930" t="n">
        <v>221.1499938964844</v>
      </c>
      <c r="Z1930" t="n">
        <v>61.72999954223633</v>
      </c>
      <c r="AA1930" t="n">
        <v>34.72800064086914</v>
      </c>
      <c r="AB1930" t="n">
        <v>33.70999908447266</v>
      </c>
      <c r="AC1930" t="n">
        <v>21.17000007629395</v>
      </c>
      <c r="AD1930" t="n">
        <v>13.72999954223633</v>
      </c>
      <c r="AE1930" t="n">
        <v>9.050000190734863</v>
      </c>
      <c r="AF1930" t="n">
        <v>10.37199974060059</v>
      </c>
      <c r="AG1930" t="n">
        <v>37.74399948120117</v>
      </c>
      <c r="AH1930" t="n">
        <v/>
      </c>
      <c r="AI1930" t="n">
        <v>57.13000106811523</v>
      </c>
      <c r="AJ1930" t="n">
        <v>126.629997253418</v>
      </c>
      <c r="AK1930" t="n">
        <v>258.2999877929688</v>
      </c>
      <c r="AL1930" t="n">
        <v>55.81000137329102</v>
      </c>
      <c r="AM1930" t="n">
        <v>10.9399995803833</v>
      </c>
      <c r="AN1930" t="n">
        <v>156.9799957275391</v>
      </c>
      <c r="AO1930" t="n">
        <v>34.63999938964844</v>
      </c>
      <c r="AP1930" t="n">
        <v>31.23999977111816</v>
      </c>
      <c r="AQ1930" t="n">
        <v>105.6100006103516</v>
      </c>
      <c r="AR1930" t="n">
        <v>87.25</v>
      </c>
      <c r="AS1930" t="n">
        <v>106.5999984741211</v>
      </c>
      <c r="AT1930" t="n">
        <v>27.23500061035156</v>
      </c>
      <c r="AU1930" t="n">
        <v>16.6560001373291</v>
      </c>
      <c r="AV1930" t="n">
        <v>18.18000030517578</v>
      </c>
      <c r="AW1930" t="n">
        <v/>
      </c>
      <c r="AX1930" t="n">
        <v>0.8841000199317932</v>
      </c>
      <c r="AY1930" t="n">
        <v/>
      </c>
      <c r="AZ1930" t="n">
        <v>16.31399917602539</v>
      </c>
      <c r="BA1930" t="n">
        <v>56.11000061035156</v>
      </c>
      <c r="BB1930" t="n">
        <v>23.90999984741211</v>
      </c>
      <c r="BC1930" t="n">
        <v>208.4499969482422</v>
      </c>
      <c r="BD1930" t="n">
        <v>209.5899963378906</v>
      </c>
      <c r="BE1930" t="n">
        <v>143.3099975585938</v>
      </c>
      <c r="BF1930" t="n">
        <v>169.0099945068359</v>
      </c>
      <c r="BG1930" t="n">
        <v>113.1399993896484</v>
      </c>
      <c r="BH1930" t="n">
        <v/>
      </c>
      <c r="BI1930" t="n">
        <v>154.3699951171875</v>
      </c>
      <c r="BJ1930" t="n">
        <v>21.76000022888184</v>
      </c>
      <c r="BK1930" t="n">
        <v>21.52000045776367</v>
      </c>
      <c r="BL1930" t="n">
        <v>129.2299957275391</v>
      </c>
      <c r="BM1930" t="n">
        <v>120.2699966430664</v>
      </c>
      <c r="BN1930" t="n">
        <v>19.56100082397461</v>
      </c>
      <c r="BO1930" t="n">
        <v>154.0599975585938</v>
      </c>
      <c r="BP1930" t="n">
        <v>28.3700008392334</v>
      </c>
      <c r="BQ1930" t="n">
        <v>35.1349983215332</v>
      </c>
      <c r="BR1930" t="n">
        <v>31.57999992370605</v>
      </c>
      <c r="BS1930" t="n">
        <v/>
      </c>
      <c r="BT1930" t="n">
        <v>34.86299896240234</v>
      </c>
      <c r="BU1930" t="n">
        <v>48.97999954223633</v>
      </c>
      <c r="BV1930" t="n">
        <v>12.47700023651123</v>
      </c>
      <c r="BW1930" t="n">
        <v/>
      </c>
      <c r="BX1930" t="n">
        <v>50.01499938964844</v>
      </c>
      <c r="BY1930" t="n">
        <v>23.88999938964844</v>
      </c>
      <c r="BZ1930" t="n">
        <v>46.43500137329102</v>
      </c>
      <c r="CA1930" t="n">
        <v/>
      </c>
      <c r="CB1930" t="n">
        <v>16.92000007629395</v>
      </c>
      <c r="CC1930" t="n">
        <v>18.06599998474121</v>
      </c>
      <c r="CD1930" t="n">
        <v>95.80000305175781</v>
      </c>
      <c r="CE1930" t="n">
        <v>26.77499961853027</v>
      </c>
      <c r="CF1930" t="n">
        <v>11.64000034332275</v>
      </c>
      <c r="CG1930" t="n">
        <v>39.6870002746582</v>
      </c>
      <c r="CH1930" t="n">
        <v>24.81500053405762</v>
      </c>
      <c r="CI1930" t="n">
        <v>48.4900016784668</v>
      </c>
      <c r="CJ1930" t="n">
        <v>52.42499923706055</v>
      </c>
      <c r="CK1930" t="n">
        <v>39.57500076293945</v>
      </c>
      <c r="CL1930" t="n">
        <v>11.62399959564209</v>
      </c>
      <c r="CM1930" t="n">
        <v>9.951000213623047</v>
      </c>
      <c r="CN1930" t="n">
        <v>13.89999961853027</v>
      </c>
      <c r="CO1930" t="n">
        <v>19.45599937438965</v>
      </c>
      <c r="CP1930" t="n">
        <v>103.8000030517578</v>
      </c>
      <c r="CQ1930" t="n">
        <v>25.53499984741211</v>
      </c>
      <c r="CR1930" t="n">
        <v>126.8499984741211</v>
      </c>
      <c r="CS1930" t="n">
        <v>28.60499954223633</v>
      </c>
      <c r="CT1930" t="n">
        <v>33.2400016784668</v>
      </c>
      <c r="CU1930" t="n">
        <v>159.0800018310547</v>
      </c>
      <c r="CV1930" t="n">
        <v>16.85799980163574</v>
      </c>
      <c r="CW1930" t="n">
        <v>119.1800003051758</v>
      </c>
      <c r="CX1930" t="n">
        <v>25.16500091552734</v>
      </c>
      <c r="CY1930" t="n">
        <v>163.0599975585938</v>
      </c>
      <c r="CZ1930" t="n">
        <v>24.52799987792969</v>
      </c>
      <c r="DA1930" t="n">
        <v>102.6800003051758</v>
      </c>
      <c r="DB1930" t="n">
        <v>22.45299911499023</v>
      </c>
      <c r="DC1930" t="n">
        <v>41.20000076293945</v>
      </c>
      <c r="DD1930" t="n">
        <v>3784.60009765625</v>
      </c>
      <c r="DE1930" t="n">
        <v>39.75500106811523</v>
      </c>
      <c r="DF1930" t="n">
        <v>27.81500053405762</v>
      </c>
      <c r="DG1930" t="n">
        <v>93.34999847412109</v>
      </c>
      <c r="DH1930" t="n">
        <v>236.6999969482422</v>
      </c>
      <c r="DI1930" t="n">
        <v>28.47200012207031</v>
      </c>
      <c r="DJ1930" t="n">
        <v>46.95299911499023</v>
      </c>
      <c r="DK1930" t="n">
        <v>20.625</v>
      </c>
      <c r="DL1930" t="n">
        <v>74.08999633789062</v>
      </c>
      <c r="DM1930" t="n">
        <v>53.33000183105469</v>
      </c>
      <c r="DN1930" t="n">
        <v>8.373000144958496</v>
      </c>
      <c r="DO1930" t="n">
        <v>17.88400077819824</v>
      </c>
    </row>
    <row r="1931">
      <c r="A1931" s="1" t="n">
        <v>43336</v>
      </c>
      <c r="B1931" t="n">
        <v>4.649499893188477</v>
      </c>
      <c r="C1931" t="n">
        <v>4.956999778747559</v>
      </c>
      <c r="D1931" t="n">
        <v>5.032999992370605</v>
      </c>
      <c r="E1931" t="n">
        <v>163.2899932861328</v>
      </c>
      <c r="F1931" t="n">
        <v>25.59000015258789</v>
      </c>
      <c r="G1931" t="n">
        <v>163.4700012207031</v>
      </c>
      <c r="H1931" t="n">
        <v>4.250500202178955</v>
      </c>
      <c r="I1931" t="n">
        <v>114.4000015258789</v>
      </c>
      <c r="J1931" t="n">
        <v>28.98999977111816</v>
      </c>
      <c r="K1931" t="n">
        <v>113.2200012207031</v>
      </c>
      <c r="L1931" t="n">
        <v>118.4150009155273</v>
      </c>
      <c r="M1931" t="n">
        <v>53.2400016784668</v>
      </c>
      <c r="N1931" t="n">
        <v>12.61600017547607</v>
      </c>
      <c r="O1931" t="n">
        <v/>
      </c>
      <c r="P1931" t="n">
        <v>15.4399995803833</v>
      </c>
      <c r="Q1931" t="n">
        <v>192.6600036621094</v>
      </c>
      <c r="R1931" t="n">
        <v>105.556999206543</v>
      </c>
      <c r="S1931" t="n">
        <v>191.9400024414062</v>
      </c>
      <c r="T1931" t="n">
        <v>231.4600067138672</v>
      </c>
      <c r="U1931" t="n">
        <v>117.7799987792969</v>
      </c>
      <c r="V1931" t="n">
        <v>3.706000089645386</v>
      </c>
      <c r="W1931" t="n">
        <v>38.37300109863281</v>
      </c>
      <c r="X1931" t="n">
        <v>82.61000061035156</v>
      </c>
      <c r="Y1931" t="n">
        <v>222.0500030517578</v>
      </c>
      <c r="Z1931" t="n">
        <v>61.91999816894531</v>
      </c>
      <c r="AA1931" t="n">
        <v>34.7599983215332</v>
      </c>
      <c r="AB1931" t="n">
        <v>33.72499847412109</v>
      </c>
      <c r="AC1931" t="n">
        <v>21.11000061035156</v>
      </c>
      <c r="AD1931" t="n">
        <v>13.68400001525879</v>
      </c>
      <c r="AE1931" t="n">
        <v>9.076999664306641</v>
      </c>
      <c r="AF1931" t="n">
        <v>10.35200023651123</v>
      </c>
      <c r="AG1931" t="n">
        <v>38.05300140380859</v>
      </c>
      <c r="AH1931" t="n">
        <v/>
      </c>
      <c r="AI1931" t="n">
        <v>57.27999877929688</v>
      </c>
      <c r="AJ1931" t="n">
        <v>126.629997253418</v>
      </c>
      <c r="AK1931" t="n">
        <v>259.1499938964844</v>
      </c>
      <c r="AL1931" t="n">
        <v>56.2599983215332</v>
      </c>
      <c r="AM1931" t="n">
        <v>10.96399974822998</v>
      </c>
      <c r="AN1931" t="n">
        <v>157.8000030517578</v>
      </c>
      <c r="AO1931" t="n">
        <v>34.7400016784668</v>
      </c>
      <c r="AP1931" t="n">
        <v>31.22500038146973</v>
      </c>
      <c r="AQ1931" t="n">
        <v>105.6750030517578</v>
      </c>
      <c r="AR1931" t="n">
        <v>87.16000366210938</v>
      </c>
      <c r="AS1931" t="n">
        <v>106.8399963378906</v>
      </c>
      <c r="AT1931" t="n">
        <v>27.45499992370605</v>
      </c>
      <c r="AU1931" t="n">
        <v>16.60400009155273</v>
      </c>
      <c r="AV1931" t="n">
        <v>18.20999908447266</v>
      </c>
      <c r="AW1931" t="n">
        <v/>
      </c>
      <c r="AX1931" t="n">
        <v>0.8809999823570251</v>
      </c>
      <c r="AY1931" t="n">
        <v/>
      </c>
      <c r="AZ1931" t="n">
        <v>16.3439998626709</v>
      </c>
      <c r="BA1931" t="n">
        <v>56.29000091552734</v>
      </c>
      <c r="BB1931" t="n">
        <v>23.78499984741211</v>
      </c>
      <c r="BC1931" t="n">
        <v>208.3399963378906</v>
      </c>
      <c r="BD1931" t="n">
        <v>209.3699951171875</v>
      </c>
      <c r="BE1931" t="n">
        <v>143.25</v>
      </c>
      <c r="BF1931" t="n">
        <v>168.8000030517578</v>
      </c>
      <c r="BG1931" t="n">
        <v>112.6800003051758</v>
      </c>
      <c r="BH1931" t="n">
        <v/>
      </c>
      <c r="BI1931" t="n">
        <v>154.3800048828125</v>
      </c>
      <c r="BJ1931" t="n">
        <v>21.81999969482422</v>
      </c>
      <c r="BK1931" t="n">
        <v>21.51000022888184</v>
      </c>
      <c r="BL1931" t="n">
        <v>129.2100067138672</v>
      </c>
      <c r="BM1931" t="n">
        <v>120.2099990844727</v>
      </c>
      <c r="BN1931" t="n">
        <v>19.78499984741211</v>
      </c>
      <c r="BO1931" t="n">
        <v>153.8600006103516</v>
      </c>
      <c r="BP1931" t="n">
        <v>28.60000038146973</v>
      </c>
      <c r="BQ1931" t="n">
        <v>35.40999984741211</v>
      </c>
      <c r="BR1931" t="n">
        <v>31.64500045776367</v>
      </c>
      <c r="BS1931" t="n">
        <v/>
      </c>
      <c r="BT1931" t="n">
        <v>34.94699859619141</v>
      </c>
      <c r="BU1931" t="n">
        <v>49.22999954223633</v>
      </c>
      <c r="BV1931" t="n">
        <v>12.47599983215332</v>
      </c>
      <c r="BW1931" t="n">
        <v/>
      </c>
      <c r="BX1931" t="n">
        <v>50.04999923706055</v>
      </c>
      <c r="BY1931" t="n">
        <v>23.89500045776367</v>
      </c>
      <c r="BZ1931" t="n">
        <v>46.5099983215332</v>
      </c>
      <c r="CA1931" t="n">
        <v/>
      </c>
      <c r="CB1931" t="n">
        <v>17.0049991607666</v>
      </c>
      <c r="CC1931" t="n">
        <v>18.08200073242188</v>
      </c>
      <c r="CD1931" t="n">
        <v>95.81999969482422</v>
      </c>
      <c r="CE1931" t="n">
        <v>26.625</v>
      </c>
      <c r="CF1931" t="n">
        <v>11.76700019836426</v>
      </c>
      <c r="CG1931" t="n">
        <v>39.77000045776367</v>
      </c>
      <c r="CH1931" t="n">
        <v>24.71999931335449</v>
      </c>
      <c r="CI1931" t="n">
        <v>48.56499862670898</v>
      </c>
      <c r="CJ1931" t="n">
        <v>52.65999984741211</v>
      </c>
      <c r="CK1931" t="n">
        <v>39.63000106811523</v>
      </c>
      <c r="CL1931" t="n">
        <v>11.61400032043457</v>
      </c>
      <c r="CM1931" t="n">
        <v>10.0310001373291</v>
      </c>
      <c r="CN1931" t="n">
        <v>13.88000011444092</v>
      </c>
      <c r="CO1931" t="n">
        <v>19.54800033569336</v>
      </c>
      <c r="CP1931" t="n">
        <v>104.2799987792969</v>
      </c>
      <c r="CQ1931" t="n">
        <v>25.66500091552734</v>
      </c>
      <c r="CR1931" t="n">
        <v>126.9199981689453</v>
      </c>
      <c r="CS1931" t="n">
        <v>28.56999969482422</v>
      </c>
      <c r="CT1931" t="n">
        <v>33.33000183105469</v>
      </c>
      <c r="CU1931" t="n">
        <v>158.8899993896484</v>
      </c>
      <c r="CV1931" t="n">
        <v>16.86199951171875</v>
      </c>
      <c r="CW1931" t="n">
        <v>118.9599990844727</v>
      </c>
      <c r="CX1931" t="n">
        <v>25.21299934387207</v>
      </c>
      <c r="CY1931" t="n">
        <v>164</v>
      </c>
      <c r="CZ1931" t="n">
        <v>24.52799987792969</v>
      </c>
      <c r="DA1931" t="n">
        <v>102.6800003051758</v>
      </c>
      <c r="DB1931" t="n">
        <v>22.45100021362305</v>
      </c>
      <c r="DC1931" t="n">
        <v>41.26200103759766</v>
      </c>
      <c r="DD1931" t="n">
        <v>3775.699951171875</v>
      </c>
      <c r="DE1931" t="n">
        <v>39.82899856567383</v>
      </c>
      <c r="DF1931" t="n">
        <v>27.81500053405762</v>
      </c>
      <c r="DG1931" t="n">
        <v>93.61000061035156</v>
      </c>
      <c r="DH1931" t="n">
        <v>237.1000061035156</v>
      </c>
      <c r="DI1931" t="n">
        <v>28.44000053405762</v>
      </c>
      <c r="DJ1931" t="n">
        <v>47.03099822998047</v>
      </c>
      <c r="DK1931" t="n">
        <v>20.53800010681152</v>
      </c>
      <c r="DL1931" t="n">
        <v>74.25</v>
      </c>
      <c r="DM1931" t="n">
        <v>53.18999862670898</v>
      </c>
      <c r="DN1931" t="n">
        <v>8.546999931335449</v>
      </c>
      <c r="DO1931" t="n">
        <v>17.92799949645996</v>
      </c>
    </row>
    <row r="1932">
      <c r="A1932" s="1" t="n">
        <v>43339</v>
      </c>
      <c r="B1932" t="n">
        <v>4.604499816894531</v>
      </c>
      <c r="C1932" t="n">
        <v>4.956999778747559</v>
      </c>
      <c r="D1932" t="n">
        <v>5.043000221252441</v>
      </c>
      <c r="E1932" t="n">
        <v>162.8450012207031</v>
      </c>
      <c r="F1932" t="n">
        <v>26.01000022888184</v>
      </c>
      <c r="G1932" t="n">
        <v>162.4799957275391</v>
      </c>
      <c r="H1932" t="n">
        <v>4.179500102996826</v>
      </c>
      <c r="I1932" t="n">
        <v>115.6600036621094</v>
      </c>
      <c r="J1932" t="n">
        <v>29.29999923706055</v>
      </c>
      <c r="K1932" t="n">
        <v>113.5599975585938</v>
      </c>
      <c r="L1932" t="n">
        <v>118.4100036621094</v>
      </c>
      <c r="M1932" t="n">
        <v>53.68000030517578</v>
      </c>
      <c r="N1932" t="n">
        <v>12.68200016021729</v>
      </c>
      <c r="O1932" t="n">
        <v/>
      </c>
      <c r="P1932" t="n">
        <v>15.3149995803833</v>
      </c>
      <c r="Q1932" t="n">
        <v>193.8600006103516</v>
      </c>
      <c r="R1932" t="n">
        <v>105.5540008544922</v>
      </c>
      <c r="S1932" t="n">
        <v>192.4199981689453</v>
      </c>
      <c r="T1932" t="n">
        <v>232.2299957275391</v>
      </c>
      <c r="U1932" t="n">
        <v>119.0999984741211</v>
      </c>
      <c r="V1932" t="n">
        <v>3.625</v>
      </c>
      <c r="W1932" t="n">
        <v>38.87900161743164</v>
      </c>
      <c r="X1932" t="n">
        <v>82.77999877929688</v>
      </c>
      <c r="Y1932" t="n">
        <v>222.6000061035156</v>
      </c>
      <c r="Z1932" t="n">
        <v>62.34999847412109</v>
      </c>
      <c r="AA1932" t="n">
        <v>35.08100128173828</v>
      </c>
      <c r="AB1932" t="n">
        <v>33.90499877929688</v>
      </c>
      <c r="AC1932" t="n">
        <v>20.875</v>
      </c>
      <c r="AD1932" t="n">
        <v>13.57800006866455</v>
      </c>
      <c r="AE1932" t="n">
        <v>9.14799976348877</v>
      </c>
      <c r="AF1932" t="n">
        <v>10.40799999237061</v>
      </c>
      <c r="AG1932" t="n">
        <v>38.51900100708008</v>
      </c>
      <c r="AH1932" t="n">
        <v/>
      </c>
      <c r="AI1932" t="n">
        <v>57.91999816894531</v>
      </c>
      <c r="AJ1932" t="n">
        <v>125.9449996948242</v>
      </c>
      <c r="AK1932" t="n">
        <v>261.75</v>
      </c>
      <c r="AL1932" t="n">
        <v>56.93999862670898</v>
      </c>
      <c r="AM1932" t="n">
        <v>10.9980001449585</v>
      </c>
      <c r="AN1932" t="n">
        <v>158.5399932861328</v>
      </c>
      <c r="AO1932" t="n">
        <v>35.02500152587891</v>
      </c>
      <c r="AP1932" t="n">
        <v>31.39999961853027</v>
      </c>
      <c r="AQ1932" t="n">
        <v>105.6949996948242</v>
      </c>
      <c r="AR1932" t="n">
        <v>87.33000183105469</v>
      </c>
      <c r="AS1932" t="n">
        <v>108.0400009155273</v>
      </c>
      <c r="AT1932" t="n">
        <v>27.82999992370605</v>
      </c>
      <c r="AU1932" t="n">
        <v>16.65800094604492</v>
      </c>
      <c r="AV1932" t="n">
        <v>18.1200008392334</v>
      </c>
      <c r="AW1932" t="n">
        <v/>
      </c>
      <c r="AX1932" t="n">
        <v>0.8914999961853027</v>
      </c>
      <c r="AY1932" t="n">
        <v/>
      </c>
      <c r="AZ1932" t="n">
        <v>16.57399940490723</v>
      </c>
      <c r="BA1932" t="n">
        <v>56.65999984741211</v>
      </c>
      <c r="BB1932" t="n">
        <v>23.82500076293945</v>
      </c>
      <c r="BC1932" t="n">
        <v>207.9700012207031</v>
      </c>
      <c r="BD1932" t="n">
        <v>208.7799987792969</v>
      </c>
      <c r="BE1932" t="n">
        <v>143.1799926757812</v>
      </c>
      <c r="BF1932" t="n">
        <v>168.8099975585938</v>
      </c>
      <c r="BG1932" t="n">
        <v>112.1699981689453</v>
      </c>
      <c r="BH1932" t="n">
        <v/>
      </c>
      <c r="BI1932" t="n">
        <v>154.3099975585938</v>
      </c>
      <c r="BJ1932" t="n">
        <v>22.01000022888184</v>
      </c>
      <c r="BK1932" t="n">
        <v>21.64500045776367</v>
      </c>
      <c r="BL1932" t="n">
        <v>128.9600067138672</v>
      </c>
      <c r="BM1932" t="n">
        <v>120.0999984741211</v>
      </c>
      <c r="BN1932" t="n">
        <v>20.13199996948242</v>
      </c>
      <c r="BO1932" t="n">
        <v>153.6600036621094</v>
      </c>
      <c r="BP1932" t="n">
        <v>28.98999977111816</v>
      </c>
      <c r="BQ1932" t="n">
        <v>35.89500045776367</v>
      </c>
      <c r="BR1932" t="n">
        <v>31.875</v>
      </c>
      <c r="BS1932" t="n">
        <v/>
      </c>
      <c r="BT1932" t="n">
        <v>35.13800048828125</v>
      </c>
      <c r="BU1932" t="n">
        <v>49.81499862670898</v>
      </c>
      <c r="BV1932" t="n">
        <v>12.58800029754639</v>
      </c>
      <c r="BW1932" t="n">
        <v/>
      </c>
      <c r="BX1932" t="n">
        <v>50.39500045776367</v>
      </c>
      <c r="BY1932" t="n">
        <v>24.05500030517578</v>
      </c>
      <c r="BZ1932" t="n">
        <v>46.66999816894531</v>
      </c>
      <c r="CA1932" t="n">
        <v/>
      </c>
      <c r="CB1932" t="n">
        <v>17.0939998626709</v>
      </c>
      <c r="CC1932" t="n">
        <v>18.12599945068359</v>
      </c>
      <c r="CD1932" t="n">
        <v>95.83999633789062</v>
      </c>
      <c r="CE1932" t="n">
        <v>26.67499923706055</v>
      </c>
      <c r="CF1932" t="n">
        <v>11.52400016784668</v>
      </c>
      <c r="CG1932" t="n">
        <v>40.03300094604492</v>
      </c>
      <c r="CH1932" t="n">
        <v>24.54999923706055</v>
      </c>
      <c r="CI1932" t="n">
        <v>48.75500106811523</v>
      </c>
      <c r="CJ1932" t="n">
        <v>53.03499984741211</v>
      </c>
      <c r="CK1932" t="n">
        <v>39.81499862670898</v>
      </c>
      <c r="CL1932" t="n">
        <v>11.67000007629395</v>
      </c>
      <c r="CM1932" t="n">
        <v>10.17599964141846</v>
      </c>
      <c r="CN1932" t="n">
        <v>14.10499954223633</v>
      </c>
      <c r="CO1932" t="n">
        <v>19.88199996948242</v>
      </c>
      <c r="CP1932" t="n">
        <v>106.5999984741211</v>
      </c>
      <c r="CQ1932" t="n">
        <v>26.07999992370605</v>
      </c>
      <c r="CR1932" t="n">
        <v>127.8600006103516</v>
      </c>
      <c r="CS1932" t="n">
        <v>28.86499977111816</v>
      </c>
      <c r="CT1932" t="n">
        <v>33.59000015258789</v>
      </c>
      <c r="CU1932" t="n">
        <v>158.6999969482422</v>
      </c>
      <c r="CV1932" t="n">
        <v>16.90200042724609</v>
      </c>
      <c r="CW1932" t="n">
        <v>119.1600036621094</v>
      </c>
      <c r="CX1932" t="n">
        <v>25.29199981689453</v>
      </c>
      <c r="CY1932" t="n">
        <v>165.2400054931641</v>
      </c>
      <c r="CZ1932" t="n">
        <v>24.52799987792969</v>
      </c>
      <c r="DA1932" t="n">
        <v>104.0400009155273</v>
      </c>
      <c r="DB1932" t="n">
        <v>22.4370002746582</v>
      </c>
      <c r="DC1932" t="n">
        <v>41.49300003051758</v>
      </c>
      <c r="DD1932" t="n">
        <v>3767.5</v>
      </c>
      <c r="DE1932" t="n">
        <v>39.95000076293945</v>
      </c>
      <c r="DF1932" t="n">
        <v>27.88500022888184</v>
      </c>
      <c r="DG1932" t="n">
        <v>94.29000091552734</v>
      </c>
      <c r="DH1932" t="n">
        <v>237.9299926757812</v>
      </c>
      <c r="DI1932" t="n">
        <v>28.48399925231934</v>
      </c>
      <c r="DJ1932" t="n">
        <v>47.16899871826172</v>
      </c>
      <c r="DK1932" t="n">
        <v>20.42099952697754</v>
      </c>
      <c r="DL1932" t="n">
        <v>74.59999847412109</v>
      </c>
      <c r="DM1932" t="n">
        <v>53.61999893188477</v>
      </c>
      <c r="DN1932" t="n">
        <v>8.692999839782715</v>
      </c>
      <c r="DO1932" t="n">
        <v>18.04599952697754</v>
      </c>
    </row>
    <row r="1933">
      <c r="A1933" s="1" t="n">
        <v>43340</v>
      </c>
      <c r="B1933" t="n">
        <v>4.604499816894531</v>
      </c>
      <c r="C1933" t="n">
        <v>4.956999778747559</v>
      </c>
      <c r="D1933" t="n">
        <v>5.027999877929688</v>
      </c>
      <c r="E1933" t="n">
        <v>162.8049926757812</v>
      </c>
      <c r="F1933" t="n">
        <v>25.70499992370605</v>
      </c>
      <c r="G1933" t="n">
        <v>161.6399993896484</v>
      </c>
      <c r="H1933" t="n">
        <v>4.171999931335449</v>
      </c>
      <c r="I1933" t="n">
        <v>115.5999984741211</v>
      </c>
      <c r="J1933" t="n">
        <v>29.29999923706055</v>
      </c>
      <c r="K1933" t="n">
        <v>113.9599990844727</v>
      </c>
      <c r="L1933" t="n">
        <v>118.4049987792969</v>
      </c>
      <c r="M1933" t="n">
        <v>53.75</v>
      </c>
      <c r="N1933" t="n">
        <v>12.61999988555908</v>
      </c>
      <c r="O1933" t="n">
        <v/>
      </c>
      <c r="P1933" t="n">
        <v>15.26200008392334</v>
      </c>
      <c r="Q1933" t="n">
        <v>192.6999969482422</v>
      </c>
      <c r="R1933" t="n">
        <v>105.552001953125</v>
      </c>
      <c r="S1933" t="n">
        <v>191.9199981689453</v>
      </c>
      <c r="T1933" t="n">
        <v>231.7400054931641</v>
      </c>
      <c r="U1933" t="n">
        <v>119.0199966430664</v>
      </c>
      <c r="V1933" t="n">
        <v>3.625999927520752</v>
      </c>
      <c r="W1933" t="n">
        <v>38.54299926757812</v>
      </c>
      <c r="X1933" t="n">
        <v>82.76000213623047</v>
      </c>
      <c r="Y1933" t="n">
        <v>222.75</v>
      </c>
      <c r="Z1933" t="n">
        <v>62.43000030517578</v>
      </c>
      <c r="AA1933" t="n">
        <v>35.09299850463867</v>
      </c>
      <c r="AB1933" t="n">
        <v>33.92100143432617</v>
      </c>
      <c r="AC1933" t="n">
        <v>20.88500022888184</v>
      </c>
      <c r="AD1933" t="n">
        <v>13.60599994659424</v>
      </c>
      <c r="AE1933" t="n">
        <v>9.157999992370605</v>
      </c>
      <c r="AF1933" t="n">
        <v>10.44600009918213</v>
      </c>
      <c r="AG1933" t="n">
        <v>38.51900100708008</v>
      </c>
      <c r="AH1933" t="n">
        <v/>
      </c>
      <c r="AI1933" t="n">
        <v>57.88000106811523</v>
      </c>
      <c r="AJ1933" t="n">
        <v>125.9150009155273</v>
      </c>
      <c r="AK1933" t="n">
        <v>262.5</v>
      </c>
      <c r="AL1933" t="n">
        <v>56.54000091552734</v>
      </c>
      <c r="AM1933" t="n">
        <v>10.96689987182617</v>
      </c>
      <c r="AN1933" t="n">
        <v>158.2200012207031</v>
      </c>
      <c r="AO1933" t="n">
        <v>34.94499969482422</v>
      </c>
      <c r="AP1933" t="n">
        <v>31.26499938964844</v>
      </c>
      <c r="AQ1933" t="n">
        <v>105.7200012207031</v>
      </c>
      <c r="AR1933" t="n">
        <v>87.44000244140625</v>
      </c>
      <c r="AS1933" t="n">
        <v>108.0199966430664</v>
      </c>
      <c r="AT1933" t="n">
        <v>27.85499954223633</v>
      </c>
      <c r="AU1933" t="n">
        <v>16.61000061035156</v>
      </c>
      <c r="AV1933" t="n">
        <v>17.99399948120117</v>
      </c>
      <c r="AW1933" t="n">
        <v/>
      </c>
      <c r="AX1933" t="n">
        <v>0.8888000249862671</v>
      </c>
      <c r="AY1933" t="n">
        <v/>
      </c>
      <c r="AZ1933" t="n">
        <v>16.39800071716309</v>
      </c>
      <c r="BA1933" t="n">
        <v>56.58000183105469</v>
      </c>
      <c r="BB1933" t="n">
        <v>23.7450008392334</v>
      </c>
      <c r="BC1933" t="n">
        <v>207.7200012207031</v>
      </c>
      <c r="BD1933" t="n">
        <v>208.7899932861328</v>
      </c>
      <c r="BE1933" t="n">
        <v>143.1399993896484</v>
      </c>
      <c r="BF1933" t="n">
        <v>168.6699981689453</v>
      </c>
      <c r="BG1933" t="n">
        <v>111.7600021362305</v>
      </c>
      <c r="BH1933" t="n">
        <v/>
      </c>
      <c r="BI1933" t="n">
        <v>154.3300018310547</v>
      </c>
      <c r="BJ1933" t="n">
        <v>21.92499923706055</v>
      </c>
      <c r="BK1933" t="n">
        <v>21.61499977111816</v>
      </c>
      <c r="BL1933" t="n">
        <v>128.9700012207031</v>
      </c>
      <c r="BM1933" t="n">
        <v>119.9599990844727</v>
      </c>
      <c r="BN1933" t="n">
        <v>20.04500007629395</v>
      </c>
      <c r="BO1933" t="n">
        <v>153.4700012207031</v>
      </c>
      <c r="BP1933" t="n">
        <v>28.76000022888184</v>
      </c>
      <c r="BQ1933" t="n">
        <v>35.6150016784668</v>
      </c>
      <c r="BR1933" t="n">
        <v>31.85000038146973</v>
      </c>
      <c r="BS1933" t="n">
        <v/>
      </c>
      <c r="BT1933" t="n">
        <v>35.05199813842773</v>
      </c>
      <c r="BU1933" t="n">
        <v>49.81999969482422</v>
      </c>
      <c r="BV1933" t="n">
        <v>12.53899955749512</v>
      </c>
      <c r="BW1933" t="n">
        <v/>
      </c>
      <c r="BX1933" t="n">
        <v>50.31999969482422</v>
      </c>
      <c r="BY1933" t="n">
        <v>24.01499938964844</v>
      </c>
      <c r="BZ1933" t="n">
        <v>46.52999877929688</v>
      </c>
      <c r="CA1933" t="n">
        <v/>
      </c>
      <c r="CB1933" t="n">
        <v>16.97200012207031</v>
      </c>
      <c r="CC1933" t="n">
        <v>18.01199913024902</v>
      </c>
      <c r="CD1933" t="n">
        <v>95.80000305175781</v>
      </c>
      <c r="CE1933" t="n">
        <v>26.54999923706055</v>
      </c>
      <c r="CF1933" t="n">
        <v>11.55000019073486</v>
      </c>
      <c r="CG1933" t="n">
        <v>40.20299911499023</v>
      </c>
      <c r="CH1933" t="n">
        <v>24.65999984741211</v>
      </c>
      <c r="CI1933" t="n">
        <v>48.65000152587891</v>
      </c>
      <c r="CJ1933" t="n">
        <v>53.06499862670898</v>
      </c>
      <c r="CK1933" t="n">
        <v>39.71500015258789</v>
      </c>
      <c r="CL1933" t="n">
        <v>11.61200046539307</v>
      </c>
      <c r="CM1933" t="n">
        <v>10.08199977874756</v>
      </c>
      <c r="CN1933" t="n">
        <v>13.85299968719482</v>
      </c>
      <c r="CO1933" t="n">
        <v>19.92600059509277</v>
      </c>
      <c r="CP1933" t="n">
        <v>106.5</v>
      </c>
      <c r="CQ1933" t="n">
        <v>25.95999908447266</v>
      </c>
      <c r="CR1933" t="n">
        <v>127.5</v>
      </c>
      <c r="CS1933" t="n">
        <v>28.7549991607666</v>
      </c>
      <c r="CT1933" t="n">
        <v>33.53499984741211</v>
      </c>
      <c r="CU1933" t="n">
        <v>158.5500030517578</v>
      </c>
      <c r="CV1933" t="n">
        <v>16.85000038146973</v>
      </c>
      <c r="CW1933" t="n">
        <v>118.5999984741211</v>
      </c>
      <c r="CX1933" t="n">
        <v>25.22500038146973</v>
      </c>
      <c r="CY1933" t="n">
        <v>165.3200073242188</v>
      </c>
      <c r="CZ1933" t="n">
        <v>23.88999938964844</v>
      </c>
      <c r="DA1933" t="n">
        <v>103.5599975585938</v>
      </c>
      <c r="DB1933" t="n">
        <v>22.45400047302246</v>
      </c>
      <c r="DC1933" t="n">
        <v>41.37200164794922</v>
      </c>
      <c r="DD1933" t="n">
        <v>3777.199951171875</v>
      </c>
      <c r="DE1933" t="n">
        <v>39.84999847412109</v>
      </c>
      <c r="DF1933" t="n">
        <v>27.7549991607666</v>
      </c>
      <c r="DG1933" t="n">
        <v>94.30000305175781</v>
      </c>
      <c r="DH1933" t="n">
        <v>237.2899932861328</v>
      </c>
      <c r="DI1933" t="n">
        <v>28.4069995880127</v>
      </c>
      <c r="DJ1933" t="n">
        <v>47.04899978637695</v>
      </c>
      <c r="DK1933" t="n">
        <v>20.31999969482422</v>
      </c>
      <c r="DL1933" t="n">
        <v>74.38999938964844</v>
      </c>
      <c r="DM1933" t="n">
        <v>53.68000030517578</v>
      </c>
      <c r="DN1933" t="n">
        <v>8.625</v>
      </c>
      <c r="DO1933" t="n">
        <v>17.95400047302246</v>
      </c>
    </row>
    <row r="1934">
      <c r="A1934" s="1" t="n">
        <v>43341</v>
      </c>
      <c r="B1934" t="n">
        <v>4.604499816894531</v>
      </c>
      <c r="C1934" t="n">
        <v>4.956999778747559</v>
      </c>
      <c r="D1934" t="n">
        <v>5.027999877929688</v>
      </c>
      <c r="E1934" t="n">
        <v>162.8049926757812</v>
      </c>
      <c r="F1934" t="n">
        <v>25.86000061035156</v>
      </c>
      <c r="G1934" t="n">
        <v>161.6000061035156</v>
      </c>
      <c r="H1934" t="n">
        <v>4.149499893188477</v>
      </c>
      <c r="I1934" t="n">
        <v>115.9000015258789</v>
      </c>
      <c r="J1934" t="n">
        <v>29.38999938964844</v>
      </c>
      <c r="K1934" t="n">
        <v>115.3600006103516</v>
      </c>
      <c r="L1934" t="n">
        <v>118.4100036621094</v>
      </c>
      <c r="M1934" t="n">
        <v>53.90999984741211</v>
      </c>
      <c r="N1934" t="n">
        <v>12.45600032806396</v>
      </c>
      <c r="O1934" t="n">
        <v/>
      </c>
      <c r="P1934" t="n">
        <v>15.28999996185303</v>
      </c>
      <c r="Q1934" t="n">
        <v>192</v>
      </c>
      <c r="R1934" t="n">
        <v>105.5540008544922</v>
      </c>
      <c r="S1934" t="n">
        <v>192.4400024414062</v>
      </c>
      <c r="T1934" t="n">
        <v>232.5399932861328</v>
      </c>
      <c r="U1934" t="n">
        <v>119.2799987792969</v>
      </c>
      <c r="V1934" t="n">
        <v>3.608000040054321</v>
      </c>
      <c r="W1934" t="n">
        <v>38.68600082397461</v>
      </c>
      <c r="X1934" t="n">
        <v>83.12999725341797</v>
      </c>
      <c r="Y1934" t="n">
        <v>223.8000030517578</v>
      </c>
      <c r="Z1934" t="n">
        <v>62.40999984741211</v>
      </c>
      <c r="AA1934" t="n">
        <v>35.23300170898438</v>
      </c>
      <c r="AB1934" t="n">
        <v>34.09000015258789</v>
      </c>
      <c r="AC1934" t="n">
        <v>20.82999992370605</v>
      </c>
      <c r="AD1934" t="n">
        <v>13.57400035858154</v>
      </c>
      <c r="AE1934" t="n">
        <v>9.187999725341797</v>
      </c>
      <c r="AF1934" t="n">
        <v>10.54599952697754</v>
      </c>
      <c r="AG1934" t="n">
        <v>38.51900100708008</v>
      </c>
      <c r="AH1934" t="n">
        <v/>
      </c>
      <c r="AI1934" t="n">
        <v>58.04000091552734</v>
      </c>
      <c r="AJ1934" t="n">
        <v>125.9150009155273</v>
      </c>
      <c r="AK1934" t="n">
        <v>263.5</v>
      </c>
      <c r="AL1934" t="n">
        <v>56.7599983215332</v>
      </c>
      <c r="AM1934" t="n">
        <v>11.04209995269775</v>
      </c>
      <c r="AN1934" t="n">
        <v>160.1799926757812</v>
      </c>
      <c r="AO1934" t="n">
        <v>35</v>
      </c>
      <c r="AP1934" t="n">
        <v>31.36000061035156</v>
      </c>
      <c r="AQ1934" t="n">
        <v>105.6999969482422</v>
      </c>
      <c r="AR1934" t="n">
        <v>87.88999938964844</v>
      </c>
      <c r="AS1934" t="n">
        <v>108.2600021362305</v>
      </c>
      <c r="AT1934" t="n">
        <v>27.94499969482422</v>
      </c>
      <c r="AU1934" t="n">
        <v>16.69599914550781</v>
      </c>
      <c r="AV1934" t="n">
        <v>18.04000091552734</v>
      </c>
      <c r="AW1934" t="n">
        <v/>
      </c>
      <c r="AX1934" t="n">
        <v>0.8952000141143799</v>
      </c>
      <c r="AY1934" t="n">
        <v/>
      </c>
      <c r="AZ1934" t="n">
        <v>16.63199996948242</v>
      </c>
      <c r="BA1934" t="n">
        <v>56.7599983215332</v>
      </c>
      <c r="BB1934" t="n">
        <v>23.94499969482422</v>
      </c>
      <c r="BC1934" t="n">
        <v>207.5399932861328</v>
      </c>
      <c r="BD1934" t="n">
        <v>208.5200042724609</v>
      </c>
      <c r="BE1934" t="n">
        <v>143.2400054931641</v>
      </c>
      <c r="BF1934" t="n">
        <v>168.6399993896484</v>
      </c>
      <c r="BG1934" t="n">
        <v>111.9199981689453</v>
      </c>
      <c r="BH1934" t="n">
        <v/>
      </c>
      <c r="BI1934" t="n">
        <v>154.1799926757812</v>
      </c>
      <c r="BJ1934" t="n">
        <v>21.96999931335449</v>
      </c>
      <c r="BK1934" t="n">
        <v>21.65999984741211</v>
      </c>
      <c r="BL1934" t="n">
        <v>128.7700042724609</v>
      </c>
      <c r="BM1934" t="n">
        <v>119.8499984741211</v>
      </c>
      <c r="BN1934" t="n">
        <v>20.11700057983398</v>
      </c>
      <c r="BO1934" t="n">
        <v>153.4700012207031</v>
      </c>
      <c r="BP1934" t="n">
        <v>28.89999961853027</v>
      </c>
      <c r="BQ1934" t="n">
        <v>35.7400016784668</v>
      </c>
      <c r="BR1934" t="n">
        <v>31.93000030517578</v>
      </c>
      <c r="BS1934" t="n">
        <v/>
      </c>
      <c r="BT1934" t="n">
        <v>35.26499938964844</v>
      </c>
      <c r="BU1934" t="n">
        <v>50.22000122070312</v>
      </c>
      <c r="BV1934" t="n">
        <v>12.58199977874756</v>
      </c>
      <c r="BW1934" t="n">
        <v/>
      </c>
      <c r="BX1934" t="n">
        <v>50.45000076293945</v>
      </c>
      <c r="BY1934" t="n">
        <v>24.1200008392334</v>
      </c>
      <c r="BZ1934" t="n">
        <v>46.875</v>
      </c>
      <c r="CA1934" t="n">
        <v/>
      </c>
      <c r="CB1934" t="n">
        <v>16.9330005645752</v>
      </c>
      <c r="CC1934" t="n">
        <v>18.07799911499023</v>
      </c>
      <c r="CD1934" t="n">
        <v>95.79000091552734</v>
      </c>
      <c r="CE1934" t="n">
        <v>26.68000030517578</v>
      </c>
      <c r="CF1934" t="n">
        <v>11.23299980163574</v>
      </c>
      <c r="CG1934" t="n">
        <v>40.73199844360352</v>
      </c>
      <c r="CH1934" t="n">
        <v>24.89500045776367</v>
      </c>
      <c r="CI1934" t="n">
        <v>48.90000152587891</v>
      </c>
      <c r="CJ1934" t="n">
        <v>53.29999923706055</v>
      </c>
      <c r="CK1934" t="n">
        <v>39.93999862670898</v>
      </c>
      <c r="CL1934" t="n">
        <v>11.65200042724609</v>
      </c>
      <c r="CM1934" t="n">
        <v>10.12600040435791</v>
      </c>
      <c r="CN1934" t="n">
        <v>13.92700004577637</v>
      </c>
      <c r="CO1934" t="n">
        <v>20.04999923706055</v>
      </c>
      <c r="CP1934" t="n">
        <v>107</v>
      </c>
      <c r="CQ1934" t="n">
        <v>26.04500007629395</v>
      </c>
      <c r="CR1934" t="n">
        <v>127.879997253418</v>
      </c>
      <c r="CS1934" t="n">
        <v>28.85499954223633</v>
      </c>
      <c r="CT1934" t="n">
        <v>33.59000015258789</v>
      </c>
      <c r="CU1934" t="n">
        <v>158.4299926757812</v>
      </c>
      <c r="CV1934" t="n">
        <v>16.92399978637695</v>
      </c>
      <c r="CW1934" t="n">
        <v>118.7799987792969</v>
      </c>
      <c r="CX1934" t="n">
        <v>25.40200042724609</v>
      </c>
      <c r="CY1934" t="n">
        <v>166.2400054931641</v>
      </c>
      <c r="CZ1934" t="n">
        <v>23.88999938964844</v>
      </c>
      <c r="DA1934" t="n">
        <v>103.5599975585938</v>
      </c>
      <c r="DB1934" t="n">
        <v>22.47299957275391</v>
      </c>
      <c r="DC1934" t="n">
        <v>41.56999969482422</v>
      </c>
      <c r="DD1934" t="n">
        <v>3798</v>
      </c>
      <c r="DE1934" t="n">
        <v>40.125</v>
      </c>
      <c r="DF1934" t="n">
        <v>27.88500022888184</v>
      </c>
      <c r="DG1934" t="n">
        <v>94.41000366210938</v>
      </c>
      <c r="DH1934" t="n">
        <v>238.9199981689453</v>
      </c>
      <c r="DI1934" t="n">
        <v>28.5310001373291</v>
      </c>
      <c r="DJ1934" t="n">
        <v>47.37599945068359</v>
      </c>
      <c r="DK1934" t="n">
        <v>20.32900047302246</v>
      </c>
      <c r="DL1934" t="n">
        <v>74.62000274658203</v>
      </c>
      <c r="DM1934" t="n">
        <v>53.88999938964844</v>
      </c>
      <c r="DN1934" t="n">
        <v>8.581000328063965</v>
      </c>
      <c r="DO1934" t="n">
        <v>17.98200035095215</v>
      </c>
    </row>
    <row r="1935">
      <c r="A1935" s="1" t="n">
        <v>43342</v>
      </c>
      <c r="B1935" t="n">
        <v>4.604499816894531</v>
      </c>
      <c r="C1935" t="n">
        <v>4.956999778747559</v>
      </c>
      <c r="D1935" t="n">
        <v>5.027999877929688</v>
      </c>
      <c r="E1935" t="n">
        <v>163.2350006103516</v>
      </c>
      <c r="F1935" t="n">
        <v>25.38500022888184</v>
      </c>
      <c r="G1935" t="n">
        <v>162.6600036621094</v>
      </c>
      <c r="H1935" t="n">
        <v>4.183000087738037</v>
      </c>
      <c r="I1935" t="n">
        <v>115.2399978637695</v>
      </c>
      <c r="J1935" t="n">
        <v>29.23999977111816</v>
      </c>
      <c r="K1935" t="n">
        <v>115.1600036621094</v>
      </c>
      <c r="L1935" t="n">
        <v>118.4000015258789</v>
      </c>
      <c r="M1935" t="n">
        <v>53.65999984741211</v>
      </c>
      <c r="N1935" t="n">
        <v>12.35000038146973</v>
      </c>
      <c r="O1935" t="n">
        <v/>
      </c>
      <c r="P1935" t="n">
        <v>15.35999965667725</v>
      </c>
      <c r="Q1935" t="n">
        <v>189.9799957275391</v>
      </c>
      <c r="R1935" t="n">
        <v>105.5510025024414</v>
      </c>
      <c r="S1935" t="n">
        <v>191.9400024414062</v>
      </c>
      <c r="T1935" t="n">
        <v>232.4100036621094</v>
      </c>
      <c r="U1935" t="n">
        <v>118.6800003051758</v>
      </c>
      <c r="V1935" t="n">
        <v>3.650000095367432</v>
      </c>
      <c r="W1935" t="n">
        <v>38.04399871826172</v>
      </c>
      <c r="X1935" t="n">
        <v>83.26999664306641</v>
      </c>
      <c r="Y1935" t="n">
        <v>223.5500030517578</v>
      </c>
      <c r="Z1935" t="n">
        <v>62.18000030517578</v>
      </c>
      <c r="AA1935" t="n">
        <v>35.02899932861328</v>
      </c>
      <c r="AB1935" t="n">
        <v>33.73300170898438</v>
      </c>
      <c r="AC1935" t="n">
        <v>20.95000076293945</v>
      </c>
      <c r="AD1935" t="n">
        <v>13.67599964141846</v>
      </c>
      <c r="AE1935" t="n">
        <v>9.14799976348877</v>
      </c>
      <c r="AF1935" t="n">
        <v>10.35799980163574</v>
      </c>
      <c r="AG1935" t="n">
        <v>37.67100143432617</v>
      </c>
      <c r="AH1935" t="n">
        <v/>
      </c>
      <c r="AI1935" t="n">
        <v>57.70000076293945</v>
      </c>
      <c r="AJ1935" t="n">
        <v>126.1800003051758</v>
      </c>
      <c r="AK1935" t="n">
        <v>262.6499938964844</v>
      </c>
      <c r="AL1935" t="n">
        <v>56.13000106811523</v>
      </c>
      <c r="AM1935" t="n">
        <v>11.05220031738281</v>
      </c>
      <c r="AN1935" t="n">
        <v>160.9799957275391</v>
      </c>
      <c r="AO1935" t="n">
        <v>34.75500106811523</v>
      </c>
      <c r="AP1935" t="n">
        <v>31.25</v>
      </c>
      <c r="AQ1935" t="n">
        <v>105.5550003051758</v>
      </c>
      <c r="AR1935" t="n">
        <v>88.05000305175781</v>
      </c>
      <c r="AS1935" t="n">
        <v>107.6600036621094</v>
      </c>
      <c r="AT1935" t="n">
        <v>27.78499984741211</v>
      </c>
      <c r="AU1935" t="n">
        <v>16.62800025939941</v>
      </c>
      <c r="AV1935" t="n">
        <v>18.10000038146973</v>
      </c>
      <c r="AW1935" t="n">
        <v/>
      </c>
      <c r="AX1935" t="n">
        <v>0.8841000199317932</v>
      </c>
      <c r="AY1935" t="n">
        <v/>
      </c>
      <c r="AZ1935" t="n">
        <v>16.42000007629395</v>
      </c>
      <c r="BA1935" t="n">
        <v>56.59999847412109</v>
      </c>
      <c r="BB1935" t="n">
        <v>23.84000015258789</v>
      </c>
      <c r="BC1935" t="n">
        <v>207.9100036621094</v>
      </c>
      <c r="BD1935" t="n">
        <v>208.6799926757812</v>
      </c>
      <c r="BE1935" t="n">
        <v>143.1399993896484</v>
      </c>
      <c r="BF1935" t="n">
        <v>168.5899963378906</v>
      </c>
      <c r="BG1935" t="n">
        <v>112.4300003051758</v>
      </c>
      <c r="BH1935" t="n">
        <v/>
      </c>
      <c r="BI1935" t="n">
        <v>154.3399963378906</v>
      </c>
      <c r="BJ1935" t="n">
        <v>21.85000038146973</v>
      </c>
      <c r="BK1935" t="n">
        <v>21.47500038146973</v>
      </c>
      <c r="BL1935" t="n">
        <v>128.9799957275391</v>
      </c>
      <c r="BM1935" t="n">
        <v>119.9899978637695</v>
      </c>
      <c r="BN1935" t="n">
        <v>19.96199989318848</v>
      </c>
      <c r="BO1935" t="n">
        <v>153.4499969482422</v>
      </c>
      <c r="BP1935" t="n">
        <v>28.40500068664551</v>
      </c>
      <c r="BQ1935" t="n">
        <v>35.1349983215332</v>
      </c>
      <c r="BR1935" t="n">
        <v>31.83499908447266</v>
      </c>
      <c r="BS1935" t="n">
        <v/>
      </c>
      <c r="BT1935" t="n">
        <v>35.20199966430664</v>
      </c>
      <c r="BU1935" t="n">
        <v>49.70500183105469</v>
      </c>
      <c r="BV1935" t="n">
        <v>12.55799961090088</v>
      </c>
      <c r="BW1935" t="n">
        <v/>
      </c>
      <c r="BX1935" t="n">
        <v>50.30500030517578</v>
      </c>
      <c r="BY1935" t="n">
        <v>24.04500007629395</v>
      </c>
      <c r="BZ1935" t="n">
        <v>46.91500091552734</v>
      </c>
      <c r="CA1935" t="n">
        <v/>
      </c>
      <c r="CB1935" t="n">
        <v>16.78000068664551</v>
      </c>
      <c r="CC1935" t="n">
        <v>18.14599990844727</v>
      </c>
      <c r="CD1935" t="n">
        <v>95.70999908447266</v>
      </c>
      <c r="CE1935" t="n">
        <v>26.6299991607666</v>
      </c>
      <c r="CF1935" t="n">
        <v>10.65900039672852</v>
      </c>
      <c r="CG1935" t="n">
        <v>40.57099914550781</v>
      </c>
      <c r="CH1935" t="n">
        <v>24.88500022888184</v>
      </c>
      <c r="CI1935" t="n">
        <v>48.89500045776367</v>
      </c>
      <c r="CJ1935" t="n">
        <v>53.09999847412109</v>
      </c>
      <c r="CK1935" t="n">
        <v>39.94499969482422</v>
      </c>
      <c r="CL1935" t="n">
        <v>11.62199974060059</v>
      </c>
      <c r="CM1935" t="n">
        <v>9.953000068664551</v>
      </c>
      <c r="CN1935" t="n">
        <v>13.58699989318848</v>
      </c>
      <c r="CO1935" t="n">
        <v>19.87599945068359</v>
      </c>
      <c r="CP1935" t="n">
        <v>105.879997253418</v>
      </c>
      <c r="CQ1935" t="n">
        <v>25.69499969482422</v>
      </c>
      <c r="CR1935" t="n">
        <v>127.4800033569336</v>
      </c>
      <c r="CS1935" t="n">
        <v>28.78000068664551</v>
      </c>
      <c r="CT1935" t="n">
        <v>33.36000061035156</v>
      </c>
      <c r="CU1935" t="n">
        <v>158.5399932861328</v>
      </c>
      <c r="CV1935" t="n">
        <v>16.91399955749512</v>
      </c>
      <c r="CW1935" t="n">
        <v>118.6999969482422</v>
      </c>
      <c r="CX1935" t="n">
        <v>25.43899917602539</v>
      </c>
      <c r="CY1935" t="n">
        <v>165.6799926757812</v>
      </c>
      <c r="CZ1935" t="n">
        <v>23.88999938964844</v>
      </c>
      <c r="DA1935" t="n">
        <v>103</v>
      </c>
      <c r="DB1935" t="n">
        <v>22.4060001373291</v>
      </c>
      <c r="DC1935" t="n">
        <v>41.47299957275391</v>
      </c>
      <c r="DD1935" t="n">
        <v>3781.10009765625</v>
      </c>
      <c r="DE1935" t="n">
        <v>40.18000030517578</v>
      </c>
      <c r="DF1935" t="n">
        <v>27.82500076293945</v>
      </c>
      <c r="DG1935" t="n">
        <v>93.91999816894531</v>
      </c>
      <c r="DH1935" t="n">
        <v>239.3099975585938</v>
      </c>
      <c r="DI1935" t="n">
        <v>28.54899978637695</v>
      </c>
      <c r="DJ1935" t="n">
        <v>47.45000076293945</v>
      </c>
      <c r="DK1935" t="n">
        <v>20.44000053405762</v>
      </c>
      <c r="DL1935" t="n">
        <v>74.51999664306641</v>
      </c>
      <c r="DM1935" t="n">
        <v>53.63999938964844</v>
      </c>
      <c r="DN1935" t="n">
        <v>8.451000213623047</v>
      </c>
      <c r="DO1935" t="n">
        <v>18.00600051879883</v>
      </c>
    </row>
    <row r="1936">
      <c r="A1936" s="1" t="n">
        <v>43343</v>
      </c>
      <c r="B1936" t="n">
        <v>4.658999919891357</v>
      </c>
      <c r="C1936" t="n">
        <v>4.956999778747559</v>
      </c>
      <c r="D1936" t="n">
        <v>5.027999877929688</v>
      </c>
      <c r="E1936" t="n">
        <v>163.4700012207031</v>
      </c>
      <c r="F1936" t="n">
        <v>25.36000061035156</v>
      </c>
      <c r="G1936" t="n">
        <v>163.5399932861328</v>
      </c>
      <c r="H1936" t="n">
        <v>4.288000106811523</v>
      </c>
      <c r="I1936" t="n">
        <v>114.0400009155273</v>
      </c>
      <c r="J1936" t="n">
        <v>28.95000076293945</v>
      </c>
      <c r="K1936" t="n">
        <v>114.4000015258789</v>
      </c>
      <c r="L1936" t="n">
        <v>118.4000015258789</v>
      </c>
      <c r="M1936" t="n">
        <v>52.97999954223633</v>
      </c>
      <c r="N1936" t="n">
        <v>12.34000015258789</v>
      </c>
      <c r="O1936" t="n">
        <v/>
      </c>
      <c r="P1936" t="n">
        <v>15.46199989318848</v>
      </c>
      <c r="Q1936" t="n">
        <v>188.6799926757812</v>
      </c>
      <c r="R1936" t="n">
        <v>105.5449981689453</v>
      </c>
      <c r="S1936" t="n">
        <v>190.3600006103516</v>
      </c>
      <c r="T1936" t="n">
        <v>230.8999938964844</v>
      </c>
      <c r="U1936" t="n">
        <v>117.4599990844727</v>
      </c>
      <c r="V1936" t="n">
        <v>3.725500106811523</v>
      </c>
      <c r="W1936" t="n">
        <v>38.09999847412109</v>
      </c>
      <c r="X1936" t="n">
        <v>83.11000061035156</v>
      </c>
      <c r="Y1936" t="n">
        <v>223.6499938964844</v>
      </c>
      <c r="Z1936" t="n">
        <v>61.63000106811523</v>
      </c>
      <c r="AA1936" t="n">
        <v>34.81600189208984</v>
      </c>
      <c r="AB1936" t="n">
        <v>33.63299942016602</v>
      </c>
      <c r="AC1936" t="n">
        <v>21.16500091552734</v>
      </c>
      <c r="AD1936" t="n">
        <v>13.83600044250488</v>
      </c>
      <c r="AE1936" t="n">
        <v>9.027999877929688</v>
      </c>
      <c r="AF1936" t="n">
        <v>10.3459997177124</v>
      </c>
      <c r="AG1936" t="n">
        <v>37.70199966430664</v>
      </c>
      <c r="AH1936" t="n">
        <v/>
      </c>
      <c r="AI1936" t="n">
        <v>57.09999847412109</v>
      </c>
      <c r="AJ1936" t="n">
        <v>126.1800003051758</v>
      </c>
      <c r="AK1936" t="n">
        <v>259.8999938964844</v>
      </c>
      <c r="AL1936" t="n">
        <v>56.18999862670898</v>
      </c>
      <c r="AM1936" t="n">
        <v>11.0625</v>
      </c>
      <c r="AN1936" t="n">
        <v>161.4600067138672</v>
      </c>
      <c r="AO1936" t="n">
        <v>34.35499954223633</v>
      </c>
      <c r="AP1936" t="n">
        <v>30.95499992370605</v>
      </c>
      <c r="AQ1936" t="n">
        <v>105.4100036621094</v>
      </c>
      <c r="AR1936" t="n">
        <v>87.73000335693359</v>
      </c>
      <c r="AS1936" t="n">
        <v>106.5400009155273</v>
      </c>
      <c r="AT1936" t="n">
        <v>27.7549991607666</v>
      </c>
      <c r="AU1936" t="n">
        <v>16.5319995880127</v>
      </c>
      <c r="AV1936" t="n">
        <v>18.22400093078613</v>
      </c>
      <c r="AW1936" t="n">
        <v/>
      </c>
      <c r="AX1936" t="n">
        <v>0.8784999847412109</v>
      </c>
      <c r="AY1936" t="n">
        <v/>
      </c>
      <c r="AZ1936" t="n">
        <v>16.45599937438965</v>
      </c>
      <c r="BA1936" t="n">
        <v>56.08000183105469</v>
      </c>
      <c r="BB1936" t="n">
        <v>23.625</v>
      </c>
      <c r="BC1936" t="n">
        <v>207.7400054931641</v>
      </c>
      <c r="BD1936" t="n">
        <v>208.8300018310547</v>
      </c>
      <c r="BE1936" t="n">
        <v>143.0099945068359</v>
      </c>
      <c r="BF1936" t="n">
        <v>168.4799957275391</v>
      </c>
      <c r="BG1936" t="n">
        <v>112.8499984741211</v>
      </c>
      <c r="BH1936" t="n">
        <v/>
      </c>
      <c r="BI1936" t="n">
        <v>154.3600006103516</v>
      </c>
      <c r="BJ1936" t="n">
        <v>21.60000038146973</v>
      </c>
      <c r="BK1936" t="n">
        <v>21.30500030517578</v>
      </c>
      <c r="BL1936" t="n">
        <v>128.9400024414062</v>
      </c>
      <c r="BM1936" t="n">
        <v>119.9800033569336</v>
      </c>
      <c r="BN1936" t="n">
        <v>20.0669994354248</v>
      </c>
      <c r="BO1936" t="n">
        <v>153.2899932861328</v>
      </c>
      <c r="BP1936" t="n">
        <v>28.42000007629395</v>
      </c>
      <c r="BQ1936" t="n">
        <v>35.1349983215332</v>
      </c>
      <c r="BR1936" t="n">
        <v>31.55999946594238</v>
      </c>
      <c r="BS1936" t="n">
        <v/>
      </c>
      <c r="BT1936" t="n">
        <v>35.14199829101562</v>
      </c>
      <c r="BU1936" t="n">
        <v>49.54999923706055</v>
      </c>
      <c r="BV1936" t="n">
        <v>12.61100006103516</v>
      </c>
      <c r="BW1936" t="n">
        <v/>
      </c>
      <c r="BX1936" t="n">
        <v>49.875</v>
      </c>
      <c r="BY1936" t="n">
        <v>23.84499931335449</v>
      </c>
      <c r="BZ1936" t="n">
        <v>46.95000076293945</v>
      </c>
      <c r="CA1936" t="n">
        <v/>
      </c>
      <c r="CB1936" t="n">
        <v>16.85199928283691</v>
      </c>
      <c r="CC1936" t="n">
        <v>18.13800048828125</v>
      </c>
      <c r="CD1936" t="n">
        <v>95.58000183105469</v>
      </c>
      <c r="CE1936" t="n">
        <v>26.47500038146973</v>
      </c>
      <c r="CF1936" t="n">
        <v>10.7180004119873</v>
      </c>
      <c r="CG1936" t="n">
        <v>40.55300140380859</v>
      </c>
      <c r="CH1936" t="n">
        <v>25.02499961853027</v>
      </c>
      <c r="CI1936" t="n">
        <v>48.90000152587891</v>
      </c>
      <c r="CJ1936" t="n">
        <v>52.86999893188477</v>
      </c>
      <c r="CK1936" t="n">
        <v>39.92499923706055</v>
      </c>
      <c r="CL1936" t="n">
        <v>11.51599979400635</v>
      </c>
      <c r="CM1936" t="n">
        <v>9.958999633789062</v>
      </c>
      <c r="CN1936" t="n">
        <v>13.63700008392334</v>
      </c>
      <c r="CO1936" t="n">
        <v>19.36800003051758</v>
      </c>
      <c r="CP1936" t="n">
        <v>103.6800003051758</v>
      </c>
      <c r="CQ1936" t="n">
        <v>25.10000038146973</v>
      </c>
      <c r="CR1936" t="n">
        <v>126.5</v>
      </c>
      <c r="CS1936" t="n">
        <v>28.91500091552734</v>
      </c>
      <c r="CT1936" t="n">
        <v>32.97499847412109</v>
      </c>
      <c r="CU1936" t="n">
        <v>158.3899993896484</v>
      </c>
      <c r="CV1936" t="n">
        <v>16.92200088500977</v>
      </c>
      <c r="CW1936" t="n">
        <v>118.1600036621094</v>
      </c>
      <c r="CX1936" t="n">
        <v>25.4680004119873</v>
      </c>
      <c r="CY1936" t="n">
        <v>165.4400024414062</v>
      </c>
      <c r="CZ1936" t="n">
        <v>24.23999977111816</v>
      </c>
      <c r="DA1936" t="n">
        <v>102.0599975585938</v>
      </c>
      <c r="DB1936" t="n">
        <v>22.45100021362305</v>
      </c>
      <c r="DC1936" t="n">
        <v>41.32799911499023</v>
      </c>
      <c r="DD1936" t="n">
        <v>3795.300048828125</v>
      </c>
      <c r="DE1936" t="n">
        <v>40.22499847412109</v>
      </c>
      <c r="DF1936" t="n">
        <v>27.67000007629395</v>
      </c>
      <c r="DG1936" t="n">
        <v>93.04000091552734</v>
      </c>
      <c r="DH1936" t="n">
        <v>239.5099945068359</v>
      </c>
      <c r="DI1936" t="n">
        <v>28.59099960327148</v>
      </c>
      <c r="DJ1936" t="n">
        <v>47.50199890136719</v>
      </c>
      <c r="DK1936" t="n">
        <v>20.54999923706055</v>
      </c>
      <c r="DL1936" t="n">
        <v>74.5</v>
      </c>
      <c r="DM1936" t="n">
        <v>53.34999847412109</v>
      </c>
      <c r="DN1936" t="n">
        <v>8.442999839782715</v>
      </c>
      <c r="DO1936" t="n">
        <v>18.12800025939941</v>
      </c>
    </row>
    <row r="1937">
      <c r="A1937" s="1" t="n">
        <v>43346</v>
      </c>
      <c r="B1937" t="n">
        <v>4.648499965667725</v>
      </c>
      <c r="C1937" t="n">
        <v>4.956999778747559</v>
      </c>
      <c r="D1937" t="n">
        <v>5.050000190734863</v>
      </c>
      <c r="E1937" t="n">
        <v>163.375</v>
      </c>
      <c r="F1937" t="n">
        <v>25.35000038146973</v>
      </c>
      <c r="G1937" t="n">
        <v>163.1699981689453</v>
      </c>
      <c r="H1937" t="n">
        <v>4.277500152587891</v>
      </c>
      <c r="I1937" t="n">
        <v>113.879997253418</v>
      </c>
      <c r="J1937" t="n">
        <v>28.8700008392334</v>
      </c>
      <c r="K1937" t="n">
        <v>113.8199996948242</v>
      </c>
      <c r="L1937" t="n">
        <v>118.3899993896484</v>
      </c>
      <c r="M1937" t="n">
        <v>53.04999923706055</v>
      </c>
      <c r="N1937" t="n">
        <v>12.33800029754639</v>
      </c>
      <c r="O1937" t="n">
        <v/>
      </c>
      <c r="P1937" t="n">
        <v>15.44699954986572</v>
      </c>
      <c r="Q1937" t="n">
        <v>188.4199981689453</v>
      </c>
      <c r="R1937" t="n">
        <v>105.5390014648438</v>
      </c>
      <c r="S1937" t="n">
        <v>190.6799926757812</v>
      </c>
      <c r="T1937" t="n">
        <v>231.3399963378906</v>
      </c>
      <c r="U1937" t="n">
        <v>117.2600021362305</v>
      </c>
      <c r="V1937" t="n">
        <v>3.736500024795532</v>
      </c>
      <c r="W1937" t="n">
        <v>38.05799865722656</v>
      </c>
      <c r="X1937" t="n">
        <v>83.40000152587891</v>
      </c>
      <c r="Y1937" t="n">
        <v>223.8000030517578</v>
      </c>
      <c r="Z1937" t="n">
        <v>61.61000061035156</v>
      </c>
      <c r="AA1937" t="n">
        <v>34.73199844360352</v>
      </c>
      <c r="AB1937" t="n">
        <v>33.67200088500977</v>
      </c>
      <c r="AC1937" t="n">
        <v>21.19499969482422</v>
      </c>
      <c r="AD1937" t="n">
        <v>13.81799983978271</v>
      </c>
      <c r="AE1937" t="n">
        <v>9.041000366210938</v>
      </c>
      <c r="AF1937" t="n">
        <v>10.20600032806396</v>
      </c>
      <c r="AG1937" t="n">
        <v>37.68099975585938</v>
      </c>
      <c r="AH1937" t="n">
        <v/>
      </c>
      <c r="AI1937" t="n">
        <v>57.02000045776367</v>
      </c>
      <c r="AJ1937" t="n">
        <v>126.1800003051758</v>
      </c>
      <c r="AK1937" t="n">
        <v>258.9500122070312</v>
      </c>
      <c r="AL1937" t="n">
        <v>56.13999938964844</v>
      </c>
      <c r="AM1937" t="n">
        <v>11.08850002288818</v>
      </c>
      <c r="AN1937" t="n">
        <v>161.8399963378906</v>
      </c>
      <c r="AO1937" t="n">
        <v>34.3849983215332</v>
      </c>
      <c r="AP1937" t="n">
        <v>31.01000022888184</v>
      </c>
      <c r="AQ1937" t="n">
        <v>105.2350006103516</v>
      </c>
      <c r="AR1937" t="n">
        <v>87.94000244140625</v>
      </c>
      <c r="AS1937" t="n">
        <v>106.4000015258789</v>
      </c>
      <c r="AT1937" t="n">
        <v>27.83499908447266</v>
      </c>
      <c r="AU1937" t="n">
        <v>16.53800010681152</v>
      </c>
      <c r="AV1937" t="n">
        <v>18.18000030517578</v>
      </c>
      <c r="AW1937" t="n">
        <v/>
      </c>
      <c r="AX1937" t="n">
        <v>0.8734999895095825</v>
      </c>
      <c r="AY1937" t="n">
        <v/>
      </c>
      <c r="AZ1937" t="n">
        <v>16.46199989318848</v>
      </c>
      <c r="BA1937" t="n">
        <v>56.25</v>
      </c>
      <c r="BB1937" t="n">
        <v>23.54500007629395</v>
      </c>
      <c r="BC1937" t="n">
        <v>207.7700042724609</v>
      </c>
      <c r="BD1937" t="n">
        <v>208.6600036621094</v>
      </c>
      <c r="BE1937" t="n">
        <v>143.0700073242188</v>
      </c>
      <c r="BF1937" t="n">
        <v>168.6199951171875</v>
      </c>
      <c r="BG1937" t="n">
        <v>112.7699966430664</v>
      </c>
      <c r="BH1937" t="n">
        <v/>
      </c>
      <c r="BI1937" t="n">
        <v>154.3899993896484</v>
      </c>
      <c r="BJ1937" t="n">
        <v>21.63500022888184</v>
      </c>
      <c r="BK1937" t="n">
        <v>21.33499908447266</v>
      </c>
      <c r="BL1937" t="n">
        <v>128.8399963378906</v>
      </c>
      <c r="BM1937" t="n">
        <v>120.0100021362305</v>
      </c>
      <c r="BN1937" t="n">
        <v>20.08200073242188</v>
      </c>
      <c r="BO1937" t="n">
        <v>153.4299926757812</v>
      </c>
      <c r="BP1937" t="n">
        <v>28.40999984741211</v>
      </c>
      <c r="BQ1937" t="n">
        <v>35.15000152587891</v>
      </c>
      <c r="BR1937" t="n">
        <v>31.60499954223633</v>
      </c>
      <c r="BS1937" t="n">
        <v/>
      </c>
      <c r="BT1937" t="n">
        <v>35.16899871826172</v>
      </c>
      <c r="BU1937" t="n">
        <v>49.54000091552734</v>
      </c>
      <c r="BV1937" t="n">
        <v>12.56999969482422</v>
      </c>
      <c r="BW1937" t="n">
        <v/>
      </c>
      <c r="BX1937" t="n">
        <v>49.93000030517578</v>
      </c>
      <c r="BY1937" t="n">
        <v>23.8700008392334</v>
      </c>
      <c r="BZ1937" t="n">
        <v>47.06000137329102</v>
      </c>
      <c r="CA1937" t="n">
        <v/>
      </c>
      <c r="CB1937" t="n">
        <v>16.70700073242188</v>
      </c>
      <c r="CC1937" t="n">
        <v>18.11800003051758</v>
      </c>
      <c r="CD1937" t="n">
        <v>95.51999664306641</v>
      </c>
      <c r="CE1937" t="n">
        <v>26.52499961853027</v>
      </c>
      <c r="CF1937" t="n">
        <v>10.93900012969971</v>
      </c>
      <c r="CG1937" t="n">
        <v>40.42300033569336</v>
      </c>
      <c r="CH1937" t="n">
        <v>24.98999977111816</v>
      </c>
      <c r="CI1937" t="n">
        <v>48.92499923706055</v>
      </c>
      <c r="CJ1937" t="n">
        <v>53.02000045776367</v>
      </c>
      <c r="CK1937" t="n">
        <v>39.94499969482422</v>
      </c>
      <c r="CL1937" t="n">
        <v>11.53600025177002</v>
      </c>
      <c r="CM1937" t="n">
        <v>9.954999923706055</v>
      </c>
      <c r="CN1937" t="n">
        <v>13.625</v>
      </c>
      <c r="CO1937" t="n">
        <v>19.40800094604492</v>
      </c>
      <c r="CP1937" t="n">
        <v>103.3399963378906</v>
      </c>
      <c r="CQ1937" t="n">
        <v>25.14500045776367</v>
      </c>
      <c r="CR1937" t="n">
        <v>126.6100006103516</v>
      </c>
      <c r="CS1937" t="n">
        <v>28.80500030517578</v>
      </c>
      <c r="CT1937" t="n">
        <v>33</v>
      </c>
      <c r="CU1937" t="n">
        <v>158.4900054931641</v>
      </c>
      <c r="CV1937" t="n">
        <v>16.96999931335449</v>
      </c>
      <c r="CW1937" t="n">
        <v>118.1399993896484</v>
      </c>
      <c r="CX1937" t="n">
        <v>25.53700065612793</v>
      </c>
      <c r="CY1937" t="n">
        <v>166</v>
      </c>
      <c r="CZ1937" t="n">
        <v>24.07600021362305</v>
      </c>
      <c r="DA1937" t="n">
        <v>102.379997253418</v>
      </c>
      <c r="DB1937" t="n">
        <v>22.44799995422363</v>
      </c>
      <c r="DC1937" t="n">
        <v>41.32799911499023</v>
      </c>
      <c r="DD1937" t="n">
        <v>3779.300048828125</v>
      </c>
      <c r="DE1937" t="n">
        <v>40.33000183105469</v>
      </c>
      <c r="DF1937" t="n">
        <v>27.53499984741211</v>
      </c>
      <c r="DG1937" t="n">
        <v>93.09999847412109</v>
      </c>
      <c r="DH1937" t="n">
        <v>240.1699981689453</v>
      </c>
      <c r="DI1937" t="n">
        <v>28.64900016784668</v>
      </c>
      <c r="DJ1937" t="n">
        <v>47.62099838256836</v>
      </c>
      <c r="DK1937" t="n">
        <v>20.50300025939941</v>
      </c>
      <c r="DL1937" t="n">
        <v>74.55000305175781</v>
      </c>
      <c r="DM1937" t="n">
        <v>53.54999923706055</v>
      </c>
      <c r="DN1937" t="n">
        <v>8.475000381469727</v>
      </c>
      <c r="DO1937" t="n">
        <v>18.07999992370605</v>
      </c>
    </row>
    <row r="1938">
      <c r="A1938" s="1" t="n">
        <v>43347</v>
      </c>
      <c r="B1938" t="n">
        <v>4.692999839782715</v>
      </c>
      <c r="C1938" t="n">
        <v>4.956999778747559</v>
      </c>
      <c r="D1938" t="n">
        <v>5.050000190734863</v>
      </c>
      <c r="E1938" t="n">
        <v>163.0449981689453</v>
      </c>
      <c r="F1938" t="n">
        <v>25.29000091552734</v>
      </c>
      <c r="G1938" t="n">
        <v>163.5200042724609</v>
      </c>
      <c r="H1938" t="n">
        <v>4.389999866485596</v>
      </c>
      <c r="I1938" t="n">
        <v>112.6399993896484</v>
      </c>
      <c r="J1938" t="n">
        <v>28.54999923706055</v>
      </c>
      <c r="K1938" t="n">
        <v>112.8399963378906</v>
      </c>
      <c r="L1938" t="n">
        <v>118.4000015258789</v>
      </c>
      <c r="M1938" t="n">
        <v>52.36000061035156</v>
      </c>
      <c r="N1938" t="n">
        <v>11.79599952697754</v>
      </c>
      <c r="O1938" t="n">
        <v/>
      </c>
      <c r="P1938" t="n">
        <v>15.44499969482422</v>
      </c>
      <c r="Q1938" t="n">
        <v>188.5599975585938</v>
      </c>
      <c r="R1938" t="n">
        <v>105.5410003662109</v>
      </c>
      <c r="S1938" t="n">
        <v>189.2599945068359</v>
      </c>
      <c r="T1938" t="n">
        <v>229.75</v>
      </c>
      <c r="U1938" t="n">
        <v>115.9800033569336</v>
      </c>
      <c r="V1938" t="n">
        <v>3.816999912261963</v>
      </c>
      <c r="W1938" t="n">
        <v>37.73500061035156</v>
      </c>
      <c r="X1938" t="n">
        <v>82.68000030517578</v>
      </c>
      <c r="Y1938" t="n">
        <v>224.3000030517578</v>
      </c>
      <c r="Z1938" t="n">
        <v>61.29999923706055</v>
      </c>
      <c r="AA1938" t="n">
        <v>34.51200103759766</v>
      </c>
      <c r="AB1938" t="n">
        <v>33.78799819946289</v>
      </c>
      <c r="AC1938" t="n">
        <v>21.42499923706055</v>
      </c>
      <c r="AD1938" t="n">
        <v>13.96599960327148</v>
      </c>
      <c r="AE1938" t="n">
        <v>8.916999816894531</v>
      </c>
      <c r="AF1938" t="n">
        <v>10.1879997253418</v>
      </c>
      <c r="AG1938" t="n">
        <v>37.33399963378906</v>
      </c>
      <c r="AH1938" t="n">
        <v/>
      </c>
      <c r="AI1938" t="n">
        <v>56.38999938964844</v>
      </c>
      <c r="AJ1938" t="n">
        <v>126.0699996948242</v>
      </c>
      <c r="AK1938" t="n">
        <v>256.3500061035156</v>
      </c>
      <c r="AL1938" t="n">
        <v>55.88000106811523</v>
      </c>
      <c r="AM1938" t="n">
        <v>11.09010028839111</v>
      </c>
      <c r="AN1938" t="n">
        <v>161.7599945068359</v>
      </c>
      <c r="AO1938" t="n">
        <v>34.02500152587891</v>
      </c>
      <c r="AP1938" t="n">
        <v>30.75</v>
      </c>
      <c r="AQ1938" t="n">
        <v>105.2350006103516</v>
      </c>
      <c r="AR1938" t="n">
        <v>87.29000091552734</v>
      </c>
      <c r="AS1938" t="n">
        <v>105.2200012207031</v>
      </c>
      <c r="AT1938" t="n">
        <v>27.48999977111816</v>
      </c>
      <c r="AU1938" t="n">
        <v>16.52599906921387</v>
      </c>
      <c r="AV1938" t="n">
        <v>18.17799949645996</v>
      </c>
      <c r="AW1938" t="n">
        <v/>
      </c>
      <c r="AX1938" t="n">
        <v>0.8532999753952026</v>
      </c>
      <c r="AY1938" t="n">
        <v/>
      </c>
      <c r="AZ1938" t="n">
        <v>16.51600074768066</v>
      </c>
      <c r="BA1938" t="n">
        <v>55.61000061035156</v>
      </c>
      <c r="BB1938" t="n">
        <v>23.45000076293945</v>
      </c>
      <c r="BC1938" t="n">
        <v>208.3000030517578</v>
      </c>
      <c r="BD1938" t="n">
        <v>209.2799987792969</v>
      </c>
      <c r="BE1938" t="n">
        <v>143.2599945068359</v>
      </c>
      <c r="BF1938" t="n">
        <v>168.9900054931641</v>
      </c>
      <c r="BG1938" t="n">
        <v>113.3300018310547</v>
      </c>
      <c r="BH1938" t="n">
        <v/>
      </c>
      <c r="BI1938" t="n">
        <v>154.3099975585938</v>
      </c>
      <c r="BJ1938" t="n">
        <v>21.5</v>
      </c>
      <c r="BK1938" t="n">
        <v>21.29500007629395</v>
      </c>
      <c r="BL1938" t="n">
        <v>128.6300048828125</v>
      </c>
      <c r="BM1938" t="n">
        <v>120.0599975585938</v>
      </c>
      <c r="BN1938" t="n">
        <v>19.96299934387207</v>
      </c>
      <c r="BO1938" t="n">
        <v>153.8699951171875</v>
      </c>
      <c r="BP1938" t="n">
        <v>28.15999984741211</v>
      </c>
      <c r="BQ1938" t="n">
        <v>34.83000183105469</v>
      </c>
      <c r="BR1938" t="n">
        <v>31.34499931335449</v>
      </c>
      <c r="BS1938" t="n">
        <v/>
      </c>
      <c r="BT1938" t="n">
        <v>35.03200149536133</v>
      </c>
      <c r="BU1938" t="n">
        <v>49.18500137329102</v>
      </c>
      <c r="BV1938" t="n">
        <v>12.49400043487549</v>
      </c>
      <c r="BW1938" t="n">
        <v/>
      </c>
      <c r="BX1938" t="n">
        <v>49.54999923706055</v>
      </c>
      <c r="BY1938" t="n">
        <v>23.68000030517578</v>
      </c>
      <c r="BZ1938" t="n">
        <v>47.08000183105469</v>
      </c>
      <c r="CA1938" t="n">
        <v/>
      </c>
      <c r="CB1938" t="n">
        <v>16.54299926757812</v>
      </c>
      <c r="CC1938" t="n">
        <v>18.09199905395508</v>
      </c>
      <c r="CD1938" t="n">
        <v>95.47000122070312</v>
      </c>
      <c r="CE1938" t="n">
        <v>26.45499992370605</v>
      </c>
      <c r="CF1938" t="n">
        <v>10.86699962615967</v>
      </c>
      <c r="CG1938" t="n">
        <v>40.53400039672852</v>
      </c>
      <c r="CH1938" t="n">
        <v>24.93000030517578</v>
      </c>
      <c r="CI1938" t="n">
        <v>48.83499908447266</v>
      </c>
      <c r="CJ1938" t="n">
        <v>52.70500183105469</v>
      </c>
      <c r="CK1938" t="n">
        <v>39.86000061035156</v>
      </c>
      <c r="CL1938" t="n">
        <v>11.4680004119873</v>
      </c>
      <c r="CM1938" t="n">
        <v>9.86299991607666</v>
      </c>
      <c r="CN1938" t="n">
        <v>13.46199989318848</v>
      </c>
      <c r="CO1938" t="n">
        <v>18.90399932861328</v>
      </c>
      <c r="CP1938" t="n">
        <v>101.0999984741211</v>
      </c>
      <c r="CQ1938" t="n">
        <v>24.6200008392334</v>
      </c>
      <c r="CR1938" t="n">
        <v>125.7099990844727</v>
      </c>
      <c r="CS1938" t="n">
        <v>28.64999961853027</v>
      </c>
      <c r="CT1938" t="n">
        <v>32.64500045776367</v>
      </c>
      <c r="CU1938" t="n">
        <v>158.8899993896484</v>
      </c>
      <c r="CV1938" t="n">
        <v>16.9680004119873</v>
      </c>
      <c r="CW1938" t="n">
        <v>117.1999969482422</v>
      </c>
      <c r="CX1938" t="n">
        <v>25.54700088500977</v>
      </c>
      <c r="CY1938" t="n">
        <v>165.1799926757812</v>
      </c>
      <c r="CZ1938" t="n">
        <v>24.07600021362305</v>
      </c>
      <c r="DA1938" t="n">
        <v>101.5599975585938</v>
      </c>
      <c r="DB1938" t="n">
        <v>22.39399909973145</v>
      </c>
      <c r="DC1938" t="n">
        <v>41.25099945068359</v>
      </c>
      <c r="DD1938" t="n">
        <v>3776.300048828125</v>
      </c>
      <c r="DE1938" t="n">
        <v>40.35499954223633</v>
      </c>
      <c r="DF1938" t="n">
        <v>27.25</v>
      </c>
      <c r="DG1938" t="n">
        <v>92.33000183105469</v>
      </c>
      <c r="DH1938" t="n">
        <v>240.3000030517578</v>
      </c>
      <c r="DI1938" t="n">
        <v>28.5629997253418</v>
      </c>
      <c r="DJ1938" t="n">
        <v>47.65399932861328</v>
      </c>
      <c r="DK1938" t="n">
        <v>20.56800079345703</v>
      </c>
      <c r="DL1938" t="n">
        <v>74.31999969482422</v>
      </c>
      <c r="DM1938" t="n">
        <v>53.34999847412109</v>
      </c>
      <c r="DN1938" t="n">
        <v>8.531000137329102</v>
      </c>
      <c r="DO1938" t="n">
        <v>18.01799964904785</v>
      </c>
    </row>
    <row r="1939">
      <c r="A1939" s="1" t="n">
        <v>43348</v>
      </c>
      <c r="B1939" t="n">
        <v>4.704999923706055</v>
      </c>
      <c r="C1939" t="n">
        <v>4.951499938964844</v>
      </c>
      <c r="D1939" t="n">
        <v>5.043000221252441</v>
      </c>
      <c r="E1939" t="n">
        <v>162.7299957275391</v>
      </c>
      <c r="F1939" t="n">
        <v>24.77000045776367</v>
      </c>
      <c r="G1939" t="n">
        <v>162.8899993896484</v>
      </c>
      <c r="H1939" t="n">
        <v>4.521999835968018</v>
      </c>
      <c r="I1939" t="n">
        <v>111.0999984741211</v>
      </c>
      <c r="J1939" t="n">
        <v>28.28000068664551</v>
      </c>
      <c r="K1939" t="n">
        <v>111.8600006103516</v>
      </c>
      <c r="L1939" t="n">
        <v>118.4049987792969</v>
      </c>
      <c r="M1939" t="n">
        <v>51.56000137329102</v>
      </c>
      <c r="N1939" t="n">
        <v>11.77999973297119</v>
      </c>
      <c r="O1939" t="n">
        <v/>
      </c>
      <c r="P1939" t="n">
        <v>15.3149995803833</v>
      </c>
      <c r="Q1939" t="n">
        <v>186.8399963378906</v>
      </c>
      <c r="R1939" t="n">
        <v>105.5390014648438</v>
      </c>
      <c r="S1939" t="n">
        <v>187.6799926757812</v>
      </c>
      <c r="T1939" t="n">
        <v>227.4900054931641</v>
      </c>
      <c r="U1939" t="n">
        <v>114.4199981689453</v>
      </c>
      <c r="V1939" t="n">
        <v>3.921000003814697</v>
      </c>
      <c r="W1939" t="n">
        <v>36.90399932861328</v>
      </c>
      <c r="X1939" t="n">
        <v>81.88999938964844</v>
      </c>
      <c r="Y1939" t="n">
        <v>223.3500061035156</v>
      </c>
      <c r="Z1939" t="n">
        <v>60.68000030517578</v>
      </c>
      <c r="AA1939" t="n">
        <v>34.29600143432617</v>
      </c>
      <c r="AB1939" t="n">
        <v>33.90700149536133</v>
      </c>
      <c r="AC1939" t="n">
        <v>21.71500015258789</v>
      </c>
      <c r="AD1939" t="n">
        <v>14.14799976348877</v>
      </c>
      <c r="AE1939" t="n">
        <v>8.803000450134277</v>
      </c>
      <c r="AF1939" t="n">
        <v>10.19600009918213</v>
      </c>
      <c r="AG1939" t="n">
        <v>36.52899932861328</v>
      </c>
      <c r="AH1939" t="n">
        <v/>
      </c>
      <c r="AI1939" t="n">
        <v>55.61999893188477</v>
      </c>
      <c r="AJ1939" t="n">
        <v>125.870002746582</v>
      </c>
      <c r="AK1939" t="n">
        <v>253.3999938964844</v>
      </c>
      <c r="AL1939" t="n">
        <v>54.72000122070312</v>
      </c>
      <c r="AM1939" t="n">
        <v>10.9758996963501</v>
      </c>
      <c r="AN1939" t="n">
        <v>158.3399963378906</v>
      </c>
      <c r="AO1939" t="n">
        <v>33.59500122070312</v>
      </c>
      <c r="AP1939" t="n">
        <v>30.40999984741211</v>
      </c>
      <c r="AQ1939" t="n">
        <v>105.1750030517578</v>
      </c>
      <c r="AR1939" t="n">
        <v>86.52999877929688</v>
      </c>
      <c r="AS1939" t="n">
        <v>103.7200012207031</v>
      </c>
      <c r="AT1939" t="n">
        <v>26.84000015258789</v>
      </c>
      <c r="AU1939" t="n">
        <v>16.4379997253418</v>
      </c>
      <c r="AV1939" t="n">
        <v>18.01799964904785</v>
      </c>
      <c r="AW1939" t="n">
        <v/>
      </c>
      <c r="AX1939" t="n">
        <v>0.8334000110626221</v>
      </c>
      <c r="AY1939" t="n">
        <v/>
      </c>
      <c r="AZ1939" t="n">
        <v>16.06800079345703</v>
      </c>
      <c r="BA1939" t="n">
        <v>54.9900016784668</v>
      </c>
      <c r="BB1939" t="n">
        <v>23.13500022888184</v>
      </c>
      <c r="BC1939" t="n">
        <v>208.2400054931641</v>
      </c>
      <c r="BD1939" t="n">
        <v>209.5399932861328</v>
      </c>
      <c r="BE1939" t="n">
        <v>143.3699951171875</v>
      </c>
      <c r="BF1939" t="n">
        <v>168.9799957275391</v>
      </c>
      <c r="BG1939" t="n">
        <v>112.8300018310547</v>
      </c>
      <c r="BH1939" t="n">
        <v/>
      </c>
      <c r="BI1939" t="n">
        <v>154.2100067138672</v>
      </c>
      <c r="BJ1939" t="n">
        <v>21.31999969482422</v>
      </c>
      <c r="BK1939" t="n">
        <v>21.16500091552734</v>
      </c>
      <c r="BL1939" t="n">
        <v>128.5099945068359</v>
      </c>
      <c r="BM1939" t="n">
        <v>120.0299987792969</v>
      </c>
      <c r="BN1939" t="n">
        <v>19.71199989318848</v>
      </c>
      <c r="BO1939" t="n">
        <v>153.7899932861328</v>
      </c>
      <c r="BP1939" t="n">
        <v>27.54999923706055</v>
      </c>
      <c r="BQ1939" t="n">
        <v>34.09999847412109</v>
      </c>
      <c r="BR1939" t="n">
        <v>30.96999931335449</v>
      </c>
      <c r="BS1939" t="n">
        <v/>
      </c>
      <c r="BT1939" t="n">
        <v>34.57799911499023</v>
      </c>
      <c r="BU1939" t="n">
        <v>48.66500091552734</v>
      </c>
      <c r="BV1939" t="n">
        <v>12.30300045013428</v>
      </c>
      <c r="BW1939" t="n">
        <v/>
      </c>
      <c r="BX1939" t="n">
        <v>48.97000122070312</v>
      </c>
      <c r="BY1939" t="n">
        <v>23.39999961853027</v>
      </c>
      <c r="BZ1939" t="n">
        <v>46.61000061035156</v>
      </c>
      <c r="CA1939" t="n">
        <v/>
      </c>
      <c r="CB1939" t="n">
        <v>16.38500022888184</v>
      </c>
      <c r="CC1939" t="n">
        <v>17.9419994354248</v>
      </c>
      <c r="CD1939" t="n">
        <v>95.44999694824219</v>
      </c>
      <c r="CE1939" t="n">
        <v>26.20499992370605</v>
      </c>
      <c r="CF1939" t="n">
        <v>10.93200016021729</v>
      </c>
      <c r="CG1939" t="n">
        <v>40.15499877929688</v>
      </c>
      <c r="CH1939" t="n">
        <v>24.8700008392334</v>
      </c>
      <c r="CI1939" t="n">
        <v>48.29000091552734</v>
      </c>
      <c r="CJ1939" t="n">
        <v>52.29999923706055</v>
      </c>
      <c r="CK1939" t="n">
        <v>39.39500045776367</v>
      </c>
      <c r="CL1939" t="n">
        <v>11.36400032043457</v>
      </c>
      <c r="CM1939" t="n">
        <v>9.64799976348877</v>
      </c>
      <c r="CN1939" t="n">
        <v>13.29100036621094</v>
      </c>
      <c r="CO1939" t="n">
        <v>18.33799934387207</v>
      </c>
      <c r="CP1939" t="n">
        <v>98.37000274658203</v>
      </c>
      <c r="CQ1939" t="n">
        <v>23.98999977111816</v>
      </c>
      <c r="CR1939" t="n">
        <v>124.3000030517578</v>
      </c>
      <c r="CS1939" t="n">
        <v>28.22500038146973</v>
      </c>
      <c r="CT1939" t="n">
        <v>32.26499938964844</v>
      </c>
      <c r="CU1939" t="n">
        <v>158.9700012207031</v>
      </c>
      <c r="CV1939" t="n">
        <v>16.87599945068359</v>
      </c>
      <c r="CW1939" t="n">
        <v>116.5800018310547</v>
      </c>
      <c r="CX1939" t="n">
        <v>25.29599952697754</v>
      </c>
      <c r="CY1939" t="n">
        <v>164.3800048828125</v>
      </c>
      <c r="CZ1939" t="n">
        <v>23.95000076293945</v>
      </c>
      <c r="DA1939" t="n">
        <v>100.4400024414062</v>
      </c>
      <c r="DB1939" t="n">
        <v>22.44000053405762</v>
      </c>
      <c r="DC1939" t="n">
        <v>40.77899932861328</v>
      </c>
      <c r="DD1939" t="n">
        <v>3753.5</v>
      </c>
      <c r="DE1939" t="n">
        <v>39.97000122070312</v>
      </c>
      <c r="DF1939" t="n">
        <v>26.97500038146973</v>
      </c>
      <c r="DG1939" t="n">
        <v>91.20999908447266</v>
      </c>
      <c r="DH1939" t="n">
        <v>237.9499969482422</v>
      </c>
      <c r="DI1939" t="n">
        <v>28.28800010681152</v>
      </c>
      <c r="DJ1939" t="n">
        <v>47.18099975585938</v>
      </c>
      <c r="DK1939" t="n">
        <v>20.48200035095215</v>
      </c>
      <c r="DL1939" t="n">
        <v>73.45999908447266</v>
      </c>
      <c r="DM1939" t="n">
        <v>52.93999862670898</v>
      </c>
      <c r="DN1939" t="n">
        <v>8.36400032043457</v>
      </c>
      <c r="DO1939" t="n">
        <v>17.79800033569336</v>
      </c>
    </row>
    <row r="1940">
      <c r="A1940" s="1" t="n">
        <v>43349</v>
      </c>
      <c r="B1940" t="n">
        <v>4.728499889373779</v>
      </c>
      <c r="C1940" t="n">
        <v>4.96750020980835</v>
      </c>
      <c r="D1940" t="n">
        <v>5.043000221252441</v>
      </c>
      <c r="E1940" t="n">
        <v>162.7299957275391</v>
      </c>
      <c r="F1940" t="n">
        <v>24.72999954223633</v>
      </c>
      <c r="G1940" t="n">
        <v>163.1300048828125</v>
      </c>
      <c r="H1940" t="n">
        <v>4.548999786376953</v>
      </c>
      <c r="I1940" t="n">
        <v>110.2399978637695</v>
      </c>
      <c r="J1940" t="n">
        <v>28.09000015258789</v>
      </c>
      <c r="K1940" t="n">
        <v>111.3600006103516</v>
      </c>
      <c r="L1940" t="n">
        <v>118.4000015258789</v>
      </c>
      <c r="M1940" t="n">
        <v>51.38999938964844</v>
      </c>
      <c r="N1940" t="n">
        <v>11.79599952697754</v>
      </c>
      <c r="O1940" t="n">
        <v/>
      </c>
      <c r="P1940" t="n">
        <v>15.19999980926514</v>
      </c>
      <c r="Q1940" t="n">
        <v>184.8800048828125</v>
      </c>
      <c r="R1940" t="n">
        <v>105.5390014648438</v>
      </c>
      <c r="S1940" t="n">
        <v>186.7799987792969</v>
      </c>
      <c r="T1940" t="n">
        <v>226.5899963378906</v>
      </c>
      <c r="U1940" t="n">
        <v>113.5800018310547</v>
      </c>
      <c r="V1940" t="n">
        <v>3.978499889373779</v>
      </c>
      <c r="W1940" t="n">
        <v>36.90900039672852</v>
      </c>
      <c r="X1940" t="n">
        <v>81.69000244140625</v>
      </c>
      <c r="Y1940" t="n">
        <v>222.8000030517578</v>
      </c>
      <c r="Z1940" t="n">
        <v>60.47000122070312</v>
      </c>
      <c r="AA1940" t="n">
        <v>34.01300048828125</v>
      </c>
      <c r="AB1940" t="n">
        <v>33.74100112915039</v>
      </c>
      <c r="AC1940" t="n">
        <v>21.8799991607666</v>
      </c>
      <c r="AD1940" t="n">
        <v>14.22599983215332</v>
      </c>
      <c r="AE1940" t="n">
        <v>8.762999534606934</v>
      </c>
      <c r="AF1940" t="n">
        <v>10.14599990844727</v>
      </c>
      <c r="AG1940" t="n">
        <v>36.57600021362305</v>
      </c>
      <c r="AH1940" t="n">
        <v/>
      </c>
      <c r="AI1940" t="n">
        <v>55.22000122070312</v>
      </c>
      <c r="AJ1940" t="n">
        <v>125.870002746582</v>
      </c>
      <c r="AK1940" t="n">
        <v>252.1999969482422</v>
      </c>
      <c r="AL1940" t="n">
        <v>54.52999877929688</v>
      </c>
      <c r="AM1940" t="n">
        <v>10.95300006866455</v>
      </c>
      <c r="AN1940" t="n">
        <v>156.9799957275391</v>
      </c>
      <c r="AO1940" t="n">
        <v>33.39500045776367</v>
      </c>
      <c r="AP1940" t="n">
        <v>30.19000053405762</v>
      </c>
      <c r="AQ1940" t="n">
        <v>105.0950012207031</v>
      </c>
      <c r="AR1940" t="n">
        <v>86.31999969482422</v>
      </c>
      <c r="AS1940" t="n">
        <v>102.9800033569336</v>
      </c>
      <c r="AT1940" t="n">
        <v>26.63999938964844</v>
      </c>
      <c r="AU1940" t="n">
        <v>16.42600059509277</v>
      </c>
      <c r="AV1940" t="n">
        <v>17.90999984741211</v>
      </c>
      <c r="AW1940" t="n">
        <v/>
      </c>
      <c r="AX1940" t="n">
        <v>0.8174999952316284</v>
      </c>
      <c r="AY1940" t="n">
        <v/>
      </c>
      <c r="AZ1940" t="n">
        <v>15.89999961853027</v>
      </c>
      <c r="BA1940" t="n">
        <v>54.22000122070312</v>
      </c>
      <c r="BB1940" t="n">
        <v>23.04999923706055</v>
      </c>
      <c r="BC1940" t="n">
        <v>208.7100067138672</v>
      </c>
      <c r="BD1940" t="n">
        <v>209.7899932861328</v>
      </c>
      <c r="BE1940" t="n">
        <v>143.3999938964844</v>
      </c>
      <c r="BF1940" t="n">
        <v>169.25</v>
      </c>
      <c r="BG1940" t="n">
        <v>112.8199996948242</v>
      </c>
      <c r="BH1940" t="n">
        <v/>
      </c>
      <c r="BI1940" t="n">
        <v>154.3300018310547</v>
      </c>
      <c r="BJ1940" t="n">
        <v>21.2450008392334</v>
      </c>
      <c r="BK1940" t="n">
        <v>21.09000015258789</v>
      </c>
      <c r="BL1940" t="n">
        <v>128.6199951171875</v>
      </c>
      <c r="BM1940" t="n">
        <v>120.1900024414062</v>
      </c>
      <c r="BN1940" t="n">
        <v>19.57999992370605</v>
      </c>
      <c r="BO1940" t="n">
        <v>154.3000030517578</v>
      </c>
      <c r="BP1940" t="n">
        <v>27.53499984741211</v>
      </c>
      <c r="BQ1940" t="n">
        <v>34.08499908447266</v>
      </c>
      <c r="BR1940" t="n">
        <v>30.79999923706055</v>
      </c>
      <c r="BS1940" t="n">
        <v/>
      </c>
      <c r="BT1940" t="n">
        <v>34.53099822998047</v>
      </c>
      <c r="BU1940" t="n">
        <v>48.35499954223633</v>
      </c>
      <c r="BV1940" t="n">
        <v>12.29199981689453</v>
      </c>
      <c r="BW1940" t="n">
        <v/>
      </c>
      <c r="BX1940" t="n">
        <v>48.7400016784668</v>
      </c>
      <c r="BY1940" t="n">
        <v>23.27499961853027</v>
      </c>
      <c r="BZ1940" t="n">
        <v>46.47499847412109</v>
      </c>
      <c r="CA1940" t="n">
        <v/>
      </c>
      <c r="CB1940" t="n">
        <v>16.33699989318848</v>
      </c>
      <c r="CC1940" t="n">
        <v>17.89999961853027</v>
      </c>
      <c r="CD1940" t="n">
        <v>95.47000122070312</v>
      </c>
      <c r="CE1940" t="n">
        <v>26.2549991607666</v>
      </c>
      <c r="CF1940" t="n">
        <v>10.9680004119873</v>
      </c>
      <c r="CG1940" t="n">
        <v>40.09500122070312</v>
      </c>
      <c r="CH1940" t="n">
        <v>24.96999931335449</v>
      </c>
      <c r="CI1940" t="n">
        <v>48.15999984741211</v>
      </c>
      <c r="CJ1940" t="n">
        <v>52.125</v>
      </c>
      <c r="CK1940" t="n">
        <v>39.26499938964844</v>
      </c>
      <c r="CL1940" t="n">
        <v>11.30200004577637</v>
      </c>
      <c r="CM1940" t="n">
        <v>9.645000457763672</v>
      </c>
      <c r="CN1940" t="n">
        <v>13.42500019073486</v>
      </c>
      <c r="CO1940" t="n">
        <v>18.2140007019043</v>
      </c>
      <c r="CP1940" t="n">
        <v>96.94000244140625</v>
      </c>
      <c r="CQ1940" t="n">
        <v>23.71999931335449</v>
      </c>
      <c r="CR1940" t="n">
        <v>123.6900024414062</v>
      </c>
      <c r="CS1940" t="n">
        <v>28.17000007629395</v>
      </c>
      <c r="CT1940" t="n">
        <v>32.08000183105469</v>
      </c>
      <c r="CU1940" t="n">
        <v>159.1699981689453</v>
      </c>
      <c r="CV1940" t="n">
        <v>16.86199951171875</v>
      </c>
      <c r="CW1940" t="n">
        <v>116.5</v>
      </c>
      <c r="CX1940" t="n">
        <v>25.23600006103516</v>
      </c>
      <c r="CY1940" t="n">
        <v>164</v>
      </c>
      <c r="CZ1940" t="n">
        <v>23.96999931335449</v>
      </c>
      <c r="DA1940" t="n">
        <v>100.4400024414062</v>
      </c>
      <c r="DB1940" t="n">
        <v>22.39399909973145</v>
      </c>
      <c r="DC1940" t="n">
        <v>40.58200073242188</v>
      </c>
      <c r="DD1940" t="n">
        <v>3758.39990234375</v>
      </c>
      <c r="DE1940" t="n">
        <v>39.875</v>
      </c>
      <c r="DF1940" t="n">
        <v>26.98999977111816</v>
      </c>
      <c r="DG1940" t="n">
        <v>90.66000366210938</v>
      </c>
      <c r="DH1940" t="n">
        <v>237.3399963378906</v>
      </c>
      <c r="DI1940" t="n">
        <v>28.29199981689453</v>
      </c>
      <c r="DJ1940" t="n">
        <v>47.0890007019043</v>
      </c>
      <c r="DK1940" t="n">
        <v>20.4950008392334</v>
      </c>
      <c r="DL1940" t="n">
        <v>73.23999786376953</v>
      </c>
      <c r="DM1940" t="n">
        <v>52.54999923706055</v>
      </c>
      <c r="DN1940" t="n">
        <v>8.324999809265137</v>
      </c>
      <c r="DO1940" t="n">
        <v>17.81999969482422</v>
      </c>
    </row>
    <row r="1941">
      <c r="A1941" s="1" t="n">
        <v>43350</v>
      </c>
      <c r="B1941" t="n">
        <v>4.731500148773193</v>
      </c>
      <c r="C1941" t="n">
        <v>4.96750020980835</v>
      </c>
      <c r="D1941" t="n">
        <v>5.043000221252441</v>
      </c>
      <c r="E1941" t="n">
        <v>162.5899963378906</v>
      </c>
      <c r="F1941" t="n">
        <v>24.88999938964844</v>
      </c>
      <c r="G1941" t="n">
        <v>162.9199981689453</v>
      </c>
      <c r="H1941" t="n">
        <v>4.535500049591064</v>
      </c>
      <c r="I1941" t="n">
        <v>110.3600006103516</v>
      </c>
      <c r="J1941" t="n">
        <v>28.09000015258789</v>
      </c>
      <c r="K1941" t="n">
        <v>109.6999969482422</v>
      </c>
      <c r="L1941" t="n">
        <v>118.4000015258789</v>
      </c>
      <c r="M1941" t="n">
        <v>51.47999954223633</v>
      </c>
      <c r="N1941" t="n">
        <v>11.71000003814697</v>
      </c>
      <c r="O1941" t="n">
        <v/>
      </c>
      <c r="P1941" t="n">
        <v>15.27999973297119</v>
      </c>
      <c r="Q1941" t="n">
        <v>184.0200042724609</v>
      </c>
      <c r="R1941" t="n">
        <v>105.5309982299805</v>
      </c>
      <c r="S1941" t="n">
        <v>186.4400024414062</v>
      </c>
      <c r="T1941" t="n">
        <v>227.0299987792969</v>
      </c>
      <c r="U1941" t="n">
        <v>113.5800018310547</v>
      </c>
      <c r="V1941" t="n">
        <v>3.974499940872192</v>
      </c>
      <c r="W1941" t="n">
        <v>37.16400146484375</v>
      </c>
      <c r="X1941" t="n">
        <v>82.30999755859375</v>
      </c>
      <c r="Y1941" t="n">
        <v>224.6999969482422</v>
      </c>
      <c r="Z1941" t="n">
        <v>60.61000061035156</v>
      </c>
      <c r="AA1941" t="n">
        <v>33.97700119018555</v>
      </c>
      <c r="AB1941" t="n">
        <v>33.95899963378906</v>
      </c>
      <c r="AC1941" t="n">
        <v>21.86499977111816</v>
      </c>
      <c r="AD1941" t="n">
        <v>14.23200035095215</v>
      </c>
      <c r="AE1941" t="n">
        <v>8.779999732971191</v>
      </c>
      <c r="AF1941" t="n">
        <v>10.1540002822876</v>
      </c>
      <c r="AG1941" t="n">
        <v>36.84500122070312</v>
      </c>
      <c r="AH1941" t="n">
        <v/>
      </c>
      <c r="AI1941" t="n">
        <v>55.25</v>
      </c>
      <c r="AJ1941" t="n">
        <v>125.8199996948242</v>
      </c>
      <c r="AK1941" t="n">
        <v>252.8000030517578</v>
      </c>
      <c r="AL1941" t="n">
        <v>54.70999908447266</v>
      </c>
      <c r="AM1941" t="n">
        <v>11.00909996032715</v>
      </c>
      <c r="AN1941" t="n">
        <v>158.3000030517578</v>
      </c>
      <c r="AO1941" t="n">
        <v>33.36000061035156</v>
      </c>
      <c r="AP1941" t="n">
        <v>30.22500038146973</v>
      </c>
      <c r="AQ1941" t="n">
        <v>105.1900024414062</v>
      </c>
      <c r="AR1941" t="n">
        <v>86.81999969482422</v>
      </c>
      <c r="AS1941" t="n">
        <v>103.0800018310547</v>
      </c>
      <c r="AT1941" t="n">
        <v>26.79500007629395</v>
      </c>
      <c r="AU1941" t="n">
        <v>16.45800018310547</v>
      </c>
      <c r="AV1941" t="n">
        <v>18.01600074768066</v>
      </c>
      <c r="AW1941" t="n">
        <v/>
      </c>
      <c r="AX1941" t="n">
        <v>0.8209999799728394</v>
      </c>
      <c r="AY1941" t="n">
        <v/>
      </c>
      <c r="AZ1941" t="n">
        <v>15.82400035858154</v>
      </c>
      <c r="BA1941" t="n">
        <v>54.11000061035156</v>
      </c>
      <c r="BB1941" t="n">
        <v>22.98500061035156</v>
      </c>
      <c r="BC1941" t="n">
        <v>208.2599945068359</v>
      </c>
      <c r="BD1941" t="n">
        <v>209.3600006103516</v>
      </c>
      <c r="BE1941" t="n">
        <v>143.4199981689453</v>
      </c>
      <c r="BF1941" t="n">
        <v>169.1699981689453</v>
      </c>
      <c r="BG1941" t="n">
        <v>113.0599975585938</v>
      </c>
      <c r="BH1941" t="n">
        <v/>
      </c>
      <c r="BI1941" t="n">
        <v>154.0800018310547</v>
      </c>
      <c r="BJ1941" t="n">
        <v>21.20000076293945</v>
      </c>
      <c r="BK1941" t="n">
        <v>21.09000015258789</v>
      </c>
      <c r="BL1941" t="n">
        <v>128.6199951171875</v>
      </c>
      <c r="BM1941" t="n">
        <v>120.0699996948242</v>
      </c>
      <c r="BN1941" t="n">
        <v>19.54500007629395</v>
      </c>
      <c r="BO1941" t="n">
        <v>154.2100067138672</v>
      </c>
      <c r="BP1941" t="n">
        <v>27.68499946594238</v>
      </c>
      <c r="BQ1941" t="n">
        <v>34.27500152587891</v>
      </c>
      <c r="BR1941" t="n">
        <v>30.86499977111816</v>
      </c>
      <c r="BS1941" t="n">
        <v/>
      </c>
      <c r="BT1941" t="n">
        <v>34.59999847412109</v>
      </c>
      <c r="BU1941" t="n">
        <v>48.5</v>
      </c>
      <c r="BV1941" t="n">
        <v>12.34200000762939</v>
      </c>
      <c r="BW1941" t="n">
        <v/>
      </c>
      <c r="BX1941" t="n">
        <v>48.79000091552734</v>
      </c>
      <c r="BY1941" t="n">
        <v>23.27499961853027</v>
      </c>
      <c r="BZ1941" t="n">
        <v>46.74499893188477</v>
      </c>
      <c r="CA1941" t="n">
        <v/>
      </c>
      <c r="CB1941" t="n">
        <v>16.45999908447266</v>
      </c>
      <c r="CC1941" t="n">
        <v>17.86000061035156</v>
      </c>
      <c r="CD1941" t="n">
        <v>95.61000061035156</v>
      </c>
      <c r="CE1941" t="n">
        <v>26.31999969482422</v>
      </c>
      <c r="CF1941" t="n">
        <v>11.37399959564209</v>
      </c>
      <c r="CG1941" t="n">
        <v>40.26699829101562</v>
      </c>
      <c r="CH1941" t="n">
        <v>24.7549991607666</v>
      </c>
      <c r="CI1941" t="n">
        <v>48.3650016784668</v>
      </c>
      <c r="CJ1941" t="n">
        <v>52.20999908447266</v>
      </c>
      <c r="CK1941" t="n">
        <v>39.43999862670898</v>
      </c>
      <c r="CL1941" t="n">
        <v>11.28600025177002</v>
      </c>
      <c r="CM1941" t="n">
        <v>9.708999633789062</v>
      </c>
      <c r="CN1941" t="n">
        <v>13.68000030517578</v>
      </c>
      <c r="CO1941" t="n">
        <v>18.26199913024902</v>
      </c>
      <c r="CP1941" t="n">
        <v>96.94000244140625</v>
      </c>
      <c r="CQ1941" t="n">
        <v>23.67000007629395</v>
      </c>
      <c r="CR1941" t="n">
        <v>123.6399993896484</v>
      </c>
      <c r="CS1941" t="n">
        <v>28.30999946594238</v>
      </c>
      <c r="CT1941" t="n">
        <v>32.02500152587891</v>
      </c>
      <c r="CU1941" t="n">
        <v>159.1000061035156</v>
      </c>
      <c r="CV1941" t="n">
        <v>16.91799926757812</v>
      </c>
      <c r="CW1941" t="n">
        <v>116.5199966430664</v>
      </c>
      <c r="CX1941" t="n">
        <v>25.39599990844727</v>
      </c>
      <c r="CY1941" t="n">
        <v>164.6199951171875</v>
      </c>
      <c r="CZ1941" t="n">
        <v>23.96999931335449</v>
      </c>
      <c r="DA1941" t="n">
        <v>99.73999786376953</v>
      </c>
      <c r="DB1941" t="n">
        <v>22.44499969482422</v>
      </c>
      <c r="DC1941" t="n">
        <v>40.73099899291992</v>
      </c>
      <c r="DD1941" t="n">
        <v>3736</v>
      </c>
      <c r="DE1941" t="n">
        <v>40.11999893188477</v>
      </c>
      <c r="DF1941" t="n">
        <v>26.98999977111816</v>
      </c>
      <c r="DG1941" t="n">
        <v>90.66000366210938</v>
      </c>
      <c r="DH1941" t="n">
        <v>238.7799987792969</v>
      </c>
      <c r="DI1941" t="n">
        <v>28.42799949645996</v>
      </c>
      <c r="DJ1941" t="n">
        <v>47.37099838256836</v>
      </c>
      <c r="DK1941" t="n">
        <v>20.5049991607666</v>
      </c>
      <c r="DL1941" t="n">
        <v>73.48000335693359</v>
      </c>
      <c r="DM1941" t="n">
        <v>52.7400016784668</v>
      </c>
      <c r="DN1941" t="n">
        <v>8.331000328063965</v>
      </c>
      <c r="DO1941" t="n">
        <v>17.83799934387207</v>
      </c>
    </row>
    <row r="1942">
      <c r="A1942" s="1" t="n">
        <v>43353</v>
      </c>
      <c r="B1942" t="n">
        <v>4.731500148773193</v>
      </c>
      <c r="C1942" t="n">
        <v>4.971000194549561</v>
      </c>
      <c r="D1942" t="n">
        <v>5.043000221252441</v>
      </c>
      <c r="E1942" t="n">
        <v>162.5899963378906</v>
      </c>
      <c r="F1942" t="n">
        <v>24.6200008392334</v>
      </c>
      <c r="G1942" t="n">
        <v>162.5399932861328</v>
      </c>
      <c r="H1942" t="n">
        <v>4.507500171661377</v>
      </c>
      <c r="I1942" t="n">
        <v>110.5999984741211</v>
      </c>
      <c r="J1942" t="n">
        <v>28.10000038146973</v>
      </c>
      <c r="K1942" t="n">
        <v>110.9800033569336</v>
      </c>
      <c r="L1942" t="n">
        <v>118.4000015258789</v>
      </c>
      <c r="M1942" t="n">
        <v>51.63999938964844</v>
      </c>
      <c r="N1942" t="n">
        <v>11.65200042724609</v>
      </c>
      <c r="O1942" t="n">
        <v/>
      </c>
      <c r="P1942" t="n">
        <v>15.35000038146973</v>
      </c>
      <c r="Q1942" t="n">
        <v>186.1199951171875</v>
      </c>
      <c r="R1942" t="n">
        <v>105.5289993286133</v>
      </c>
      <c r="S1942" t="n">
        <v>187.3800048828125</v>
      </c>
      <c r="T1942" t="n">
        <v>227.6600036621094</v>
      </c>
      <c r="U1942" t="n">
        <v>113.879997253418</v>
      </c>
      <c r="V1942" t="n">
        <v>3.956500053405762</v>
      </c>
      <c r="W1942" t="n">
        <v>36.62900161743164</v>
      </c>
      <c r="X1942" t="n">
        <v>82.43000030517578</v>
      </c>
      <c r="Y1942" t="n">
        <v>223.3999938964844</v>
      </c>
      <c r="Z1942" t="n">
        <v>61.08000183105469</v>
      </c>
      <c r="AA1942" t="n">
        <v>34.18199920654297</v>
      </c>
      <c r="AB1942" t="n">
        <v>34.04800033569336</v>
      </c>
      <c r="AC1942" t="n">
        <v>21.81500053405762</v>
      </c>
      <c r="AD1942" t="n">
        <v>14.16600036621094</v>
      </c>
      <c r="AE1942" t="n">
        <v>8.805999755859375</v>
      </c>
      <c r="AF1942" t="n">
        <v>10.11800003051758</v>
      </c>
      <c r="AG1942" t="n">
        <v>36.31700134277344</v>
      </c>
      <c r="AH1942" t="n">
        <v/>
      </c>
      <c r="AI1942" t="n">
        <v>55.25</v>
      </c>
      <c r="AJ1942" t="n">
        <v>125.6699981689453</v>
      </c>
      <c r="AK1942" t="n">
        <v>254.3000030517578</v>
      </c>
      <c r="AL1942" t="n">
        <v>53.84999847412109</v>
      </c>
      <c r="AM1942" t="n">
        <v>10.9891996383667</v>
      </c>
      <c r="AN1942" t="n">
        <v>157.1999969482422</v>
      </c>
      <c r="AO1942" t="n">
        <v>33.51499938964844</v>
      </c>
      <c r="AP1942" t="n">
        <v>30.35000038146973</v>
      </c>
      <c r="AQ1942" t="n">
        <v>105.4049987792969</v>
      </c>
      <c r="AR1942" t="n">
        <v>86.77999877929688</v>
      </c>
      <c r="AS1942" t="n">
        <v>103.2799987792969</v>
      </c>
      <c r="AT1942" t="n">
        <v>26.77000045776367</v>
      </c>
      <c r="AU1942" t="n">
        <v>16.54400062561035</v>
      </c>
      <c r="AV1942" t="n">
        <v>18.03800010681152</v>
      </c>
      <c r="AW1942" t="n">
        <v/>
      </c>
      <c r="AX1942" t="n">
        <v>0.8497999906539917</v>
      </c>
      <c r="AY1942" t="n">
        <v/>
      </c>
      <c r="AZ1942" t="n">
        <v>15.66399955749512</v>
      </c>
      <c r="BA1942" t="n">
        <v>54.22999954223633</v>
      </c>
      <c r="BB1942" t="n">
        <v>22.875</v>
      </c>
      <c r="BC1942" t="n">
        <v>208.9199981689453</v>
      </c>
      <c r="BD1942" t="n">
        <v>209.8600006103516</v>
      </c>
      <c r="BE1942" t="n">
        <v>143.5399932861328</v>
      </c>
      <c r="BF1942" t="n">
        <v>169.3899993896484</v>
      </c>
      <c r="BG1942" t="n">
        <v>112.7799987792969</v>
      </c>
      <c r="BH1942" t="n">
        <v/>
      </c>
      <c r="BI1942" t="n">
        <v>154.0800018310547</v>
      </c>
      <c r="BJ1942" t="n">
        <v>21.33499908447266</v>
      </c>
      <c r="BK1942" t="n">
        <v>21.23500061035156</v>
      </c>
      <c r="BL1942" t="n">
        <v>128.5700073242188</v>
      </c>
      <c r="BM1942" t="n">
        <v>120.1500015258789</v>
      </c>
      <c r="BN1942" t="n">
        <v>19.48100090026855</v>
      </c>
      <c r="BO1942" t="n">
        <v>154.4299926757812</v>
      </c>
      <c r="BP1942" t="n">
        <v>27.32999992370605</v>
      </c>
      <c r="BQ1942" t="n">
        <v>33.84000015258789</v>
      </c>
      <c r="BR1942" t="n">
        <v>31</v>
      </c>
      <c r="BS1942" t="n">
        <v/>
      </c>
      <c r="BT1942" t="n">
        <v>34.6510009765625</v>
      </c>
      <c r="BU1942" t="n">
        <v>48.56000137329102</v>
      </c>
      <c r="BV1942" t="n">
        <v>12.33500003814697</v>
      </c>
      <c r="BW1942" t="n">
        <v/>
      </c>
      <c r="BX1942" t="n">
        <v>49.00500106811523</v>
      </c>
      <c r="BY1942" t="n">
        <v>23.38500022888184</v>
      </c>
      <c r="BZ1942" t="n">
        <v>46.66999816894531</v>
      </c>
      <c r="CA1942" t="n">
        <v/>
      </c>
      <c r="CB1942" t="n">
        <v>16.14900016784668</v>
      </c>
      <c r="CC1942" t="n">
        <v>18.01600074768066</v>
      </c>
      <c r="CD1942" t="n">
        <v>95.65000152587891</v>
      </c>
      <c r="CE1942" t="n">
        <v>26.32500076293945</v>
      </c>
      <c r="CF1942" t="n">
        <v>11.11400032043457</v>
      </c>
      <c r="CG1942" t="n">
        <v>39.6870002746582</v>
      </c>
      <c r="CH1942" t="n">
        <v>24.81500053405762</v>
      </c>
      <c r="CI1942" t="n">
        <v>48.33499908447266</v>
      </c>
      <c r="CJ1942" t="n">
        <v>52.29000091552734</v>
      </c>
      <c r="CK1942" t="n">
        <v>39.41500091552734</v>
      </c>
      <c r="CL1942" t="n">
        <v>11.33399963378906</v>
      </c>
      <c r="CM1942" t="n">
        <v>9.576000213623047</v>
      </c>
      <c r="CN1942" t="n">
        <v>13.57499980926514</v>
      </c>
      <c r="CO1942" t="n">
        <v>18.37800025939941</v>
      </c>
      <c r="CP1942" t="n">
        <v>97.44000244140625</v>
      </c>
      <c r="CQ1942" t="n">
        <v>23.88500022888184</v>
      </c>
      <c r="CR1942" t="n">
        <v>124.3000030517578</v>
      </c>
      <c r="CS1942" t="n">
        <v>28.28000068664551</v>
      </c>
      <c r="CT1942" t="n">
        <v>32.20000076293945</v>
      </c>
      <c r="CU1942" t="n">
        <v>159.3600006103516</v>
      </c>
      <c r="CV1942" t="n">
        <v>16.90399932861328</v>
      </c>
      <c r="CW1942" t="n">
        <v>116.8199996948242</v>
      </c>
      <c r="CX1942" t="n">
        <v>25.33499908447266</v>
      </c>
      <c r="CY1942" t="n">
        <v>164.1799926757812</v>
      </c>
      <c r="CZ1942" t="n">
        <v>23.96999931335449</v>
      </c>
      <c r="DA1942" t="n">
        <v>100.1999969482422</v>
      </c>
      <c r="DB1942" t="n">
        <v>22.42099952697754</v>
      </c>
      <c r="DC1942" t="n">
        <v>40.83100128173828</v>
      </c>
      <c r="DD1942" t="n">
        <v>3738.60009765625</v>
      </c>
      <c r="DE1942" t="n">
        <v>40.03499984741211</v>
      </c>
      <c r="DF1942" t="n">
        <v>27.05500030517578</v>
      </c>
      <c r="DG1942" t="n">
        <v>91.01000213623047</v>
      </c>
      <c r="DH1942" t="n">
        <v>238.2200012207031</v>
      </c>
      <c r="DI1942" t="n">
        <v>28.39999961853027</v>
      </c>
      <c r="DJ1942" t="n">
        <v>47.27199935913086</v>
      </c>
      <c r="DK1942" t="n">
        <v>20.4640007019043</v>
      </c>
      <c r="DL1942" t="n">
        <v>73.41000366210938</v>
      </c>
      <c r="DM1942" t="n">
        <v>52.90000152587891</v>
      </c>
      <c r="DN1942" t="n">
        <v>8.229999542236328</v>
      </c>
      <c r="DO1942" t="n">
        <v>17.8439998626709</v>
      </c>
    </row>
    <row r="1943">
      <c r="A1943" s="1" t="n">
        <v>43354</v>
      </c>
      <c r="B1943" t="n">
        <v>4.731500148773193</v>
      </c>
      <c r="C1943" t="n">
        <v>4.971000194549561</v>
      </c>
      <c r="D1943" t="n">
        <v>5.043000221252441</v>
      </c>
      <c r="E1943" t="n">
        <v>162.0399932861328</v>
      </c>
      <c r="F1943" t="n">
        <v>24.34499931335449</v>
      </c>
      <c r="G1943" t="n">
        <v>162.4700012207031</v>
      </c>
      <c r="H1943" t="n">
        <v>4.480999946594238</v>
      </c>
      <c r="I1943" t="n">
        <v>110.4599990844727</v>
      </c>
      <c r="J1943" t="n">
        <v>28.04999923706055</v>
      </c>
      <c r="K1943" t="n">
        <v>110.620002746582</v>
      </c>
      <c r="L1943" t="n">
        <v>118.4000015258789</v>
      </c>
      <c r="M1943" t="n">
        <v>51.79999923706055</v>
      </c>
      <c r="N1943" t="n">
        <v>11.43000030517578</v>
      </c>
      <c r="O1943" t="n">
        <v/>
      </c>
      <c r="P1943" t="n">
        <v>15.35000038146973</v>
      </c>
      <c r="Q1943" t="n">
        <v>186.5399932861328</v>
      </c>
      <c r="R1943" t="n">
        <v>105.5289993286133</v>
      </c>
      <c r="S1943" t="n">
        <v>186.9400024414062</v>
      </c>
      <c r="T1943" t="n">
        <v>227.4299926757812</v>
      </c>
      <c r="U1943" t="n">
        <v>113.7200012207031</v>
      </c>
      <c r="V1943" t="n">
        <v>3.964499950408936</v>
      </c>
      <c r="W1943" t="n">
        <v>36.43899917602539</v>
      </c>
      <c r="X1943" t="n">
        <v>82.43000030517578</v>
      </c>
      <c r="Y1943" t="n">
        <v>224.1000061035156</v>
      </c>
      <c r="Z1943" t="n">
        <v>61.02000045776367</v>
      </c>
      <c r="AA1943" t="n">
        <v>34.19599914550781</v>
      </c>
      <c r="AB1943" t="n">
        <v>34.17100143432617</v>
      </c>
      <c r="AC1943" t="n">
        <v>21.83499908447266</v>
      </c>
      <c r="AD1943" t="n">
        <v>14.15200042724609</v>
      </c>
      <c r="AE1943" t="n">
        <v>8.826999664306641</v>
      </c>
      <c r="AF1943" t="n">
        <v>10.09000015258789</v>
      </c>
      <c r="AG1943" t="n">
        <v>36.10499954223633</v>
      </c>
      <c r="AH1943" t="n">
        <v/>
      </c>
      <c r="AI1943" t="n">
        <v>55.18999862670898</v>
      </c>
      <c r="AJ1943" t="n">
        <v>125.5</v>
      </c>
      <c r="AK1943" t="n">
        <v>254.3999938964844</v>
      </c>
      <c r="AL1943" t="n">
        <v>53.56999969482422</v>
      </c>
      <c r="AM1943" t="n">
        <v>11.01299953460693</v>
      </c>
      <c r="AN1943" t="n">
        <v>158.1199951171875</v>
      </c>
      <c r="AO1943" t="n">
        <v>33.56999969482422</v>
      </c>
      <c r="AP1943" t="n">
        <v>30.32500076293945</v>
      </c>
      <c r="AQ1943" t="n">
        <v>105.4749984741211</v>
      </c>
      <c r="AR1943" t="n">
        <v>86.88999938964844</v>
      </c>
      <c r="AS1943" t="n">
        <v>103.1999969482422</v>
      </c>
      <c r="AT1943" t="n">
        <v>26.65999984741211</v>
      </c>
      <c r="AU1943" t="n">
        <v>16.51399993896484</v>
      </c>
      <c r="AV1943" t="n">
        <v>18.05200004577637</v>
      </c>
      <c r="AW1943" t="n">
        <v/>
      </c>
      <c r="AX1943" t="n">
        <v>0.8367999792098999</v>
      </c>
      <c r="AY1943" t="n">
        <v/>
      </c>
      <c r="AZ1943" t="n">
        <v>15.51599979400635</v>
      </c>
      <c r="BA1943" t="n">
        <v>54.25</v>
      </c>
      <c r="BB1943" t="n">
        <v>22.94499969482422</v>
      </c>
      <c r="BC1943" t="n">
        <v>208.5500030517578</v>
      </c>
      <c r="BD1943" t="n">
        <v>209.3800048828125</v>
      </c>
      <c r="BE1943" t="n">
        <v>143.5</v>
      </c>
      <c r="BF1943" t="n">
        <v>169.3999938964844</v>
      </c>
      <c r="BG1943" t="n">
        <v>112.9199981689453</v>
      </c>
      <c r="BH1943" t="n">
        <v/>
      </c>
      <c r="BI1943" t="n">
        <v>154</v>
      </c>
      <c r="BJ1943" t="n">
        <v>21.36499977111816</v>
      </c>
      <c r="BK1943" t="n">
        <v>21.22500038146973</v>
      </c>
      <c r="BL1943" t="n">
        <v>128.6000061035156</v>
      </c>
      <c r="BM1943" t="n">
        <v>120.0299987792969</v>
      </c>
      <c r="BN1943" t="n">
        <v>19.61400032043457</v>
      </c>
      <c r="BO1943" t="n">
        <v>154.3899993896484</v>
      </c>
      <c r="BP1943" t="n">
        <v>27.15500068664551</v>
      </c>
      <c r="BQ1943" t="n">
        <v>33.64500045776367</v>
      </c>
      <c r="BR1943" t="n">
        <v>30.98500061035156</v>
      </c>
      <c r="BS1943" t="n">
        <v/>
      </c>
      <c r="BT1943" t="n">
        <v>34.62300109863281</v>
      </c>
      <c r="BU1943" t="n">
        <v>48.72999954223633</v>
      </c>
      <c r="BV1943" t="n">
        <v>12.35299968719482</v>
      </c>
      <c r="BW1943" t="n">
        <v/>
      </c>
      <c r="BX1943" t="n">
        <v>48.95999908447266</v>
      </c>
      <c r="BY1943" t="n">
        <v>23.36499977111816</v>
      </c>
      <c r="BZ1943" t="n">
        <v>46.74499893188477</v>
      </c>
      <c r="CA1943" t="n">
        <v/>
      </c>
      <c r="CB1943" t="n">
        <v>15.9709997177124</v>
      </c>
      <c r="CC1943" t="n">
        <v>18.06800079345703</v>
      </c>
      <c r="CD1943" t="n">
        <v>95.75</v>
      </c>
      <c r="CE1943" t="n">
        <v>26.28499984741211</v>
      </c>
      <c r="CF1943" t="n">
        <v>11.20600032806396</v>
      </c>
      <c r="CG1943" t="n">
        <v>39.71599960327148</v>
      </c>
      <c r="CH1943" t="n">
        <v>24.88999938964844</v>
      </c>
      <c r="CI1943" t="n">
        <v>48.38999938964844</v>
      </c>
      <c r="CJ1943" t="n">
        <v>52.26499938964844</v>
      </c>
      <c r="CK1943" t="n">
        <v>39.46500015258789</v>
      </c>
      <c r="CL1943" t="n">
        <v>11.31599998474121</v>
      </c>
      <c r="CM1943" t="n">
        <v>9.526000022888184</v>
      </c>
      <c r="CN1943" t="n">
        <v>13.35400009155273</v>
      </c>
      <c r="CO1943" t="n">
        <v>18.47999954223633</v>
      </c>
      <c r="CP1943" t="n">
        <v>97.18000030517578</v>
      </c>
      <c r="CQ1943" t="n">
        <v>23.94000053405762</v>
      </c>
      <c r="CR1943" t="n">
        <v>124.1699981689453</v>
      </c>
      <c r="CS1943" t="n">
        <v>28.30999946594238</v>
      </c>
      <c r="CT1943" t="n">
        <v>32.22000122070312</v>
      </c>
      <c r="CU1943" t="n">
        <v>159.2700042724609</v>
      </c>
      <c r="CV1943" t="n">
        <v>16.91200065612793</v>
      </c>
      <c r="CW1943" t="n">
        <v>116.7399978637695</v>
      </c>
      <c r="CX1943" t="n">
        <v>25.39599990844727</v>
      </c>
      <c r="CY1943" t="n">
        <v>164.5</v>
      </c>
      <c r="CZ1943" t="n">
        <v>23.96999931335449</v>
      </c>
      <c r="DA1943" t="n">
        <v>100.1600036621094</v>
      </c>
      <c r="DB1943" t="n">
        <v>22.40399932861328</v>
      </c>
      <c r="DC1943" t="n">
        <v>40.81100082397461</v>
      </c>
      <c r="DD1943" t="n">
        <v>3751.699951171875</v>
      </c>
      <c r="DE1943" t="n">
        <v>40.1150016784668</v>
      </c>
      <c r="DF1943" t="n">
        <v>27.03000068664551</v>
      </c>
      <c r="DG1943" t="n">
        <v>91.30999755859375</v>
      </c>
      <c r="DH1943" t="n">
        <v>238.7700042724609</v>
      </c>
      <c r="DI1943" t="n">
        <v>28.57799911499023</v>
      </c>
      <c r="DJ1943" t="n">
        <v>47.36999893188477</v>
      </c>
      <c r="DK1943" t="n">
        <v>20.45999908447266</v>
      </c>
      <c r="DL1943" t="n">
        <v>73.33999633789062</v>
      </c>
      <c r="DM1943" t="n">
        <v>53</v>
      </c>
      <c r="DN1943" t="n">
        <v>8.095000267028809</v>
      </c>
      <c r="DO1943" t="n">
        <v>17.95199966430664</v>
      </c>
    </row>
    <row r="1944">
      <c r="A1944" s="1" t="n">
        <v>43355</v>
      </c>
      <c r="B1944" t="n">
        <v>4.697999954223633</v>
      </c>
      <c r="C1944" t="n">
        <v>4.971000194549561</v>
      </c>
      <c r="D1944" t="n">
        <v>5.043000221252441</v>
      </c>
      <c r="E1944" t="n">
        <v>162.2449951171875</v>
      </c>
      <c r="F1944" t="n">
        <v>24.63500022888184</v>
      </c>
      <c r="G1944" t="n">
        <v>161.75</v>
      </c>
      <c r="H1944" t="n">
        <v>4.400499820709229</v>
      </c>
      <c r="I1944" t="n">
        <v>111.0599975585938</v>
      </c>
      <c r="J1944" t="n">
        <v>28.20499992370605</v>
      </c>
      <c r="K1944" t="n">
        <v>111.0800018310547</v>
      </c>
      <c r="L1944" t="n">
        <v>118.3949966430664</v>
      </c>
      <c r="M1944" t="n">
        <v>52.25</v>
      </c>
      <c r="N1944" t="n">
        <v>11.87199974060059</v>
      </c>
      <c r="O1944" t="n">
        <v/>
      </c>
      <c r="P1944" t="n">
        <v>15.51500034332275</v>
      </c>
      <c r="Q1944" t="n">
        <v>186.7200012207031</v>
      </c>
      <c r="R1944" t="n">
        <v>105.5279998779297</v>
      </c>
      <c r="S1944" t="n">
        <v>187.9799957275391</v>
      </c>
      <c r="T1944" t="n">
        <v>228.4700012207031</v>
      </c>
      <c r="U1944" t="n">
        <v>114.2600021362305</v>
      </c>
      <c r="V1944" t="n">
        <v>3.922499895095825</v>
      </c>
      <c r="W1944" t="n">
        <v>36.72999954223633</v>
      </c>
      <c r="X1944" t="n">
        <v>82.73000335693359</v>
      </c>
      <c r="Y1944" t="n">
        <v>224.8500061035156</v>
      </c>
      <c r="Z1944" t="n">
        <v>61.27999877929688</v>
      </c>
      <c r="AA1944" t="n">
        <v>34.43899917602539</v>
      </c>
      <c r="AB1944" t="n">
        <v>34.09099960327148</v>
      </c>
      <c r="AC1944" t="n">
        <v>21.71500015258789</v>
      </c>
      <c r="AD1944" t="n">
        <v>14.09200000762939</v>
      </c>
      <c r="AE1944" t="n">
        <v>8.909000396728516</v>
      </c>
      <c r="AF1944" t="n">
        <v>10.19200038909912</v>
      </c>
      <c r="AG1944" t="n">
        <v>36.45800018310547</v>
      </c>
      <c r="AH1944" t="n">
        <v/>
      </c>
      <c r="AI1944" t="n">
        <v>55.47999954223633</v>
      </c>
      <c r="AJ1944" t="n">
        <v>125.5</v>
      </c>
      <c r="AK1944" t="n">
        <v>255</v>
      </c>
      <c r="AL1944" t="n">
        <v>53.97000122070312</v>
      </c>
      <c r="AM1944" t="n">
        <v>11.00459957122803</v>
      </c>
      <c r="AN1944" t="n">
        <v>157.6399993896484</v>
      </c>
      <c r="AO1944" t="n">
        <v>33.70000076293945</v>
      </c>
      <c r="AP1944" t="n">
        <v>30.53499984741211</v>
      </c>
      <c r="AQ1944" t="n">
        <v>105.5100021362305</v>
      </c>
      <c r="AR1944" t="n">
        <v>87.08999633789062</v>
      </c>
      <c r="AS1944" t="n">
        <v>103.7399978637695</v>
      </c>
      <c r="AT1944" t="n">
        <v>26.68000030517578</v>
      </c>
      <c r="AU1944" t="n">
        <v>16.4379997253418</v>
      </c>
      <c r="AV1944" t="n">
        <v>18.04599952697754</v>
      </c>
      <c r="AW1944" t="n">
        <v/>
      </c>
      <c r="AX1944" t="n">
        <v>0.8398000001907349</v>
      </c>
      <c r="AY1944" t="n">
        <v/>
      </c>
      <c r="AZ1944" t="n">
        <v>15.81999969482422</v>
      </c>
      <c r="BA1944" t="n">
        <v>54.27999877929688</v>
      </c>
      <c r="BB1944" t="n">
        <v>23.02000045776367</v>
      </c>
      <c r="BC1944" t="n">
        <v>208.8899993896484</v>
      </c>
      <c r="BD1944" t="n">
        <v>209.6000061035156</v>
      </c>
      <c r="BE1944" t="n">
        <v>143.4900054931641</v>
      </c>
      <c r="BF1944" t="n">
        <v>169.2799987792969</v>
      </c>
      <c r="BG1944" t="n">
        <v>112.4300003051758</v>
      </c>
      <c r="BH1944" t="n">
        <v/>
      </c>
      <c r="BI1944" t="n">
        <v>154.0700073242188</v>
      </c>
      <c r="BJ1944" t="n">
        <v>21.45499992370605</v>
      </c>
      <c r="BK1944" t="n">
        <v>21.29999923706055</v>
      </c>
      <c r="BL1944" t="n">
        <v>128.75</v>
      </c>
      <c r="BM1944" t="n">
        <v>120.0699996948242</v>
      </c>
      <c r="BN1944" t="n">
        <v>19.72299957275391</v>
      </c>
      <c r="BO1944" t="n">
        <v>154.3300018310547</v>
      </c>
      <c r="BP1944" t="n">
        <v>27.40999984741211</v>
      </c>
      <c r="BQ1944" t="n">
        <v>33.95500183105469</v>
      </c>
      <c r="BR1944" t="n">
        <v>31.11499977111816</v>
      </c>
      <c r="BS1944" t="n">
        <v/>
      </c>
      <c r="BT1944" t="n">
        <v>34.65999984741211</v>
      </c>
      <c r="BU1944" t="n">
        <v>48.86999893188477</v>
      </c>
      <c r="BV1944" t="n">
        <v>12.33199977874756</v>
      </c>
      <c r="BW1944" t="n">
        <v/>
      </c>
      <c r="BX1944" t="n">
        <v>49.18999862670898</v>
      </c>
      <c r="BY1944" t="n">
        <v>23.44499969482422</v>
      </c>
      <c r="BZ1944" t="n">
        <v>46.70999908447266</v>
      </c>
      <c r="CA1944" t="n">
        <v/>
      </c>
      <c r="CB1944" t="n">
        <v>16.20499992370605</v>
      </c>
      <c r="CC1944" t="n">
        <v>18.03400039672852</v>
      </c>
      <c r="CD1944" t="n">
        <v>95.79000091552734</v>
      </c>
      <c r="CE1944" t="n">
        <v>26.26499938964844</v>
      </c>
      <c r="CF1944" t="n">
        <v>11.41300010681152</v>
      </c>
      <c r="CG1944" t="n">
        <v>39.6870002746582</v>
      </c>
      <c r="CH1944" t="n">
        <v>24.73999977111816</v>
      </c>
      <c r="CI1944" t="n">
        <v>48.41500091552734</v>
      </c>
      <c r="CJ1944" t="n">
        <v>52.45999908447266</v>
      </c>
      <c r="CK1944" t="n">
        <v>39.49499893188477</v>
      </c>
      <c r="CL1944" t="n">
        <v>11.35999965667725</v>
      </c>
      <c r="CM1944" t="n">
        <v>9.609999656677246</v>
      </c>
      <c r="CN1944" t="n">
        <v>13.55500030517578</v>
      </c>
      <c r="CO1944" t="n">
        <v>18.80200004577637</v>
      </c>
      <c r="CP1944" t="n">
        <v>98.19000244140625</v>
      </c>
      <c r="CQ1944" t="n">
        <v>24.13999938964844</v>
      </c>
      <c r="CR1944" t="n">
        <v>124.620002746582</v>
      </c>
      <c r="CS1944" t="n">
        <v>28.375</v>
      </c>
      <c r="CT1944" t="n">
        <v>32.34000015258789</v>
      </c>
      <c r="CU1944" t="n">
        <v>159.2299957275391</v>
      </c>
      <c r="CV1944" t="n">
        <v>16.89800071716309</v>
      </c>
      <c r="CW1944" t="n">
        <v>117.0400009155273</v>
      </c>
      <c r="CX1944" t="n">
        <v>25.3700008392334</v>
      </c>
      <c r="CY1944" t="n">
        <v>165.0599975585938</v>
      </c>
      <c r="CZ1944" t="n">
        <v>23.69799995422363</v>
      </c>
      <c r="DA1944" t="n">
        <v>100.1600036621094</v>
      </c>
      <c r="DB1944" t="n">
        <v>22.41699981689453</v>
      </c>
      <c r="DC1944" t="n">
        <v>40.88199996948242</v>
      </c>
      <c r="DD1944" t="n">
        <v>3747.5</v>
      </c>
      <c r="DE1944" t="n">
        <v>40.07500076293945</v>
      </c>
      <c r="DF1944" t="n">
        <v>27.23500061035156</v>
      </c>
      <c r="DG1944" t="n">
        <v>91.97000122070312</v>
      </c>
      <c r="DH1944" t="n">
        <v>238.5200042724609</v>
      </c>
      <c r="DI1944" t="n">
        <v>28.4680004119873</v>
      </c>
      <c r="DJ1944" t="n">
        <v>47.32400131225586</v>
      </c>
      <c r="DK1944" t="n">
        <v>20.36499977111816</v>
      </c>
      <c r="DL1944" t="n">
        <v>73.55999755859375</v>
      </c>
      <c r="DM1944" t="n">
        <v>53.41999816894531</v>
      </c>
      <c r="DN1944" t="n">
        <v>8.277000427246094</v>
      </c>
      <c r="DO1944" t="n">
        <v>17.93000030517578</v>
      </c>
    </row>
    <row r="1945">
      <c r="A1945" s="1" t="n">
        <v>43356</v>
      </c>
      <c r="B1945" t="n">
        <v>4.697999954223633</v>
      </c>
      <c r="C1945" t="n">
        <v>4.966499805450439</v>
      </c>
      <c r="D1945" t="n">
        <v>5.098999977111816</v>
      </c>
      <c r="E1945" t="n">
        <v>162.1499938964844</v>
      </c>
      <c r="F1945" t="n">
        <v>24.80500030517578</v>
      </c>
      <c r="G1945" t="n">
        <v>161.4600067138672</v>
      </c>
      <c r="H1945" t="n">
        <v>4.407000064849854</v>
      </c>
      <c r="I1945" t="n">
        <v>111.2399978637695</v>
      </c>
      <c r="J1945" t="n">
        <v>28.26499938964844</v>
      </c>
      <c r="K1945" t="n">
        <v>110.6399993896484</v>
      </c>
      <c r="L1945" t="n">
        <v>118.3899993896484</v>
      </c>
      <c r="M1945" t="n">
        <v>52.22000122070312</v>
      </c>
      <c r="N1945" t="n">
        <v>11.82800006866455</v>
      </c>
      <c r="O1945" t="n">
        <v/>
      </c>
      <c r="P1945" t="n">
        <v>15.27000045776367</v>
      </c>
      <c r="Q1945" t="n">
        <v>187.5200042724609</v>
      </c>
      <c r="R1945" t="n">
        <v>105.5240020751953</v>
      </c>
      <c r="S1945" t="n">
        <v>187.3200073242188</v>
      </c>
      <c r="T1945" t="n">
        <v>228.0899963378906</v>
      </c>
      <c r="U1945" t="n">
        <v>114.5199966430664</v>
      </c>
      <c r="V1945" t="n">
        <v>3.909499883651733</v>
      </c>
      <c r="W1945" t="n">
        <v>36.91699981689453</v>
      </c>
      <c r="X1945" t="n">
        <v>82.73999786376953</v>
      </c>
      <c r="Y1945" t="n">
        <v>223.3000030517578</v>
      </c>
      <c r="Z1945" t="n">
        <v>60.58000183105469</v>
      </c>
      <c r="AA1945" t="n">
        <v>34.17200088500977</v>
      </c>
      <c r="AB1945" t="n">
        <v>34.11700057983398</v>
      </c>
      <c r="AC1945" t="n">
        <v>21.68000030517578</v>
      </c>
      <c r="AD1945" t="n">
        <v>14.05399990081787</v>
      </c>
      <c r="AE1945" t="n">
        <v>8.904000282287598</v>
      </c>
      <c r="AF1945" t="n">
        <v>10.14799976348877</v>
      </c>
      <c r="AG1945" t="n">
        <v>36.54199981689453</v>
      </c>
      <c r="AH1945" t="n">
        <v/>
      </c>
      <c r="AI1945" t="n">
        <v>55.58000183105469</v>
      </c>
      <c r="AJ1945" t="n">
        <v>125.5</v>
      </c>
      <c r="AK1945" t="n">
        <v>253.6499938964844</v>
      </c>
      <c r="AL1945" t="n">
        <v>54.18000030517578</v>
      </c>
      <c r="AM1945" t="n">
        <v>10.98750019073486</v>
      </c>
      <c r="AN1945" t="n">
        <v>158.5399932861328</v>
      </c>
      <c r="AO1945" t="n">
        <v>33.78499984741211</v>
      </c>
      <c r="AP1945" t="n">
        <v>30.53000068664551</v>
      </c>
      <c r="AQ1945" t="n">
        <v>103.7050018310547</v>
      </c>
      <c r="AR1945" t="n">
        <v>87.15000152587891</v>
      </c>
      <c r="AS1945" t="n">
        <v>103.9199981689453</v>
      </c>
      <c r="AT1945" t="n">
        <v>26.48500061035156</v>
      </c>
      <c r="AU1945" t="n">
        <v>16.38800048828125</v>
      </c>
      <c r="AV1945" t="n">
        <v>17.88599967956543</v>
      </c>
      <c r="AW1945" t="n">
        <v/>
      </c>
      <c r="AX1945" t="n">
        <v>0.8238000273704529</v>
      </c>
      <c r="AY1945" t="n">
        <v/>
      </c>
      <c r="AZ1945" t="n">
        <v>15.93000030517578</v>
      </c>
      <c r="BA1945" t="n">
        <v>53.84000015258789</v>
      </c>
      <c r="BB1945" t="n">
        <v>22.68000030517578</v>
      </c>
      <c r="BC1945" t="n">
        <v>208.6699981689453</v>
      </c>
      <c r="BD1945" t="n">
        <v>209.3600006103516</v>
      </c>
      <c r="BE1945" t="n">
        <v>143.4499969482422</v>
      </c>
      <c r="BF1945" t="n">
        <v>169.2400054931641</v>
      </c>
      <c r="BG1945" t="n">
        <v>111</v>
      </c>
      <c r="BH1945" t="n">
        <v/>
      </c>
      <c r="BI1945" t="n">
        <v>154.0500030517578</v>
      </c>
      <c r="BJ1945" t="n">
        <v>21.39500045776367</v>
      </c>
      <c r="BK1945" t="n">
        <v>21.18000030517578</v>
      </c>
      <c r="BL1945" t="n">
        <v>128.7899932861328</v>
      </c>
      <c r="BM1945" t="n">
        <v>120.0599975585938</v>
      </c>
      <c r="BN1945" t="n">
        <v>19.22200012207031</v>
      </c>
      <c r="BO1945" t="n">
        <v>154.3399963378906</v>
      </c>
      <c r="BP1945" t="n">
        <v>27.51000022888184</v>
      </c>
      <c r="BQ1945" t="n">
        <v>33.71500015258789</v>
      </c>
      <c r="BR1945" t="n">
        <v>31.06500053405762</v>
      </c>
      <c r="BS1945" t="n">
        <v/>
      </c>
      <c r="BT1945" t="n">
        <v>34.67399978637695</v>
      </c>
      <c r="BU1945" t="n">
        <v>49.38999938964844</v>
      </c>
      <c r="BV1945" t="n">
        <v>12.37800025939941</v>
      </c>
      <c r="BW1945" t="n">
        <v/>
      </c>
      <c r="BX1945" t="n">
        <v>49.16500091552734</v>
      </c>
      <c r="BY1945" t="n">
        <v>23.47500038146973</v>
      </c>
      <c r="BZ1945" t="n">
        <v>46.48500061035156</v>
      </c>
      <c r="CA1945" t="n">
        <v/>
      </c>
      <c r="CB1945" t="n">
        <v>16.2140007019043</v>
      </c>
      <c r="CC1945" t="n">
        <v>18.07200050354004</v>
      </c>
      <c r="CD1945" t="n">
        <v>95.81999969482422</v>
      </c>
      <c r="CE1945" t="n">
        <v>26.23999977111816</v>
      </c>
      <c r="CF1945" t="n">
        <v>11.89500045776367</v>
      </c>
      <c r="CG1945" t="n">
        <v>38.3650016784668</v>
      </c>
      <c r="CH1945" t="n">
        <v>24.66500091552734</v>
      </c>
      <c r="CI1945" t="n">
        <v>48.38000106811523</v>
      </c>
      <c r="CJ1945" t="n">
        <v>52.56999969482422</v>
      </c>
      <c r="CK1945" t="n">
        <v>39.31999969482422</v>
      </c>
      <c r="CL1945" t="n">
        <v>11.34200000762939</v>
      </c>
      <c r="CM1945" t="n">
        <v>9.64900016784668</v>
      </c>
      <c r="CN1945" t="n">
        <v>13.55500030517578</v>
      </c>
      <c r="CO1945" t="n">
        <v>18.78400039672852</v>
      </c>
      <c r="CP1945" t="n">
        <v>98.54000091552734</v>
      </c>
      <c r="CQ1945" t="n">
        <v>24.2549991607666</v>
      </c>
      <c r="CR1945" t="n">
        <v>124.7200012207031</v>
      </c>
      <c r="CS1945" t="n">
        <v>28.36000061035156</v>
      </c>
      <c r="CT1945" t="n">
        <v>32.43500137329102</v>
      </c>
      <c r="CU1945" t="n">
        <v>159.2100067138672</v>
      </c>
      <c r="CV1945" t="n">
        <v>16.8439998626709</v>
      </c>
      <c r="CW1945" t="n">
        <v>116.879997253418</v>
      </c>
      <c r="CX1945" t="n">
        <v>25.33799934387207</v>
      </c>
      <c r="CY1945" t="n">
        <v>165.3600006103516</v>
      </c>
      <c r="CZ1945" t="n">
        <v>23.69799995422363</v>
      </c>
      <c r="DA1945" t="n">
        <v>100.5199966430664</v>
      </c>
      <c r="DB1945" t="n">
        <v>22.40200042724609</v>
      </c>
      <c r="DC1945" t="n">
        <v>40.87200164794922</v>
      </c>
      <c r="DD1945" t="n">
        <v>3739</v>
      </c>
      <c r="DE1945" t="n">
        <v>40.02899932861328</v>
      </c>
      <c r="DF1945" t="n">
        <v>27.04500007629395</v>
      </c>
      <c r="DG1945" t="n">
        <v>91.91999816894531</v>
      </c>
      <c r="DH1945" t="n">
        <v>238.2599945068359</v>
      </c>
      <c r="DI1945" t="n">
        <v>28.41900062561035</v>
      </c>
      <c r="DJ1945" t="n">
        <v>47.24900054931641</v>
      </c>
      <c r="DK1945" t="n">
        <v>20.31900024414062</v>
      </c>
      <c r="DL1945" t="n">
        <v>73.45999908447266</v>
      </c>
      <c r="DM1945" t="n">
        <v>53.47000122070312</v>
      </c>
      <c r="DN1945" t="n">
        <v>8.279999732971191</v>
      </c>
      <c r="DO1945" t="n">
        <v>17.97200012207031</v>
      </c>
    </row>
    <row r="1946">
      <c r="A1946" s="1" t="n">
        <v>43357</v>
      </c>
      <c r="B1946" t="n">
        <v>4.697999954223633</v>
      </c>
      <c r="C1946" t="n">
        <v>4.966499805450439</v>
      </c>
      <c r="D1946" t="n">
        <v>5.098999977111816</v>
      </c>
      <c r="E1946" t="n">
        <v>162.1499938964844</v>
      </c>
      <c r="F1946" t="n">
        <v>24.92000007629395</v>
      </c>
      <c r="G1946" t="n">
        <v>161.0700073242188</v>
      </c>
      <c r="H1946" t="n">
        <v>4.364999771118164</v>
      </c>
      <c r="I1946" t="n">
        <v>111.879997253418</v>
      </c>
      <c r="J1946" t="n">
        <v>28.41500091552734</v>
      </c>
      <c r="K1946" t="n">
        <v>111</v>
      </c>
      <c r="L1946" t="n">
        <v>118.3899993896484</v>
      </c>
      <c r="M1946" t="n">
        <v>52.43999862670898</v>
      </c>
      <c r="N1946" t="n">
        <v>11.86200046539307</v>
      </c>
      <c r="O1946" t="n">
        <v/>
      </c>
      <c r="P1946" t="n">
        <v>15.2209997177124</v>
      </c>
      <c r="Q1946" t="n">
        <v>188.2200012207031</v>
      </c>
      <c r="R1946" t="n">
        <v>105.5220031738281</v>
      </c>
      <c r="S1946" t="n">
        <v>187.9799957275391</v>
      </c>
      <c r="T1946" t="n">
        <v>228.75</v>
      </c>
      <c r="U1946" t="n">
        <v>115.1399993896484</v>
      </c>
      <c r="V1946" t="n">
        <v>3.865000009536743</v>
      </c>
      <c r="W1946" t="n">
        <v>37.2599983215332</v>
      </c>
      <c r="X1946" t="n">
        <v>83.02999877929688</v>
      </c>
      <c r="Y1946" t="n">
        <v>224.6000061035156</v>
      </c>
      <c r="Z1946" t="n">
        <v>60.72999954223633</v>
      </c>
      <c r="AA1946" t="n">
        <v>34.35900115966797</v>
      </c>
      <c r="AB1946" t="n">
        <v>34.28200149536133</v>
      </c>
      <c r="AC1946" t="n">
        <v>21.55999946594238</v>
      </c>
      <c r="AD1946" t="n">
        <v>14.01200008392334</v>
      </c>
      <c r="AE1946" t="n">
        <v>8.953000068664551</v>
      </c>
      <c r="AF1946" t="n">
        <v>10.10400009155273</v>
      </c>
      <c r="AG1946" t="n">
        <v>36.86800003051758</v>
      </c>
      <c r="AH1946" t="n">
        <v/>
      </c>
      <c r="AI1946" t="n">
        <v>55.88000106811523</v>
      </c>
      <c r="AJ1946" t="n">
        <v>125.5</v>
      </c>
      <c r="AK1946" t="n">
        <v>254.25</v>
      </c>
      <c r="AL1946" t="n">
        <v>54.7599983215332</v>
      </c>
      <c r="AM1946" t="n">
        <v>11.02400016784668</v>
      </c>
      <c r="AN1946" t="n">
        <v>158.9400024414062</v>
      </c>
      <c r="AO1946" t="n">
        <v>33.89500045776367</v>
      </c>
      <c r="AP1946" t="n">
        <v>30.61499977111816</v>
      </c>
      <c r="AQ1946" t="n">
        <v>103.7799987792969</v>
      </c>
      <c r="AR1946" t="n">
        <v>87.51999664306641</v>
      </c>
      <c r="AS1946" t="n">
        <v>104.4599990844727</v>
      </c>
      <c r="AT1946" t="n">
        <v>26.76000022888184</v>
      </c>
      <c r="AU1946" t="n">
        <v>16.3700008392334</v>
      </c>
      <c r="AV1946" t="n">
        <v>17.84600067138672</v>
      </c>
      <c r="AW1946" t="n">
        <v/>
      </c>
      <c r="AX1946" t="n">
        <v>0.8276000022888184</v>
      </c>
      <c r="AY1946" t="n">
        <v/>
      </c>
      <c r="AZ1946" t="n">
        <v>16.10600090026855</v>
      </c>
      <c r="BA1946" t="n">
        <v>53.93999862670898</v>
      </c>
      <c r="BB1946" t="n">
        <v>22.73999977111816</v>
      </c>
      <c r="BC1946" t="n">
        <v>208.1900024414062</v>
      </c>
      <c r="BD1946" t="n">
        <v>208.9299926757812</v>
      </c>
      <c r="BE1946" t="n">
        <v>143.4400024414062</v>
      </c>
      <c r="BF1946" t="n">
        <v>169.1100006103516</v>
      </c>
      <c r="BG1946" t="n">
        <v>111.0899963378906</v>
      </c>
      <c r="BH1946" t="n">
        <v/>
      </c>
      <c r="BI1946" t="n">
        <v>153.9499969482422</v>
      </c>
      <c r="BJ1946" t="n">
        <v>21.4950008392334</v>
      </c>
      <c r="BK1946" t="n">
        <v>21.21500015258789</v>
      </c>
      <c r="BL1946" t="n">
        <v>128.7400054931641</v>
      </c>
      <c r="BM1946" t="n">
        <v>119.9100036621094</v>
      </c>
      <c r="BN1946" t="n">
        <v>19.45100021362305</v>
      </c>
      <c r="BO1946" t="n">
        <v>154.1100006103516</v>
      </c>
      <c r="BP1946" t="n">
        <v>27.78499984741211</v>
      </c>
      <c r="BQ1946" t="n">
        <v>34.06000137329102</v>
      </c>
      <c r="BR1946" t="n">
        <v>31.17000007629395</v>
      </c>
      <c r="BS1946" t="n">
        <v/>
      </c>
      <c r="BT1946" t="n">
        <v>34.92499923706055</v>
      </c>
      <c r="BU1946" t="n">
        <v>50.09999847412109</v>
      </c>
      <c r="BV1946" t="n">
        <v>12.55200004577637</v>
      </c>
      <c r="BW1946" t="n">
        <v/>
      </c>
      <c r="BX1946" t="n">
        <v>49.36000061035156</v>
      </c>
      <c r="BY1946" t="n">
        <v>23.56500053405762</v>
      </c>
      <c r="BZ1946" t="n">
        <v>46.68000030517578</v>
      </c>
      <c r="CA1946" t="n">
        <v/>
      </c>
      <c r="CB1946" t="n">
        <v>16.36800003051758</v>
      </c>
      <c r="CC1946" t="n">
        <v>18.18600082397461</v>
      </c>
      <c r="CD1946" t="n">
        <v>95.94999694824219</v>
      </c>
      <c r="CE1946" t="n">
        <v>26.29500007629395</v>
      </c>
      <c r="CF1946" t="n">
        <v>12.0629997253418</v>
      </c>
      <c r="CG1946" t="n">
        <v>39.0099983215332</v>
      </c>
      <c r="CH1946" t="n">
        <v>24.45499992370605</v>
      </c>
      <c r="CI1946" t="n">
        <v>48.63000106811523</v>
      </c>
      <c r="CJ1946" t="n">
        <v>52.81999969482422</v>
      </c>
      <c r="CK1946" t="n">
        <v>39.53499984741211</v>
      </c>
      <c r="CL1946" t="n">
        <v>11.37399959564209</v>
      </c>
      <c r="CM1946" t="n">
        <v>9.746000289916992</v>
      </c>
      <c r="CN1946" t="n">
        <v>13.60799980163574</v>
      </c>
      <c r="CO1946" t="n">
        <v>18.95000076293945</v>
      </c>
      <c r="CP1946" t="n">
        <v>99.66000366210938</v>
      </c>
      <c r="CQ1946" t="n">
        <v>24.39999961853027</v>
      </c>
      <c r="CR1946" t="n">
        <v>125.1600036621094</v>
      </c>
      <c r="CS1946" t="n">
        <v>28.73500061035156</v>
      </c>
      <c r="CT1946" t="n">
        <v>32.53499984741211</v>
      </c>
      <c r="CU1946" t="n">
        <v>159.0099945068359</v>
      </c>
      <c r="CV1946" t="n">
        <v>16.93199920654297</v>
      </c>
      <c r="CW1946" t="n">
        <v>117.3199996948242</v>
      </c>
      <c r="CX1946" t="n">
        <v>25.45000076293945</v>
      </c>
      <c r="CY1946" t="n">
        <v>165.8999938964844</v>
      </c>
      <c r="CZ1946" t="n">
        <v>23.69799995422363</v>
      </c>
      <c r="DA1946" t="n">
        <v>100.8199996948242</v>
      </c>
      <c r="DB1946" t="n">
        <v>22.40099906921387</v>
      </c>
      <c r="DC1946" t="n">
        <v>41.09500122070312</v>
      </c>
      <c r="DD1946" t="n">
        <v>3722.60009765625</v>
      </c>
      <c r="DE1946" t="n">
        <v>40.20800018310547</v>
      </c>
      <c r="DF1946" t="n">
        <v>27.08499908447266</v>
      </c>
      <c r="DG1946" t="n">
        <v>92.11000061035156</v>
      </c>
      <c r="DH1946" t="n">
        <v>239.2700042724609</v>
      </c>
      <c r="DI1946" t="n">
        <v>28.50600051879883</v>
      </c>
      <c r="DJ1946" t="n">
        <v>47.46900177001953</v>
      </c>
      <c r="DK1946" t="n">
        <v>20.29299926757812</v>
      </c>
      <c r="DL1946" t="n">
        <v>73.90000152587891</v>
      </c>
      <c r="DM1946" t="n">
        <v>53.83000183105469</v>
      </c>
      <c r="DN1946" t="n">
        <v>8.237000465393066</v>
      </c>
      <c r="DO1946" t="n">
        <v>18.21199989318848</v>
      </c>
    </row>
    <row r="1947">
      <c r="A1947" s="1" t="n">
        <v>43360</v>
      </c>
      <c r="B1947" t="n">
        <v>4.697999954223633</v>
      </c>
      <c r="C1947" t="n">
        <v>4.966499805450439</v>
      </c>
      <c r="D1947" t="n">
        <v>5.098999977111816</v>
      </c>
      <c r="E1947" t="n">
        <v>161.6799926757812</v>
      </c>
      <c r="F1947" t="n">
        <v>24.70000076293945</v>
      </c>
      <c r="G1947" t="n">
        <v>160.8200073242188</v>
      </c>
      <c r="H1947" t="n">
        <v>4.370500087738037</v>
      </c>
      <c r="I1947" t="n">
        <v>111.5400009155273</v>
      </c>
      <c r="J1947" t="n">
        <v>28.39999961853027</v>
      </c>
      <c r="K1947" t="n">
        <v>111.4800033569336</v>
      </c>
      <c r="L1947" t="n">
        <v>118.3899993896484</v>
      </c>
      <c r="M1947" t="n">
        <v>52.40999984741211</v>
      </c>
      <c r="N1947" t="n">
        <v>11.99600028991699</v>
      </c>
      <c r="O1947" t="n">
        <v/>
      </c>
      <c r="P1947" t="n">
        <v>15.15799999237061</v>
      </c>
      <c r="Q1947" t="n">
        <v>188.9600067138672</v>
      </c>
      <c r="R1947" t="n">
        <v>105.5130004882812</v>
      </c>
      <c r="S1947" t="n">
        <v>188.3600006103516</v>
      </c>
      <c r="T1947" t="n">
        <v>229.0599975585938</v>
      </c>
      <c r="U1947" t="n">
        <v>114.8399963378906</v>
      </c>
      <c r="V1947" t="n">
        <v>3.884999990463257</v>
      </c>
      <c r="W1947" t="n">
        <v>36.76499938964844</v>
      </c>
      <c r="X1947" t="n">
        <v>82.84999847412109</v>
      </c>
      <c r="Y1947" t="n">
        <v>223.8500061035156</v>
      </c>
      <c r="Z1947" t="n">
        <v>60.77999877929688</v>
      </c>
      <c r="AA1947" t="n">
        <v>34.43199920654297</v>
      </c>
      <c r="AB1947" t="n">
        <v>34.31999969482422</v>
      </c>
      <c r="AC1947" t="n">
        <v>21.61499977111816</v>
      </c>
      <c r="AD1947" t="n">
        <v>13.9980001449585</v>
      </c>
      <c r="AE1947" t="n">
        <v>8.949999809265137</v>
      </c>
      <c r="AF1947" t="n">
        <v>10.13799953460693</v>
      </c>
      <c r="AG1947" t="n">
        <v>36.38100051879883</v>
      </c>
      <c r="AH1947" t="n">
        <v/>
      </c>
      <c r="AI1947" t="n">
        <v>55.7400016784668</v>
      </c>
      <c r="AJ1947" t="n">
        <v>125.5</v>
      </c>
      <c r="AK1947" t="n">
        <v>253.6499938964844</v>
      </c>
      <c r="AL1947" t="n">
        <v>53.84000015258789</v>
      </c>
      <c r="AM1947" t="n">
        <v>10.9709997177124</v>
      </c>
      <c r="AN1947" t="n">
        <v>156.6199951171875</v>
      </c>
      <c r="AO1947" t="n">
        <v>33.92499923706055</v>
      </c>
      <c r="AP1947" t="n">
        <v>30.60499954223633</v>
      </c>
      <c r="AQ1947" t="n">
        <v>103.8450012207031</v>
      </c>
      <c r="AR1947" t="n">
        <v>87.41999816894531</v>
      </c>
      <c r="AS1947" t="n">
        <v>104.1999969482422</v>
      </c>
      <c r="AT1947" t="n">
        <v>26.71500015258789</v>
      </c>
      <c r="AU1947" t="n">
        <v>16.47599983215332</v>
      </c>
      <c r="AV1947" t="n">
        <v>17.80999946594238</v>
      </c>
      <c r="AW1947" t="n">
        <v/>
      </c>
      <c r="AX1947" t="n">
        <v>0.8288000226020813</v>
      </c>
      <c r="AY1947" t="n">
        <v/>
      </c>
      <c r="AZ1947" t="n">
        <v>16.00799942016602</v>
      </c>
      <c r="BA1947" t="n">
        <v>53.97999954223633</v>
      </c>
      <c r="BB1947" t="n">
        <v>22.76499938964844</v>
      </c>
      <c r="BC1947" t="n">
        <v>208.7700042724609</v>
      </c>
      <c r="BD1947" t="n">
        <v>209.1799926757812</v>
      </c>
      <c r="BE1947" t="n">
        <v>143.5099945068359</v>
      </c>
      <c r="BF1947" t="n">
        <v>169.3600006103516</v>
      </c>
      <c r="BG1947" t="n">
        <v>110.870002746582</v>
      </c>
      <c r="BH1947" t="n">
        <v/>
      </c>
      <c r="BI1947" t="n">
        <v>153.9199981689453</v>
      </c>
      <c r="BJ1947" t="n">
        <v>21.54000091552734</v>
      </c>
      <c r="BK1947" t="n">
        <v>21.31500053405762</v>
      </c>
      <c r="BL1947" t="n">
        <v>128.6199951171875</v>
      </c>
      <c r="BM1947" t="n">
        <v>120.0199966430664</v>
      </c>
      <c r="BN1947" t="n">
        <v>19.36000061035156</v>
      </c>
      <c r="BO1947" t="n">
        <v>154.3800048828125</v>
      </c>
      <c r="BP1947" t="n">
        <v>27.40500068664551</v>
      </c>
      <c r="BQ1947" t="n">
        <v>33.59000015258789</v>
      </c>
      <c r="BR1947" t="n">
        <v>31.19000053405762</v>
      </c>
      <c r="BS1947" t="n">
        <v/>
      </c>
      <c r="BT1947" t="n">
        <v>34.85900115966797</v>
      </c>
      <c r="BU1947" t="n">
        <v>50.25500106811523</v>
      </c>
      <c r="BV1947" t="n">
        <v>12.57699966430664</v>
      </c>
      <c r="BW1947" t="n">
        <v/>
      </c>
      <c r="BX1947" t="n">
        <v>49.39500045776367</v>
      </c>
      <c r="BY1947" t="n">
        <v>23.57500076293945</v>
      </c>
      <c r="BZ1947" t="n">
        <v>46.43000030517578</v>
      </c>
      <c r="CA1947" t="n">
        <v/>
      </c>
      <c r="CB1947" t="n">
        <v>16.00799942016602</v>
      </c>
      <c r="CC1947" t="n">
        <v>18.20599937438965</v>
      </c>
      <c r="CD1947" t="n">
        <v>95.97000122070312</v>
      </c>
      <c r="CE1947" t="n">
        <v>26.35000038146973</v>
      </c>
      <c r="CF1947" t="n">
        <v>11.66300010681152</v>
      </c>
      <c r="CG1947" t="n">
        <v>38.62799835205078</v>
      </c>
      <c r="CH1947" t="n">
        <v>24.55999946594238</v>
      </c>
      <c r="CI1947" t="n">
        <v>48.45000076293945</v>
      </c>
      <c r="CJ1947" t="n">
        <v>52.67499923706055</v>
      </c>
      <c r="CK1947" t="n">
        <v>39.38999938964844</v>
      </c>
      <c r="CL1947" t="n">
        <v>11.39799976348877</v>
      </c>
      <c r="CM1947" t="n">
        <v>9.611000061035156</v>
      </c>
      <c r="CN1947" t="n">
        <v>13.67300033569336</v>
      </c>
      <c r="CO1947" t="n">
        <v>18.93000030517578</v>
      </c>
      <c r="CP1947" t="n">
        <v>99.16999816894531</v>
      </c>
      <c r="CQ1947" t="n">
        <v>24.44000053405762</v>
      </c>
      <c r="CR1947" t="n">
        <v>125.2099990844727</v>
      </c>
      <c r="CS1947" t="n">
        <v>28.82999992370605</v>
      </c>
      <c r="CT1947" t="n">
        <v>32.56499862670898</v>
      </c>
      <c r="CU1947" t="n">
        <v>159.2299957275391</v>
      </c>
      <c r="CV1947" t="n">
        <v>16.88800048828125</v>
      </c>
      <c r="CW1947" t="n">
        <v>117.6999969482422</v>
      </c>
      <c r="CX1947" t="n">
        <v>25.31399917602539</v>
      </c>
      <c r="CY1947" t="n">
        <v>165.2599945068359</v>
      </c>
      <c r="CZ1947" t="n">
        <v>23.69799995422363</v>
      </c>
      <c r="DA1947" t="n">
        <v>100.7799987792969</v>
      </c>
      <c r="DB1947" t="n">
        <v>22.38599967956543</v>
      </c>
      <c r="DC1947" t="n">
        <v>41.07799911499023</v>
      </c>
      <c r="DD1947" t="n">
        <v>3727.89990234375</v>
      </c>
      <c r="DE1947" t="n">
        <v>39.97800064086914</v>
      </c>
      <c r="DF1947" t="n">
        <v>27.14999961853027</v>
      </c>
      <c r="DG1947" t="n">
        <v>92.13999938964844</v>
      </c>
      <c r="DH1947" t="n">
        <v>237.9400024414062</v>
      </c>
      <c r="DI1947" t="n">
        <v>28.40500068664551</v>
      </c>
      <c r="DJ1947" t="n">
        <v>47.20700073242188</v>
      </c>
      <c r="DK1947" t="n">
        <v>20.27099990844727</v>
      </c>
      <c r="DL1947" t="n">
        <v>73.66000366210938</v>
      </c>
      <c r="DM1947" t="n">
        <v>53.77000045776367</v>
      </c>
      <c r="DN1947" t="n">
        <v>8.14900016784668</v>
      </c>
      <c r="DO1947" t="n">
        <v>18.27000045776367</v>
      </c>
    </row>
    <row r="1948">
      <c r="A1948" s="1" t="n">
        <v>43361</v>
      </c>
      <c r="B1948" t="n">
        <v>4.697999954223633</v>
      </c>
      <c r="C1948" t="n">
        <v>4.978499889373779</v>
      </c>
      <c r="D1948" t="n">
        <v>5.159999847412109</v>
      </c>
      <c r="E1948" t="n">
        <v>161.3300018310547</v>
      </c>
      <c r="F1948" t="n">
        <v>25.06999969482422</v>
      </c>
      <c r="G1948" t="n">
        <v>160.3600006103516</v>
      </c>
      <c r="H1948" t="n">
        <v>4.350500106811523</v>
      </c>
      <c r="I1948" t="n">
        <v>112.2200012207031</v>
      </c>
      <c r="J1948" t="n">
        <v>28.56500053405762</v>
      </c>
      <c r="K1948" t="n">
        <v>111.879997253418</v>
      </c>
      <c r="L1948" t="n">
        <v>118.3899993896484</v>
      </c>
      <c r="M1948" t="n">
        <v>52.52000045776367</v>
      </c>
      <c r="N1948" t="n">
        <v>12.0319995880127</v>
      </c>
      <c r="O1948" t="n">
        <v/>
      </c>
      <c r="P1948" t="n">
        <v>15.12199974060059</v>
      </c>
      <c r="Q1948" t="n">
        <v>189.7400054931641</v>
      </c>
      <c r="R1948" t="n">
        <v>105.5179977416992</v>
      </c>
      <c r="S1948" t="n">
        <v>188.4199981689453</v>
      </c>
      <c r="T1948" t="n">
        <v>228.8600006103516</v>
      </c>
      <c r="U1948" t="n">
        <v>115.4599990844727</v>
      </c>
      <c r="V1948" t="n">
        <v>3.839499950408936</v>
      </c>
      <c r="W1948" t="n">
        <v>37.00699996948242</v>
      </c>
      <c r="X1948" t="n">
        <v>82.75</v>
      </c>
      <c r="Y1948" t="n">
        <v>224</v>
      </c>
      <c r="Z1948" t="n">
        <v>61.06999969482422</v>
      </c>
      <c r="AA1948" t="n">
        <v>34.57300186157227</v>
      </c>
      <c r="AB1948" t="n">
        <v>34.45700073242188</v>
      </c>
      <c r="AC1948" t="n">
        <v>21.48999977111816</v>
      </c>
      <c r="AD1948" t="n">
        <v>13.95400047302246</v>
      </c>
      <c r="AE1948" t="n">
        <v>8.968999862670898</v>
      </c>
      <c r="AF1948" t="n">
        <v>10.17399978637695</v>
      </c>
      <c r="AG1948" t="n">
        <v>36.6510009765625</v>
      </c>
      <c r="AH1948" t="n">
        <v/>
      </c>
      <c r="AI1948" t="n">
        <v>56.06000137329102</v>
      </c>
      <c r="AJ1948" t="n">
        <v>125.0500030517578</v>
      </c>
      <c r="AK1948" t="n">
        <v>253.3999938964844</v>
      </c>
      <c r="AL1948" t="n">
        <v>54.18999862670898</v>
      </c>
      <c r="AM1948" t="n">
        <v>11.00720024108887</v>
      </c>
      <c r="AN1948" t="n">
        <v>157.7599945068359</v>
      </c>
      <c r="AO1948" t="n">
        <v>34.04499816894531</v>
      </c>
      <c r="AP1948" t="n">
        <v>30.6200008392334</v>
      </c>
      <c r="AQ1948" t="n">
        <v>103.9300003051758</v>
      </c>
      <c r="AR1948" t="n">
        <v>87.45999908447266</v>
      </c>
      <c r="AS1948" t="n">
        <v>104.7799987792969</v>
      </c>
      <c r="AT1948" t="n">
        <v>26.72500038146973</v>
      </c>
      <c r="AU1948" t="n">
        <v>16.49799919128418</v>
      </c>
      <c r="AV1948" t="n">
        <v>17.83600044250488</v>
      </c>
      <c r="AW1948" t="n">
        <v/>
      </c>
      <c r="AX1948" t="n">
        <v>0.8363999724388123</v>
      </c>
      <c r="AY1948" t="n">
        <v/>
      </c>
      <c r="AZ1948" t="n">
        <v>16.1879997253418</v>
      </c>
      <c r="BA1948" t="n">
        <v>54.18000030517578</v>
      </c>
      <c r="BB1948" t="n">
        <v>22.97999954223633</v>
      </c>
      <c r="BC1948" t="n">
        <v>208.8399963378906</v>
      </c>
      <c r="BD1948" t="n">
        <v>209.3300018310547</v>
      </c>
      <c r="BE1948" t="n">
        <v>143.6100006103516</v>
      </c>
      <c r="BF1948" t="n">
        <v>169.4900054931641</v>
      </c>
      <c r="BG1948" t="n">
        <v>110.8399963378906</v>
      </c>
      <c r="BH1948" t="n">
        <v/>
      </c>
      <c r="BI1948" t="n">
        <v>153.8300018310547</v>
      </c>
      <c r="BJ1948" t="n">
        <v>21.61499977111816</v>
      </c>
      <c r="BK1948" t="n">
        <v>21.35000038146973</v>
      </c>
      <c r="BL1948" t="n">
        <v>128.6600036621094</v>
      </c>
      <c r="BM1948" t="n">
        <v>120.0500030517578</v>
      </c>
      <c r="BN1948" t="n">
        <v>19.6879997253418</v>
      </c>
      <c r="BO1948" t="n">
        <v>154.5099945068359</v>
      </c>
      <c r="BP1948" t="n">
        <v>27.625</v>
      </c>
      <c r="BQ1948" t="n">
        <v>33.82500076293945</v>
      </c>
      <c r="BR1948" t="n">
        <v>31.25</v>
      </c>
      <c r="BS1948" t="n">
        <v/>
      </c>
      <c r="BT1948" t="n">
        <v>34.98699951171875</v>
      </c>
      <c r="BU1948" t="n">
        <v>51.34000015258789</v>
      </c>
      <c r="BV1948" t="n">
        <v>12.79800033569336</v>
      </c>
      <c r="BW1948" t="n">
        <v/>
      </c>
      <c r="BX1948" t="n">
        <v>49.45999908447266</v>
      </c>
      <c r="BY1948" t="n">
        <v>23.60000038146973</v>
      </c>
      <c r="BZ1948" t="n">
        <v>46.58499908447266</v>
      </c>
      <c r="CA1948" t="n">
        <v/>
      </c>
      <c r="CB1948" t="n">
        <v>15.81999969482422</v>
      </c>
      <c r="CC1948" t="n">
        <v>18.27400016784668</v>
      </c>
      <c r="CD1948" t="n">
        <v>96.01000213623047</v>
      </c>
      <c r="CE1948" t="n">
        <v>26.38999938964844</v>
      </c>
      <c r="CF1948" t="n">
        <v>11.64400005340576</v>
      </c>
      <c r="CG1948" t="n">
        <v>38.60900115966797</v>
      </c>
      <c r="CH1948" t="n">
        <v>24.42000007629395</v>
      </c>
      <c r="CI1948" t="n">
        <v>48.66999816894531</v>
      </c>
      <c r="CJ1948" t="n">
        <v>52.91999816894531</v>
      </c>
      <c r="CK1948" t="n">
        <v>39.56499862670898</v>
      </c>
      <c r="CL1948" t="n">
        <v>11.39799976348877</v>
      </c>
      <c r="CM1948" t="n">
        <v>9.668999671936035</v>
      </c>
      <c r="CN1948" t="n">
        <v>13.97500038146973</v>
      </c>
      <c r="CO1948" t="n">
        <v>19.01799964904785</v>
      </c>
      <c r="CP1948" t="n">
        <v>100.1399993896484</v>
      </c>
      <c r="CQ1948" t="n">
        <v>24.59499931335449</v>
      </c>
      <c r="CR1948" t="n">
        <v>125.4599990844727</v>
      </c>
      <c r="CS1948" t="n">
        <v>29.31999969482422</v>
      </c>
      <c r="CT1948" t="n">
        <v>32.65499877929688</v>
      </c>
      <c r="CU1948" t="n">
        <v>159.3099975585938</v>
      </c>
      <c r="CV1948" t="n">
        <v>16.92200088500977</v>
      </c>
      <c r="CW1948" t="n">
        <v>117.879997253418</v>
      </c>
      <c r="CX1948" t="n">
        <v>25.39699935913086</v>
      </c>
      <c r="CY1948" t="n">
        <v>165.8000030517578</v>
      </c>
      <c r="CZ1948" t="n">
        <v>23.69799995422363</v>
      </c>
      <c r="DA1948" t="n">
        <v>100.879997253418</v>
      </c>
      <c r="DB1948" t="n">
        <v>22.38500022888184</v>
      </c>
      <c r="DC1948" t="n">
        <v>41.21699905395508</v>
      </c>
      <c r="DD1948" t="n">
        <v>3740.800048828125</v>
      </c>
      <c r="DE1948" t="n">
        <v>40.11000061035156</v>
      </c>
      <c r="DF1948" t="n">
        <v>27.32500076293945</v>
      </c>
      <c r="DG1948" t="n">
        <v>92.38999938964844</v>
      </c>
      <c r="DH1948" t="n">
        <v>238.6600036621094</v>
      </c>
      <c r="DI1948" t="n">
        <v>28.43499946594238</v>
      </c>
      <c r="DJ1948" t="n">
        <v>47.36299896240234</v>
      </c>
      <c r="DK1948" t="n">
        <v>20.22699928283691</v>
      </c>
      <c r="DL1948" t="n">
        <v>73.93000030517578</v>
      </c>
      <c r="DM1948" t="n">
        <v>54.08000183105469</v>
      </c>
      <c r="DN1948" t="n">
        <v>8.343000411987305</v>
      </c>
      <c r="DO1948" t="n">
        <v>18.55599975585938</v>
      </c>
    </row>
    <row r="1949">
      <c r="A1949" s="1" t="n">
        <v>43362</v>
      </c>
      <c r="B1949" t="n">
        <v>4.697999954223633</v>
      </c>
      <c r="C1949" t="n">
        <v>5.027999877929688</v>
      </c>
      <c r="D1949" t="n">
        <v>5.199999809265137</v>
      </c>
      <c r="E1949" t="n">
        <v>161.2250061035156</v>
      </c>
      <c r="F1949" t="n">
        <v>25.46999931335449</v>
      </c>
      <c r="G1949" t="n">
        <v>159.8999938964844</v>
      </c>
      <c r="H1949" t="n">
        <v>4.297500133514404</v>
      </c>
      <c r="I1949" t="n">
        <v>112.7399978637695</v>
      </c>
      <c r="J1949" t="n">
        <v>28.73999977111816</v>
      </c>
      <c r="K1949" t="n">
        <v>111.6999969482422</v>
      </c>
      <c r="L1949" t="n">
        <v>118.3850021362305</v>
      </c>
      <c r="M1949" t="n">
        <v>52.84000015258789</v>
      </c>
      <c r="N1949" t="n">
        <v>12.35599994659424</v>
      </c>
      <c r="O1949" t="n">
        <v/>
      </c>
      <c r="P1949" t="n">
        <v>15.25</v>
      </c>
      <c r="Q1949" t="n">
        <v>190.6799926757812</v>
      </c>
      <c r="R1949" t="n">
        <v>105.5139999389648</v>
      </c>
      <c r="S1949" t="n">
        <v>189.4600067138672</v>
      </c>
      <c r="T1949" t="n">
        <v>229.5599975585938</v>
      </c>
      <c r="U1949" t="n">
        <v>116.0199966430664</v>
      </c>
      <c r="V1949" t="n">
        <v>3.803999900817871</v>
      </c>
      <c r="W1949" t="n">
        <v>37.46699905395508</v>
      </c>
      <c r="X1949" t="n">
        <v>82.55999755859375</v>
      </c>
      <c r="Y1949" t="n">
        <v>226.1999969482422</v>
      </c>
      <c r="Z1949" t="n">
        <v>61.15999984741211</v>
      </c>
      <c r="AA1949" t="n">
        <v>34.51100158691406</v>
      </c>
      <c r="AB1949" t="n">
        <v>34.50500106811523</v>
      </c>
      <c r="AC1949" t="n">
        <v>21.38999938964844</v>
      </c>
      <c r="AD1949" t="n">
        <v>13.90799999237061</v>
      </c>
      <c r="AE1949" t="n">
        <v>9.022000312805176</v>
      </c>
      <c r="AF1949" t="n">
        <v>10.05000019073486</v>
      </c>
      <c r="AG1949" t="n">
        <v>37.11800003051758</v>
      </c>
      <c r="AH1949" t="n">
        <v/>
      </c>
      <c r="AI1949" t="n">
        <v>56.31999969482422</v>
      </c>
      <c r="AJ1949" t="n">
        <v>125.0500030517578</v>
      </c>
      <c r="AK1949" t="n">
        <v>253.3500061035156</v>
      </c>
      <c r="AL1949" t="n">
        <v>54.81999969482422</v>
      </c>
      <c r="AM1949" t="n">
        <v>11.02099990844727</v>
      </c>
      <c r="AN1949" t="n">
        <v>156.8399963378906</v>
      </c>
      <c r="AO1949" t="n">
        <v>34.14500045776367</v>
      </c>
      <c r="AP1949" t="n">
        <v>30.72500038146973</v>
      </c>
      <c r="AQ1949" t="n">
        <v>104.0199966430664</v>
      </c>
      <c r="AR1949" t="n">
        <v>87.33000183105469</v>
      </c>
      <c r="AS1949" t="n">
        <v>105.2799987792969</v>
      </c>
      <c r="AT1949" t="n">
        <v>26.38999938964844</v>
      </c>
      <c r="AU1949" t="n">
        <v>16.47800064086914</v>
      </c>
      <c r="AV1949" t="n">
        <v>17.99799919128418</v>
      </c>
      <c r="AW1949" t="n">
        <v/>
      </c>
      <c r="AX1949" t="n">
        <v>0.835099995136261</v>
      </c>
      <c r="AY1949" t="n">
        <v/>
      </c>
      <c r="AZ1949" t="n">
        <v>16.29000091552734</v>
      </c>
      <c r="BA1949" t="n">
        <v>54.20000076293945</v>
      </c>
      <c r="BB1949" t="n">
        <v>23.07500076293945</v>
      </c>
      <c r="BC1949" t="n">
        <v>208.0700073242188</v>
      </c>
      <c r="BD1949" t="n">
        <v>208.8200073242188</v>
      </c>
      <c r="BE1949" t="n">
        <v>143.5</v>
      </c>
      <c r="BF1949" t="n">
        <v>169.2400054931641</v>
      </c>
      <c r="BG1949" t="n">
        <v>110.879997253418</v>
      </c>
      <c r="BH1949" t="n">
        <v/>
      </c>
      <c r="BI1949" t="n">
        <v>153.7599945068359</v>
      </c>
      <c r="BJ1949" t="n">
        <v>21.70999908447266</v>
      </c>
      <c r="BK1949" t="n">
        <v>21.40999984741211</v>
      </c>
      <c r="BL1949" t="n">
        <v>128.6600036621094</v>
      </c>
      <c r="BM1949" t="n">
        <v>119.870002746582</v>
      </c>
      <c r="BN1949" t="n">
        <v>19.88899993896484</v>
      </c>
      <c r="BO1949" t="n">
        <v>154.2700042724609</v>
      </c>
      <c r="BP1949" t="n">
        <v>27.96999931335449</v>
      </c>
      <c r="BQ1949" t="n">
        <v>34.24499893188477</v>
      </c>
      <c r="BR1949" t="n">
        <v>31.33499908447266</v>
      </c>
      <c r="BS1949" t="n">
        <v/>
      </c>
      <c r="BT1949" t="n">
        <v>35.07500076293945</v>
      </c>
      <c r="BU1949" t="n">
        <v>51.61000061035156</v>
      </c>
      <c r="BV1949" t="n">
        <v>12.89400005340576</v>
      </c>
      <c r="BW1949" t="n">
        <v/>
      </c>
      <c r="BX1949" t="n">
        <v>49.6150016784668</v>
      </c>
      <c r="BY1949" t="n">
        <v>23.69499969482422</v>
      </c>
      <c r="BZ1949" t="n">
        <v>46.64500045776367</v>
      </c>
      <c r="CA1949" t="n">
        <v/>
      </c>
      <c r="CB1949" t="n">
        <v>15.83699989318848</v>
      </c>
      <c r="CC1949" t="n">
        <v>18.30599975585938</v>
      </c>
      <c r="CD1949" t="n">
        <v>96.08000183105469</v>
      </c>
      <c r="CE1949" t="n">
        <v>26.36000061035156</v>
      </c>
      <c r="CF1949" t="n">
        <v>12.0649995803833</v>
      </c>
      <c r="CG1949" t="n">
        <v>38.85699844360352</v>
      </c>
      <c r="CH1949" t="n">
        <v>24.30999946594238</v>
      </c>
      <c r="CI1949" t="n">
        <v>48.80500030517578</v>
      </c>
      <c r="CJ1949" t="n">
        <v>53.0099983215332</v>
      </c>
      <c r="CK1949" t="n">
        <v>39.67499923706055</v>
      </c>
      <c r="CL1949" t="n">
        <v>11.45600032806396</v>
      </c>
      <c r="CM1949" t="n">
        <v>9.788000106811523</v>
      </c>
      <c r="CN1949" t="n">
        <v>14.09200000762939</v>
      </c>
      <c r="CO1949" t="n">
        <v>19.23800086975098</v>
      </c>
      <c r="CP1949" t="n">
        <v>101.2399978637695</v>
      </c>
      <c r="CQ1949" t="n">
        <v>24.7549991607666</v>
      </c>
      <c r="CR1949" t="n">
        <v>125.7799987792969</v>
      </c>
      <c r="CS1949" t="n">
        <v>29.53000068664551</v>
      </c>
      <c r="CT1949" t="n">
        <v>32.76499938964844</v>
      </c>
      <c r="CU1949" t="n">
        <v>159.0299987792969</v>
      </c>
      <c r="CV1949" t="n">
        <v>16.98800086975098</v>
      </c>
      <c r="CW1949" t="n">
        <v>117.9400024414062</v>
      </c>
      <c r="CX1949" t="n">
        <v>25.4370002746582</v>
      </c>
      <c r="CY1949" t="n">
        <v>165.9600067138672</v>
      </c>
      <c r="CZ1949" t="n">
        <v>23.69799995422363</v>
      </c>
      <c r="DA1949" t="n">
        <v>101.2200012207031</v>
      </c>
      <c r="DB1949" t="n">
        <v>22.21500015258789</v>
      </c>
      <c r="DC1949" t="n">
        <v>41.19400024414062</v>
      </c>
      <c r="DD1949" t="n">
        <v>3696.199951171875</v>
      </c>
      <c r="DE1949" t="n">
        <v>40.16999816894531</v>
      </c>
      <c r="DF1949" t="n">
        <v>27.51000022888184</v>
      </c>
      <c r="DG1949" t="n">
        <v>92.73999786376953</v>
      </c>
      <c r="DH1949" t="n">
        <v>238.9799957275391</v>
      </c>
      <c r="DI1949" t="n">
        <v>28.33399963378906</v>
      </c>
      <c r="DJ1949" t="n">
        <v>47.43099975585938</v>
      </c>
      <c r="DK1949" t="n">
        <v>20.17700004577637</v>
      </c>
      <c r="DL1949" t="n">
        <v>74.26999664306641</v>
      </c>
      <c r="DM1949" t="n">
        <v>54.56999969482422</v>
      </c>
      <c r="DN1949" t="n">
        <v>8.472000122070312</v>
      </c>
      <c r="DO1949" t="n">
        <v>18.56599998474121</v>
      </c>
    </row>
    <row r="1950">
      <c r="A1950" s="1" t="n">
        <v>43363</v>
      </c>
      <c r="B1950" t="n">
        <v>4.697999954223633</v>
      </c>
      <c r="C1950" t="n">
        <v>5.027999877929688</v>
      </c>
      <c r="D1950" t="n">
        <v>5.199999809265137</v>
      </c>
      <c r="E1950" t="n">
        <v>161.3950042724609</v>
      </c>
      <c r="F1950" t="n">
        <v>25.38999938964844</v>
      </c>
      <c r="G1950" t="n">
        <v>159.0700073242188</v>
      </c>
      <c r="H1950" t="n">
        <v>4.20550012588501</v>
      </c>
      <c r="I1950" t="n">
        <v>113.7799987792969</v>
      </c>
      <c r="J1950" t="n">
        <v>29.02000045776367</v>
      </c>
      <c r="K1950" t="n">
        <v>111.1600036621094</v>
      </c>
      <c r="L1950" t="n">
        <v>118.375</v>
      </c>
      <c r="M1950" t="n">
        <v>53.43999862670898</v>
      </c>
      <c r="N1950" t="n">
        <v>12.14999961853027</v>
      </c>
      <c r="O1950" t="n">
        <v/>
      </c>
      <c r="P1950" t="n">
        <v>15.23099994659424</v>
      </c>
      <c r="Q1950" t="n">
        <v>192.8800048828125</v>
      </c>
      <c r="R1950" t="n">
        <v>105.5120010375977</v>
      </c>
      <c r="S1950" t="n">
        <v>190.6799926757812</v>
      </c>
      <c r="T1950" t="n">
        <v>231.0800018310547</v>
      </c>
      <c r="U1950" t="n">
        <v>117.120002746582</v>
      </c>
      <c r="V1950" t="n">
        <v>3.730999946594238</v>
      </c>
      <c r="W1950" t="n">
        <v>37.48400115966797</v>
      </c>
      <c r="X1950" t="n">
        <v>83.23000335693359</v>
      </c>
      <c r="Y1950" t="n">
        <v>226.6499938964844</v>
      </c>
      <c r="Z1950" t="n">
        <v>61.38999938964844</v>
      </c>
      <c r="AA1950" t="n">
        <v>34.56000137329102</v>
      </c>
      <c r="AB1950" t="n">
        <v>34.43199920654297</v>
      </c>
      <c r="AC1950" t="n">
        <v>21.18499946594238</v>
      </c>
      <c r="AD1950" t="n">
        <v>13.75800037384033</v>
      </c>
      <c r="AE1950" t="n">
        <v>9.126999855041504</v>
      </c>
      <c r="AF1950" t="n">
        <v>10.07999992370605</v>
      </c>
      <c r="AG1950" t="n">
        <v>37.12400054931641</v>
      </c>
      <c r="AH1950" t="n">
        <v/>
      </c>
      <c r="AI1950" t="n">
        <v>56.86999893188477</v>
      </c>
      <c r="AJ1950" t="n">
        <v>125.0800018310547</v>
      </c>
      <c r="AK1950" t="n">
        <v>254.3000030517578</v>
      </c>
      <c r="AL1950" t="n">
        <v>54.93000030517578</v>
      </c>
      <c r="AM1950" t="n">
        <v>11.02099990844727</v>
      </c>
      <c r="AN1950" t="n">
        <v>157.8200073242188</v>
      </c>
      <c r="AO1950" t="n">
        <v>34.5</v>
      </c>
      <c r="AP1950" t="n">
        <v>30.95999908447266</v>
      </c>
      <c r="AQ1950" t="n">
        <v>104.1999969482422</v>
      </c>
      <c r="AR1950" t="n">
        <v>88.08000183105469</v>
      </c>
      <c r="AS1950" t="n">
        <v>106.3199996948242</v>
      </c>
      <c r="AT1950" t="n">
        <v>26.01000022888184</v>
      </c>
      <c r="AU1950" t="n">
        <v>16.56999969482422</v>
      </c>
      <c r="AV1950" t="n">
        <v>17.93199920654297</v>
      </c>
      <c r="AW1950" t="n">
        <v/>
      </c>
      <c r="AX1950" t="n">
        <v>0.8258000016212463</v>
      </c>
      <c r="AY1950" t="n">
        <v/>
      </c>
      <c r="AZ1950" t="n">
        <v>16.15999984741211</v>
      </c>
      <c r="BA1950" t="n">
        <v>54.61999893188477</v>
      </c>
      <c r="BB1950" t="n">
        <v>23.06500053405762</v>
      </c>
      <c r="BC1950" t="n">
        <v>208.0299987792969</v>
      </c>
      <c r="BD1950" t="n">
        <v>208.9900054931641</v>
      </c>
      <c r="BE1950" t="n">
        <v>143.4600067138672</v>
      </c>
      <c r="BF1950" t="n">
        <v>169.1999969482422</v>
      </c>
      <c r="BG1950" t="n">
        <v>110.2300033569336</v>
      </c>
      <c r="BH1950" t="n">
        <v/>
      </c>
      <c r="BI1950" t="n">
        <v>153.7400054931641</v>
      </c>
      <c r="BJ1950" t="n">
        <v>21.92000007629395</v>
      </c>
      <c r="BK1950" t="n">
        <v>21.55999946594238</v>
      </c>
      <c r="BL1950" t="n">
        <v>128.7599945068359</v>
      </c>
      <c r="BM1950" t="n">
        <v>119.8600006103516</v>
      </c>
      <c r="BN1950" t="n">
        <v>19.85400009155273</v>
      </c>
      <c r="BO1950" t="n">
        <v>154.1699981689453</v>
      </c>
      <c r="BP1950" t="n">
        <v>27.96999931335449</v>
      </c>
      <c r="BQ1950" t="n">
        <v>34.23500061035156</v>
      </c>
      <c r="BR1950" t="n">
        <v>31.56500053405762</v>
      </c>
      <c r="BS1950" t="n">
        <v/>
      </c>
      <c r="BT1950" t="n">
        <v>35.18500137329102</v>
      </c>
      <c r="BU1950" t="n">
        <v>51.74499893188477</v>
      </c>
      <c r="BV1950" t="n">
        <v>12.82600021362305</v>
      </c>
      <c r="BW1950" t="n">
        <v/>
      </c>
      <c r="BX1950" t="n">
        <v>49.97000122070312</v>
      </c>
      <c r="BY1950" t="n">
        <v>23.85000038146973</v>
      </c>
      <c r="BZ1950" t="n">
        <v>46.64500045776367</v>
      </c>
      <c r="CA1950" t="n">
        <v/>
      </c>
      <c r="CB1950" t="n">
        <v>16.01499938964844</v>
      </c>
      <c r="CC1950" t="n">
        <v>18.33600044250488</v>
      </c>
      <c r="CD1950" t="n">
        <v>96.12000274658203</v>
      </c>
      <c r="CE1950" t="n">
        <v>26.35000038146973</v>
      </c>
      <c r="CF1950" t="n">
        <v>11.9350004196167</v>
      </c>
      <c r="CG1950" t="n">
        <v>38.59400177001953</v>
      </c>
      <c r="CH1950" t="n">
        <v>24.04999923706055</v>
      </c>
      <c r="CI1950" t="n">
        <v>48.83499908447266</v>
      </c>
      <c r="CJ1950" t="n">
        <v>53.31999969482422</v>
      </c>
      <c r="CK1950" t="n">
        <v>39.70500183105469</v>
      </c>
      <c r="CL1950" t="n">
        <v>11.51799964904785</v>
      </c>
      <c r="CM1950" t="n">
        <v>9.798000335693359</v>
      </c>
      <c r="CN1950" t="n">
        <v>13.98299980163574</v>
      </c>
      <c r="CO1950" t="n">
        <v>19.65800094604492</v>
      </c>
      <c r="CP1950" t="n">
        <v>103</v>
      </c>
      <c r="CQ1950" t="n">
        <v>25.27000045776367</v>
      </c>
      <c r="CR1950" t="n">
        <v>126.6600036621094</v>
      </c>
      <c r="CS1950" t="n">
        <v>29.3700008392334</v>
      </c>
      <c r="CT1950" t="n">
        <v>33.09999847412109</v>
      </c>
      <c r="CU1950" t="n">
        <v>159.0299987792969</v>
      </c>
      <c r="CV1950" t="n">
        <v>16.94799995422363</v>
      </c>
      <c r="CW1950" t="n">
        <v>117.5199966430664</v>
      </c>
      <c r="CX1950" t="n">
        <v>25.4370002746582</v>
      </c>
      <c r="CY1950" t="n">
        <v>166.9600067138672</v>
      </c>
      <c r="CZ1950" t="n">
        <v>23.69799995422363</v>
      </c>
      <c r="DA1950" t="n">
        <v>101.9000015258789</v>
      </c>
      <c r="DB1950" t="n">
        <v>22.22900009155273</v>
      </c>
      <c r="DC1950" t="n">
        <v>41.34799957275391</v>
      </c>
      <c r="DD1950" t="n">
        <v>3664</v>
      </c>
      <c r="DE1950" t="n">
        <v>40.17499923706055</v>
      </c>
      <c r="DF1950" t="n">
        <v>27.43000030517578</v>
      </c>
      <c r="DG1950" t="n">
        <v>93.37999725341797</v>
      </c>
      <c r="DH1950" t="n">
        <v>239.0899963378906</v>
      </c>
      <c r="DI1950" t="n">
        <v>28.17399978637695</v>
      </c>
      <c r="DJ1950" t="n">
        <v>47.4370002746582</v>
      </c>
      <c r="DK1950" t="n">
        <v>20.07699966430664</v>
      </c>
      <c r="DL1950" t="n">
        <v>74.33000183105469</v>
      </c>
      <c r="DM1950" t="n">
        <v>54.66999816894531</v>
      </c>
      <c r="DN1950" t="n">
        <v>8.418000221252441</v>
      </c>
      <c r="DO1950" t="n">
        <v>18.47999954223633</v>
      </c>
    </row>
    <row r="1951">
      <c r="A1951" s="1" t="n">
        <v>43364</v>
      </c>
      <c r="B1951" t="n">
        <v>4.578499794006348</v>
      </c>
      <c r="C1951" t="n">
        <v>5.050000190734863</v>
      </c>
      <c r="D1951" t="n">
        <v>5.183000087738037</v>
      </c>
      <c r="E1951" t="n">
        <v>161.6199951171875</v>
      </c>
      <c r="F1951" t="n">
        <v>25.77000045776367</v>
      </c>
      <c r="G1951" t="n">
        <v>159.1000061035156</v>
      </c>
      <c r="H1951" t="n">
        <v>4.143499851226807</v>
      </c>
      <c r="I1951" t="n">
        <v>114.6800003051758</v>
      </c>
      <c r="J1951" t="n">
        <v>29.22999954223633</v>
      </c>
      <c r="K1951" t="n">
        <v>110.8000030517578</v>
      </c>
      <c r="L1951" t="n">
        <v>118.375</v>
      </c>
      <c r="M1951" t="n">
        <v>53.81999969482422</v>
      </c>
      <c r="N1951" t="n">
        <v>12.23600006103516</v>
      </c>
      <c r="O1951" t="n">
        <v/>
      </c>
      <c r="P1951" t="n">
        <v>15.30000019073486</v>
      </c>
      <c r="Q1951" t="n">
        <v>193</v>
      </c>
      <c r="R1951" t="n">
        <v>105.5120010375977</v>
      </c>
      <c r="S1951" t="n">
        <v>191.5200042724609</v>
      </c>
      <c r="T1951" t="n">
        <v>231.9400024414062</v>
      </c>
      <c r="U1951" t="n">
        <v>118</v>
      </c>
      <c r="V1951" t="n">
        <v>3.676500082015991</v>
      </c>
      <c r="W1951" t="n">
        <v>37.84600067138672</v>
      </c>
      <c r="X1951" t="n">
        <v>83.43000030517578</v>
      </c>
      <c r="Y1951" t="n">
        <v>227.3999938964844</v>
      </c>
      <c r="Z1951" t="n">
        <v>61.47000122070312</v>
      </c>
      <c r="AA1951" t="n">
        <v>34.69200134277344</v>
      </c>
      <c r="AB1951" t="n">
        <v>34.33700180053711</v>
      </c>
      <c r="AC1951" t="n">
        <v>21.03000068664551</v>
      </c>
      <c r="AD1951" t="n">
        <v>13.65200042724609</v>
      </c>
      <c r="AE1951" t="n">
        <v>9.187999725341797</v>
      </c>
      <c r="AF1951" t="n">
        <v>10.02799987792969</v>
      </c>
      <c r="AG1951" t="n">
        <v>37.52799987792969</v>
      </c>
      <c r="AH1951" t="n">
        <v/>
      </c>
      <c r="AI1951" t="n">
        <v>57.27999877929688</v>
      </c>
      <c r="AJ1951" t="n">
        <v>125.0800018310547</v>
      </c>
      <c r="AK1951" t="n">
        <v>254.3999938964844</v>
      </c>
      <c r="AL1951" t="n">
        <v>55.33000183105469</v>
      </c>
      <c r="AM1951" t="n">
        <v>11.06190013885498</v>
      </c>
      <c r="AN1951" t="n">
        <v>157.9600067138672</v>
      </c>
      <c r="AO1951" t="n">
        <v>34.77500152587891</v>
      </c>
      <c r="AP1951" t="n">
        <v>31.19499969482422</v>
      </c>
      <c r="AQ1951" t="n">
        <v>104.254997253418</v>
      </c>
      <c r="AR1951" t="n">
        <v>88.26000213623047</v>
      </c>
      <c r="AS1951" t="n">
        <v>107.0599975585938</v>
      </c>
      <c r="AT1951" t="n">
        <v>26.02000045776367</v>
      </c>
      <c r="AU1951" t="n">
        <v>16.59799957275391</v>
      </c>
      <c r="AV1951" t="n">
        <v>18.11800003051758</v>
      </c>
      <c r="AW1951" t="n">
        <v/>
      </c>
      <c r="AX1951" t="n">
        <v>0.8440999984741211</v>
      </c>
      <c r="AY1951" t="n">
        <v/>
      </c>
      <c r="AZ1951" t="n">
        <v>16.38400077819824</v>
      </c>
      <c r="BA1951" t="n">
        <v>54.84000015258789</v>
      </c>
      <c r="BB1951" t="n">
        <v>23.20499992370605</v>
      </c>
      <c r="BC1951" t="n">
        <v>208.7200012207031</v>
      </c>
      <c r="BD1951" t="n">
        <v>209.3600006103516</v>
      </c>
      <c r="BE1951" t="n">
        <v>143.5200042724609</v>
      </c>
      <c r="BF1951" t="n">
        <v>169.3800048828125</v>
      </c>
      <c r="BG1951" t="n">
        <v>110.3099975585938</v>
      </c>
      <c r="BH1951" t="n">
        <v/>
      </c>
      <c r="BI1951" t="n">
        <v>153.8099975585938</v>
      </c>
      <c r="BJ1951" t="n">
        <v>22.06500053405762</v>
      </c>
      <c r="BK1951" t="n">
        <v>21.67000007629395</v>
      </c>
      <c r="BL1951" t="n">
        <v>128.9199981689453</v>
      </c>
      <c r="BM1951" t="n">
        <v>120.0400009155273</v>
      </c>
      <c r="BN1951" t="n">
        <v>19.93899917602539</v>
      </c>
      <c r="BO1951" t="n">
        <v>154.3999938964844</v>
      </c>
      <c r="BP1951" t="n">
        <v>28.28499984741211</v>
      </c>
      <c r="BQ1951" t="n">
        <v>34.60499954223633</v>
      </c>
      <c r="BR1951" t="n">
        <v>31.73999977111816</v>
      </c>
      <c r="BS1951" t="n">
        <v/>
      </c>
      <c r="BT1951" t="n">
        <v>35.3390007019043</v>
      </c>
      <c r="BU1951" t="n">
        <v>51.92499923706055</v>
      </c>
      <c r="BV1951" t="n">
        <v>12.86499977111816</v>
      </c>
      <c r="BW1951" t="n">
        <v/>
      </c>
      <c r="BX1951" t="n">
        <v>50.21500015258789</v>
      </c>
      <c r="BY1951" t="n">
        <v>23.96500015258789</v>
      </c>
      <c r="BZ1951" t="n">
        <v>46.81000137329102</v>
      </c>
      <c r="CA1951" t="n">
        <v/>
      </c>
      <c r="CB1951" t="n">
        <v>15.70199966430664</v>
      </c>
      <c r="CC1951" t="n">
        <v>18.47599983215332</v>
      </c>
      <c r="CD1951" t="n">
        <v>96.12999725341797</v>
      </c>
      <c r="CE1951" t="n">
        <v>26.46500015258789</v>
      </c>
      <c r="CF1951" t="n">
        <v>12.0930004119873</v>
      </c>
      <c r="CG1951" t="n">
        <v>39.09400177001953</v>
      </c>
      <c r="CH1951" t="n">
        <v>24.26000022888184</v>
      </c>
      <c r="CI1951" t="n">
        <v>49.05500030517578</v>
      </c>
      <c r="CJ1951" t="n">
        <v>53.54499816894531</v>
      </c>
      <c r="CK1951" t="n">
        <v>39.85499954223633</v>
      </c>
      <c r="CL1951" t="n">
        <v>11.56599998474121</v>
      </c>
      <c r="CM1951" t="n">
        <v>9.902999877929688</v>
      </c>
      <c r="CN1951" t="n">
        <v>14.2189998626709</v>
      </c>
      <c r="CO1951" t="n">
        <v>19.9419994354248</v>
      </c>
      <c r="CP1951" t="n">
        <v>104.620002746582</v>
      </c>
      <c r="CQ1951" t="n">
        <v>25.67000007629395</v>
      </c>
      <c r="CR1951" t="n">
        <v>127.3499984741211</v>
      </c>
      <c r="CS1951" t="n">
        <v>29.4950008392334</v>
      </c>
      <c r="CT1951" t="n">
        <v>33.375</v>
      </c>
      <c r="CU1951" t="n">
        <v>159.2400054931641</v>
      </c>
      <c r="CV1951" t="n">
        <v>17.02400016784668</v>
      </c>
      <c r="CW1951" t="n">
        <v>117.9400024414062</v>
      </c>
      <c r="CX1951" t="n">
        <v>25.52599906921387</v>
      </c>
      <c r="CY1951" t="n">
        <v>167.4600067138672</v>
      </c>
      <c r="CZ1951" t="n">
        <v>23.10099983215332</v>
      </c>
      <c r="DA1951" t="n">
        <v>101.9000015258789</v>
      </c>
      <c r="DB1951" t="n">
        <v>22.22299957275391</v>
      </c>
      <c r="DC1951" t="n">
        <v>41.47999954223633</v>
      </c>
      <c r="DD1951" t="n">
        <v>3679.60009765625</v>
      </c>
      <c r="DE1951" t="n">
        <v>40.31499862670898</v>
      </c>
      <c r="DF1951" t="n">
        <v>27.54999923706055</v>
      </c>
      <c r="DG1951" t="n">
        <v>93.98000335693359</v>
      </c>
      <c r="DH1951" t="n">
        <v>239.8000030517578</v>
      </c>
      <c r="DI1951" t="n">
        <v>28.29700088500977</v>
      </c>
      <c r="DJ1951" t="n">
        <v>47.60100173950195</v>
      </c>
      <c r="DK1951" t="n">
        <v>20.07999992370605</v>
      </c>
      <c r="DL1951" t="n">
        <v>74.72000122070312</v>
      </c>
      <c r="DM1951" t="n">
        <v>54.5</v>
      </c>
      <c r="DN1951" t="n">
        <v>8.656999588012695</v>
      </c>
      <c r="DO1951" t="n">
        <v>18.54599952697754</v>
      </c>
    </row>
    <row r="1952">
      <c r="A1952" s="1" t="n">
        <v>43367</v>
      </c>
      <c r="B1952" t="n">
        <v>4.552000045776367</v>
      </c>
      <c r="C1952" t="n">
        <v>4.959000110626221</v>
      </c>
      <c r="D1952" t="n">
        <v>5.092999935150146</v>
      </c>
      <c r="E1952" t="n">
        <v>160.9100036621094</v>
      </c>
      <c r="F1952" t="n">
        <v>25.42499923706055</v>
      </c>
      <c r="G1952" t="n">
        <v>158.5800018310547</v>
      </c>
      <c r="H1952" t="n">
        <v>4.169000148773193</v>
      </c>
      <c r="I1952" t="n">
        <v>113.9599990844727</v>
      </c>
      <c r="J1952" t="n">
        <v>28.95000076293945</v>
      </c>
      <c r="K1952" t="n">
        <v>110.1999969482422</v>
      </c>
      <c r="L1952" t="n">
        <v>118.3649978637695</v>
      </c>
      <c r="M1952" t="n">
        <v>53.63000106811523</v>
      </c>
      <c r="N1952" t="n">
        <v>12.37800025939941</v>
      </c>
      <c r="O1952" t="n">
        <v/>
      </c>
      <c r="P1952" t="n">
        <v>15.39000034332275</v>
      </c>
      <c r="Q1952" t="n">
        <v>191.3800048828125</v>
      </c>
      <c r="R1952" t="n">
        <v>105.5080032348633</v>
      </c>
      <c r="S1952" t="n">
        <v>190.9799957275391</v>
      </c>
      <c r="T1952" t="n">
        <v>230.8999938964844</v>
      </c>
      <c r="U1952" t="n">
        <v>117.3199996948242</v>
      </c>
      <c r="V1952" t="n">
        <v>3.721999883651733</v>
      </c>
      <c r="W1952" t="n">
        <v>37.33100128173828</v>
      </c>
      <c r="X1952" t="n">
        <v>82.41999816894531</v>
      </c>
      <c r="Y1952" t="n">
        <v>226.6999969482422</v>
      </c>
      <c r="Z1952" t="n">
        <v>61.13000106811523</v>
      </c>
      <c r="AA1952" t="n">
        <v>34.48500061035156</v>
      </c>
      <c r="AB1952" t="n">
        <v>34.63399887084961</v>
      </c>
      <c r="AC1952" t="n">
        <v>21.15500068664551</v>
      </c>
      <c r="AD1952" t="n">
        <v>13.73400020599365</v>
      </c>
      <c r="AE1952" t="n">
        <v>9.159000396728516</v>
      </c>
      <c r="AF1952" t="n">
        <v>9.980999946594238</v>
      </c>
      <c r="AG1952" t="n">
        <v>36.96099853515625</v>
      </c>
      <c r="AH1952" t="n">
        <v/>
      </c>
      <c r="AI1952" t="n">
        <v>56.93000030517578</v>
      </c>
      <c r="AJ1952" t="n">
        <v>125.0800018310547</v>
      </c>
      <c r="AK1952" t="n">
        <v>252</v>
      </c>
      <c r="AL1952" t="n">
        <v>54.31000137329102</v>
      </c>
      <c r="AM1952" t="n">
        <v>10.96450042724609</v>
      </c>
      <c r="AN1952" t="n">
        <v>156.7799987792969</v>
      </c>
      <c r="AO1952" t="n">
        <v>34.56499862670898</v>
      </c>
      <c r="AP1952" t="n">
        <v>31.01000022888184</v>
      </c>
      <c r="AQ1952" t="n">
        <v>104.120002746582</v>
      </c>
      <c r="AR1952" t="n">
        <v>87.27999877929688</v>
      </c>
      <c r="AS1952" t="n">
        <v>106.4000015258789</v>
      </c>
      <c r="AT1952" t="n">
        <v>25.80999946594238</v>
      </c>
      <c r="AU1952" t="n">
        <v>16.55400085449219</v>
      </c>
      <c r="AV1952" t="n">
        <v>18.21199989318848</v>
      </c>
      <c r="AW1952" t="n">
        <v/>
      </c>
      <c r="AX1952" t="n">
        <v>0.8349999785423279</v>
      </c>
      <c r="AY1952" t="n">
        <v/>
      </c>
      <c r="AZ1952" t="n">
        <v>16.13999938964844</v>
      </c>
      <c r="BA1952" t="n">
        <v>54.72999954223633</v>
      </c>
      <c r="BB1952" t="n">
        <v>23.05500030517578</v>
      </c>
      <c r="BC1952" t="n">
        <v>207.8000030517578</v>
      </c>
      <c r="BD1952" t="n">
        <v>208.0800018310547</v>
      </c>
      <c r="BE1952" t="n">
        <v>143.3899993896484</v>
      </c>
      <c r="BF1952" t="n">
        <v>168.9499969482422</v>
      </c>
      <c r="BG1952" t="n">
        <v>109.9899978637695</v>
      </c>
      <c r="BH1952" t="n">
        <v/>
      </c>
      <c r="BI1952" t="n">
        <v>153.5399932861328</v>
      </c>
      <c r="BJ1952" t="n">
        <v>21.95499992370605</v>
      </c>
      <c r="BK1952" t="n">
        <v>21.6200008392334</v>
      </c>
      <c r="BL1952" t="n">
        <v>128.4100036621094</v>
      </c>
      <c r="BM1952" t="n">
        <v>119.6800003051758</v>
      </c>
      <c r="BN1952" t="n">
        <v>20.10000038146973</v>
      </c>
      <c r="BO1952" t="n">
        <v>153.8600006103516</v>
      </c>
      <c r="BP1952" t="n">
        <v>27.89500045776367</v>
      </c>
      <c r="BQ1952" t="n">
        <v>34.11000061035156</v>
      </c>
      <c r="BR1952" t="n">
        <v>31.52499961853027</v>
      </c>
      <c r="BS1952" t="n">
        <v/>
      </c>
      <c r="BT1952" t="n">
        <v>35.09000015258789</v>
      </c>
      <c r="BU1952" t="n">
        <v>51.69499969482422</v>
      </c>
      <c r="BV1952" t="n">
        <v>12.78499984741211</v>
      </c>
      <c r="BW1952" t="n">
        <v/>
      </c>
      <c r="BX1952" t="n">
        <v>49.94499969482422</v>
      </c>
      <c r="BY1952" t="n">
        <v>23.85000038146973</v>
      </c>
      <c r="BZ1952" t="n">
        <v>46.40499877929688</v>
      </c>
      <c r="CA1952" t="n">
        <v/>
      </c>
      <c r="CB1952" t="n">
        <v>15.16600036621094</v>
      </c>
      <c r="CC1952" t="n">
        <v>18.42399978637695</v>
      </c>
      <c r="CD1952" t="n">
        <v>96.08000183105469</v>
      </c>
      <c r="CE1952" t="n">
        <v>26.28000068664551</v>
      </c>
      <c r="CF1952" t="n">
        <v>12.70800018310547</v>
      </c>
      <c r="CG1952" t="n">
        <v>38.78499984741211</v>
      </c>
      <c r="CH1952" t="n">
        <v>23.7450008392334</v>
      </c>
      <c r="CI1952" t="n">
        <v>48.66999816894531</v>
      </c>
      <c r="CJ1952" t="n">
        <v>53.24499893188477</v>
      </c>
      <c r="CK1952" t="n">
        <v>39.56999969482422</v>
      </c>
      <c r="CL1952" t="n">
        <v>11.53999996185303</v>
      </c>
      <c r="CM1952" t="n">
        <v>9.762999534606934</v>
      </c>
      <c r="CN1952" t="n">
        <v>14.04500007629395</v>
      </c>
      <c r="CO1952" t="n">
        <v>19.81399917602539</v>
      </c>
      <c r="CP1952" t="n">
        <v>103.3600006103516</v>
      </c>
      <c r="CQ1952" t="n">
        <v>25.36000061035156</v>
      </c>
      <c r="CR1952" t="n">
        <v>126.629997253418</v>
      </c>
      <c r="CS1952" t="n">
        <v>29.27499961853027</v>
      </c>
      <c r="CT1952" t="n">
        <v>33.14500045776367</v>
      </c>
      <c r="CU1952" t="n">
        <v>158.6600036621094</v>
      </c>
      <c r="CV1952" t="n">
        <v>16.86199951171875</v>
      </c>
      <c r="CW1952" t="n">
        <v>117.2399978637695</v>
      </c>
      <c r="CX1952" t="n">
        <v>25.30900001525879</v>
      </c>
      <c r="CY1952" t="n">
        <v>166.4600067138672</v>
      </c>
      <c r="CZ1952" t="n">
        <v>23.10099983215332</v>
      </c>
      <c r="DA1952" t="n">
        <v>101.9800033569336</v>
      </c>
      <c r="DB1952" t="n">
        <v>22.17200088500977</v>
      </c>
      <c r="DC1952" t="n">
        <v>41.24499893188477</v>
      </c>
      <c r="DD1952" t="n">
        <v>3629.5</v>
      </c>
      <c r="DE1952" t="n">
        <v>39.96799850463867</v>
      </c>
      <c r="DF1952" t="n">
        <v>27.43499946594238</v>
      </c>
      <c r="DG1952" t="n">
        <v>93.52999877929688</v>
      </c>
      <c r="DH1952" t="n">
        <v>237.6999969482422</v>
      </c>
      <c r="DI1952" t="n">
        <v>28.05999946594238</v>
      </c>
      <c r="DJ1952" t="n">
        <v>47.18999862670898</v>
      </c>
      <c r="DK1952" t="n">
        <v>20.02300071716309</v>
      </c>
      <c r="DL1952" t="n">
        <v>74.04000091552734</v>
      </c>
      <c r="DM1952" t="n">
        <v>54.4900016784668</v>
      </c>
      <c r="DN1952" t="n">
        <v>8.546999931335449</v>
      </c>
      <c r="DO1952" t="n">
        <v>18.39999961853027</v>
      </c>
    </row>
    <row r="1953">
      <c r="A1953" s="1" t="n">
        <v>43368</v>
      </c>
      <c r="B1953" t="n">
        <v>4.497000217437744</v>
      </c>
      <c r="C1953" t="n">
        <v>4.959000110626221</v>
      </c>
      <c r="D1953" t="n">
        <v>5.092999935150146</v>
      </c>
      <c r="E1953" t="n">
        <v>160.4700012207031</v>
      </c>
      <c r="F1953" t="n">
        <v>25.55500030517578</v>
      </c>
      <c r="G1953" t="n">
        <v>158.4900054931641</v>
      </c>
      <c r="H1953" t="n">
        <v>4.150000095367432</v>
      </c>
      <c r="I1953" t="n">
        <v>114.2200012207031</v>
      </c>
      <c r="J1953" t="n">
        <v>28.79999923706055</v>
      </c>
      <c r="K1953" t="n">
        <v>110.120002746582</v>
      </c>
      <c r="L1953" t="n">
        <v>118.370002746582</v>
      </c>
      <c r="M1953" t="n">
        <v>53.72999954223633</v>
      </c>
      <c r="N1953" t="n">
        <v>12.45600032806396</v>
      </c>
      <c r="O1953" t="n">
        <v/>
      </c>
      <c r="P1953" t="n">
        <v>15.40499973297119</v>
      </c>
      <c r="Q1953" t="n">
        <v>191.3200073242188</v>
      </c>
      <c r="R1953" t="n">
        <v>105.5059967041016</v>
      </c>
      <c r="S1953" t="n">
        <v>192.6999969482422</v>
      </c>
      <c r="T1953" t="n">
        <v>232.8099975585938</v>
      </c>
      <c r="U1953" t="n">
        <v>117.5199966430664</v>
      </c>
      <c r="V1953" t="n">
        <v>3.703999996185303</v>
      </c>
      <c r="W1953" t="n">
        <v>37.44300079345703</v>
      </c>
      <c r="X1953" t="n">
        <v>82.87999725341797</v>
      </c>
      <c r="Y1953" t="n">
        <v>225.6499938964844</v>
      </c>
      <c r="Z1953" t="n">
        <v>61.29999923706055</v>
      </c>
      <c r="AA1953" t="n">
        <v>34.54399871826172</v>
      </c>
      <c r="AB1953" t="n">
        <v>34.83000183105469</v>
      </c>
      <c r="AC1953" t="n">
        <v>21.10499954223633</v>
      </c>
      <c r="AD1953" t="n">
        <v>13.67800045013428</v>
      </c>
      <c r="AE1953" t="n">
        <v>9.182000160217285</v>
      </c>
      <c r="AF1953" t="n">
        <v>9.949999809265137</v>
      </c>
      <c r="AG1953" t="n">
        <v>37.09600067138672</v>
      </c>
      <c r="AH1953" t="n">
        <v>34.40999984741211</v>
      </c>
      <c r="AI1953" t="n">
        <v>57.06000137329102</v>
      </c>
      <c r="AJ1953" t="n">
        <v>124.4800033569336</v>
      </c>
      <c r="AK1953" t="n">
        <v>251.9499969482422</v>
      </c>
      <c r="AL1953" t="n">
        <v>54.68000030517578</v>
      </c>
      <c r="AM1953" t="n">
        <v>10.99050045013428</v>
      </c>
      <c r="AN1953" t="n">
        <v>157.3600006103516</v>
      </c>
      <c r="AO1953" t="n">
        <v>34.69499969482422</v>
      </c>
      <c r="AP1953" t="n">
        <v>31.22500038146973</v>
      </c>
      <c r="AQ1953" t="n">
        <v>104.1650009155273</v>
      </c>
      <c r="AR1953" t="n">
        <v>87.72000122070312</v>
      </c>
      <c r="AS1953" t="n">
        <v>106.6600036621094</v>
      </c>
      <c r="AT1953" t="n">
        <v>26.22500038146973</v>
      </c>
      <c r="AU1953" t="n">
        <v>16.65800094604492</v>
      </c>
      <c r="AV1953" t="n">
        <v>18.24399948120117</v>
      </c>
      <c r="AW1953" t="n">
        <v/>
      </c>
      <c r="AX1953" t="n">
        <v>0.8445000052452087</v>
      </c>
      <c r="AY1953" t="n">
        <v/>
      </c>
      <c r="AZ1953" t="n">
        <v>16.2180004119873</v>
      </c>
      <c r="BA1953" t="n">
        <v>55.13999938964844</v>
      </c>
      <c r="BB1953" t="n">
        <v>23.10499954223633</v>
      </c>
      <c r="BC1953" t="n">
        <v>208.1000061035156</v>
      </c>
      <c r="BD1953" t="n">
        <v>208.1199951171875</v>
      </c>
      <c r="BE1953" t="n">
        <v>143.4299926757812</v>
      </c>
      <c r="BF1953" t="n">
        <v>168.9900054931641</v>
      </c>
      <c r="BG1953" t="n">
        <v>110.0400009155273</v>
      </c>
      <c r="BH1953" t="n">
        <v/>
      </c>
      <c r="BI1953" t="n">
        <v>153.3800048828125</v>
      </c>
      <c r="BJ1953" t="n">
        <v>21.96999931335449</v>
      </c>
      <c r="BK1953" t="n">
        <v>21.72999954223633</v>
      </c>
      <c r="BL1953" t="n">
        <v>128.3000030517578</v>
      </c>
      <c r="BM1953" t="n">
        <v>119.6699981689453</v>
      </c>
      <c r="BN1953" t="n">
        <v>20.2549991607666</v>
      </c>
      <c r="BO1953" t="n">
        <v>153.8399963378906</v>
      </c>
      <c r="BP1953" t="n">
        <v>27.98999977111816</v>
      </c>
      <c r="BQ1953" t="n">
        <v>34.21500015258789</v>
      </c>
      <c r="BR1953" t="n">
        <v>31.65500068664551</v>
      </c>
      <c r="BS1953" t="n">
        <v/>
      </c>
      <c r="BT1953" t="n">
        <v>35.19100189208984</v>
      </c>
      <c r="BU1953" t="n">
        <v>52.24499893188477</v>
      </c>
      <c r="BV1953" t="n">
        <v>12.89500045776367</v>
      </c>
      <c r="BW1953" t="n">
        <v/>
      </c>
      <c r="BX1953" t="n">
        <v>50.20500183105469</v>
      </c>
      <c r="BY1953" t="n">
        <v>23.96999931335449</v>
      </c>
      <c r="BZ1953" t="n">
        <v>46.50500106811523</v>
      </c>
      <c r="CA1953" t="n">
        <v/>
      </c>
      <c r="CB1953" t="n">
        <v>15.39799976348877</v>
      </c>
      <c r="CC1953" t="n">
        <v>18.43199920654297</v>
      </c>
      <c r="CD1953" t="n">
        <v>96.12000274658203</v>
      </c>
      <c r="CE1953" t="n">
        <v>26.35000038146973</v>
      </c>
      <c r="CF1953" t="n">
        <v>12.45400047302246</v>
      </c>
      <c r="CG1953" t="n">
        <v>39.01100158691406</v>
      </c>
      <c r="CH1953" t="n">
        <v>23.82500076293945</v>
      </c>
      <c r="CI1953" t="n">
        <v>48.83000183105469</v>
      </c>
      <c r="CJ1953" t="n">
        <v>53.44499969482422</v>
      </c>
      <c r="CK1953" t="n">
        <v>39.68999862670898</v>
      </c>
      <c r="CL1953" t="n">
        <v>11.64599990844727</v>
      </c>
      <c r="CM1953" t="n">
        <v>9.788000106811523</v>
      </c>
      <c r="CN1953" t="n">
        <v>13.86299991607666</v>
      </c>
      <c r="CO1953" t="n">
        <v>19.90399932861328</v>
      </c>
      <c r="CP1953" t="n">
        <v>103.8000030517578</v>
      </c>
      <c r="CQ1953" t="n">
        <v>25.55500030517578</v>
      </c>
      <c r="CR1953" t="n">
        <v>127.4300003051758</v>
      </c>
      <c r="CS1953" t="n">
        <v>29.53499984741211</v>
      </c>
      <c r="CT1953" t="n">
        <v>33.28499984741211</v>
      </c>
      <c r="CU1953" t="n">
        <v>158.6600036621094</v>
      </c>
      <c r="CV1953" t="n">
        <v>16.8799991607666</v>
      </c>
      <c r="CW1953" t="n">
        <v>117.7600021362305</v>
      </c>
      <c r="CX1953" t="n">
        <v>25.36100006103516</v>
      </c>
      <c r="CY1953" t="n">
        <v>166.6199951171875</v>
      </c>
      <c r="CZ1953" t="n">
        <v>23.10099983215332</v>
      </c>
      <c r="DA1953" t="n">
        <v>101.9800033569336</v>
      </c>
      <c r="DB1953" t="n">
        <v>22.18499946594238</v>
      </c>
      <c r="DC1953" t="n">
        <v>41.35599899291992</v>
      </c>
      <c r="DD1953" t="n">
        <v>3631.89990234375</v>
      </c>
      <c r="DE1953" t="n">
        <v>40.04999923706055</v>
      </c>
      <c r="DF1953" t="n">
        <v>27.45999908447266</v>
      </c>
      <c r="DG1953" t="n">
        <v>94.15000152587891</v>
      </c>
      <c r="DH1953" t="n">
        <v>238.1999969482422</v>
      </c>
      <c r="DI1953" t="n">
        <v>28.19599914550781</v>
      </c>
      <c r="DJ1953" t="n">
        <v>47.28799819946289</v>
      </c>
      <c r="DK1953" t="n">
        <v>20.01099967956543</v>
      </c>
      <c r="DL1953" t="n">
        <v>74.33000183105469</v>
      </c>
      <c r="DM1953" t="n">
        <v>54.7599983215332</v>
      </c>
      <c r="DN1953" t="n">
        <v>8.555999755859375</v>
      </c>
      <c r="DO1953" t="n">
        <v>18.47999954223633</v>
      </c>
    </row>
    <row r="1954">
      <c r="A1954" s="1" t="n">
        <v>43369</v>
      </c>
      <c r="B1954" t="n">
        <v>4.491499900817871</v>
      </c>
      <c r="C1954" t="n">
        <v>4.959000110626221</v>
      </c>
      <c r="D1954" t="n">
        <v>5.092999935150146</v>
      </c>
      <c r="E1954" t="n">
        <v>160.6199951171875</v>
      </c>
      <c r="F1954" t="n">
        <v>25.76000022888184</v>
      </c>
      <c r="G1954" t="n">
        <v>158.8500061035156</v>
      </c>
      <c r="H1954" t="n">
        <v>4.10200023651123</v>
      </c>
      <c r="I1954" t="n">
        <v>114.3000030517578</v>
      </c>
      <c r="J1954" t="n">
        <v>28.84499931335449</v>
      </c>
      <c r="K1954" t="n">
        <v>109.4800033569336</v>
      </c>
      <c r="L1954" t="n">
        <v>118.370002746582</v>
      </c>
      <c r="M1954" t="n">
        <v>54.09000015258789</v>
      </c>
      <c r="N1954" t="n">
        <v>12.14599990844727</v>
      </c>
      <c r="O1954" t="n">
        <v/>
      </c>
      <c r="P1954" t="n">
        <v>15.41499996185303</v>
      </c>
      <c r="Q1954" t="n">
        <v>192.0200042724609</v>
      </c>
      <c r="R1954" t="n">
        <v>105.5019989013672</v>
      </c>
      <c r="S1954" t="n">
        <v>193.7400054931641</v>
      </c>
      <c r="T1954" t="n">
        <v>233.4600067138672</v>
      </c>
      <c r="U1954" t="n">
        <v>117.620002746582</v>
      </c>
      <c r="V1954" t="n">
        <v>3.697499990463257</v>
      </c>
      <c r="W1954" t="n">
        <v>37.76900100708008</v>
      </c>
      <c r="X1954" t="n">
        <v>83.26999664306641</v>
      </c>
      <c r="Y1954" t="n">
        <v>226.1000061035156</v>
      </c>
      <c r="Z1954" t="n">
        <v>61.2400016784668</v>
      </c>
      <c r="AA1954" t="n">
        <v>34.52399826049805</v>
      </c>
      <c r="AB1954" t="n">
        <v>34.76200103759766</v>
      </c>
      <c r="AC1954" t="n">
        <v>21.08499908447266</v>
      </c>
      <c r="AD1954" t="n">
        <v>13.61999988555908</v>
      </c>
      <c r="AE1954" t="n">
        <v>9.234000205993652</v>
      </c>
      <c r="AF1954" t="n">
        <v>9.980999946594238</v>
      </c>
      <c r="AG1954" t="n">
        <v>37.40200042724609</v>
      </c>
      <c r="AH1954" t="n">
        <v>34.55500030517578</v>
      </c>
      <c r="AI1954" t="n">
        <v>57.11000061035156</v>
      </c>
      <c r="AJ1954" t="n">
        <v>124.4800033569336</v>
      </c>
      <c r="AK1954" t="n">
        <v>252.8000030517578</v>
      </c>
      <c r="AL1954" t="n">
        <v>55.09999847412109</v>
      </c>
      <c r="AM1954" t="n">
        <v>11.00650024414062</v>
      </c>
      <c r="AN1954" t="n">
        <v>158.6600036621094</v>
      </c>
      <c r="AO1954" t="n">
        <v>34.83000183105469</v>
      </c>
      <c r="AP1954" t="n">
        <v>31.34000015258789</v>
      </c>
      <c r="AQ1954" t="n">
        <v>104.0849990844727</v>
      </c>
      <c r="AR1954" t="n">
        <v>88.06999969482422</v>
      </c>
      <c r="AS1954" t="n">
        <v>106.7399978637695</v>
      </c>
      <c r="AT1954" t="n">
        <v>26.22500038146973</v>
      </c>
      <c r="AU1954" t="n">
        <v>16.70599937438965</v>
      </c>
      <c r="AV1954" t="n">
        <v>18.28800010681152</v>
      </c>
      <c r="AW1954" t="n">
        <v/>
      </c>
      <c r="AX1954" t="n">
        <v>0.8521000146865845</v>
      </c>
      <c r="AY1954" t="n">
        <v/>
      </c>
      <c r="AZ1954" t="n">
        <v>16.34600067138672</v>
      </c>
      <c r="BA1954" t="n">
        <v>55.11999893188477</v>
      </c>
      <c r="BB1954" t="n">
        <v>23.17499923706055</v>
      </c>
      <c r="BC1954" t="n">
        <v>208.5700073242188</v>
      </c>
      <c r="BD1954" t="n">
        <v>208.5800018310547</v>
      </c>
      <c r="BE1954" t="n">
        <v>143.5099945068359</v>
      </c>
      <c r="BF1954" t="n">
        <v>169.1399993896484</v>
      </c>
      <c r="BG1954" t="n">
        <v>110.2600021362305</v>
      </c>
      <c r="BH1954" t="n">
        <v/>
      </c>
      <c r="BI1954" t="n">
        <v>153.3899993896484</v>
      </c>
      <c r="BJ1954" t="n">
        <v>22.01499938964844</v>
      </c>
      <c r="BK1954" t="n">
        <v>21.7450008392334</v>
      </c>
      <c r="BL1954" t="n">
        <v>128.4199981689453</v>
      </c>
      <c r="BM1954" t="n">
        <v>119.6999969482422</v>
      </c>
      <c r="BN1954" t="n">
        <v>20.25</v>
      </c>
      <c r="BO1954" t="n">
        <v>154.1300048828125</v>
      </c>
      <c r="BP1954" t="n">
        <v>28.2450008392334</v>
      </c>
      <c r="BQ1954" t="n">
        <v>34.5099983215332</v>
      </c>
      <c r="BR1954" t="n">
        <v>31.70000076293945</v>
      </c>
      <c r="BS1954" t="n">
        <v/>
      </c>
      <c r="BT1954" t="n">
        <v>35.28799819946289</v>
      </c>
      <c r="BU1954" t="n">
        <v>52.57500076293945</v>
      </c>
      <c r="BV1954" t="n">
        <v>12.98200035095215</v>
      </c>
      <c r="BW1954" t="n">
        <v/>
      </c>
      <c r="BX1954" t="n">
        <v>50.3650016784668</v>
      </c>
      <c r="BY1954" t="n">
        <v>24.01499938964844</v>
      </c>
      <c r="BZ1954" t="n">
        <v>46.59999847412109</v>
      </c>
      <c r="CA1954" t="n">
        <v/>
      </c>
      <c r="CB1954" t="n">
        <v>15.39400005340576</v>
      </c>
      <c r="CC1954" t="n">
        <v>18.38999938964844</v>
      </c>
      <c r="CD1954" t="n">
        <v>96.09999847412109</v>
      </c>
      <c r="CE1954" t="n">
        <v>26.45000076293945</v>
      </c>
      <c r="CF1954" t="n">
        <v>12.69999980926514</v>
      </c>
      <c r="CG1954" t="n">
        <v>39.08599853515625</v>
      </c>
      <c r="CH1954" t="n">
        <v>23.73999977111816</v>
      </c>
      <c r="CI1954" t="n">
        <v>48.96500015258789</v>
      </c>
      <c r="CJ1954" t="n">
        <v>53.49499893188477</v>
      </c>
      <c r="CK1954" t="n">
        <v>39.78499984741211</v>
      </c>
      <c r="CL1954" t="n">
        <v>11.69799995422363</v>
      </c>
      <c r="CM1954" t="n">
        <v>9.878999710083008</v>
      </c>
      <c r="CN1954" t="n">
        <v>14.17599964141846</v>
      </c>
      <c r="CO1954" t="n">
        <v>20.14500045776367</v>
      </c>
      <c r="CP1954" t="n">
        <v>103.9599990844727</v>
      </c>
      <c r="CQ1954" t="n">
        <v>25.7549991607666</v>
      </c>
      <c r="CR1954" t="n">
        <v>127.7200012207031</v>
      </c>
      <c r="CS1954" t="n">
        <v>29.70499992370605</v>
      </c>
      <c r="CT1954" t="n">
        <v>33.41999816894531</v>
      </c>
      <c r="CU1954" t="n">
        <v>158.8800048828125</v>
      </c>
      <c r="CV1954" t="n">
        <v>16.86400032043457</v>
      </c>
      <c r="CW1954" t="n">
        <v>117.8000030517578</v>
      </c>
      <c r="CX1954" t="n">
        <v>25.4069995880127</v>
      </c>
      <c r="CY1954" t="n">
        <v>166.6600036621094</v>
      </c>
      <c r="CZ1954" t="n">
        <v>23.10099983215332</v>
      </c>
      <c r="DA1954" t="n">
        <v>102.6800003051758</v>
      </c>
      <c r="DB1954" t="n">
        <v>22.16799926757812</v>
      </c>
      <c r="DC1954" t="n">
        <v>41.52899932861328</v>
      </c>
      <c r="DD1954" t="n">
        <v>3639.699951171875</v>
      </c>
      <c r="DE1954" t="n">
        <v>40.12699890136719</v>
      </c>
      <c r="DF1954" t="n">
        <v>27.40500068664551</v>
      </c>
      <c r="DG1954" t="n">
        <v>94.54000091552734</v>
      </c>
      <c r="DH1954" t="n">
        <v>238.6199951171875</v>
      </c>
      <c r="DI1954" t="n">
        <v>28.25</v>
      </c>
      <c r="DJ1954" t="n">
        <v>47.375</v>
      </c>
      <c r="DK1954" t="n">
        <v>20.05999946594238</v>
      </c>
      <c r="DL1954" t="n">
        <v>74.51999664306641</v>
      </c>
      <c r="DM1954" t="n">
        <v>54.65999984741211</v>
      </c>
      <c r="DN1954" t="n">
        <v>8.711999893188477</v>
      </c>
      <c r="DO1954" t="n">
        <v>18.63800048828125</v>
      </c>
    </row>
    <row r="1955">
      <c r="A1955" s="1" t="n">
        <v>43370</v>
      </c>
      <c r="B1955" t="n">
        <v>4.491499900817871</v>
      </c>
      <c r="C1955" t="n">
        <v>4.898499965667725</v>
      </c>
      <c r="D1955" t="n">
        <v>5.092999935150146</v>
      </c>
      <c r="E1955" t="n">
        <v>160.6849975585938</v>
      </c>
      <c r="F1955" t="n">
        <v>26.04500007629395</v>
      </c>
      <c r="G1955" t="n">
        <v>160.2799987792969</v>
      </c>
      <c r="H1955" t="n">
        <v>4.060999870300293</v>
      </c>
      <c r="I1955" t="n">
        <v>114.7799987792969</v>
      </c>
      <c r="J1955" t="n">
        <v>28.95499992370605</v>
      </c>
      <c r="K1955" t="n">
        <v>108.879997253418</v>
      </c>
      <c r="L1955" t="n">
        <v>118.3600006103516</v>
      </c>
      <c r="M1955" t="n">
        <v>54.34999847412109</v>
      </c>
      <c r="N1955" t="n">
        <v>11.96599960327148</v>
      </c>
      <c r="O1955" t="n">
        <v/>
      </c>
      <c r="P1955" t="n">
        <v>15.48499965667725</v>
      </c>
      <c r="Q1955" t="n">
        <v>192.1399993896484</v>
      </c>
      <c r="R1955" t="n">
        <v>105.5009994506836</v>
      </c>
      <c r="S1955" t="n">
        <v>194.6199951171875</v>
      </c>
      <c r="T1955" t="n">
        <v>234.7799987792969</v>
      </c>
      <c r="U1955" t="n">
        <v>118.0999984741211</v>
      </c>
      <c r="V1955" t="n">
        <v>3.667999982833862</v>
      </c>
      <c r="W1955" t="n">
        <v>38.10699844360352</v>
      </c>
      <c r="X1955" t="n">
        <v>83.41000366210938</v>
      </c>
      <c r="Y1955" t="n">
        <v>227.3999938964844</v>
      </c>
      <c r="Z1955" t="n">
        <v>61.27000045776367</v>
      </c>
      <c r="AA1955" t="n">
        <v>34.51300048828125</v>
      </c>
      <c r="AB1955" t="n">
        <v>34.72600173950195</v>
      </c>
      <c r="AC1955" t="n">
        <v>21</v>
      </c>
      <c r="AD1955" t="n">
        <v>13.5600004196167</v>
      </c>
      <c r="AE1955" t="n">
        <v>9.276000022888184</v>
      </c>
      <c r="AF1955" t="n">
        <v>10</v>
      </c>
      <c r="AG1955" t="n">
        <v>37.73199844360352</v>
      </c>
      <c r="AH1955" t="n">
        <v>34.70999908447266</v>
      </c>
      <c r="AI1955" t="n">
        <v>57.33000183105469</v>
      </c>
      <c r="AJ1955" t="n">
        <v>124.5299987792969</v>
      </c>
      <c r="AK1955" t="n">
        <v>252.4499969482422</v>
      </c>
      <c r="AL1955" t="n">
        <v>55.54999923706055</v>
      </c>
      <c r="AM1955" t="n">
        <v>11.07699966430664</v>
      </c>
      <c r="AN1955" t="n">
        <v>160.2599945068359</v>
      </c>
      <c r="AO1955" t="n">
        <v>34.9900016784668</v>
      </c>
      <c r="AP1955" t="n">
        <v>31.5049991607666</v>
      </c>
      <c r="AQ1955" t="n">
        <v>104.0599975585938</v>
      </c>
      <c r="AR1955" t="n">
        <v>88.05000305175781</v>
      </c>
      <c r="AS1955" t="n">
        <v>107.1600036621094</v>
      </c>
      <c r="AT1955" t="n">
        <v>26.06500053405762</v>
      </c>
      <c r="AU1955" t="n">
        <v>16.78000068664551</v>
      </c>
      <c r="AV1955" t="n">
        <v>18.30999946594238</v>
      </c>
      <c r="AW1955" t="n">
        <v/>
      </c>
      <c r="AX1955" t="n">
        <v>0.8549000024795532</v>
      </c>
      <c r="AY1955" t="n">
        <v/>
      </c>
      <c r="AZ1955" t="n">
        <v>16.45800018310547</v>
      </c>
      <c r="BA1955" t="n">
        <v>55.2599983215332</v>
      </c>
      <c r="BB1955" t="n">
        <v>23.26000022888184</v>
      </c>
      <c r="BC1955" t="n">
        <v>208.5</v>
      </c>
      <c r="BD1955" t="n">
        <v>208.2100067138672</v>
      </c>
      <c r="BE1955" t="n">
        <v>143.4400024414062</v>
      </c>
      <c r="BF1955" t="n">
        <v>169</v>
      </c>
      <c r="BG1955" t="n">
        <v>111.0599975585938</v>
      </c>
      <c r="BH1955" t="n">
        <v/>
      </c>
      <c r="BI1955" t="n">
        <v>153.3899993896484</v>
      </c>
      <c r="BJ1955" t="n">
        <v>22.1299991607666</v>
      </c>
      <c r="BK1955" t="n">
        <v>21.79000091552734</v>
      </c>
      <c r="BL1955" t="n">
        <v>128.3800048828125</v>
      </c>
      <c r="BM1955" t="n">
        <v>119.6699981689453</v>
      </c>
      <c r="BN1955" t="n">
        <v>20.60000038146973</v>
      </c>
      <c r="BO1955" t="n">
        <v>153.8500061035156</v>
      </c>
      <c r="BP1955" t="n">
        <v>28.4950008392334</v>
      </c>
      <c r="BQ1955" t="n">
        <v>34.84999847412109</v>
      </c>
      <c r="BR1955" t="n">
        <v>31.81500053405762</v>
      </c>
      <c r="BS1955" t="n">
        <v/>
      </c>
      <c r="BT1955" t="n">
        <v>35.49100112915039</v>
      </c>
      <c r="BU1955" t="n">
        <v>52.58000183105469</v>
      </c>
      <c r="BV1955" t="n">
        <v>13.03999996185303</v>
      </c>
      <c r="BW1955" t="n">
        <v/>
      </c>
      <c r="BX1955" t="n">
        <v>50.55500030517578</v>
      </c>
      <c r="BY1955" t="n">
        <v>24.1200008392334</v>
      </c>
      <c r="BZ1955" t="n">
        <v>46.89500045776367</v>
      </c>
      <c r="CA1955" t="n">
        <v/>
      </c>
      <c r="CB1955" t="n">
        <v>15.42399978637695</v>
      </c>
      <c r="CC1955" t="n">
        <v>18.40999984741211</v>
      </c>
      <c r="CD1955" t="n">
        <v>96.05999755859375</v>
      </c>
      <c r="CE1955" t="n">
        <v>26.48500061035156</v>
      </c>
      <c r="CF1955" t="n">
        <v>13.12600040435791</v>
      </c>
      <c r="CG1955" t="n">
        <v>39.63899993896484</v>
      </c>
      <c r="CH1955" t="n">
        <v>23.84000015258789</v>
      </c>
      <c r="CI1955" t="n">
        <v>49.22999954223633</v>
      </c>
      <c r="CJ1955" t="n">
        <v>53.5099983215332</v>
      </c>
      <c r="CK1955" t="n">
        <v>40.02000045776367</v>
      </c>
      <c r="CL1955" t="n">
        <v>11.75800037384033</v>
      </c>
      <c r="CM1955" t="n">
        <v>9.961000442504883</v>
      </c>
      <c r="CN1955" t="n">
        <v>14.48299980163574</v>
      </c>
      <c r="CO1955" t="n">
        <v>20.33499908447266</v>
      </c>
      <c r="CP1955" t="n">
        <v>104.8399963378906</v>
      </c>
      <c r="CQ1955" t="n">
        <v>26</v>
      </c>
      <c r="CR1955" t="n">
        <v>128.1399993896484</v>
      </c>
      <c r="CS1955" t="n">
        <v>29.86000061035156</v>
      </c>
      <c r="CT1955" t="n">
        <v>33.58499908447266</v>
      </c>
      <c r="CU1955" t="n">
        <v>158.7299957275391</v>
      </c>
      <c r="CV1955" t="n">
        <v>16.88800048828125</v>
      </c>
      <c r="CW1955" t="n">
        <v>118.2399978637695</v>
      </c>
      <c r="CX1955" t="n">
        <v>25.56800079345703</v>
      </c>
      <c r="CY1955" t="n">
        <v>166.5599975585938</v>
      </c>
      <c r="CZ1955" t="n">
        <v>23.10099983215332</v>
      </c>
      <c r="DA1955" t="n">
        <v>102.9800033569336</v>
      </c>
      <c r="DB1955" t="n">
        <v>22.16500091552734</v>
      </c>
      <c r="DC1955" t="n">
        <v>41.72299957275391</v>
      </c>
      <c r="DD1955" t="n">
        <v>3643.39990234375</v>
      </c>
      <c r="DE1955" t="n">
        <v>40.375</v>
      </c>
      <c r="DF1955" t="n">
        <v>27.40500068664551</v>
      </c>
      <c r="DG1955" t="n">
        <v>94.62999725341797</v>
      </c>
      <c r="DH1955" t="n">
        <v>240.25</v>
      </c>
      <c r="DI1955" t="n">
        <v>28.42900085449219</v>
      </c>
      <c r="DJ1955" t="n">
        <v>47.49300003051758</v>
      </c>
      <c r="DK1955" t="n">
        <v>20.17600059509277</v>
      </c>
      <c r="DL1955" t="n">
        <v>74.55999755859375</v>
      </c>
      <c r="DM1955" t="n">
        <v>54.65999984741211</v>
      </c>
      <c r="DN1955" t="n">
        <v>8.668000221252441</v>
      </c>
      <c r="DO1955" t="n">
        <v>18.76399993896484</v>
      </c>
    </row>
    <row r="1956">
      <c r="A1956" s="1" t="n">
        <v>43371</v>
      </c>
      <c r="B1956" t="n">
        <v>4.491499900817871</v>
      </c>
      <c r="C1956" t="n">
        <v>4.898499965667725</v>
      </c>
      <c r="D1956" t="n">
        <v>5.14900016784668</v>
      </c>
      <c r="E1956" t="n">
        <v>161.4600067138672</v>
      </c>
      <c r="F1956" t="n">
        <v>26.11499977111816</v>
      </c>
      <c r="G1956" t="n">
        <v>161.25</v>
      </c>
      <c r="H1956" t="n">
        <v>4.125500202178955</v>
      </c>
      <c r="I1956" t="n">
        <v>113</v>
      </c>
      <c r="J1956" t="n">
        <v>28.46999931335449</v>
      </c>
      <c r="K1956" t="n">
        <v>108.1999969482422</v>
      </c>
      <c r="L1956" t="n">
        <v>118.3499984741211</v>
      </c>
      <c r="M1956" t="n">
        <v>53.91999816894531</v>
      </c>
      <c r="N1956" t="n">
        <v>12.15999984741211</v>
      </c>
      <c r="O1956" t="n">
        <v/>
      </c>
      <c r="P1956" t="n">
        <v>15.67000007629395</v>
      </c>
      <c r="Q1956" t="n">
        <v>188.8399963378906</v>
      </c>
      <c r="R1956" t="n">
        <v>105.4960021972656</v>
      </c>
      <c r="S1956" t="n">
        <v>193.6399993896484</v>
      </c>
      <c r="T1956" t="n">
        <v>234.1199951171875</v>
      </c>
      <c r="U1956" t="n">
        <v>116.2600021362305</v>
      </c>
      <c r="V1956" t="n">
        <v>3.780499935150146</v>
      </c>
      <c r="W1956" t="n">
        <v>38.11199951171875</v>
      </c>
      <c r="X1956" t="n">
        <v>83.66999816894531</v>
      </c>
      <c r="Y1956" t="n">
        <v>228.1499938964844</v>
      </c>
      <c r="Z1956" t="n">
        <v>60.61000061035156</v>
      </c>
      <c r="AA1956" t="n">
        <v>34.32799911499023</v>
      </c>
      <c r="AB1956" t="n">
        <v>34.40399932861328</v>
      </c>
      <c r="AC1956" t="n">
        <v>21.32500076293945</v>
      </c>
      <c r="AD1956" t="n">
        <v>13.76000022888184</v>
      </c>
      <c r="AE1956" t="n">
        <v>9.201999664306641</v>
      </c>
      <c r="AF1956" t="n">
        <v>9.961999893188477</v>
      </c>
      <c r="AG1956" t="n">
        <v>37.74200057983398</v>
      </c>
      <c r="AH1956" t="n">
        <v>34.20999908447266</v>
      </c>
      <c r="AI1956" t="n">
        <v>56.45999908447266</v>
      </c>
      <c r="AJ1956" t="n">
        <v>125.004997253418</v>
      </c>
      <c r="AK1956" t="n">
        <v>250.8999938964844</v>
      </c>
      <c r="AL1956" t="n">
        <v>55.45999908447266</v>
      </c>
      <c r="AM1956" t="n">
        <v>11.11600017547607</v>
      </c>
      <c r="AN1956" t="n">
        <v>160.7799987792969</v>
      </c>
      <c r="AO1956" t="n">
        <v>34.47499847412109</v>
      </c>
      <c r="AP1956" t="n">
        <v>31.21999931335449</v>
      </c>
      <c r="AQ1956" t="n">
        <v>103.7399978637695</v>
      </c>
      <c r="AR1956" t="n">
        <v>88</v>
      </c>
      <c r="AS1956" t="n">
        <v>105.5400009155273</v>
      </c>
      <c r="AT1956" t="n">
        <v>25.88500022888184</v>
      </c>
      <c r="AU1956" t="n">
        <v>16.64399909973145</v>
      </c>
      <c r="AV1956" t="n">
        <v>18.54199981689453</v>
      </c>
      <c r="AW1956" t="n">
        <v/>
      </c>
      <c r="AX1956" t="n">
        <v>0.8382999897003174</v>
      </c>
      <c r="AY1956" t="n">
        <v/>
      </c>
      <c r="AZ1956" t="n">
        <v>16.44400024414062</v>
      </c>
      <c r="BA1956" t="n">
        <v>54.86000061035156</v>
      </c>
      <c r="BB1956" t="n">
        <v>23.41500091552734</v>
      </c>
      <c r="BC1956" t="n">
        <v>207.5500030517578</v>
      </c>
      <c r="BD1956" t="n">
        <v>207.8000030517578</v>
      </c>
      <c r="BE1956" t="n">
        <v>143.2400054931641</v>
      </c>
      <c r="BF1956" t="n">
        <v>168.6399993896484</v>
      </c>
      <c r="BG1956" t="n">
        <v>111.5800018310547</v>
      </c>
      <c r="BH1956" t="n">
        <v/>
      </c>
      <c r="BI1956" t="n">
        <v>153.5599975585938</v>
      </c>
      <c r="BJ1956" t="n">
        <v>21.80999946594238</v>
      </c>
      <c r="BK1956" t="n">
        <v>21.39500045776367</v>
      </c>
      <c r="BL1956" t="n">
        <v>128.6799926757812</v>
      </c>
      <c r="BM1956" t="n">
        <v>119.6100006103516</v>
      </c>
      <c r="BN1956" t="n">
        <v>20.7549991607666</v>
      </c>
      <c r="BO1956" t="n">
        <v>153.2899932861328</v>
      </c>
      <c r="BP1956" t="n">
        <v>28.48999977111816</v>
      </c>
      <c r="BQ1956" t="n">
        <v>34.86999893188477</v>
      </c>
      <c r="BR1956" t="n">
        <v>31.5</v>
      </c>
      <c r="BS1956" t="n">
        <v/>
      </c>
      <c r="BT1956" t="n">
        <v>35.45899963378906</v>
      </c>
      <c r="BU1956" t="n">
        <v>52.54999923706055</v>
      </c>
      <c r="BV1956" t="n">
        <v>13.06400012969971</v>
      </c>
      <c r="BW1956" t="n">
        <v/>
      </c>
      <c r="BX1956" t="n">
        <v>50.125</v>
      </c>
      <c r="BY1956" t="n">
        <v>23.94000053405762</v>
      </c>
      <c r="BZ1956" t="n">
        <v>47.04000091552734</v>
      </c>
      <c r="CA1956" t="n">
        <v/>
      </c>
      <c r="CB1956" t="n">
        <v>15.39599990844727</v>
      </c>
      <c r="CC1956" t="n">
        <v>18.3799991607666</v>
      </c>
      <c r="CD1956" t="n">
        <v>95.98999786376953</v>
      </c>
      <c r="CE1956" t="n">
        <v>26.57500076293945</v>
      </c>
      <c r="CF1956" t="n">
        <v>13.13500022888184</v>
      </c>
      <c r="CG1956" t="n">
        <v>39.72000122070312</v>
      </c>
      <c r="CH1956" t="n">
        <v>23.96999931335449</v>
      </c>
      <c r="CI1956" t="n">
        <v>49.22499847412109</v>
      </c>
      <c r="CJ1956" t="n">
        <v>53.33000183105469</v>
      </c>
      <c r="CK1956" t="n">
        <v>40.02999877929688</v>
      </c>
      <c r="CL1956" t="n">
        <v>11.69600009918213</v>
      </c>
      <c r="CM1956" t="n">
        <v>9.953000068664551</v>
      </c>
      <c r="CN1956" t="n">
        <v>14.48400020599365</v>
      </c>
      <c r="CO1956" t="n">
        <v>19.99600028991699</v>
      </c>
      <c r="CP1956" t="n">
        <v>101.6399993896484</v>
      </c>
      <c r="CQ1956" t="n">
        <v>25.23500061035156</v>
      </c>
      <c r="CR1956" t="n">
        <v>127.2099990844727</v>
      </c>
      <c r="CS1956" t="n">
        <v>29.93000030517578</v>
      </c>
      <c r="CT1956" t="n">
        <v>33.06000137329102</v>
      </c>
      <c r="CU1956" t="n">
        <v>158.25</v>
      </c>
      <c r="CV1956" t="n">
        <v>16.9379997253418</v>
      </c>
      <c r="CW1956" t="n">
        <v>118.6800003051758</v>
      </c>
      <c r="CX1956" t="n">
        <v>25.6569995880127</v>
      </c>
      <c r="CY1956" t="n">
        <v>166.3399963378906</v>
      </c>
      <c r="CZ1956" t="n">
        <v>23.46500015258789</v>
      </c>
      <c r="DA1956" t="n">
        <v>102.9800033569336</v>
      </c>
      <c r="DB1956" t="n">
        <v>22.20299911499023</v>
      </c>
      <c r="DC1956" t="n">
        <v>41.64199829101562</v>
      </c>
      <c r="DD1956" t="n">
        <v>3652.39990234375</v>
      </c>
      <c r="DE1956" t="n">
        <v>40.5099983215332</v>
      </c>
      <c r="DF1956" t="n">
        <v>27.67000007629395</v>
      </c>
      <c r="DG1956" t="n">
        <v>93.41999816894531</v>
      </c>
      <c r="DH1956" t="n">
        <v>241.0899963378906</v>
      </c>
      <c r="DI1956" t="n">
        <v>28.54000091552734</v>
      </c>
      <c r="DJ1956" t="n">
        <v>47.64799880981445</v>
      </c>
      <c r="DK1956" t="n">
        <v>20.27799987792969</v>
      </c>
      <c r="DL1956" t="n">
        <v>74.63999938964844</v>
      </c>
      <c r="DM1956" t="n">
        <v>54.09000015258789</v>
      </c>
      <c r="DN1956" t="n">
        <v>8.784999847412109</v>
      </c>
      <c r="DO1956" t="n">
        <v>18.85000038146973</v>
      </c>
    </row>
    <row r="1957">
      <c r="A1957" s="1" t="n">
        <v>43374</v>
      </c>
      <c r="B1957" t="n">
        <v>4.604499816894531</v>
      </c>
      <c r="C1957" t="n">
        <v>4.94350004196167</v>
      </c>
      <c r="D1957" t="n">
        <v>5.222000122070312</v>
      </c>
      <c r="E1957" t="n">
        <v>161.5149993896484</v>
      </c>
      <c r="F1957" t="n">
        <v>26.23999977111816</v>
      </c>
      <c r="G1957" t="n">
        <v>161.6900024414062</v>
      </c>
      <c r="H1957" t="n">
        <v>4.107500076293945</v>
      </c>
      <c r="I1957" t="n">
        <v>113.8399963378906</v>
      </c>
      <c r="J1957" t="n">
        <v>28.61000061035156</v>
      </c>
      <c r="K1957" t="n">
        <v>108.8600006103516</v>
      </c>
      <c r="L1957" t="n">
        <v>118.3499984741211</v>
      </c>
      <c r="M1957" t="n">
        <v>54.04999923706055</v>
      </c>
      <c r="N1957" t="n">
        <v>12.1899995803833</v>
      </c>
      <c r="O1957" t="n">
        <v/>
      </c>
      <c r="P1957" t="n">
        <v>15.86999988555908</v>
      </c>
      <c r="Q1957" t="n">
        <v>189.3399963378906</v>
      </c>
      <c r="R1957" t="n">
        <v>105.4940032958984</v>
      </c>
      <c r="S1957" t="n">
        <v>194.1000061035156</v>
      </c>
      <c r="T1957" t="n">
        <v>234.2100067138672</v>
      </c>
      <c r="U1957" t="n">
        <v>117.1399993896484</v>
      </c>
      <c r="V1957" t="n">
        <v>3.723000049591064</v>
      </c>
      <c r="W1957" t="n">
        <v>38.19200134277344</v>
      </c>
      <c r="X1957" t="n">
        <v>83.73000335693359</v>
      </c>
      <c r="Y1957" t="n">
        <v>231.25</v>
      </c>
      <c r="Z1957" t="n">
        <v>60.79000091552734</v>
      </c>
      <c r="AA1957" t="n">
        <v>34.36399841308594</v>
      </c>
      <c r="AB1957" t="n">
        <v>34.35800170898438</v>
      </c>
      <c r="AC1957" t="n">
        <v>21.16500091552734</v>
      </c>
      <c r="AD1957" t="n">
        <v>13.69600009918213</v>
      </c>
      <c r="AE1957" t="n">
        <v>9.229000091552734</v>
      </c>
      <c r="AF1957" t="n">
        <v>9.942999839782715</v>
      </c>
      <c r="AG1957" t="n">
        <v>37.83000183105469</v>
      </c>
      <c r="AH1957" t="n">
        <v>34.34000015258789</v>
      </c>
      <c r="AI1957" t="n">
        <v>56.88999938964844</v>
      </c>
      <c r="AJ1957" t="n">
        <v>125.0650024414062</v>
      </c>
      <c r="AK1957" t="n">
        <v>252.6499938964844</v>
      </c>
      <c r="AL1957" t="n">
        <v>55.70000076293945</v>
      </c>
      <c r="AM1957" t="n">
        <v>11.21599960327148</v>
      </c>
      <c r="AN1957" t="n">
        <v>162.5800018310547</v>
      </c>
      <c r="AO1957" t="n">
        <v>34.6150016784668</v>
      </c>
      <c r="AP1957" t="n">
        <v>31.27499961853027</v>
      </c>
      <c r="AQ1957" t="n">
        <v>103.9800033569336</v>
      </c>
      <c r="AR1957" t="n">
        <v>88.06999969482422</v>
      </c>
      <c r="AS1957" t="n">
        <v>106.3399963378906</v>
      </c>
      <c r="AT1957" t="n">
        <v>26.26499938964844</v>
      </c>
      <c r="AU1957" t="n">
        <v>16.60000038146973</v>
      </c>
      <c r="AV1957" t="n">
        <v>18.80200004577637</v>
      </c>
      <c r="AW1957" t="n">
        <v/>
      </c>
      <c r="AX1957" t="n">
        <v>0.8277999758720398</v>
      </c>
      <c r="AY1957" t="n">
        <v/>
      </c>
      <c r="AZ1957" t="n">
        <v>16.47599983215332</v>
      </c>
      <c r="BA1957" t="n">
        <v>55.13000106811523</v>
      </c>
      <c r="BB1957" t="n">
        <v>23.375</v>
      </c>
      <c r="BC1957" t="n">
        <v>206.5</v>
      </c>
      <c r="BD1957" t="n">
        <v>207.3699951171875</v>
      </c>
      <c r="BE1957" t="n">
        <v>142.9700012207031</v>
      </c>
      <c r="BF1957" t="n">
        <v>168.1399993896484</v>
      </c>
      <c r="BG1957" t="n">
        <v>112.0299987792969</v>
      </c>
      <c r="BH1957" t="n">
        <v/>
      </c>
      <c r="BI1957" t="n">
        <v>153.4199981689453</v>
      </c>
      <c r="BJ1957" t="n">
        <v>21.80999946594238</v>
      </c>
      <c r="BK1957" t="n">
        <v>21.35000038146973</v>
      </c>
      <c r="BL1957" t="n">
        <v>128.7200012207031</v>
      </c>
      <c r="BM1957" t="n">
        <v>119.4199981689453</v>
      </c>
      <c r="BN1957" t="n">
        <v>20.83499908447266</v>
      </c>
      <c r="BO1957" t="n">
        <v>152.6999969482422</v>
      </c>
      <c r="BP1957" t="n">
        <v>28.55999946594238</v>
      </c>
      <c r="BQ1957" t="n">
        <v>34.93999862670898</v>
      </c>
      <c r="BR1957" t="n">
        <v>31.58499908447266</v>
      </c>
      <c r="BS1957" t="n">
        <v/>
      </c>
      <c r="BT1957" t="n">
        <v>35.72600173950195</v>
      </c>
      <c r="BU1957" t="n">
        <v>53.09999847412109</v>
      </c>
      <c r="BV1957" t="n">
        <v>13.20899963378906</v>
      </c>
      <c r="BW1957" t="n">
        <v/>
      </c>
      <c r="BX1957" t="n">
        <v>50.22999954223633</v>
      </c>
      <c r="BY1957" t="n">
        <v>23.97500038146973</v>
      </c>
      <c r="BZ1957" t="n">
        <v>47.4900016784668</v>
      </c>
      <c r="CA1957" t="n">
        <v/>
      </c>
      <c r="CB1957" t="n">
        <v>15.37100028991699</v>
      </c>
      <c r="CC1957" t="n">
        <v>18.46199989318848</v>
      </c>
      <c r="CD1957" t="n">
        <v>96.01000213623047</v>
      </c>
      <c r="CE1957" t="n">
        <v>26.65500068664551</v>
      </c>
      <c r="CF1957" t="n">
        <v>13.1269998550415</v>
      </c>
      <c r="CG1957" t="n">
        <v>40.03200149536133</v>
      </c>
      <c r="CH1957" t="n">
        <v>24.30999946594238</v>
      </c>
      <c r="CI1957" t="n">
        <v>49.63999938964844</v>
      </c>
      <c r="CJ1957" t="n">
        <v>53.56999969482422</v>
      </c>
      <c r="CK1957" t="n">
        <v>40.33499908447266</v>
      </c>
      <c r="CL1957" t="n">
        <v>11.72399997711182</v>
      </c>
      <c r="CM1957" t="n">
        <v>9.991999626159668</v>
      </c>
      <c r="CN1957" t="n">
        <v>14.39599990844727</v>
      </c>
      <c r="CO1957" t="n">
        <v>20.08499908447266</v>
      </c>
      <c r="CP1957" t="n">
        <v>103.0400009155273</v>
      </c>
      <c r="CQ1957" t="n">
        <v>25.44000053405762</v>
      </c>
      <c r="CR1957" t="n">
        <v>127.370002746582</v>
      </c>
      <c r="CS1957" t="n">
        <v>30.27000045776367</v>
      </c>
      <c r="CT1957" t="n">
        <v>33.22000122070312</v>
      </c>
      <c r="CU1957" t="n">
        <v>157.7400054931641</v>
      </c>
      <c r="CV1957" t="n">
        <v>17.08399963378906</v>
      </c>
      <c r="CW1957" t="n">
        <v>119.2799987792969</v>
      </c>
      <c r="CX1957" t="n">
        <v>25.89299964904785</v>
      </c>
      <c r="CY1957" t="n">
        <v>167.2200012207031</v>
      </c>
      <c r="CZ1957" t="n">
        <v>23.45899963378906</v>
      </c>
      <c r="DA1957" t="n">
        <v>102.3199996948242</v>
      </c>
      <c r="DB1957" t="n">
        <v>22.20100021362305</v>
      </c>
      <c r="DC1957" t="n">
        <v>41.91600036621094</v>
      </c>
      <c r="DD1957" t="n">
        <v>3679.199951171875</v>
      </c>
      <c r="DE1957" t="n">
        <v>40.8849983215332</v>
      </c>
      <c r="DF1957" t="n">
        <v>27.97999954223633</v>
      </c>
      <c r="DG1957" t="n">
        <v>93.62000274658203</v>
      </c>
      <c r="DH1957" t="n">
        <v>243.3300018310547</v>
      </c>
      <c r="DI1957" t="n">
        <v>28.69599914550781</v>
      </c>
      <c r="DJ1957" t="n">
        <v>48.08700180053711</v>
      </c>
      <c r="DK1957" t="n">
        <v>20.34799957275391</v>
      </c>
      <c r="DL1957" t="n">
        <v>75.15000152587891</v>
      </c>
      <c r="DM1957" t="n">
        <v>54.40999984741211</v>
      </c>
      <c r="DN1957" t="n">
        <v>8.836999893188477</v>
      </c>
      <c r="DO1957" t="n">
        <v>19.11199951171875</v>
      </c>
    </row>
    <row r="1958">
      <c r="A1958" s="1" t="n">
        <v>43375</v>
      </c>
      <c r="B1958" t="n">
        <v>4.66450023651123</v>
      </c>
      <c r="C1958" t="n">
        <v>4.970499992370605</v>
      </c>
      <c r="D1958" t="n">
        <v>5.222000122070312</v>
      </c>
      <c r="E1958" t="n">
        <v>162.2400054931641</v>
      </c>
      <c r="F1958" t="n">
        <v>26.03000068664551</v>
      </c>
      <c r="G1958" t="n">
        <v>162.0099945068359</v>
      </c>
      <c r="H1958" t="n">
        <v>4.162499904632568</v>
      </c>
      <c r="I1958" t="n">
        <v>113.3000030517578</v>
      </c>
      <c r="J1958" t="n">
        <v>28.45000076293945</v>
      </c>
      <c r="K1958" t="n">
        <v>108.5599975585938</v>
      </c>
      <c r="L1958" t="n">
        <v>118.3499984741211</v>
      </c>
      <c r="M1958" t="n">
        <v>53.65999984741211</v>
      </c>
      <c r="N1958" t="n">
        <v>12.57199954986572</v>
      </c>
      <c r="O1958" t="n">
        <v/>
      </c>
      <c r="P1958" t="n">
        <v>16.13500022888184</v>
      </c>
      <c r="Q1958" t="n">
        <v>187.4199981689453</v>
      </c>
      <c r="R1958" t="n">
        <v>105.4919967651367</v>
      </c>
      <c r="S1958" t="n">
        <v>192.9600067138672</v>
      </c>
      <c r="T1958" t="n">
        <v>233.1100006103516</v>
      </c>
      <c r="U1958" t="n">
        <v>116.6600036621094</v>
      </c>
      <c r="V1958" t="n">
        <v>3.759500026702881</v>
      </c>
      <c r="W1958" t="n">
        <v>37.8120002746582</v>
      </c>
      <c r="X1958" t="n">
        <v>83.41000366210938</v>
      </c>
      <c r="Y1958" t="n">
        <v>231.8500061035156</v>
      </c>
      <c r="Z1958" t="n">
        <v>60.52999877929688</v>
      </c>
      <c r="AA1958" t="n">
        <v>34.14599990844727</v>
      </c>
      <c r="AB1958" t="n">
        <v>34.06700134277344</v>
      </c>
      <c r="AC1958" t="n">
        <v>21.26000022888184</v>
      </c>
      <c r="AD1958" t="n">
        <v>13.80000019073486</v>
      </c>
      <c r="AE1958" t="n">
        <v>9.154999732971191</v>
      </c>
      <c r="AF1958" t="n">
        <v>9.854999542236328</v>
      </c>
      <c r="AG1958" t="n">
        <v>37.42800140380859</v>
      </c>
      <c r="AH1958" t="n">
        <v>34.09999847412109</v>
      </c>
      <c r="AI1958" t="n">
        <v>56.59999847412109</v>
      </c>
      <c r="AJ1958" t="n">
        <v>125.4850006103516</v>
      </c>
      <c r="AK1958" t="n">
        <v>250.5500030517578</v>
      </c>
      <c r="AL1958" t="n">
        <v>54.81999969482422</v>
      </c>
      <c r="AM1958" t="n">
        <v>11.19799995422363</v>
      </c>
      <c r="AN1958" t="n">
        <v>162.4799957275391</v>
      </c>
      <c r="AO1958" t="n">
        <v>34.3650016784668</v>
      </c>
      <c r="AP1958" t="n">
        <v>31.1200008392334</v>
      </c>
      <c r="AQ1958" t="n">
        <v>103.9300003051758</v>
      </c>
      <c r="AR1958" t="n">
        <v>87.47000122070312</v>
      </c>
      <c r="AS1958" t="n">
        <v>105.8199996948242</v>
      </c>
      <c r="AT1958" t="n">
        <v>26.14999961853027</v>
      </c>
      <c r="AU1958" t="n">
        <v>16.59199905395508</v>
      </c>
      <c r="AV1958" t="n">
        <v>19.07799911499023</v>
      </c>
      <c r="AW1958" t="n">
        <v/>
      </c>
      <c r="AX1958" t="n">
        <v>0.8203999996185303</v>
      </c>
      <c r="AY1958" t="n">
        <v/>
      </c>
      <c r="AZ1958" t="n">
        <v>16.13999938964844</v>
      </c>
      <c r="BA1958" t="n">
        <v>54.81999969482422</v>
      </c>
      <c r="BB1958" t="n">
        <v>23.20000076293945</v>
      </c>
      <c r="BC1958" t="n">
        <v>206.5500030517578</v>
      </c>
      <c r="BD1958" t="n">
        <v>207.7299957275391</v>
      </c>
      <c r="BE1958" t="n">
        <v>142.9199981689453</v>
      </c>
      <c r="BF1958" t="n">
        <v>168.0500030517578</v>
      </c>
      <c r="BG1958" t="n">
        <v>112.1500015258789</v>
      </c>
      <c r="BH1958" t="n">
        <v/>
      </c>
      <c r="BI1958" t="n">
        <v>153.6799926757812</v>
      </c>
      <c r="BJ1958" t="n">
        <v>21.70000076293945</v>
      </c>
      <c r="BK1958" t="n">
        <v>21.31999969482422</v>
      </c>
      <c r="BL1958" t="n">
        <v>128.8399963378906</v>
      </c>
      <c r="BM1958" t="n">
        <v>119.5899963378906</v>
      </c>
      <c r="BN1958" t="n">
        <v>20.70000076293945</v>
      </c>
      <c r="BO1958" t="n">
        <v>152.6399993896484</v>
      </c>
      <c r="BP1958" t="n">
        <v>28.26000022888184</v>
      </c>
      <c r="BQ1958" t="n">
        <v>34.58499908447266</v>
      </c>
      <c r="BR1958" t="n">
        <v>31.42000007629395</v>
      </c>
      <c r="BS1958" t="n">
        <v/>
      </c>
      <c r="BT1958" t="n">
        <v>35.58700180053711</v>
      </c>
      <c r="BU1958" t="n">
        <v>52.70999908447266</v>
      </c>
      <c r="BV1958" t="n">
        <v>13.17500019073486</v>
      </c>
      <c r="BW1958" t="n">
        <v/>
      </c>
      <c r="BX1958" t="n">
        <v>49.95500183105469</v>
      </c>
      <c r="BY1958" t="n">
        <v>23.85499954223633</v>
      </c>
      <c r="BZ1958" t="n">
        <v>47.43000030517578</v>
      </c>
      <c r="CA1958" t="n">
        <v/>
      </c>
      <c r="CB1958" t="n">
        <v>15.35599994659424</v>
      </c>
      <c r="CC1958" t="n">
        <v>18.38599967956543</v>
      </c>
      <c r="CD1958" t="n">
        <v>95.91999816894531</v>
      </c>
      <c r="CE1958" t="n">
        <v>26.51499938964844</v>
      </c>
      <c r="CF1958" t="n">
        <v>13.05000019073486</v>
      </c>
      <c r="CG1958" t="n">
        <v>39.37400054931641</v>
      </c>
      <c r="CH1958" t="n">
        <v>24.08499908447266</v>
      </c>
      <c r="CI1958" t="n">
        <v>49.44499969482422</v>
      </c>
      <c r="CJ1958" t="n">
        <v>53.375</v>
      </c>
      <c r="CK1958" t="n">
        <v>40.19499969482422</v>
      </c>
      <c r="CL1958" t="n">
        <v>11.64999961853027</v>
      </c>
      <c r="CM1958" t="n">
        <v>9.887999534606934</v>
      </c>
      <c r="CN1958" t="n">
        <v>14.86499977111816</v>
      </c>
      <c r="CO1958" t="n">
        <v>19.82200050354004</v>
      </c>
      <c r="CP1958" t="n">
        <v>102.1600036621094</v>
      </c>
      <c r="CQ1958" t="n">
        <v>25.06999969482422</v>
      </c>
      <c r="CR1958" t="n">
        <v>126.6100006103516</v>
      </c>
      <c r="CS1958" t="n">
        <v>30.125</v>
      </c>
      <c r="CT1958" t="n">
        <v>32.97000122070312</v>
      </c>
      <c r="CU1958" t="n">
        <v>157.6900024414062</v>
      </c>
      <c r="CV1958" t="n">
        <v>17.06399917602539</v>
      </c>
      <c r="CW1958" t="n">
        <v>118.879997253418</v>
      </c>
      <c r="CX1958" t="n">
        <v>25.86300086975098</v>
      </c>
      <c r="CY1958" t="n">
        <v>166.8200073242188</v>
      </c>
      <c r="CZ1958" t="n">
        <v>23.51700019836426</v>
      </c>
      <c r="DA1958" t="n">
        <v>101.8000030517578</v>
      </c>
      <c r="DB1958" t="n">
        <v>22.22900009155273</v>
      </c>
      <c r="DC1958" t="n">
        <v>41.77999877929688</v>
      </c>
      <c r="DD1958" t="n">
        <v>3644.800048828125</v>
      </c>
      <c r="DE1958" t="n">
        <v>40.84000015258789</v>
      </c>
      <c r="DF1958" t="n">
        <v>27.82999992370605</v>
      </c>
      <c r="DG1958" t="n">
        <v>92.90000152587891</v>
      </c>
      <c r="DH1958" t="n">
        <v>242.9100036621094</v>
      </c>
      <c r="DI1958" t="n">
        <v>28.61199951171875</v>
      </c>
      <c r="DJ1958" t="n">
        <v>48.02799987792969</v>
      </c>
      <c r="DK1958" t="n">
        <v>20.37800025939941</v>
      </c>
      <c r="DL1958" t="n">
        <v>74.90000152587891</v>
      </c>
      <c r="DM1958" t="n">
        <v>54.65999984741211</v>
      </c>
      <c r="DN1958" t="n">
        <v>8.718999862670898</v>
      </c>
      <c r="DO1958" t="n">
        <v>19.0359992980957</v>
      </c>
    </row>
    <row r="1959">
      <c r="A1959" s="1" t="n">
        <v>43376</v>
      </c>
      <c r="B1959" t="n">
        <v/>
      </c>
      <c r="C1959" t="n">
        <v/>
      </c>
      <c r="D1959" t="n">
        <v/>
      </c>
      <c r="E1959" t="n">
        <v/>
      </c>
      <c r="F1959" t="n">
        <v>26.29000091552734</v>
      </c>
      <c r="G1959" t="n">
        <v>161.7599945068359</v>
      </c>
      <c r="H1959" t="n">
        <v>4.128499984741211</v>
      </c>
      <c r="I1959" t="n">
        <v/>
      </c>
      <c r="J1959" t="n">
        <v/>
      </c>
      <c r="K1959" t="n">
        <v/>
      </c>
      <c r="L1959" t="n">
        <v>118.3600006103516</v>
      </c>
      <c r="M1959" t="n">
        <v>53.86999893188477</v>
      </c>
      <c r="N1959" t="n">
        <v/>
      </c>
      <c r="O1959" t="n">
        <v/>
      </c>
      <c r="P1959" t="n">
        <v>16.20499992370605</v>
      </c>
      <c r="Q1959" t="n">
        <v>188.6999969482422</v>
      </c>
      <c r="R1959" t="n">
        <v>105.4929962158203</v>
      </c>
      <c r="S1959" t="n">
        <v>194.6600036621094</v>
      </c>
      <c r="T1959" t="n">
        <v>234.4600067138672</v>
      </c>
      <c r="U1959" t="n">
        <v>117.1999969482422</v>
      </c>
      <c r="V1959" t="n">
        <v/>
      </c>
      <c r="W1959" t="n">
        <v/>
      </c>
      <c r="X1959" t="n">
        <v/>
      </c>
      <c r="Y1959" t="n">
        <v>233.25</v>
      </c>
      <c r="Z1959" t="n">
        <v>60.91999816894531</v>
      </c>
      <c r="AA1959" t="n">
        <v>34.26499938964844</v>
      </c>
      <c r="AB1959" t="n">
        <v>34.4010009765625</v>
      </c>
      <c r="AC1959" t="n">
        <v/>
      </c>
      <c r="AD1959" t="n">
        <v/>
      </c>
      <c r="AE1959" t="n">
        <v>9.194000244140625</v>
      </c>
      <c r="AF1959" t="n">
        <v>9.862000465393066</v>
      </c>
      <c r="AG1959" t="n">
        <v/>
      </c>
      <c r="AH1959" t="n">
        <v/>
      </c>
      <c r="AI1959" t="n">
        <v/>
      </c>
      <c r="AJ1959" t="n">
        <v/>
      </c>
      <c r="AK1959" t="n">
        <v/>
      </c>
      <c r="AL1959" t="n">
        <v>54.86999893188477</v>
      </c>
      <c r="AM1959" t="n">
        <v>11.26000022888184</v>
      </c>
      <c r="AN1959" t="n">
        <v>162.6199951171875</v>
      </c>
      <c r="AO1959" t="n">
        <v>34.60499954223633</v>
      </c>
      <c r="AP1959" t="n">
        <v>31.39999961853027</v>
      </c>
      <c r="AQ1959" t="n">
        <v/>
      </c>
      <c r="AR1959" t="n">
        <v/>
      </c>
      <c r="AS1959" t="n">
        <v/>
      </c>
      <c r="AT1959" t="n">
        <v/>
      </c>
      <c r="AU1959" t="n">
        <v/>
      </c>
      <c r="AV1959" t="n">
        <v/>
      </c>
      <c r="AW1959" t="n">
        <v/>
      </c>
      <c r="AX1959" t="n">
        <v>0.8093000054359436</v>
      </c>
      <c r="AY1959" t="n">
        <v/>
      </c>
      <c r="AZ1959" t="n">
        <v>16.11400032043457</v>
      </c>
      <c r="BA1959" t="n">
        <v>55.15000152587891</v>
      </c>
      <c r="BB1959" t="n">
        <v>23.17499923706055</v>
      </c>
      <c r="BC1959" t="n">
        <v>206.4900054931641</v>
      </c>
      <c r="BD1959" t="n">
        <v>207.3000030517578</v>
      </c>
      <c r="BE1959" t="n">
        <v>143.0700073242188</v>
      </c>
      <c r="BF1959" t="n">
        <v>168.1399993896484</v>
      </c>
      <c r="BG1959" t="n">
        <v>112.4400024414062</v>
      </c>
      <c r="BH1959" t="n">
        <v/>
      </c>
      <c r="BI1959" t="n">
        <v>153.5299987792969</v>
      </c>
      <c r="BJ1959" t="n">
        <v>21.84000015258789</v>
      </c>
      <c r="BK1959" t="n">
        <v>21.44499969482422</v>
      </c>
      <c r="BL1959" t="n">
        <v>128.6799926757812</v>
      </c>
      <c r="BM1959" t="n">
        <v>119.4300003051758</v>
      </c>
      <c r="BN1959" t="n">
        <v>20.96500015258789</v>
      </c>
      <c r="BO1959" t="n">
        <v>152.8600006103516</v>
      </c>
      <c r="BP1959" t="n">
        <v>28.34000015258789</v>
      </c>
      <c r="BQ1959" t="n">
        <v>34.68000030517578</v>
      </c>
      <c r="BR1959" t="n">
        <v>31.56500053405762</v>
      </c>
      <c r="BS1959" t="n">
        <v/>
      </c>
      <c r="BT1959" t="n">
        <v>35.78300094604492</v>
      </c>
      <c r="BU1959" t="n">
        <v>52.59500122070312</v>
      </c>
      <c r="BV1959" t="n">
        <v>13.10999965667725</v>
      </c>
      <c r="BW1959" t="n">
        <v/>
      </c>
      <c r="BX1959" t="n">
        <v>50.28499984741211</v>
      </c>
      <c r="BY1959" t="n">
        <v>24.01499938964844</v>
      </c>
      <c r="BZ1959" t="n">
        <v>47.70000076293945</v>
      </c>
      <c r="CA1959" t="n">
        <v/>
      </c>
      <c r="CB1959" t="n">
        <v>15.17899990081787</v>
      </c>
      <c r="CC1959" t="n">
        <v>18.5580005645752</v>
      </c>
      <c r="CD1959" t="n">
        <v>95.97000122070312</v>
      </c>
      <c r="CE1959" t="n">
        <v/>
      </c>
      <c r="CF1959" t="n">
        <v>12.85099983215332</v>
      </c>
      <c r="CG1959" t="n">
        <v>39.35499954223633</v>
      </c>
      <c r="CH1959" t="n">
        <v>24.14500045776367</v>
      </c>
      <c r="CI1959" t="n">
        <v>49.70999908447266</v>
      </c>
      <c r="CJ1959" t="n">
        <v>53.5</v>
      </c>
      <c r="CK1959" t="n">
        <v>40.40499877929688</v>
      </c>
      <c r="CL1959" t="n">
        <v>11.76399993896484</v>
      </c>
      <c r="CM1959" t="n">
        <v>9.918000221252441</v>
      </c>
      <c r="CN1959" t="n">
        <v>15.3100004196167</v>
      </c>
      <c r="CO1959" t="n">
        <v>19.97200012207031</v>
      </c>
      <c r="CP1959" t="n">
        <v>103.5</v>
      </c>
      <c r="CQ1959" t="n">
        <v>25.41500091552734</v>
      </c>
      <c r="CR1959" t="n">
        <v>127.5699996948242</v>
      </c>
      <c r="CS1959" t="n">
        <v>30.03000068664551</v>
      </c>
      <c r="CT1959" t="n">
        <v>33.18999862670898</v>
      </c>
      <c r="CU1959" t="n">
        <v>157.7899932861328</v>
      </c>
      <c r="CV1959" t="n">
        <v>17.19599914550781</v>
      </c>
      <c r="CW1959" t="n">
        <v>119.5</v>
      </c>
      <c r="CX1959" t="n">
        <v>26</v>
      </c>
      <c r="CY1959" t="n">
        <v>167.2799987792969</v>
      </c>
      <c r="CZ1959" t="n">
        <v/>
      </c>
      <c r="DA1959" t="n">
        <v/>
      </c>
      <c r="DB1959" t="n">
        <v>22.21299934387207</v>
      </c>
      <c r="DC1959" t="n">
        <v>41.92499923706055</v>
      </c>
      <c r="DD1959" t="n">
        <v>3647.60009765625</v>
      </c>
      <c r="DE1959" t="n">
        <v>41.07799911499023</v>
      </c>
      <c r="DF1959" t="n">
        <v/>
      </c>
      <c r="DG1959" t="n">
        <v>93.37999725341797</v>
      </c>
      <c r="DH1959" t="n">
        <v>244.3099975585938</v>
      </c>
      <c r="DI1959" t="n">
        <v>28.74900054931641</v>
      </c>
      <c r="DJ1959" t="n">
        <v>48.29800033569336</v>
      </c>
      <c r="DK1959" t="n">
        <v>20.36300086975098</v>
      </c>
      <c r="DL1959" t="n">
        <v>75.22000122070312</v>
      </c>
      <c r="DM1959" t="n">
        <v/>
      </c>
      <c r="DN1959" t="n">
        <v/>
      </c>
      <c r="DO1959" t="n">
        <v/>
      </c>
    </row>
    <row r="1960">
      <c r="A1960" s="1" t="n">
        <v>43377</v>
      </c>
      <c r="B1960" t="n">
        <v>4.642000198364258</v>
      </c>
      <c r="C1960" t="n">
        <v>4.931000232696533</v>
      </c>
      <c r="D1960" t="n">
        <v>5.261000156402588</v>
      </c>
      <c r="E1960" t="n">
        <v>162.2400054931641</v>
      </c>
      <c r="F1960" t="n">
        <v>25.47500038146973</v>
      </c>
      <c r="G1960" t="n">
        <v>160.8999938964844</v>
      </c>
      <c r="H1960" t="n">
        <v>4.24399995803833</v>
      </c>
      <c r="I1960" t="n">
        <v>112.9800033569336</v>
      </c>
      <c r="J1960" t="n">
        <v>28.40500068664551</v>
      </c>
      <c r="K1960" t="n">
        <v>107.5400009155273</v>
      </c>
      <c r="L1960" t="n">
        <v>118.3550033569336</v>
      </c>
      <c r="M1960" t="n">
        <v>53.11999893188477</v>
      </c>
      <c r="N1960" t="n">
        <v>12.55399990081787</v>
      </c>
      <c r="O1960" t="n">
        <v/>
      </c>
      <c r="P1960" t="n">
        <v>16.20899963378906</v>
      </c>
      <c r="Q1960" t="n">
        <v>188</v>
      </c>
      <c r="R1960" t="n">
        <v>105.4889984130859</v>
      </c>
      <c r="S1960" t="n">
        <v>192.9400024414062</v>
      </c>
      <c r="T1960" t="n">
        <v>231.8500061035156</v>
      </c>
      <c r="U1960" t="n">
        <v>116.2600021362305</v>
      </c>
      <c r="V1960" t="n">
        <v>3.780499935150146</v>
      </c>
      <c r="W1960" t="n">
        <v>36.75</v>
      </c>
      <c r="X1960" t="n">
        <v>83.15000152587891</v>
      </c>
      <c r="Y1960" t="n">
        <v>231.25</v>
      </c>
      <c r="Z1960" t="n">
        <v>60.09000015258789</v>
      </c>
      <c r="AA1960" t="n">
        <v>33.82600021362305</v>
      </c>
      <c r="AB1960" t="n">
        <v>34.74599838256836</v>
      </c>
      <c r="AC1960" t="n">
        <v>21.31999969482422</v>
      </c>
      <c r="AD1960" t="n">
        <v>13.8459997177124</v>
      </c>
      <c r="AE1960" t="n">
        <v>9.069000244140625</v>
      </c>
      <c r="AF1960" t="n">
        <v>9.649999618530273</v>
      </c>
      <c r="AG1960" t="n">
        <v>36.34199905395508</v>
      </c>
      <c r="AH1960" t="n">
        <v>33.97000122070312</v>
      </c>
      <c r="AI1960" t="n">
        <v>56.45000076293945</v>
      </c>
      <c r="AJ1960" t="n">
        <v>124.5100021362305</v>
      </c>
      <c r="AK1960" t="n">
        <v>247.3500061035156</v>
      </c>
      <c r="AL1960" t="n">
        <v>53.06000137329102</v>
      </c>
      <c r="AM1960" t="n">
        <v>11.15149974822998</v>
      </c>
      <c r="AN1960" t="n">
        <v>159.6199951171875</v>
      </c>
      <c r="AO1960" t="n">
        <v>34.22999954223633</v>
      </c>
      <c r="AP1960" t="n">
        <v>31.09499931335449</v>
      </c>
      <c r="AQ1960" t="n">
        <v>104.0100021362305</v>
      </c>
      <c r="AR1960" t="n">
        <v>86.83000183105469</v>
      </c>
      <c r="AS1960" t="n">
        <v>105.5</v>
      </c>
      <c r="AT1960" t="n">
        <v>25.78000068664551</v>
      </c>
      <c r="AU1960" t="n">
        <v>16.51399993896484</v>
      </c>
      <c r="AV1960" t="n">
        <v>19.14200019836426</v>
      </c>
      <c r="AW1960" t="n">
        <v/>
      </c>
      <c r="AX1960" t="n">
        <v>0.8064000010490417</v>
      </c>
      <c r="AY1960" t="n">
        <v/>
      </c>
      <c r="AZ1960" t="n">
        <v>15.74400043487549</v>
      </c>
      <c r="BA1960" t="n">
        <v>54.29000091552734</v>
      </c>
      <c r="BB1960" t="n">
        <v>22.95999908447266</v>
      </c>
      <c r="BC1960" t="n">
        <v>206.3300018310547</v>
      </c>
      <c r="BD1960" t="n">
        <v>206.9100036621094</v>
      </c>
      <c r="BE1960" t="n">
        <v>143.0500030517578</v>
      </c>
      <c r="BF1960" t="n">
        <v>168.1199951171875</v>
      </c>
      <c r="BG1960" t="n">
        <v>112.4400024414062</v>
      </c>
      <c r="BH1960" t="n">
        <v/>
      </c>
      <c r="BI1960" t="n">
        <v>153.2700042724609</v>
      </c>
      <c r="BJ1960" t="n">
        <v>21.72500038146973</v>
      </c>
      <c r="BK1960" t="n">
        <v>21.34000015258789</v>
      </c>
      <c r="BL1960" t="n">
        <v>128.3600006103516</v>
      </c>
      <c r="BM1960" t="n">
        <v>119.1699981689453</v>
      </c>
      <c r="BN1960" t="n">
        <v>20.52000045776367</v>
      </c>
      <c r="BO1960" t="n">
        <v>152.5500030517578</v>
      </c>
      <c r="BP1960" t="n">
        <v>27.45499992370605</v>
      </c>
      <c r="BQ1960" t="n">
        <v>33.58499908447266</v>
      </c>
      <c r="BR1960" t="n">
        <v>31.18499946594238</v>
      </c>
      <c r="BS1960" t="n">
        <v/>
      </c>
      <c r="BT1960" t="n">
        <v>35.32500076293945</v>
      </c>
      <c r="BU1960" t="n">
        <v>51.6349983215332</v>
      </c>
      <c r="BV1960" t="n">
        <v>12.91399955749512</v>
      </c>
      <c r="BW1960" t="n">
        <v/>
      </c>
      <c r="BX1960" t="n">
        <v>49.68500137329102</v>
      </c>
      <c r="BY1960" t="n">
        <v>23.73500061035156</v>
      </c>
      <c r="BZ1960" t="n">
        <v>47.23500061035156</v>
      </c>
      <c r="CA1960" t="n">
        <v/>
      </c>
      <c r="CB1960" t="n">
        <v>14.60900020599365</v>
      </c>
      <c r="CC1960" t="n">
        <v>18.3439998626709</v>
      </c>
      <c r="CD1960" t="n">
        <v>96.05000305175781</v>
      </c>
      <c r="CE1960" t="n">
        <v>26.36499977111816</v>
      </c>
      <c r="CF1960" t="n">
        <v>12.12199974060059</v>
      </c>
      <c r="CG1960" t="n">
        <v>38.26800155639648</v>
      </c>
      <c r="CH1960" t="n">
        <v>23.68499946594238</v>
      </c>
      <c r="CI1960" t="n">
        <v>49.18999862670898</v>
      </c>
      <c r="CJ1960" t="n">
        <v>52.91999816894531</v>
      </c>
      <c r="CK1960" t="n">
        <v>39.99499893188477</v>
      </c>
      <c r="CL1960" t="n">
        <v>11.65999984741211</v>
      </c>
      <c r="CM1960" t="n">
        <v>9.61400032043457</v>
      </c>
      <c r="CN1960" t="n">
        <v>14.8459997177124</v>
      </c>
      <c r="CO1960" t="n">
        <v>19.41600036621094</v>
      </c>
      <c r="CP1960" t="n">
        <v>101.4599990844727</v>
      </c>
      <c r="CQ1960" t="n">
        <v>24.8700008392334</v>
      </c>
      <c r="CR1960" t="n">
        <v>125.9899978637695</v>
      </c>
      <c r="CS1960" t="n">
        <v>29.59499931335449</v>
      </c>
      <c r="CT1960" t="n">
        <v>32.83499908447266</v>
      </c>
      <c r="CU1960" t="n">
        <v>157.5299987792969</v>
      </c>
      <c r="CV1960" t="n">
        <v>17.10199928283691</v>
      </c>
      <c r="CW1960" t="n">
        <v>118.120002746582</v>
      </c>
      <c r="CX1960" t="n">
        <v>25.76399993896484</v>
      </c>
      <c r="CY1960" t="n">
        <v>165.3600006103516</v>
      </c>
      <c r="CZ1960" t="n">
        <v>22.98299980163574</v>
      </c>
      <c r="DA1960" t="n">
        <v>101.0999984741211</v>
      </c>
      <c r="DB1960" t="n">
        <v>22.15399932861328</v>
      </c>
      <c r="DC1960" t="n">
        <v>41.50199890136719</v>
      </c>
      <c r="DD1960" t="n">
        <v>3574.10009765625</v>
      </c>
      <c r="DE1960" t="n">
        <v>40.68000030517578</v>
      </c>
      <c r="DF1960" t="n">
        <v>27.80999946594238</v>
      </c>
      <c r="DG1960" t="n">
        <v>92.62999725341797</v>
      </c>
      <c r="DH1960" t="n">
        <v>242</v>
      </c>
      <c r="DI1960" t="n">
        <v>28.42000007629395</v>
      </c>
      <c r="DJ1960" t="n">
        <v>47.83700180053711</v>
      </c>
      <c r="DK1960" t="n">
        <v>20.29599952697754</v>
      </c>
      <c r="DL1960" t="n">
        <v>74.25</v>
      </c>
      <c r="DM1960" t="n">
        <v>54.95999908447266</v>
      </c>
      <c r="DN1960" t="n">
        <v>8.557999610900879</v>
      </c>
      <c r="DO1960" t="n">
        <v>18.68600082397461</v>
      </c>
    </row>
    <row r="1961">
      <c r="A1961" s="1" t="n">
        <v>43378</v>
      </c>
      <c r="B1961" t="n">
        <v>4.717000007629395</v>
      </c>
      <c r="C1961" t="n">
        <v>4.931000232696533</v>
      </c>
      <c r="D1961" t="n">
        <v>5.261000156402588</v>
      </c>
      <c r="E1961" t="n">
        <v>160.2100067138672</v>
      </c>
      <c r="F1961" t="n">
        <v>25.45999908447266</v>
      </c>
      <c r="G1961" t="n">
        <v>160.7700042724609</v>
      </c>
      <c r="H1961" t="n">
        <v>4.326000213623047</v>
      </c>
      <c r="I1961" t="n">
        <v>111.6800003051758</v>
      </c>
      <c r="J1961" t="n">
        <v>28.08499908447266</v>
      </c>
      <c r="K1961" t="n">
        <v>105.5999984741211</v>
      </c>
      <c r="L1961" t="n">
        <v>118.3499984741211</v>
      </c>
      <c r="M1961" t="n">
        <v>52.56999969482422</v>
      </c>
      <c r="N1961" t="n">
        <v>12.48200035095215</v>
      </c>
      <c r="O1961" t="n">
        <v/>
      </c>
      <c r="P1961" t="n">
        <v>16.0930004119873</v>
      </c>
      <c r="Q1961" t="n">
        <v>186.6799926757812</v>
      </c>
      <c r="R1961" t="n">
        <v>105.4889984130859</v>
      </c>
      <c r="S1961" t="n">
        <v>191.3399963378906</v>
      </c>
      <c r="T1961" t="n">
        <v>230.2599945068359</v>
      </c>
      <c r="U1961" t="n">
        <v>114.9599990844727</v>
      </c>
      <c r="V1961" t="n">
        <v>3.868000030517578</v>
      </c>
      <c r="W1961" t="n">
        <v>36.38299942016602</v>
      </c>
      <c r="X1961" t="n">
        <v>82.62000274658203</v>
      </c>
      <c r="Y1961" t="n">
        <v>230.25</v>
      </c>
      <c r="Z1961" t="n">
        <v>59.56000137329102</v>
      </c>
      <c r="AA1961" t="n">
        <v>33.40900039672852</v>
      </c>
      <c r="AB1961" t="n">
        <v>34.90700149536133</v>
      </c>
      <c r="AC1961" t="n">
        <v>21.56999969482422</v>
      </c>
      <c r="AD1961" t="n">
        <v>13.98200035095215</v>
      </c>
      <c r="AE1961" t="n">
        <v>8.97599983215332</v>
      </c>
      <c r="AF1961" t="n">
        <v>9.614999771118164</v>
      </c>
      <c r="AG1961" t="n">
        <v>36.00400161743164</v>
      </c>
      <c r="AH1961" t="n">
        <v>33.6150016784668</v>
      </c>
      <c r="AI1961" t="n">
        <v>55.79000091552734</v>
      </c>
      <c r="AJ1961" t="n">
        <v>124.3199996948242</v>
      </c>
      <c r="AK1961" t="n">
        <v>243.9499969482422</v>
      </c>
      <c r="AL1961" t="n">
        <v>52.45999908447266</v>
      </c>
      <c r="AM1961" t="n">
        <v>11.08650016784668</v>
      </c>
      <c r="AN1961" t="n">
        <v>157.3999938964844</v>
      </c>
      <c r="AO1961" t="n">
        <v>33.91999816894531</v>
      </c>
      <c r="AP1961" t="n">
        <v>30.84499931335449</v>
      </c>
      <c r="AQ1961" t="n">
        <v>103.9349975585938</v>
      </c>
      <c r="AR1961" t="n">
        <v>86.08000183105469</v>
      </c>
      <c r="AS1961" t="n">
        <v>104.3000030517578</v>
      </c>
      <c r="AT1961" t="n">
        <v>25.26000022888184</v>
      </c>
      <c r="AU1961" t="n">
        <v>16.47200012207031</v>
      </c>
      <c r="AV1961" t="n">
        <v>19.08600044250488</v>
      </c>
      <c r="AW1961" t="n">
        <v/>
      </c>
      <c r="AX1961" t="n">
        <v>0.7918999791145325</v>
      </c>
      <c r="AY1961" t="n">
        <v/>
      </c>
      <c r="AZ1961" t="n">
        <v>15.71000003814697</v>
      </c>
      <c r="BA1961" t="n">
        <v>53.83000183105469</v>
      </c>
      <c r="BB1961" t="n">
        <v>22.8700008392334</v>
      </c>
      <c r="BC1961" t="n">
        <v>205.75</v>
      </c>
      <c r="BD1961" t="n">
        <v>206.3999938964844</v>
      </c>
      <c r="BE1961" t="n">
        <v>142.9299926757812</v>
      </c>
      <c r="BF1961" t="n">
        <v>167.8399963378906</v>
      </c>
      <c r="BG1961" t="n">
        <v>112.4700012207031</v>
      </c>
      <c r="BH1961" t="n">
        <v/>
      </c>
      <c r="BI1961" t="n">
        <v>153.1399993896484</v>
      </c>
      <c r="BJ1961" t="n">
        <v>21.54999923706055</v>
      </c>
      <c r="BK1961" t="n">
        <v>21.2450008392334</v>
      </c>
      <c r="BL1961" t="n">
        <v>128.2899932861328</v>
      </c>
      <c r="BM1961" t="n">
        <v>118.9100036621094</v>
      </c>
      <c r="BN1961" t="n">
        <v>20.45999908447266</v>
      </c>
      <c r="BO1961" t="n">
        <v>152.1100006103516</v>
      </c>
      <c r="BP1961" t="n">
        <v>27.21500015258789</v>
      </c>
      <c r="BQ1961" t="n">
        <v>33.29999923706055</v>
      </c>
      <c r="BR1961" t="n">
        <v>30.92000007629395</v>
      </c>
      <c r="BS1961" t="n">
        <v/>
      </c>
      <c r="BT1961" t="n">
        <v>35.08200073242188</v>
      </c>
      <c r="BU1961" t="n">
        <v>51.5</v>
      </c>
      <c r="BV1961" t="n">
        <v>12.89500045776367</v>
      </c>
      <c r="BW1961" t="n">
        <v/>
      </c>
      <c r="BX1961" t="n">
        <v>49.27500152587891</v>
      </c>
      <c r="BY1961" t="n">
        <v>23.52499961853027</v>
      </c>
      <c r="BZ1961" t="n">
        <v>46.97999954223633</v>
      </c>
      <c r="CA1961" t="n">
        <v/>
      </c>
      <c r="CB1961" t="n">
        <v>14.08699989318848</v>
      </c>
      <c r="CC1961" t="n">
        <v>18.1560001373291</v>
      </c>
      <c r="CD1961" t="n">
        <v>96.01999664306641</v>
      </c>
      <c r="CE1961" t="n">
        <v>26.30999946594238</v>
      </c>
      <c r="CF1961" t="n">
        <v>12.20400047302246</v>
      </c>
      <c r="CG1961" t="n">
        <v>37.49700164794922</v>
      </c>
      <c r="CH1961" t="n">
        <v>23.84000015258789</v>
      </c>
      <c r="CI1961" t="n">
        <v>48.91500091552734</v>
      </c>
      <c r="CJ1961" t="n">
        <v>52.56999969482422</v>
      </c>
      <c r="CK1961" t="n">
        <v>39.75500106811523</v>
      </c>
      <c r="CL1961" t="n">
        <v>11.5600004196167</v>
      </c>
      <c r="CM1961" t="n">
        <v>9.517000198364258</v>
      </c>
      <c r="CN1961" t="n">
        <v>14.93000030517578</v>
      </c>
      <c r="CO1961" t="n">
        <v>19.03000068664551</v>
      </c>
      <c r="CP1961" t="n">
        <v>99.16999816894531</v>
      </c>
      <c r="CQ1961" t="n">
        <v>24.39500045776367</v>
      </c>
      <c r="CR1961" t="n">
        <v>125.0400009155273</v>
      </c>
      <c r="CS1961" t="n">
        <v>29.56500053405762</v>
      </c>
      <c r="CT1961" t="n">
        <v>32.52999877929688</v>
      </c>
      <c r="CU1961" t="n">
        <v>157.1300048828125</v>
      </c>
      <c r="CV1961" t="n">
        <v>17.04999923706055</v>
      </c>
      <c r="CW1961" t="n">
        <v>118.0400009155273</v>
      </c>
      <c r="CX1961" t="n">
        <v>25.62700080871582</v>
      </c>
      <c r="CY1961" t="n">
        <v>164.6000061035156</v>
      </c>
      <c r="CZ1961" t="n">
        <v>22.98299980163574</v>
      </c>
      <c r="DA1961" t="n">
        <v>100.120002746582</v>
      </c>
      <c r="DB1961" t="n">
        <v>22.15299987792969</v>
      </c>
      <c r="DC1961" t="n">
        <v>41.35100173950195</v>
      </c>
      <c r="DD1961" t="n">
        <v>3583.60009765625</v>
      </c>
      <c r="DE1961" t="n">
        <v>40.47000122070312</v>
      </c>
      <c r="DF1961" t="n">
        <v>27.625</v>
      </c>
      <c r="DG1961" t="n">
        <v>91.86000061035156</v>
      </c>
      <c r="DH1961" t="n">
        <v>240.6999969482422</v>
      </c>
      <c r="DI1961" t="n">
        <v>28.34600067138672</v>
      </c>
      <c r="DJ1961" t="n">
        <v>47.60200119018555</v>
      </c>
      <c r="DK1961" t="n">
        <v>20.28700065612793</v>
      </c>
      <c r="DL1961" t="n">
        <v>73.81999969482422</v>
      </c>
      <c r="DM1961" t="n">
        <v>54.41999816894531</v>
      </c>
      <c r="DN1961" t="n">
        <v>8.579000473022461</v>
      </c>
      <c r="DO1961" t="n">
        <v>18.61199951171875</v>
      </c>
    </row>
    <row r="1962">
      <c r="A1962" s="1" t="n">
        <v>43381</v>
      </c>
      <c r="B1962" t="n">
        <v>4.799499988555908</v>
      </c>
      <c r="C1962" t="n">
        <v>4.931000232696533</v>
      </c>
      <c r="D1962" t="n">
        <v>5.222000122070312</v>
      </c>
      <c r="E1962" t="n">
        <v>160.5599975585938</v>
      </c>
      <c r="F1962" t="n">
        <v>25.56500053405762</v>
      </c>
      <c r="G1962" t="n">
        <v>161.2400054931641</v>
      </c>
      <c r="H1962" t="n">
        <v>4.426000118255615</v>
      </c>
      <c r="I1962" t="n">
        <v>110.120002746582</v>
      </c>
      <c r="J1962" t="n">
        <v>27.83499908447266</v>
      </c>
      <c r="K1962" t="n">
        <v>102.9800033569336</v>
      </c>
      <c r="L1962" t="n">
        <v>118.3399963378906</v>
      </c>
      <c r="M1962" t="n">
        <v>51.9900016784668</v>
      </c>
      <c r="N1962" t="n">
        <v>12.17199993133545</v>
      </c>
      <c r="O1962" t="n">
        <v/>
      </c>
      <c r="P1962" t="n">
        <v>16.17200088500977</v>
      </c>
      <c r="Q1962" t="n">
        <v>185.9799957275391</v>
      </c>
      <c r="R1962" t="n">
        <v>105.4850006103516</v>
      </c>
      <c r="S1962" t="n">
        <v>189.3399963378906</v>
      </c>
      <c r="T1962" t="n">
        <v>227.7299957275391</v>
      </c>
      <c r="U1962" t="n">
        <v>113.4400024414062</v>
      </c>
      <c r="V1962" t="n">
        <v>3.974499940872192</v>
      </c>
      <c r="W1962" t="n">
        <v>36.4109992980957</v>
      </c>
      <c r="X1962" t="n">
        <v>82.09999847412109</v>
      </c>
      <c r="Y1962" t="n">
        <v>229.75</v>
      </c>
      <c r="Z1962" t="n">
        <v>58.77999877929688</v>
      </c>
      <c r="AA1962" t="n">
        <v>32.86199951171875</v>
      </c>
      <c r="AB1962" t="n">
        <v>34.75099945068359</v>
      </c>
      <c r="AC1962" t="n">
        <v>21.86499977111816</v>
      </c>
      <c r="AD1962" t="n">
        <v>14.13599967956543</v>
      </c>
      <c r="AE1962" t="n">
        <v>8.876999855041504</v>
      </c>
      <c r="AF1962" t="n">
        <v>9.598999977111816</v>
      </c>
      <c r="AG1962" t="n">
        <v>36.125</v>
      </c>
      <c r="AH1962" t="n">
        <v>33.2599983215332</v>
      </c>
      <c r="AI1962" t="n">
        <v>55.0099983215332</v>
      </c>
      <c r="AJ1962" t="n">
        <v>124.5500030517578</v>
      </c>
      <c r="AK1962" t="n">
        <v>239.75</v>
      </c>
      <c r="AL1962" t="n">
        <v>52.18999862670898</v>
      </c>
      <c r="AM1962" t="n">
        <v>11.06750011444092</v>
      </c>
      <c r="AN1962" t="n">
        <v>156.2200012207031</v>
      </c>
      <c r="AO1962" t="n">
        <v>33.55500030517578</v>
      </c>
      <c r="AP1962" t="n">
        <v>30.54999923706055</v>
      </c>
      <c r="AQ1962" t="n">
        <v>103.7200012207031</v>
      </c>
      <c r="AR1962" t="n">
        <v>85</v>
      </c>
      <c r="AS1962" t="n">
        <v>102.8199996948242</v>
      </c>
      <c r="AT1962" t="n">
        <v>24.29999923706055</v>
      </c>
      <c r="AU1962" t="n">
        <v>16.37400054931641</v>
      </c>
      <c r="AV1962" t="n">
        <v>19.14800071716309</v>
      </c>
      <c r="AW1962" t="n">
        <v/>
      </c>
      <c r="AX1962" t="n">
        <v>0.7580999732017517</v>
      </c>
      <c r="AY1962" t="n">
        <v/>
      </c>
      <c r="AZ1962" t="n">
        <v>15.61600017547607</v>
      </c>
      <c r="BA1962" t="n">
        <v>53.2400016784668</v>
      </c>
      <c r="BB1962" t="n">
        <v>22.72500038146973</v>
      </c>
      <c r="BC1962" t="n">
        <v>204.7700042724609</v>
      </c>
      <c r="BD1962" t="n">
        <v>205.7899932861328</v>
      </c>
      <c r="BE1962" t="n">
        <v>142.7700042724609</v>
      </c>
      <c r="BF1962" t="n">
        <v>167.3800048828125</v>
      </c>
      <c r="BG1962" t="n">
        <v>112.9100036621094</v>
      </c>
      <c r="BH1962" t="n">
        <v/>
      </c>
      <c r="BI1962" t="n">
        <v>153.1699981689453</v>
      </c>
      <c r="BJ1962" t="n">
        <v>21.33499908447266</v>
      </c>
      <c r="BK1962" t="n">
        <v>21.01000022888184</v>
      </c>
      <c r="BL1962" t="n">
        <v>128.4199981689453</v>
      </c>
      <c r="BM1962" t="n">
        <v>118.7699966430664</v>
      </c>
      <c r="BN1962" t="n">
        <v>20.43000030517578</v>
      </c>
      <c r="BO1962" t="n">
        <v>151.7899932861328</v>
      </c>
      <c r="BP1962" t="n">
        <v>27.23500061035156</v>
      </c>
      <c r="BQ1962" t="n">
        <v>33.31499862670898</v>
      </c>
      <c r="BR1962" t="n">
        <v>30.57999992370605</v>
      </c>
      <c r="BS1962" t="n">
        <v/>
      </c>
      <c r="BT1962" t="n">
        <v>34.94100189208984</v>
      </c>
      <c r="BU1962" t="n">
        <v>51.13000106811523</v>
      </c>
      <c r="BV1962" t="n">
        <v>12.93000030517578</v>
      </c>
      <c r="BW1962" t="n">
        <v/>
      </c>
      <c r="BX1962" t="n">
        <v>48.73500061035156</v>
      </c>
      <c r="BY1962" t="n">
        <v>23.27000045776367</v>
      </c>
      <c r="BZ1962" t="n">
        <v>46.88999938964844</v>
      </c>
      <c r="CA1962" t="n">
        <v/>
      </c>
      <c r="CB1962" t="n">
        <v>14.19999980926514</v>
      </c>
      <c r="CC1962" t="n">
        <v>18.02400016784668</v>
      </c>
      <c r="CD1962" t="n">
        <v>96.01999664306641</v>
      </c>
      <c r="CE1962" t="n">
        <v>26.22999954223633</v>
      </c>
      <c r="CF1962" t="n">
        <v>12.5319995880127</v>
      </c>
      <c r="CG1962" t="n">
        <v>37.36899948120117</v>
      </c>
      <c r="CH1962" t="n">
        <v>24.21999931335449</v>
      </c>
      <c r="CI1962" t="n">
        <v>48.7400016784668</v>
      </c>
      <c r="CJ1962" t="n">
        <v>52.18999862670898</v>
      </c>
      <c r="CK1962" t="n">
        <v>39.59999847412109</v>
      </c>
      <c r="CL1962" t="n">
        <v>11.43400001525879</v>
      </c>
      <c r="CM1962" t="n">
        <v>9.524999618530273</v>
      </c>
      <c r="CN1962" t="n">
        <v>15.47799968719482</v>
      </c>
      <c r="CO1962" t="n">
        <v>18.59799957275391</v>
      </c>
      <c r="CP1962" t="n">
        <v>96.55000305175781</v>
      </c>
      <c r="CQ1962" t="n">
        <v>23.88500022888184</v>
      </c>
      <c r="CR1962" t="n">
        <v>123.5800018310547</v>
      </c>
      <c r="CS1962" t="n">
        <v>29.63500022888184</v>
      </c>
      <c r="CT1962" t="n">
        <v>32.17499923706055</v>
      </c>
      <c r="CU1962" t="n">
        <v>156.8899993896484</v>
      </c>
      <c r="CV1962" t="n">
        <v>17.08200073242188</v>
      </c>
      <c r="CW1962" t="n">
        <v>117.879997253418</v>
      </c>
      <c r="CX1962" t="n">
        <v>25.59000015258789</v>
      </c>
      <c r="CY1962" t="n">
        <v>163.6999969482422</v>
      </c>
      <c r="CZ1962" t="n">
        <v>22.98299980163574</v>
      </c>
      <c r="DA1962" t="n">
        <v>98.93000030517578</v>
      </c>
      <c r="DB1962" t="n">
        <v>22.16799926757812</v>
      </c>
      <c r="DC1962" t="n">
        <v>41.1609992980957</v>
      </c>
      <c r="DD1962" t="n">
        <v>3618.300048828125</v>
      </c>
      <c r="DE1962" t="n">
        <v>40.40499877929688</v>
      </c>
      <c r="DF1962" t="n">
        <v>27.57999992370605</v>
      </c>
      <c r="DG1962" t="n">
        <v>90.76999664306641</v>
      </c>
      <c r="DH1962" t="n">
        <v>240.2700042724609</v>
      </c>
      <c r="DI1962" t="n">
        <v>28.26300048828125</v>
      </c>
      <c r="DJ1962" t="n">
        <v>47.53400039672852</v>
      </c>
      <c r="DK1962" t="n">
        <v>20.3439998626709</v>
      </c>
      <c r="DL1962" t="n">
        <v>73.59999847412109</v>
      </c>
      <c r="DM1962" t="n">
        <v>53.70999908447266</v>
      </c>
      <c r="DN1962" t="n">
        <v>8.354000091552734</v>
      </c>
      <c r="DO1962" t="n">
        <v>18.6200008392334</v>
      </c>
    </row>
    <row r="1963">
      <c r="A1963" s="1" t="n">
        <v>43382</v>
      </c>
      <c r="B1963" t="n">
        <v>4.810999870300293</v>
      </c>
      <c r="C1963" t="n">
        <v>4.931000232696533</v>
      </c>
      <c r="D1963" t="n">
        <v>5.222000122070312</v>
      </c>
      <c r="E1963" t="n">
        <v>160.5650024414062</v>
      </c>
      <c r="F1963" t="n">
        <v>25.63999938964844</v>
      </c>
      <c r="G1963" t="n">
        <v>161.3800048828125</v>
      </c>
      <c r="H1963" t="n">
        <v>4.390999794006348</v>
      </c>
      <c r="I1963" t="n">
        <v>110.5199966430664</v>
      </c>
      <c r="J1963" t="n">
        <v>27.80999946594238</v>
      </c>
      <c r="K1963" t="n">
        <v>102.1800003051758</v>
      </c>
      <c r="L1963" t="n">
        <v>118.3450012207031</v>
      </c>
      <c r="M1963" t="n">
        <v>52.15999984741211</v>
      </c>
      <c r="N1963" t="n">
        <v>12.33800029754639</v>
      </c>
      <c r="O1963" t="n">
        <v/>
      </c>
      <c r="P1963" t="n">
        <v>16.25</v>
      </c>
      <c r="Q1963" t="n">
        <v>187.1199951171875</v>
      </c>
      <c r="R1963" t="n">
        <v>105.4830017089844</v>
      </c>
      <c r="S1963" t="n">
        <v>190.2599945068359</v>
      </c>
      <c r="T1963" t="n">
        <v>228.4100036621094</v>
      </c>
      <c r="U1963" t="n">
        <v>113.6800003051758</v>
      </c>
      <c r="V1963" t="n">
        <v>3.947999954223633</v>
      </c>
      <c r="W1963" t="n">
        <v>36.53300094604492</v>
      </c>
      <c r="X1963" t="n">
        <v>82.20999908447266</v>
      </c>
      <c r="Y1963" t="n">
        <v>230.8500061035156</v>
      </c>
      <c r="Z1963" t="n">
        <v>58.65999984741211</v>
      </c>
      <c r="AA1963" t="n">
        <v>32.91999816894531</v>
      </c>
      <c r="AB1963" t="n">
        <v>34.73300170898438</v>
      </c>
      <c r="AC1963" t="n">
        <v>21.79000091552734</v>
      </c>
      <c r="AD1963" t="n">
        <v>14.0620002746582</v>
      </c>
      <c r="AE1963" t="n">
        <v>8.913000106811523</v>
      </c>
      <c r="AF1963" t="n">
        <v>9.692000389099121</v>
      </c>
      <c r="AG1963" t="n">
        <v>36.12599945068359</v>
      </c>
      <c r="AH1963" t="n">
        <v>33.43500137329102</v>
      </c>
      <c r="AI1963" t="n">
        <v>55.20000076293945</v>
      </c>
      <c r="AJ1963" t="n">
        <v>124.5400009155273</v>
      </c>
      <c r="AK1963" t="n">
        <v>239.25</v>
      </c>
      <c r="AL1963" t="n">
        <v>52.15999984741211</v>
      </c>
      <c r="AM1963" t="n">
        <v>11.10949993133545</v>
      </c>
      <c r="AN1963" t="n">
        <v>157.8600006103516</v>
      </c>
      <c r="AO1963" t="n">
        <v>33.72000122070312</v>
      </c>
      <c r="AP1963" t="n">
        <v>30.65999984741211</v>
      </c>
      <c r="AQ1963" t="n">
        <v>103.4449996948242</v>
      </c>
      <c r="AR1963" t="n">
        <v>84.98000335693359</v>
      </c>
      <c r="AS1963" t="n">
        <v>103.1800003051758</v>
      </c>
      <c r="AT1963" t="n">
        <v>24.46999931335449</v>
      </c>
      <c r="AU1963" t="n">
        <v>16.44799995422363</v>
      </c>
      <c r="AV1963" t="n">
        <v>19.18600082397461</v>
      </c>
      <c r="AW1963" t="n">
        <v/>
      </c>
      <c r="AX1963" t="n">
        <v>0.7506999969482422</v>
      </c>
      <c r="AY1963" t="n">
        <v/>
      </c>
      <c r="AZ1963" t="n">
        <v>15.6540002822876</v>
      </c>
      <c r="BA1963" t="n">
        <v>53.58000183105469</v>
      </c>
      <c r="BB1963" t="n">
        <v>22.72500038146973</v>
      </c>
      <c r="BC1963" t="n">
        <v>205.1600036621094</v>
      </c>
      <c r="BD1963" t="n">
        <v>205.7100067138672</v>
      </c>
      <c r="BE1963" t="n">
        <v>142.8500061035156</v>
      </c>
      <c r="BF1963" t="n">
        <v>167.5</v>
      </c>
      <c r="BG1963" t="n">
        <v>112.8199996948242</v>
      </c>
      <c r="BH1963" t="n">
        <v/>
      </c>
      <c r="BI1963" t="n">
        <v>153.2100067138672</v>
      </c>
      <c r="BJ1963" t="n">
        <v>21.39500045776367</v>
      </c>
      <c r="BK1963" t="n">
        <v>21.04999923706055</v>
      </c>
      <c r="BL1963" t="n">
        <v>128.3200073242188</v>
      </c>
      <c r="BM1963" t="n">
        <v>118.8899993896484</v>
      </c>
      <c r="BN1963" t="n">
        <v>20.4950008392334</v>
      </c>
      <c r="BO1963" t="n">
        <v>151.9299926757812</v>
      </c>
      <c r="BP1963" t="n">
        <v>27.29999923706055</v>
      </c>
      <c r="BQ1963" t="n">
        <v>33.40999984741211</v>
      </c>
      <c r="BR1963" t="n">
        <v>30.625</v>
      </c>
      <c r="BS1963" t="n">
        <v/>
      </c>
      <c r="BT1963" t="n">
        <v>35.05799865722656</v>
      </c>
      <c r="BU1963" t="n">
        <v>51.07500076293945</v>
      </c>
      <c r="BV1963" t="n">
        <v>12.90799999237061</v>
      </c>
      <c r="BW1963" t="n">
        <v/>
      </c>
      <c r="BX1963" t="n">
        <v>48.8849983215332</v>
      </c>
      <c r="BY1963" t="n">
        <v>23.34499931335449</v>
      </c>
      <c r="BZ1963" t="n">
        <v>47.04499816894531</v>
      </c>
      <c r="CA1963" t="n">
        <v/>
      </c>
      <c r="CB1963" t="n">
        <v>14.1879997253418</v>
      </c>
      <c r="CC1963" t="n">
        <v>18.01199913024902</v>
      </c>
      <c r="CD1963" t="n">
        <v>96</v>
      </c>
      <c r="CE1963" t="n">
        <v>26.25</v>
      </c>
      <c r="CF1963" t="n">
        <v>12.62399959564209</v>
      </c>
      <c r="CG1963" t="n">
        <v>37.49800109863281</v>
      </c>
      <c r="CH1963" t="n">
        <v>24.22999954223633</v>
      </c>
      <c r="CI1963" t="n">
        <v>48.89500045776367</v>
      </c>
      <c r="CJ1963" t="n">
        <v>52.34999847412109</v>
      </c>
      <c r="CK1963" t="n">
        <v>39.72999954223633</v>
      </c>
      <c r="CL1963" t="n">
        <v>11.48799991607666</v>
      </c>
      <c r="CM1963" t="n">
        <v>9.543000221252441</v>
      </c>
      <c r="CN1963" t="n">
        <v>15.63599967956543</v>
      </c>
      <c r="CO1963" t="n">
        <v>18.73399925231934</v>
      </c>
      <c r="CP1963" t="n">
        <v>97.01000213623047</v>
      </c>
      <c r="CQ1963" t="n">
        <v>24.11000061035156</v>
      </c>
      <c r="CR1963" t="n">
        <v>123.9400024414062</v>
      </c>
      <c r="CS1963" t="n">
        <v>29.57500076293945</v>
      </c>
      <c r="CT1963" t="n">
        <v>32.34000015258789</v>
      </c>
      <c r="CU1963" t="n">
        <v>157</v>
      </c>
      <c r="CV1963" t="n">
        <v>17.13400077819824</v>
      </c>
      <c r="CW1963" t="n">
        <v>118.1800003051758</v>
      </c>
      <c r="CX1963" t="n">
        <v>25.70299911499023</v>
      </c>
      <c r="CY1963" t="n">
        <v>164.5599975585938</v>
      </c>
      <c r="CZ1963" t="n">
        <v>22.98299980163574</v>
      </c>
      <c r="DA1963" t="n">
        <v>98.93000030517578</v>
      </c>
      <c r="DB1963" t="n">
        <v>22.16500091552734</v>
      </c>
      <c r="DC1963" t="n">
        <v>41.2239990234375</v>
      </c>
      <c r="DD1963" t="n">
        <v>3640.60009765625</v>
      </c>
      <c r="DE1963" t="n">
        <v>40.58599853515625</v>
      </c>
      <c r="DF1963" t="n">
        <v>27.55500030517578</v>
      </c>
      <c r="DG1963" t="n">
        <v>91.08999633789062</v>
      </c>
      <c r="DH1963" t="n">
        <v>241.1199951171875</v>
      </c>
      <c r="DI1963" t="n">
        <v>28.37400054931641</v>
      </c>
      <c r="DJ1963" t="n">
        <v>47.74100112915039</v>
      </c>
      <c r="DK1963" t="n">
        <v>20.36000061035156</v>
      </c>
      <c r="DL1963" t="n">
        <v>73.84999847412109</v>
      </c>
      <c r="DM1963" t="n">
        <v>53.84000015258789</v>
      </c>
      <c r="DN1963" t="n">
        <v>8.430999755859375</v>
      </c>
      <c r="DO1963" t="n">
        <v>18.63599967956543</v>
      </c>
    </row>
    <row r="1964">
      <c r="A1964" s="1" t="n">
        <v>43383</v>
      </c>
      <c r="B1964" t="n">
        <v>4.817500114440918</v>
      </c>
      <c r="C1964" t="n">
        <v>4.63700008392334</v>
      </c>
      <c r="D1964" t="n">
        <v>5.020999908447266</v>
      </c>
      <c r="E1964" t="n">
        <v>160.5650024414062</v>
      </c>
      <c r="F1964" t="n">
        <v>24.92499923706055</v>
      </c>
      <c r="G1964" t="n">
        <v>160.6199951171875</v>
      </c>
      <c r="H1964" t="n">
        <v>4.565999984741211</v>
      </c>
      <c r="I1964" t="n">
        <v>108.0999984741211</v>
      </c>
      <c r="J1964" t="n">
        <v>27.42499923706055</v>
      </c>
      <c r="K1964" t="n">
        <v>98.81999969482422</v>
      </c>
      <c r="L1964" t="n">
        <v>118.3450012207031</v>
      </c>
      <c r="M1964" t="n">
        <v>51.11999893188477</v>
      </c>
      <c r="N1964" t="n">
        <v>12.11999988555908</v>
      </c>
      <c r="O1964" t="n">
        <v/>
      </c>
      <c r="P1964" t="n">
        <v>15.98999977111816</v>
      </c>
      <c r="Q1964" t="n">
        <v>185.5</v>
      </c>
      <c r="R1964" t="n">
        <v>105.4820022583008</v>
      </c>
      <c r="S1964" t="n">
        <v>188.4600067138672</v>
      </c>
      <c r="T1964" t="n">
        <v>225.2599945068359</v>
      </c>
      <c r="U1964" t="n">
        <v>111.2600021362305</v>
      </c>
      <c r="V1964" t="n">
        <v>4.119500160217285</v>
      </c>
      <c r="W1964" t="n">
        <v>35.62200164794922</v>
      </c>
      <c r="X1964" t="n">
        <v>81.30999755859375</v>
      </c>
      <c r="Y1964" t="n">
        <v>226.3000030517578</v>
      </c>
      <c r="Z1964" t="n">
        <v>57.20999908447266</v>
      </c>
      <c r="AA1964" t="n">
        <v>32.23600006103516</v>
      </c>
      <c r="AB1964" t="n">
        <v>34.79399871826172</v>
      </c>
      <c r="AC1964" t="n">
        <v>22.27499961853027</v>
      </c>
      <c r="AD1964" t="n">
        <v>14.29399967193604</v>
      </c>
      <c r="AE1964" t="n">
        <v>8.739999771118164</v>
      </c>
      <c r="AF1964" t="n">
        <v>9.550999641418457</v>
      </c>
      <c r="AG1964" t="n">
        <v>35.2869987487793</v>
      </c>
      <c r="AH1964" t="n">
        <v>32.875</v>
      </c>
      <c r="AI1964" t="n">
        <v>53.97999954223633</v>
      </c>
      <c r="AJ1964" t="n">
        <v>123.8050003051758</v>
      </c>
      <c r="AK1964" t="n">
        <v>232.8500061035156</v>
      </c>
      <c r="AL1964" t="n">
        <v>50.90999984741211</v>
      </c>
      <c r="AM1964" t="n">
        <v>10.86750030517578</v>
      </c>
      <c r="AN1964" t="n">
        <v>152.8800048828125</v>
      </c>
      <c r="AO1964" t="n">
        <v>33.16500091552734</v>
      </c>
      <c r="AP1964" t="n">
        <v>30.3700008392334</v>
      </c>
      <c r="AQ1964" t="n">
        <v>103.4150009155273</v>
      </c>
      <c r="AR1964" t="n">
        <v>83.41000366210938</v>
      </c>
      <c r="AS1964" t="n">
        <v>100.9000015258789</v>
      </c>
      <c r="AT1964" t="n">
        <v>23.5</v>
      </c>
      <c r="AU1964" t="n">
        <v>16.43000030517578</v>
      </c>
      <c r="AV1964" t="n">
        <v>18.9680004119873</v>
      </c>
      <c r="AW1964" t="n">
        <v/>
      </c>
      <c r="AX1964" t="n">
        <v>0.7462000250816345</v>
      </c>
      <c r="AY1964" t="n">
        <v/>
      </c>
      <c r="AZ1964" t="n">
        <v>15.4379997253418</v>
      </c>
      <c r="BA1964" t="n">
        <v>52.70999908447266</v>
      </c>
      <c r="BB1964" t="n">
        <v>22.43000030517578</v>
      </c>
      <c r="BC1964" t="n">
        <v>205.3300018310547</v>
      </c>
      <c r="BD1964" t="n">
        <v>206.0899963378906</v>
      </c>
      <c r="BE1964" t="n">
        <v>142.8500061035156</v>
      </c>
      <c r="BF1964" t="n">
        <v>167.4700012207031</v>
      </c>
      <c r="BG1964" t="n">
        <v>112.370002746582</v>
      </c>
      <c r="BH1964" t="n">
        <v/>
      </c>
      <c r="BI1964" t="n">
        <v>153.1600036621094</v>
      </c>
      <c r="BJ1964" t="n">
        <v>21.25</v>
      </c>
      <c r="BK1964" t="n">
        <v>20.96999931335449</v>
      </c>
      <c r="BL1964" t="n">
        <v>128.2400054931641</v>
      </c>
      <c r="BM1964" t="n">
        <v>118.7399978637695</v>
      </c>
      <c r="BN1964" t="n">
        <v>20</v>
      </c>
      <c r="BO1964" t="n">
        <v>151.8399963378906</v>
      </c>
      <c r="BP1964" t="n">
        <v>26.6299991607666</v>
      </c>
      <c r="BQ1964" t="n">
        <v>32.59500122070312</v>
      </c>
      <c r="BR1964" t="n">
        <v>30.08499908447266</v>
      </c>
      <c r="BS1964" t="n">
        <v/>
      </c>
      <c r="BT1964" t="n">
        <v>34.39899826049805</v>
      </c>
      <c r="BU1964" t="n">
        <v>50.20000076293945</v>
      </c>
      <c r="BV1964" t="n">
        <v>12.7189998626709</v>
      </c>
      <c r="BW1964" t="n">
        <v/>
      </c>
      <c r="BX1964" t="n">
        <v>48.09500122070312</v>
      </c>
      <c r="BY1964" t="n">
        <v>22.96999931335449</v>
      </c>
      <c r="BZ1964" t="n">
        <v>46.04499816894531</v>
      </c>
      <c r="CA1964" t="n">
        <v/>
      </c>
      <c r="CB1964" t="n">
        <v>14.13199996948242</v>
      </c>
      <c r="CC1964" t="n">
        <v>17.6299991607666</v>
      </c>
      <c r="CD1964" t="n">
        <v>95.94999694824219</v>
      </c>
      <c r="CE1964" t="n">
        <v>26.05999946594238</v>
      </c>
      <c r="CF1964" t="n">
        <v>12.42500019073486</v>
      </c>
      <c r="CG1964" t="n">
        <v>36.39300155639648</v>
      </c>
      <c r="CH1964" t="n">
        <v>24.10499954223633</v>
      </c>
      <c r="CI1964" t="n">
        <v>47.90999984741211</v>
      </c>
      <c r="CJ1964" t="n">
        <v>51.47499847412109</v>
      </c>
      <c r="CK1964" t="n">
        <v>38.93500137329102</v>
      </c>
      <c r="CL1964" t="n">
        <v>11.35799980163574</v>
      </c>
      <c r="CM1964" t="n">
        <v>9.314999580383301</v>
      </c>
      <c r="CN1964" t="n">
        <v>15.25800037384033</v>
      </c>
      <c r="CO1964" t="n">
        <v>17.99200057983398</v>
      </c>
      <c r="CP1964" t="n">
        <v>92.87000274658203</v>
      </c>
      <c r="CQ1964" t="n">
        <v>23.30999946594238</v>
      </c>
      <c r="CR1964" t="n">
        <v>121.9599990844727</v>
      </c>
      <c r="CS1964" t="n">
        <v>29.04999923706055</v>
      </c>
      <c r="CT1964" t="n">
        <v>31.82500076293945</v>
      </c>
      <c r="CU1964" t="n">
        <v>156.9799957275391</v>
      </c>
      <c r="CV1964" t="n">
        <v>16.85000038146973</v>
      </c>
      <c r="CW1964" t="n">
        <v>117.120002746582</v>
      </c>
      <c r="CX1964" t="n">
        <v>25.15399932861328</v>
      </c>
      <c r="CY1964" t="n">
        <v>161.6399993896484</v>
      </c>
      <c r="CZ1964" t="n">
        <v>22.90900039672852</v>
      </c>
      <c r="DA1964" t="n">
        <v>98.93000030517578</v>
      </c>
      <c r="DB1964" t="n">
        <v>22.1609992980957</v>
      </c>
      <c r="DC1964" t="n">
        <v>40.56800079345703</v>
      </c>
      <c r="DD1964" t="n">
        <v>3613.10009765625</v>
      </c>
      <c r="DE1964" t="n">
        <v>39.72000122070312</v>
      </c>
      <c r="DF1964" t="n">
        <v>26.85499954223633</v>
      </c>
      <c r="DG1964" t="n">
        <v>89.25</v>
      </c>
      <c r="DH1964" t="n">
        <v>236.0099945068359</v>
      </c>
      <c r="DI1964" t="n">
        <v>27.91399955749512</v>
      </c>
      <c r="DJ1964" t="n">
        <v>46.72200012207031</v>
      </c>
      <c r="DK1964" t="n">
        <v>20.27000045776367</v>
      </c>
      <c r="DL1964" t="n">
        <v>72.29000091552734</v>
      </c>
      <c r="DM1964" t="n">
        <v>52.56999969482422</v>
      </c>
      <c r="DN1964" t="n">
        <v>8.265999794006348</v>
      </c>
      <c r="DO1964" t="n">
        <v>18.36800003051758</v>
      </c>
    </row>
    <row r="1965">
      <c r="A1965" s="1" t="n">
        <v>43384</v>
      </c>
      <c r="B1965" t="n">
        <v>4.690999984741211</v>
      </c>
      <c r="C1965" t="n">
        <v>4.63700008392334</v>
      </c>
      <c r="D1965" t="n">
        <v>5.020999908447266</v>
      </c>
      <c r="E1965" t="n">
        <v>160.9199981689453</v>
      </c>
      <c r="F1965" t="n">
        <v>24.48500061035156</v>
      </c>
      <c r="G1965" t="n">
        <v>160.9100036621094</v>
      </c>
      <c r="H1965" t="n">
        <v>4.742000102996826</v>
      </c>
      <c r="I1965" t="n">
        <v>106.4199981689453</v>
      </c>
      <c r="J1965" t="n">
        <v>26.98500061035156</v>
      </c>
      <c r="K1965" t="n">
        <v>97.30000305175781</v>
      </c>
      <c r="L1965" t="n">
        <v>118.3450012207031</v>
      </c>
      <c r="M1965" t="n">
        <v>50.15999984741211</v>
      </c>
      <c r="N1965" t="n">
        <v>12.9040002822876</v>
      </c>
      <c r="O1965" t="n">
        <v/>
      </c>
      <c r="P1965" t="n">
        <v>15.82999992370605</v>
      </c>
      <c r="Q1965" t="n">
        <v>182.3600006103516</v>
      </c>
      <c r="R1965" t="n">
        <v>105.4830017089844</v>
      </c>
      <c r="S1965" t="n">
        <v>184.3399963378906</v>
      </c>
      <c r="T1965" t="n">
        <v>220.5500030517578</v>
      </c>
      <c r="U1965" t="n">
        <v>109.5800018310547</v>
      </c>
      <c r="V1965" t="n">
        <v>4.249000072479248</v>
      </c>
      <c r="W1965" t="n">
        <v>34.89799880981445</v>
      </c>
      <c r="X1965" t="n">
        <v>78.91000366210938</v>
      </c>
      <c r="Y1965" t="n">
        <v>219.4499969482422</v>
      </c>
      <c r="Z1965" t="n">
        <v>56.11000061035156</v>
      </c>
      <c r="AA1965" t="n">
        <v>31.88199996948242</v>
      </c>
      <c r="AB1965" t="n">
        <v>34.59799957275391</v>
      </c>
      <c r="AC1965" t="n">
        <v>22.61499977111816</v>
      </c>
      <c r="AD1965" t="n">
        <v>14.55200004577637</v>
      </c>
      <c r="AE1965" t="n">
        <v>8.567999839782715</v>
      </c>
      <c r="AF1965" t="n">
        <v>9.395000457763672</v>
      </c>
      <c r="AG1965" t="n">
        <v>34.59700012207031</v>
      </c>
      <c r="AH1965" t="n">
        <v>32.29000091552734</v>
      </c>
      <c r="AI1965" t="n">
        <v>53.13000106811523</v>
      </c>
      <c r="AJ1965" t="n">
        <v>124.0849990844727</v>
      </c>
      <c r="AK1965" t="n">
        <v>229.3999938964844</v>
      </c>
      <c r="AL1965" t="n">
        <v>49.7599983215332</v>
      </c>
      <c r="AM1965" t="n">
        <v>10.54899978637695</v>
      </c>
      <c r="AN1965" t="n">
        <v>148.5200042724609</v>
      </c>
      <c r="AO1965" t="n">
        <v>32.58000183105469</v>
      </c>
      <c r="AP1965" t="n">
        <v>29.65500068664551</v>
      </c>
      <c r="AQ1965" t="n">
        <v>103.0800018310547</v>
      </c>
      <c r="AR1965" t="n">
        <v>81.27999877929688</v>
      </c>
      <c r="AS1965" t="n">
        <v>99.30999755859375</v>
      </c>
      <c r="AT1965" t="n">
        <v>23.40500068664551</v>
      </c>
      <c r="AU1965" t="n">
        <v>16.07799911499023</v>
      </c>
      <c r="AV1965" t="n">
        <v>18.79400062561035</v>
      </c>
      <c r="AW1965" t="n">
        <v/>
      </c>
      <c r="AX1965" t="n">
        <v>0.7394000291824341</v>
      </c>
      <c r="AY1965" t="n">
        <v/>
      </c>
      <c r="AZ1965" t="n">
        <v>15.0959997177124</v>
      </c>
      <c r="BA1965" t="n">
        <v>51.65999984741211</v>
      </c>
      <c r="BB1965" t="n">
        <v>22.03000068664551</v>
      </c>
      <c r="BC1965" t="n">
        <v>205</v>
      </c>
      <c r="BD1965" t="n">
        <v>205.9700012207031</v>
      </c>
      <c r="BE1965" t="n">
        <v>142.8000030517578</v>
      </c>
      <c r="BF1965" t="n">
        <v>167.4400024414062</v>
      </c>
      <c r="BG1965" t="n">
        <v>112.1800003051758</v>
      </c>
      <c r="BH1965" t="n">
        <v/>
      </c>
      <c r="BI1965" t="n">
        <v>153.2700042724609</v>
      </c>
      <c r="BJ1965" t="n">
        <v>20.85000038146973</v>
      </c>
      <c r="BK1965" t="n">
        <v>20.52000045776367</v>
      </c>
      <c r="BL1965" t="n">
        <v>128.25</v>
      </c>
      <c r="BM1965" t="n">
        <v>118.879997253418</v>
      </c>
      <c r="BN1965" t="n">
        <v>19.70199966430664</v>
      </c>
      <c r="BO1965" t="n">
        <v>151.75</v>
      </c>
      <c r="BP1965" t="n">
        <v>26.13999938964844</v>
      </c>
      <c r="BQ1965" t="n">
        <v>31.95999908447266</v>
      </c>
      <c r="BR1965" t="n">
        <v>29.5</v>
      </c>
      <c r="BS1965" t="n">
        <v/>
      </c>
      <c r="BT1965" t="n">
        <v>33.53900146484375</v>
      </c>
      <c r="BU1965" t="n">
        <v>48.84500122070312</v>
      </c>
      <c r="BV1965" t="n">
        <v>12.35000038146973</v>
      </c>
      <c r="BW1965" t="n">
        <v/>
      </c>
      <c r="BX1965" t="n">
        <v>47.20500183105469</v>
      </c>
      <c r="BY1965" t="n">
        <v>22.51000022888184</v>
      </c>
      <c r="BZ1965" t="n">
        <v>44.66500091552734</v>
      </c>
      <c r="CA1965" t="n">
        <v/>
      </c>
      <c r="CB1965" t="n">
        <v>14.01200008392334</v>
      </c>
      <c r="CC1965" t="n">
        <v>17.20800018310547</v>
      </c>
      <c r="CD1965" t="n">
        <v>95.80999755859375</v>
      </c>
      <c r="CE1965" t="n">
        <v>25.51499938964844</v>
      </c>
      <c r="CF1965" t="n">
        <v>12.55000019073486</v>
      </c>
      <c r="CG1965" t="n">
        <v>34.98400115966797</v>
      </c>
      <c r="CH1965" t="n">
        <v>23.54500007629395</v>
      </c>
      <c r="CI1965" t="n">
        <v>46.61999893188477</v>
      </c>
      <c r="CJ1965" t="n">
        <v>50.15499877929688</v>
      </c>
      <c r="CK1965" t="n">
        <v>37.86000061035156</v>
      </c>
      <c r="CL1965" t="n">
        <v>11.12399959564209</v>
      </c>
      <c r="CM1965" t="n">
        <v>9.133999824523926</v>
      </c>
      <c r="CN1965" t="n">
        <v>15.00599956512451</v>
      </c>
      <c r="CO1965" t="n">
        <v>17.3080005645752</v>
      </c>
      <c r="CP1965" t="n">
        <v>90.04000091552734</v>
      </c>
      <c r="CQ1965" t="n">
        <v>22.51499938964844</v>
      </c>
      <c r="CR1965" t="n">
        <v>119.5800018310547</v>
      </c>
      <c r="CS1965" t="n">
        <v>28.29999923706055</v>
      </c>
      <c r="CT1965" t="n">
        <v>31.27499961853027</v>
      </c>
      <c r="CU1965" t="n">
        <v>156.8099975585938</v>
      </c>
      <c r="CV1965" t="n">
        <v>16.34000015258789</v>
      </c>
      <c r="CW1965" t="n">
        <v>114.8600006103516</v>
      </c>
      <c r="CX1965" t="n">
        <v>24.40099906921387</v>
      </c>
      <c r="CY1965" t="n">
        <v>157.2400054931641</v>
      </c>
      <c r="CZ1965" t="n">
        <v>23.03400039672852</v>
      </c>
      <c r="DA1965" t="n">
        <v>95.65000152587891</v>
      </c>
      <c r="DB1965" t="n">
        <v>22.17300033569336</v>
      </c>
      <c r="DC1965" t="n">
        <v>39.50299835205078</v>
      </c>
      <c r="DD1965" t="n">
        <v>3547.39990234375</v>
      </c>
      <c r="DE1965" t="n">
        <v>38.53499984741211</v>
      </c>
      <c r="DF1965" t="n">
        <v>26.22999954223633</v>
      </c>
      <c r="DG1965" t="n">
        <v>87.37000274658203</v>
      </c>
      <c r="DH1965" t="n">
        <v>228.9499969482422</v>
      </c>
      <c r="DI1965" t="n">
        <v>27.3169994354248</v>
      </c>
      <c r="DJ1965" t="n">
        <v>45.31600189208984</v>
      </c>
      <c r="DK1965" t="n">
        <v>20.27599906921387</v>
      </c>
      <c r="DL1965" t="n">
        <v>70.47000122070312</v>
      </c>
      <c r="DM1965" t="n">
        <v>51.68000030517578</v>
      </c>
      <c r="DN1965" t="n">
        <v>8.027999877929688</v>
      </c>
      <c r="DO1965" t="n">
        <v>17.88599967956543</v>
      </c>
    </row>
    <row r="1966">
      <c r="A1966" s="1" t="n">
        <v>43385</v>
      </c>
      <c r="B1966" t="n">
        <v>4.632999897003174</v>
      </c>
      <c r="C1966" t="n">
        <v>4.569499969482422</v>
      </c>
      <c r="D1966" t="n">
        <v>5.020999908447266</v>
      </c>
      <c r="E1966" t="n">
        <v>161.125</v>
      </c>
      <c r="F1966" t="n">
        <v>25.06500053405762</v>
      </c>
      <c r="G1966" t="n">
        <v>160.8600006103516</v>
      </c>
      <c r="H1966" t="n">
        <v>4.764999866485596</v>
      </c>
      <c r="I1966" t="n">
        <v>106.379997253418</v>
      </c>
      <c r="J1966" t="n">
        <v>26.94499969482422</v>
      </c>
      <c r="K1966" t="n">
        <v>98.81999969482422</v>
      </c>
      <c r="L1966" t="n">
        <v>118.3499984741211</v>
      </c>
      <c r="M1966" t="n">
        <v>50</v>
      </c>
      <c r="N1966" t="n">
        <v>12.95600032806396</v>
      </c>
      <c r="O1966" t="n">
        <v/>
      </c>
      <c r="P1966" t="n">
        <v>15.97999954223633</v>
      </c>
      <c r="Q1966" t="n">
        <v>180.0599975585938</v>
      </c>
      <c r="R1966" t="n">
        <v>105.4830017089844</v>
      </c>
      <c r="S1966" t="n">
        <v>183.4400024414062</v>
      </c>
      <c r="T1966" t="n">
        <v>220.1199951171875</v>
      </c>
      <c r="U1966" t="n">
        <v>109.379997253418</v>
      </c>
      <c r="V1966" t="n">
        <v>4.252999782562256</v>
      </c>
      <c r="W1966" t="n">
        <v>35.77000045776367</v>
      </c>
      <c r="X1966" t="n">
        <v>78.97000122070312</v>
      </c>
      <c r="Y1966" t="n">
        <v>218.3000030517578</v>
      </c>
      <c r="Z1966" t="n">
        <v>56.08000183105469</v>
      </c>
      <c r="AA1966" t="n">
        <v>31.86300086975098</v>
      </c>
      <c r="AB1966" t="n">
        <v>34.48799896240234</v>
      </c>
      <c r="AC1966" t="n">
        <v>22.6299991607666</v>
      </c>
      <c r="AD1966" t="n">
        <v>14.60599994659424</v>
      </c>
      <c r="AE1966" t="n">
        <v>8.545999526977539</v>
      </c>
      <c r="AF1966" t="n">
        <v>9.279000282287598</v>
      </c>
      <c r="AG1966" t="n">
        <v>35.45700073242188</v>
      </c>
      <c r="AH1966" t="n">
        <v>32.15000152587891</v>
      </c>
      <c r="AI1966" t="n">
        <v>53.11000061035156</v>
      </c>
      <c r="AJ1966" t="n">
        <v>124.0849990844727</v>
      </c>
      <c r="AK1966" t="n">
        <v>230.5</v>
      </c>
      <c r="AL1966" t="n">
        <v>50.95999908447266</v>
      </c>
      <c r="AM1966" t="n">
        <v>10.5576000213623</v>
      </c>
      <c r="AN1966" t="n">
        <v>150.8200073242188</v>
      </c>
      <c r="AO1966" t="n">
        <v>32.44499969482422</v>
      </c>
      <c r="AP1966" t="n">
        <v>29.54000091552734</v>
      </c>
      <c r="AQ1966" t="n">
        <v>103.4649963378906</v>
      </c>
      <c r="AR1966" t="n">
        <v>81.31999969482422</v>
      </c>
      <c r="AS1966" t="n">
        <v>99.29000091552734</v>
      </c>
      <c r="AT1966" t="n">
        <v>23.71500015258789</v>
      </c>
      <c r="AU1966" t="n">
        <v>15.94999980926514</v>
      </c>
      <c r="AV1966" t="n">
        <v>18.82799911499023</v>
      </c>
      <c r="AW1966" t="n">
        <v/>
      </c>
      <c r="AX1966" t="n">
        <v>0.7493000030517578</v>
      </c>
      <c r="AY1966" t="n">
        <v/>
      </c>
      <c r="AZ1966" t="n">
        <v>15.2480001449585</v>
      </c>
      <c r="BA1966" t="n">
        <v>51.5</v>
      </c>
      <c r="BB1966" t="n">
        <v>22.17499923706055</v>
      </c>
      <c r="BC1966" t="n">
        <v>204.7799987792969</v>
      </c>
      <c r="BD1966" t="n">
        <v>206.1000061035156</v>
      </c>
      <c r="BE1966" t="n">
        <v>142.8300018310547</v>
      </c>
      <c r="BF1966" t="n">
        <v>167.4400024414062</v>
      </c>
      <c r="BG1966" t="n">
        <v>112.0800018310547</v>
      </c>
      <c r="BH1966" t="n">
        <v/>
      </c>
      <c r="BI1966" t="n">
        <v>153.3099975585938</v>
      </c>
      <c r="BJ1966" t="n">
        <v>20.68499946594238</v>
      </c>
      <c r="BK1966" t="n">
        <v>20.38999938964844</v>
      </c>
      <c r="BL1966" t="n">
        <v>128.3000030517578</v>
      </c>
      <c r="BM1966" t="n">
        <v>118.8300018310547</v>
      </c>
      <c r="BN1966" t="n">
        <v>20.00200080871582</v>
      </c>
      <c r="BO1966" t="n">
        <v>151.7700042724609</v>
      </c>
      <c r="BP1966" t="n">
        <v>26.72500038146973</v>
      </c>
      <c r="BQ1966" t="n">
        <v>32.69499969482422</v>
      </c>
      <c r="BR1966" t="n">
        <v>29.46500015258789</v>
      </c>
      <c r="BS1966" t="n">
        <v/>
      </c>
      <c r="BT1966" t="n">
        <v>33.58300018310547</v>
      </c>
      <c r="BU1966" t="n">
        <v>48.45000076293945</v>
      </c>
      <c r="BV1966" t="n">
        <v>12.26200008392334</v>
      </c>
      <c r="BW1966" t="n">
        <v/>
      </c>
      <c r="BX1966" t="n">
        <v>47.09000015258789</v>
      </c>
      <c r="BY1966" t="n">
        <v>22.46500015258789</v>
      </c>
      <c r="BZ1966" t="n">
        <v>44.71500015258789</v>
      </c>
      <c r="CA1966" t="n">
        <v/>
      </c>
      <c r="CB1966" t="n">
        <v>14.39200019836426</v>
      </c>
      <c r="CC1966" t="n">
        <v>17.20400047302246</v>
      </c>
      <c r="CD1966" t="n">
        <v>95.86000061035156</v>
      </c>
      <c r="CE1966" t="n">
        <v>25.3700008392334</v>
      </c>
      <c r="CF1966" t="n">
        <v>12.81999969482422</v>
      </c>
      <c r="CG1966" t="n">
        <v>35.73600006103516</v>
      </c>
      <c r="CH1966" t="n">
        <v>23.11000061035156</v>
      </c>
      <c r="CI1966" t="n">
        <v>46.59999847412109</v>
      </c>
      <c r="CJ1966" t="n">
        <v>50.20999908447266</v>
      </c>
      <c r="CK1966" t="n">
        <v>37.875</v>
      </c>
      <c r="CL1966" t="n">
        <v>11.06799983978271</v>
      </c>
      <c r="CM1966" t="n">
        <v>9.345999717712402</v>
      </c>
      <c r="CN1966" t="n">
        <v>15.22900009155273</v>
      </c>
      <c r="CO1966" t="n">
        <v>17.2140007019043</v>
      </c>
      <c r="CP1966" t="n">
        <v>89.75</v>
      </c>
      <c r="CQ1966" t="n">
        <v>22.29500007629395</v>
      </c>
      <c r="CR1966" t="n">
        <v>119.370002746582</v>
      </c>
      <c r="CS1966" t="n">
        <v>28.10499954223633</v>
      </c>
      <c r="CT1966" t="n">
        <v>31.13999938964844</v>
      </c>
      <c r="CU1966" t="n">
        <v>156.8200073242188</v>
      </c>
      <c r="CV1966" t="n">
        <v>16.25</v>
      </c>
      <c r="CW1966" t="n">
        <v>114.120002746582</v>
      </c>
      <c r="CX1966" t="n">
        <v>24.40399932861328</v>
      </c>
      <c r="CY1966" t="n">
        <v>157.4799957275391</v>
      </c>
      <c r="CZ1966" t="n">
        <v>23.04299926757812</v>
      </c>
      <c r="DA1966" t="n">
        <v>95.65000152587891</v>
      </c>
      <c r="DB1966" t="n">
        <v>22.17600059509277</v>
      </c>
      <c r="DC1966" t="n">
        <v>39.43099975585938</v>
      </c>
      <c r="DD1966" t="n">
        <v>3501.300048828125</v>
      </c>
      <c r="DE1966" t="n">
        <v>38.56000137329102</v>
      </c>
      <c r="DF1966" t="n">
        <v>26.19000053405762</v>
      </c>
      <c r="DG1966" t="n">
        <v>87.12999725341797</v>
      </c>
      <c r="DH1966" t="n">
        <v>229.1100006103516</v>
      </c>
      <c r="DI1966" t="n">
        <v>27.21999931335449</v>
      </c>
      <c r="DJ1966" t="n">
        <v>45.33499908447266</v>
      </c>
      <c r="DK1966" t="n">
        <v>20.27599906921387</v>
      </c>
      <c r="DL1966" t="n">
        <v>70.63999938964844</v>
      </c>
      <c r="DM1966" t="n">
        <v>51.79999923706055</v>
      </c>
      <c r="DN1966" t="n">
        <v>8.085000038146973</v>
      </c>
      <c r="DO1966" t="n">
        <v>17.82399940490723</v>
      </c>
    </row>
    <row r="1967">
      <c r="A1967" s="1" t="n">
        <v>43388</v>
      </c>
      <c r="B1967" t="n">
        <v>4.688499927520752</v>
      </c>
      <c r="C1967" t="n">
        <v>4.569499969482422</v>
      </c>
      <c r="D1967" t="n">
        <v>5.020999908447266</v>
      </c>
      <c r="E1967" t="n">
        <v>161.0749969482422</v>
      </c>
      <c r="F1967" t="n">
        <v>24.86000061035156</v>
      </c>
      <c r="G1967" t="n">
        <v>160.5399932861328</v>
      </c>
      <c r="H1967" t="n">
        <v>4.763000011444092</v>
      </c>
      <c r="I1967" t="n">
        <v>107.2200012207031</v>
      </c>
      <c r="J1967" t="n">
        <v>27.18499946594238</v>
      </c>
      <c r="K1967" t="n">
        <v>98.61000061035156</v>
      </c>
      <c r="L1967" t="n">
        <v>118.3499984741211</v>
      </c>
      <c r="M1967" t="n">
        <v>50.0099983215332</v>
      </c>
      <c r="N1967" t="n">
        <v>13.48600006103516</v>
      </c>
      <c r="O1967" t="n">
        <v/>
      </c>
      <c r="P1967" t="n">
        <v>16.02400016784668</v>
      </c>
      <c r="Q1967" t="n">
        <v>180.8200073242188</v>
      </c>
      <c r="R1967" t="n">
        <v>105.4800033569336</v>
      </c>
      <c r="S1967" t="n">
        <v>183.8000030517578</v>
      </c>
      <c r="T1967" t="n">
        <v>220.3999938964844</v>
      </c>
      <c r="U1967" t="n">
        <v>110.2799987792969</v>
      </c>
      <c r="V1967" t="n">
        <v>4.185999870300293</v>
      </c>
      <c r="W1967" t="n">
        <v>35.5629997253418</v>
      </c>
      <c r="X1967" t="n">
        <v>79</v>
      </c>
      <c r="Y1967" t="n">
        <v>219.1999969482422</v>
      </c>
      <c r="Z1967" t="n">
        <v>55.97999954223633</v>
      </c>
      <c r="AA1967" t="n">
        <v>31.80699920654297</v>
      </c>
      <c r="AB1967" t="n">
        <v>34.5260009765625</v>
      </c>
      <c r="AC1967" t="n">
        <v>22.44499969482422</v>
      </c>
      <c r="AD1967" t="n">
        <v>14.53800010681152</v>
      </c>
      <c r="AE1967" t="n">
        <v>8.545999526977539</v>
      </c>
      <c r="AF1967" t="n">
        <v>9.262999534606934</v>
      </c>
      <c r="AG1967" t="n">
        <v>35.20800018310547</v>
      </c>
      <c r="AH1967" t="n">
        <v>32.31499862670898</v>
      </c>
      <c r="AI1967" t="n">
        <v>53.54000091552734</v>
      </c>
      <c r="AJ1967" t="n">
        <v>124.1149978637695</v>
      </c>
      <c r="AK1967" t="n">
        <v>229.3500061035156</v>
      </c>
      <c r="AL1967" t="n">
        <v>50.52000045776367</v>
      </c>
      <c r="AM1967" t="n">
        <v>10.56400012969971</v>
      </c>
      <c r="AN1967" t="n">
        <v>150.5200042724609</v>
      </c>
      <c r="AO1967" t="n">
        <v>32.6150016784668</v>
      </c>
      <c r="AP1967" t="n">
        <v>29.68000030517578</v>
      </c>
      <c r="AQ1967" t="n">
        <v>103.3399963378906</v>
      </c>
      <c r="AR1967" t="n">
        <v>81.19999694824219</v>
      </c>
      <c r="AS1967" t="n">
        <v>100.0999984741211</v>
      </c>
      <c r="AT1967" t="n">
        <v>23.79500007629395</v>
      </c>
      <c r="AU1967" t="n">
        <v>15.86600017547607</v>
      </c>
      <c r="AV1967" t="n">
        <v>18.95000076293945</v>
      </c>
      <c r="AW1967" t="n">
        <v/>
      </c>
      <c r="AX1967" t="n">
        <v>0.7580000162124634</v>
      </c>
      <c r="AY1967" t="n">
        <v/>
      </c>
      <c r="AZ1967" t="n">
        <v>15.18599987030029</v>
      </c>
      <c r="BA1967" t="n">
        <v>51.70999908447266</v>
      </c>
      <c r="BB1967" t="n">
        <v>22.28499984741211</v>
      </c>
      <c r="BC1967" t="n">
        <v>204.8200073242188</v>
      </c>
      <c r="BD1967" t="n">
        <v>205.6199951171875</v>
      </c>
      <c r="BE1967" t="n">
        <v>142.8699951171875</v>
      </c>
      <c r="BF1967" t="n">
        <v>167.4499969482422</v>
      </c>
      <c r="BG1967" t="n">
        <v>111.870002746582</v>
      </c>
      <c r="BH1967" t="n">
        <v/>
      </c>
      <c r="BI1967" t="n">
        <v>153.3200073242188</v>
      </c>
      <c r="BJ1967" t="n">
        <v>20.83499908447266</v>
      </c>
      <c r="BK1967" t="n">
        <v>20.46500015258789</v>
      </c>
      <c r="BL1967" t="n">
        <v>128.3300018310547</v>
      </c>
      <c r="BM1967" t="n">
        <v>118.7600021362305</v>
      </c>
      <c r="BN1967" t="n">
        <v>20.02499961853027</v>
      </c>
      <c r="BO1967" t="n">
        <v>151.7299957275391</v>
      </c>
      <c r="BP1967" t="n">
        <v>26.56999969482422</v>
      </c>
      <c r="BQ1967" t="n">
        <v>32.5</v>
      </c>
      <c r="BR1967" t="n">
        <v>29.52499961853027</v>
      </c>
      <c r="BS1967" t="n">
        <v/>
      </c>
      <c r="BT1967" t="n">
        <v>33.60400009155273</v>
      </c>
      <c r="BU1967" t="n">
        <v>48.48500061035156</v>
      </c>
      <c r="BV1967" t="n">
        <v>12.27499961853027</v>
      </c>
      <c r="BW1967" t="n">
        <v/>
      </c>
      <c r="BX1967" t="n">
        <v>47.16500091552734</v>
      </c>
      <c r="BY1967" t="n">
        <v>22.51000022888184</v>
      </c>
      <c r="BZ1967" t="n">
        <v>44.75500106811523</v>
      </c>
      <c r="CA1967" t="n">
        <v/>
      </c>
      <c r="CB1967" t="n">
        <v>14.42000007629395</v>
      </c>
      <c r="CC1967" t="n">
        <v>17.10799980163574</v>
      </c>
      <c r="CD1967" t="n">
        <v>95.87999725341797</v>
      </c>
      <c r="CE1967" t="n">
        <v>25.20499992370605</v>
      </c>
      <c r="CF1967" t="n">
        <v>13.48700046539307</v>
      </c>
      <c r="CG1967" t="n">
        <v>35.37799835205078</v>
      </c>
      <c r="CH1967" t="n">
        <v>23.27499961853027</v>
      </c>
      <c r="CI1967" t="n">
        <v>46.65999984741211</v>
      </c>
      <c r="CJ1967" t="n">
        <v>50.2599983215332</v>
      </c>
      <c r="CK1967" t="n">
        <v>37.90499877929688</v>
      </c>
      <c r="CL1967" t="n">
        <v>11.09200000762939</v>
      </c>
      <c r="CM1967" t="n">
        <v>9.288999557495117</v>
      </c>
      <c r="CN1967" t="n">
        <v>15.28699970245361</v>
      </c>
      <c r="CO1967" t="n">
        <v>17.21599960327148</v>
      </c>
      <c r="CP1967" t="n">
        <v>91.20999908447266</v>
      </c>
      <c r="CQ1967" t="n">
        <v>22.51000022888184</v>
      </c>
      <c r="CR1967" t="n">
        <v>119.5800018310547</v>
      </c>
      <c r="CS1967" t="n">
        <v>28.1299991607666</v>
      </c>
      <c r="CT1967" t="n">
        <v>31.29500007629395</v>
      </c>
      <c r="CU1967" t="n">
        <v>156.8600006103516</v>
      </c>
      <c r="CV1967" t="n">
        <v>16.26600074768066</v>
      </c>
      <c r="CW1967" t="n">
        <v>114.5199966430664</v>
      </c>
      <c r="CX1967" t="n">
        <v>24.42399978637695</v>
      </c>
      <c r="CY1967" t="n">
        <v>157.7799987792969</v>
      </c>
      <c r="CZ1967" t="n">
        <v>22.97200012207031</v>
      </c>
      <c r="DA1967" t="n">
        <v>95.75</v>
      </c>
      <c r="DB1967" t="n">
        <v>22.19000053405762</v>
      </c>
      <c r="DC1967" t="n">
        <v>39.50299835205078</v>
      </c>
      <c r="DD1967" t="n">
        <v>3506.699951171875</v>
      </c>
      <c r="DE1967" t="n">
        <v>38.56999969482422</v>
      </c>
      <c r="DF1967" t="n">
        <v>26.29500007629395</v>
      </c>
      <c r="DG1967" t="n">
        <v>87.45999908447266</v>
      </c>
      <c r="DH1967" t="n">
        <v>229.1699981689453</v>
      </c>
      <c r="DI1967" t="n">
        <v>27.29100036621094</v>
      </c>
      <c r="DJ1967" t="n">
        <v>45.35300064086914</v>
      </c>
      <c r="DK1967" t="n">
        <v>20.22999954223633</v>
      </c>
      <c r="DL1967" t="n">
        <v>70.62999725341797</v>
      </c>
      <c r="DM1967" t="n">
        <v>52.04000091552734</v>
      </c>
      <c r="DN1967" t="n">
        <v>8.005999565124512</v>
      </c>
      <c r="DO1967" t="n">
        <v>17.74399948120117</v>
      </c>
    </row>
    <row r="1968">
      <c r="A1968" s="1" t="n">
        <v>43389</v>
      </c>
      <c r="B1968" t="n">
        <v>4.714000225067139</v>
      </c>
      <c r="C1968" t="n">
        <v>4.569499969482422</v>
      </c>
      <c r="D1968" t="n">
        <v>4.929500102996826</v>
      </c>
      <c r="E1968" t="n">
        <v>161.2949981689453</v>
      </c>
      <c r="F1968" t="n">
        <v>25.26000022888184</v>
      </c>
      <c r="G1968" t="n">
        <v>160.4900054931641</v>
      </c>
      <c r="H1968" t="n">
        <v>4.624499797821045</v>
      </c>
      <c r="I1968" t="n">
        <v>108.6600036621094</v>
      </c>
      <c r="J1968" t="n">
        <v>27.40500068664551</v>
      </c>
      <c r="K1968" t="n">
        <v>101.4599990844727</v>
      </c>
      <c r="L1968" t="n">
        <v>118.3600006103516</v>
      </c>
      <c r="M1968" t="n">
        <v>50.7599983215332</v>
      </c>
      <c r="N1968" t="n">
        <v>13.45199966430664</v>
      </c>
      <c r="O1968" t="n">
        <v/>
      </c>
      <c r="P1968" t="n">
        <v>16.04199981689453</v>
      </c>
      <c r="Q1968" t="n">
        <v>183.9400024414062</v>
      </c>
      <c r="R1968" t="n">
        <v>105.4759979248047</v>
      </c>
      <c r="S1968" t="n">
        <v>185.2400054931641</v>
      </c>
      <c r="T1968" t="n">
        <v>222.9900054931641</v>
      </c>
      <c r="U1968" t="n">
        <v>111.8199996948242</v>
      </c>
      <c r="V1968" t="n">
        <v>4.071499824523926</v>
      </c>
      <c r="W1968" t="n">
        <v>36.12200164794922</v>
      </c>
      <c r="X1968" t="n">
        <v>80.13999938964844</v>
      </c>
      <c r="Y1968" t="n">
        <v>221.1499938964844</v>
      </c>
      <c r="Z1968" t="n">
        <v>57.22999954223633</v>
      </c>
      <c r="AA1968" t="n">
        <v>32.52399826049805</v>
      </c>
      <c r="AB1968" t="n">
        <v>34.42100143432617</v>
      </c>
      <c r="AC1968" t="n">
        <v>22.13999938964844</v>
      </c>
      <c r="AD1968" t="n">
        <v>14.34200000762939</v>
      </c>
      <c r="AE1968" t="n">
        <v>8.670999526977539</v>
      </c>
      <c r="AF1968" t="n">
        <v>9.463000297546387</v>
      </c>
      <c r="AG1968" t="n">
        <v>35.75699996948242</v>
      </c>
      <c r="AH1968" t="n">
        <v>32.72499847412109</v>
      </c>
      <c r="AI1968" t="n">
        <v>54.27999877929688</v>
      </c>
      <c r="AJ1968" t="n">
        <v>124.3450012207031</v>
      </c>
      <c r="AK1968" t="n">
        <v>235.75</v>
      </c>
      <c r="AL1968" t="n">
        <v>51.18999862670898</v>
      </c>
      <c r="AM1968" t="n">
        <v>10.65050029754639</v>
      </c>
      <c r="AN1968" t="n">
        <v>152.3000030517578</v>
      </c>
      <c r="AO1968" t="n">
        <v>33.06999969482422</v>
      </c>
      <c r="AP1968" t="n">
        <v>29.97999954223633</v>
      </c>
      <c r="AQ1968" t="n">
        <v>103.4049987792969</v>
      </c>
      <c r="AR1968" t="n">
        <v>82.30000305175781</v>
      </c>
      <c r="AS1968" t="n">
        <v>101.4199981689453</v>
      </c>
      <c r="AT1968" t="n">
        <v>24.63500022888184</v>
      </c>
      <c r="AU1968" t="n">
        <v>16.06599998474121</v>
      </c>
      <c r="AV1968" t="n">
        <v>18.94000053405762</v>
      </c>
      <c r="AW1968" t="n">
        <v/>
      </c>
      <c r="AX1968" t="n">
        <v>0.7759000062942505</v>
      </c>
      <c r="AY1968" t="n">
        <v/>
      </c>
      <c r="AZ1968" t="n">
        <v>15.15999984741211</v>
      </c>
      <c r="BA1968" t="n">
        <v>52.4900016784668</v>
      </c>
      <c r="BB1968" t="n">
        <v>22.51000022888184</v>
      </c>
      <c r="BC1968" t="n">
        <v>205.8500061035156</v>
      </c>
      <c r="BD1968" t="n">
        <v>206.4600067138672</v>
      </c>
      <c r="BE1968" t="n">
        <v>143.0099945068359</v>
      </c>
      <c r="BF1968" t="n">
        <v>167.6999969482422</v>
      </c>
      <c r="BG1968" t="n">
        <v>111.8600006103516</v>
      </c>
      <c r="BH1968" t="n">
        <v/>
      </c>
      <c r="BI1968" t="n">
        <v>153.4199981689453</v>
      </c>
      <c r="BJ1968" t="n">
        <v>21.05500030517578</v>
      </c>
      <c r="BK1968" t="n">
        <v>20.73999977111816</v>
      </c>
      <c r="BL1968" t="n">
        <v>128.3999938964844</v>
      </c>
      <c r="BM1968" t="n">
        <v>119.0500030517578</v>
      </c>
      <c r="BN1968" t="n">
        <v>20.36000061035156</v>
      </c>
      <c r="BO1968" t="n">
        <v>152.2400054931641</v>
      </c>
      <c r="BP1968" t="n">
        <v>27.0049991607666</v>
      </c>
      <c r="BQ1968" t="n">
        <v>33.04000091552734</v>
      </c>
      <c r="BR1968" t="n">
        <v>30</v>
      </c>
      <c r="BS1968" t="n">
        <v/>
      </c>
      <c r="BT1968" t="n">
        <v>34.03400039672852</v>
      </c>
      <c r="BU1968" t="n">
        <v>49.42499923706055</v>
      </c>
      <c r="BV1968" t="n">
        <v>12.47999954223633</v>
      </c>
      <c r="BW1968" t="n">
        <v/>
      </c>
      <c r="BX1968" t="n">
        <v>47.81000137329102</v>
      </c>
      <c r="BY1968" t="n">
        <v>22.82999992370605</v>
      </c>
      <c r="BZ1968" t="n">
        <v>45.125</v>
      </c>
      <c r="CA1968" t="n">
        <v/>
      </c>
      <c r="CB1968" t="n">
        <v>14.6899995803833</v>
      </c>
      <c r="CC1968" t="n">
        <v>17.32200050354004</v>
      </c>
      <c r="CD1968" t="n">
        <v>95.80000305175781</v>
      </c>
      <c r="CE1968" t="n">
        <v>25.39500045776367</v>
      </c>
      <c r="CF1968" t="n">
        <v>13.63399982452393</v>
      </c>
      <c r="CG1968" t="n">
        <v>35.99499893188477</v>
      </c>
      <c r="CH1968" t="n">
        <v>23.36000061035156</v>
      </c>
      <c r="CI1968" t="n">
        <v>47.13000106811523</v>
      </c>
      <c r="CJ1968" t="n">
        <v>50.77500152587891</v>
      </c>
      <c r="CK1968" t="n">
        <v>38.29499816894531</v>
      </c>
      <c r="CL1968" t="n">
        <v>11.1879997253418</v>
      </c>
      <c r="CM1968" t="n">
        <v>9.439999580383301</v>
      </c>
      <c r="CN1968" t="n">
        <v>15.58600044250488</v>
      </c>
      <c r="CO1968" t="n">
        <v>17.70800018310547</v>
      </c>
      <c r="CP1968" t="n">
        <v>93.80999755859375</v>
      </c>
      <c r="CQ1968" t="n">
        <v>23.15500068664551</v>
      </c>
      <c r="CR1968" t="n">
        <v>121.1900024414062</v>
      </c>
      <c r="CS1968" t="n">
        <v>28.59499931335449</v>
      </c>
      <c r="CT1968" t="n">
        <v>31.73999977111816</v>
      </c>
      <c r="CU1968" t="n">
        <v>157.2700042724609</v>
      </c>
      <c r="CV1968" t="n">
        <v>16.36400032043457</v>
      </c>
      <c r="CW1968" t="n">
        <v>116.0199966430664</v>
      </c>
      <c r="CX1968" t="n">
        <v>24.62599945068359</v>
      </c>
      <c r="CY1968" t="n">
        <v>159.0399932861328</v>
      </c>
      <c r="CZ1968" t="n">
        <v>22.97200012207031</v>
      </c>
      <c r="DA1968" t="n">
        <v>95.75</v>
      </c>
      <c r="DB1968" t="n">
        <v>22.21299934387207</v>
      </c>
      <c r="DC1968" t="n">
        <v>39.86899948120117</v>
      </c>
      <c r="DD1968" t="n">
        <v>3545.300048828125</v>
      </c>
      <c r="DE1968" t="n">
        <v>38.88999938964844</v>
      </c>
      <c r="DF1968" t="n">
        <v>26.51499938964844</v>
      </c>
      <c r="DG1968" t="n">
        <v>88.81999969482422</v>
      </c>
      <c r="DH1968" t="n">
        <v>231.0399932861328</v>
      </c>
      <c r="DI1968" t="n">
        <v>27.5620002746582</v>
      </c>
      <c r="DJ1968" t="n">
        <v>45.73199844360352</v>
      </c>
      <c r="DK1968" t="n">
        <v>20.22699928283691</v>
      </c>
      <c r="DL1968" t="n">
        <v>71.41999816894531</v>
      </c>
      <c r="DM1968" t="n">
        <v>52.93999862670898</v>
      </c>
      <c r="DN1968" t="n">
        <v>7.955999851226807</v>
      </c>
      <c r="DO1968" t="n">
        <v>18.04400062561035</v>
      </c>
    </row>
    <row r="1969">
      <c r="A1969" s="1" t="n">
        <v>43390</v>
      </c>
      <c r="B1969" t="n">
        <v>4.714000225067139</v>
      </c>
      <c r="C1969" t="n">
        <v>4.569499969482422</v>
      </c>
      <c r="D1969" t="n">
        <v>4.932000160217285</v>
      </c>
      <c r="E1969" t="n">
        <v>161.6600036621094</v>
      </c>
      <c r="F1969" t="n">
        <v>25.2450008392334</v>
      </c>
      <c r="G1969" t="n">
        <v>161.2799987792969</v>
      </c>
      <c r="H1969" t="n">
        <v>4.670000076293945</v>
      </c>
      <c r="I1969" t="n">
        <v>108.1600036621094</v>
      </c>
      <c r="J1969" t="n">
        <v>27.42000007629395</v>
      </c>
      <c r="K1969" t="n">
        <v>101.8000030517578</v>
      </c>
      <c r="L1969" t="n">
        <v>118.3550033569336</v>
      </c>
      <c r="M1969" t="n">
        <v>50.47000122070312</v>
      </c>
      <c r="N1969" t="n">
        <v>13.44200038909912</v>
      </c>
      <c r="O1969" t="n">
        <v/>
      </c>
      <c r="P1969" t="n">
        <v>15.99499988555908</v>
      </c>
      <c r="Q1969" t="n">
        <v>182.2400054931641</v>
      </c>
      <c r="R1969" t="n">
        <v>105.4700012207031</v>
      </c>
      <c r="S1969" t="n">
        <v>184.6799926757812</v>
      </c>
      <c r="T1969" t="n">
        <v>222.25</v>
      </c>
      <c r="U1969" t="n">
        <v>111.2600021362305</v>
      </c>
      <c r="V1969" t="n">
        <v>4.105999946594238</v>
      </c>
      <c r="W1969" t="n">
        <v>36.0260009765625</v>
      </c>
      <c r="X1969" t="n">
        <v>79.94999694824219</v>
      </c>
      <c r="Y1969" t="n">
        <v>221.6000061035156</v>
      </c>
      <c r="Z1969" t="n">
        <v>57.13999938964844</v>
      </c>
      <c r="AA1969" t="n">
        <v>32.50199890136719</v>
      </c>
      <c r="AB1969" t="n">
        <v>34.24800109863281</v>
      </c>
      <c r="AC1969" t="n">
        <v>22.23999977111816</v>
      </c>
      <c r="AD1969" t="n">
        <v>14.38199996948242</v>
      </c>
      <c r="AE1969" t="n">
        <v>8.618000030517578</v>
      </c>
      <c r="AF1969" t="n">
        <v>9.659999847412109</v>
      </c>
      <c r="AG1969" t="n">
        <v>35.69599914550781</v>
      </c>
      <c r="AH1969" t="n">
        <v>32.64500045776367</v>
      </c>
      <c r="AI1969" t="n">
        <v>54.02999877929688</v>
      </c>
      <c r="AJ1969" t="n">
        <v>124.5650024414062</v>
      </c>
      <c r="AK1969" t="n">
        <v>235.8000030517578</v>
      </c>
      <c r="AL1969" t="n">
        <v>50.9900016784668</v>
      </c>
      <c r="AM1969" t="n">
        <v>10.70660018920898</v>
      </c>
      <c r="AN1969" t="n">
        <v>153.5200042724609</v>
      </c>
      <c r="AO1969" t="n">
        <v>32.93999862670898</v>
      </c>
      <c r="AP1969" t="n">
        <v>29.95999908447266</v>
      </c>
      <c r="AQ1969" t="n">
        <v>103.4300003051758</v>
      </c>
      <c r="AR1969" t="n">
        <v>82.34999847412109</v>
      </c>
      <c r="AS1969" t="n">
        <v>101</v>
      </c>
      <c r="AT1969" t="n">
        <v>24.72999954223633</v>
      </c>
      <c r="AU1969" t="n">
        <v>16.06399917602539</v>
      </c>
      <c r="AV1969" t="n">
        <v>18.98999977111816</v>
      </c>
      <c r="AW1969" t="n">
        <v/>
      </c>
      <c r="AX1969" t="n">
        <v>0.7703999876976013</v>
      </c>
      <c r="AY1969" t="n">
        <v/>
      </c>
      <c r="AZ1969" t="n">
        <v>15.19799995422363</v>
      </c>
      <c r="BA1969" t="n">
        <v>52.63000106811523</v>
      </c>
      <c r="BB1969" t="n">
        <v>22.52000045776367</v>
      </c>
      <c r="BC1969" t="n">
        <v>205.6300048828125</v>
      </c>
      <c r="BD1969" t="n">
        <v>206.3500061035156</v>
      </c>
      <c r="BE1969" t="n">
        <v>143.0099945068359</v>
      </c>
      <c r="BF1969" t="n">
        <v>167.7799987792969</v>
      </c>
      <c r="BG1969" t="n">
        <v>112.3600006103516</v>
      </c>
      <c r="BH1969" t="n">
        <v/>
      </c>
      <c r="BI1969" t="n">
        <v>153.6100006103516</v>
      </c>
      <c r="BJ1969" t="n">
        <v>21.0049991607666</v>
      </c>
      <c r="BK1969" t="n">
        <v>20.69000053405762</v>
      </c>
      <c r="BL1969" t="n">
        <v>128.6199951171875</v>
      </c>
      <c r="BM1969" t="n">
        <v>119.0800018310547</v>
      </c>
      <c r="BN1969" t="n">
        <v>20.31500053405762</v>
      </c>
      <c r="BO1969" t="n">
        <v>152.1799926757812</v>
      </c>
      <c r="BP1969" t="n">
        <v>26.92499923706055</v>
      </c>
      <c r="BQ1969" t="n">
        <v>32.93999862670898</v>
      </c>
      <c r="BR1969" t="n">
        <v>29.90500068664551</v>
      </c>
      <c r="BS1969" t="n">
        <v/>
      </c>
      <c r="BT1969" t="n">
        <v>34.03099822998047</v>
      </c>
      <c r="BU1969" t="n">
        <v>49.3849983215332</v>
      </c>
      <c r="BV1969" t="n">
        <v>12.51599979400635</v>
      </c>
      <c r="BW1969" t="n">
        <v/>
      </c>
      <c r="BX1969" t="n">
        <v>47.67499923706055</v>
      </c>
      <c r="BY1969" t="n">
        <v>22.76499938964844</v>
      </c>
      <c r="BZ1969" t="n">
        <v>45.36000061035156</v>
      </c>
      <c r="CA1969" t="n">
        <v/>
      </c>
      <c r="CB1969" t="n">
        <v>14.41399955749512</v>
      </c>
      <c r="CC1969" t="n">
        <v>17.41600036621094</v>
      </c>
      <c r="CD1969" t="n">
        <v>95.83000183105469</v>
      </c>
      <c r="CE1969" t="n">
        <v>25.40999984741211</v>
      </c>
      <c r="CF1969" t="n">
        <v>14.24699974060059</v>
      </c>
      <c r="CG1969" t="n">
        <v>35.75600051879883</v>
      </c>
      <c r="CH1969" t="n">
        <v>23.48999977111816</v>
      </c>
      <c r="CI1969" t="n">
        <v>47.27500152587891</v>
      </c>
      <c r="CJ1969" t="n">
        <v>50.79499816894531</v>
      </c>
      <c r="CK1969" t="n">
        <v>38.42499923706055</v>
      </c>
      <c r="CL1969" t="n">
        <v>11.1560001373291</v>
      </c>
      <c r="CM1969" t="n">
        <v>9.409000396728516</v>
      </c>
      <c r="CN1969" t="n">
        <v>15.70899963378906</v>
      </c>
      <c r="CO1969" t="n">
        <v>17.5359992980957</v>
      </c>
      <c r="CP1969" t="n">
        <v>92.76999664306641</v>
      </c>
      <c r="CQ1969" t="n">
        <v>22.95999908447266</v>
      </c>
      <c r="CR1969" t="n">
        <v>120.7300033569336</v>
      </c>
      <c r="CS1969" t="n">
        <v>28.67000007629395</v>
      </c>
      <c r="CT1969" t="n">
        <v>31.59000015258789</v>
      </c>
      <c r="CU1969" t="n">
        <v>157.25</v>
      </c>
      <c r="CV1969" t="n">
        <v>16.43600082397461</v>
      </c>
      <c r="CW1969" t="n">
        <v>116</v>
      </c>
      <c r="CX1969" t="n">
        <v>24.75900077819824</v>
      </c>
      <c r="CY1969" t="n">
        <v>159.0800018310547</v>
      </c>
      <c r="CZ1969" t="n">
        <v>22.97200012207031</v>
      </c>
      <c r="DA1969" t="n">
        <v>96.91000366210938</v>
      </c>
      <c r="DB1969" t="n">
        <v>22.2189998626709</v>
      </c>
      <c r="DC1969" t="n">
        <v>39.93500137329102</v>
      </c>
      <c r="DD1969" t="n">
        <v>3577.699951171875</v>
      </c>
      <c r="DE1969" t="n">
        <v>39.09000015258789</v>
      </c>
      <c r="DF1969" t="n">
        <v>26.59000015258789</v>
      </c>
      <c r="DG1969" t="n">
        <v>88.51999664306641</v>
      </c>
      <c r="DH1969" t="n">
        <v>232.3500061035156</v>
      </c>
      <c r="DI1969" t="n">
        <v>27.73399925231934</v>
      </c>
      <c r="DJ1969" t="n">
        <v>45.97999954223633</v>
      </c>
      <c r="DK1969" t="n">
        <v>20.32999992370605</v>
      </c>
      <c r="DL1969" t="n">
        <v>71.43000030517578</v>
      </c>
      <c r="DM1969" t="n">
        <v>53.09000015258789</v>
      </c>
      <c r="DN1969" t="n">
        <v>7.873000144958496</v>
      </c>
      <c r="DO1969" t="n">
        <v>18.11599922180176</v>
      </c>
    </row>
    <row r="1970">
      <c r="A1970" s="1" t="n">
        <v>43391</v>
      </c>
      <c r="B1970" t="n">
        <v>4.762499809265137</v>
      </c>
      <c r="C1970" t="n">
        <v>4.569499969482422</v>
      </c>
      <c r="D1970" t="n">
        <v>4.932000160217285</v>
      </c>
      <c r="E1970" t="n">
        <v>161.6600036621094</v>
      </c>
      <c r="F1970" t="n">
        <v>24.71999931335449</v>
      </c>
      <c r="G1970" t="n">
        <v>161.4900054931641</v>
      </c>
      <c r="H1970" t="n">
        <v>4.721000194549561</v>
      </c>
      <c r="I1970" t="n">
        <v>106.8199996948242</v>
      </c>
      <c r="J1970" t="n">
        <v>27.44499969482422</v>
      </c>
      <c r="K1970" t="n">
        <v>101.6999969482422</v>
      </c>
      <c r="L1970" t="n">
        <v>118.3399963378906</v>
      </c>
      <c r="M1970" t="n">
        <v>50.22000122070312</v>
      </c>
      <c r="N1970" t="n">
        <v>13.68200016021729</v>
      </c>
      <c r="O1970" t="n">
        <v/>
      </c>
      <c r="P1970" t="n">
        <v>15.9709997177124</v>
      </c>
      <c r="Q1970" t="n">
        <v>179.8999938964844</v>
      </c>
      <c r="R1970" t="n">
        <v>105.4729995727539</v>
      </c>
      <c r="S1970" t="n">
        <v>184.0200042724609</v>
      </c>
      <c r="T1970" t="n">
        <v>221.3800048828125</v>
      </c>
      <c r="U1970" t="n">
        <v>110.0800018310547</v>
      </c>
      <c r="V1970" t="n">
        <v>4.208499908447266</v>
      </c>
      <c r="W1970" t="n">
        <v>35.32899856567383</v>
      </c>
      <c r="X1970" t="n">
        <v>80.01000213623047</v>
      </c>
      <c r="Y1970" t="n">
        <v>221.5</v>
      </c>
      <c r="Z1970" t="n">
        <v>56.83000183105469</v>
      </c>
      <c r="AA1970" t="n">
        <v>32.39199829101562</v>
      </c>
      <c r="AB1970" t="n">
        <v>34.01200103759766</v>
      </c>
      <c r="AC1970" t="n">
        <v>22.5049991607666</v>
      </c>
      <c r="AD1970" t="n">
        <v>14.52600002288818</v>
      </c>
      <c r="AE1970" t="n">
        <v>8.585000038146973</v>
      </c>
      <c r="AF1970" t="n">
        <v>9.657999992370605</v>
      </c>
      <c r="AG1970" t="n">
        <v>35.02199935913086</v>
      </c>
      <c r="AH1970" t="n">
        <v>32.31499862670898</v>
      </c>
      <c r="AI1970" t="n">
        <v>53.36000061035156</v>
      </c>
      <c r="AJ1970" t="n">
        <v>124.9100036621094</v>
      </c>
      <c r="AK1970" t="n">
        <v>235.0500030517578</v>
      </c>
      <c r="AL1970" t="n">
        <v>50.13999938964844</v>
      </c>
      <c r="AM1970" t="n">
        <v>10.67510032653809</v>
      </c>
      <c r="AN1970" t="n">
        <v>152.1000061035156</v>
      </c>
      <c r="AO1970" t="n">
        <v>32.6349983215332</v>
      </c>
      <c r="AP1970" t="n">
        <v>29.78499984741211</v>
      </c>
      <c r="AQ1970" t="n">
        <v>103.2750015258789</v>
      </c>
      <c r="AR1970" t="n">
        <v>82</v>
      </c>
      <c r="AS1970" t="n">
        <v>99.72000122070312</v>
      </c>
      <c r="AT1970" t="n">
        <v>24.44499969482422</v>
      </c>
      <c r="AU1970" t="n">
        <v>16.04000091552734</v>
      </c>
      <c r="AV1970" t="n">
        <v>18.90399932861328</v>
      </c>
      <c r="AW1970" t="n">
        <v/>
      </c>
      <c r="AX1970" t="n">
        <v>0.7645000219345093</v>
      </c>
      <c r="AY1970" t="n">
        <v/>
      </c>
      <c r="AZ1970" t="n">
        <v>15.13199996948242</v>
      </c>
      <c r="BA1970" t="n">
        <v>52.27000045776367</v>
      </c>
      <c r="BB1970" t="n">
        <v>22.60499954223633</v>
      </c>
      <c r="BC1970" t="n">
        <v>205.1100006103516</v>
      </c>
      <c r="BD1970" t="n">
        <v>205.9499969482422</v>
      </c>
      <c r="BE1970" t="n">
        <v>142.8600006103516</v>
      </c>
      <c r="BF1970" t="n">
        <v>167.6000061035156</v>
      </c>
      <c r="BG1970" t="n">
        <v>112.620002746582</v>
      </c>
      <c r="BH1970" t="n">
        <v/>
      </c>
      <c r="BI1970" t="n">
        <v>153.6600036621094</v>
      </c>
      <c r="BJ1970" t="n">
        <v>20.93000030517578</v>
      </c>
      <c r="BK1970" t="n">
        <v>20.60000038146973</v>
      </c>
      <c r="BL1970" t="n">
        <v>128.8000030517578</v>
      </c>
      <c r="BM1970" t="n">
        <v>119.0199966430664</v>
      </c>
      <c r="BN1970" t="n">
        <v>20.02499961853027</v>
      </c>
      <c r="BO1970" t="n">
        <v>151.8899993896484</v>
      </c>
      <c r="BP1970" t="n">
        <v>26.42499923706055</v>
      </c>
      <c r="BQ1970" t="n">
        <v>32.33499908447266</v>
      </c>
      <c r="BR1970" t="n">
        <v>29.71999931335449</v>
      </c>
      <c r="BS1970" t="n">
        <v/>
      </c>
      <c r="BT1970" t="n">
        <v>33.86100006103516</v>
      </c>
      <c r="BU1970" t="n">
        <v>48.90000152587891</v>
      </c>
      <c r="BV1970" t="n">
        <v>12.43000030517578</v>
      </c>
      <c r="BW1970" t="n">
        <v/>
      </c>
      <c r="BX1970" t="n">
        <v>47.44499969482422</v>
      </c>
      <c r="BY1970" t="n">
        <v>22.625</v>
      </c>
      <c r="BZ1970" t="n">
        <v>45.20999908447266</v>
      </c>
      <c r="CA1970" t="n">
        <v/>
      </c>
      <c r="CB1970" t="n">
        <v>14.21000003814697</v>
      </c>
      <c r="CC1970" t="n">
        <v>17.29000091552734</v>
      </c>
      <c r="CD1970" t="n">
        <v>95.75</v>
      </c>
      <c r="CE1970" t="n">
        <v>25.54500007629395</v>
      </c>
      <c r="CF1970" t="n">
        <v>13.73999977111816</v>
      </c>
      <c r="CG1970" t="n">
        <v>35.37900161743164</v>
      </c>
      <c r="CH1970" t="n">
        <v>23.70000076293945</v>
      </c>
      <c r="CI1970" t="n">
        <v>47.09500122070312</v>
      </c>
      <c r="CJ1970" t="n">
        <v>50.43999862670898</v>
      </c>
      <c r="CK1970" t="n">
        <v>38.29000091552734</v>
      </c>
      <c r="CL1970" t="n">
        <v>11.10400009155273</v>
      </c>
      <c r="CM1970" t="n">
        <v>9.25</v>
      </c>
      <c r="CN1970" t="n">
        <v>15.44900035858154</v>
      </c>
      <c r="CO1970" t="n">
        <v>17.33600044250488</v>
      </c>
      <c r="CP1970" t="n">
        <v>90.81999969482422</v>
      </c>
      <c r="CQ1970" t="n">
        <v>22.54500007629395</v>
      </c>
      <c r="CR1970" t="n">
        <v>120.1999969482422</v>
      </c>
      <c r="CS1970" t="n">
        <v>28.48999977111816</v>
      </c>
      <c r="CT1970" t="n">
        <v>31.30500030517578</v>
      </c>
      <c r="CU1970" t="n">
        <v>156.9600067138672</v>
      </c>
      <c r="CV1970" t="n">
        <v>16.44400024414062</v>
      </c>
      <c r="CW1970" t="n">
        <v>116.0400009155273</v>
      </c>
      <c r="CX1970" t="n">
        <v>24.69000053405762</v>
      </c>
      <c r="CY1970" t="n">
        <v>158.3600006103516</v>
      </c>
      <c r="CZ1970" t="n">
        <v>22.97200012207031</v>
      </c>
      <c r="DA1970" t="n">
        <v>96.91000366210938</v>
      </c>
      <c r="DB1970" t="n">
        <v>22.23200035095215</v>
      </c>
      <c r="DC1970" t="n">
        <v>39.74100112915039</v>
      </c>
      <c r="DD1970" t="n">
        <v>3603.300048828125</v>
      </c>
      <c r="DE1970" t="n">
        <v>38.9900016784668</v>
      </c>
      <c r="DF1970" t="n">
        <v>26.35000038146973</v>
      </c>
      <c r="DG1970" t="n">
        <v>87.54000091552734</v>
      </c>
      <c r="DH1970" t="n">
        <v>231.6799926757812</v>
      </c>
      <c r="DI1970" t="n">
        <v>27.80599975585938</v>
      </c>
      <c r="DJ1970" t="n">
        <v>45.89500045776367</v>
      </c>
      <c r="DK1970" t="n">
        <v>20.35899925231934</v>
      </c>
      <c r="DL1970" t="n">
        <v>71.12999725341797</v>
      </c>
      <c r="DM1970" t="n">
        <v>52.72000122070312</v>
      </c>
      <c r="DN1970" t="n">
        <v>7.716000080108643</v>
      </c>
      <c r="DO1970" t="n">
        <v>17.90200042724609</v>
      </c>
    </row>
    <row r="1971">
      <c r="A1971" s="1" t="n">
        <v>43392</v>
      </c>
      <c r="B1971" t="n">
        <v>4.822999954223633</v>
      </c>
      <c r="C1971" t="n">
        <v>4.526500225067139</v>
      </c>
      <c r="D1971" t="n">
        <v>4.932000160217285</v>
      </c>
      <c r="E1971" t="n">
        <v>162.0850067138672</v>
      </c>
      <c r="F1971" t="n">
        <v>24.93000030517578</v>
      </c>
      <c r="G1971" t="n">
        <v>161.6799926757812</v>
      </c>
      <c r="H1971" t="n">
        <v>4.778999805450439</v>
      </c>
      <c r="I1971" t="n">
        <v>106.5400009155273</v>
      </c>
      <c r="J1971" t="n">
        <v>27.32999992370605</v>
      </c>
      <c r="K1971" t="n">
        <v>99.51000213623047</v>
      </c>
      <c r="L1971" t="n">
        <v>118.3399963378906</v>
      </c>
      <c r="M1971" t="n">
        <v>49.88999938964844</v>
      </c>
      <c r="N1971" t="n">
        <v>13.5</v>
      </c>
      <c r="O1971" t="n">
        <v/>
      </c>
      <c r="P1971" t="n">
        <v>16.01199913024902</v>
      </c>
      <c r="Q1971" t="n">
        <v>180.3800048828125</v>
      </c>
      <c r="R1971" t="n">
        <v>105.463996887207</v>
      </c>
      <c r="S1971" t="n">
        <v>184.3399963378906</v>
      </c>
      <c r="T1971" t="n">
        <v>222.4700012207031</v>
      </c>
      <c r="U1971" t="n">
        <v>109.6600036621094</v>
      </c>
      <c r="V1971" t="n">
        <v>4.230000019073486</v>
      </c>
      <c r="W1971" t="n">
        <v>35.61899948120117</v>
      </c>
      <c r="X1971" t="n">
        <v>81.02999877929688</v>
      </c>
      <c r="Y1971" t="n">
        <v>222.1000061035156</v>
      </c>
      <c r="Z1971" t="n">
        <v>56.52000045776367</v>
      </c>
      <c r="AA1971" t="n">
        <v>32.13399887084961</v>
      </c>
      <c r="AB1971" t="n">
        <v>34.07199859619141</v>
      </c>
      <c r="AC1971" t="n">
        <v>22.56999969482422</v>
      </c>
      <c r="AD1971" t="n">
        <v>14.52799987792969</v>
      </c>
      <c r="AE1971" t="n">
        <v>8.527999877929688</v>
      </c>
      <c r="AF1971" t="n">
        <v>9.664999961853027</v>
      </c>
      <c r="AG1971" t="n">
        <v>35.29499816894531</v>
      </c>
      <c r="AH1971" t="n">
        <v>32.31499862670898</v>
      </c>
      <c r="AI1971" t="n">
        <v>53.22000122070312</v>
      </c>
      <c r="AJ1971" t="n">
        <v>124.8150024414062</v>
      </c>
      <c r="AK1971" t="n">
        <v>233.1000061035156</v>
      </c>
      <c r="AL1971" t="n">
        <v>50.70999908447266</v>
      </c>
      <c r="AM1971" t="n">
        <v>10.69699954986572</v>
      </c>
      <c r="AN1971" t="n">
        <v>152.6399993896484</v>
      </c>
      <c r="AO1971" t="n">
        <v>32.61000061035156</v>
      </c>
      <c r="AP1971" t="n">
        <v>29.95499992370605</v>
      </c>
      <c r="AQ1971" t="n">
        <v>103.1549987792969</v>
      </c>
      <c r="AR1971" t="n">
        <v>82.23000335693359</v>
      </c>
      <c r="AS1971" t="n">
        <v>99.48999786376953</v>
      </c>
      <c r="AT1971" t="n">
        <v>24.34000015258789</v>
      </c>
      <c r="AU1971" t="n">
        <v>16.1560001373291</v>
      </c>
      <c r="AV1971" t="n">
        <v>18.88999938964844</v>
      </c>
      <c r="AW1971" t="n">
        <v/>
      </c>
      <c r="AX1971" t="n">
        <v>0.7516999840736389</v>
      </c>
      <c r="AY1971" t="n">
        <v/>
      </c>
      <c r="AZ1971" t="n">
        <v>15.29599952697754</v>
      </c>
      <c r="BA1971" t="n">
        <v>52.38999938964844</v>
      </c>
      <c r="BB1971" t="n">
        <v>22.78499984741211</v>
      </c>
      <c r="BC1971" t="n">
        <v>204.9400024414062</v>
      </c>
      <c r="BD1971" t="n">
        <v>206.0800018310547</v>
      </c>
      <c r="BE1971" t="n">
        <v>143.0099945068359</v>
      </c>
      <c r="BF1971" t="n">
        <v>167.7200012207031</v>
      </c>
      <c r="BG1971" t="n">
        <v>112.8099975585938</v>
      </c>
      <c r="BH1971" t="n">
        <v/>
      </c>
      <c r="BI1971" t="n">
        <v>153.6600036621094</v>
      </c>
      <c r="BJ1971" t="n">
        <v>20.85499954223633</v>
      </c>
      <c r="BK1971" t="n">
        <v>20.67000007629395</v>
      </c>
      <c r="BL1971" t="n">
        <v>128.5800018310547</v>
      </c>
      <c r="BM1971" t="n">
        <v>119</v>
      </c>
      <c r="BN1971" t="n">
        <v>20.03000068664551</v>
      </c>
      <c r="BO1971" t="n">
        <v>152.1699981689453</v>
      </c>
      <c r="BP1971" t="n">
        <v>26.63500022888184</v>
      </c>
      <c r="BQ1971" t="n">
        <v>32.56499862670898</v>
      </c>
      <c r="BR1971" t="n">
        <v>29.70999908447266</v>
      </c>
      <c r="BS1971" t="n">
        <v/>
      </c>
      <c r="BT1971" t="n">
        <v>33.89400100708008</v>
      </c>
      <c r="BU1971" t="n">
        <v>48.90499877929688</v>
      </c>
      <c r="BV1971" t="n">
        <v>12.4370002746582</v>
      </c>
      <c r="BW1971" t="n">
        <v/>
      </c>
      <c r="BX1971" t="n">
        <v>47.45500183105469</v>
      </c>
      <c r="BY1971" t="n">
        <v>22.64999961853027</v>
      </c>
      <c r="BZ1971" t="n">
        <v>45.31999969482422</v>
      </c>
      <c r="CA1971" t="n">
        <v/>
      </c>
      <c r="CB1971" t="n">
        <v>14.1560001373291</v>
      </c>
      <c r="CC1971" t="n">
        <v>17.14999961853027</v>
      </c>
      <c r="CD1971" t="n">
        <v>95.65000152587891</v>
      </c>
      <c r="CE1971" t="n">
        <v>25.63500022888184</v>
      </c>
      <c r="CF1971" t="n">
        <v>13.56799983978271</v>
      </c>
      <c r="CG1971" t="n">
        <v>35.73199844360352</v>
      </c>
      <c r="CH1971" t="n">
        <v>23.79500007629395</v>
      </c>
      <c r="CI1971" t="n">
        <v>47.16500091552734</v>
      </c>
      <c r="CJ1971" t="n">
        <v>50.52000045776367</v>
      </c>
      <c r="CK1971" t="n">
        <v>38.32500076293945</v>
      </c>
      <c r="CL1971" t="n">
        <v>11.12199974060059</v>
      </c>
      <c r="CM1971" t="n">
        <v>9.310000419616699</v>
      </c>
      <c r="CN1971" t="n">
        <v>15.36999988555908</v>
      </c>
      <c r="CO1971" t="n">
        <v>17.1200008392334</v>
      </c>
      <c r="CP1971" t="n">
        <v>90.18000030517578</v>
      </c>
      <c r="CQ1971" t="n">
        <v>22.4950008392334</v>
      </c>
      <c r="CR1971" t="n">
        <v>120.0899963378906</v>
      </c>
      <c r="CS1971" t="n">
        <v>28.45999908447266</v>
      </c>
      <c r="CT1971" t="n">
        <v>31.2549991607666</v>
      </c>
      <c r="CU1971" t="n">
        <v>157.0800018310547</v>
      </c>
      <c r="CV1971" t="n">
        <v>16.47200012207031</v>
      </c>
      <c r="CW1971" t="n">
        <v>116.6399993896484</v>
      </c>
      <c r="CX1971" t="n">
        <v>24.75399971008301</v>
      </c>
      <c r="CY1971" t="n">
        <v>158.4799957275391</v>
      </c>
      <c r="CZ1971" t="n">
        <v>22.97200012207031</v>
      </c>
      <c r="DA1971" t="n">
        <v>96.41000366210938</v>
      </c>
      <c r="DB1971" t="n">
        <v>22.24200057983398</v>
      </c>
      <c r="DC1971" t="n">
        <v>39.85100173950195</v>
      </c>
      <c r="DD1971" t="n">
        <v>3628.39990234375</v>
      </c>
      <c r="DE1971" t="n">
        <v>39.08000183105469</v>
      </c>
      <c r="DF1971" t="n">
        <v>26.45499992370605</v>
      </c>
      <c r="DG1971" t="n">
        <v>87.23999786376953</v>
      </c>
      <c r="DH1971" t="n">
        <v>232.2100067138672</v>
      </c>
      <c r="DI1971" t="n">
        <v>27.87899971008301</v>
      </c>
      <c r="DJ1971" t="n">
        <v>45.9630012512207</v>
      </c>
      <c r="DK1971" t="n">
        <v>20.37199974060059</v>
      </c>
      <c r="DL1971" t="n">
        <v>71.25</v>
      </c>
      <c r="DM1971" t="n">
        <v>52.22000122070312</v>
      </c>
      <c r="DN1971" t="n">
        <v>7.949999809265137</v>
      </c>
      <c r="DO1971" t="n">
        <v>17.97800064086914</v>
      </c>
    </row>
    <row r="1972">
      <c r="A1972" s="1" t="n">
        <v>43395</v>
      </c>
      <c r="B1972" t="n">
        <v>4.802499771118164</v>
      </c>
      <c r="C1972" t="n">
        <v>4.487500190734863</v>
      </c>
      <c r="D1972" t="n">
        <v>4.849500179290771</v>
      </c>
      <c r="E1972" t="n">
        <v>161.8399963378906</v>
      </c>
      <c r="F1972" t="n">
        <v>25.39999961853027</v>
      </c>
      <c r="G1972" t="n">
        <v>162.0200042724609</v>
      </c>
      <c r="H1972" t="n">
        <v>4.839000225067139</v>
      </c>
      <c r="I1972" t="n">
        <v>106.4400024414062</v>
      </c>
      <c r="J1972" t="n">
        <v>27.30999946594238</v>
      </c>
      <c r="K1972" t="n">
        <v>99.30999755859375</v>
      </c>
      <c r="L1972" t="n">
        <v>118.3450012207031</v>
      </c>
      <c r="M1972" t="n">
        <v>49.60499954223633</v>
      </c>
      <c r="N1972" t="n">
        <v>13.36999988555908</v>
      </c>
      <c r="O1972" t="n">
        <v/>
      </c>
      <c r="P1972" t="n">
        <v>16.01899909973145</v>
      </c>
      <c r="Q1972" t="n">
        <v>178.6399993896484</v>
      </c>
      <c r="R1972" t="n">
        <v>105.4619979858398</v>
      </c>
      <c r="S1972" t="n">
        <v>183.7400054931641</v>
      </c>
      <c r="T1972" t="n">
        <v>222.1100006103516</v>
      </c>
      <c r="U1972" t="n">
        <v>109.4199981689453</v>
      </c>
      <c r="V1972" t="n">
        <v>4.237500190734863</v>
      </c>
      <c r="W1972" t="n">
        <v>35.97299957275391</v>
      </c>
      <c r="X1972" t="n">
        <v>81.31999969482422</v>
      </c>
      <c r="Y1972" t="n">
        <v>221.4499969482422</v>
      </c>
      <c r="Z1972" t="n">
        <v>56.18999862670898</v>
      </c>
      <c r="AA1972" t="n">
        <v>31.9680004119873</v>
      </c>
      <c r="AB1972" t="n">
        <v>34.16699981689453</v>
      </c>
      <c r="AC1972" t="n">
        <v>22.58499908447266</v>
      </c>
      <c r="AD1972" t="n">
        <v>14.60999965667725</v>
      </c>
      <c r="AE1972" t="n">
        <v>8.465999603271484</v>
      </c>
      <c r="AF1972" t="n">
        <v>9.671999931335449</v>
      </c>
      <c r="AG1972" t="n">
        <v>35.61999893188477</v>
      </c>
      <c r="AH1972" t="n">
        <v>32.1349983215332</v>
      </c>
      <c r="AI1972" t="n">
        <v>53.16999816894531</v>
      </c>
      <c r="AJ1972" t="n">
        <v>124.6399993896484</v>
      </c>
      <c r="AK1972" t="n">
        <v>232.0500030517578</v>
      </c>
      <c r="AL1972" t="n">
        <v>51.22999954223633</v>
      </c>
      <c r="AM1972" t="n">
        <v>10.63749980926514</v>
      </c>
      <c r="AN1972" t="n">
        <v>152.8399963378906</v>
      </c>
      <c r="AO1972" t="n">
        <v>32.39500045776367</v>
      </c>
      <c r="AP1972" t="n">
        <v>29.86499977111816</v>
      </c>
      <c r="AQ1972" t="n">
        <v>103.1900024414062</v>
      </c>
      <c r="AR1972" t="n">
        <v>82.33000183105469</v>
      </c>
      <c r="AS1972" t="n">
        <v>99.37000274658203</v>
      </c>
      <c r="AT1972" t="n">
        <v>24.29000091552734</v>
      </c>
      <c r="AU1972" t="n">
        <v>16.08200073242188</v>
      </c>
      <c r="AV1972" t="n">
        <v>18.93600082397461</v>
      </c>
      <c r="AW1972" t="n">
        <v/>
      </c>
      <c r="AX1972" t="n">
        <v>0.7595000267028809</v>
      </c>
      <c r="AY1972" t="n">
        <v/>
      </c>
      <c r="AZ1972" t="n">
        <v>15.58800029754639</v>
      </c>
      <c r="BA1972" t="n">
        <v>51.79999923706055</v>
      </c>
      <c r="BB1972" t="n">
        <v>22.73999977111816</v>
      </c>
      <c r="BC1972" t="n">
        <v>205.4900054931641</v>
      </c>
      <c r="BD1972" t="n">
        <v>206.5299987792969</v>
      </c>
      <c r="BE1972" t="n">
        <v>143.1799926757812</v>
      </c>
      <c r="BF1972" t="n">
        <v>168.0200042724609</v>
      </c>
      <c r="BG1972" t="n">
        <v>113.0400009155273</v>
      </c>
      <c r="BH1972" t="n">
        <v/>
      </c>
      <c r="BI1972" t="n">
        <v>153.6300048828125</v>
      </c>
      <c r="BJ1972" t="n">
        <v>20.67499923706055</v>
      </c>
      <c r="BK1972" t="n">
        <v>20.55500030517578</v>
      </c>
      <c r="BL1972" t="n">
        <v>128.4900054931641</v>
      </c>
      <c r="BM1972" t="n">
        <v>119.0699996948242</v>
      </c>
      <c r="BN1972" t="n">
        <v>19.97599983215332</v>
      </c>
      <c r="BO1972" t="n">
        <v>152.5</v>
      </c>
      <c r="BP1972" t="n">
        <v>26.88999938964844</v>
      </c>
      <c r="BQ1972" t="n">
        <v>32.875</v>
      </c>
      <c r="BR1972" t="n">
        <v>29.59000015258789</v>
      </c>
      <c r="BS1972" t="n">
        <v/>
      </c>
      <c r="BT1972" t="n">
        <v>33.72700119018555</v>
      </c>
      <c r="BU1972" t="n">
        <v>48.71500015258789</v>
      </c>
      <c r="BV1972" t="n">
        <v>12.36499977111816</v>
      </c>
      <c r="BW1972" t="n">
        <v/>
      </c>
      <c r="BX1972" t="n">
        <v>47.27500152587891</v>
      </c>
      <c r="BY1972" t="n">
        <v>22.56500053405762</v>
      </c>
      <c r="BZ1972" t="n">
        <v>45.04499816894531</v>
      </c>
      <c r="CA1972" t="n">
        <v/>
      </c>
      <c r="CB1972" t="n">
        <v>14.07199954986572</v>
      </c>
      <c r="CC1972" t="n">
        <v>17.06999969482422</v>
      </c>
      <c r="CD1972" t="n">
        <v>95.66999816894531</v>
      </c>
      <c r="CE1972" t="n">
        <v>25.56500053405762</v>
      </c>
      <c r="CF1972" t="n">
        <v>13.36299991607666</v>
      </c>
      <c r="CG1972" t="n">
        <v>35.79199981689453</v>
      </c>
      <c r="CH1972" t="n">
        <v>23.70999908447266</v>
      </c>
      <c r="CI1972" t="n">
        <v>46.91500091552734</v>
      </c>
      <c r="CJ1972" t="n">
        <v>50.16999816894531</v>
      </c>
      <c r="CK1972" t="n">
        <v>38.11999893188477</v>
      </c>
      <c r="CL1972" t="n">
        <v>11.08600044250488</v>
      </c>
      <c r="CM1972" t="n">
        <v>9.402000427246094</v>
      </c>
      <c r="CN1972" t="n">
        <v>15.54300022125244</v>
      </c>
      <c r="CO1972" t="n">
        <v>16.91799926757812</v>
      </c>
      <c r="CP1972" t="n">
        <v>89.77999877929688</v>
      </c>
      <c r="CQ1972" t="n">
        <v>22.20499992370605</v>
      </c>
      <c r="CR1972" t="n">
        <v>119.7600021362305</v>
      </c>
      <c r="CS1972" t="n">
        <v>28.32999992370605</v>
      </c>
      <c r="CT1972" t="n">
        <v>31.06500053405762</v>
      </c>
      <c r="CU1972" t="n">
        <v>157.4199981689453</v>
      </c>
      <c r="CV1972" t="n">
        <v>16.36000061035156</v>
      </c>
      <c r="CW1972" t="n">
        <v>116.2200012207031</v>
      </c>
      <c r="CX1972" t="n">
        <v>24.61100006103516</v>
      </c>
      <c r="CY1972" t="n">
        <v>157.1799926757812</v>
      </c>
      <c r="CZ1972" t="n">
        <v>22.97200012207031</v>
      </c>
      <c r="DA1972" t="n">
        <v>96.09999847412109</v>
      </c>
      <c r="DB1972" t="n">
        <v>22.22100067138672</v>
      </c>
      <c r="DC1972" t="n">
        <v>39.56900024414062</v>
      </c>
      <c r="DD1972" t="n">
        <v>3610.60009765625</v>
      </c>
      <c r="DE1972" t="n">
        <v>38.86999893188477</v>
      </c>
      <c r="DF1972" t="n">
        <v>26.26499938964844</v>
      </c>
      <c r="DG1972" t="n">
        <v>86.73999786376953</v>
      </c>
      <c r="DH1972" t="n">
        <v>230.8200073242188</v>
      </c>
      <c r="DI1972" t="n">
        <v>27.88100051879883</v>
      </c>
      <c r="DJ1972" t="n">
        <v>45.70600128173828</v>
      </c>
      <c r="DK1972" t="n">
        <v>20.41600036621094</v>
      </c>
      <c r="DL1972" t="n">
        <v>71</v>
      </c>
      <c r="DM1972" t="n">
        <v>52.11999893188477</v>
      </c>
      <c r="DN1972" t="n">
        <v>8.331000328063965</v>
      </c>
      <c r="DO1972" t="n">
        <v>17.92799949645996</v>
      </c>
    </row>
    <row r="1973">
      <c r="A1973" s="1" t="n">
        <v>43396</v>
      </c>
      <c r="B1973" t="n">
        <v>4.767000198364258</v>
      </c>
      <c r="C1973" t="n">
        <v>4.487500190734863</v>
      </c>
      <c r="D1973" t="n">
        <v>4.849500179290771</v>
      </c>
      <c r="E1973" t="n">
        <v>161.8399963378906</v>
      </c>
      <c r="F1973" t="n">
        <v>24.78000068664551</v>
      </c>
      <c r="G1973" t="n">
        <v>162.6199951171875</v>
      </c>
      <c r="H1973" t="n">
        <v>5.000999927520752</v>
      </c>
      <c r="I1973" t="n">
        <v>104.0400009155273</v>
      </c>
      <c r="J1973" t="n">
        <v>26.72500038146973</v>
      </c>
      <c r="K1973" t="n">
        <v>96.44999694824219</v>
      </c>
      <c r="L1973" t="n">
        <v>118.3399963378906</v>
      </c>
      <c r="M1973" t="n">
        <v>48.68000030517578</v>
      </c>
      <c r="N1973" t="n">
        <v>13.60999965667725</v>
      </c>
      <c r="O1973" t="n">
        <v/>
      </c>
      <c r="P1973" t="n">
        <v>15.90499973297119</v>
      </c>
      <c r="Q1973" t="n">
        <v>177.3399963378906</v>
      </c>
      <c r="R1973" t="n">
        <v>105.4570007324219</v>
      </c>
      <c r="S1973" t="n">
        <v>181.3200073242188</v>
      </c>
      <c r="T1973" t="n">
        <v>219.1399993896484</v>
      </c>
      <c r="U1973" t="n">
        <v>107.120002746582</v>
      </c>
      <c r="V1973" t="n">
        <v>4.427499771118164</v>
      </c>
      <c r="W1973" t="n">
        <v>35.16400146484375</v>
      </c>
      <c r="X1973" t="n">
        <v>80.48000335693359</v>
      </c>
      <c r="Y1973" t="n">
        <v>217.0500030517578</v>
      </c>
      <c r="Z1973" t="n">
        <v>54.97000122070312</v>
      </c>
      <c r="AA1973" t="n">
        <v>31.31800079345703</v>
      </c>
      <c r="AB1973" t="n">
        <v>33.94499969482422</v>
      </c>
      <c r="AC1973" t="n">
        <v>23.09499931335449</v>
      </c>
      <c r="AD1973" t="n">
        <v>14.83800029754639</v>
      </c>
      <c r="AE1973" t="n">
        <v>8.321999549865723</v>
      </c>
      <c r="AF1973" t="n">
        <v>9.491000175476074</v>
      </c>
      <c r="AG1973" t="n">
        <v>34.82300186157227</v>
      </c>
      <c r="AH1973" t="n">
        <v>31.63500022888184</v>
      </c>
      <c r="AI1973" t="n">
        <v>51.97999954223633</v>
      </c>
      <c r="AJ1973" t="n">
        <v>124.6399993896484</v>
      </c>
      <c r="AK1973" t="n">
        <v>225.9499969482422</v>
      </c>
      <c r="AL1973" t="n">
        <v>49.95999908447266</v>
      </c>
      <c r="AM1973" t="n">
        <v>10.43099975585938</v>
      </c>
      <c r="AN1973" t="n">
        <v>149.2400054931641</v>
      </c>
      <c r="AO1973" t="n">
        <v>31.90999984741211</v>
      </c>
      <c r="AP1973" t="n">
        <v>29.46500015258789</v>
      </c>
      <c r="AQ1973" t="n">
        <v>102.9800033569336</v>
      </c>
      <c r="AR1973" t="n">
        <v>80.65000152587891</v>
      </c>
      <c r="AS1973" t="n">
        <v>97.13999938964844</v>
      </c>
      <c r="AT1973" t="n">
        <v>23.42499923706055</v>
      </c>
      <c r="AU1973" t="n">
        <v>15.93599987030029</v>
      </c>
      <c r="AV1973" t="n">
        <v>18.80999946594238</v>
      </c>
      <c r="AW1973" t="n">
        <v/>
      </c>
      <c r="AX1973" t="n">
        <v>0.755299985408783</v>
      </c>
      <c r="AY1973" t="n">
        <v/>
      </c>
      <c r="AZ1973" t="n">
        <v>15.07600021362305</v>
      </c>
      <c r="BA1973" t="n">
        <v>51.0099983215332</v>
      </c>
      <c r="BB1973" t="n">
        <v>22.36499977111816</v>
      </c>
      <c r="BC1973" t="n">
        <v>205.2200012207031</v>
      </c>
      <c r="BD1973" t="n">
        <v>206.8600006103516</v>
      </c>
      <c r="BE1973" t="n">
        <v>143.1100006103516</v>
      </c>
      <c r="BF1973" t="n">
        <v>168</v>
      </c>
      <c r="BG1973" t="n">
        <v>112.9899978637695</v>
      </c>
      <c r="BH1973" t="n">
        <v/>
      </c>
      <c r="BI1973" t="n">
        <v>153.75</v>
      </c>
      <c r="BJ1973" t="n">
        <v>20.34499931335449</v>
      </c>
      <c r="BK1973" t="n">
        <v>20.30999946594238</v>
      </c>
      <c r="BL1973" t="n">
        <v>128.4900054931641</v>
      </c>
      <c r="BM1973" t="n">
        <v>119.1699981689453</v>
      </c>
      <c r="BN1973" t="n">
        <v>19.74600028991699</v>
      </c>
      <c r="BO1973" t="n">
        <v>152.4400024414062</v>
      </c>
      <c r="BP1973" t="n">
        <v>26.28000068664551</v>
      </c>
      <c r="BQ1973" t="n">
        <v>32.15000152587891</v>
      </c>
      <c r="BR1973" t="n">
        <v>29.07999992370605</v>
      </c>
      <c r="BS1973" t="n">
        <v/>
      </c>
      <c r="BT1973" t="n">
        <v>33.06399917602539</v>
      </c>
      <c r="BU1973" t="n">
        <v>47.33499908447266</v>
      </c>
      <c r="BV1973" t="n">
        <v>12.08399963378906</v>
      </c>
      <c r="BW1973" t="n">
        <v/>
      </c>
      <c r="BX1973" t="n">
        <v>46.52999877929688</v>
      </c>
      <c r="BY1973" t="n">
        <v>22.20499992370605</v>
      </c>
      <c r="BZ1973" t="n">
        <v>44.16500091552734</v>
      </c>
      <c r="CA1973" t="n">
        <v/>
      </c>
      <c r="CB1973" t="n">
        <v>13.99300003051758</v>
      </c>
      <c r="CC1973" t="n">
        <v>16.71199989318848</v>
      </c>
      <c r="CD1973" t="n">
        <v>95.48999786376953</v>
      </c>
      <c r="CE1973" t="n">
        <v>25.26499938964844</v>
      </c>
      <c r="CF1973" t="n">
        <v>12.93599987030029</v>
      </c>
      <c r="CG1973" t="n">
        <v>34.69300079345703</v>
      </c>
      <c r="CH1973" t="n">
        <v>23.33499908447266</v>
      </c>
      <c r="CI1973" t="n">
        <v>46.02500152587891</v>
      </c>
      <c r="CJ1973" t="n">
        <v>49.2599983215332</v>
      </c>
      <c r="CK1973" t="n">
        <v>37.39500045776367</v>
      </c>
      <c r="CL1973" t="n">
        <v>10.93000030517578</v>
      </c>
      <c r="CM1973" t="n">
        <v>9.187000274658203</v>
      </c>
      <c r="CN1973" t="n">
        <v>15.3730001449585</v>
      </c>
      <c r="CO1973" t="n">
        <v>16.33600044250488</v>
      </c>
      <c r="CP1973" t="n">
        <v>85.91000366210938</v>
      </c>
      <c r="CQ1973" t="n">
        <v>21.53000068664551</v>
      </c>
      <c r="CR1973" t="n">
        <v>117.9100036621094</v>
      </c>
      <c r="CS1973" t="n">
        <v>27.67000007629395</v>
      </c>
      <c r="CT1973" t="n">
        <v>30.58499908447266</v>
      </c>
      <c r="CU1973" t="n">
        <v>157.4499969482422</v>
      </c>
      <c r="CV1973" t="n">
        <v>16.06999969482422</v>
      </c>
      <c r="CW1973" t="n">
        <v>114.4599990844727</v>
      </c>
      <c r="CX1973" t="n">
        <v>24.125</v>
      </c>
      <c r="CY1973" t="n">
        <v>154.2400054931641</v>
      </c>
      <c r="CZ1973" t="n">
        <v>23.22599983215332</v>
      </c>
      <c r="DA1973" t="n">
        <v>94.52999877929688</v>
      </c>
      <c r="DB1973" t="n">
        <v>22.22699928283691</v>
      </c>
      <c r="DC1973" t="n">
        <v>39.02199935913086</v>
      </c>
      <c r="DD1973" t="n">
        <v>3547.699951171875</v>
      </c>
      <c r="DE1973" t="n">
        <v>38.09999847412109</v>
      </c>
      <c r="DF1973" t="n">
        <v>25.89999961853027</v>
      </c>
      <c r="DG1973" t="n">
        <v>85.26000213623047</v>
      </c>
      <c r="DH1973" t="n">
        <v>226.2599945068359</v>
      </c>
      <c r="DI1973" t="n">
        <v>27.43000030517578</v>
      </c>
      <c r="DJ1973" t="n">
        <v>44.79999923706055</v>
      </c>
      <c r="DK1973" t="n">
        <v>20.45199966430664</v>
      </c>
      <c r="DL1973" t="n">
        <v>69.61000061035156</v>
      </c>
      <c r="DM1973" t="n">
        <v>50.36999893188477</v>
      </c>
      <c r="DN1973" t="n">
        <v>8.069000244140625</v>
      </c>
      <c r="DO1973" t="n">
        <v>17.45999908447266</v>
      </c>
    </row>
    <row r="1974">
      <c r="A1974" s="1" t="n">
        <v>43397</v>
      </c>
      <c r="B1974" t="n">
        <v>4.767000198364258</v>
      </c>
      <c r="C1974" t="n">
        <v>4.487500190734863</v>
      </c>
      <c r="D1974" t="n">
        <v>4.713500022888184</v>
      </c>
      <c r="E1974" t="n">
        <v>162.7350006103516</v>
      </c>
      <c r="F1974" t="n">
        <v>24.82999992370605</v>
      </c>
      <c r="G1974" t="n">
        <v>163.9600067138672</v>
      </c>
      <c r="H1974" t="n">
        <v>5.034999847412109</v>
      </c>
      <c r="I1974" t="n">
        <v>103.2200012207031</v>
      </c>
      <c r="J1974" t="n">
        <v>26.61499977111816</v>
      </c>
      <c r="K1974" t="n">
        <v>95.19999694824219</v>
      </c>
      <c r="L1974" t="n">
        <v>118.3349990844727</v>
      </c>
      <c r="M1974" t="n">
        <v>48.56000137329102</v>
      </c>
      <c r="N1974" t="n">
        <v>13.41199970245361</v>
      </c>
      <c r="O1974" t="n">
        <v/>
      </c>
      <c r="P1974" t="n">
        <v>15.99499988555908</v>
      </c>
      <c r="Q1974" t="n">
        <v>175.8600006103516</v>
      </c>
      <c r="R1974" t="n">
        <v>105.4550018310547</v>
      </c>
      <c r="S1974" t="n">
        <v>181.7799987792969</v>
      </c>
      <c r="T1974" t="n">
        <v>219.3800048828125</v>
      </c>
      <c r="U1974" t="n">
        <v>106.2600021362305</v>
      </c>
      <c r="V1974" t="n">
        <v>4.5</v>
      </c>
      <c r="W1974" t="n">
        <v>35.11100006103516</v>
      </c>
      <c r="X1974" t="n">
        <v>80.59999847412109</v>
      </c>
      <c r="Y1974" t="n">
        <v>218.6499938964844</v>
      </c>
      <c r="Z1974" t="n">
        <v>54.66999816894531</v>
      </c>
      <c r="AA1974" t="n">
        <v>31.34199905395508</v>
      </c>
      <c r="AB1974" t="n">
        <v>33.78300094604492</v>
      </c>
      <c r="AC1974" t="n">
        <v>23.28499984741211</v>
      </c>
      <c r="AD1974" t="n">
        <v>14.89799976348877</v>
      </c>
      <c r="AE1974" t="n">
        <v>8.01200008392334</v>
      </c>
      <c r="AF1974" t="n">
        <v>9.480999946594238</v>
      </c>
      <c r="AG1974" t="n">
        <v>34.80899810791016</v>
      </c>
      <c r="AH1974" t="n">
        <v>31.5</v>
      </c>
      <c r="AI1974" t="n">
        <v>51.54999923706055</v>
      </c>
      <c r="AJ1974" t="n">
        <v>125.1900024414062</v>
      </c>
      <c r="AK1974" t="n">
        <v>224.6499938964844</v>
      </c>
      <c r="AL1974" t="n">
        <v>49.93999862670898</v>
      </c>
      <c r="AM1974" t="n">
        <v>10.49650001525879</v>
      </c>
      <c r="AN1974" t="n">
        <v>150.0399932861328</v>
      </c>
      <c r="AO1974" t="n">
        <v>31.78000068664551</v>
      </c>
      <c r="AP1974" t="n">
        <v>29.46500015258789</v>
      </c>
      <c r="AQ1974" t="n">
        <v>102.870002746582</v>
      </c>
      <c r="AR1974" t="n">
        <v>80.44999694824219</v>
      </c>
      <c r="AS1974" t="n">
        <v>96.37999725341797</v>
      </c>
      <c r="AT1974" t="n">
        <v>23.28000068664551</v>
      </c>
      <c r="AU1974" t="n">
        <v>15.87600040435791</v>
      </c>
      <c r="AV1974" t="n">
        <v>18.85799980163574</v>
      </c>
      <c r="AW1974" t="n">
        <v/>
      </c>
      <c r="AX1974" t="n">
        <v>0.7531999945640564</v>
      </c>
      <c r="AY1974" t="n">
        <v/>
      </c>
      <c r="AZ1974" t="n">
        <v>15.13599967956543</v>
      </c>
      <c r="BA1974" t="n">
        <v>50.66999816894531</v>
      </c>
      <c r="BB1974" t="n">
        <v>22.40500068664551</v>
      </c>
      <c r="BC1974" t="n">
        <v>204.8699951171875</v>
      </c>
      <c r="BD1974" t="n">
        <v>207.3000030517578</v>
      </c>
      <c r="BE1974" t="n">
        <v>143.1000061035156</v>
      </c>
      <c r="BF1974" t="n">
        <v>167.9700012207031</v>
      </c>
      <c r="BG1974" t="n">
        <v>113.9000015258789</v>
      </c>
      <c r="BH1974" t="n">
        <v/>
      </c>
      <c r="BI1974" t="n">
        <v>153.8399963378906</v>
      </c>
      <c r="BJ1974" t="n">
        <v>20.18000030517578</v>
      </c>
      <c r="BK1974" t="n">
        <v>20.20000076293945</v>
      </c>
      <c r="BL1974" t="n">
        <v>128.4799957275391</v>
      </c>
      <c r="BM1974" t="n">
        <v>119.2900009155273</v>
      </c>
      <c r="BN1974" t="n">
        <v>19.90299987792969</v>
      </c>
      <c r="BO1974" t="n">
        <v>152.1999969482422</v>
      </c>
      <c r="BP1974" t="n">
        <v>26.2549991607666</v>
      </c>
      <c r="BQ1974" t="n">
        <v>32.11000061035156</v>
      </c>
      <c r="BR1974" t="n">
        <v>28.96500015258789</v>
      </c>
      <c r="BS1974" t="n">
        <v/>
      </c>
      <c r="BT1974" t="n">
        <v>33.07699966430664</v>
      </c>
      <c r="BU1974" t="n">
        <v>46.97999954223633</v>
      </c>
      <c r="BV1974" t="n">
        <v>12.05000019073486</v>
      </c>
      <c r="BW1974" t="n">
        <v/>
      </c>
      <c r="BX1974" t="n">
        <v>46.44499969482422</v>
      </c>
      <c r="BY1974" t="n">
        <v>22.125</v>
      </c>
      <c r="BZ1974" t="n">
        <v>44.45500183105469</v>
      </c>
      <c r="CA1974" t="n">
        <v/>
      </c>
      <c r="CB1974" t="n">
        <v>14.10799980163574</v>
      </c>
      <c r="CC1974" t="n">
        <v>16.69599914550781</v>
      </c>
      <c r="CD1974" t="n">
        <v>95.37000274658203</v>
      </c>
      <c r="CE1974" t="n">
        <v>25.31500053405762</v>
      </c>
      <c r="CF1974" t="n">
        <v>13.14000034332275</v>
      </c>
      <c r="CG1974" t="n">
        <v>34.90900039672852</v>
      </c>
      <c r="CH1974" t="n">
        <v>24.02000045776367</v>
      </c>
      <c r="CI1974" t="n">
        <v>46.18999862670898</v>
      </c>
      <c r="CJ1974" t="n">
        <v>49.08000183105469</v>
      </c>
      <c r="CK1974" t="n">
        <v>37.52999877929688</v>
      </c>
      <c r="CL1974" t="n">
        <v>10.96000003814697</v>
      </c>
      <c r="CM1974" t="n">
        <v>9.187999725341797</v>
      </c>
      <c r="CN1974" t="n">
        <v>15.28499984741211</v>
      </c>
      <c r="CO1974" t="n">
        <v>16.22800064086914</v>
      </c>
      <c r="CP1974" t="n">
        <v>84.55000305175781</v>
      </c>
      <c r="CQ1974" t="n">
        <v>21.375</v>
      </c>
      <c r="CR1974" t="n">
        <v>117.6399993896484</v>
      </c>
      <c r="CS1974" t="n">
        <v>27.60499954223633</v>
      </c>
      <c r="CT1974" t="n">
        <v>30.47500038146973</v>
      </c>
      <c r="CU1974" t="n">
        <v>157.5200042724609</v>
      </c>
      <c r="CV1974" t="n">
        <v>16.12800025939941</v>
      </c>
      <c r="CW1974" t="n">
        <v>115.2200012207031</v>
      </c>
      <c r="CX1974" t="n">
        <v>24.26700019836426</v>
      </c>
      <c r="CY1974" t="n">
        <v>153.8999938964844</v>
      </c>
      <c r="CZ1974" t="n">
        <v>23.22599983215332</v>
      </c>
      <c r="DA1974" t="n">
        <v>94.23999786376953</v>
      </c>
      <c r="DB1974" t="n">
        <v>22.25799942016602</v>
      </c>
      <c r="DC1974" t="n">
        <v>38.93899917602539</v>
      </c>
      <c r="DD1974" t="n">
        <v>3615.800048828125</v>
      </c>
      <c r="DE1974" t="n">
        <v>38.34000015258789</v>
      </c>
      <c r="DF1974" t="n">
        <v>26.02499961853027</v>
      </c>
      <c r="DG1974" t="n">
        <v>85.05000305175781</v>
      </c>
      <c r="DH1974" t="n">
        <v>227.7700042724609</v>
      </c>
      <c r="DI1974" t="n">
        <v>27.7450008392334</v>
      </c>
      <c r="DJ1974" t="n">
        <v>45.10200119018555</v>
      </c>
      <c r="DK1974" t="n">
        <v>20.62199974060059</v>
      </c>
      <c r="DL1974" t="n">
        <v>69.73000335693359</v>
      </c>
      <c r="DM1974" t="n">
        <v>49.33499908447266</v>
      </c>
      <c r="DN1974" t="n">
        <v>8.156000137329102</v>
      </c>
      <c r="DO1974" t="n">
        <v>17.48200035095215</v>
      </c>
    </row>
    <row r="1975">
      <c r="A1975" s="1" t="n">
        <v>43398</v>
      </c>
      <c r="B1975" t="n">
        <v>4.868500232696533</v>
      </c>
      <c r="C1975" t="n">
        <v>4.383999824523926</v>
      </c>
      <c r="D1975" t="n">
        <v>4.713500022888184</v>
      </c>
      <c r="E1975" t="n">
        <v>162.625</v>
      </c>
      <c r="F1975" t="n">
        <v>24.94499969482422</v>
      </c>
      <c r="G1975" t="n">
        <v>164.1300048828125</v>
      </c>
      <c r="H1975" t="n">
        <v>4.873499870300293</v>
      </c>
      <c r="I1975" t="n">
        <v>104.3600006103516</v>
      </c>
      <c r="J1975" t="n">
        <v>26.86499977111816</v>
      </c>
      <c r="K1975" t="n">
        <v>96.70999908447266</v>
      </c>
      <c r="L1975" t="n">
        <v>118.3300018310547</v>
      </c>
      <c r="M1975" t="n">
        <v>49.35499954223633</v>
      </c>
      <c r="N1975" t="n">
        <v>12.82999992370605</v>
      </c>
      <c r="O1975" t="n">
        <v/>
      </c>
      <c r="P1975" t="n">
        <v>16</v>
      </c>
      <c r="Q1975" t="n">
        <v>178.1000061035156</v>
      </c>
      <c r="R1975" t="n">
        <v>105.447998046875</v>
      </c>
      <c r="S1975" t="n">
        <v>181.9199981689453</v>
      </c>
      <c r="T1975" t="n">
        <v>219.1600036621094</v>
      </c>
      <c r="U1975" t="n">
        <v>107.3600006103516</v>
      </c>
      <c r="V1975" t="n">
        <v>4.39799976348877</v>
      </c>
      <c r="W1975" t="n">
        <v>35.47299957275391</v>
      </c>
      <c r="X1975" t="n">
        <v>80.31999969482422</v>
      </c>
      <c r="Y1975" t="n">
        <v>219.8999938964844</v>
      </c>
      <c r="Z1975" t="n">
        <v>55.38999938964844</v>
      </c>
      <c r="AA1975" t="n">
        <v>31.52000045776367</v>
      </c>
      <c r="AB1975" t="n">
        <v>33.83000183105469</v>
      </c>
      <c r="AC1975" t="n">
        <v>23.02499961853027</v>
      </c>
      <c r="AD1975" t="n">
        <v>14.73799991607666</v>
      </c>
      <c r="AE1975" t="n">
        <v>8.130000114440918</v>
      </c>
      <c r="AF1975" t="n">
        <v>9.536999702453613</v>
      </c>
      <c r="AG1975" t="n">
        <v>35.16600036621094</v>
      </c>
      <c r="AH1975" t="n">
        <v>31.82999992370605</v>
      </c>
      <c r="AI1975" t="n">
        <v>52.13000106811523</v>
      </c>
      <c r="AJ1975" t="n">
        <v>125.1100006103516</v>
      </c>
      <c r="AK1975" t="n">
        <v>228.25</v>
      </c>
      <c r="AL1975" t="n">
        <v>50.29000091552734</v>
      </c>
      <c r="AM1975" t="n">
        <v>10.49400043487549</v>
      </c>
      <c r="AN1975" t="n">
        <v>150.2400054931641</v>
      </c>
      <c r="AO1975" t="n">
        <v>32.1150016784668</v>
      </c>
      <c r="AP1975" t="n">
        <v>29.53499984741211</v>
      </c>
      <c r="AQ1975" t="n">
        <v>102.7350006103516</v>
      </c>
      <c r="AR1975" t="n">
        <v>80.58000183105469</v>
      </c>
      <c r="AS1975" t="n">
        <v>97.44000244140625</v>
      </c>
      <c r="AT1975" t="n">
        <v>23.45000076293945</v>
      </c>
      <c r="AU1975" t="n">
        <v>15.93000030517578</v>
      </c>
      <c r="AV1975" t="n">
        <v>18.82600021362305</v>
      </c>
      <c r="AW1975" t="n">
        <v/>
      </c>
      <c r="AX1975" t="n">
        <v>0.7702999711036682</v>
      </c>
      <c r="AY1975" t="n">
        <v/>
      </c>
      <c r="AZ1975" t="n">
        <v>15.10599994659424</v>
      </c>
      <c r="BA1975" t="n">
        <v>51.22000122070312</v>
      </c>
      <c r="BB1975" t="n">
        <v>22.40500068664551</v>
      </c>
      <c r="BC1975" t="n">
        <v>205.0200042724609</v>
      </c>
      <c r="BD1975" t="n">
        <v>207.4299926757812</v>
      </c>
      <c r="BE1975" t="n">
        <v>143.1900024414062</v>
      </c>
      <c r="BF1975" t="n">
        <v>168.3200073242188</v>
      </c>
      <c r="BG1975" t="n">
        <v>114.1100006103516</v>
      </c>
      <c r="BH1975" t="n">
        <v/>
      </c>
      <c r="BI1975" t="n">
        <v>153.75</v>
      </c>
      <c r="BJ1975" t="n">
        <v>20.36000061035156</v>
      </c>
      <c r="BK1975" t="n">
        <v>20.40999984741211</v>
      </c>
      <c r="BL1975" t="n">
        <v>128.3099975585938</v>
      </c>
      <c r="BM1975" t="n">
        <v>119.2300033569336</v>
      </c>
      <c r="BN1975" t="n">
        <v>19.9379997253418</v>
      </c>
      <c r="BO1975" t="n">
        <v>152.7799987792969</v>
      </c>
      <c r="BP1975" t="n">
        <v>26.48500061035156</v>
      </c>
      <c r="BQ1975" t="n">
        <v>32.39500045776367</v>
      </c>
      <c r="BR1975" t="n">
        <v>29.19499969482422</v>
      </c>
      <c r="BS1975" t="n">
        <v/>
      </c>
      <c r="BT1975" t="n">
        <v>33.20899963378906</v>
      </c>
      <c r="BU1975" t="n">
        <v>47.02500152587891</v>
      </c>
      <c r="BV1975" t="n">
        <v>12.07699966430664</v>
      </c>
      <c r="BW1975" t="n">
        <v/>
      </c>
      <c r="BX1975" t="n">
        <v>46.68500137329102</v>
      </c>
      <c r="BY1975" t="n">
        <v>22.23999977111816</v>
      </c>
      <c r="BZ1975" t="n">
        <v>44.41999816894531</v>
      </c>
      <c r="CA1975" t="n">
        <v/>
      </c>
      <c r="CB1975" t="n">
        <v>14.17599964141846</v>
      </c>
      <c r="CC1975" t="n">
        <v>16.73399925231934</v>
      </c>
      <c r="CD1975" t="n">
        <v>95.27999877929688</v>
      </c>
      <c r="CE1975" t="n">
        <v>25.3700008392334</v>
      </c>
      <c r="CF1975" t="n">
        <v>13.55000019073486</v>
      </c>
      <c r="CG1975" t="n">
        <v>34.96699905395508</v>
      </c>
      <c r="CH1975" t="n">
        <v>24.32500076293945</v>
      </c>
      <c r="CI1975" t="n">
        <v>46.2400016784668</v>
      </c>
      <c r="CJ1975" t="n">
        <v>49.05500030517578</v>
      </c>
      <c r="CK1975" t="n">
        <v>37.57500076293945</v>
      </c>
      <c r="CL1975" t="n">
        <v>10.97799968719482</v>
      </c>
      <c r="CM1975" t="n">
        <v>9.258000373840332</v>
      </c>
      <c r="CN1975" t="n">
        <v>15.36900043487549</v>
      </c>
      <c r="CO1975" t="n">
        <v>16.75799942016602</v>
      </c>
      <c r="CP1975" t="n">
        <v>86.33999633789062</v>
      </c>
      <c r="CQ1975" t="n">
        <v>21.79999923706055</v>
      </c>
      <c r="CR1975" t="n">
        <v>118.3199996948242</v>
      </c>
      <c r="CS1975" t="n">
        <v>27.64500045776367</v>
      </c>
      <c r="CT1975" t="n">
        <v>30.79500007629395</v>
      </c>
      <c r="CU1975" t="n">
        <v>157.7599945068359</v>
      </c>
      <c r="CV1975" t="n">
        <v>16.1299991607666</v>
      </c>
      <c r="CW1975" t="n">
        <v>114.8199996948242</v>
      </c>
      <c r="CX1975" t="n">
        <v>24.28000068664551</v>
      </c>
      <c r="CY1975" t="n">
        <v>153.6600036621094</v>
      </c>
      <c r="CZ1975" t="n">
        <v>23.22599983215332</v>
      </c>
      <c r="DA1975" t="n">
        <v>95.09999847412109</v>
      </c>
      <c r="DB1975" t="n">
        <v>22.23600006103516</v>
      </c>
      <c r="DC1975" t="n">
        <v>38.95600128173828</v>
      </c>
      <c r="DD1975" t="n">
        <v>3650.800048828125</v>
      </c>
      <c r="DE1975" t="n">
        <v>38.34600067138672</v>
      </c>
      <c r="DF1975" t="n">
        <v>25.89999961853027</v>
      </c>
      <c r="DG1975" t="n">
        <v>86.16999816894531</v>
      </c>
      <c r="DH1975" t="n">
        <v>227.7799987792969</v>
      </c>
      <c r="DI1975" t="n">
        <v>27.87199974060059</v>
      </c>
      <c r="DJ1975" t="n">
        <v>45.10100173950195</v>
      </c>
      <c r="DK1975" t="n">
        <v>20.60600090026855</v>
      </c>
      <c r="DL1975" t="n">
        <v>69.86000061035156</v>
      </c>
      <c r="DM1975" t="n">
        <v>49.66999816894531</v>
      </c>
      <c r="DN1975" t="n">
        <v>8.307999610900879</v>
      </c>
      <c r="DO1975" t="n">
        <v>17.44599914550781</v>
      </c>
    </row>
    <row r="1976">
      <c r="A1976" s="1" t="n">
        <v>43399</v>
      </c>
      <c r="B1976" t="n">
        <v>4.798500061035156</v>
      </c>
      <c r="C1976" t="n">
        <v>4.335999965667725</v>
      </c>
      <c r="D1976" t="n">
        <v>4.61899995803833</v>
      </c>
      <c r="E1976" t="n">
        <v>162.625</v>
      </c>
      <c r="F1976" t="n">
        <v>24.60499954223633</v>
      </c>
      <c r="G1976" t="n">
        <v>164.6900024414062</v>
      </c>
      <c r="H1976" t="n">
        <v>4.997000217437744</v>
      </c>
      <c r="I1976" t="n">
        <v>103.4599990844727</v>
      </c>
      <c r="J1976" t="n">
        <v>26.69000053405762</v>
      </c>
      <c r="K1976" t="n">
        <v>95.41999816894531</v>
      </c>
      <c r="L1976" t="n">
        <v>118.3349990844727</v>
      </c>
      <c r="M1976" t="n">
        <v>48.72999954223633</v>
      </c>
      <c r="N1976" t="n">
        <v>13.03800010681152</v>
      </c>
      <c r="O1976" t="n">
        <v/>
      </c>
      <c r="P1976" t="n">
        <v>16</v>
      </c>
      <c r="Q1976" t="n">
        <v>177.0800018310547</v>
      </c>
      <c r="R1976" t="n">
        <v>105.4530029296875</v>
      </c>
      <c r="S1976" t="n">
        <v>179.9799957275391</v>
      </c>
      <c r="T1976" t="n">
        <v>217.3699951171875</v>
      </c>
      <c r="U1976" t="n">
        <v>106.379997253418</v>
      </c>
      <c r="V1976" t="n">
        <v>4.47700023651123</v>
      </c>
      <c r="W1976" t="n">
        <v>34.8489990234375</v>
      </c>
      <c r="X1976" t="n">
        <v>80.41999816894531</v>
      </c>
      <c r="Y1976" t="n">
        <v>216.6499938964844</v>
      </c>
      <c r="Z1976" t="n">
        <v>55.22000122070312</v>
      </c>
      <c r="AA1976" t="n">
        <v>31.19300079345703</v>
      </c>
      <c r="AB1976" t="n">
        <v>33.57400131225586</v>
      </c>
      <c r="AC1976" t="n">
        <v>23.22999954223633</v>
      </c>
      <c r="AD1976" t="n">
        <v>14.85999965667725</v>
      </c>
      <c r="AE1976" t="n">
        <v>8.031999588012695</v>
      </c>
      <c r="AF1976" t="n">
        <v>9.529000282287598</v>
      </c>
      <c r="AG1976" t="n">
        <v>34.51200103759766</v>
      </c>
      <c r="AH1976" t="n">
        <v>31.56500053405762</v>
      </c>
      <c r="AI1976" t="n">
        <v>51.65999984741211</v>
      </c>
      <c r="AJ1976" t="n">
        <v>125.1100006103516</v>
      </c>
      <c r="AK1976" t="n">
        <v>226.25</v>
      </c>
      <c r="AL1976" t="n">
        <v>49.36999893188477</v>
      </c>
      <c r="AM1976" t="n">
        <v>10.33889961242676</v>
      </c>
      <c r="AN1976" t="n">
        <v>147.4199981689453</v>
      </c>
      <c r="AO1976" t="n">
        <v>31.83499908447266</v>
      </c>
      <c r="AP1976" t="n">
        <v>29.29999923706055</v>
      </c>
      <c r="AQ1976" t="n">
        <v>102.5299987792969</v>
      </c>
      <c r="AR1976" t="n">
        <v>80.69000244140625</v>
      </c>
      <c r="AS1976" t="n">
        <v>96.56999969482422</v>
      </c>
      <c r="AT1976" t="n">
        <v>23.10000038146973</v>
      </c>
      <c r="AU1976" t="n">
        <v>15.78800010681152</v>
      </c>
      <c r="AV1976" t="n">
        <v>18.86199951171875</v>
      </c>
      <c r="AW1976" t="n">
        <v/>
      </c>
      <c r="AX1976" t="n">
        <v>0.7570000290870667</v>
      </c>
      <c r="AY1976" t="n">
        <v/>
      </c>
      <c r="AZ1976" t="n">
        <v>14.9379997253418</v>
      </c>
      <c r="BA1976" t="n">
        <v>50.63999938964844</v>
      </c>
      <c r="BB1976" t="n">
        <v>22.19499969482422</v>
      </c>
      <c r="BC1976" t="n">
        <v>205.7299957275391</v>
      </c>
      <c r="BD1976" t="n">
        <v>208.0899963378906</v>
      </c>
      <c r="BE1976" t="n">
        <v>143.25</v>
      </c>
      <c r="BF1976" t="n">
        <v>168.4900054931641</v>
      </c>
      <c r="BG1976" t="n">
        <v>114.129997253418</v>
      </c>
      <c r="BH1976" t="n">
        <v/>
      </c>
      <c r="BI1976" t="n">
        <v>153.8899993896484</v>
      </c>
      <c r="BJ1976" t="n">
        <v>20.17000007629395</v>
      </c>
      <c r="BK1976" t="n">
        <v>20.27499961853027</v>
      </c>
      <c r="BL1976" t="n">
        <v>128.2799987792969</v>
      </c>
      <c r="BM1976" t="n">
        <v>119.5299987792969</v>
      </c>
      <c r="BN1976" t="n">
        <v>19.47999954223633</v>
      </c>
      <c r="BO1976" t="n">
        <v>153.0899963378906</v>
      </c>
      <c r="BP1976" t="n">
        <v>26.04999923706055</v>
      </c>
      <c r="BQ1976" t="n">
        <v>31.8700008392334</v>
      </c>
      <c r="BR1976" t="n">
        <v>28.94499969482422</v>
      </c>
      <c r="BS1976" t="n">
        <v/>
      </c>
      <c r="BT1976" t="n">
        <v>32.87799835205078</v>
      </c>
      <c r="BU1976" t="n">
        <v>45.79000091552734</v>
      </c>
      <c r="BV1976" t="n">
        <v>11.87600040435791</v>
      </c>
      <c r="BW1976" t="n">
        <v/>
      </c>
      <c r="BX1976" t="n">
        <v>46.32500076293945</v>
      </c>
      <c r="BY1976" t="n">
        <v>22.09000015258789</v>
      </c>
      <c r="BZ1976" t="n">
        <v>43.76499938964844</v>
      </c>
      <c r="CA1976" t="n">
        <v/>
      </c>
      <c r="CB1976" t="n">
        <v>14.09000015258789</v>
      </c>
      <c r="CC1976" t="n">
        <v>16.64999961853027</v>
      </c>
      <c r="CD1976" t="n">
        <v>95.12999725341797</v>
      </c>
      <c r="CE1976" t="n">
        <v>25.09499931335449</v>
      </c>
      <c r="CF1976" t="n">
        <v>13.15100002288818</v>
      </c>
      <c r="CG1976" t="n">
        <v>34.19800186157227</v>
      </c>
      <c r="CH1976" t="n">
        <v>24.01000022888184</v>
      </c>
      <c r="CI1976" t="n">
        <v>45.63999938964844</v>
      </c>
      <c r="CJ1976" t="n">
        <v>48.375</v>
      </c>
      <c r="CK1976" t="n">
        <v>37.06499862670898</v>
      </c>
      <c r="CL1976" t="n">
        <v>10.87800025939941</v>
      </c>
      <c r="CM1976" t="n">
        <v>9.118000030517578</v>
      </c>
      <c r="CN1976" t="n">
        <v>15.39700031280518</v>
      </c>
      <c r="CO1976" t="n">
        <v>16.32399940490723</v>
      </c>
      <c r="CP1976" t="n">
        <v>84.76000213623047</v>
      </c>
      <c r="CQ1976" t="n">
        <v>21.44499969482422</v>
      </c>
      <c r="CR1976" t="n">
        <v>117.5199966430664</v>
      </c>
      <c r="CS1976" t="n">
        <v>27.18499946594238</v>
      </c>
      <c r="CT1976" t="n">
        <v>30.54500007629395</v>
      </c>
      <c r="CU1976" t="n">
        <v>158.1199951171875</v>
      </c>
      <c r="CV1976" t="n">
        <v>15.92399978637695</v>
      </c>
      <c r="CW1976" t="n">
        <v>113.7600021362305</v>
      </c>
      <c r="CX1976" t="n">
        <v>23.90800094604492</v>
      </c>
      <c r="CY1976" t="n">
        <v>151.4600067138672</v>
      </c>
      <c r="CZ1976" t="n">
        <v>23.22599983215332</v>
      </c>
      <c r="DA1976" t="n">
        <v>94.22000122070312</v>
      </c>
      <c r="DB1976" t="n">
        <v>22.26799964904785</v>
      </c>
      <c r="DC1976" t="n">
        <v>38.47000122070312</v>
      </c>
      <c r="DD1976" t="n">
        <v>3627.39990234375</v>
      </c>
      <c r="DE1976" t="n">
        <v>37.77000045776367</v>
      </c>
      <c r="DF1976" t="n">
        <v>25.59000015258789</v>
      </c>
      <c r="DG1976" t="n">
        <v>85.44999694824219</v>
      </c>
      <c r="DH1976" t="n">
        <v>224.3600006103516</v>
      </c>
      <c r="DI1976" t="n">
        <v>27.50799942016602</v>
      </c>
      <c r="DJ1976" t="n">
        <v>44.41400146484375</v>
      </c>
      <c r="DK1976" t="n">
        <v>20.64999961853027</v>
      </c>
      <c r="DL1976" t="n">
        <v>69</v>
      </c>
      <c r="DM1976" t="n">
        <v>49.28499984741211</v>
      </c>
      <c r="DN1976" t="n">
        <v>8.184000015258789</v>
      </c>
      <c r="DO1976" t="n">
        <v>17.07399940490723</v>
      </c>
    </row>
    <row r="1977">
      <c r="A1977" s="1" t="n">
        <v>43402</v>
      </c>
      <c r="B1977" t="n">
        <v>4.835000038146973</v>
      </c>
      <c r="C1977" t="n">
        <v>4.407999992370605</v>
      </c>
      <c r="D1977" t="n">
        <v>4.638500213623047</v>
      </c>
      <c r="E1977" t="n">
        <v>162.8549957275391</v>
      </c>
      <c r="F1977" t="n">
        <v>24.43000030517578</v>
      </c>
      <c r="G1977" t="n">
        <v>164.4900054931641</v>
      </c>
      <c r="H1977" t="n">
        <v>4.950500011444092</v>
      </c>
      <c r="I1977" t="n">
        <v>104.6999969482422</v>
      </c>
      <c r="J1977" t="n">
        <v>26.97999954223633</v>
      </c>
      <c r="K1977" t="n">
        <v>97.86000061035156</v>
      </c>
      <c r="L1977" t="n">
        <v>118.3300018310547</v>
      </c>
      <c r="M1977" t="n">
        <v>48.95000076293945</v>
      </c>
      <c r="N1977" t="n">
        <v>12.80599975585938</v>
      </c>
      <c r="O1977" t="n">
        <v/>
      </c>
      <c r="P1977" t="n">
        <v>15.85299968719482</v>
      </c>
      <c r="Q1977" t="n">
        <v>179.0800018310547</v>
      </c>
      <c r="R1977" t="n">
        <v>105.4499969482422</v>
      </c>
      <c r="S1977" t="n">
        <v>182.0800018310547</v>
      </c>
      <c r="T1977" t="n">
        <v>219.5399932861328</v>
      </c>
      <c r="U1977" t="n">
        <v>107.6600036621094</v>
      </c>
      <c r="V1977" t="n">
        <v>4.366000175476074</v>
      </c>
      <c r="W1977" t="n">
        <v>34.74800109863281</v>
      </c>
      <c r="X1977" t="n">
        <v>80.66000366210938</v>
      </c>
      <c r="Y1977" t="n">
        <v>217.3000030517578</v>
      </c>
      <c r="Z1977" t="n">
        <v>55.65000152587891</v>
      </c>
      <c r="AA1977" t="n">
        <v>31.47900009155273</v>
      </c>
      <c r="AB1977" t="n">
        <v>33.7140007019043</v>
      </c>
      <c r="AC1977" t="n">
        <v>22.93499946594238</v>
      </c>
      <c r="AD1977" t="n">
        <v>14.76200008392334</v>
      </c>
      <c r="AE1977" t="n">
        <v>8.071000099182129</v>
      </c>
      <c r="AF1977" t="n">
        <v>9.508000373840332</v>
      </c>
      <c r="AG1977" t="n">
        <v>34.46699905395508</v>
      </c>
      <c r="AH1977" t="n">
        <v>31.77499961853027</v>
      </c>
      <c r="AI1977" t="n">
        <v>52.29999923706055</v>
      </c>
      <c r="AJ1977" t="n">
        <v>125.254997253418</v>
      </c>
      <c r="AK1977" t="n">
        <v>229.0500030517578</v>
      </c>
      <c r="AL1977" t="n">
        <v>49.18999862670898</v>
      </c>
      <c r="AM1977" t="n">
        <v>10.36800003051758</v>
      </c>
      <c r="AN1977" t="n">
        <v>146.2799987792969</v>
      </c>
      <c r="AO1977" t="n">
        <v>32.02500152587891</v>
      </c>
      <c r="AP1977" t="n">
        <v>29.52499961853027</v>
      </c>
      <c r="AQ1977" t="n">
        <v>102.7249984741211</v>
      </c>
      <c r="AR1977" t="n">
        <v>81.36000061035156</v>
      </c>
      <c r="AS1977" t="n">
        <v>97.77999877929688</v>
      </c>
      <c r="AT1977" t="n">
        <v>23.48999977111816</v>
      </c>
      <c r="AU1977" t="n">
        <v>15.95800018310547</v>
      </c>
      <c r="AV1977" t="n">
        <v>18.74799919128418</v>
      </c>
      <c r="AW1977" t="n">
        <v/>
      </c>
      <c r="AX1977" t="n">
        <v>0.76910001039505</v>
      </c>
      <c r="AY1977" t="n">
        <v/>
      </c>
      <c r="AZ1977" t="n">
        <v>14.93000030517578</v>
      </c>
      <c r="BA1977" t="n">
        <v>50.83000183105469</v>
      </c>
      <c r="BB1977" t="n">
        <v>22.33499908447266</v>
      </c>
      <c r="BC1977" t="n">
        <v>206.1399993896484</v>
      </c>
      <c r="BD1977" t="n">
        <v>208.3500061035156</v>
      </c>
      <c r="BE1977" t="n">
        <v>143.3899993896484</v>
      </c>
      <c r="BF1977" t="n">
        <v>168.6600036621094</v>
      </c>
      <c r="BG1977" t="n">
        <v>114.120002746582</v>
      </c>
      <c r="BH1977" t="n">
        <v/>
      </c>
      <c r="BI1977" t="n">
        <v>153.8200073242188</v>
      </c>
      <c r="BJ1977" t="n">
        <v>20.35499954223633</v>
      </c>
      <c r="BK1977" t="n">
        <v>20.45000076293945</v>
      </c>
      <c r="BL1977" t="n">
        <v>128.2599945068359</v>
      </c>
      <c r="BM1977" t="n">
        <v>119.5599975585938</v>
      </c>
      <c r="BN1977" t="n">
        <v>19.49200057983398</v>
      </c>
      <c r="BO1977" t="n">
        <v>153.3500061035156</v>
      </c>
      <c r="BP1977" t="n">
        <v>25.90999984741211</v>
      </c>
      <c r="BQ1977" t="n">
        <v>31.69499969482422</v>
      </c>
      <c r="BR1977" t="n">
        <v>29.20999908447266</v>
      </c>
      <c r="BS1977" t="n">
        <v/>
      </c>
      <c r="BT1977" t="n">
        <v>33.03200149536133</v>
      </c>
      <c r="BU1977" t="n">
        <v>46.35499954223633</v>
      </c>
      <c r="BV1977" t="n">
        <v>11.91300010681152</v>
      </c>
      <c r="BW1977" t="n">
        <v/>
      </c>
      <c r="BX1977" t="n">
        <v>46.72499847412109</v>
      </c>
      <c r="BY1977" t="n">
        <v>22.29999923706055</v>
      </c>
      <c r="BZ1977" t="n">
        <v>43.91999816894531</v>
      </c>
      <c r="CA1977" t="n">
        <v/>
      </c>
      <c r="CB1977" t="n">
        <v>14.29500007629395</v>
      </c>
      <c r="CC1977" t="n">
        <v>16.7180004119873</v>
      </c>
      <c r="CD1977" t="n">
        <v>95.15000152587891</v>
      </c>
      <c r="CE1977" t="n">
        <v>25.32500076293945</v>
      </c>
      <c r="CF1977" t="n">
        <v>13.26599979400635</v>
      </c>
      <c r="CG1977" t="n">
        <v>34.50600051879883</v>
      </c>
      <c r="CH1977" t="n">
        <v>24.29500007629395</v>
      </c>
      <c r="CI1977" t="n">
        <v>45.83499908447266</v>
      </c>
      <c r="CJ1977" t="n">
        <v>48.66999816894531</v>
      </c>
      <c r="CK1977" t="n">
        <v>37.23500061035156</v>
      </c>
      <c r="CL1977" t="n">
        <v>10.99199962615967</v>
      </c>
      <c r="CM1977" t="n">
        <v>9.064999580383301</v>
      </c>
      <c r="CN1977" t="n">
        <v>15.16199970245361</v>
      </c>
      <c r="CO1977" t="n">
        <v>16.4680004119873</v>
      </c>
      <c r="CP1977" t="n">
        <v>86.79000091552734</v>
      </c>
      <c r="CQ1977" t="n">
        <v>21.69499969482422</v>
      </c>
      <c r="CR1977" t="n">
        <v>118.3899993896484</v>
      </c>
      <c r="CS1977" t="n">
        <v>27.29999923706055</v>
      </c>
      <c r="CT1977" t="n">
        <v>30.72500038146973</v>
      </c>
      <c r="CU1977" t="n">
        <v>158.4100036621094</v>
      </c>
      <c r="CV1977" t="n">
        <v>16.04000091552734</v>
      </c>
      <c r="CW1977" t="n">
        <v>114.1999969482422</v>
      </c>
      <c r="CX1977" t="n">
        <v>23.99200057983398</v>
      </c>
      <c r="CY1977" t="n">
        <v>151.9600067138672</v>
      </c>
      <c r="CZ1977" t="n">
        <v>23.22599983215332</v>
      </c>
      <c r="DA1977" t="n">
        <v>95.11000061035156</v>
      </c>
      <c r="DB1977" t="n">
        <v>22.26099967956543</v>
      </c>
      <c r="DC1977" t="n">
        <v>38.74800109863281</v>
      </c>
      <c r="DD1977" t="n">
        <v>3654.89990234375</v>
      </c>
      <c r="DE1977" t="n">
        <v>37.88399887084961</v>
      </c>
      <c r="DF1977" t="n">
        <v>25.59000015258789</v>
      </c>
      <c r="DG1977" t="n">
        <v>86.18000030517578</v>
      </c>
      <c r="DH1977" t="n">
        <v>225.2599945068359</v>
      </c>
      <c r="DI1977" t="n">
        <v>27.6299991607666</v>
      </c>
      <c r="DJ1977" t="n">
        <v>44.56499862670898</v>
      </c>
      <c r="DK1977" t="n">
        <v>20.63400077819824</v>
      </c>
      <c r="DL1977" t="n">
        <v>69.22000122070312</v>
      </c>
      <c r="DM1977" t="n">
        <v>49.72499847412109</v>
      </c>
      <c r="DN1977" t="n">
        <v>7.928999900817871</v>
      </c>
      <c r="DO1977" t="n">
        <v>17.12800025939941</v>
      </c>
    </row>
    <row r="1978">
      <c r="A1978" s="1" t="n">
        <v>43403</v>
      </c>
      <c r="B1978" t="n">
        <v>4.809999942779541</v>
      </c>
      <c r="C1978" t="n">
        <v>4.394499778747559</v>
      </c>
      <c r="D1978" t="n">
        <v>4.638500213623047</v>
      </c>
      <c r="E1978" t="n">
        <v>162.9700012207031</v>
      </c>
      <c r="F1978" t="n">
        <v>24.45999908447266</v>
      </c>
      <c r="G1978" t="n">
        <v>164.7899932861328</v>
      </c>
      <c r="H1978" t="n">
        <v>4.974500179290771</v>
      </c>
      <c r="I1978" t="n">
        <v>104.120002746582</v>
      </c>
      <c r="J1978" t="n">
        <v>26.81999969482422</v>
      </c>
      <c r="K1978" t="n">
        <v>97.77999877929688</v>
      </c>
      <c r="L1978" t="n">
        <v>118.3399963378906</v>
      </c>
      <c r="M1978" t="n">
        <v>48.84999847412109</v>
      </c>
      <c r="N1978" t="n">
        <v>12.56599998474121</v>
      </c>
      <c r="O1978" t="n">
        <v/>
      </c>
      <c r="P1978" t="n">
        <v>15.74499988555908</v>
      </c>
      <c r="Q1978" t="n">
        <v>178.6000061035156</v>
      </c>
      <c r="R1978" t="n">
        <v>105.4520034790039</v>
      </c>
      <c r="S1978" t="n">
        <v>181.5</v>
      </c>
      <c r="T1978" t="n">
        <v>219.9199981689453</v>
      </c>
      <c r="U1978" t="n">
        <v>107.1800003051758</v>
      </c>
      <c r="V1978" t="n">
        <v>4.414999961853027</v>
      </c>
      <c r="W1978" t="n">
        <v>34.81700134277344</v>
      </c>
      <c r="X1978" t="n">
        <v>81.41000366210938</v>
      </c>
      <c r="Y1978" t="n">
        <v>216.6000061035156</v>
      </c>
      <c r="Z1978" t="n">
        <v>55.59999847412109</v>
      </c>
      <c r="AA1978" t="n">
        <v>31.63999938964844</v>
      </c>
      <c r="AB1978" t="n">
        <v>33.66600036621094</v>
      </c>
      <c r="AC1978" t="n">
        <v>23.06999969482422</v>
      </c>
      <c r="AD1978" t="n">
        <v>14.8120002746582</v>
      </c>
      <c r="AE1978" t="n">
        <v>8.053000450134277</v>
      </c>
      <c r="AF1978" t="n">
        <v>9.550000190734863</v>
      </c>
      <c r="AG1978" t="n">
        <v>34.57400131225586</v>
      </c>
      <c r="AH1978" t="n">
        <v>31.66500091552734</v>
      </c>
      <c r="AI1978" t="n">
        <v>52.0099983215332</v>
      </c>
      <c r="AJ1978" t="n">
        <v>125.3050003051758</v>
      </c>
      <c r="AK1978" t="n">
        <v>228.6000061035156</v>
      </c>
      <c r="AL1978" t="n">
        <v>49.34999847412109</v>
      </c>
      <c r="AM1978" t="n">
        <v>10.33549976348877</v>
      </c>
      <c r="AN1978" t="n">
        <v>145.1999969482422</v>
      </c>
      <c r="AO1978" t="n">
        <v>31.95999908447266</v>
      </c>
      <c r="AP1978" t="n">
        <v>29.5049991607666</v>
      </c>
      <c r="AQ1978" t="n">
        <v>102.6549987792969</v>
      </c>
      <c r="AR1978" t="n">
        <v>81.98000335693359</v>
      </c>
      <c r="AS1978" t="n">
        <v>97.25</v>
      </c>
      <c r="AT1978" t="n">
        <v>23.625</v>
      </c>
      <c r="AU1978" t="n">
        <v>15.98600006103516</v>
      </c>
      <c r="AV1978" t="n">
        <v>18.64599990844727</v>
      </c>
      <c r="AW1978" t="n">
        <v/>
      </c>
      <c r="AX1978" t="n">
        <v>0.7634999752044678</v>
      </c>
      <c r="AY1978" t="n">
        <v/>
      </c>
      <c r="AZ1978" t="n">
        <v>14.78400039672852</v>
      </c>
      <c r="BA1978" t="n">
        <v>50.95999908447266</v>
      </c>
      <c r="BB1978" t="n">
        <v>22.45999908447266</v>
      </c>
      <c r="BC1978" t="n">
        <v>205.8099975585938</v>
      </c>
      <c r="BD1978" t="n">
        <v>208</v>
      </c>
      <c r="BE1978" t="n">
        <v>143.2400054931641</v>
      </c>
      <c r="BF1978" t="n">
        <v>168.5399932861328</v>
      </c>
      <c r="BG1978" t="n">
        <v>114.2699966430664</v>
      </c>
      <c r="BH1978" t="n">
        <v/>
      </c>
      <c r="BI1978" t="n">
        <v>153.8000030517578</v>
      </c>
      <c r="BJ1978" t="n">
        <v>20.32999992370605</v>
      </c>
      <c r="BK1978" t="n">
        <v>20.45000076293945</v>
      </c>
      <c r="BL1978" t="n">
        <v>128.2799987792969</v>
      </c>
      <c r="BM1978" t="n">
        <v>119.4499969482422</v>
      </c>
      <c r="BN1978" t="n">
        <v>19.58399963378906</v>
      </c>
      <c r="BO1978" t="n">
        <v>153.0700073242188</v>
      </c>
      <c r="BP1978" t="n">
        <v>25.98500061035156</v>
      </c>
      <c r="BQ1978" t="n">
        <v>31.84499931335449</v>
      </c>
      <c r="BR1978" t="n">
        <v>29.26499938964844</v>
      </c>
      <c r="BS1978" t="n">
        <v/>
      </c>
      <c r="BT1978" t="n">
        <v>32.93500137329102</v>
      </c>
      <c r="BU1978" t="n">
        <v>46.4900016784668</v>
      </c>
      <c r="BV1978" t="n">
        <v>11.9350004196167</v>
      </c>
      <c r="BW1978" t="n">
        <v/>
      </c>
      <c r="BX1978" t="n">
        <v>46.72000122070312</v>
      </c>
      <c r="BY1978" t="n">
        <v>22.29500007629395</v>
      </c>
      <c r="BZ1978" t="n">
        <v>43.70500183105469</v>
      </c>
      <c r="CA1978" t="n">
        <v/>
      </c>
      <c r="CB1978" t="n">
        <v>14.27999973297119</v>
      </c>
      <c r="CC1978" t="n">
        <v>16.75</v>
      </c>
      <c r="CD1978" t="n">
        <v>95.13999938964844</v>
      </c>
      <c r="CE1978" t="n">
        <v>25.38500022888184</v>
      </c>
      <c r="CF1978" t="n">
        <v>13.40200042724609</v>
      </c>
      <c r="CG1978" t="n">
        <v>34.77299880981445</v>
      </c>
      <c r="CH1978" t="n">
        <v>24.64999961853027</v>
      </c>
      <c r="CI1978" t="n">
        <v>45.72499847412109</v>
      </c>
      <c r="CJ1978" t="n">
        <v>48.45999908447266</v>
      </c>
      <c r="CK1978" t="n">
        <v>37.13000106811523</v>
      </c>
      <c r="CL1978" t="n">
        <v>10.96399974822998</v>
      </c>
      <c r="CM1978" t="n">
        <v>9.083999633789062</v>
      </c>
      <c r="CN1978" t="n">
        <v>15.22700023651123</v>
      </c>
      <c r="CO1978" t="n">
        <v>16.38599967956543</v>
      </c>
      <c r="CP1978" t="n">
        <v>85.97000122070312</v>
      </c>
      <c r="CQ1978" t="n">
        <v>21.57500076293945</v>
      </c>
      <c r="CR1978" t="n">
        <v>118.2699966430664</v>
      </c>
      <c r="CS1978" t="n">
        <v>27.35000038146973</v>
      </c>
      <c r="CT1978" t="n">
        <v>30.64999961853027</v>
      </c>
      <c r="CU1978" t="n">
        <v>158.1300048828125</v>
      </c>
      <c r="CV1978" t="n">
        <v>16.00600051879883</v>
      </c>
      <c r="CW1978" t="n">
        <v>114.3399963378906</v>
      </c>
      <c r="CX1978" t="n">
        <v>23.89500045776367</v>
      </c>
      <c r="CY1978" t="n">
        <v>150.9799957275391</v>
      </c>
      <c r="CZ1978" t="n">
        <v>23.22599983215332</v>
      </c>
      <c r="DA1978" t="n">
        <v>95.11000061035156</v>
      </c>
      <c r="DB1978" t="n">
        <v>22.26000022888184</v>
      </c>
      <c r="DC1978" t="n">
        <v>38.75799942016602</v>
      </c>
      <c r="DD1978" t="n">
        <v>3690.89990234375</v>
      </c>
      <c r="DE1978" t="n">
        <v>37.7400016784668</v>
      </c>
      <c r="DF1978" t="n">
        <v>25.46999931335449</v>
      </c>
      <c r="DG1978" t="n">
        <v>86</v>
      </c>
      <c r="DH1978" t="n">
        <v>223.9299926757812</v>
      </c>
      <c r="DI1978" t="n">
        <v>27.75399971008301</v>
      </c>
      <c r="DJ1978" t="n">
        <v>44.38600158691406</v>
      </c>
      <c r="DK1978" t="n">
        <v>20.65299987792969</v>
      </c>
      <c r="DL1978" t="n">
        <v>69.16999816894531</v>
      </c>
      <c r="DM1978" t="n">
        <v>49.8849983215332</v>
      </c>
      <c r="DN1978" t="n">
        <v>7.974999904632568</v>
      </c>
      <c r="DO1978" t="n">
        <v>17.23999977111816</v>
      </c>
    </row>
    <row r="1979">
      <c r="A1979" s="1" t="n">
        <v>43404</v>
      </c>
      <c r="B1979" t="n">
        <v>4.83650016784668</v>
      </c>
      <c r="C1979" t="n">
        <v>4.394499778747559</v>
      </c>
      <c r="D1979" t="n">
        <v>4.638500213623047</v>
      </c>
      <c r="E1979" t="n">
        <v>162.9700012207031</v>
      </c>
      <c r="F1979" t="n">
        <v>25.05500030517578</v>
      </c>
      <c r="G1979" t="n">
        <v>165</v>
      </c>
      <c r="H1979" t="n">
        <v>4.747499942779541</v>
      </c>
      <c r="I1979" t="n">
        <v>105.7200012207031</v>
      </c>
      <c r="J1979" t="n">
        <v>27.09499931335449</v>
      </c>
      <c r="K1979" t="n">
        <v>100.3199996948242</v>
      </c>
      <c r="L1979" t="n">
        <v>118.3399963378906</v>
      </c>
      <c r="M1979" t="n">
        <v>49.95999908447266</v>
      </c>
      <c r="N1979" t="n">
        <v>12.57400035858154</v>
      </c>
      <c r="O1979" t="n">
        <v/>
      </c>
      <c r="P1979" t="n">
        <v>15.8149995803833</v>
      </c>
      <c r="Q1979" t="n">
        <v>180.4799957275391</v>
      </c>
      <c r="R1979" t="n">
        <v>105.443000793457</v>
      </c>
      <c r="S1979" t="n">
        <v>185.0599975585938</v>
      </c>
      <c r="T1979" t="n">
        <v>223.9600067138672</v>
      </c>
      <c r="U1979" t="n">
        <v>108.7200012207031</v>
      </c>
      <c r="V1979" t="n">
        <v>4.28249979019165</v>
      </c>
      <c r="W1979" t="n">
        <v>35.52099990844727</v>
      </c>
      <c r="X1979" t="n">
        <v>82.79000091552734</v>
      </c>
      <c r="Y1979" t="n">
        <v>222</v>
      </c>
      <c r="Z1979" t="n">
        <v>56.36000061035156</v>
      </c>
      <c r="AA1979" t="n">
        <v>31.96599960327148</v>
      </c>
      <c r="AB1979" t="n">
        <v>33.73699951171875</v>
      </c>
      <c r="AC1979" t="n">
        <v>22.71500015258789</v>
      </c>
      <c r="AD1979" t="n">
        <v>14.5600004196167</v>
      </c>
      <c r="AE1979" t="n">
        <v>8.234000205993652</v>
      </c>
      <c r="AF1979" t="n">
        <v>9.562999725341797</v>
      </c>
      <c r="AG1979" t="n">
        <v>35.36299896240234</v>
      </c>
      <c r="AH1979" t="n">
        <v>32.19499969482422</v>
      </c>
      <c r="AI1979" t="n">
        <v>52.79999923706055</v>
      </c>
      <c r="AJ1979" t="n">
        <v>125.3050003051758</v>
      </c>
      <c r="AK1979" t="n">
        <v>233.3999938964844</v>
      </c>
      <c r="AL1979" t="n">
        <v>50.59000015258789</v>
      </c>
      <c r="AM1979" t="n">
        <v>10.61149978637695</v>
      </c>
      <c r="AN1979" t="n">
        <v>150.7400054931641</v>
      </c>
      <c r="AO1979" t="n">
        <v>32.47999954223633</v>
      </c>
      <c r="AP1979" t="n">
        <v>30.02000045776367</v>
      </c>
      <c r="AQ1979" t="n">
        <v>102.7699966430664</v>
      </c>
      <c r="AR1979" t="n">
        <v>83.68000030517578</v>
      </c>
      <c r="AS1979" t="n">
        <v>98.68000030517578</v>
      </c>
      <c r="AT1979" t="n">
        <v>24.2450008392334</v>
      </c>
      <c r="AU1979" t="n">
        <v>16.05999946594238</v>
      </c>
      <c r="AV1979" t="n">
        <v>18.63199996948242</v>
      </c>
      <c r="AW1979" t="n">
        <v/>
      </c>
      <c r="AX1979" t="n">
        <v>0.7713000178337097</v>
      </c>
      <c r="AY1979" t="n">
        <v/>
      </c>
      <c r="AZ1979" t="n">
        <v>14.94600009918213</v>
      </c>
      <c r="BA1979" t="n">
        <v>51.7599983215332</v>
      </c>
      <c r="BB1979" t="n">
        <v>22.7549991607666</v>
      </c>
      <c r="BC1979" t="n">
        <v>206.1399993896484</v>
      </c>
      <c r="BD1979" t="n">
        <v>207.9799957275391</v>
      </c>
      <c r="BE1979" t="n">
        <v>143.3099975585938</v>
      </c>
      <c r="BF1979" t="n">
        <v>168.5299987792969</v>
      </c>
      <c r="BG1979" t="n">
        <v>114.75</v>
      </c>
      <c r="BH1979" t="n">
        <v/>
      </c>
      <c r="BI1979" t="n">
        <v>153.75</v>
      </c>
      <c r="BJ1979" t="n">
        <v>20.66500091552734</v>
      </c>
      <c r="BK1979" t="n">
        <v>20.56500053405762</v>
      </c>
      <c r="BL1979" t="n">
        <v>128.3399963378906</v>
      </c>
      <c r="BM1979" t="n">
        <v>119.3899993896484</v>
      </c>
      <c r="BN1979" t="n">
        <v>19.96599960327148</v>
      </c>
      <c r="BO1979" t="n">
        <v>153.1000061035156</v>
      </c>
      <c r="BP1979" t="n">
        <v>26.53499984741211</v>
      </c>
      <c r="BQ1979" t="n">
        <v>32.55500030517578</v>
      </c>
      <c r="BR1979" t="n">
        <v>29.71999931335449</v>
      </c>
      <c r="BS1979" t="n">
        <v/>
      </c>
      <c r="BT1979" t="n">
        <v>33.62599945068359</v>
      </c>
      <c r="BU1979" t="n">
        <v>47.43500137329102</v>
      </c>
      <c r="BV1979" t="n">
        <v>12.19799995422363</v>
      </c>
      <c r="BW1979" t="n">
        <v/>
      </c>
      <c r="BX1979" t="n">
        <v>47.45000076293945</v>
      </c>
      <c r="BY1979" t="n">
        <v>22.65999984741211</v>
      </c>
      <c r="BZ1979" t="n">
        <v>44.91500091552734</v>
      </c>
      <c r="CA1979" t="n">
        <v/>
      </c>
      <c r="CB1979" t="n">
        <v>14.55799961090088</v>
      </c>
      <c r="CC1979" t="n">
        <v>17.13800048828125</v>
      </c>
      <c r="CD1979" t="n">
        <v>95.25</v>
      </c>
      <c r="CE1979" t="n">
        <v>25.67499923706055</v>
      </c>
      <c r="CF1979" t="n">
        <v>13.17000007629395</v>
      </c>
      <c r="CG1979" t="n">
        <v>35.74399948120117</v>
      </c>
      <c r="CH1979" t="n">
        <v>24.4950008392334</v>
      </c>
      <c r="CI1979" t="n">
        <v>46.82500076293945</v>
      </c>
      <c r="CJ1979" t="n">
        <v>49.49499893188477</v>
      </c>
      <c r="CK1979" t="n">
        <v>38.06000137329102</v>
      </c>
      <c r="CL1979" t="n">
        <v>11.17800045013428</v>
      </c>
      <c r="CM1979" t="n">
        <v>9.274999618530273</v>
      </c>
      <c r="CN1979" t="n">
        <v>15.2819995880127</v>
      </c>
      <c r="CO1979" t="n">
        <v>17.12599945068359</v>
      </c>
      <c r="CP1979" t="n">
        <v>88.48999786376953</v>
      </c>
      <c r="CQ1979" t="n">
        <v>22.30500030517578</v>
      </c>
      <c r="CR1979" t="n">
        <v>120.2399978637695</v>
      </c>
      <c r="CS1979" t="n">
        <v>27.95499992370605</v>
      </c>
      <c r="CT1979" t="n">
        <v>31.15999984741211</v>
      </c>
      <c r="CU1979" t="n">
        <v>158.1900024414062</v>
      </c>
      <c r="CV1979" t="n">
        <v>16.35600090026855</v>
      </c>
      <c r="CW1979" t="n">
        <v>115.3600006103516</v>
      </c>
      <c r="CX1979" t="n">
        <v>24.5310001373291</v>
      </c>
      <c r="CY1979" t="n">
        <v>154.3999938964844</v>
      </c>
      <c r="CZ1979" t="n">
        <v>23.22599983215332</v>
      </c>
      <c r="DA1979" t="n">
        <v>95.11000061035156</v>
      </c>
      <c r="DB1979" t="n">
        <v>22.25600051879883</v>
      </c>
      <c r="DC1979" t="n">
        <v>39.56399917602539</v>
      </c>
      <c r="DD1979" t="n">
        <v>3672.800048828125</v>
      </c>
      <c r="DE1979" t="n">
        <v>38.75899887084961</v>
      </c>
      <c r="DF1979" t="n">
        <v>26.04999923706055</v>
      </c>
      <c r="DG1979" t="n">
        <v>87.43000030517578</v>
      </c>
      <c r="DH1979" t="n">
        <v>229.9700012207031</v>
      </c>
      <c r="DI1979" t="n">
        <v>28.20000076293945</v>
      </c>
      <c r="DJ1979" t="n">
        <v>45.59000015258789</v>
      </c>
      <c r="DK1979" t="n">
        <v>20.70400047302246</v>
      </c>
      <c r="DL1979" t="n">
        <v>70.73999786376953</v>
      </c>
      <c r="DM1979" t="n">
        <v>51.04999923706055</v>
      </c>
      <c r="DN1979" t="n">
        <v>8.217000007629395</v>
      </c>
      <c r="DO1979" t="n">
        <v>17.60400009155273</v>
      </c>
    </row>
    <row r="1980">
      <c r="A1980" s="1" t="n">
        <v>43405</v>
      </c>
      <c r="B1980" t="n">
        <v>4.763500213623047</v>
      </c>
      <c r="C1980" t="n">
        <v>4.609499931335449</v>
      </c>
      <c r="D1980" t="n">
        <v>4.638500213623047</v>
      </c>
      <c r="E1980" t="n">
        <v>162.6199951171875</v>
      </c>
      <c r="F1980" t="n">
        <v>25.72500038146973</v>
      </c>
      <c r="G1980" t="n">
        <v>164</v>
      </c>
      <c r="H1980" t="n">
        <v>4.759500026702881</v>
      </c>
      <c r="I1980" t="n">
        <v>105.7799987792969</v>
      </c>
      <c r="J1980" t="n">
        <v>27.15999984741211</v>
      </c>
      <c r="K1980" t="n">
        <v>101.7200012207031</v>
      </c>
      <c r="L1980" t="n">
        <v>118.3349990844727</v>
      </c>
      <c r="M1980" t="n">
        <v>49.8650016784668</v>
      </c>
      <c r="N1980" t="n">
        <v>13</v>
      </c>
      <c r="O1980" t="n">
        <v/>
      </c>
      <c r="P1980" t="n">
        <v>15.68000030517578</v>
      </c>
      <c r="Q1980" t="n">
        <v>181.8800048828125</v>
      </c>
      <c r="R1980" t="n">
        <v>105.443000793457</v>
      </c>
      <c r="S1980" t="n">
        <v>186.4600067138672</v>
      </c>
      <c r="T1980" t="n">
        <v>225.1900024414062</v>
      </c>
      <c r="U1980" t="n">
        <v>108.8600006103516</v>
      </c>
      <c r="V1980" t="n">
        <v>4.275000095367432</v>
      </c>
      <c r="W1980" t="n">
        <v>36.37799835205078</v>
      </c>
      <c r="X1980" t="n">
        <v>82.76999664306641</v>
      </c>
      <c r="Y1980" t="n">
        <v>222.3999938964844</v>
      </c>
      <c r="Z1980" t="n">
        <v>56.63000106811523</v>
      </c>
      <c r="AA1980" t="n">
        <v>32.23899841308594</v>
      </c>
      <c r="AB1980" t="n">
        <v>33.81700134277344</v>
      </c>
      <c r="AC1980" t="n">
        <v>22.70000076293945</v>
      </c>
      <c r="AD1980" t="n">
        <v>14.53800010681152</v>
      </c>
      <c r="AE1980" t="n">
        <v>8.22599983215332</v>
      </c>
      <c r="AF1980" t="n">
        <v>9.62600040435791</v>
      </c>
      <c r="AG1980" t="n">
        <v>36.07799911499023</v>
      </c>
      <c r="AH1980" t="n">
        <v>32.26499938964844</v>
      </c>
      <c r="AI1980" t="n">
        <v>52.83000183105469</v>
      </c>
      <c r="AJ1980" t="n">
        <v>125.129997253418</v>
      </c>
      <c r="AK1980" t="n">
        <v>234.6999969482422</v>
      </c>
      <c r="AL1980" t="n">
        <v>51.77999877929688</v>
      </c>
      <c r="AM1980" t="n">
        <v>10.60249996185303</v>
      </c>
      <c r="AN1980" t="n">
        <v>150.9400024414062</v>
      </c>
      <c r="AO1980" t="n">
        <v>32.54000091552734</v>
      </c>
      <c r="AP1980" t="n">
        <v>30.06500053405762</v>
      </c>
      <c r="AQ1980" t="n">
        <v>102.9550018310547</v>
      </c>
      <c r="AR1980" t="n">
        <v>83.73000335693359</v>
      </c>
      <c r="AS1980" t="n">
        <v>98.73999786376953</v>
      </c>
      <c r="AT1980" t="n">
        <v>24.52499961853027</v>
      </c>
      <c r="AU1980" t="n">
        <v>16.11199951171875</v>
      </c>
      <c r="AV1980" t="n">
        <v>18.5359992980957</v>
      </c>
      <c r="AW1980" t="n">
        <v/>
      </c>
      <c r="AX1980" t="n">
        <v>0.7534999847412109</v>
      </c>
      <c r="AY1980" t="n">
        <v/>
      </c>
      <c r="AZ1980" t="n">
        <v>15.29599952697754</v>
      </c>
      <c r="BA1980" t="n">
        <v>52.02000045776367</v>
      </c>
      <c r="BB1980" t="n">
        <v>22.95499992370605</v>
      </c>
      <c r="BC1980" t="n">
        <v>205.9499969482422</v>
      </c>
      <c r="BD1980" t="n">
        <v>208.0099945068359</v>
      </c>
      <c r="BE1980" t="n">
        <v>143.3699951171875</v>
      </c>
      <c r="BF1980" t="n">
        <v>168.6900024414062</v>
      </c>
      <c r="BG1980" t="n">
        <v>113.9599990844727</v>
      </c>
      <c r="BH1980" t="n">
        <v/>
      </c>
      <c r="BI1980" t="n">
        <v>153.6999969482422</v>
      </c>
      <c r="BJ1980" t="n">
        <v>20.72500038146973</v>
      </c>
      <c r="BK1980" t="n">
        <v>20.54000091552734</v>
      </c>
      <c r="BL1980" t="n">
        <v>128.3300018310547</v>
      </c>
      <c r="BM1980" t="n">
        <v>119.5599975585938</v>
      </c>
      <c r="BN1980" t="n">
        <v>20.09499931335449</v>
      </c>
      <c r="BO1980" t="n">
        <v>153.3200073242188</v>
      </c>
      <c r="BP1980" t="n">
        <v>27.17499923706055</v>
      </c>
      <c r="BQ1980" t="n">
        <v>33.32500076293945</v>
      </c>
      <c r="BR1980" t="n">
        <v>29.84000015258789</v>
      </c>
      <c r="BS1980" t="n">
        <v/>
      </c>
      <c r="BT1980" t="n">
        <v>33.59400177001953</v>
      </c>
      <c r="BU1980" t="n">
        <v>47.02500152587891</v>
      </c>
      <c r="BV1980" t="n">
        <v>12.03600025177002</v>
      </c>
      <c r="BW1980" t="n">
        <v/>
      </c>
      <c r="BX1980" t="n">
        <v>47.71500015258789</v>
      </c>
      <c r="BY1980" t="n">
        <v>22.77000045776367</v>
      </c>
      <c r="BZ1980" t="n">
        <v>44.86999893188477</v>
      </c>
      <c r="CA1980" t="n">
        <v/>
      </c>
      <c r="CB1980" t="n">
        <v>14.77400016784668</v>
      </c>
      <c r="CC1980" t="n">
        <v>17.21999931335449</v>
      </c>
      <c r="CD1980" t="n">
        <v>95.26000213623047</v>
      </c>
      <c r="CE1980" t="n">
        <v>25.64500045776367</v>
      </c>
      <c r="CF1980" t="n">
        <v>13.55900001525879</v>
      </c>
      <c r="CG1980" t="n">
        <v>36.15499877929688</v>
      </c>
      <c r="CH1980" t="n">
        <v>24.22500038146973</v>
      </c>
      <c r="CI1980" t="n">
        <v>46.79499816894531</v>
      </c>
      <c r="CJ1980" t="n">
        <v>49.65999984741211</v>
      </c>
      <c r="CK1980" t="n">
        <v>38.02500152587891</v>
      </c>
      <c r="CL1980" t="n">
        <v>11.26399993896484</v>
      </c>
      <c r="CM1980" t="n">
        <v>9.508999824523926</v>
      </c>
      <c r="CN1980" t="n">
        <v>15.67599964141846</v>
      </c>
      <c r="CO1980" t="n">
        <v>17.08200073242188</v>
      </c>
      <c r="CP1980" t="n">
        <v>88.70999908447266</v>
      </c>
      <c r="CQ1980" t="n">
        <v>22.375</v>
      </c>
      <c r="CR1980" t="n">
        <v>120.8399963378906</v>
      </c>
      <c r="CS1980" t="n">
        <v>27.60000038146973</v>
      </c>
      <c r="CT1980" t="n">
        <v>31.21999931335449</v>
      </c>
      <c r="CU1980" t="n">
        <v>158.2799987792969</v>
      </c>
      <c r="CV1980" t="n">
        <v>16.30599975585938</v>
      </c>
      <c r="CW1980" t="n">
        <v>115.2399978637695</v>
      </c>
      <c r="CX1980" t="n">
        <v>24.50600051879883</v>
      </c>
      <c r="CY1980" t="n">
        <v>155.2799987792969</v>
      </c>
      <c r="CZ1980" t="n">
        <v>23.23299980163574</v>
      </c>
      <c r="DA1980" t="n">
        <v>96.73000335693359</v>
      </c>
      <c r="DB1980" t="n">
        <v>22.2450008392334</v>
      </c>
      <c r="DC1980" t="n">
        <v>39.52700042724609</v>
      </c>
      <c r="DD1980" t="n">
        <v>3656.89990234375</v>
      </c>
      <c r="DE1980" t="n">
        <v>38.69100189208984</v>
      </c>
      <c r="DF1980" t="n">
        <v>26.06500053405762</v>
      </c>
      <c r="DG1980" t="n">
        <v>87.48000335693359</v>
      </c>
      <c r="DH1980" t="n">
        <v>230.0899963378906</v>
      </c>
      <c r="DI1980" t="n">
        <v>28.09199905395508</v>
      </c>
      <c r="DJ1980" t="n">
        <v>45.52000045776367</v>
      </c>
      <c r="DK1980" t="n">
        <v>20.56999969482422</v>
      </c>
      <c r="DL1980" t="n">
        <v>70.87999725341797</v>
      </c>
      <c r="DM1980" t="n">
        <v>51.13999938964844</v>
      </c>
      <c r="DN1980" t="n">
        <v>8.477999687194824</v>
      </c>
      <c r="DO1980" t="n">
        <v>17.40399932861328</v>
      </c>
    </row>
    <row r="1981">
      <c r="A1981" s="1" t="n">
        <v>43406</v>
      </c>
      <c r="B1981" t="n">
        <v>4.730500221252441</v>
      </c>
      <c r="C1981" t="n">
        <v>4.609499931335449</v>
      </c>
      <c r="D1981" t="n">
        <v>4.752500057220459</v>
      </c>
      <c r="E1981" t="n">
        <v>162.6199951171875</v>
      </c>
      <c r="F1981" t="n">
        <v>25.93499946594238</v>
      </c>
      <c r="G1981" t="n">
        <v>163.4199981689453</v>
      </c>
      <c r="H1981" t="n">
        <v>4.730999946594238</v>
      </c>
      <c r="I1981" t="n">
        <v>106.3600006103516</v>
      </c>
      <c r="J1981" t="n">
        <v>27.28499984741211</v>
      </c>
      <c r="K1981" t="n">
        <v>103.1999969482422</v>
      </c>
      <c r="L1981" t="n">
        <v>118.3349990844727</v>
      </c>
      <c r="M1981" t="n">
        <v>50.02000045776367</v>
      </c>
      <c r="N1981" t="n">
        <v>12.99400043487549</v>
      </c>
      <c r="O1981" t="n">
        <v/>
      </c>
      <c r="P1981" t="n">
        <v>15.64999961853027</v>
      </c>
      <c r="Q1981" t="n">
        <v>182.8399963378906</v>
      </c>
      <c r="R1981" t="n">
        <v>105.4420013427734</v>
      </c>
      <c r="S1981" t="n">
        <v>186.1600036621094</v>
      </c>
      <c r="T1981" t="n">
        <v>224.9299926757812</v>
      </c>
      <c r="U1981" t="n">
        <v>109.4000015258789</v>
      </c>
      <c r="V1981" t="n">
        <v>4.228499889373779</v>
      </c>
      <c r="W1981" t="n">
        <v>36.70000076293945</v>
      </c>
      <c r="X1981" t="n">
        <v>82.41999816894531</v>
      </c>
      <c r="Y1981" t="n">
        <v>221.5</v>
      </c>
      <c r="Z1981" t="n">
        <v>57.09000015258789</v>
      </c>
      <c r="AA1981" t="n">
        <v>32.43899917602539</v>
      </c>
      <c r="AB1981" t="n">
        <v>33.99800109863281</v>
      </c>
      <c r="AC1981" t="n">
        <v>22.57500076293945</v>
      </c>
      <c r="AD1981" t="n">
        <v>14.48999977111816</v>
      </c>
      <c r="AE1981" t="n">
        <v>8.244999885559082</v>
      </c>
      <c r="AF1981" t="n">
        <v>9.553000450134277</v>
      </c>
      <c r="AG1981" t="n">
        <v>36.36999893188477</v>
      </c>
      <c r="AH1981" t="n">
        <v>32.36999893188477</v>
      </c>
      <c r="AI1981" t="n">
        <v>53.11000061035156</v>
      </c>
      <c r="AJ1981" t="n">
        <v>124.875</v>
      </c>
      <c r="AK1981" t="n">
        <v>236.1000061035156</v>
      </c>
      <c r="AL1981" t="n">
        <v>52.29000091552734</v>
      </c>
      <c r="AM1981" t="n">
        <v>10.53950023651123</v>
      </c>
      <c r="AN1981" t="n">
        <v>149.3999938964844</v>
      </c>
      <c r="AO1981" t="n">
        <v>32.64500045776367</v>
      </c>
      <c r="AP1981" t="n">
        <v>30.02000045776367</v>
      </c>
      <c r="AQ1981" t="n">
        <v>103.120002746582</v>
      </c>
      <c r="AR1981" t="n">
        <v>83.79000091552734</v>
      </c>
      <c r="AS1981" t="n">
        <v>99.26999664306641</v>
      </c>
      <c r="AT1981" t="n">
        <v>24.54999923706055</v>
      </c>
      <c r="AU1981" t="n">
        <v>16.09799957275391</v>
      </c>
      <c r="AV1981" t="n">
        <v>18.6200008392334</v>
      </c>
      <c r="AW1981" t="n">
        <v/>
      </c>
      <c r="AX1981" t="n">
        <v>0.7516000270843506</v>
      </c>
      <c r="AY1981" t="n">
        <v/>
      </c>
      <c r="AZ1981" t="n">
        <v>15.53600025177002</v>
      </c>
      <c r="BA1981" t="n">
        <v>52.09999847412109</v>
      </c>
      <c r="BB1981" t="n">
        <v>22.81500053405762</v>
      </c>
      <c r="BC1981" t="n">
        <v>206.1199951171875</v>
      </c>
      <c r="BD1981" t="n">
        <v>208.0200042724609</v>
      </c>
      <c r="BE1981" t="n">
        <v>143.4900054931641</v>
      </c>
      <c r="BF1981" t="n">
        <v>168.9600067138672</v>
      </c>
      <c r="BG1981" t="n">
        <v>114.0599975585938</v>
      </c>
      <c r="BH1981" t="n">
        <v/>
      </c>
      <c r="BI1981" t="n">
        <v>153.6399993896484</v>
      </c>
      <c r="BJ1981" t="n">
        <v>20.81500053405762</v>
      </c>
      <c r="BK1981" t="n">
        <v>20.625</v>
      </c>
      <c r="BL1981" t="n">
        <v>128.3399963378906</v>
      </c>
      <c r="BM1981" t="n">
        <v>119.629997253418</v>
      </c>
      <c r="BN1981" t="n">
        <v>20.15999984741211</v>
      </c>
      <c r="BO1981" t="n">
        <v>153.4199981689453</v>
      </c>
      <c r="BP1981" t="n">
        <v>27.43499946594238</v>
      </c>
      <c r="BQ1981" t="n">
        <v>33.63999938964844</v>
      </c>
      <c r="BR1981" t="n">
        <v>29.90500068664551</v>
      </c>
      <c r="BS1981" t="n">
        <v/>
      </c>
      <c r="BT1981" t="n">
        <v>33.55899810791016</v>
      </c>
      <c r="BU1981" t="n">
        <v>47.45999908447266</v>
      </c>
      <c r="BV1981" t="n">
        <v>12.11299991607666</v>
      </c>
      <c r="BW1981" t="n">
        <v/>
      </c>
      <c r="BX1981" t="n">
        <v>47.79000091552734</v>
      </c>
      <c r="BY1981" t="n">
        <v>22.79500007629395</v>
      </c>
      <c r="BZ1981" t="n">
        <v>44.65499877929688</v>
      </c>
      <c r="CA1981" t="n">
        <v/>
      </c>
      <c r="CB1981" t="n">
        <v>14.86900043487549</v>
      </c>
      <c r="CC1981" t="n">
        <v>17.23200035095215</v>
      </c>
      <c r="CD1981" t="n">
        <v>95.43000030517578</v>
      </c>
      <c r="CE1981" t="n">
        <v>25.67000007629395</v>
      </c>
      <c r="CF1981" t="n">
        <v>13.98999977111816</v>
      </c>
      <c r="CG1981" t="n">
        <v>36.29999923706055</v>
      </c>
      <c r="CH1981" t="n">
        <v>23.79999923706055</v>
      </c>
      <c r="CI1981" t="n">
        <v>46.70000076293945</v>
      </c>
      <c r="CJ1981" t="n">
        <v>49.53499984741211</v>
      </c>
      <c r="CK1981" t="n">
        <v>37.93500137329102</v>
      </c>
      <c r="CL1981" t="n">
        <v>11.23999977111816</v>
      </c>
      <c r="CM1981" t="n">
        <v>9.592000007629395</v>
      </c>
      <c r="CN1981" t="n">
        <v>15.83500003814697</v>
      </c>
      <c r="CO1981" t="n">
        <v>17.18600082397461</v>
      </c>
      <c r="CP1981" t="n">
        <v>89.58999633789062</v>
      </c>
      <c r="CQ1981" t="n">
        <v>22.54000091552734</v>
      </c>
      <c r="CR1981" t="n">
        <v>121.0699996948242</v>
      </c>
      <c r="CS1981" t="n">
        <v>27.78499984741211</v>
      </c>
      <c r="CT1981" t="n">
        <v>31.31500053405762</v>
      </c>
      <c r="CU1981" t="n">
        <v>158.3800048828125</v>
      </c>
      <c r="CV1981" t="n">
        <v>16.22200012207031</v>
      </c>
      <c r="CW1981" t="n">
        <v>115.1800003051758</v>
      </c>
      <c r="CX1981" t="n">
        <v>24.36599922180176</v>
      </c>
      <c r="CY1981" t="n">
        <v>154.1999969482422</v>
      </c>
      <c r="CZ1981" t="n">
        <v>23.06999969482422</v>
      </c>
      <c r="DA1981" t="n">
        <v>96.97000122070312</v>
      </c>
      <c r="DB1981" t="n">
        <v>22.23999977111816</v>
      </c>
      <c r="DC1981" t="n">
        <v>39.60200119018555</v>
      </c>
      <c r="DD1981" t="n">
        <v>3606</v>
      </c>
      <c r="DE1981" t="n">
        <v>38.4630012512207</v>
      </c>
      <c r="DF1981" t="n">
        <v>26.06500053405762</v>
      </c>
      <c r="DG1981" t="n">
        <v>88.05000305175781</v>
      </c>
      <c r="DH1981" t="n">
        <v>228.7799987792969</v>
      </c>
      <c r="DI1981" t="n">
        <v>28.01499938964844</v>
      </c>
      <c r="DJ1981" t="n">
        <v>45.24900054931641</v>
      </c>
      <c r="DK1981" t="n">
        <v>20.53000068664551</v>
      </c>
      <c r="DL1981" t="n">
        <v>70.87999725341797</v>
      </c>
      <c r="DM1981" t="n">
        <v>51.45999908447266</v>
      </c>
      <c r="DN1981" t="n">
        <v>8.449999809265137</v>
      </c>
      <c r="DO1981" t="n">
        <v>17.54599952697754</v>
      </c>
    </row>
    <row r="1982">
      <c r="A1982" s="1" t="n">
        <v>43409</v>
      </c>
      <c r="B1982" t="n">
        <v>4.730500221252441</v>
      </c>
      <c r="C1982" t="n">
        <v>4.616000175476074</v>
      </c>
      <c r="D1982" t="n">
        <v>4.752500057220459</v>
      </c>
      <c r="E1982" t="n">
        <v>162.2899932861328</v>
      </c>
      <c r="F1982" t="n">
        <v>25.875</v>
      </c>
      <c r="G1982" t="n">
        <v>163.2400054931641</v>
      </c>
      <c r="H1982" t="n">
        <v>4.724500179290771</v>
      </c>
      <c r="I1982" t="n">
        <v>106.0800018310547</v>
      </c>
      <c r="J1982" t="n">
        <v>27.29000091552734</v>
      </c>
      <c r="K1982" t="n">
        <v>101.6800003051758</v>
      </c>
      <c r="L1982" t="n">
        <v>118.3300018310547</v>
      </c>
      <c r="M1982" t="n">
        <v>50.06000137329102</v>
      </c>
      <c r="N1982" t="n">
        <v>12.99600028991699</v>
      </c>
      <c r="O1982" t="n">
        <v/>
      </c>
      <c r="P1982" t="n">
        <v>15.79500007629395</v>
      </c>
      <c r="Q1982" t="n">
        <v>183.1799926757812</v>
      </c>
      <c r="R1982" t="n">
        <v>105.4449996948242</v>
      </c>
      <c r="S1982" t="n">
        <v>186.7400054931641</v>
      </c>
      <c r="T1982" t="n">
        <v>224.9199981689453</v>
      </c>
      <c r="U1982" t="n">
        <v>109.1600036621094</v>
      </c>
      <c r="V1982" t="n">
        <v>4.251500129699707</v>
      </c>
      <c r="W1982" t="n">
        <v>36.74599838256836</v>
      </c>
      <c r="X1982" t="n">
        <v>82.37000274658203</v>
      </c>
      <c r="Y1982" t="n">
        <v>222.6000061035156</v>
      </c>
      <c r="Z1982" t="n">
        <v>56.86999893188477</v>
      </c>
      <c r="AA1982" t="n">
        <v>32.23199844360352</v>
      </c>
      <c r="AB1982" t="n">
        <v>33.95199966430664</v>
      </c>
      <c r="AC1982" t="n">
        <v>22.63500022888184</v>
      </c>
      <c r="AD1982" t="n">
        <v>14.47399997711182</v>
      </c>
      <c r="AE1982" t="n">
        <v>8.24899959564209</v>
      </c>
      <c r="AF1982" t="n">
        <v>9.524999618530273</v>
      </c>
      <c r="AG1982" t="n">
        <v>36.42200088500977</v>
      </c>
      <c r="AH1982" t="n">
        <v>32.40000152587891</v>
      </c>
      <c r="AI1982" t="n">
        <v>52.97999954223633</v>
      </c>
      <c r="AJ1982" t="n">
        <v>124.9300003051758</v>
      </c>
      <c r="AK1982" t="n">
        <v>234.0500030517578</v>
      </c>
      <c r="AL1982" t="n">
        <v>52.13000106811523</v>
      </c>
      <c r="AM1982" t="n">
        <v>10.57349967956543</v>
      </c>
      <c r="AN1982" t="n">
        <v>147.7799987792969</v>
      </c>
      <c r="AO1982" t="n">
        <v>32.68500137329102</v>
      </c>
      <c r="AP1982" t="n">
        <v>30.14500045776367</v>
      </c>
      <c r="AQ1982" t="n">
        <v>103.0699996948242</v>
      </c>
      <c r="AR1982" t="n">
        <v>83.25</v>
      </c>
      <c r="AS1982" t="n">
        <v>99.01999664306641</v>
      </c>
      <c r="AT1982" t="n">
        <v>24.35499954223633</v>
      </c>
      <c r="AU1982" t="n">
        <v>16.17600059509277</v>
      </c>
      <c r="AV1982" t="n">
        <v>18.67600059509277</v>
      </c>
      <c r="AW1982" t="n">
        <v/>
      </c>
      <c r="AX1982" t="n">
        <v>0.7506999969482422</v>
      </c>
      <c r="AY1982" t="n">
        <v/>
      </c>
      <c r="AZ1982" t="n">
        <v>15.42000007629395</v>
      </c>
      <c r="BA1982" t="n">
        <v>52.15000152587891</v>
      </c>
      <c r="BB1982" t="n">
        <v>23</v>
      </c>
      <c r="BC1982" t="n">
        <v>206.5599975585938</v>
      </c>
      <c r="BD1982" t="n">
        <v>208.0099945068359</v>
      </c>
      <c r="BE1982" t="n">
        <v>143.4499969482422</v>
      </c>
      <c r="BF1982" t="n">
        <v>168.9600067138672</v>
      </c>
      <c r="BG1982" t="n">
        <v>113.8499984741211</v>
      </c>
      <c r="BH1982" t="n">
        <v/>
      </c>
      <c r="BI1982" t="n">
        <v>153.6699981689453</v>
      </c>
      <c r="BJ1982" t="n">
        <v>20.86499977111816</v>
      </c>
      <c r="BK1982" t="n">
        <v>20.66500091552734</v>
      </c>
      <c r="BL1982" t="n">
        <v>128.2799987792969</v>
      </c>
      <c r="BM1982" t="n">
        <v>119.4400024414062</v>
      </c>
      <c r="BN1982" t="n">
        <v>20.41200065612793</v>
      </c>
      <c r="BO1982" t="n">
        <v>153.4299926757812</v>
      </c>
      <c r="BP1982" t="n">
        <v>27.45499992370605</v>
      </c>
      <c r="BQ1982" t="n">
        <v>33.65999984741211</v>
      </c>
      <c r="BR1982" t="n">
        <v>29.85499954223633</v>
      </c>
      <c r="BS1982" t="n">
        <v/>
      </c>
      <c r="BT1982" t="n">
        <v>33.6879997253418</v>
      </c>
      <c r="BU1982" t="n">
        <v>47.45000076293945</v>
      </c>
      <c r="BV1982" t="n">
        <v>12.08100032806396</v>
      </c>
      <c r="BW1982" t="n">
        <v/>
      </c>
      <c r="BX1982" t="n">
        <v>47.77999877929688</v>
      </c>
      <c r="BY1982" t="n">
        <v>22.79000091552734</v>
      </c>
      <c r="BZ1982" t="n">
        <v>44.74499893188477</v>
      </c>
      <c r="CA1982" t="n">
        <v/>
      </c>
      <c r="CB1982" t="n">
        <v>14.94099998474121</v>
      </c>
      <c r="CC1982" t="n">
        <v>17.22800064086914</v>
      </c>
      <c r="CD1982" t="n">
        <v>95.37999725341797</v>
      </c>
      <c r="CE1982" t="n">
        <v>25.72500038146973</v>
      </c>
      <c r="CF1982" t="n">
        <v>14.47299957275391</v>
      </c>
      <c r="CG1982" t="n">
        <v>36.05099868774414</v>
      </c>
      <c r="CH1982" t="n">
        <v>24.35000038146973</v>
      </c>
      <c r="CI1982" t="n">
        <v>46.77500152587891</v>
      </c>
      <c r="CJ1982" t="n">
        <v>49.67499923706055</v>
      </c>
      <c r="CK1982" t="n">
        <v>38</v>
      </c>
      <c r="CL1982" t="n">
        <v>11.2819995880127</v>
      </c>
      <c r="CM1982" t="n">
        <v>9.600000381469727</v>
      </c>
      <c r="CN1982" t="n">
        <v>15.90499973297119</v>
      </c>
      <c r="CO1982" t="n">
        <v>17.21599960327148</v>
      </c>
      <c r="CP1982" t="n">
        <v>89.16999816894531</v>
      </c>
      <c r="CQ1982" t="n">
        <v>22.57999992370605</v>
      </c>
      <c r="CR1982" t="n">
        <v>121.0699996948242</v>
      </c>
      <c r="CS1982" t="n">
        <v>27.69499969482422</v>
      </c>
      <c r="CT1982" t="n">
        <v>31.35499954223633</v>
      </c>
      <c r="CU1982" t="n">
        <v>158.4499969482422</v>
      </c>
      <c r="CV1982" t="n">
        <v>16.36599922180176</v>
      </c>
      <c r="CW1982" t="n">
        <v>116.0199966430664</v>
      </c>
      <c r="CX1982" t="n">
        <v>24.45499992370605</v>
      </c>
      <c r="CY1982" t="n">
        <v>155.0599975585938</v>
      </c>
      <c r="CZ1982" t="n">
        <v>23.06999969482422</v>
      </c>
      <c r="DA1982" t="n">
        <v>96.83000183105469</v>
      </c>
      <c r="DB1982" t="n">
        <v>22.23200035095215</v>
      </c>
      <c r="DC1982" t="n">
        <v>39.68099975585938</v>
      </c>
      <c r="DD1982" t="n">
        <v>3649.199951171875</v>
      </c>
      <c r="DE1982" t="n">
        <v>38.60499954223633</v>
      </c>
      <c r="DF1982" t="n">
        <v>26.22500038146973</v>
      </c>
      <c r="DG1982" t="n">
        <v>87.81999969482422</v>
      </c>
      <c r="DH1982" t="n">
        <v>229.5399932861328</v>
      </c>
      <c r="DI1982" t="n">
        <v>28.13500022888184</v>
      </c>
      <c r="DJ1982" t="n">
        <v>45.41699981689453</v>
      </c>
      <c r="DK1982" t="n">
        <v>20.5</v>
      </c>
      <c r="DL1982" t="n">
        <v>70.91999816894531</v>
      </c>
      <c r="DM1982" t="n">
        <v>51.36999893188477</v>
      </c>
      <c r="DN1982" t="n">
        <v>8.430999755859375</v>
      </c>
      <c r="DO1982" t="n">
        <v>17.54000091552734</v>
      </c>
    </row>
    <row r="1983">
      <c r="A1983" s="1" t="n">
        <v>43410</v>
      </c>
      <c r="B1983" t="n">
        <v>4.808000087738037</v>
      </c>
      <c r="C1983" t="n">
        <v>4.676499843597412</v>
      </c>
      <c r="D1983" t="n">
        <v>4.801499843597412</v>
      </c>
      <c r="E1983" t="n">
        <v>162.2100067138672</v>
      </c>
      <c r="F1983" t="n">
        <v>25.82999992370605</v>
      </c>
      <c r="G1983" t="n">
        <v>162.8999938964844</v>
      </c>
      <c r="H1983" t="n">
        <v>4.768499851226807</v>
      </c>
      <c r="I1983" t="n">
        <v>106.0599975585938</v>
      </c>
      <c r="J1983" t="n">
        <v>27.30500030517578</v>
      </c>
      <c r="K1983" t="n">
        <v>101.620002746582</v>
      </c>
      <c r="L1983" t="n">
        <v>118.3300018310547</v>
      </c>
      <c r="M1983" t="n">
        <v>49.80500030517578</v>
      </c>
      <c r="N1983" t="n">
        <v>12.97399997711182</v>
      </c>
      <c r="O1983" t="n">
        <v/>
      </c>
      <c r="P1983" t="n">
        <v>15.61400032043457</v>
      </c>
      <c r="Q1983" t="n">
        <v>182.6600036621094</v>
      </c>
      <c r="R1983" t="n">
        <v>105.4400024414062</v>
      </c>
      <c r="S1983" t="n">
        <v>186.0200042724609</v>
      </c>
      <c r="T1983" t="n">
        <v>224.2100067138672</v>
      </c>
      <c r="U1983" t="n">
        <v>109.0800018310547</v>
      </c>
      <c r="V1983" t="n">
        <v>4.254000186920166</v>
      </c>
      <c r="W1983" t="n">
        <v>36.65499877929688</v>
      </c>
      <c r="X1983" t="n">
        <v>82.25</v>
      </c>
      <c r="Y1983" t="n">
        <v>224.3000030517578</v>
      </c>
      <c r="Z1983" t="n">
        <v>56.7599983215332</v>
      </c>
      <c r="AA1983" t="n">
        <v>32.3120002746582</v>
      </c>
      <c r="AB1983" t="n">
        <v>33.97100067138672</v>
      </c>
      <c r="AC1983" t="n">
        <v>22.63999938964844</v>
      </c>
      <c r="AD1983" t="n">
        <v>14.51000022888184</v>
      </c>
      <c r="AE1983" t="n">
        <v>8.211000442504883</v>
      </c>
      <c r="AF1983" t="n">
        <v>9.576000213623047</v>
      </c>
      <c r="AG1983" t="n">
        <v>36.32500076293945</v>
      </c>
      <c r="AH1983" t="n">
        <v>32.33499908447266</v>
      </c>
      <c r="AI1983" t="n">
        <v>52.95999908447266</v>
      </c>
      <c r="AJ1983" t="n">
        <v>124.879997253418</v>
      </c>
      <c r="AK1983" t="n">
        <v>233.6000061035156</v>
      </c>
      <c r="AL1983" t="n">
        <v>52.11999893188477</v>
      </c>
      <c r="AM1983" t="n">
        <v>10.6245002746582</v>
      </c>
      <c r="AN1983" t="n">
        <v>149.1399993896484</v>
      </c>
      <c r="AO1983" t="n">
        <v>32.59000015258789</v>
      </c>
      <c r="AP1983" t="n">
        <v>30.01499938964844</v>
      </c>
      <c r="AQ1983" t="n">
        <v>103.1500015258789</v>
      </c>
      <c r="AR1983" t="n">
        <v>83.16999816894531</v>
      </c>
      <c r="AS1983" t="n">
        <v>98.98999786376953</v>
      </c>
      <c r="AT1983" t="n">
        <v>24.42499923706055</v>
      </c>
      <c r="AU1983" t="n">
        <v>16.1919994354248</v>
      </c>
      <c r="AV1983" t="n">
        <v>18.54800033569336</v>
      </c>
      <c r="AW1983" t="n">
        <v/>
      </c>
      <c r="AX1983" t="n">
        <v>0.7646999955177307</v>
      </c>
      <c r="AY1983" t="n">
        <v/>
      </c>
      <c r="AZ1983" t="n">
        <v>15.4040002822876</v>
      </c>
      <c r="BA1983" t="n">
        <v>52.15000152587891</v>
      </c>
      <c r="BB1983" t="n">
        <v>23.03000068664551</v>
      </c>
      <c r="BC1983" t="n">
        <v>206.0700073242188</v>
      </c>
      <c r="BD1983" t="n">
        <v>207.4700012207031</v>
      </c>
      <c r="BE1983" t="n">
        <v>143.3800048828125</v>
      </c>
      <c r="BF1983" t="n">
        <v>168.75</v>
      </c>
      <c r="BG1983" t="n">
        <v>113.6600036621094</v>
      </c>
      <c r="BH1983" t="n">
        <v/>
      </c>
      <c r="BI1983" t="n">
        <v>153.6799926757812</v>
      </c>
      <c r="BJ1983" t="n">
        <v>20.77000045776367</v>
      </c>
      <c r="BK1983" t="n">
        <v>20.67499923706055</v>
      </c>
      <c r="BL1983" t="n">
        <v>128.3600006103516</v>
      </c>
      <c r="BM1983" t="n">
        <v>119.4199981689453</v>
      </c>
      <c r="BN1983" t="n">
        <v>20.42499923706055</v>
      </c>
      <c r="BO1983" t="n">
        <v>153.2400054931641</v>
      </c>
      <c r="BP1983" t="n">
        <v>27.38999938964844</v>
      </c>
      <c r="BQ1983" t="n">
        <v>33.56999969482422</v>
      </c>
      <c r="BR1983" t="n">
        <v>29.76499938964844</v>
      </c>
      <c r="BS1983" t="n">
        <v/>
      </c>
      <c r="BT1983" t="n">
        <v>33.75400161743164</v>
      </c>
      <c r="BU1983" t="n">
        <v>47.90999984741211</v>
      </c>
      <c r="BV1983" t="n">
        <v>12.17399978637695</v>
      </c>
      <c r="BW1983" t="n">
        <v/>
      </c>
      <c r="BX1983" t="n">
        <v>47.63000106811523</v>
      </c>
      <c r="BY1983" t="n">
        <v>22.72500038146973</v>
      </c>
      <c r="BZ1983" t="n">
        <v>44.98500061035156</v>
      </c>
      <c r="CA1983" t="n">
        <v/>
      </c>
      <c r="CB1983" t="n">
        <v>14.8730001449585</v>
      </c>
      <c r="CC1983" t="n">
        <v>17.31399917602539</v>
      </c>
      <c r="CD1983" t="n">
        <v>95.47000122070312</v>
      </c>
      <c r="CE1983" t="n">
        <v>25.79500007629395</v>
      </c>
      <c r="CF1983" t="n">
        <v>14.11999988555908</v>
      </c>
      <c r="CG1983" t="n">
        <v>35.80699920654297</v>
      </c>
      <c r="CH1983" t="n">
        <v>24.36000061035156</v>
      </c>
      <c r="CI1983" t="n">
        <v>46.91999816894531</v>
      </c>
      <c r="CJ1983" t="n">
        <v>49.84999847412109</v>
      </c>
      <c r="CK1983" t="n">
        <v>38.125</v>
      </c>
      <c r="CL1983" t="n">
        <v>11.22999954223633</v>
      </c>
      <c r="CM1983" t="n">
        <v>9.578000068664551</v>
      </c>
      <c r="CN1983" t="n">
        <v>15.71599960327148</v>
      </c>
      <c r="CO1983" t="n">
        <v>17.04199981689453</v>
      </c>
      <c r="CP1983" t="n">
        <v>89</v>
      </c>
      <c r="CQ1983" t="n">
        <v>22.44000053405762</v>
      </c>
      <c r="CR1983" t="n">
        <v>120.629997253418</v>
      </c>
      <c r="CS1983" t="n">
        <v>27.93000030517578</v>
      </c>
      <c r="CT1983" t="n">
        <v>31.27499961853027</v>
      </c>
      <c r="CU1983" t="n">
        <v>158.1699981689453</v>
      </c>
      <c r="CV1983" t="n">
        <v>16.42200088500977</v>
      </c>
      <c r="CW1983" t="n">
        <v>116.0599975585938</v>
      </c>
      <c r="CX1983" t="n">
        <v>24.58099937438965</v>
      </c>
      <c r="CY1983" t="n">
        <v>155.9799957275391</v>
      </c>
      <c r="CZ1983" t="n">
        <v>23.06999969482422</v>
      </c>
      <c r="DA1983" t="n">
        <v>96.51000213623047</v>
      </c>
      <c r="DB1983" t="n">
        <v>22.23200035095215</v>
      </c>
      <c r="DC1983" t="n">
        <v>39.73600006103516</v>
      </c>
      <c r="DD1983" t="n">
        <v>3670.800048828125</v>
      </c>
      <c r="DE1983" t="n">
        <v>38.80400085449219</v>
      </c>
      <c r="DF1983" t="n">
        <v>26.19000053405762</v>
      </c>
      <c r="DG1983" t="n">
        <v>87.41000366210938</v>
      </c>
      <c r="DH1983" t="n">
        <v>230.6199951171875</v>
      </c>
      <c r="DI1983" t="n">
        <v>28.12800025939941</v>
      </c>
      <c r="DJ1983" t="n">
        <v>45.64199829101562</v>
      </c>
      <c r="DK1983" t="n">
        <v>20.46699905395508</v>
      </c>
      <c r="DL1983" t="n">
        <v>71.23000335693359</v>
      </c>
      <c r="DM1983" t="n">
        <v>51</v>
      </c>
      <c r="DN1983" t="n">
        <v>8.390000343322754</v>
      </c>
      <c r="DO1983" t="n">
        <v>17.62400054931641</v>
      </c>
    </row>
    <row r="1984">
      <c r="A1984" s="1" t="n">
        <v>43411</v>
      </c>
      <c r="B1984" t="n">
        <v>4.847499847412109</v>
      </c>
      <c r="C1984" t="n">
        <v>4.716000080108643</v>
      </c>
      <c r="D1984" t="n">
        <v>4.826499938964844</v>
      </c>
      <c r="E1984" t="n">
        <v>161.9850006103516</v>
      </c>
      <c r="F1984" t="n">
        <v>26.04000091552734</v>
      </c>
      <c r="G1984" t="n">
        <v>162.25</v>
      </c>
      <c r="H1984" t="n">
        <v>4.650499820709229</v>
      </c>
      <c r="I1984" t="n">
        <v>106.9199981689453</v>
      </c>
      <c r="J1984" t="n">
        <v>27.47999954223633</v>
      </c>
      <c r="K1984" t="n">
        <v>102.6600036621094</v>
      </c>
      <c r="L1984" t="n">
        <v>118.3249969482422</v>
      </c>
      <c r="M1984" t="n">
        <v>50.38999938964844</v>
      </c>
      <c r="N1984" t="n">
        <v>12.80200004577637</v>
      </c>
      <c r="O1984" t="n">
        <v/>
      </c>
      <c r="P1984" t="n">
        <v>15.52000045776367</v>
      </c>
      <c r="Q1984" t="n">
        <v>186.1000061035156</v>
      </c>
      <c r="R1984" t="n">
        <v>105.4349975585938</v>
      </c>
      <c r="S1984" t="n">
        <v>187.8399963378906</v>
      </c>
      <c r="T1984" t="n">
        <v>226.4199981689453</v>
      </c>
      <c r="U1984" t="n">
        <v>110.0199966430664</v>
      </c>
      <c r="V1984" t="n">
        <v>4.182499885559082</v>
      </c>
      <c r="W1984" t="n">
        <v>37.04100036621094</v>
      </c>
      <c r="X1984" t="n">
        <v>82.80000305175781</v>
      </c>
      <c r="Y1984" t="n">
        <v>226.25</v>
      </c>
      <c r="Z1984" t="n">
        <v>57.47999954223633</v>
      </c>
      <c r="AA1984" t="n">
        <v>32.70000076293945</v>
      </c>
      <c r="AB1984" t="n">
        <v>34.06800079345703</v>
      </c>
      <c r="AC1984" t="n">
        <v>22.45000076293945</v>
      </c>
      <c r="AD1984" t="n">
        <v>14.33399963378906</v>
      </c>
      <c r="AE1984" t="n">
        <v>8.310000419616699</v>
      </c>
      <c r="AF1984" t="n">
        <v>9.727999687194824</v>
      </c>
      <c r="AG1984" t="n">
        <v>36.70199966430664</v>
      </c>
      <c r="AH1984" t="n">
        <v>32.70500183105469</v>
      </c>
      <c r="AI1984" t="n">
        <v>53.38999938964844</v>
      </c>
      <c r="AJ1984" t="n">
        <v>124.879997253418</v>
      </c>
      <c r="AK1984" t="n">
        <v>235.6499938964844</v>
      </c>
      <c r="AL1984" t="n">
        <v>52.63000106811523</v>
      </c>
      <c r="AM1984" t="n">
        <v>10.74600028991699</v>
      </c>
      <c r="AN1984" t="n">
        <v>152.4199981689453</v>
      </c>
      <c r="AO1984" t="n">
        <v>32.9900016784668</v>
      </c>
      <c r="AP1984" t="n">
        <v>30.34000015258789</v>
      </c>
      <c r="AQ1984" t="n">
        <v>103.4100036621094</v>
      </c>
      <c r="AR1984" t="n">
        <v>83.79000091552734</v>
      </c>
      <c r="AS1984" t="n">
        <v>99.83000183105469</v>
      </c>
      <c r="AT1984" t="n">
        <v>24.70499992370605</v>
      </c>
      <c r="AU1984" t="n">
        <v>16.37599945068359</v>
      </c>
      <c r="AV1984" t="n">
        <v>18.44400024414062</v>
      </c>
      <c r="AW1984" t="n">
        <v/>
      </c>
      <c r="AX1984" t="n">
        <v>0.7742999792098999</v>
      </c>
      <c r="AY1984" t="n">
        <v/>
      </c>
      <c r="AZ1984" t="n">
        <v>15.55599975585938</v>
      </c>
      <c r="BA1984" t="n">
        <v>52.79999923706055</v>
      </c>
      <c r="BB1984" t="n">
        <v>23.34000015258789</v>
      </c>
      <c r="BC1984" t="n">
        <v>206.3699951171875</v>
      </c>
      <c r="BD1984" t="n">
        <v>207.4700012207031</v>
      </c>
      <c r="BE1984" t="n">
        <v>143.4199981689453</v>
      </c>
      <c r="BF1984" t="n">
        <v>168.8300018310547</v>
      </c>
      <c r="BG1984" t="n">
        <v>113.120002746582</v>
      </c>
      <c r="BH1984" t="n">
        <v/>
      </c>
      <c r="BI1984" t="n">
        <v>153.6199951171875</v>
      </c>
      <c r="BJ1984" t="n">
        <v>21.01000022888184</v>
      </c>
      <c r="BK1984" t="n">
        <v>20.95999908447266</v>
      </c>
      <c r="BL1984" t="n">
        <v>128.3600006103516</v>
      </c>
      <c r="BM1984" t="n">
        <v>119.379997253418</v>
      </c>
      <c r="BN1984" t="n">
        <v>20.73500061035156</v>
      </c>
      <c r="BO1984" t="n">
        <v>153.3899993896484</v>
      </c>
      <c r="BP1984" t="n">
        <v>27.65999984741211</v>
      </c>
      <c r="BQ1984" t="n">
        <v>33.90000152587891</v>
      </c>
      <c r="BR1984" t="n">
        <v>30.09499931335449</v>
      </c>
      <c r="BS1984" t="n">
        <v/>
      </c>
      <c r="BT1984" t="n">
        <v>34.20500183105469</v>
      </c>
      <c r="BU1984" t="n">
        <v>48.27999877929688</v>
      </c>
      <c r="BV1984" t="n">
        <v>12.2209997177124</v>
      </c>
      <c r="BW1984" t="n">
        <v/>
      </c>
      <c r="BX1984" t="n">
        <v>48.15999984741211</v>
      </c>
      <c r="BY1984" t="n">
        <v>22.97999954223633</v>
      </c>
      <c r="BZ1984" t="n">
        <v>45.5099983215332</v>
      </c>
      <c r="CA1984" t="n">
        <v/>
      </c>
      <c r="CB1984" t="n">
        <v>15.10799980163574</v>
      </c>
      <c r="CC1984" t="n">
        <v>17.4060001373291</v>
      </c>
      <c r="CD1984" t="n">
        <v>95.51999664306641</v>
      </c>
      <c r="CE1984" t="n">
        <v>26.01499938964844</v>
      </c>
      <c r="CF1984" t="n">
        <v>14.27099990844727</v>
      </c>
      <c r="CG1984" t="n">
        <v>36.26499938964844</v>
      </c>
      <c r="CH1984" t="n">
        <v>24.52000045776367</v>
      </c>
      <c r="CI1984" t="n">
        <v>47.45500183105469</v>
      </c>
      <c r="CJ1984" t="n">
        <v>50.52000045776367</v>
      </c>
      <c r="CK1984" t="n">
        <v>38.53499984741211</v>
      </c>
      <c r="CL1984" t="n">
        <v>11.35400009155273</v>
      </c>
      <c r="CM1984" t="n">
        <v>9.682000160217285</v>
      </c>
      <c r="CN1984" t="n">
        <v>15.6560001373291</v>
      </c>
      <c r="CO1984" t="n">
        <v>17.44599914550781</v>
      </c>
      <c r="CP1984" t="n">
        <v>90.55999755859375</v>
      </c>
      <c r="CQ1984" t="n">
        <v>22.98999977111816</v>
      </c>
      <c r="CR1984" t="n">
        <v>122.0400009155273</v>
      </c>
      <c r="CS1984" t="n">
        <v>28.01499938964844</v>
      </c>
      <c r="CT1984" t="n">
        <v>31.64500045776367</v>
      </c>
      <c r="CU1984" t="n">
        <v>158.1699981689453</v>
      </c>
      <c r="CV1984" t="n">
        <v>16.54400062561035</v>
      </c>
      <c r="CW1984" t="n">
        <v>116.9599990844727</v>
      </c>
      <c r="CX1984" t="n">
        <v>24.88899993896484</v>
      </c>
      <c r="CY1984" t="n">
        <v>158.6399993896484</v>
      </c>
      <c r="CZ1984" t="n">
        <v>23.06999969482422</v>
      </c>
      <c r="DA1984" t="n">
        <v>97.5</v>
      </c>
      <c r="DB1984" t="n">
        <v>22.22800064086914</v>
      </c>
      <c r="DC1984" t="n">
        <v>40.07899856567383</v>
      </c>
      <c r="DD1984" t="n">
        <v>3701.39990234375</v>
      </c>
      <c r="DE1984" t="n">
        <v>39.2869987487793</v>
      </c>
      <c r="DF1984" t="n">
        <v>26.26000022888184</v>
      </c>
      <c r="DG1984" t="n">
        <v>88.30999755859375</v>
      </c>
      <c r="DH1984" t="n">
        <v>233.4199981689453</v>
      </c>
      <c r="DI1984" t="n">
        <v>28.17099952697754</v>
      </c>
      <c r="DJ1984" t="n">
        <v>46.21200180053711</v>
      </c>
      <c r="DK1984" t="n">
        <v>20.38100051879883</v>
      </c>
      <c r="DL1984" t="n">
        <v>71.88999938964844</v>
      </c>
      <c r="DM1984" t="n">
        <v>51.7599983215332</v>
      </c>
      <c r="DN1984" t="n">
        <v>8.381999969482422</v>
      </c>
      <c r="DO1984" t="n">
        <v>17.74600028991699</v>
      </c>
    </row>
    <row r="1985">
      <c r="A1985" s="1" t="n">
        <v>43412</v>
      </c>
      <c r="B1985" t="n">
        <v>4.840499877929688</v>
      </c>
      <c r="C1985" t="n">
        <v>4.762499809265137</v>
      </c>
      <c r="D1985" t="n">
        <v>4.826499938964844</v>
      </c>
      <c r="E1985" t="n">
        <v>161.8549957275391</v>
      </c>
      <c r="F1985" t="n">
        <v>25.98500061035156</v>
      </c>
      <c r="G1985" t="n">
        <v>162.4799957275391</v>
      </c>
      <c r="H1985" t="n">
        <v>4.664000034332275</v>
      </c>
      <c r="I1985" t="n">
        <v>106.4000015258789</v>
      </c>
      <c r="J1985" t="n">
        <v>27.39500045776367</v>
      </c>
      <c r="K1985" t="n">
        <v>101.6600036621094</v>
      </c>
      <c r="L1985" t="n">
        <v>118.3199996948242</v>
      </c>
      <c r="M1985" t="n">
        <v>50.34999847412109</v>
      </c>
      <c r="N1985" t="n">
        <v>12.76799964904785</v>
      </c>
      <c r="O1985" t="n">
        <v/>
      </c>
      <c r="P1985" t="n">
        <v>15.5600004196167</v>
      </c>
      <c r="Q1985" t="n">
        <v>186.3600006103516</v>
      </c>
      <c r="R1985" t="n">
        <v>105.431999206543</v>
      </c>
      <c r="S1985" t="n">
        <v>188.9199981689453</v>
      </c>
      <c r="T1985" t="n">
        <v>227.6300048828125</v>
      </c>
      <c r="U1985" t="n">
        <v>109.4000015258789</v>
      </c>
      <c r="V1985" t="n">
        <v>4.226500034332275</v>
      </c>
      <c r="W1985" t="n">
        <v>36.84999847412109</v>
      </c>
      <c r="X1985" t="n">
        <v>83.23000335693359</v>
      </c>
      <c r="Y1985" t="n">
        <v>229.8000030517578</v>
      </c>
      <c r="Z1985" t="n">
        <v>57.47999954223633</v>
      </c>
      <c r="AA1985" t="n">
        <v>32.65399932861328</v>
      </c>
      <c r="AB1985" t="n">
        <v>34.11999893188477</v>
      </c>
      <c r="AC1985" t="n">
        <v>22.56999969482422</v>
      </c>
      <c r="AD1985" t="n">
        <v>14.37800025939941</v>
      </c>
      <c r="AE1985" t="n">
        <v>8.296999931335449</v>
      </c>
      <c r="AF1985" t="n">
        <v>9.715999603271484</v>
      </c>
      <c r="AG1985" t="n">
        <v>36.5260009765625</v>
      </c>
      <c r="AH1985" t="n">
        <v>32.6150016784668</v>
      </c>
      <c r="AI1985" t="n">
        <v>53.11999893188477</v>
      </c>
      <c r="AJ1985" t="n">
        <v>124.625</v>
      </c>
      <c r="AK1985" t="n">
        <v>234.75</v>
      </c>
      <c r="AL1985" t="n">
        <v>52.45000076293945</v>
      </c>
      <c r="AM1985" t="n">
        <v>10.8730001449585</v>
      </c>
      <c r="AN1985" t="n">
        <v>153.7799987792969</v>
      </c>
      <c r="AO1985" t="n">
        <v>32.90499877929688</v>
      </c>
      <c r="AP1985" t="n">
        <v>30.43000030517578</v>
      </c>
      <c r="AQ1985" t="n">
        <v>103.2900009155273</v>
      </c>
      <c r="AR1985" t="n">
        <v>84</v>
      </c>
      <c r="AS1985" t="n">
        <v>99.29000091552734</v>
      </c>
      <c r="AT1985" t="n">
        <v>24.54000091552734</v>
      </c>
      <c r="AU1985" t="n">
        <v>16.48200035095215</v>
      </c>
      <c r="AV1985" t="n">
        <v>18.48600006103516</v>
      </c>
      <c r="AW1985" t="n">
        <v/>
      </c>
      <c r="AX1985" t="n">
        <v>0.774399995803833</v>
      </c>
      <c r="AY1985" t="n">
        <v/>
      </c>
      <c r="AZ1985" t="n">
        <v>15.51799964904785</v>
      </c>
      <c r="BA1985" t="n">
        <v>52.7599983215332</v>
      </c>
      <c r="BB1985" t="n">
        <v>23.32999992370605</v>
      </c>
      <c r="BC1985" t="n">
        <v>206.0800018310547</v>
      </c>
      <c r="BD1985" t="n">
        <v>207.3000030517578</v>
      </c>
      <c r="BE1985" t="n">
        <v>143.3600006103516</v>
      </c>
      <c r="BF1985" t="n">
        <v>168.6300048828125</v>
      </c>
      <c r="BG1985" t="n">
        <v>113.5699996948242</v>
      </c>
      <c r="BH1985" t="n">
        <v/>
      </c>
      <c r="BI1985" t="n">
        <v>153.5599975585938</v>
      </c>
      <c r="BJ1985" t="n">
        <v>20.9950008392334</v>
      </c>
      <c r="BK1985" t="n">
        <v>21</v>
      </c>
      <c r="BL1985" t="n">
        <v>128.3699951171875</v>
      </c>
      <c r="BM1985" t="n">
        <v>119.2399978637695</v>
      </c>
      <c r="BN1985" t="n">
        <v>20.74699974060059</v>
      </c>
      <c r="BO1985" t="n">
        <v>153.0399932861328</v>
      </c>
      <c r="BP1985" t="n">
        <v>27.53499984741211</v>
      </c>
      <c r="BQ1985" t="n">
        <v>33.7599983215332</v>
      </c>
      <c r="BR1985" t="n">
        <v>30.10499954223633</v>
      </c>
      <c r="BS1985" t="n">
        <v/>
      </c>
      <c r="BT1985" t="n">
        <v>34.43500137329102</v>
      </c>
      <c r="BU1985" t="n">
        <v>48.52500152587891</v>
      </c>
      <c r="BV1985" t="n">
        <v>12.27499961853027</v>
      </c>
      <c r="BW1985" t="n">
        <v/>
      </c>
      <c r="BX1985" t="n">
        <v>48.22000122070312</v>
      </c>
      <c r="BY1985" t="n">
        <v>23.01499938964844</v>
      </c>
      <c r="BZ1985" t="n">
        <v>46.02500152587891</v>
      </c>
      <c r="CA1985" t="n">
        <v/>
      </c>
      <c r="CB1985" t="n">
        <v>15.08699989318848</v>
      </c>
      <c r="CC1985" t="n">
        <v>17.54400062561035</v>
      </c>
      <c r="CD1985" t="n">
        <v>95.51999664306641</v>
      </c>
      <c r="CE1985" t="n">
        <v>26.16500091552734</v>
      </c>
      <c r="CF1985" t="n">
        <v>13.80399990081787</v>
      </c>
      <c r="CG1985" t="n">
        <v>36.20800018310547</v>
      </c>
      <c r="CH1985" t="n">
        <v>24.63999938964844</v>
      </c>
      <c r="CI1985" t="n">
        <v>47.81499862670898</v>
      </c>
      <c r="CJ1985" t="n">
        <v>50.79000091552734</v>
      </c>
      <c r="CK1985" t="n">
        <v>38.86000061035156</v>
      </c>
      <c r="CL1985" t="n">
        <v>11.41399955749512</v>
      </c>
      <c r="CM1985" t="n">
        <v>9.62399959564209</v>
      </c>
      <c r="CN1985" t="n">
        <v>15.53800010681152</v>
      </c>
      <c r="CO1985" t="n">
        <v>17.40999984741211</v>
      </c>
      <c r="CP1985" t="n">
        <v>89.68000030517578</v>
      </c>
      <c r="CQ1985" t="n">
        <v>22.8700008392334</v>
      </c>
      <c r="CR1985" t="n">
        <v>122.2399978637695</v>
      </c>
      <c r="CS1985" t="n">
        <v>28.14500045776367</v>
      </c>
      <c r="CT1985" t="n">
        <v>31.55500030517578</v>
      </c>
      <c r="CU1985" t="n">
        <v>158.0200042724609</v>
      </c>
      <c r="CV1985" t="n">
        <v>16.74799919128418</v>
      </c>
      <c r="CW1985" t="n">
        <v>117.3399963378906</v>
      </c>
      <c r="CX1985" t="n">
        <v>25.18600082397461</v>
      </c>
      <c r="CY1985" t="n">
        <v>159.8999938964844</v>
      </c>
      <c r="CZ1985" t="n">
        <v>23.01799964904785</v>
      </c>
      <c r="DA1985" t="n">
        <v>97.58999633789062</v>
      </c>
      <c r="DB1985" t="n">
        <v>22.21699905395508</v>
      </c>
      <c r="DC1985" t="n">
        <v>40.29299926757812</v>
      </c>
      <c r="DD1985" t="n">
        <v>3720.10009765625</v>
      </c>
      <c r="DE1985" t="n">
        <v>39.75600051879883</v>
      </c>
      <c r="DF1985" t="n">
        <v>26.46999931335449</v>
      </c>
      <c r="DG1985" t="n">
        <v>88.41000366210938</v>
      </c>
      <c r="DH1985" t="n">
        <v>236.1600036621094</v>
      </c>
      <c r="DI1985" t="n">
        <v>28.38899993896484</v>
      </c>
      <c r="DJ1985" t="n">
        <v>46.77000045776367</v>
      </c>
      <c r="DK1985" t="n">
        <v>20.43199920654297</v>
      </c>
      <c r="DL1985" t="n">
        <v>72.41999816894531</v>
      </c>
      <c r="DM1985" t="n">
        <v>52.16999816894531</v>
      </c>
      <c r="DN1985" t="n">
        <v>8.284000396728516</v>
      </c>
      <c r="DO1985" t="n">
        <v>17.79599952697754</v>
      </c>
    </row>
    <row r="1986">
      <c r="A1986" s="1" t="n">
        <v>43413</v>
      </c>
      <c r="B1986" t="n">
        <v>4.9375</v>
      </c>
      <c r="C1986" t="n">
        <v>4.713500022888184</v>
      </c>
      <c r="D1986" t="n">
        <v>4.855000019073486</v>
      </c>
      <c r="E1986" t="n">
        <v>161.8549957275391</v>
      </c>
      <c r="F1986" t="n">
        <v>25.2549991607666</v>
      </c>
      <c r="G1986" t="n">
        <v>164.1499938964844</v>
      </c>
      <c r="H1986" t="n">
        <v>4.706500053405762</v>
      </c>
      <c r="I1986" t="n">
        <v>106.379997253418</v>
      </c>
      <c r="J1986" t="n">
        <v>27.45499992370605</v>
      </c>
      <c r="K1986" t="n">
        <v>101.3600006103516</v>
      </c>
      <c r="L1986" t="n">
        <v>118.3150024414062</v>
      </c>
      <c r="M1986" t="n">
        <v>50.08000183105469</v>
      </c>
      <c r="N1986" t="n">
        <v>12.57199954986572</v>
      </c>
      <c r="O1986" t="n">
        <v/>
      </c>
      <c r="P1986" t="n">
        <v>15.51599979400635</v>
      </c>
      <c r="Q1986" t="n">
        <v>185.1799926757812</v>
      </c>
      <c r="R1986" t="n">
        <v>105.4300003051758</v>
      </c>
      <c r="S1986" t="n">
        <v>187.6799926757812</v>
      </c>
      <c r="T1986" t="n">
        <v>226.7100067138672</v>
      </c>
      <c r="U1986" t="n">
        <v>109.4400024414062</v>
      </c>
      <c r="V1986" t="n">
        <v>4.224500179290771</v>
      </c>
      <c r="W1986" t="n">
        <v>36.05099868774414</v>
      </c>
      <c r="X1986" t="n">
        <v>83.33999633789062</v>
      </c>
      <c r="Y1986" t="n">
        <v>229.3500061035156</v>
      </c>
      <c r="Z1986" t="n">
        <v>57.18999862670898</v>
      </c>
      <c r="AA1986" t="n">
        <v>32.44200134277344</v>
      </c>
      <c r="AB1986" t="n">
        <v>33.85499954223633</v>
      </c>
      <c r="AC1986" t="n">
        <v>22.56500053405762</v>
      </c>
      <c r="AD1986" t="n">
        <v>14.40799999237061</v>
      </c>
      <c r="AE1986" t="n">
        <v>8.26099967956543</v>
      </c>
      <c r="AF1986" t="n">
        <v>9.744000434875488</v>
      </c>
      <c r="AG1986" t="n">
        <v>35.75</v>
      </c>
      <c r="AH1986" t="n">
        <v>32.55500030517578</v>
      </c>
      <c r="AI1986" t="n">
        <v>53.11999893188477</v>
      </c>
      <c r="AJ1986" t="n">
        <v>124.9899978637695</v>
      </c>
      <c r="AK1986" t="n">
        <v>233.3500061035156</v>
      </c>
      <c r="AL1986" t="n">
        <v>51.56000137329102</v>
      </c>
      <c r="AM1986" t="n">
        <v>10.83139991760254</v>
      </c>
      <c r="AN1986" t="n">
        <v>152.0399932861328</v>
      </c>
      <c r="AO1986" t="n">
        <v>32.81000137329102</v>
      </c>
      <c r="AP1986" t="n">
        <v>30.31999969482422</v>
      </c>
      <c r="AQ1986" t="n">
        <v>103.1350021362305</v>
      </c>
      <c r="AR1986" t="n">
        <v>83.75</v>
      </c>
      <c r="AS1986" t="n">
        <v>99.30999755859375</v>
      </c>
      <c r="AT1986" t="n">
        <v>24.5049991607666</v>
      </c>
      <c r="AU1986" t="n">
        <v>16.48999977111816</v>
      </c>
      <c r="AV1986" t="n">
        <v>18.52599906921387</v>
      </c>
      <c r="AW1986" t="n">
        <v/>
      </c>
      <c r="AX1986" t="n">
        <v>0.7773000001907349</v>
      </c>
      <c r="AY1986" t="n">
        <v/>
      </c>
      <c r="AZ1986" t="n">
        <v>15.31400012969971</v>
      </c>
      <c r="BA1986" t="n">
        <v>52.88000106811523</v>
      </c>
      <c r="BB1986" t="n">
        <v>23.28499984741211</v>
      </c>
      <c r="BC1986" t="n">
        <v>206.1000061035156</v>
      </c>
      <c r="BD1986" t="n">
        <v>207.6499938964844</v>
      </c>
      <c r="BE1986" t="n">
        <v>143.3500061035156</v>
      </c>
      <c r="BF1986" t="n">
        <v>168.6499938964844</v>
      </c>
      <c r="BG1986" t="n">
        <v>114.5100021362305</v>
      </c>
      <c r="BH1986" t="n">
        <v/>
      </c>
      <c r="BI1986" t="n">
        <v>153.6699981689453</v>
      </c>
      <c r="BJ1986" t="n">
        <v>20.94000053405762</v>
      </c>
      <c r="BK1986" t="n">
        <v>21.05999946594238</v>
      </c>
      <c r="BL1986" t="n">
        <v>128.4100036621094</v>
      </c>
      <c r="BM1986" t="n">
        <v>119.4100036621094</v>
      </c>
      <c r="BN1986" t="n">
        <v>20.35000038146973</v>
      </c>
      <c r="BO1986" t="n">
        <v>153.2100067138672</v>
      </c>
      <c r="BP1986" t="n">
        <v>26.94000053405762</v>
      </c>
      <c r="BQ1986" t="n">
        <v>33.06000137329102</v>
      </c>
      <c r="BR1986" t="n">
        <v>30</v>
      </c>
      <c r="BS1986" t="n">
        <v/>
      </c>
      <c r="BT1986" t="n">
        <v>34.28300094604492</v>
      </c>
      <c r="BU1986" t="n">
        <v>47.90999984741211</v>
      </c>
      <c r="BV1986" t="n">
        <v>12.21300029754639</v>
      </c>
      <c r="BW1986" t="n">
        <v/>
      </c>
      <c r="BX1986" t="n">
        <v>48.02500152587891</v>
      </c>
      <c r="BY1986" t="n">
        <v>22.91500091552734</v>
      </c>
      <c r="BZ1986" t="n">
        <v>45.88000106811523</v>
      </c>
      <c r="CA1986" t="n">
        <v/>
      </c>
      <c r="CB1986" t="n">
        <v>15.14599990844727</v>
      </c>
      <c r="CC1986" t="n">
        <v>17.52599906921387</v>
      </c>
      <c r="CD1986" t="n">
        <v>95.48000335693359</v>
      </c>
      <c r="CE1986" t="n">
        <v>26.18499946594238</v>
      </c>
      <c r="CF1986" t="n">
        <v>13.72599983215332</v>
      </c>
      <c r="CG1986" t="n">
        <v>35.65700149536133</v>
      </c>
      <c r="CH1986" t="n">
        <v>25.06500053405762</v>
      </c>
      <c r="CI1986" t="n">
        <v>47.65999984741211</v>
      </c>
      <c r="CJ1986" t="n">
        <v>50.32500076293945</v>
      </c>
      <c r="CK1986" t="n">
        <v>38.72499847412109</v>
      </c>
      <c r="CL1986" t="n">
        <v>11.33600044250488</v>
      </c>
      <c r="CM1986" t="n">
        <v>9.427000045776367</v>
      </c>
      <c r="CN1986" t="n">
        <v>14.99400043487549</v>
      </c>
      <c r="CO1986" t="n">
        <v>17.23800086975098</v>
      </c>
      <c r="CP1986" t="n">
        <v>89.62999725341797</v>
      </c>
      <c r="CQ1986" t="n">
        <v>22.7450008392334</v>
      </c>
      <c r="CR1986" t="n">
        <v>121.879997253418</v>
      </c>
      <c r="CS1986" t="n">
        <v>27.97999954223633</v>
      </c>
      <c r="CT1986" t="n">
        <v>31.46500015258789</v>
      </c>
      <c r="CU1986" t="n">
        <v>158.1499938964844</v>
      </c>
      <c r="CV1986" t="n">
        <v>16.69799995422363</v>
      </c>
      <c r="CW1986" t="n">
        <v>117.120002746582</v>
      </c>
      <c r="CX1986" t="n">
        <v>25.10799980163574</v>
      </c>
      <c r="CY1986" t="n">
        <v>158.1399993896484</v>
      </c>
      <c r="CZ1986" t="n">
        <v>23.01799964904785</v>
      </c>
      <c r="DA1986" t="n">
        <v>97.58999633789062</v>
      </c>
      <c r="DB1986" t="n">
        <v>22.23200035095215</v>
      </c>
      <c r="DC1986" t="n">
        <v>40.18500137329102</v>
      </c>
      <c r="DD1986" t="n">
        <v>3761.199951171875</v>
      </c>
      <c r="DE1986" t="n">
        <v>39.63800048828125</v>
      </c>
      <c r="DF1986" t="n">
        <v>26.31500053405762</v>
      </c>
      <c r="DG1986" t="n">
        <v>88.25</v>
      </c>
      <c r="DH1986" t="n">
        <v>235.3500061035156</v>
      </c>
      <c r="DI1986" t="n">
        <v>28.63299942016602</v>
      </c>
      <c r="DJ1986" t="n">
        <v>46.625</v>
      </c>
      <c r="DK1986" t="n">
        <v>20.62800025939941</v>
      </c>
      <c r="DL1986" t="n">
        <v>71.90000152587891</v>
      </c>
      <c r="DM1986" t="n">
        <v>51.63999938964844</v>
      </c>
      <c r="DN1986" t="n">
        <v>8.170000076293945</v>
      </c>
      <c r="DO1986" t="n">
        <v>17.6560001373291</v>
      </c>
    </row>
    <row r="1987">
      <c r="A1987" s="1" t="n">
        <v>43416</v>
      </c>
      <c r="B1987" t="n">
        <v>4.986499786376953</v>
      </c>
      <c r="C1987" t="n">
        <v>4.718500137329102</v>
      </c>
      <c r="D1987" t="n">
        <v>4.855000019073486</v>
      </c>
      <c r="E1987" t="n">
        <v>162.7799987792969</v>
      </c>
      <c r="F1987" t="n">
        <v>25.14999961853027</v>
      </c>
      <c r="G1987" t="n">
        <v>165.9600067138672</v>
      </c>
      <c r="H1987" t="n">
        <v>4.798500061035156</v>
      </c>
      <c r="I1987" t="n">
        <v>104.5400009155273</v>
      </c>
      <c r="J1987" t="n">
        <v>27.16500091552734</v>
      </c>
      <c r="K1987" t="n">
        <v>98.59999847412109</v>
      </c>
      <c r="L1987" t="n">
        <v>118.3050003051758</v>
      </c>
      <c r="M1987" t="n">
        <v>49.59999847412109</v>
      </c>
      <c r="N1987" t="n">
        <v>12.47200012207031</v>
      </c>
      <c r="O1987" t="n">
        <v/>
      </c>
      <c r="P1987" t="n">
        <v>15.6870002746582</v>
      </c>
      <c r="Q1987" t="n">
        <v>184.0399932861328</v>
      </c>
      <c r="R1987" t="n">
        <v>105.4309997558594</v>
      </c>
      <c r="S1987" t="n">
        <v>185.9400024414062</v>
      </c>
      <c r="T1987" t="n">
        <v>225.0700073242188</v>
      </c>
      <c r="U1987" t="n">
        <v>107.5199966430664</v>
      </c>
      <c r="V1987" t="n">
        <v>4.369500160217285</v>
      </c>
      <c r="W1987" t="n">
        <v>35.85300064086914</v>
      </c>
      <c r="X1987" t="n">
        <v>83.06999969482422</v>
      </c>
      <c r="Y1987" t="n">
        <v>227.5</v>
      </c>
      <c r="Z1987" t="n">
        <v>56.63000106811523</v>
      </c>
      <c r="AA1987" t="n">
        <v>32.06800079345703</v>
      </c>
      <c r="AB1987" t="n">
        <v>33.7140007019043</v>
      </c>
      <c r="AC1987" t="n">
        <v>22.95000076293945</v>
      </c>
      <c r="AD1987" t="n">
        <v>14.56599998474121</v>
      </c>
      <c r="AE1987" t="n">
        <v>8.180000305175781</v>
      </c>
      <c r="AF1987" t="n">
        <v>9.734999656677246</v>
      </c>
      <c r="AG1987" t="n">
        <v>35.54000091552734</v>
      </c>
      <c r="AH1987" t="n">
        <v>32.18999862670898</v>
      </c>
      <c r="AI1987" t="n">
        <v>52.20999908447266</v>
      </c>
      <c r="AJ1987" t="n">
        <v>124.9899978637695</v>
      </c>
      <c r="AK1987" t="n">
        <v>230.1499938964844</v>
      </c>
      <c r="AL1987" t="n">
        <v>51.11000061035156</v>
      </c>
      <c r="AM1987" t="n">
        <v>10.73410034179688</v>
      </c>
      <c r="AN1987" t="n">
        <v>148.7599945068359</v>
      </c>
      <c r="AO1987" t="n">
        <v>32.43999862670898</v>
      </c>
      <c r="AP1987" t="n">
        <v>30.02499961853027</v>
      </c>
      <c r="AQ1987" t="n">
        <v>102.7249984741211</v>
      </c>
      <c r="AR1987" t="n">
        <v>83.08999633789062</v>
      </c>
      <c r="AS1987" t="n">
        <v>97.58999633789062</v>
      </c>
      <c r="AT1987" t="n">
        <v>23.625</v>
      </c>
      <c r="AU1987" t="n">
        <v>16.42200088500977</v>
      </c>
      <c r="AV1987" t="n">
        <v>18.77000045776367</v>
      </c>
      <c r="AW1987" t="n">
        <v/>
      </c>
      <c r="AX1987" t="n">
        <v>0.767300009727478</v>
      </c>
      <c r="AY1987" t="n">
        <v/>
      </c>
      <c r="AZ1987" t="n">
        <v>15.42599964141846</v>
      </c>
      <c r="BA1987" t="n">
        <v>52.5099983215332</v>
      </c>
      <c r="BB1987" t="n">
        <v>23.36499977111816</v>
      </c>
      <c r="BC1987" t="n">
        <v>206.25</v>
      </c>
      <c r="BD1987" t="n">
        <v>207.7700042724609</v>
      </c>
      <c r="BE1987" t="n">
        <v>143.3099975585938</v>
      </c>
      <c r="BF1987" t="n">
        <v>168.6600036621094</v>
      </c>
      <c r="BG1987" t="n">
        <v>115.4599990844727</v>
      </c>
      <c r="BH1987" t="n">
        <v/>
      </c>
      <c r="BI1987" t="n">
        <v>153.7799987792969</v>
      </c>
      <c r="BJ1987" t="n">
        <v>20.7450008392334</v>
      </c>
      <c r="BK1987" t="n">
        <v>20.90999984741211</v>
      </c>
      <c r="BL1987" t="n">
        <v>128.3800048828125</v>
      </c>
      <c r="BM1987" t="n">
        <v>119.4199981689453</v>
      </c>
      <c r="BN1987" t="n">
        <v>20.20499992370605</v>
      </c>
      <c r="BO1987" t="n">
        <v>153.1900024414062</v>
      </c>
      <c r="BP1987" t="n">
        <v>26.75</v>
      </c>
      <c r="BQ1987" t="n">
        <v>32.83000183105469</v>
      </c>
      <c r="BR1987" t="n">
        <v>29.73500061035156</v>
      </c>
      <c r="BS1987" t="n">
        <v/>
      </c>
      <c r="BT1987" t="n">
        <v>34.04899978637695</v>
      </c>
      <c r="BU1987" t="n">
        <v>47.31999969482422</v>
      </c>
      <c r="BV1987" t="n">
        <v>12.16899967193604</v>
      </c>
      <c r="BW1987" t="n">
        <v/>
      </c>
      <c r="BX1987" t="n">
        <v>47.60499954223633</v>
      </c>
      <c r="BY1987" t="n">
        <v>22.73500061035156</v>
      </c>
      <c r="BZ1987" t="n">
        <v>45.48500061035156</v>
      </c>
      <c r="CA1987" t="n">
        <v/>
      </c>
      <c r="CB1987" t="n">
        <v>14.99199962615967</v>
      </c>
      <c r="CC1987" t="n">
        <v>17.32999992370605</v>
      </c>
      <c r="CD1987" t="n">
        <v>95.25</v>
      </c>
      <c r="CE1987" t="n">
        <v>26.20999908447266</v>
      </c>
      <c r="CF1987" t="n">
        <v>13.64900016784668</v>
      </c>
      <c r="CG1987" t="n">
        <v>35.50500106811523</v>
      </c>
      <c r="CH1987" t="n">
        <v>25.34499931335449</v>
      </c>
      <c r="CI1987" t="n">
        <v>47.29499816894531</v>
      </c>
      <c r="CJ1987" t="n">
        <v>49.68000030517578</v>
      </c>
      <c r="CK1987" t="n">
        <v>38.41500091552734</v>
      </c>
      <c r="CL1987" t="n">
        <v>11.22799968719482</v>
      </c>
      <c r="CM1987" t="n">
        <v>9.36400032043457</v>
      </c>
      <c r="CN1987" t="n">
        <v>15.1569995880127</v>
      </c>
      <c r="CO1987" t="n">
        <v>16.92399978637695</v>
      </c>
      <c r="CP1987" t="n">
        <v>86.48999786376953</v>
      </c>
      <c r="CQ1987" t="n">
        <v>22.22500038146973</v>
      </c>
      <c r="CR1987" t="n">
        <v>120.620002746582</v>
      </c>
      <c r="CS1987" t="n">
        <v>27.90999984741211</v>
      </c>
      <c r="CT1987" t="n">
        <v>31.10000038146973</v>
      </c>
      <c r="CU1987" t="n">
        <v>158.1499938964844</v>
      </c>
      <c r="CV1987" t="n">
        <v>16.62800025939941</v>
      </c>
      <c r="CW1987" t="n">
        <v>117.3399963378906</v>
      </c>
      <c r="CX1987" t="n">
        <v>24.89500045776367</v>
      </c>
      <c r="CY1987" t="n">
        <v>155.5599975585938</v>
      </c>
      <c r="CZ1987" t="n">
        <v>23.01799964904785</v>
      </c>
      <c r="DA1987" t="n">
        <v>96.30999755859375</v>
      </c>
      <c r="DB1987" t="n">
        <v>22.24200057983398</v>
      </c>
      <c r="DC1987" t="n">
        <v>39.94100189208984</v>
      </c>
      <c r="DD1987" t="n">
        <v>3792.699951171875</v>
      </c>
      <c r="DE1987" t="n">
        <v>39.30099868774414</v>
      </c>
      <c r="DF1987" t="n">
        <v>26.26499938964844</v>
      </c>
      <c r="DG1987" t="n">
        <v>87.27999877929688</v>
      </c>
      <c r="DH1987" t="n">
        <v>233.2899932861328</v>
      </c>
      <c r="DI1987" t="n">
        <v>28.66500091552734</v>
      </c>
      <c r="DJ1987" t="n">
        <v>46.22700119018555</v>
      </c>
      <c r="DK1987" t="n">
        <v>20.8439998626709</v>
      </c>
      <c r="DL1987" t="n">
        <v>71.5</v>
      </c>
      <c r="DM1987" t="n">
        <v>51.11000061035156</v>
      </c>
      <c r="DN1987" t="n">
        <v>8.244000434875488</v>
      </c>
      <c r="DO1987" t="n">
        <v>17.60799980163574</v>
      </c>
    </row>
    <row r="1988">
      <c r="A1988" s="1" t="n">
        <v>43417</v>
      </c>
      <c r="B1988" t="n">
        <v>4.940499782562256</v>
      </c>
      <c r="C1988" t="n">
        <v>4.71999979019165</v>
      </c>
      <c r="D1988" t="n">
        <v>4.855000019073486</v>
      </c>
      <c r="E1988" t="n">
        <v>162.5</v>
      </c>
      <c r="F1988" t="n">
        <v>25.57999992370605</v>
      </c>
      <c r="G1988" t="n">
        <v>165.3300018310547</v>
      </c>
      <c r="H1988" t="n">
        <v>4.71750020980835</v>
      </c>
      <c r="I1988" t="n">
        <v>105.8399963378906</v>
      </c>
      <c r="J1988" t="n">
        <v>27.44000053405762</v>
      </c>
      <c r="K1988" t="n">
        <v>99.18000030517578</v>
      </c>
      <c r="L1988" t="n">
        <v>118.2949981689453</v>
      </c>
      <c r="M1988" t="n">
        <v>50.02999877929688</v>
      </c>
      <c r="N1988" t="n">
        <v>12.33800029754639</v>
      </c>
      <c r="O1988" t="n">
        <v/>
      </c>
      <c r="P1988" t="n">
        <v>15.35900020599365</v>
      </c>
      <c r="Q1988" t="n">
        <v>185.6000061035156</v>
      </c>
      <c r="R1988" t="n">
        <v>105.4240036010742</v>
      </c>
      <c r="S1988" t="n">
        <v>187.8200073242188</v>
      </c>
      <c r="T1988" t="n">
        <v>226.3099975585938</v>
      </c>
      <c r="U1988" t="n">
        <v>108.9199981689453</v>
      </c>
      <c r="V1988" t="n">
        <v>4.26200008392334</v>
      </c>
      <c r="W1988" t="n">
        <v>36.42499923706055</v>
      </c>
      <c r="X1988" t="n">
        <v>83.05999755859375</v>
      </c>
      <c r="Y1988" t="n">
        <v>225.6499938964844</v>
      </c>
      <c r="Z1988" t="n">
        <v>56.91999816894531</v>
      </c>
      <c r="AA1988" t="n">
        <v>32.23400115966797</v>
      </c>
      <c r="AB1988" t="n">
        <v>33.83200073242188</v>
      </c>
      <c r="AC1988" t="n">
        <v>22.66500091552734</v>
      </c>
      <c r="AD1988" t="n">
        <v>14.42800045013428</v>
      </c>
      <c r="AE1988" t="n">
        <v>8.248000144958496</v>
      </c>
      <c r="AF1988" t="n">
        <v>9.76099967956543</v>
      </c>
      <c r="AG1988" t="n">
        <v>36.125</v>
      </c>
      <c r="AH1988" t="n">
        <v>32.48500061035156</v>
      </c>
      <c r="AI1988" t="n">
        <v>52.86000061035156</v>
      </c>
      <c r="AJ1988" t="n">
        <v>124.9899978637695</v>
      </c>
      <c r="AK1988" t="n">
        <v>232.3500061035156</v>
      </c>
      <c r="AL1988" t="n">
        <v>52.40000152587891</v>
      </c>
      <c r="AM1988" t="n">
        <v>10.75430011749268</v>
      </c>
      <c r="AN1988" t="n">
        <v>150.1999969482422</v>
      </c>
      <c r="AO1988" t="n">
        <v>32.76499938964844</v>
      </c>
      <c r="AP1988" t="n">
        <v>30.25</v>
      </c>
      <c r="AQ1988" t="n">
        <v>102.5899963378906</v>
      </c>
      <c r="AR1988" t="n">
        <v>83.12000274658203</v>
      </c>
      <c r="AS1988" t="n">
        <v>98.80000305175781</v>
      </c>
      <c r="AT1988" t="n">
        <v>23.95999908447266</v>
      </c>
      <c r="AU1988" t="n">
        <v>16.48800086975098</v>
      </c>
      <c r="AV1988" t="n">
        <v>18.54800033569336</v>
      </c>
      <c r="AW1988" t="n">
        <v/>
      </c>
      <c r="AX1988" t="n">
        <v>0.7785000205039978</v>
      </c>
      <c r="AY1988" t="n">
        <v/>
      </c>
      <c r="AZ1988" t="n">
        <v>15.75800037384033</v>
      </c>
      <c r="BA1988" t="n">
        <v>52.88000106811523</v>
      </c>
      <c r="BB1988" t="n">
        <v>23.44000053405762</v>
      </c>
      <c r="BC1988" t="n">
        <v>205.6499938964844</v>
      </c>
      <c r="BD1988" t="n">
        <v>207.5599975585938</v>
      </c>
      <c r="BE1988" t="n">
        <v>143.2899932861328</v>
      </c>
      <c r="BF1988" t="n">
        <v>168.5599975585938</v>
      </c>
      <c r="BG1988" t="n">
        <v>115.129997253418</v>
      </c>
      <c r="BH1988" t="n">
        <v/>
      </c>
      <c r="BI1988" t="n">
        <v>153.6999969482422</v>
      </c>
      <c r="BJ1988" t="n">
        <v>20.89500045776367</v>
      </c>
      <c r="BK1988" t="n">
        <v>21.04000091552734</v>
      </c>
      <c r="BL1988" t="n">
        <v>128.1399993896484</v>
      </c>
      <c r="BM1988" t="n">
        <v>119.3099975585938</v>
      </c>
      <c r="BN1988" t="n">
        <v>20.27000045776367</v>
      </c>
      <c r="BO1988" t="n">
        <v>153.0700073242188</v>
      </c>
      <c r="BP1988" t="n">
        <v>27.20499992370605</v>
      </c>
      <c r="BQ1988" t="n">
        <v>33.3650016784668</v>
      </c>
      <c r="BR1988" t="n">
        <v>29.94499969482422</v>
      </c>
      <c r="BS1988" t="n">
        <v/>
      </c>
      <c r="BT1988" t="n">
        <v>34.20700073242188</v>
      </c>
      <c r="BU1988" t="n">
        <v>47.59500122070312</v>
      </c>
      <c r="BV1988" t="n">
        <v>12.15799999237061</v>
      </c>
      <c r="BW1988" t="n">
        <v/>
      </c>
      <c r="BX1988" t="n">
        <v>47.97999954223633</v>
      </c>
      <c r="BY1988" t="n">
        <v>22.92000007629395</v>
      </c>
      <c r="BZ1988" t="n">
        <v>45.52500152587891</v>
      </c>
      <c r="CA1988" t="n">
        <v/>
      </c>
      <c r="CB1988" t="n">
        <v>15.3430004119873</v>
      </c>
      <c r="CC1988" t="n">
        <v>17.39800071716309</v>
      </c>
      <c r="CD1988" t="n">
        <v>95.20999908447266</v>
      </c>
      <c r="CE1988" t="n">
        <v>26.29500007629395</v>
      </c>
      <c r="CF1988" t="n">
        <v>13.89400005340576</v>
      </c>
      <c r="CG1988" t="n">
        <v>35.91400146484375</v>
      </c>
      <c r="CH1988" t="n">
        <v>25.13999938964844</v>
      </c>
      <c r="CI1988" t="n">
        <v>47.41500091552734</v>
      </c>
      <c r="CJ1988" t="n">
        <v>49.875</v>
      </c>
      <c r="CK1988" t="n">
        <v>38.51499938964844</v>
      </c>
      <c r="CL1988" t="n">
        <v>11.33399963378906</v>
      </c>
      <c r="CM1988" t="n">
        <v>9.522000312805176</v>
      </c>
      <c r="CN1988" t="n">
        <v>14.87399959564209</v>
      </c>
      <c r="CO1988" t="n">
        <v>17.1919994354248</v>
      </c>
      <c r="CP1988" t="n">
        <v>88.77999877929688</v>
      </c>
      <c r="CQ1988" t="n">
        <v>22.65999984741211</v>
      </c>
      <c r="CR1988" t="n">
        <v>121.5999984741211</v>
      </c>
      <c r="CS1988" t="n">
        <v>27.83499908447266</v>
      </c>
      <c r="CT1988" t="n">
        <v>31.42000007629395</v>
      </c>
      <c r="CU1988" t="n">
        <v>158.0500030517578</v>
      </c>
      <c r="CV1988" t="n">
        <v>16.61800003051758</v>
      </c>
      <c r="CW1988" t="n">
        <v>117.5800018310547</v>
      </c>
      <c r="CX1988" t="n">
        <v>24.91699981689453</v>
      </c>
      <c r="CY1988" t="n">
        <v>156.1600036621094</v>
      </c>
      <c r="CZ1988" t="n">
        <v>23.01799964904785</v>
      </c>
      <c r="DA1988" t="n">
        <v>96.30999755859375</v>
      </c>
      <c r="DB1988" t="n">
        <v>22.23800086975098</v>
      </c>
      <c r="DC1988" t="n">
        <v>40.0629997253418</v>
      </c>
      <c r="DD1988" t="n">
        <v>3786</v>
      </c>
      <c r="DE1988" t="n">
        <v>39.33499908447266</v>
      </c>
      <c r="DF1988" t="n">
        <v>26.35499954223633</v>
      </c>
      <c r="DG1988" t="n">
        <v>88.08999633789062</v>
      </c>
      <c r="DH1988" t="n">
        <v>233.5500030517578</v>
      </c>
      <c r="DI1988" t="n">
        <v>28.65999984741211</v>
      </c>
      <c r="DJ1988" t="n">
        <v>46.26699829101562</v>
      </c>
      <c r="DK1988" t="n">
        <v>20.75600051879883</v>
      </c>
      <c r="DL1988" t="n">
        <v>71.83000183105469</v>
      </c>
      <c r="DM1988" t="n">
        <v>50.79999923706055</v>
      </c>
      <c r="DN1988" t="n">
        <v>8.541999816894531</v>
      </c>
      <c r="DO1988" t="n">
        <v>17.58200073242188</v>
      </c>
    </row>
    <row r="1989">
      <c r="A1989" s="1" t="n">
        <v>43418</v>
      </c>
      <c r="B1989" t="n">
        <v>4.894000053405762</v>
      </c>
      <c r="C1989" t="n">
        <v>4.642000198364258</v>
      </c>
      <c r="D1989" t="n">
        <v>4.855000019073486</v>
      </c>
      <c r="E1989" t="n">
        <v>162.6349945068359</v>
      </c>
      <c r="F1989" t="n">
        <v>25.43499946594238</v>
      </c>
      <c r="G1989" t="n">
        <v>165.3800048828125</v>
      </c>
      <c r="H1989" t="n">
        <v>4.774499893188477</v>
      </c>
      <c r="I1989" t="n">
        <v>105.2399978637695</v>
      </c>
      <c r="J1989" t="n">
        <v>27.25</v>
      </c>
      <c r="K1989" t="n">
        <v>97.80000305175781</v>
      </c>
      <c r="L1989" t="n">
        <v>118.2900009155273</v>
      </c>
      <c r="M1989" t="n">
        <v>49.69499969482422</v>
      </c>
      <c r="N1989" t="n">
        <v>12.40200042724609</v>
      </c>
      <c r="O1989" t="n">
        <v/>
      </c>
      <c r="P1989" t="n">
        <v>15.4399995803833</v>
      </c>
      <c r="Q1989" t="n">
        <v>184.8999938964844</v>
      </c>
      <c r="R1989" t="n">
        <v>105.4240036010742</v>
      </c>
      <c r="S1989" t="n">
        <v>186.6600036621094</v>
      </c>
      <c r="T1989" t="n">
        <v>224.5700073242188</v>
      </c>
      <c r="U1989" t="n">
        <v>108.3000030517578</v>
      </c>
      <c r="V1989" t="n">
        <v>4.310999870300293</v>
      </c>
      <c r="W1989" t="n">
        <v>36.13700103759766</v>
      </c>
      <c r="X1989" t="n">
        <v>82.19000244140625</v>
      </c>
      <c r="Y1989" t="n">
        <v>222.75</v>
      </c>
      <c r="Z1989" t="n">
        <v>56.77000045776367</v>
      </c>
      <c r="AA1989" t="n">
        <v>32.21500015258789</v>
      </c>
      <c r="AB1989" t="n">
        <v>33.78099822998047</v>
      </c>
      <c r="AC1989" t="n">
        <v>22.79500007629395</v>
      </c>
      <c r="AD1989" t="n">
        <v>14.5319995880127</v>
      </c>
      <c r="AE1989" t="n">
        <v>8.196999549865723</v>
      </c>
      <c r="AF1989" t="n">
        <v>9.77299976348877</v>
      </c>
      <c r="AG1989" t="n">
        <v>35.85499954223633</v>
      </c>
      <c r="AH1989" t="n">
        <v>32.2599983215332</v>
      </c>
      <c r="AI1989" t="n">
        <v>52.54999923706055</v>
      </c>
      <c r="AJ1989" t="n">
        <v>125.125</v>
      </c>
      <c r="AK1989" t="n">
        <v>231.8000030517578</v>
      </c>
      <c r="AL1989" t="n">
        <v>52.06000137329102</v>
      </c>
      <c r="AM1989" t="n">
        <v>10.59479999542236</v>
      </c>
      <c r="AN1989" t="n">
        <v>147.2400054931641</v>
      </c>
      <c r="AO1989" t="n">
        <v>32.56000137329102</v>
      </c>
      <c r="AP1989" t="n">
        <v>30.03000068664551</v>
      </c>
      <c r="AQ1989" t="n">
        <v>102.3499984741211</v>
      </c>
      <c r="AR1989" t="n">
        <v>82.26999664306641</v>
      </c>
      <c r="AS1989" t="n">
        <v>98.25</v>
      </c>
      <c r="AT1989" t="n">
        <v>23.80500030517578</v>
      </c>
      <c r="AU1989" t="n">
        <v>16.4640007019043</v>
      </c>
      <c r="AV1989" t="n">
        <v>18.7859992980957</v>
      </c>
      <c r="AW1989" t="n">
        <v/>
      </c>
      <c r="AX1989" t="n">
        <v>0.7656000256538391</v>
      </c>
      <c r="AY1989" t="n">
        <v/>
      </c>
      <c r="AZ1989" t="n">
        <v>15.62199974060059</v>
      </c>
      <c r="BA1989" t="n">
        <v>52.61999893188477</v>
      </c>
      <c r="BB1989" t="n">
        <v>23.10000038146973</v>
      </c>
      <c r="BC1989" t="n">
        <v>205.2200012207031</v>
      </c>
      <c r="BD1989" t="n">
        <v>207.3200073242188</v>
      </c>
      <c r="BE1989" t="n">
        <v>143.2299957275391</v>
      </c>
      <c r="BF1989" t="n">
        <v>168.3500061035156</v>
      </c>
      <c r="BG1989" t="n">
        <v>114.9100036621094</v>
      </c>
      <c r="BH1989" t="n">
        <v/>
      </c>
      <c r="BI1989" t="n">
        <v>153.7700042724609</v>
      </c>
      <c r="BJ1989" t="n">
        <v>20.79999923706055</v>
      </c>
      <c r="BK1989" t="n">
        <v>20.95000076293945</v>
      </c>
      <c r="BL1989" t="n">
        <v>127.9199981689453</v>
      </c>
      <c r="BM1989" t="n">
        <v>119.2300033569336</v>
      </c>
      <c r="BN1989" t="n">
        <v>20.20999908447266</v>
      </c>
      <c r="BO1989" t="n">
        <v>152.8899993896484</v>
      </c>
      <c r="BP1989" t="n">
        <v>27.0049991607666</v>
      </c>
      <c r="BQ1989" t="n">
        <v>33.1150016784668</v>
      </c>
      <c r="BR1989" t="n">
        <v>29.7450008392334</v>
      </c>
      <c r="BS1989" t="n">
        <v/>
      </c>
      <c r="BT1989" t="n">
        <v>33.85800170898438</v>
      </c>
      <c r="BU1989" t="n">
        <v>47.24499893188477</v>
      </c>
      <c r="BV1989" t="n">
        <v>12.07999992370605</v>
      </c>
      <c r="BW1989" t="n">
        <v/>
      </c>
      <c r="BX1989" t="n">
        <v>47.68999862670898</v>
      </c>
      <c r="BY1989" t="n">
        <v>22.78499984741211</v>
      </c>
      <c r="BZ1989" t="n">
        <v>44.90000152587891</v>
      </c>
      <c r="CA1989" t="n">
        <v/>
      </c>
      <c r="CB1989" t="n">
        <v>15.29199981689453</v>
      </c>
      <c r="CC1989" t="n">
        <v>17.22400093078613</v>
      </c>
      <c r="CD1989" t="n">
        <v>95</v>
      </c>
      <c r="CE1989" t="n">
        <v>26.14999961853027</v>
      </c>
      <c r="CF1989" t="n">
        <v>13.96000003814697</v>
      </c>
      <c r="CG1989" t="n">
        <v>35.67399978637695</v>
      </c>
      <c r="CH1989" t="n">
        <v>25.0049991607666</v>
      </c>
      <c r="CI1989" t="n">
        <v>46.84500122070312</v>
      </c>
      <c r="CJ1989" t="n">
        <v>49.36999893188477</v>
      </c>
      <c r="CK1989" t="n">
        <v>38.06499862670898</v>
      </c>
      <c r="CL1989" t="n">
        <v>11.27400016784668</v>
      </c>
      <c r="CM1989" t="n">
        <v>9.446999549865723</v>
      </c>
      <c r="CN1989" t="n">
        <v>14.78899955749512</v>
      </c>
      <c r="CO1989" t="n">
        <v>16.98399925231934</v>
      </c>
      <c r="CP1989" t="n">
        <v>87.76999664306641</v>
      </c>
      <c r="CQ1989" t="n">
        <v>22.38999938964844</v>
      </c>
      <c r="CR1989" t="n">
        <v>120.9800033569336</v>
      </c>
      <c r="CS1989" t="n">
        <v>27.69000053405762</v>
      </c>
      <c r="CT1989" t="n">
        <v>31.21500015258789</v>
      </c>
      <c r="CU1989" t="n">
        <v>157.9499969482422</v>
      </c>
      <c r="CV1989" t="n">
        <v>16.37599945068359</v>
      </c>
      <c r="CW1989" t="n">
        <v>117.0199966430664</v>
      </c>
      <c r="CX1989" t="n">
        <v>24.54899978637695</v>
      </c>
      <c r="CY1989" t="n">
        <v>154.1399993896484</v>
      </c>
      <c r="CZ1989" t="n">
        <v>23.51499938964844</v>
      </c>
      <c r="DA1989" t="n">
        <v>96.11000061035156</v>
      </c>
      <c r="DB1989" t="n">
        <v>22.23299980163574</v>
      </c>
      <c r="DC1989" t="n">
        <v>39.65700149536133</v>
      </c>
      <c r="DD1989" t="n">
        <v>3765.60009765625</v>
      </c>
      <c r="DE1989" t="n">
        <v>38.75199890136719</v>
      </c>
      <c r="DF1989" t="n">
        <v>26.04999923706055</v>
      </c>
      <c r="DG1989" t="n">
        <v>87.69999694824219</v>
      </c>
      <c r="DH1989" t="n">
        <v>230.0700073242188</v>
      </c>
      <c r="DI1989" t="n">
        <v>28.38100051879883</v>
      </c>
      <c r="DJ1989" t="n">
        <v>45.58700180053711</v>
      </c>
      <c r="DK1989" t="n">
        <v>20.72900009155273</v>
      </c>
      <c r="DL1989" t="n">
        <v>71.01999664306641</v>
      </c>
      <c r="DM1989" t="n">
        <v>50.95999908447266</v>
      </c>
      <c r="DN1989" t="n">
        <v>8.368000030517578</v>
      </c>
      <c r="DO1989" t="n">
        <v>17.4060001373291</v>
      </c>
    </row>
    <row r="1990">
      <c r="A1990" s="1" t="n">
        <v>43419</v>
      </c>
      <c r="B1990" t="n">
        <v>4.867499828338623</v>
      </c>
      <c r="C1990" t="n">
        <v>4.665999889373779</v>
      </c>
      <c r="D1990" t="n">
        <v>4.855000019073486</v>
      </c>
      <c r="E1990" t="n">
        <v>163.2149963378906</v>
      </c>
      <c r="F1990" t="n">
        <v>25.125</v>
      </c>
      <c r="G1990" t="n">
        <v>163.5200042724609</v>
      </c>
      <c r="H1990" t="n">
        <v>4.840000152587891</v>
      </c>
      <c r="I1990" t="n">
        <v>104.7399978637695</v>
      </c>
      <c r="J1990" t="n">
        <v>27.10000038146973</v>
      </c>
      <c r="K1990" t="n">
        <v>96.77999877929688</v>
      </c>
      <c r="L1990" t="n">
        <v>118.2850036621094</v>
      </c>
      <c r="M1990" t="n">
        <v>49.38000106811523</v>
      </c>
      <c r="N1990" t="n">
        <v>12.72399997711182</v>
      </c>
      <c r="O1990" t="n">
        <v/>
      </c>
      <c r="P1990" t="n">
        <v>15.39200019836426</v>
      </c>
      <c r="Q1990" t="n">
        <v>184.2799987792969</v>
      </c>
      <c r="R1990" t="n">
        <v>105.4179992675781</v>
      </c>
      <c r="S1990" t="n">
        <v>183.3999938964844</v>
      </c>
      <c r="T1990" t="n">
        <v>221.5500030517578</v>
      </c>
      <c r="U1990" t="n">
        <v>107.7600021362305</v>
      </c>
      <c r="V1990" t="n">
        <v>4.349999904632568</v>
      </c>
      <c r="W1990" t="n">
        <v>36.76800155639648</v>
      </c>
      <c r="X1990" t="n">
        <v>81.70999908447266</v>
      </c>
      <c r="Y1990" t="n">
        <v>221.6999969482422</v>
      </c>
      <c r="Z1990" t="n">
        <v>56.04000091552734</v>
      </c>
      <c r="AA1990" t="n">
        <v>31.9069995880127</v>
      </c>
      <c r="AB1990" t="n">
        <v>33.53900146484375</v>
      </c>
      <c r="AC1990" t="n">
        <v>22.89500045776367</v>
      </c>
      <c r="AD1990" t="n">
        <v>14.58199977874756</v>
      </c>
      <c r="AE1990" t="n">
        <v>8.140000343322754</v>
      </c>
      <c r="AF1990" t="n">
        <v>9.701000213623047</v>
      </c>
      <c r="AG1990" t="n">
        <v>36.47499847412109</v>
      </c>
      <c r="AH1990" t="n">
        <v>32.13999938964844</v>
      </c>
      <c r="AI1990" t="n">
        <v>52.31000137329102</v>
      </c>
      <c r="AJ1990" t="n">
        <v>125.125</v>
      </c>
      <c r="AK1990" t="n">
        <v>229.1499938964844</v>
      </c>
      <c r="AL1990" t="n">
        <v>52.65999984741211</v>
      </c>
      <c r="AM1990" t="n">
        <v>10.56799983978271</v>
      </c>
      <c r="AN1990" t="n">
        <v>147.3600006103516</v>
      </c>
      <c r="AO1990" t="n">
        <v>32.33000183105469</v>
      </c>
      <c r="AP1990" t="n">
        <v>29.67499923706055</v>
      </c>
      <c r="AQ1990" t="n">
        <v>101.8550033569336</v>
      </c>
      <c r="AR1990" t="n">
        <v>81.59999847412109</v>
      </c>
      <c r="AS1990" t="n">
        <v>97.76999664306641</v>
      </c>
      <c r="AT1990" t="n">
        <v>23.63999938964844</v>
      </c>
      <c r="AU1990" t="n">
        <v>16.16600036621094</v>
      </c>
      <c r="AV1990" t="n">
        <v>18.66200065612793</v>
      </c>
      <c r="AW1990" t="n">
        <v/>
      </c>
      <c r="AX1990" t="n">
        <v>0.758400022983551</v>
      </c>
      <c r="AY1990" t="n">
        <v/>
      </c>
      <c r="AZ1990" t="n">
        <v>15.84200000762939</v>
      </c>
      <c r="BA1990" t="n">
        <v>52.5</v>
      </c>
      <c r="BB1990" t="n">
        <v>23.21999931335449</v>
      </c>
      <c r="BC1990" t="n">
        <v>205.5500030517578</v>
      </c>
      <c r="BD1990" t="n">
        <v>207.0800018310547</v>
      </c>
      <c r="BE1990" t="n">
        <v>143.2599945068359</v>
      </c>
      <c r="BF1990" t="n">
        <v>168.5599975585938</v>
      </c>
      <c r="BG1990" t="n">
        <v>114.9400024414062</v>
      </c>
      <c r="BH1990" t="n">
        <v/>
      </c>
      <c r="BI1990" t="n">
        <v>153.8999938964844</v>
      </c>
      <c r="BJ1990" t="n">
        <v>20.69000053405762</v>
      </c>
      <c r="BK1990" t="n">
        <v>20.76499938964844</v>
      </c>
      <c r="BL1990" t="n">
        <v>128.0599975585938</v>
      </c>
      <c r="BM1990" t="n">
        <v>119.3399963378906</v>
      </c>
      <c r="BN1990" t="n">
        <v>20.45000076293945</v>
      </c>
      <c r="BO1990" t="n">
        <v>153.1399993896484</v>
      </c>
      <c r="BP1990" t="n">
        <v>27.47999954223633</v>
      </c>
      <c r="BQ1990" t="n">
        <v>33.68500137329102</v>
      </c>
      <c r="BR1990" t="n">
        <v>29.54500007629395</v>
      </c>
      <c r="BS1990" t="n">
        <v/>
      </c>
      <c r="BT1990" t="n">
        <v>33.77899932861328</v>
      </c>
      <c r="BU1990" t="n">
        <v>47.14500045776367</v>
      </c>
      <c r="BV1990" t="n">
        <v>12.07900047302246</v>
      </c>
      <c r="BW1990" t="n">
        <v/>
      </c>
      <c r="BX1990" t="n">
        <v>47.25500106811523</v>
      </c>
      <c r="BY1990" t="n">
        <v>22.43499946594238</v>
      </c>
      <c r="BZ1990" t="n">
        <v>44.73500061035156</v>
      </c>
      <c r="CA1990" t="n">
        <v/>
      </c>
      <c r="CB1990" t="n">
        <v>15.42000007629395</v>
      </c>
      <c r="CC1990" t="n">
        <v>16.56399917602539</v>
      </c>
      <c r="CD1990" t="n">
        <v>94.80000305175781</v>
      </c>
      <c r="CE1990" t="n">
        <v>25.92499923706055</v>
      </c>
      <c r="CF1990" t="n">
        <v>13.99499988555908</v>
      </c>
      <c r="CG1990" t="n">
        <v>36.0890007019043</v>
      </c>
      <c r="CH1990" t="n">
        <v>24.34499931335449</v>
      </c>
      <c r="CI1990" t="n">
        <v>46.65499877929688</v>
      </c>
      <c r="CJ1990" t="n">
        <v>49.22000122070312</v>
      </c>
      <c r="CK1990" t="n">
        <v>37.89500045776367</v>
      </c>
      <c r="CL1990" t="n">
        <v>11.07800006866455</v>
      </c>
      <c r="CM1990" t="n">
        <v>9.607999801635742</v>
      </c>
      <c r="CN1990" t="n">
        <v>14.98200035095215</v>
      </c>
      <c r="CO1990" t="n">
        <v>16.75</v>
      </c>
      <c r="CP1990" t="n">
        <v>86.91999816894531</v>
      </c>
      <c r="CQ1990" t="n">
        <v>22.19499969482422</v>
      </c>
      <c r="CR1990" t="n">
        <v>119.75</v>
      </c>
      <c r="CS1990" t="n">
        <v>27.68000030517578</v>
      </c>
      <c r="CT1990" t="n">
        <v>31.09499931335449</v>
      </c>
      <c r="CU1990" t="n">
        <v>158.1799926757812</v>
      </c>
      <c r="CV1990" t="n">
        <v>16.29599952697754</v>
      </c>
      <c r="CW1990" t="n">
        <v>116.5599975585938</v>
      </c>
      <c r="CX1990" t="n">
        <v>24.45599937438965</v>
      </c>
      <c r="CY1990" t="n">
        <v>153.5800018310547</v>
      </c>
      <c r="CZ1990" t="n">
        <v>23.56100082397461</v>
      </c>
      <c r="DA1990" t="n">
        <v>95.55999755859375</v>
      </c>
      <c r="DB1990" t="n">
        <v>22.25799942016602</v>
      </c>
      <c r="DC1990" t="n">
        <v>39.44300079345703</v>
      </c>
      <c r="DD1990" t="n">
        <v>3740.300048828125</v>
      </c>
      <c r="DE1990" t="n">
        <v>38.62099838256836</v>
      </c>
      <c r="DF1990" t="n">
        <v>26.125</v>
      </c>
      <c r="DG1990" t="n">
        <v>87.29000091552734</v>
      </c>
      <c r="DH1990" t="n">
        <v>229.3000030517578</v>
      </c>
      <c r="DI1990" t="n">
        <v>28.27300071716309</v>
      </c>
      <c r="DJ1990" t="n">
        <v>45.43399810791016</v>
      </c>
      <c r="DK1990" t="n">
        <v>20.76300048828125</v>
      </c>
      <c r="DL1990" t="n">
        <v>70.83000183105469</v>
      </c>
      <c r="DM1990" t="n">
        <v>50.63999938964844</v>
      </c>
      <c r="DN1990" t="n">
        <v>8.519000053405762</v>
      </c>
      <c r="DO1990" t="n">
        <v>17.44799995422363</v>
      </c>
    </row>
    <row r="1991">
      <c r="A1991" s="1" t="n">
        <v>43420</v>
      </c>
      <c r="B1991" t="n">
        <v>4.867499828338623</v>
      </c>
      <c r="C1991" t="n">
        <v>4.670000076293945</v>
      </c>
      <c r="D1991" t="n">
        <v>4.855000019073486</v>
      </c>
      <c r="E1991" t="n">
        <v>163.0899963378906</v>
      </c>
      <c r="F1991" t="n">
        <v>25.03000068664551</v>
      </c>
      <c r="G1991" t="n">
        <v>162.5200042724609</v>
      </c>
      <c r="H1991" t="n">
        <v>4.855500221252441</v>
      </c>
      <c r="I1991" t="n">
        <v>104.620002746582</v>
      </c>
      <c r="J1991" t="n">
        <v>27.09000015258789</v>
      </c>
      <c r="K1991" t="n">
        <v>96.20999908447266</v>
      </c>
      <c r="L1991" t="n">
        <v>118.2850036621094</v>
      </c>
      <c r="M1991" t="n">
        <v>49.29000091552734</v>
      </c>
      <c r="N1991" t="n">
        <v>13.07999992370605</v>
      </c>
      <c r="O1991" t="n">
        <v/>
      </c>
      <c r="P1991" t="n">
        <v>15.29399967193604</v>
      </c>
      <c r="Q1991" t="n">
        <v>183.8200073242188</v>
      </c>
      <c r="R1991" t="n">
        <v>105.4179992675781</v>
      </c>
      <c r="S1991" t="n">
        <v>182.6199951171875</v>
      </c>
      <c r="T1991" t="n">
        <v>221.1000061035156</v>
      </c>
      <c r="U1991" t="n">
        <v>107.6600036621094</v>
      </c>
      <c r="V1991" t="n">
        <v>4.360000133514404</v>
      </c>
      <c r="W1991" t="n">
        <v>36.52799987792969</v>
      </c>
      <c r="X1991" t="n">
        <v>81.80999755859375</v>
      </c>
      <c r="Y1991" t="n">
        <v>222.1999969482422</v>
      </c>
      <c r="Z1991" t="n">
        <v>56.02000045776367</v>
      </c>
      <c r="AA1991" t="n">
        <v>31.89699935913086</v>
      </c>
      <c r="AB1991" t="n">
        <v>33.58000183105469</v>
      </c>
      <c r="AC1991" t="n">
        <v>22.92499923706055</v>
      </c>
      <c r="AD1991" t="n">
        <v>14.62600040435791</v>
      </c>
      <c r="AE1991" t="n">
        <v>8.128000259399414</v>
      </c>
      <c r="AF1991" t="n">
        <v>9.621999740600586</v>
      </c>
      <c r="AG1991" t="n">
        <v>36.2400016784668</v>
      </c>
      <c r="AH1991" t="n">
        <v>32.03499984741211</v>
      </c>
      <c r="AI1991" t="n">
        <v>52.25</v>
      </c>
      <c r="AJ1991" t="n">
        <v>125.4150009155273</v>
      </c>
      <c r="AK1991" t="n">
        <v>228.6499938964844</v>
      </c>
      <c r="AL1991" t="n">
        <v>52.34000015258789</v>
      </c>
      <c r="AM1991" t="n">
        <v>10.56569957733154</v>
      </c>
      <c r="AN1991" t="n">
        <v>146.8800048828125</v>
      </c>
      <c r="AO1991" t="n">
        <v>32.24499893188477</v>
      </c>
      <c r="AP1991" t="n">
        <v>29.58499908447266</v>
      </c>
      <c r="AQ1991" t="n">
        <v>101.5</v>
      </c>
      <c r="AR1991" t="n">
        <v>81.55999755859375</v>
      </c>
      <c r="AS1991" t="n">
        <v>97.69000244140625</v>
      </c>
      <c r="AT1991" t="n">
        <v>23.60499954223633</v>
      </c>
      <c r="AU1991" t="n">
        <v>16.13599967956543</v>
      </c>
      <c r="AV1991" t="n">
        <v>18.53000068664551</v>
      </c>
      <c r="AW1991" t="n">
        <v/>
      </c>
      <c r="AX1991" t="n">
        <v>0.7501000165939331</v>
      </c>
      <c r="AY1991" t="n">
        <v/>
      </c>
      <c r="AZ1991" t="n">
        <v>15.78600025177002</v>
      </c>
      <c r="BA1991" t="n">
        <v>52.27999877929688</v>
      </c>
      <c r="BB1991" t="n">
        <v>23.14500045776367</v>
      </c>
      <c r="BC1991" t="n">
        <v>205.2200012207031</v>
      </c>
      <c r="BD1991" t="n">
        <v>207.0800018310547</v>
      </c>
      <c r="BE1991" t="n">
        <v>143.2599945068359</v>
      </c>
      <c r="BF1991" t="n">
        <v>168.4400024414062</v>
      </c>
      <c r="BG1991" t="n">
        <v>114.0699996948242</v>
      </c>
      <c r="BH1991" t="n">
        <v/>
      </c>
      <c r="BI1991" t="n">
        <v>153.8099975585938</v>
      </c>
      <c r="BJ1991" t="n">
        <v>20.64999961853027</v>
      </c>
      <c r="BK1991" t="n">
        <v>20.77499961853027</v>
      </c>
      <c r="BL1991" t="n">
        <v>127.6500015258789</v>
      </c>
      <c r="BM1991" t="n">
        <v>119.1399993896484</v>
      </c>
      <c r="BN1991" t="n">
        <v>20.04999923706055</v>
      </c>
      <c r="BO1991" t="n">
        <v>153.0599975585938</v>
      </c>
      <c r="BP1991" t="n">
        <v>27.29500007629395</v>
      </c>
      <c r="BQ1991" t="n">
        <v>33.47999954223633</v>
      </c>
      <c r="BR1991" t="n">
        <v>29.53499984741211</v>
      </c>
      <c r="BS1991" t="n">
        <v/>
      </c>
      <c r="BT1991" t="n">
        <v>33.75500106811523</v>
      </c>
      <c r="BU1991" t="n">
        <v>47.04000091552734</v>
      </c>
      <c r="BV1991" t="n">
        <v>12.02099990844727</v>
      </c>
      <c r="BW1991" t="n">
        <v/>
      </c>
      <c r="BX1991" t="n">
        <v>47.15000152587891</v>
      </c>
      <c r="BY1991" t="n">
        <v>22.3799991607666</v>
      </c>
      <c r="BZ1991" t="n">
        <v>44.74499893188477</v>
      </c>
      <c r="CA1991" t="n">
        <v/>
      </c>
      <c r="CB1991" t="n">
        <v>15.39599990844727</v>
      </c>
      <c r="CC1991" t="n">
        <v>16.51000022888184</v>
      </c>
      <c r="CD1991" t="n">
        <v>94.62000274658203</v>
      </c>
      <c r="CE1991" t="n">
        <v>25.90999984741211</v>
      </c>
      <c r="CF1991" t="n">
        <v>14.06599998474121</v>
      </c>
      <c r="CG1991" t="n">
        <v>35.28499984741211</v>
      </c>
      <c r="CH1991" t="n">
        <v>24.26000022888184</v>
      </c>
      <c r="CI1991" t="n">
        <v>46.60499954223633</v>
      </c>
      <c r="CJ1991" t="n">
        <v>49.44499969482422</v>
      </c>
      <c r="CK1991" t="n">
        <v>37.86000061035156</v>
      </c>
      <c r="CL1991" t="n">
        <v>11.01799964904785</v>
      </c>
      <c r="CM1991" t="n">
        <v>9.550999641418457</v>
      </c>
      <c r="CN1991" t="n">
        <v>15.06099987030029</v>
      </c>
      <c r="CO1991" t="n">
        <v>16.69599914550781</v>
      </c>
      <c r="CP1991" t="n">
        <v>86.72000122070312</v>
      </c>
      <c r="CQ1991" t="n">
        <v>22.06999969482422</v>
      </c>
      <c r="CR1991" t="n">
        <v>119.4700012207031</v>
      </c>
      <c r="CS1991" t="n">
        <v>27.57500076293945</v>
      </c>
      <c r="CT1991" t="n">
        <v>30.98999977111816</v>
      </c>
      <c r="CU1991" t="n">
        <v>158.0399932861328</v>
      </c>
      <c r="CV1991" t="n">
        <v>16.29199981689453</v>
      </c>
      <c r="CW1991" t="n">
        <v>116.379997253418</v>
      </c>
      <c r="CX1991" t="n">
        <v>24.4640007019043</v>
      </c>
      <c r="CY1991" t="n">
        <v>154.9400024414062</v>
      </c>
      <c r="CZ1991" t="n">
        <v>23.38699913024902</v>
      </c>
      <c r="DA1991" t="n">
        <v>95.55999755859375</v>
      </c>
      <c r="DB1991" t="n">
        <v>22.2549991607666</v>
      </c>
      <c r="DC1991" t="n">
        <v>39.39099884033203</v>
      </c>
      <c r="DD1991" t="n">
        <v>3729.199951171875</v>
      </c>
      <c r="DE1991" t="n">
        <v>38.62400054931641</v>
      </c>
      <c r="DF1991" t="n">
        <v>26.06999969482422</v>
      </c>
      <c r="DG1991" t="n">
        <v>87.19000244140625</v>
      </c>
      <c r="DH1991" t="n">
        <v>229.3099975585938</v>
      </c>
      <c r="DI1991" t="n">
        <v>28.19499969482422</v>
      </c>
      <c r="DJ1991" t="n">
        <v>45.43099975585938</v>
      </c>
      <c r="DK1991" t="n">
        <v>20.63100051879883</v>
      </c>
      <c r="DL1991" t="n">
        <v>70.66999816894531</v>
      </c>
      <c r="DM1991" t="n">
        <v>50.59999847412109</v>
      </c>
      <c r="DN1991" t="n">
        <v>8.472999572753906</v>
      </c>
      <c r="DO1991" t="n">
        <v>17.35799980163574</v>
      </c>
    </row>
    <row r="1992">
      <c r="A1992" s="1" t="n">
        <v>43423</v>
      </c>
      <c r="B1992" t="n">
        <v>4.874000072479248</v>
      </c>
      <c r="C1992" t="n">
        <v>4.670000076293945</v>
      </c>
      <c r="D1992" t="n">
        <v>4.855000019073486</v>
      </c>
      <c r="E1992" t="n">
        <v>163.0899963378906</v>
      </c>
      <c r="F1992" t="n">
        <v>24.83499908447266</v>
      </c>
      <c r="G1992" t="n">
        <v>162.1100006103516</v>
      </c>
      <c r="H1992" t="n">
        <v>4.930500030517578</v>
      </c>
      <c r="I1992" t="n">
        <v>103.6800003051758</v>
      </c>
      <c r="J1992" t="n">
        <v>27.06500053405762</v>
      </c>
      <c r="K1992" t="n">
        <v>95.01000213623047</v>
      </c>
      <c r="L1992" t="n">
        <v>118.2850036621094</v>
      </c>
      <c r="M1992" t="n">
        <v>48.94499969482422</v>
      </c>
      <c r="N1992" t="n">
        <v>13.06400012969971</v>
      </c>
      <c r="O1992" t="n">
        <v/>
      </c>
      <c r="P1992" t="n">
        <v>15.27000045776367</v>
      </c>
      <c r="Q1992" t="n">
        <v>182.7599945068359</v>
      </c>
      <c r="R1992" t="n">
        <v>105.4160003662109</v>
      </c>
      <c r="S1992" t="n">
        <v>181.7400054931641</v>
      </c>
      <c r="T1992" t="n">
        <v>219.6600036621094</v>
      </c>
      <c r="U1992" t="n">
        <v>106.7399978637695</v>
      </c>
      <c r="V1992" t="n">
        <v>4.439499855041504</v>
      </c>
      <c r="W1992" t="n">
        <v>36.29800033569336</v>
      </c>
      <c r="X1992" t="n">
        <v>81.11000061035156</v>
      </c>
      <c r="Y1992" t="n">
        <v>220.1999969482422</v>
      </c>
      <c r="Z1992" t="n">
        <v>55.43999862670898</v>
      </c>
      <c r="AA1992" t="n">
        <v>31.67099952697754</v>
      </c>
      <c r="AB1992" t="n">
        <v>33.61100006103516</v>
      </c>
      <c r="AC1992" t="n">
        <v>23.1299991607666</v>
      </c>
      <c r="AD1992" t="n">
        <v>14.72599983215332</v>
      </c>
      <c r="AE1992" t="n">
        <v>8.064000129699707</v>
      </c>
      <c r="AF1992" t="n">
        <v>9.58899974822998</v>
      </c>
      <c r="AG1992" t="n">
        <v>35.93299865722656</v>
      </c>
      <c r="AH1992" t="n">
        <v>31.82999992370605</v>
      </c>
      <c r="AI1992" t="n">
        <v>51.77000045776367</v>
      </c>
      <c r="AJ1992" t="n">
        <v>125.3600006103516</v>
      </c>
      <c r="AK1992" t="n">
        <v>225.8500061035156</v>
      </c>
      <c r="AL1992" t="n">
        <v>51.75</v>
      </c>
      <c r="AM1992" t="n">
        <v>10.44890022277832</v>
      </c>
      <c r="AN1992" t="n">
        <v>143.5399932861328</v>
      </c>
      <c r="AO1992" t="n">
        <v>32.02000045776367</v>
      </c>
      <c r="AP1992" t="n">
        <v>29.41500091552734</v>
      </c>
      <c r="AQ1992" t="n">
        <v>100.7850036621094</v>
      </c>
      <c r="AR1992" t="n">
        <v>80.79000091552734</v>
      </c>
      <c r="AS1992" t="n">
        <v>96.80000305175781</v>
      </c>
      <c r="AT1992" t="n">
        <v>23.21500015258789</v>
      </c>
      <c r="AU1992" t="n">
        <v>16.0620002746582</v>
      </c>
      <c r="AV1992" t="n">
        <v>18.61400032043457</v>
      </c>
      <c r="AW1992" t="n">
        <v/>
      </c>
      <c r="AX1992" t="n">
        <v>0.7389000058174133</v>
      </c>
      <c r="AY1992" t="n">
        <v/>
      </c>
      <c r="AZ1992" t="n">
        <v>15.77600002288818</v>
      </c>
      <c r="BA1992" t="n">
        <v>51.90999984741211</v>
      </c>
      <c r="BB1992" t="n">
        <v>22.875</v>
      </c>
      <c r="BC1992" t="n">
        <v>204.5899963378906</v>
      </c>
      <c r="BD1992" t="n">
        <v>206.5099945068359</v>
      </c>
      <c r="BE1992" t="n">
        <v>143.1999969482422</v>
      </c>
      <c r="BF1992" t="n">
        <v>168.2299957275391</v>
      </c>
      <c r="BG1992" t="n">
        <v>113.6800003051758</v>
      </c>
      <c r="BH1992" t="n">
        <v/>
      </c>
      <c r="BI1992" t="n">
        <v>153.8000030517578</v>
      </c>
      <c r="BJ1992" t="n">
        <v>20.55500030517578</v>
      </c>
      <c r="BK1992" t="n">
        <v>20.67499923706055</v>
      </c>
      <c r="BL1992" t="n">
        <v>127.2900009155273</v>
      </c>
      <c r="BM1992" t="n">
        <v>119.0400009155273</v>
      </c>
      <c r="BN1992" t="n">
        <v>20.14200019836426</v>
      </c>
      <c r="BO1992" t="n">
        <v>152.7799987792969</v>
      </c>
      <c r="BP1992" t="n">
        <v>27.15999984741211</v>
      </c>
      <c r="BQ1992" t="n">
        <v>33.24499893188477</v>
      </c>
      <c r="BR1992" t="n">
        <v>29.29000091552734</v>
      </c>
      <c r="BS1992" t="n">
        <v/>
      </c>
      <c r="BT1992" t="n">
        <v>33.42499923706055</v>
      </c>
      <c r="BU1992" t="n">
        <v>46.93999862670898</v>
      </c>
      <c r="BV1992" t="n">
        <v>11.98700046539307</v>
      </c>
      <c r="BW1992" t="n">
        <v/>
      </c>
      <c r="BX1992" t="n">
        <v>46.81000137329102</v>
      </c>
      <c r="BY1992" t="n">
        <v>22.23999977111816</v>
      </c>
      <c r="BZ1992" t="n">
        <v>44.2400016784668</v>
      </c>
      <c r="CA1992" t="n">
        <v/>
      </c>
      <c r="CB1992" t="n">
        <v>15.45899963378906</v>
      </c>
      <c r="CC1992" t="n">
        <v>16.3799991607666</v>
      </c>
      <c r="CD1992" t="n">
        <v>94.43000030517578</v>
      </c>
      <c r="CE1992" t="n">
        <v>25.78499984741211</v>
      </c>
      <c r="CF1992" t="n">
        <v>14.07499980926514</v>
      </c>
      <c r="CG1992" t="n">
        <v>34.8390007019043</v>
      </c>
      <c r="CH1992" t="n">
        <v>24.40999984741211</v>
      </c>
      <c r="CI1992" t="n">
        <v>46.13999938964844</v>
      </c>
      <c r="CJ1992" t="n">
        <v>49.09999847412109</v>
      </c>
      <c r="CK1992" t="n">
        <v>37.51499938964844</v>
      </c>
      <c r="CL1992" t="n">
        <v>10.97399997711182</v>
      </c>
      <c r="CM1992" t="n">
        <v>9.482000350952148</v>
      </c>
      <c r="CN1992" t="n">
        <v>14.99400043487549</v>
      </c>
      <c r="CO1992" t="n">
        <v>16.43199920654297</v>
      </c>
      <c r="CP1992" t="n">
        <v>85.16999816894531</v>
      </c>
      <c r="CQ1992" t="n">
        <v>21.76499938964844</v>
      </c>
      <c r="CR1992" t="n">
        <v>118.7799987792969</v>
      </c>
      <c r="CS1992" t="n">
        <v>27.47999954223633</v>
      </c>
      <c r="CT1992" t="n">
        <v>30.77499961853027</v>
      </c>
      <c r="CU1992" t="n">
        <v>157.8000030517578</v>
      </c>
      <c r="CV1992" t="n">
        <v>16.20400047302246</v>
      </c>
      <c r="CW1992" t="n">
        <v>115.8000030517578</v>
      </c>
      <c r="CX1992" t="n">
        <v>24.1870002746582</v>
      </c>
      <c r="CY1992" t="n">
        <v>153.7599945068359</v>
      </c>
      <c r="CZ1992" t="n">
        <v>23.38699913024902</v>
      </c>
      <c r="DA1992" t="n">
        <v>95.55999755859375</v>
      </c>
      <c r="DB1992" t="n">
        <v>22.24799919128418</v>
      </c>
      <c r="DC1992" t="n">
        <v>39.11399841308594</v>
      </c>
      <c r="DD1992" t="n">
        <v>3730.39990234375</v>
      </c>
      <c r="DE1992" t="n">
        <v>38.18600082397461</v>
      </c>
      <c r="DF1992" t="n">
        <v>25.81500053405762</v>
      </c>
      <c r="DG1992" t="n">
        <v>86.37000274658203</v>
      </c>
      <c r="DH1992" t="n">
        <v>226.7299957275391</v>
      </c>
      <c r="DI1992" t="n">
        <v>28.01300048828125</v>
      </c>
      <c r="DJ1992" t="n">
        <v>44.91899871826172</v>
      </c>
      <c r="DK1992" t="n">
        <v>20.5669994354248</v>
      </c>
      <c r="DL1992" t="n">
        <v>70.04000091552734</v>
      </c>
      <c r="DM1992" t="n">
        <v>49.86000061035156</v>
      </c>
      <c r="DN1992" t="n">
        <v>8.468999862670898</v>
      </c>
      <c r="DO1992" t="n">
        <v>17.32200050354004</v>
      </c>
    </row>
    <row r="1993">
      <c r="A1993" s="1" t="n">
        <v>43424</v>
      </c>
      <c r="B1993" t="n">
        <v>4.883999824523926</v>
      </c>
      <c r="C1993" t="n">
        <v>4.592999935150146</v>
      </c>
      <c r="D1993" t="n">
        <v>4.855000019073486</v>
      </c>
      <c r="E1993" t="n">
        <v>163.3849945068359</v>
      </c>
      <c r="F1993" t="n">
        <v>24.46500015258789</v>
      </c>
      <c r="G1993" t="n">
        <v>163.0700073242188</v>
      </c>
      <c r="H1993" t="n">
        <v>5.054999828338623</v>
      </c>
      <c r="I1993" t="n">
        <v>102.1999969482422</v>
      </c>
      <c r="J1993" t="n">
        <v>26.65999984741211</v>
      </c>
      <c r="K1993" t="n">
        <v>93.26999664306641</v>
      </c>
      <c r="L1993" t="n">
        <v>118.2799987792969</v>
      </c>
      <c r="M1993" t="n">
        <v>48.27999877929688</v>
      </c>
      <c r="N1993" t="n">
        <v>12.85200023651123</v>
      </c>
      <c r="O1993" t="n">
        <v/>
      </c>
      <c r="P1993" t="n">
        <v>15.09500026702881</v>
      </c>
      <c r="Q1993" t="n">
        <v>179.7799987792969</v>
      </c>
      <c r="R1993" t="n">
        <v>105.4140014648438</v>
      </c>
      <c r="S1993" t="n">
        <v>180.6999969482422</v>
      </c>
      <c r="T1993" t="n">
        <v>217.9499969482422</v>
      </c>
      <c r="U1993" t="n">
        <v>105.0199966430664</v>
      </c>
      <c r="V1993" t="n">
        <v>4.565499782562256</v>
      </c>
      <c r="W1993" t="n">
        <v>35.7869987487793</v>
      </c>
      <c r="X1993" t="n">
        <v>81.13999938964844</v>
      </c>
      <c r="Y1993" t="n">
        <v>216.0500030517578</v>
      </c>
      <c r="Z1993" t="n">
        <v>54.45000076293945</v>
      </c>
      <c r="AA1993" t="n">
        <v>31.13199996948242</v>
      </c>
      <c r="AB1993" t="n">
        <v>33.44800186157227</v>
      </c>
      <c r="AC1993" t="n">
        <v>23.45999908447266</v>
      </c>
      <c r="AD1993" t="n">
        <v>14.92599964141846</v>
      </c>
      <c r="AE1993" t="n">
        <v>7.956999778747559</v>
      </c>
      <c r="AF1993" t="n">
        <v>9.435000419616699</v>
      </c>
      <c r="AG1993" t="n">
        <v>35.46900177001953</v>
      </c>
      <c r="AH1993" t="n">
        <v>31.39999961853027</v>
      </c>
      <c r="AI1993" t="n">
        <v>51.02999877929688</v>
      </c>
      <c r="AJ1993" t="n">
        <v>125.3600006103516</v>
      </c>
      <c r="AK1993" t="n">
        <v>222.3000030517578</v>
      </c>
      <c r="AL1993" t="n">
        <v>51.02000045776367</v>
      </c>
      <c r="AM1993" t="n">
        <v>10.28419971466064</v>
      </c>
      <c r="AN1993" t="n">
        <v>140.8800048828125</v>
      </c>
      <c r="AO1993" t="n">
        <v>31.55999946594238</v>
      </c>
      <c r="AP1993" t="n">
        <v>29.20499992370605</v>
      </c>
      <c r="AQ1993" t="n">
        <v>100.379997253418</v>
      </c>
      <c r="AR1993" t="n">
        <v>80.27999877929688</v>
      </c>
      <c r="AS1993" t="n">
        <v>95.38999938964844</v>
      </c>
      <c r="AT1993" t="n">
        <v>22.84000015258789</v>
      </c>
      <c r="AU1993" t="n">
        <v>15.99600028991699</v>
      </c>
      <c r="AV1993" t="n">
        <v>18.49799919128418</v>
      </c>
      <c r="AW1993" t="n">
        <v/>
      </c>
      <c r="AX1993" t="n">
        <v>0.7056000232696533</v>
      </c>
      <c r="AY1993" t="n">
        <v/>
      </c>
      <c r="AZ1993" t="n">
        <v>15.5</v>
      </c>
      <c r="BA1993" t="n">
        <v>51.04999923706055</v>
      </c>
      <c r="BB1993" t="n">
        <v>22.66500091552734</v>
      </c>
      <c r="BC1993" t="n">
        <v>204.1799926757812</v>
      </c>
      <c r="BD1993" t="n">
        <v>206.7100067138672</v>
      </c>
      <c r="BE1993" t="n">
        <v>143.2200012207031</v>
      </c>
      <c r="BF1993" t="n">
        <v>168.3099975585938</v>
      </c>
      <c r="BG1993" t="n">
        <v>114.3000030517578</v>
      </c>
      <c r="BH1993" t="n">
        <v/>
      </c>
      <c r="BI1993" t="n">
        <v>153.8300018310547</v>
      </c>
      <c r="BJ1993" t="n">
        <v>20.21500015258789</v>
      </c>
      <c r="BK1993" t="n">
        <v>20.33499908447266</v>
      </c>
      <c r="BL1993" t="n">
        <v>127.2200012207031</v>
      </c>
      <c r="BM1993" t="n">
        <v>119.0699996948242</v>
      </c>
      <c r="BN1993" t="n">
        <v>19.88100051879883</v>
      </c>
      <c r="BO1993" t="n">
        <v>152.8500061035156</v>
      </c>
      <c r="BP1993" t="n">
        <v>26.73999977111816</v>
      </c>
      <c r="BQ1993" t="n">
        <v>32.72499847412109</v>
      </c>
      <c r="BR1993" t="n">
        <v>28.89999961853027</v>
      </c>
      <c r="BS1993" t="n">
        <v/>
      </c>
      <c r="BT1993" t="n">
        <v>32.99800109863281</v>
      </c>
      <c r="BU1993" t="n">
        <v>46.31000137329102</v>
      </c>
      <c r="BV1993" t="n">
        <v>11.86900043487549</v>
      </c>
      <c r="BW1993" t="n">
        <v/>
      </c>
      <c r="BX1993" t="n">
        <v>46.26499938964844</v>
      </c>
      <c r="BY1993" t="n">
        <v>21.97999954223633</v>
      </c>
      <c r="BZ1993" t="n">
        <v>43.52500152587891</v>
      </c>
      <c r="CA1993" t="n">
        <v/>
      </c>
      <c r="CB1993" t="n">
        <v>15.22999954223633</v>
      </c>
      <c r="CC1993" t="n">
        <v>16.25</v>
      </c>
      <c r="CD1993" t="n">
        <v>94.12999725341797</v>
      </c>
      <c r="CE1993" t="n">
        <v>25.6200008392334</v>
      </c>
      <c r="CF1993" t="n">
        <v>13.5649995803833</v>
      </c>
      <c r="CG1993" t="n">
        <v>34.57500076293945</v>
      </c>
      <c r="CH1993" t="n">
        <v>24.36499977111816</v>
      </c>
      <c r="CI1993" t="n">
        <v>45.45000076293945</v>
      </c>
      <c r="CJ1993" t="n">
        <v>48.2599983215332</v>
      </c>
      <c r="CK1993" t="n">
        <v>36.95999908447266</v>
      </c>
      <c r="CL1993" t="n">
        <v>10.89999961853027</v>
      </c>
      <c r="CM1993" t="n">
        <v>9.343999862670898</v>
      </c>
      <c r="CN1993" t="n">
        <v>14.7819995880127</v>
      </c>
      <c r="CO1993" t="n">
        <v>16.01600074768066</v>
      </c>
      <c r="CP1993" t="n">
        <v>82.51000213623047</v>
      </c>
      <c r="CQ1993" t="n">
        <v>21.1299991607666</v>
      </c>
      <c r="CR1993" t="n">
        <v>117.379997253418</v>
      </c>
      <c r="CS1993" t="n">
        <v>27.20999908447266</v>
      </c>
      <c r="CT1993" t="n">
        <v>30.32999992370605</v>
      </c>
      <c r="CU1993" t="n">
        <v>157.8899993896484</v>
      </c>
      <c r="CV1993" t="n">
        <v>15.9379997253418</v>
      </c>
      <c r="CW1993" t="n">
        <v>115.1399993896484</v>
      </c>
      <c r="CX1993" t="n">
        <v>23.80500030517578</v>
      </c>
      <c r="CY1993" t="n">
        <v>150.4799957275391</v>
      </c>
      <c r="CZ1993" t="n">
        <v>23.38699913024902</v>
      </c>
      <c r="DA1993" t="n">
        <v>93.37999725341797</v>
      </c>
      <c r="DB1993" t="n">
        <v>22.24399948120117</v>
      </c>
      <c r="DC1993" t="n">
        <v>38.58499908447266</v>
      </c>
      <c r="DD1993" t="n">
        <v>3715.89990234375</v>
      </c>
      <c r="DE1993" t="n">
        <v>37.58599853515625</v>
      </c>
      <c r="DF1993" t="n">
        <v>25.46999931335449</v>
      </c>
      <c r="DG1993" t="n">
        <v>85.26999664306641</v>
      </c>
      <c r="DH1993" t="n">
        <v>222.8999938964844</v>
      </c>
      <c r="DI1993" t="n">
        <v>27.86300086975098</v>
      </c>
      <c r="DJ1993" t="n">
        <v>44.20899963378906</v>
      </c>
      <c r="DK1993" t="n">
        <v>20.6879997253418</v>
      </c>
      <c r="DL1993" t="n">
        <v>69.09999847412109</v>
      </c>
      <c r="DM1993" t="n">
        <v>48.99499893188477</v>
      </c>
      <c r="DN1993" t="n">
        <v>8.234999656677246</v>
      </c>
      <c r="DO1993" t="n">
        <v>17.12800025939941</v>
      </c>
    </row>
    <row r="1994">
      <c r="A1994" s="1" t="n">
        <v>43425</v>
      </c>
      <c r="B1994" t="n">
        <v>4.861499786376953</v>
      </c>
      <c r="C1994" t="n">
        <v>4.643499851226807</v>
      </c>
      <c r="D1994" t="n">
        <v>4.855000019073486</v>
      </c>
      <c r="E1994" t="n">
        <v>163.0500030517578</v>
      </c>
      <c r="F1994" t="n">
        <v>24.96999931335449</v>
      </c>
      <c r="G1994" t="n">
        <v>162.6300048828125</v>
      </c>
      <c r="H1994" t="n">
        <v>4.947999954223633</v>
      </c>
      <c r="I1994" t="n">
        <v>103.8000030517578</v>
      </c>
      <c r="J1994" t="n">
        <v>27</v>
      </c>
      <c r="K1994" t="n">
        <v>94.26000213623047</v>
      </c>
      <c r="L1994" t="n">
        <v>118.2850036621094</v>
      </c>
      <c r="M1994" t="n">
        <v>48.79499816894531</v>
      </c>
      <c r="N1994" t="n">
        <v>13.19400024414062</v>
      </c>
      <c r="O1994" t="n">
        <v/>
      </c>
      <c r="P1994" t="n">
        <v>15.22000026702881</v>
      </c>
      <c r="Q1994" t="n">
        <v>181.5800018310547</v>
      </c>
      <c r="R1994" t="n">
        <v>105.4130020141602</v>
      </c>
      <c r="S1994" t="n">
        <v>182.7599945068359</v>
      </c>
      <c r="T1994" t="n">
        <v>220.5299987792969</v>
      </c>
      <c r="U1994" t="n">
        <v>106.7799987792969</v>
      </c>
      <c r="V1994" t="n">
        <v>4.423999786376953</v>
      </c>
      <c r="W1994" t="n">
        <v>36.40700149536133</v>
      </c>
      <c r="X1994" t="n">
        <v>81.75</v>
      </c>
      <c r="Y1994" t="n">
        <v>216.1000061035156</v>
      </c>
      <c r="Z1994" t="n">
        <v>54.93000030517578</v>
      </c>
      <c r="AA1994" t="n">
        <v>31.48900032043457</v>
      </c>
      <c r="AB1994" t="n">
        <v>33.59199905395508</v>
      </c>
      <c r="AC1994" t="n">
        <v>23.10000038146973</v>
      </c>
      <c r="AD1994" t="n">
        <v>14.7480001449585</v>
      </c>
      <c r="AE1994" t="n">
        <v>8.043999671936035</v>
      </c>
      <c r="AF1994" t="n">
        <v>9.534999847412109</v>
      </c>
      <c r="AG1994" t="n">
        <v>35.46900177001953</v>
      </c>
      <c r="AH1994" t="n">
        <v>31.76499938964844</v>
      </c>
      <c r="AI1994" t="n">
        <v>51.81000137329102</v>
      </c>
      <c r="AJ1994" t="n">
        <v>125.3649978637695</v>
      </c>
      <c r="AK1994" t="n">
        <v>224.8000030517578</v>
      </c>
      <c r="AL1994" t="n">
        <v>52.0099983215332</v>
      </c>
      <c r="AM1994" t="n">
        <v>10.35980033874512</v>
      </c>
      <c r="AN1994" t="n">
        <v>142.4199981689453</v>
      </c>
      <c r="AO1994" t="n">
        <v>31.95000076293945</v>
      </c>
      <c r="AP1994" t="n">
        <v>29.5049991607666</v>
      </c>
      <c r="AQ1994" t="n">
        <v>100.9899978637695</v>
      </c>
      <c r="AR1994" t="n">
        <v>81.18000030517578</v>
      </c>
      <c r="AS1994" t="n">
        <v>96.87000274658203</v>
      </c>
      <c r="AT1994" t="n">
        <v>23.21999931335449</v>
      </c>
      <c r="AU1994" t="n">
        <v>16.11199951171875</v>
      </c>
      <c r="AV1994" t="n">
        <v>18.61800003051758</v>
      </c>
      <c r="AW1994" t="n">
        <v/>
      </c>
      <c r="AX1994" t="n">
        <v>0.7131000161170959</v>
      </c>
      <c r="AY1994" t="n">
        <v/>
      </c>
      <c r="AZ1994" t="n">
        <v>15.83399963378906</v>
      </c>
      <c r="BA1994" t="n">
        <v>51.7599983215332</v>
      </c>
      <c r="BB1994" t="n">
        <v>23.02000045776367</v>
      </c>
      <c r="BC1994" t="n">
        <v>204.2400054931641</v>
      </c>
      <c r="BD1994" t="n">
        <v>207.0200042724609</v>
      </c>
      <c r="BE1994" t="n">
        <v>143.4100036621094</v>
      </c>
      <c r="BF1994" t="n">
        <v>168.7599945068359</v>
      </c>
      <c r="BG1994" t="n">
        <v>114.1600036621094</v>
      </c>
      <c r="BH1994" t="n">
        <v/>
      </c>
      <c r="BI1994" t="n">
        <v>153.9299926757812</v>
      </c>
      <c r="BJ1994" t="n">
        <v>20.43499946594238</v>
      </c>
      <c r="BK1994" t="n">
        <v>20.5049991607666</v>
      </c>
      <c r="BL1994" t="n">
        <v>127.2900009155273</v>
      </c>
      <c r="BM1994" t="n">
        <v>119.1399993896484</v>
      </c>
      <c r="BN1994" t="n">
        <v>20.34499931335449</v>
      </c>
      <c r="BO1994" t="n">
        <v>153.3200073242188</v>
      </c>
      <c r="BP1994" t="n">
        <v>27.25</v>
      </c>
      <c r="BQ1994" t="n">
        <v>33.35499954223633</v>
      </c>
      <c r="BR1994" t="n">
        <v>29.21999931335449</v>
      </c>
      <c r="BS1994" t="n">
        <v/>
      </c>
      <c r="BT1994" t="n">
        <v>33.32400131225586</v>
      </c>
      <c r="BU1994" t="n">
        <v>47.09999847412109</v>
      </c>
      <c r="BV1994" t="n">
        <v>12.01500034332275</v>
      </c>
      <c r="BW1994" t="n">
        <v/>
      </c>
      <c r="BX1994" t="n">
        <v>46.82500076293945</v>
      </c>
      <c r="BY1994" t="n">
        <v>22.2549991607666</v>
      </c>
      <c r="BZ1994" t="n">
        <v>43.84999847412109</v>
      </c>
      <c r="CA1994" t="n">
        <v/>
      </c>
      <c r="CB1994" t="n">
        <v>15.40799999237061</v>
      </c>
      <c r="CC1994" t="n">
        <v>16.47800064086914</v>
      </c>
      <c r="CD1994" t="n">
        <v>94.33999633789062</v>
      </c>
      <c r="CE1994" t="n">
        <v>25.79000091552734</v>
      </c>
      <c r="CF1994" t="n">
        <v>14.04399967193604</v>
      </c>
      <c r="CG1994" t="n">
        <v>35.12300109863281</v>
      </c>
      <c r="CH1994" t="n">
        <v>24.55999946594238</v>
      </c>
      <c r="CI1994" t="n">
        <v>45.88999938964844</v>
      </c>
      <c r="CJ1994" t="n">
        <v>48.78499984741211</v>
      </c>
      <c r="CK1994" t="n">
        <v>37.29499816894531</v>
      </c>
      <c r="CL1994" t="n">
        <v>11.03800010681152</v>
      </c>
      <c r="CM1994" t="n">
        <v>9.529999732971191</v>
      </c>
      <c r="CN1994" t="n">
        <v>14.94600009918213</v>
      </c>
      <c r="CO1994" t="n">
        <v>16.35799980163574</v>
      </c>
      <c r="CP1994" t="n">
        <v>85.23000335693359</v>
      </c>
      <c r="CQ1994" t="n">
        <v>21.68499946594238</v>
      </c>
      <c r="CR1994" t="n">
        <v>118.6500015258789</v>
      </c>
      <c r="CS1994" t="n">
        <v>27.55999946594238</v>
      </c>
      <c r="CT1994" t="n">
        <v>30.71500015258789</v>
      </c>
      <c r="CU1994" t="n">
        <v>158.1900024414062</v>
      </c>
      <c r="CV1994" t="n">
        <v>16.03800010681152</v>
      </c>
      <c r="CW1994" t="n">
        <v>115.9800033569336</v>
      </c>
      <c r="CX1994" t="n">
        <v>23.95100021362305</v>
      </c>
      <c r="CY1994" t="n">
        <v>151.5200042724609</v>
      </c>
      <c r="CZ1994" t="n">
        <v>23.38699913024902</v>
      </c>
      <c r="DA1994" t="n">
        <v>93.37999725341797</v>
      </c>
      <c r="DB1994" t="n">
        <v>22.24699974060059</v>
      </c>
      <c r="DC1994" t="n">
        <v>38.95299911499023</v>
      </c>
      <c r="DD1994" t="n">
        <v>3748.10009765625</v>
      </c>
      <c r="DE1994" t="n">
        <v>37.82500076293945</v>
      </c>
      <c r="DF1994" t="n">
        <v>25.46999931335449</v>
      </c>
      <c r="DG1994" t="n">
        <v>86.31999969482422</v>
      </c>
      <c r="DH1994" t="n">
        <v>224.6300048828125</v>
      </c>
      <c r="DI1994" t="n">
        <v>28.06100082397461</v>
      </c>
      <c r="DJ1994" t="n">
        <v>44.48899841308594</v>
      </c>
      <c r="DK1994" t="n">
        <v>20.64299964904785</v>
      </c>
      <c r="DL1994" t="n">
        <v>69.70999908447266</v>
      </c>
      <c r="DM1994" t="n">
        <v>49.72000122070312</v>
      </c>
      <c r="DN1994" t="n">
        <v>8.418000221252441</v>
      </c>
      <c r="DO1994" t="n">
        <v>17.37599945068359</v>
      </c>
    </row>
    <row r="1995">
      <c r="A1995" s="1" t="n">
        <v>43426</v>
      </c>
      <c r="B1995" t="n">
        <v>4.811999797821045</v>
      </c>
      <c r="C1995" t="n">
        <v>4.643499851226807</v>
      </c>
      <c r="D1995" t="n">
        <v>4.855000019073486</v>
      </c>
      <c r="E1995" t="n">
        <v>163.1150054931641</v>
      </c>
      <c r="F1995" t="n">
        <v>24.65500068664551</v>
      </c>
      <c r="G1995" t="n">
        <v>162.7899932861328</v>
      </c>
      <c r="H1995" t="n">
        <v>5.02299976348877</v>
      </c>
      <c r="I1995" t="n">
        <v>102.8199996948242</v>
      </c>
      <c r="J1995" t="n">
        <v>26.69000053405762</v>
      </c>
      <c r="K1995" t="n">
        <v>94.22000122070312</v>
      </c>
      <c r="L1995" t="n">
        <v>118.2850036621094</v>
      </c>
      <c r="M1995" t="n">
        <v>48.43999862670898</v>
      </c>
      <c r="N1995" t="n">
        <v>13.22999954223633</v>
      </c>
      <c r="O1995" t="n">
        <v/>
      </c>
      <c r="P1995" t="n">
        <v>15.02499961853027</v>
      </c>
      <c r="Q1995" t="n">
        <v>180.2599945068359</v>
      </c>
      <c r="R1995" t="n">
        <v>105.4130020141602</v>
      </c>
      <c r="S1995" t="n">
        <v>181.9199981689453</v>
      </c>
      <c r="T1995" t="n">
        <v>219.25</v>
      </c>
      <c r="U1995" t="n">
        <v>105.6999969482422</v>
      </c>
      <c r="V1995" t="n">
        <v>4.506499767303467</v>
      </c>
      <c r="W1995" t="n">
        <v>35.97299957275391</v>
      </c>
      <c r="X1995" t="n">
        <v>81.22000122070312</v>
      </c>
      <c r="Y1995" t="n">
        <v>213.8000030517578</v>
      </c>
      <c r="Z1995" t="n">
        <v>54.38999938964844</v>
      </c>
      <c r="AA1995" t="n">
        <v>31.3080005645752</v>
      </c>
      <c r="AB1995" t="n">
        <v>33.55599975585938</v>
      </c>
      <c r="AC1995" t="n">
        <v>23.31999969482422</v>
      </c>
      <c r="AD1995" t="n">
        <v>14.86999988555908</v>
      </c>
      <c r="AE1995" t="n">
        <v>7.980000019073486</v>
      </c>
      <c r="AF1995" t="n">
        <v>9.468000411987305</v>
      </c>
      <c r="AG1995" t="n">
        <v>35.61199951171875</v>
      </c>
      <c r="AH1995" t="n">
        <v>31.5</v>
      </c>
      <c r="AI1995" t="n">
        <v>51.33000183105469</v>
      </c>
      <c r="AJ1995" t="n">
        <v>125.3649978637695</v>
      </c>
      <c r="AK1995" t="n">
        <v>222.9499969482422</v>
      </c>
      <c r="AL1995" t="n">
        <v>51.38999938964844</v>
      </c>
      <c r="AM1995" t="n">
        <v>10.21909999847412</v>
      </c>
      <c r="AN1995" t="n">
        <v>139.9799957275391</v>
      </c>
      <c r="AO1995" t="n">
        <v>31.66500091552734</v>
      </c>
      <c r="AP1995" t="n">
        <v>29.27000045776367</v>
      </c>
      <c r="AQ1995" t="n">
        <v>100.9899978637695</v>
      </c>
      <c r="AR1995" t="n">
        <v>80.69000244140625</v>
      </c>
      <c r="AS1995" t="n">
        <v>95.94000244140625</v>
      </c>
      <c r="AT1995" t="n">
        <v>23.01499938964844</v>
      </c>
      <c r="AU1995" t="n">
        <v>16</v>
      </c>
      <c r="AV1995" t="n">
        <v>18.33600044250488</v>
      </c>
      <c r="AW1995" t="n">
        <v/>
      </c>
      <c r="AX1995" t="n">
        <v>0.70660001039505</v>
      </c>
      <c r="AY1995" t="n">
        <v/>
      </c>
      <c r="AZ1995" t="n">
        <v>15.66600036621094</v>
      </c>
      <c r="BA1995" t="n">
        <v>51.43999862670898</v>
      </c>
      <c r="BB1995" t="n">
        <v>22.71500015258789</v>
      </c>
      <c r="BC1995" t="n">
        <v>204.4700012207031</v>
      </c>
      <c r="BD1995" t="n">
        <v>207.3099975585938</v>
      </c>
      <c r="BE1995" t="n">
        <v>143.5099945068359</v>
      </c>
      <c r="BF1995" t="n">
        <v>168.9600067138672</v>
      </c>
      <c r="BG1995" t="n">
        <v>114.1699981689453</v>
      </c>
      <c r="BH1995" t="n">
        <v/>
      </c>
      <c r="BI1995" t="n">
        <v>153.8399963378906</v>
      </c>
      <c r="BJ1995" t="n">
        <v>20.2450008392334</v>
      </c>
      <c r="BK1995" t="n">
        <v>20.31500053405762</v>
      </c>
      <c r="BL1995" t="n">
        <v>127.3300018310547</v>
      </c>
      <c r="BM1995" t="n">
        <v>119.2900009155273</v>
      </c>
      <c r="BN1995" t="n">
        <v>20.31999969482422</v>
      </c>
      <c r="BO1995" t="n">
        <v>153.5</v>
      </c>
      <c r="BP1995" t="n">
        <v>26.92000007629395</v>
      </c>
      <c r="BQ1995" t="n">
        <v>32.95000076293945</v>
      </c>
      <c r="BR1995" t="n">
        <v>28.9950008392334</v>
      </c>
      <c r="BS1995" t="n">
        <v/>
      </c>
      <c r="BT1995" t="n">
        <v>32.98799896240234</v>
      </c>
      <c r="BU1995" t="n">
        <v>46.68500137329102</v>
      </c>
      <c r="BV1995" t="n">
        <v>11.92199993133545</v>
      </c>
      <c r="BW1995" t="n">
        <v/>
      </c>
      <c r="BX1995" t="n">
        <v>46.4900016784668</v>
      </c>
      <c r="BY1995" t="n">
        <v>22.08499908447266</v>
      </c>
      <c r="BZ1995" t="n">
        <v>43.26499938964844</v>
      </c>
      <c r="CA1995" t="n">
        <v/>
      </c>
      <c r="CB1995" t="n">
        <v>15.29800033569336</v>
      </c>
      <c r="CC1995" t="n">
        <v>16.41399955749512</v>
      </c>
      <c r="CD1995" t="n">
        <v>94.40000152587891</v>
      </c>
      <c r="CE1995" t="n">
        <v>25.61000061035156</v>
      </c>
      <c r="CF1995" t="n">
        <v>13.97799968719482</v>
      </c>
      <c r="CG1995" t="n">
        <v>34.61100006103516</v>
      </c>
      <c r="CH1995" t="n">
        <v>24.23500061035156</v>
      </c>
      <c r="CI1995" t="n">
        <v>45.36999893188477</v>
      </c>
      <c r="CJ1995" t="n">
        <v>48.15999984741211</v>
      </c>
      <c r="CK1995" t="n">
        <v>36.85499954223633</v>
      </c>
      <c r="CL1995" t="n">
        <v>10.97799968719482</v>
      </c>
      <c r="CM1995" t="n">
        <v>9.404999732971191</v>
      </c>
      <c r="CN1995" t="n">
        <v>14.74100017547607</v>
      </c>
      <c r="CO1995" t="n">
        <v>16.11400032043457</v>
      </c>
      <c r="CP1995" t="n">
        <v>83.58999633789062</v>
      </c>
      <c r="CQ1995" t="n">
        <v>21.29999923706055</v>
      </c>
      <c r="CR1995" t="n">
        <v>117.9199981689453</v>
      </c>
      <c r="CS1995" t="n">
        <v>27.31999969482422</v>
      </c>
      <c r="CT1995" t="n">
        <v>30.45000076293945</v>
      </c>
      <c r="CU1995" t="n">
        <v>158.3699951171875</v>
      </c>
      <c r="CV1995" t="n">
        <v>15.82999992370605</v>
      </c>
      <c r="CW1995" t="n">
        <v>115.0400009155273</v>
      </c>
      <c r="CX1995" t="n">
        <v>23.62100028991699</v>
      </c>
      <c r="CY1995" t="n">
        <v>149.4199981689453</v>
      </c>
      <c r="CZ1995" t="n">
        <v>23.38699913024902</v>
      </c>
      <c r="DA1995" t="n">
        <v>93.37999725341797</v>
      </c>
      <c r="DB1995" t="n">
        <v>22.25</v>
      </c>
      <c r="DC1995" t="n">
        <v>38.54999923706055</v>
      </c>
      <c r="DD1995" t="n">
        <v>3723.699951171875</v>
      </c>
      <c r="DE1995" t="n">
        <v>37.29000091552734</v>
      </c>
      <c r="DF1995" t="n">
        <v>25.79500007629395</v>
      </c>
      <c r="DG1995" t="n">
        <v>85.69999694824219</v>
      </c>
      <c r="DH1995" t="n">
        <v>221.6600036621094</v>
      </c>
      <c r="DI1995" t="n">
        <v>27.78800010681152</v>
      </c>
      <c r="DJ1995" t="n">
        <v>43.86700057983398</v>
      </c>
      <c r="DK1995" t="n">
        <v>20.67099952697754</v>
      </c>
      <c r="DL1995" t="n">
        <v>69.02999877929688</v>
      </c>
      <c r="DM1995" t="n">
        <v>49.22999954223633</v>
      </c>
      <c r="DN1995" t="n">
        <v>8.288999557495117</v>
      </c>
      <c r="DO1995" t="n">
        <v>17.23800086975098</v>
      </c>
    </row>
    <row r="1996">
      <c r="A1996" s="1" t="n">
        <v>43427</v>
      </c>
      <c r="B1996" t="n">
        <v>4.860000133514404</v>
      </c>
      <c r="C1996" t="n">
        <v>4.596499919891357</v>
      </c>
      <c r="D1996" t="n">
        <v>4.712999820709229</v>
      </c>
      <c r="E1996" t="n">
        <v>163.5249938964844</v>
      </c>
      <c r="F1996" t="n">
        <v>24.64500045776367</v>
      </c>
      <c r="G1996" t="n">
        <v>163.9499969482422</v>
      </c>
      <c r="H1996" t="n">
        <v>5.002999782562256</v>
      </c>
      <c r="I1996" t="n">
        <v>103.2600021362305</v>
      </c>
      <c r="J1996" t="n">
        <v>26.81500053405762</v>
      </c>
      <c r="K1996" t="n">
        <v>94.43000030517578</v>
      </c>
      <c r="L1996" t="n">
        <v>118.2799987792969</v>
      </c>
      <c r="M1996" t="n">
        <v>48.52000045776367</v>
      </c>
      <c r="N1996" t="n">
        <v>12.99400043487549</v>
      </c>
      <c r="O1996" t="n">
        <v/>
      </c>
      <c r="P1996" t="n">
        <v>14.90100002288818</v>
      </c>
      <c r="Q1996" t="n">
        <v>180.3000030517578</v>
      </c>
      <c r="R1996" t="n">
        <v>105.4079971313477</v>
      </c>
      <c r="S1996" t="n">
        <v>181.7400054931641</v>
      </c>
      <c r="T1996" t="n">
        <v>220.0200042724609</v>
      </c>
      <c r="U1996" t="n">
        <v>106.2600021362305</v>
      </c>
      <c r="V1996" t="n">
        <v>4.466000080108643</v>
      </c>
      <c r="W1996" t="n">
        <v>36.10800170898438</v>
      </c>
      <c r="X1996" t="n">
        <v>82.12000274658203</v>
      </c>
      <c r="Y1996" t="n">
        <v>216.0500030517578</v>
      </c>
      <c r="Z1996" t="n">
        <v>54.59999847412109</v>
      </c>
      <c r="AA1996" t="n">
        <v>31.46699905395508</v>
      </c>
      <c r="AB1996" t="n">
        <v>33.39400100708008</v>
      </c>
      <c r="AC1996" t="n">
        <v>23.21500015258789</v>
      </c>
      <c r="AD1996" t="n">
        <v>14.82199954986572</v>
      </c>
      <c r="AE1996" t="n">
        <v>7.998000144958496</v>
      </c>
      <c r="AF1996" t="n">
        <v>9.550999641418457</v>
      </c>
      <c r="AG1996" t="n">
        <v>35.84299850463867</v>
      </c>
      <c r="AH1996" t="n">
        <v>31.60000038146973</v>
      </c>
      <c r="AI1996" t="n">
        <v>51.56000137329102</v>
      </c>
      <c r="AJ1996" t="n">
        <v>125.3649978637695</v>
      </c>
      <c r="AK1996" t="n">
        <v>224</v>
      </c>
      <c r="AL1996" t="n">
        <v>51.63000106811523</v>
      </c>
      <c r="AM1996" t="n">
        <v>10.32689952850342</v>
      </c>
      <c r="AN1996" t="n">
        <v>141.8000030517578</v>
      </c>
      <c r="AO1996" t="n">
        <v>31.78000068664551</v>
      </c>
      <c r="AP1996" t="n">
        <v>29.3799991607666</v>
      </c>
      <c r="AQ1996" t="n">
        <v>100.8450012207031</v>
      </c>
      <c r="AR1996" t="n">
        <v>81.51000213623047</v>
      </c>
      <c r="AS1996" t="n">
        <v>96.37999725341797</v>
      </c>
      <c r="AT1996" t="n">
        <v>23.29000091552734</v>
      </c>
      <c r="AU1996" t="n">
        <v>16.04000091552734</v>
      </c>
      <c r="AV1996" t="n">
        <v>18.36599922180176</v>
      </c>
      <c r="AW1996" t="n">
        <v/>
      </c>
      <c r="AX1996" t="n">
        <v>0.7111999988555908</v>
      </c>
      <c r="AY1996" t="n">
        <v/>
      </c>
      <c r="AZ1996" t="n">
        <v>15.81799983978271</v>
      </c>
      <c r="BA1996" t="n">
        <v>51.41999816894531</v>
      </c>
      <c r="BB1996" t="n">
        <v>22.88999938964844</v>
      </c>
      <c r="BC1996" t="n">
        <v>203.5700073242188</v>
      </c>
      <c r="BD1996" t="n">
        <v>207.7799987792969</v>
      </c>
      <c r="BE1996" t="n">
        <v>143.5500030517578</v>
      </c>
      <c r="BF1996" t="n">
        <v>169.0899963378906</v>
      </c>
      <c r="BG1996" t="n">
        <v>114.8000030517578</v>
      </c>
      <c r="BH1996" t="n">
        <v/>
      </c>
      <c r="BI1996" t="n">
        <v>153.9199981689453</v>
      </c>
      <c r="BJ1996" t="n">
        <v>20.26000022888184</v>
      </c>
      <c r="BK1996" t="n">
        <v>20.3700008392334</v>
      </c>
      <c r="BL1996" t="n">
        <v>127.4700012207031</v>
      </c>
      <c r="BM1996" t="n">
        <v>119.4700012207031</v>
      </c>
      <c r="BN1996" t="n">
        <v>20.14500045776367</v>
      </c>
      <c r="BO1996" t="n">
        <v>153.6499938964844</v>
      </c>
      <c r="BP1996" t="n">
        <v>27.04000091552734</v>
      </c>
      <c r="BQ1996" t="n">
        <v>33.09000015258789</v>
      </c>
      <c r="BR1996" t="n">
        <v>29.17000007629395</v>
      </c>
      <c r="BS1996" t="n">
        <v/>
      </c>
      <c r="BT1996" t="n">
        <v>33.26300048828125</v>
      </c>
      <c r="BU1996" t="n">
        <v>46.83499908447266</v>
      </c>
      <c r="BV1996" t="n">
        <v>12.04399967193604</v>
      </c>
      <c r="BW1996" t="n">
        <v/>
      </c>
      <c r="BX1996" t="n">
        <v>46.64500045776367</v>
      </c>
      <c r="BY1996" t="n">
        <v>22.15999984741211</v>
      </c>
      <c r="BZ1996" t="n">
        <v>43.72000122070312</v>
      </c>
      <c r="CA1996" t="n">
        <v/>
      </c>
      <c r="CB1996" t="n">
        <v>15.44799995422363</v>
      </c>
      <c r="CC1996" t="n">
        <v>16.61199951171875</v>
      </c>
      <c r="CD1996" t="n">
        <v>94.40000152587891</v>
      </c>
      <c r="CE1996" t="n">
        <v>25.78499984741211</v>
      </c>
      <c r="CF1996" t="n">
        <v>14.15499973297119</v>
      </c>
      <c r="CG1996" t="n">
        <v>34.72700119018555</v>
      </c>
      <c r="CH1996" t="n">
        <v>24.52000045776367</v>
      </c>
      <c r="CI1996" t="n">
        <v>45.77999877929688</v>
      </c>
      <c r="CJ1996" t="n">
        <v>48.36999893188477</v>
      </c>
      <c r="CK1996" t="n">
        <v>37.20500183105469</v>
      </c>
      <c r="CL1996" t="n">
        <v>10.97799968719482</v>
      </c>
      <c r="CM1996" t="n">
        <v>9.449999809265137</v>
      </c>
      <c r="CN1996" t="n">
        <v>14.68000030517578</v>
      </c>
      <c r="CO1996" t="n">
        <v>16.16799926757812</v>
      </c>
      <c r="CP1996" t="n">
        <v>84.30000305175781</v>
      </c>
      <c r="CQ1996" t="n">
        <v>21.45000076293945</v>
      </c>
      <c r="CR1996" t="n">
        <v>118.3399963378906</v>
      </c>
      <c r="CS1996" t="n">
        <v>27.63999938964844</v>
      </c>
      <c r="CT1996" t="n">
        <v>30.54000091552734</v>
      </c>
      <c r="CU1996" t="n">
        <v>158.5299987792969</v>
      </c>
      <c r="CV1996" t="n">
        <v>15.98200035095215</v>
      </c>
      <c r="CW1996" t="n">
        <v>115.9000015258789</v>
      </c>
      <c r="CX1996" t="n">
        <v>23.88299942016602</v>
      </c>
      <c r="CY1996" t="n">
        <v>150.2599945068359</v>
      </c>
      <c r="CZ1996" t="n">
        <v>23.38699913024902</v>
      </c>
      <c r="DA1996" t="n">
        <v>94.48000335693359</v>
      </c>
      <c r="DB1996" t="n">
        <v>22.24799919128418</v>
      </c>
      <c r="DC1996" t="n">
        <v>38.84199905395508</v>
      </c>
      <c r="DD1996" t="n">
        <v>3759.199951171875</v>
      </c>
      <c r="DE1996" t="n">
        <v>37.70399856567383</v>
      </c>
      <c r="DF1996" t="n">
        <v>25.7549991607666</v>
      </c>
      <c r="DG1996" t="n">
        <v>85.95999908447266</v>
      </c>
      <c r="DH1996" t="n">
        <v>224.0899963378906</v>
      </c>
      <c r="DI1996" t="n">
        <v>28.17399978637695</v>
      </c>
      <c r="DJ1996" t="n">
        <v>44.35100173950195</v>
      </c>
      <c r="DK1996" t="n">
        <v>20.79599952697754</v>
      </c>
      <c r="DL1996" t="n">
        <v>69.55000305175781</v>
      </c>
      <c r="DM1996" t="n">
        <v>48.77500152587891</v>
      </c>
      <c r="DN1996" t="n">
        <v>8.222000122070312</v>
      </c>
      <c r="DO1996" t="n">
        <v>17.40399932861328</v>
      </c>
    </row>
    <row r="1997">
      <c r="A1997" s="1" t="n">
        <v>43430</v>
      </c>
      <c r="B1997" t="n">
        <v>4.846000194549561</v>
      </c>
      <c r="C1997" t="n">
        <v>4.596499919891357</v>
      </c>
      <c r="D1997" t="n">
        <v>4.712999820709229</v>
      </c>
      <c r="E1997" t="n">
        <v>163.2299957275391</v>
      </c>
      <c r="F1997" t="n">
        <v>24.81999969482422</v>
      </c>
      <c r="G1997" t="n">
        <v>163.5800018310547</v>
      </c>
      <c r="H1997" t="n">
        <v>4.903500080108643</v>
      </c>
      <c r="I1997" t="n">
        <v>104.6600036621094</v>
      </c>
      <c r="J1997" t="n">
        <v>27.26499938964844</v>
      </c>
      <c r="K1997" t="n">
        <v>95.69000244140625</v>
      </c>
      <c r="L1997" t="n">
        <v>118.2799987792969</v>
      </c>
      <c r="M1997" t="n">
        <v>48.97999954223633</v>
      </c>
      <c r="N1997" t="n">
        <v>13.02600002288818</v>
      </c>
      <c r="O1997" t="n">
        <v/>
      </c>
      <c r="P1997" t="n">
        <v>14.7810001373291</v>
      </c>
      <c r="Q1997" t="n">
        <v>184.0399932861328</v>
      </c>
      <c r="R1997" t="n">
        <v>105.4010009765625</v>
      </c>
      <c r="S1997" t="n">
        <v>184.1000061035156</v>
      </c>
      <c r="T1997" t="n">
        <v>222.75</v>
      </c>
      <c r="U1997" t="n">
        <v>107.8000030517578</v>
      </c>
      <c r="V1997" t="n">
        <v>4.341499805450439</v>
      </c>
      <c r="W1997" t="n">
        <v>36.44499969482422</v>
      </c>
      <c r="X1997" t="n">
        <v>82.66000366210938</v>
      </c>
      <c r="Y1997" t="n">
        <v>217.1499938964844</v>
      </c>
      <c r="Z1997" t="n">
        <v>55.13999938964844</v>
      </c>
      <c r="AA1997" t="n">
        <v>31.90800094604492</v>
      </c>
      <c r="AB1997" t="n">
        <v>33.50299835205078</v>
      </c>
      <c r="AC1997" t="n">
        <v>22.8799991607666</v>
      </c>
      <c r="AD1997" t="n">
        <v>14.66199970245361</v>
      </c>
      <c r="AE1997" t="n">
        <v>8.079000473022461</v>
      </c>
      <c r="AF1997" t="n">
        <v>9.58899974822998</v>
      </c>
      <c r="AG1997" t="n">
        <v>36.22100067138672</v>
      </c>
      <c r="AH1997" t="n">
        <v>31.95999908447266</v>
      </c>
      <c r="AI1997" t="n">
        <v>52.2599983215332</v>
      </c>
      <c r="AJ1997" t="n">
        <v>125.3649978637695</v>
      </c>
      <c r="AK1997" t="n">
        <v>226</v>
      </c>
      <c r="AL1997" t="n">
        <v>52.40000152587891</v>
      </c>
      <c r="AM1997" t="n">
        <v>10.3951997756958</v>
      </c>
      <c r="AN1997" t="n">
        <v>143.1399993896484</v>
      </c>
      <c r="AO1997" t="n">
        <v>32.15000152587891</v>
      </c>
      <c r="AP1997" t="n">
        <v>29.73500061035156</v>
      </c>
      <c r="AQ1997" t="n">
        <v>101.1849975585938</v>
      </c>
      <c r="AR1997" t="n">
        <v>82.37999725341797</v>
      </c>
      <c r="AS1997" t="n">
        <v>97.73999786376953</v>
      </c>
      <c r="AT1997" t="n">
        <v>23.60000038146973</v>
      </c>
      <c r="AU1997" t="n">
        <v>16.24799919128418</v>
      </c>
      <c r="AV1997" t="n">
        <v>18.08600044250488</v>
      </c>
      <c r="AW1997" t="n">
        <v/>
      </c>
      <c r="AX1997" t="n">
        <v>0.7229999899864197</v>
      </c>
      <c r="AY1997" t="n">
        <v/>
      </c>
      <c r="AZ1997" t="n">
        <v>16.11400032043457</v>
      </c>
      <c r="BA1997" t="n">
        <v>51.90000152587891</v>
      </c>
      <c r="BB1997" t="n">
        <v>23.08499908447266</v>
      </c>
      <c r="BC1997" t="n">
        <v>204.6000061035156</v>
      </c>
      <c r="BD1997" t="n">
        <v>208.2599945068359</v>
      </c>
      <c r="BE1997" t="n">
        <v>143.6699981689453</v>
      </c>
      <c r="BF1997" t="n">
        <v>169.3300018310547</v>
      </c>
      <c r="BG1997" t="n">
        <v>114.7099990844727</v>
      </c>
      <c r="BH1997" t="n">
        <v/>
      </c>
      <c r="BI1997" t="n">
        <v>153.8600006103516</v>
      </c>
      <c r="BJ1997" t="n">
        <v>20.57500076293945</v>
      </c>
      <c r="BK1997" t="n">
        <v>20.68499946594238</v>
      </c>
      <c r="BL1997" t="n">
        <v>127.3899993896484</v>
      </c>
      <c r="BM1997" t="n">
        <v>119.5299987792969</v>
      </c>
      <c r="BN1997" t="n">
        <v>19.76399993896484</v>
      </c>
      <c r="BO1997" t="n">
        <v>153.9299926757812</v>
      </c>
      <c r="BP1997" t="n">
        <v>27.30500030517578</v>
      </c>
      <c r="BQ1997" t="n">
        <v>33.42499923706055</v>
      </c>
      <c r="BR1997" t="n">
        <v>29.52000045776367</v>
      </c>
      <c r="BS1997" t="n">
        <v/>
      </c>
      <c r="BT1997" t="n">
        <v>33.57500076293945</v>
      </c>
      <c r="BU1997" t="n">
        <v>47.52999877929688</v>
      </c>
      <c r="BV1997" t="n">
        <v>12.13399982452393</v>
      </c>
      <c r="BW1997" t="n">
        <v/>
      </c>
      <c r="BX1997" t="n">
        <v>47.22000122070312</v>
      </c>
      <c r="BY1997" t="n">
        <v>22.45000076293945</v>
      </c>
      <c r="BZ1997" t="n">
        <v>43.99499893188477</v>
      </c>
      <c r="CA1997" t="n">
        <v/>
      </c>
      <c r="CB1997" t="n">
        <v>15.52799987792969</v>
      </c>
      <c r="CC1997" t="n">
        <v>16.84199905395508</v>
      </c>
      <c r="CD1997" t="n">
        <v>94.48000335693359</v>
      </c>
      <c r="CE1997" t="n">
        <v>25.92000007629395</v>
      </c>
      <c r="CF1997" t="n">
        <v>14.33100032806396</v>
      </c>
      <c r="CG1997" t="n">
        <v>35.24100112915039</v>
      </c>
      <c r="CH1997" t="n">
        <v>24.3799991607666</v>
      </c>
      <c r="CI1997" t="n">
        <v>46.1349983215332</v>
      </c>
      <c r="CJ1997" t="n">
        <v>48.81999969482422</v>
      </c>
      <c r="CK1997" t="n">
        <v>37.5</v>
      </c>
      <c r="CL1997" t="n">
        <v>11.11800003051758</v>
      </c>
      <c r="CM1997" t="n">
        <v>9.534999847412109</v>
      </c>
      <c r="CN1997" t="n">
        <v>14.52400016784668</v>
      </c>
      <c r="CO1997" t="n">
        <v>16.48600006103516</v>
      </c>
      <c r="CP1997" t="n">
        <v>86.81999969482422</v>
      </c>
      <c r="CQ1997" t="n">
        <v>21.93000030517578</v>
      </c>
      <c r="CR1997" t="n">
        <v>119.8399963378906</v>
      </c>
      <c r="CS1997" t="n">
        <v>27.77000045776367</v>
      </c>
      <c r="CT1997" t="n">
        <v>30.89500045776367</v>
      </c>
      <c r="CU1997" t="n">
        <v>158.8099975585938</v>
      </c>
      <c r="CV1997" t="n">
        <v>16.08399963378906</v>
      </c>
      <c r="CW1997" t="n">
        <v>116.4000015258789</v>
      </c>
      <c r="CX1997" t="n">
        <v>24.0310001373291</v>
      </c>
      <c r="CY1997" t="n">
        <v>151.2799987792969</v>
      </c>
      <c r="CZ1997" t="n">
        <v>23.63999938964844</v>
      </c>
      <c r="DA1997" t="n">
        <v>94.48000335693359</v>
      </c>
      <c r="DB1997" t="n">
        <v>22.23800086975098</v>
      </c>
      <c r="DC1997" t="n">
        <v>39.20100021362305</v>
      </c>
      <c r="DD1997" t="n">
        <v>3758.199951171875</v>
      </c>
      <c r="DE1997" t="n">
        <v>37.94100189208984</v>
      </c>
      <c r="DF1997" t="n">
        <v>25.7549991607666</v>
      </c>
      <c r="DG1997" t="n">
        <v>86.91000366210938</v>
      </c>
      <c r="DH1997" t="n">
        <v>225.3899993896484</v>
      </c>
      <c r="DI1997" t="n">
        <v>28.27599906921387</v>
      </c>
      <c r="DJ1997" t="n">
        <v>44.625</v>
      </c>
      <c r="DK1997" t="n">
        <v>20.76199913024902</v>
      </c>
      <c r="DL1997" t="n">
        <v>70.12000274658203</v>
      </c>
      <c r="DM1997" t="n">
        <v>49.02000045776367</v>
      </c>
      <c r="DN1997" t="n">
        <v>8.223999977111816</v>
      </c>
      <c r="DO1997" t="n">
        <v>17.60600090026855</v>
      </c>
    </row>
    <row r="1998">
      <c r="A1998" s="1" t="n">
        <v>43431</v>
      </c>
      <c r="B1998" t="n">
        <v>4.846000194549561</v>
      </c>
      <c r="C1998" t="n">
        <v>4.596499919891357</v>
      </c>
      <c r="D1998" t="n">
        <v>4.712999820709229</v>
      </c>
      <c r="E1998" t="n">
        <v>163.4149932861328</v>
      </c>
      <c r="F1998" t="n">
        <v>25.05500030517578</v>
      </c>
      <c r="G1998" t="n">
        <v>164.4600067138672</v>
      </c>
      <c r="H1998" t="n">
        <v>4.927499771118164</v>
      </c>
      <c r="I1998" t="n">
        <v>104.3600006103516</v>
      </c>
      <c r="J1998" t="n">
        <v>27.15999984741211</v>
      </c>
      <c r="K1998" t="n">
        <v>95.27999877929688</v>
      </c>
      <c r="L1998" t="n">
        <v>118.2750015258789</v>
      </c>
      <c r="M1998" t="n">
        <v>48.84999847412109</v>
      </c>
      <c r="N1998" t="n">
        <v>12.61800003051758</v>
      </c>
      <c r="O1998" t="n">
        <v/>
      </c>
      <c r="P1998" t="n">
        <v>14.92000007629395</v>
      </c>
      <c r="Q1998" t="n">
        <v>183.8600006103516</v>
      </c>
      <c r="R1998" t="n">
        <v>105.4010009765625</v>
      </c>
      <c r="S1998" t="n">
        <v>183.1799926757812</v>
      </c>
      <c r="T1998" t="n">
        <v>222.1799926757812</v>
      </c>
      <c r="U1998" t="n">
        <v>107.379997253418</v>
      </c>
      <c r="V1998" t="n">
        <v>4.367000102996826</v>
      </c>
      <c r="W1998" t="n">
        <v>36.74800109863281</v>
      </c>
      <c r="X1998" t="n">
        <v>82.73999786376953</v>
      </c>
      <c r="Y1998" t="n">
        <v>218.4499969482422</v>
      </c>
      <c r="Z1998" t="n">
        <v>54.97000122070312</v>
      </c>
      <c r="AA1998" t="n">
        <v>31.87199974060059</v>
      </c>
      <c r="AB1998" t="n">
        <v>33.42399978637695</v>
      </c>
      <c r="AC1998" t="n">
        <v>22.95000076293945</v>
      </c>
      <c r="AD1998" t="n">
        <v>14.67000007629395</v>
      </c>
      <c r="AE1998" t="n">
        <v>8.050999641418457</v>
      </c>
      <c r="AF1998" t="n">
        <v>9.66100025177002</v>
      </c>
      <c r="AG1998" t="n">
        <v>36.50600051879883</v>
      </c>
      <c r="AH1998" t="n">
        <v>31.93000030517578</v>
      </c>
      <c r="AI1998" t="n">
        <v>52.11999893188477</v>
      </c>
      <c r="AJ1998" t="n">
        <v>125.5800018310547</v>
      </c>
      <c r="AK1998" t="n">
        <v>225.8000030517578</v>
      </c>
      <c r="AL1998" t="n">
        <v>52.7400016784668</v>
      </c>
      <c r="AM1998" t="n">
        <v>10.47150039672852</v>
      </c>
      <c r="AN1998" t="n">
        <v>145.2200012207031</v>
      </c>
      <c r="AO1998" t="n">
        <v>32.08000183105469</v>
      </c>
      <c r="AP1998" t="n">
        <v>29.68499946594238</v>
      </c>
      <c r="AQ1998" t="n">
        <v>100.754997253418</v>
      </c>
      <c r="AR1998" t="n">
        <v>82.27999877929688</v>
      </c>
      <c r="AS1998" t="n">
        <v>97.41999816894531</v>
      </c>
      <c r="AT1998" t="n">
        <v>23.52499961853027</v>
      </c>
      <c r="AU1998" t="n">
        <v>16.31399917602539</v>
      </c>
      <c r="AV1998" t="n">
        <v>18.21999931335449</v>
      </c>
      <c r="AW1998" t="n">
        <v/>
      </c>
      <c r="AX1998" t="n">
        <v>0.734000027179718</v>
      </c>
      <c r="AY1998" t="n">
        <v/>
      </c>
      <c r="AZ1998" t="n">
        <v>16.1299991607666</v>
      </c>
      <c r="BA1998" t="n">
        <v>51.97000122070312</v>
      </c>
      <c r="BB1998" t="n">
        <v>23.11499977111816</v>
      </c>
      <c r="BC1998" t="n">
        <v>204.6300048828125</v>
      </c>
      <c r="BD1998" t="n">
        <v>208.1999969482422</v>
      </c>
      <c r="BE1998" t="n">
        <v>143.6399993896484</v>
      </c>
      <c r="BF1998" t="n">
        <v>169.2599945068359</v>
      </c>
      <c r="BG1998" t="n">
        <v>115.2699966430664</v>
      </c>
      <c r="BH1998" t="n">
        <v/>
      </c>
      <c r="BI1998" t="n">
        <v>153.8200073242188</v>
      </c>
      <c r="BJ1998" t="n">
        <v>20.53000068664551</v>
      </c>
      <c r="BK1998" t="n">
        <v>20.70000076293945</v>
      </c>
      <c r="BL1998" t="n">
        <v>127.4899978637695</v>
      </c>
      <c r="BM1998" t="n">
        <v>119.5800018310547</v>
      </c>
      <c r="BN1998" t="n">
        <v>20.02499961853027</v>
      </c>
      <c r="BO1998" t="n">
        <v>153.9499969482422</v>
      </c>
      <c r="BP1998" t="n">
        <v>27.48500061035156</v>
      </c>
      <c r="BQ1998" t="n">
        <v>33.63999938964844</v>
      </c>
      <c r="BR1998" t="n">
        <v>29.46999931335449</v>
      </c>
      <c r="BS1998" t="n">
        <v/>
      </c>
      <c r="BT1998" t="n">
        <v>33.69100189208984</v>
      </c>
      <c r="BU1998" t="n">
        <v>47.57500076293945</v>
      </c>
      <c r="BV1998" t="n">
        <v>12.1850004196167</v>
      </c>
      <c r="BW1998" t="n">
        <v/>
      </c>
      <c r="BX1998" t="n">
        <v>47.125</v>
      </c>
      <c r="BY1998" t="n">
        <v>22.375</v>
      </c>
      <c r="BZ1998" t="n">
        <v>44.29499816894531</v>
      </c>
      <c r="CA1998" t="n">
        <v/>
      </c>
      <c r="CB1998" t="n">
        <v>15.61999988555908</v>
      </c>
      <c r="CC1998" t="n">
        <v>16.74200057983398</v>
      </c>
      <c r="CD1998" t="n">
        <v>94.44999694824219</v>
      </c>
      <c r="CE1998" t="n">
        <v>26.04500007629395</v>
      </c>
      <c r="CF1998" t="n">
        <v>14.33899974822998</v>
      </c>
      <c r="CG1998" t="n">
        <v>35.24399948120117</v>
      </c>
      <c r="CH1998" t="n">
        <v>24.57500076293945</v>
      </c>
      <c r="CI1998" t="n">
        <v>46.34999847412109</v>
      </c>
      <c r="CJ1998" t="n">
        <v>48.89500045776367</v>
      </c>
      <c r="CK1998" t="n">
        <v>37.66999816894531</v>
      </c>
      <c r="CL1998" t="n">
        <v>11.06400012969971</v>
      </c>
      <c r="CM1998" t="n">
        <v>9.595000267028809</v>
      </c>
      <c r="CN1998" t="n">
        <v>14.58399963378906</v>
      </c>
      <c r="CO1998" t="n">
        <v>16.39200019836426</v>
      </c>
      <c r="CP1998" t="n">
        <v>86.12999725341797</v>
      </c>
      <c r="CQ1998" t="n">
        <v>21.85499954223633</v>
      </c>
      <c r="CR1998" t="n">
        <v>119.4400024414062</v>
      </c>
      <c r="CS1998" t="n">
        <v>27.93499946594238</v>
      </c>
      <c r="CT1998" t="n">
        <v>30.84000015258789</v>
      </c>
      <c r="CU1998" t="n">
        <v>158.8399963378906</v>
      </c>
      <c r="CV1998" t="n">
        <v>16.19599914550781</v>
      </c>
      <c r="CW1998" t="n">
        <v>116.6800003051758</v>
      </c>
      <c r="CX1998" t="n">
        <v>24.23800086975098</v>
      </c>
      <c r="CY1998" t="n">
        <v>151.7799987792969</v>
      </c>
      <c r="CZ1998" t="n">
        <v>23.75399971008301</v>
      </c>
      <c r="DA1998" t="n">
        <v>95.34999847412109</v>
      </c>
      <c r="DB1998" t="n">
        <v>22.25900077819824</v>
      </c>
      <c r="DC1998" t="n">
        <v>39.3120002746582</v>
      </c>
      <c r="DD1998" t="n">
        <v>3780.800048828125</v>
      </c>
      <c r="DE1998" t="n">
        <v>38.26200103759766</v>
      </c>
      <c r="DF1998" t="n">
        <v>25.73999977111816</v>
      </c>
      <c r="DG1998" t="n">
        <v>86.84999847412109</v>
      </c>
      <c r="DH1998" t="n">
        <v>227.2200012207031</v>
      </c>
      <c r="DI1998" t="n">
        <v>28.40399932861328</v>
      </c>
      <c r="DJ1998" t="n">
        <v>45.01200103759766</v>
      </c>
      <c r="DK1998" t="n">
        <v>20.86700057983398</v>
      </c>
      <c r="DL1998" t="n">
        <v>70.5</v>
      </c>
      <c r="DM1998" t="n">
        <v>48.70500183105469</v>
      </c>
      <c r="DN1998" t="n">
        <v>8.208000183105469</v>
      </c>
      <c r="DO1998" t="n">
        <v>17.69599914550781</v>
      </c>
    </row>
    <row r="1999">
      <c r="A1999" s="1" t="n">
        <v>43432</v>
      </c>
      <c r="B1999" t="n">
        <v>4.846000194549561</v>
      </c>
      <c r="C1999" t="n">
        <v>4.585999965667725</v>
      </c>
      <c r="D1999" t="n">
        <v>4.76200008392334</v>
      </c>
      <c r="E1999" t="n">
        <v>163.4149932861328</v>
      </c>
      <c r="F1999" t="n">
        <v>25.43000030517578</v>
      </c>
      <c r="G1999" t="n">
        <v>164.5500030517578</v>
      </c>
      <c r="H1999" t="n">
        <v>4.927499771118164</v>
      </c>
      <c r="I1999" t="n">
        <v>104.2399978637695</v>
      </c>
      <c r="J1999" t="n">
        <v>27.07500076293945</v>
      </c>
      <c r="K1999" t="n">
        <v>95.70999908447266</v>
      </c>
      <c r="L1999" t="n">
        <v>118.2649993896484</v>
      </c>
      <c r="M1999" t="n">
        <v>48.88999938964844</v>
      </c>
      <c r="N1999" t="n">
        <v>12.74199962615967</v>
      </c>
      <c r="O1999" t="n">
        <v/>
      </c>
      <c r="P1999" t="n">
        <v>14.95499992370605</v>
      </c>
      <c r="Q1999" t="n">
        <v>184.3399963378906</v>
      </c>
      <c r="R1999" t="n">
        <v>105.4010009765625</v>
      </c>
      <c r="S1999" t="n">
        <v>183.2599945068359</v>
      </c>
      <c r="T1999" t="n">
        <v>222.0500030517578</v>
      </c>
      <c r="U1999" t="n">
        <v>107.3000030517578</v>
      </c>
      <c r="V1999" t="n">
        <v>4.376500129699707</v>
      </c>
      <c r="W1999" t="n">
        <v>36.99599838256836</v>
      </c>
      <c r="X1999" t="n">
        <v>82.68000030517578</v>
      </c>
      <c r="Y1999" t="n">
        <v>221.25</v>
      </c>
      <c r="Z1999" t="n">
        <v>54.79999923706055</v>
      </c>
      <c r="AA1999" t="n">
        <v>31.85700035095215</v>
      </c>
      <c r="AB1999" t="n">
        <v>33.43199920654297</v>
      </c>
      <c r="AC1999" t="n">
        <v>22.97500038146973</v>
      </c>
      <c r="AD1999" t="n">
        <v>14.66800022125244</v>
      </c>
      <c r="AE1999" t="n">
        <v>8.057999610900879</v>
      </c>
      <c r="AF1999" t="n">
        <v>9.659999847412109</v>
      </c>
      <c r="AG1999" t="n">
        <v>36.76699829101562</v>
      </c>
      <c r="AH1999" t="n">
        <v>31.92499923706055</v>
      </c>
      <c r="AI1999" t="n">
        <v>52.06999969482422</v>
      </c>
      <c r="AJ1999" t="n">
        <v>125.5800018310547</v>
      </c>
      <c r="AK1999" t="n">
        <v>225.8000030517578</v>
      </c>
      <c r="AL1999" t="n">
        <v>53.13000106811523</v>
      </c>
      <c r="AM1999" t="n">
        <v>10.55840015411377</v>
      </c>
      <c r="AN1999" t="n">
        <v>146.1399993896484</v>
      </c>
      <c r="AO1999" t="n">
        <v>32.09500122070312</v>
      </c>
      <c r="AP1999" t="n">
        <v>29.73500061035156</v>
      </c>
      <c r="AQ1999" t="n">
        <v>100.6949996948242</v>
      </c>
      <c r="AR1999" t="n">
        <v>82.19000244140625</v>
      </c>
      <c r="AS1999" t="n">
        <v>97.31999969482422</v>
      </c>
      <c r="AT1999" t="n">
        <v>23.55999946594238</v>
      </c>
      <c r="AU1999" t="n">
        <v>16.27799987792969</v>
      </c>
      <c r="AV1999" t="n">
        <v>18.32200050354004</v>
      </c>
      <c r="AW1999" t="n">
        <v/>
      </c>
      <c r="AX1999" t="n">
        <v>0.7321000099182129</v>
      </c>
      <c r="AY1999" t="n">
        <v/>
      </c>
      <c r="AZ1999" t="n">
        <v>16.25399971008301</v>
      </c>
      <c r="BA1999" t="n">
        <v>51.97999954223633</v>
      </c>
      <c r="BB1999" t="n">
        <v>23.2549991607666</v>
      </c>
      <c r="BC1999" t="n">
        <v>204.6600036621094</v>
      </c>
      <c r="BD1999" t="n">
        <v>208.4799957275391</v>
      </c>
      <c r="BE1999" t="n">
        <v>143.6100006103516</v>
      </c>
      <c r="BF1999" t="n">
        <v>169.2700042724609</v>
      </c>
      <c r="BG1999" t="n">
        <v>115.3499984741211</v>
      </c>
      <c r="BH1999" t="n">
        <v/>
      </c>
      <c r="BI1999" t="n">
        <v>153.7899932861328</v>
      </c>
      <c r="BJ1999" t="n">
        <v>20.53000068664551</v>
      </c>
      <c r="BK1999" t="n">
        <v>20.65500068664551</v>
      </c>
      <c r="BL1999" t="n">
        <v>127.370002746582</v>
      </c>
      <c r="BM1999" t="n">
        <v>119.5699996948242</v>
      </c>
      <c r="BN1999" t="n">
        <v>20.375</v>
      </c>
      <c r="BO1999" t="n">
        <v>153.9900054931641</v>
      </c>
      <c r="BP1999" t="n">
        <v>27.69000053405762</v>
      </c>
      <c r="BQ1999" t="n">
        <v>33.90499877929688</v>
      </c>
      <c r="BR1999" t="n">
        <v>29.46999931335449</v>
      </c>
      <c r="BS1999" t="n">
        <v/>
      </c>
      <c r="BT1999" t="n">
        <v>33.94300079345703</v>
      </c>
      <c r="BU1999" t="n">
        <v>47.73500061035156</v>
      </c>
      <c r="BV1999" t="n">
        <v>12.20899963378906</v>
      </c>
      <c r="BW1999" t="n">
        <v/>
      </c>
      <c r="BX1999" t="n">
        <v>47.09500122070312</v>
      </c>
      <c r="BY1999" t="n">
        <v>22.3799991607666</v>
      </c>
      <c r="BZ1999" t="n">
        <v>44.68000030517578</v>
      </c>
      <c r="CA1999" t="n">
        <v/>
      </c>
      <c r="CB1999" t="n">
        <v>15.8459997177124</v>
      </c>
      <c r="CC1999" t="n">
        <v>16.71999931335449</v>
      </c>
      <c r="CD1999" t="n">
        <v>94.30999755859375</v>
      </c>
      <c r="CE1999" t="n">
        <v>26.17000007629395</v>
      </c>
      <c r="CF1999" t="n">
        <v>14.46599960327148</v>
      </c>
      <c r="CG1999" t="n">
        <v>35.8390007019043</v>
      </c>
      <c r="CH1999" t="n">
        <v>24.76499938964844</v>
      </c>
      <c r="CI1999" t="n">
        <v>46.625</v>
      </c>
      <c r="CJ1999" t="n">
        <v>49.125</v>
      </c>
      <c r="CK1999" t="n">
        <v>37.89500045776367</v>
      </c>
      <c r="CL1999" t="n">
        <v>11.06400012969971</v>
      </c>
      <c r="CM1999" t="n">
        <v>9.677000045776367</v>
      </c>
      <c r="CN1999" t="n">
        <v>14.67099952697754</v>
      </c>
      <c r="CO1999" t="n">
        <v>16.40200042724609</v>
      </c>
      <c r="CP1999" t="n">
        <v>86.01000213623047</v>
      </c>
      <c r="CQ1999" t="n">
        <v>21.875</v>
      </c>
      <c r="CR1999" t="n">
        <v>119.5899963378906</v>
      </c>
      <c r="CS1999" t="n">
        <v>28.04500007629395</v>
      </c>
      <c r="CT1999" t="n">
        <v>30.84499931335449</v>
      </c>
      <c r="CU1999" t="n">
        <v>158.9199981689453</v>
      </c>
      <c r="CV1999" t="n">
        <v>16.30999946594238</v>
      </c>
      <c r="CW1999" t="n">
        <v>116.5400009155273</v>
      </c>
      <c r="CX1999" t="n">
        <v>24.44799995422363</v>
      </c>
      <c r="CY1999" t="n">
        <v>152.9799957275391</v>
      </c>
      <c r="CZ1999" t="n">
        <v>23.73600006103516</v>
      </c>
      <c r="DA1999" t="n">
        <v>95.34999847412109</v>
      </c>
      <c r="DB1999" t="n">
        <v>22.26000022888184</v>
      </c>
      <c r="DC1999" t="n">
        <v>39.49599838256836</v>
      </c>
      <c r="DD1999" t="n">
        <v>3803.5</v>
      </c>
      <c r="DE1999" t="n">
        <v>38.59099960327148</v>
      </c>
      <c r="DF1999" t="n">
        <v>25.73999977111816</v>
      </c>
      <c r="DG1999" t="n">
        <v>86.84999847412109</v>
      </c>
      <c r="DH1999" t="n">
        <v>229.1799926757812</v>
      </c>
      <c r="DI1999" t="n">
        <v>28.54400062561035</v>
      </c>
      <c r="DJ1999" t="n">
        <v>45.40000152587891</v>
      </c>
      <c r="DK1999" t="n">
        <v>20.87100028991699</v>
      </c>
      <c r="DL1999" t="n">
        <v>70.91000366210938</v>
      </c>
      <c r="DM1999" t="n">
        <v>49.02000045776367</v>
      </c>
      <c r="DN1999" t="n">
        <v>8.328000068664551</v>
      </c>
      <c r="DO1999" t="n">
        <v>17.78400039672852</v>
      </c>
    </row>
    <row r="2000">
      <c r="A2000" s="1" t="n">
        <v>43433</v>
      </c>
      <c r="B2000" t="n">
        <v>4.86899995803833</v>
      </c>
      <c r="C2000" t="n">
        <v>4.642000198364258</v>
      </c>
      <c r="D2000" t="n">
        <v>4.793000221252441</v>
      </c>
      <c r="E2000" t="n">
        <v>163.8399963378906</v>
      </c>
      <c r="F2000" t="n">
        <v>25.47999954223633</v>
      </c>
      <c r="G2000" t="n">
        <v>163.7299957275391</v>
      </c>
      <c r="H2000" t="n">
        <v>4.879000186920166</v>
      </c>
      <c r="I2000" t="n">
        <v>104.1999969482422</v>
      </c>
      <c r="J2000" t="n">
        <v>27.05500030517578</v>
      </c>
      <c r="K2000" t="n">
        <v>96.33000183105469</v>
      </c>
      <c r="L2000" t="n">
        <v>118.254997253418</v>
      </c>
      <c r="M2000" t="n">
        <v>49.10499954223633</v>
      </c>
      <c r="N2000" t="n">
        <v>12.94200038909912</v>
      </c>
      <c r="O2000" t="n">
        <v/>
      </c>
      <c r="P2000" t="n">
        <v>14.89999961853027</v>
      </c>
      <c r="Q2000" t="n">
        <v>184.1600036621094</v>
      </c>
      <c r="R2000" t="n">
        <v>105.4020004272461</v>
      </c>
      <c r="S2000" t="n">
        <v>183.0599975585938</v>
      </c>
      <c r="T2000" t="n">
        <v>222.4400024414062</v>
      </c>
      <c r="U2000" t="n">
        <v>107.2600021362305</v>
      </c>
      <c r="V2000" t="n">
        <v>4.378499984741211</v>
      </c>
      <c r="W2000" t="n">
        <v>37.21799850463867</v>
      </c>
      <c r="X2000" t="n">
        <v>83.20999908447266</v>
      </c>
      <c r="Y2000" t="n">
        <v>223.6000061035156</v>
      </c>
      <c r="Z2000" t="n">
        <v>55.09999847412109</v>
      </c>
      <c r="AA2000" t="n">
        <v>32.01599884033203</v>
      </c>
      <c r="AB2000" t="n">
        <v>33.2760009765625</v>
      </c>
      <c r="AC2000" t="n">
        <v>22.96999931335449</v>
      </c>
      <c r="AD2000" t="n">
        <v>14.63599967956543</v>
      </c>
      <c r="AE2000" t="n">
        <v>8.097999572753906</v>
      </c>
      <c r="AF2000" t="n">
        <v>9.663000106811523</v>
      </c>
      <c r="AG2000" t="n">
        <v>36.76699829101562</v>
      </c>
      <c r="AH2000" t="n">
        <v>32.01499938964844</v>
      </c>
      <c r="AI2000" t="n">
        <v>52.04999923706055</v>
      </c>
      <c r="AJ2000" t="n">
        <v>125.8300018310547</v>
      </c>
      <c r="AK2000" t="n">
        <v>228</v>
      </c>
      <c r="AL2000" t="n">
        <v>53.22999954223633</v>
      </c>
      <c r="AM2000" t="n">
        <v>10.62639999389648</v>
      </c>
      <c r="AN2000" t="n">
        <v>148.0399932861328</v>
      </c>
      <c r="AO2000" t="n">
        <v>32.15999984741211</v>
      </c>
      <c r="AP2000" t="n">
        <v>29.77499961853027</v>
      </c>
      <c r="AQ2000" t="n">
        <v>100.7399978637695</v>
      </c>
      <c r="AR2000" t="n">
        <v>82.76000213623047</v>
      </c>
      <c r="AS2000" t="n">
        <v>97.30999755859375</v>
      </c>
      <c r="AT2000" t="n">
        <v>23.94000053405762</v>
      </c>
      <c r="AU2000" t="n">
        <v>16.20800018310547</v>
      </c>
      <c r="AV2000" t="n">
        <v>18.29400062561035</v>
      </c>
      <c r="AW2000" t="n">
        <v/>
      </c>
      <c r="AX2000" t="n">
        <v>0.7466999888420105</v>
      </c>
      <c r="AY2000" t="n">
        <v/>
      </c>
      <c r="AZ2000" t="n">
        <v>16.1200008392334</v>
      </c>
      <c r="BA2000" t="n">
        <v>52.04000091552734</v>
      </c>
      <c r="BB2000" t="n">
        <v>23.36499977111816</v>
      </c>
      <c r="BC2000" t="n">
        <v>205.3300018310547</v>
      </c>
      <c r="BD2000" t="n">
        <v>209.1100006103516</v>
      </c>
      <c r="BE2000" t="n">
        <v>143.6600036621094</v>
      </c>
      <c r="BF2000" t="n">
        <v>169.4499969482422</v>
      </c>
      <c r="BG2000" t="n">
        <v>114.4800033569336</v>
      </c>
      <c r="BH2000" t="n">
        <v/>
      </c>
      <c r="BI2000" t="n">
        <v>153.8899993896484</v>
      </c>
      <c r="BJ2000" t="n">
        <v>20.54500007629395</v>
      </c>
      <c r="BK2000" t="n">
        <v>20.6200008392334</v>
      </c>
      <c r="BL2000" t="n">
        <v>127.379997253418</v>
      </c>
      <c r="BM2000" t="n">
        <v>119.8399963378906</v>
      </c>
      <c r="BN2000" t="n">
        <v>20.70499992370605</v>
      </c>
      <c r="BO2000" t="n">
        <v>154.3600006103516</v>
      </c>
      <c r="BP2000" t="n">
        <v>27.8700008392334</v>
      </c>
      <c r="BQ2000" t="n">
        <v>34.09999847412109</v>
      </c>
      <c r="BR2000" t="n">
        <v>29.54999923706055</v>
      </c>
      <c r="BS2000" t="n">
        <v/>
      </c>
      <c r="BT2000" t="n">
        <v>34.05199813842773</v>
      </c>
      <c r="BU2000" t="n">
        <v>47.84999847412109</v>
      </c>
      <c r="BV2000" t="n">
        <v>12.19900035858154</v>
      </c>
      <c r="BW2000" t="n">
        <v/>
      </c>
      <c r="BX2000" t="n">
        <v>47.18500137329102</v>
      </c>
      <c r="BY2000" t="n">
        <v>22.44000053405762</v>
      </c>
      <c r="BZ2000" t="n">
        <v>44.97499847412109</v>
      </c>
      <c r="CA2000" t="n">
        <v/>
      </c>
      <c r="CB2000" t="n">
        <v>16.03800010681152</v>
      </c>
      <c r="CC2000" t="n">
        <v>16.71599960327148</v>
      </c>
      <c r="CD2000" t="n">
        <v>94.23000335693359</v>
      </c>
      <c r="CE2000" t="n">
        <v>26.04000091552734</v>
      </c>
      <c r="CF2000" t="n">
        <v>14.80599975585938</v>
      </c>
      <c r="CG2000" t="n">
        <v>35.76699829101562</v>
      </c>
      <c r="CH2000" t="n">
        <v>24.61000061035156</v>
      </c>
      <c r="CI2000" t="n">
        <v>46.79499816894531</v>
      </c>
      <c r="CJ2000" t="n">
        <v>49.65999984741211</v>
      </c>
      <c r="CK2000" t="n">
        <v>38.07500076293945</v>
      </c>
      <c r="CL2000" t="n">
        <v>11.05799961090088</v>
      </c>
      <c r="CM2000" t="n">
        <v>9.72700023651123</v>
      </c>
      <c r="CN2000" t="n">
        <v>14.97799968719482</v>
      </c>
      <c r="CO2000" t="n">
        <v>16.56399917602539</v>
      </c>
      <c r="CP2000" t="n">
        <v>85.98999786376953</v>
      </c>
      <c r="CQ2000" t="n">
        <v>21.95999908447266</v>
      </c>
      <c r="CR2000" t="n">
        <v>119.7600021362305</v>
      </c>
      <c r="CS2000" t="n">
        <v>28.10000038146973</v>
      </c>
      <c r="CT2000" t="n">
        <v>30.93000030517578</v>
      </c>
      <c r="CU2000" t="n">
        <v>159.3000030517578</v>
      </c>
      <c r="CV2000" t="n">
        <v>16.35799980163574</v>
      </c>
      <c r="CW2000" t="n">
        <v>116.3600006103516</v>
      </c>
      <c r="CX2000" t="n">
        <v>24.60899925231934</v>
      </c>
      <c r="CY2000" t="n">
        <v>155.2200012207031</v>
      </c>
      <c r="CZ2000" t="n">
        <v>23.73600006103516</v>
      </c>
      <c r="DA2000" t="n">
        <v>95.34999847412109</v>
      </c>
      <c r="DB2000" t="n">
        <v>22.27400016784668</v>
      </c>
      <c r="DC2000" t="n">
        <v>39.56999969482422</v>
      </c>
      <c r="DD2000" t="n">
        <v>3779</v>
      </c>
      <c r="DE2000" t="n">
        <v>38.8390007019043</v>
      </c>
      <c r="DF2000" t="n">
        <v>25.98500061035156</v>
      </c>
      <c r="DG2000" t="n">
        <v>87.16000366210938</v>
      </c>
      <c r="DH2000" t="n">
        <v>230.8300018310547</v>
      </c>
      <c r="DI2000" t="n">
        <v>28.41600036621094</v>
      </c>
      <c r="DJ2000" t="n">
        <v>45.68299865722656</v>
      </c>
      <c r="DK2000" t="n">
        <v>20.6870002746582</v>
      </c>
      <c r="DL2000" t="n">
        <v>71.19000244140625</v>
      </c>
      <c r="DM2000" t="n">
        <v>49.43500137329102</v>
      </c>
      <c r="DN2000" t="n">
        <v>8.210000038146973</v>
      </c>
      <c r="DO2000" t="n">
        <v>17.78400039672852</v>
      </c>
    </row>
    <row r="2001">
      <c r="A2001" s="1" t="n">
        <v>43434</v>
      </c>
      <c r="B2001" t="n">
        <v>4.94350004196167</v>
      </c>
      <c r="C2001" t="n">
        <v>4.642000198364258</v>
      </c>
      <c r="D2001" t="n">
        <v>4.837999820709229</v>
      </c>
      <c r="E2001" t="n">
        <v>163.8399963378906</v>
      </c>
      <c r="F2001" t="n">
        <v>25.60499954223633</v>
      </c>
      <c r="G2001" t="n">
        <v>164.7400054931641</v>
      </c>
      <c r="H2001" t="n">
        <v>4.88700008392334</v>
      </c>
      <c r="I2001" t="n">
        <v>103.9199981689453</v>
      </c>
      <c r="J2001" t="n">
        <v>27.03000068664551</v>
      </c>
      <c r="K2001" t="n">
        <v>95.38999938964844</v>
      </c>
      <c r="L2001" t="n">
        <v>118.25</v>
      </c>
      <c r="M2001" t="n">
        <v>49.08000183105469</v>
      </c>
      <c r="N2001" t="n">
        <v>12.79800033569336</v>
      </c>
      <c r="O2001" t="n">
        <v/>
      </c>
      <c r="P2001" t="n">
        <v>14.97000026702881</v>
      </c>
      <c r="Q2001" t="n">
        <v>183.8999938964844</v>
      </c>
      <c r="R2001" t="n">
        <v>105.3939971923828</v>
      </c>
      <c r="S2001" t="n">
        <v>182.0800018310547</v>
      </c>
      <c r="T2001" t="n">
        <v>222.1799926757812</v>
      </c>
      <c r="U2001" t="n">
        <v>106.9000015258789</v>
      </c>
      <c r="V2001" t="n">
        <v>4.404500007629395</v>
      </c>
      <c r="W2001" t="n">
        <v>37.1150016784668</v>
      </c>
      <c r="X2001" t="n">
        <v>83.72000122070312</v>
      </c>
      <c r="Y2001" t="n">
        <v>224.3500061035156</v>
      </c>
      <c r="Z2001" t="n">
        <v>54.93000030517578</v>
      </c>
      <c r="AA2001" t="n">
        <v>31.85099983215332</v>
      </c>
      <c r="AB2001" t="n">
        <v>33.20600128173828</v>
      </c>
      <c r="AC2001" t="n">
        <v>23.04500007629395</v>
      </c>
      <c r="AD2001" t="n">
        <v>14.64400005340576</v>
      </c>
      <c r="AE2001" t="n">
        <v>8.079000473022461</v>
      </c>
      <c r="AF2001" t="n">
        <v>9.531999588012695</v>
      </c>
      <c r="AG2001" t="n">
        <v>36.78900146484375</v>
      </c>
      <c r="AH2001" t="n">
        <v>31.9950008392334</v>
      </c>
      <c r="AI2001" t="n">
        <v>51.88000106811523</v>
      </c>
      <c r="AJ2001" t="n">
        <v>125.8300018310547</v>
      </c>
      <c r="AK2001" t="n">
        <v>226.1000061035156</v>
      </c>
      <c r="AL2001" t="n">
        <v>53.22000122070312</v>
      </c>
      <c r="AM2001" t="n">
        <v>10.69620037078857</v>
      </c>
      <c r="AN2001" t="n">
        <v>149.1999969482422</v>
      </c>
      <c r="AO2001" t="n">
        <v>32.125</v>
      </c>
      <c r="AP2001" t="n">
        <v>29.81500053405762</v>
      </c>
      <c r="AQ2001" t="n">
        <v>100.6900024414062</v>
      </c>
      <c r="AR2001" t="n">
        <v>82.80999755859375</v>
      </c>
      <c r="AS2001" t="n">
        <v>97.02999877929688</v>
      </c>
      <c r="AT2001" t="n">
        <v>23.81500053405762</v>
      </c>
      <c r="AU2001" t="n">
        <v>16.20999908447266</v>
      </c>
      <c r="AV2001" t="n">
        <v>18.36400032043457</v>
      </c>
      <c r="AW2001" t="n">
        <v/>
      </c>
      <c r="AX2001" t="n">
        <v>0.7519000172615051</v>
      </c>
      <c r="AY2001" t="n">
        <v/>
      </c>
      <c r="AZ2001" t="n">
        <v>16.07999992370605</v>
      </c>
      <c r="BA2001" t="n">
        <v>51.95999908447266</v>
      </c>
      <c r="BB2001" t="n">
        <v>23.39999961853027</v>
      </c>
      <c r="BC2001" t="n">
        <v>205.8000030517578</v>
      </c>
      <c r="BD2001" t="n">
        <v>209.0099945068359</v>
      </c>
      <c r="BE2001" t="n">
        <v>143.6600036621094</v>
      </c>
      <c r="BF2001" t="n">
        <v>169.5899963378906</v>
      </c>
      <c r="BG2001" t="n">
        <v>114.9400024414062</v>
      </c>
      <c r="BH2001" t="n">
        <v/>
      </c>
      <c r="BI2001" t="n">
        <v>153.8099975585938</v>
      </c>
      <c r="BJ2001" t="n">
        <v>20.5</v>
      </c>
      <c r="BK2001" t="n">
        <v>20.59000015258789</v>
      </c>
      <c r="BL2001" t="n">
        <v>127.5500030517578</v>
      </c>
      <c r="BM2001" t="n">
        <v>119.8300018310547</v>
      </c>
      <c r="BN2001" t="n">
        <v>20.41200065612793</v>
      </c>
      <c r="BO2001" t="n">
        <v>154.3699951171875</v>
      </c>
      <c r="BP2001" t="n">
        <v>27.79500007629395</v>
      </c>
      <c r="BQ2001" t="n">
        <v>34</v>
      </c>
      <c r="BR2001" t="n">
        <v>29.51499938964844</v>
      </c>
      <c r="BS2001" t="n">
        <v/>
      </c>
      <c r="BT2001" t="n">
        <v>34.18999862670898</v>
      </c>
      <c r="BU2001" t="n">
        <v>47.93999862670898</v>
      </c>
      <c r="BV2001" t="n">
        <v>12.27499961853027</v>
      </c>
      <c r="BW2001" t="n">
        <v/>
      </c>
      <c r="BX2001" t="n">
        <v>47.10499954223633</v>
      </c>
      <c r="BY2001" t="n">
        <v>22.42000007629395</v>
      </c>
      <c r="BZ2001" t="n">
        <v>45.27999877929688</v>
      </c>
      <c r="CA2001" t="n">
        <v/>
      </c>
      <c r="CB2001" t="n">
        <v>16.04999923706055</v>
      </c>
      <c r="CC2001" t="n">
        <v>16.61599922180176</v>
      </c>
      <c r="CD2001" t="n">
        <v>94.23999786376953</v>
      </c>
      <c r="CE2001" t="n">
        <v>26.11499977111816</v>
      </c>
      <c r="CF2001" t="n">
        <v>14.61400032043457</v>
      </c>
      <c r="CG2001" t="n">
        <v>35.52700042724609</v>
      </c>
      <c r="CH2001" t="n">
        <v>24.81999969482422</v>
      </c>
      <c r="CI2001" t="n">
        <v>47.02500152587891</v>
      </c>
      <c r="CJ2001" t="n">
        <v>49.68500137329102</v>
      </c>
      <c r="CK2001" t="n">
        <v>38.23500061035156</v>
      </c>
      <c r="CL2001" t="n">
        <v>10.99199962615967</v>
      </c>
      <c r="CM2001" t="n">
        <v>9.689999580383301</v>
      </c>
      <c r="CN2001" t="n">
        <v>14.98799991607666</v>
      </c>
      <c r="CO2001" t="n">
        <v>16.52000045776367</v>
      </c>
      <c r="CP2001" t="n">
        <v>85.33999633789062</v>
      </c>
      <c r="CQ2001" t="n">
        <v>21.92000007629395</v>
      </c>
      <c r="CR2001" t="n">
        <v>119.5599975585938</v>
      </c>
      <c r="CS2001" t="n">
        <v>28.16500091552734</v>
      </c>
      <c r="CT2001" t="n">
        <v>30.90500068664551</v>
      </c>
      <c r="CU2001" t="n">
        <v>159.3000030517578</v>
      </c>
      <c r="CV2001" t="n">
        <v>16.45599937438965</v>
      </c>
      <c r="CW2001" t="n">
        <v>116.4599990844727</v>
      </c>
      <c r="CX2001" t="n">
        <v>24.78000068664551</v>
      </c>
      <c r="CY2001" t="n">
        <v>155.5</v>
      </c>
      <c r="CZ2001" t="n">
        <v>23.73600006103516</v>
      </c>
      <c r="DA2001" t="n">
        <v>95.44000244140625</v>
      </c>
      <c r="DB2001" t="n">
        <v>22.26499938964844</v>
      </c>
      <c r="DC2001" t="n">
        <v>39.73099899291992</v>
      </c>
      <c r="DD2001" t="n">
        <v>3785</v>
      </c>
      <c r="DE2001" t="n">
        <v>39.10900115966797</v>
      </c>
      <c r="DF2001" t="n">
        <v>26</v>
      </c>
      <c r="DG2001" t="n">
        <v>87</v>
      </c>
      <c r="DH2001" t="n">
        <v>232.2899932861328</v>
      </c>
      <c r="DI2001" t="n">
        <v>28.57500076293945</v>
      </c>
      <c r="DJ2001" t="n">
        <v>46.00600051879883</v>
      </c>
      <c r="DK2001" t="n">
        <v>20.79700088500977</v>
      </c>
      <c r="DL2001" t="n">
        <v>71.51000213623047</v>
      </c>
      <c r="DM2001" t="n">
        <v>49.69499969482422</v>
      </c>
      <c r="DN2001" t="n">
        <v>8.284999847412109</v>
      </c>
      <c r="DO2001" t="n">
        <v>17.88800048828125</v>
      </c>
    </row>
    <row r="2002">
      <c r="A2002" s="1" t="n">
        <v>43437</v>
      </c>
      <c r="B2002" t="n">
        <v>4.97700023651123</v>
      </c>
      <c r="C2002" t="n">
        <v>4.73199987411499</v>
      </c>
      <c r="D2002" t="n">
        <v>4.837999820709229</v>
      </c>
      <c r="E2002" t="n">
        <v>164</v>
      </c>
      <c r="F2002" t="n">
        <v>26.21500015258789</v>
      </c>
      <c r="G2002" t="n">
        <v>164.5099945068359</v>
      </c>
      <c r="H2002" t="n">
        <v>4.781499862670898</v>
      </c>
      <c r="I2002" t="n">
        <v>105.8000030517578</v>
      </c>
      <c r="J2002" t="n">
        <v>27.41500091552734</v>
      </c>
      <c r="K2002" t="n">
        <v>96.76000213623047</v>
      </c>
      <c r="L2002" t="n">
        <v>118.25</v>
      </c>
      <c r="M2002" t="n">
        <v>49.59999847412109</v>
      </c>
      <c r="N2002" t="n">
        <v>12.84799957275391</v>
      </c>
      <c r="O2002" t="n">
        <v/>
      </c>
      <c r="P2002" t="n">
        <v>15.10999965667725</v>
      </c>
      <c r="Q2002" t="n">
        <v>186.1199951171875</v>
      </c>
      <c r="R2002" t="n">
        <v>105.3929977416992</v>
      </c>
      <c r="S2002" t="n">
        <v>183.6399993896484</v>
      </c>
      <c r="T2002" t="n">
        <v>224.25</v>
      </c>
      <c r="U2002" t="n">
        <v>108.9000015258789</v>
      </c>
      <c r="V2002" t="n">
        <v>4.244500160217285</v>
      </c>
      <c r="W2002" t="n">
        <v>37.86600112915039</v>
      </c>
      <c r="X2002" t="n">
        <v>84.13999938964844</v>
      </c>
      <c r="Y2002" t="n">
        <v>228.0500030517578</v>
      </c>
      <c r="Z2002" t="n">
        <v>55.54999923706055</v>
      </c>
      <c r="AA2002" t="n">
        <v>32.23600006103516</v>
      </c>
      <c r="AB2002" t="n">
        <v>33.19300079345703</v>
      </c>
      <c r="AC2002" t="n">
        <v>22.6299991607666</v>
      </c>
      <c r="AD2002" t="n">
        <v>14.44400024414062</v>
      </c>
      <c r="AE2002" t="n">
        <v>8.173999786376953</v>
      </c>
      <c r="AF2002" t="n">
        <v>9.453000068664551</v>
      </c>
      <c r="AG2002" t="n">
        <v>37.51499938964844</v>
      </c>
      <c r="AH2002" t="n">
        <v>32.41500091552734</v>
      </c>
      <c r="AI2002" t="n">
        <v>52.83000183105469</v>
      </c>
      <c r="AJ2002" t="n">
        <v>125.9150009155273</v>
      </c>
      <c r="AK2002" t="n">
        <v>229.3000030517578</v>
      </c>
      <c r="AL2002" t="n">
        <v>54.36000061035156</v>
      </c>
      <c r="AM2002" t="n">
        <v>10.84650039672852</v>
      </c>
      <c r="AN2002" t="n">
        <v>152.3600006103516</v>
      </c>
      <c r="AO2002" t="n">
        <v>32.58000183105469</v>
      </c>
      <c r="AP2002" t="n">
        <v>30.04500007629395</v>
      </c>
      <c r="AQ2002" t="n">
        <v>100.8349990844727</v>
      </c>
      <c r="AR2002" t="n">
        <v>83.72000122070312</v>
      </c>
      <c r="AS2002" t="n">
        <v>98.73999786376953</v>
      </c>
      <c r="AT2002" t="n">
        <v>24.31500053405762</v>
      </c>
      <c r="AU2002" t="n">
        <v>16.14800071716309</v>
      </c>
      <c r="AV2002" t="n">
        <v>18.47599983215332</v>
      </c>
      <c r="AW2002" t="n">
        <v/>
      </c>
      <c r="AX2002" t="n">
        <v>0.789900004863739</v>
      </c>
      <c r="AY2002" t="n">
        <v/>
      </c>
      <c r="AZ2002" t="n">
        <v>16.5</v>
      </c>
      <c r="BA2002" t="n">
        <v>52.41999816894531</v>
      </c>
      <c r="BB2002" t="n">
        <v>23.59000015258789</v>
      </c>
      <c r="BC2002" t="n">
        <v>206.4700012207031</v>
      </c>
      <c r="BD2002" t="n">
        <v>209.4199981689453</v>
      </c>
      <c r="BE2002" t="n">
        <v>143.8000030517578</v>
      </c>
      <c r="BF2002" t="n">
        <v>169.9100036621094</v>
      </c>
      <c r="BG2002" t="n">
        <v>114.75</v>
      </c>
      <c r="BH2002" t="n">
        <v/>
      </c>
      <c r="BI2002" t="n">
        <v>153.8000030517578</v>
      </c>
      <c r="BJ2002" t="n">
        <v>20.73999977111816</v>
      </c>
      <c r="BK2002" t="n">
        <v>20.73999977111816</v>
      </c>
      <c r="BL2002" t="n">
        <v>127.5</v>
      </c>
      <c r="BM2002" t="n">
        <v>119.9199981689453</v>
      </c>
      <c r="BN2002" t="n">
        <v>20.90200042724609</v>
      </c>
      <c r="BO2002" t="n">
        <v>154.7100067138672</v>
      </c>
      <c r="BP2002" t="n">
        <v>28.38500022888184</v>
      </c>
      <c r="BQ2002" t="n">
        <v>34.68999862670898</v>
      </c>
      <c r="BR2002" t="n">
        <v>29.88999938964844</v>
      </c>
      <c r="BS2002" t="n">
        <v/>
      </c>
      <c r="BT2002" t="n">
        <v>34.58100128173828</v>
      </c>
      <c r="BU2002" t="n">
        <v>48.57500076293945</v>
      </c>
      <c r="BV2002" t="n">
        <v>12.4060001373291</v>
      </c>
      <c r="BW2002" t="n">
        <v/>
      </c>
      <c r="BX2002" t="n">
        <v>47.63999938964844</v>
      </c>
      <c r="BY2002" t="n">
        <v>22.63500022888184</v>
      </c>
      <c r="BZ2002" t="n">
        <v>45.90499877929688</v>
      </c>
      <c r="CA2002" t="n">
        <v/>
      </c>
      <c r="CB2002" t="n">
        <v>15.92599964141846</v>
      </c>
      <c r="CC2002" t="n">
        <v>16.80999946594238</v>
      </c>
      <c r="CD2002" t="n">
        <v>94.13999938964844</v>
      </c>
      <c r="CE2002" t="n">
        <v>26.32999992370605</v>
      </c>
      <c r="CF2002" t="n">
        <v>14.51299953460693</v>
      </c>
      <c r="CG2002" t="n">
        <v>36.64799880981445</v>
      </c>
      <c r="CH2002" t="n">
        <v>24.9950008392334</v>
      </c>
      <c r="CI2002" t="n">
        <v>47.66999816894531</v>
      </c>
      <c r="CJ2002" t="n">
        <v>50.31999969482422</v>
      </c>
      <c r="CK2002" t="n">
        <v>38.75</v>
      </c>
      <c r="CL2002" t="n">
        <v>11.09000015258789</v>
      </c>
      <c r="CM2002" t="n">
        <v>9.909000396728516</v>
      </c>
      <c r="CN2002" t="n">
        <v>15.23600006103516</v>
      </c>
      <c r="CO2002" t="n">
        <v>16.88400077819824</v>
      </c>
      <c r="CP2002" t="n">
        <v>88.54000091552734</v>
      </c>
      <c r="CQ2002" t="n">
        <v>22.53499984741211</v>
      </c>
      <c r="CR2002" t="n">
        <v>120.75</v>
      </c>
      <c r="CS2002" t="n">
        <v>28.39500045776367</v>
      </c>
      <c r="CT2002" t="n">
        <v>31.34499931335449</v>
      </c>
      <c r="CU2002" t="n">
        <v>159.6100006103516</v>
      </c>
      <c r="CV2002" t="n">
        <v>16.61599922180176</v>
      </c>
      <c r="CW2002" t="n">
        <v>117.4000015258789</v>
      </c>
      <c r="CX2002" t="n">
        <v>25.12100028991699</v>
      </c>
      <c r="CY2002" t="n">
        <v>158.1000061035156</v>
      </c>
      <c r="CZ2002" t="n">
        <v>23.73699951171875</v>
      </c>
      <c r="DA2002" t="n">
        <v>96.51000213623047</v>
      </c>
      <c r="DB2002" t="n">
        <v>22.27799987792969</v>
      </c>
      <c r="DC2002" t="n">
        <v>40.27799987792969</v>
      </c>
      <c r="DD2002" t="n">
        <v>3809.800048828125</v>
      </c>
      <c r="DE2002" t="n">
        <v>39.64899826049805</v>
      </c>
      <c r="DF2002" t="n">
        <v>26.35499954223633</v>
      </c>
      <c r="DG2002" t="n">
        <v>88.41000366210938</v>
      </c>
      <c r="DH2002" t="n">
        <v>235.5200042724609</v>
      </c>
      <c r="DI2002" t="n">
        <v>28.63100051879883</v>
      </c>
      <c r="DJ2002" t="n">
        <v>46.64199829101562</v>
      </c>
      <c r="DK2002" t="n">
        <v>20.76300048828125</v>
      </c>
      <c r="DL2002" t="n">
        <v>72.5</v>
      </c>
      <c r="DM2002" t="n">
        <v>50.2400016784668</v>
      </c>
      <c r="DN2002" t="n">
        <v>8.618000030517578</v>
      </c>
      <c r="DO2002" t="n">
        <v>18.05200004577637</v>
      </c>
    </row>
    <row r="2003">
      <c r="A2003" s="1" t="n">
        <v>43438</v>
      </c>
      <c r="B2003" t="n">
        <v>5.077000141143799</v>
      </c>
      <c r="C2003" t="n">
        <v>4.73199987411499</v>
      </c>
      <c r="D2003" t="n">
        <v>4.826499938964844</v>
      </c>
      <c r="E2003" t="n">
        <v>164.6300048828125</v>
      </c>
      <c r="F2003" t="n">
        <v>26.14500045776367</v>
      </c>
      <c r="G2003" t="n">
        <v>165.3000030517578</v>
      </c>
      <c r="H2003" t="n">
        <v>4.850500106811523</v>
      </c>
      <c r="I2003" t="n">
        <v>104.5800018310547</v>
      </c>
      <c r="J2003" t="n">
        <v>27.13999938964844</v>
      </c>
      <c r="K2003" t="n">
        <v>94.97000122070312</v>
      </c>
      <c r="L2003" t="n">
        <v>118.245002746582</v>
      </c>
      <c r="M2003" t="n">
        <v>49.25500106811523</v>
      </c>
      <c r="N2003" t="n">
        <v>13.15200042724609</v>
      </c>
      <c r="O2003" t="n">
        <v/>
      </c>
      <c r="P2003" t="n">
        <v>15.14999961853027</v>
      </c>
      <c r="Q2003" t="n">
        <v>183.7599945068359</v>
      </c>
      <c r="R2003" t="n">
        <v>105.3960037231445</v>
      </c>
      <c r="S2003" t="n">
        <v>182.3600006103516</v>
      </c>
      <c r="T2003" t="n">
        <v>223.1600036621094</v>
      </c>
      <c r="U2003" t="n">
        <v>107.620002746582</v>
      </c>
      <c r="V2003" t="n">
        <v>4.341499805450439</v>
      </c>
      <c r="W2003" t="n">
        <v>37.81700134277344</v>
      </c>
      <c r="X2003" t="n">
        <v>84.13999938964844</v>
      </c>
      <c r="Y2003" t="n">
        <v>226.5</v>
      </c>
      <c r="Z2003" t="n">
        <v>54.84999847412109</v>
      </c>
      <c r="AA2003" t="n">
        <v>31.89399909973145</v>
      </c>
      <c r="AB2003" t="n">
        <v>32.95100021362305</v>
      </c>
      <c r="AC2003" t="n">
        <v>22.88999938964844</v>
      </c>
      <c r="AD2003" t="n">
        <v>14.55799961090088</v>
      </c>
      <c r="AE2003" t="n">
        <v>8.114999771118164</v>
      </c>
      <c r="AF2003" t="n">
        <v>9.387999534606934</v>
      </c>
      <c r="AG2003" t="n">
        <v>37.41699981689453</v>
      </c>
      <c r="AH2003" t="n">
        <v>32.13999938964844</v>
      </c>
      <c r="AI2003" t="n">
        <v>52.22999954223633</v>
      </c>
      <c r="AJ2003" t="n">
        <v>126.2649993896484</v>
      </c>
      <c r="AK2003" t="n">
        <v>225.6999969482422</v>
      </c>
      <c r="AL2003" t="n">
        <v>54.18000030517578</v>
      </c>
      <c r="AM2003" t="n">
        <v>10.78110027313232</v>
      </c>
      <c r="AN2003" t="n">
        <v>151.0599975585938</v>
      </c>
      <c r="AO2003" t="n">
        <v>32.31999969482422</v>
      </c>
      <c r="AP2003" t="n">
        <v>29.94000053405762</v>
      </c>
      <c r="AQ2003" t="n">
        <v>100.5</v>
      </c>
      <c r="AR2003" t="n">
        <v>83.16000366210938</v>
      </c>
      <c r="AS2003" t="n">
        <v>97.65000152587891</v>
      </c>
      <c r="AT2003" t="n">
        <v>24.05999946594238</v>
      </c>
      <c r="AU2003" t="n">
        <v>16.07999992370605</v>
      </c>
      <c r="AV2003" t="n">
        <v>18.63400077819824</v>
      </c>
      <c r="AW2003" t="n">
        <v/>
      </c>
      <c r="AX2003" t="n">
        <v>0.7799000144004822</v>
      </c>
      <c r="AY2003" t="n">
        <v/>
      </c>
      <c r="AZ2003" t="n">
        <v>16.59000015258789</v>
      </c>
      <c r="BA2003" t="n">
        <v>52.34000015258789</v>
      </c>
      <c r="BB2003" t="n">
        <v>23.53000068664551</v>
      </c>
      <c r="BC2003" t="n">
        <v>206.7400054931641</v>
      </c>
      <c r="BD2003" t="n">
        <v>209.6300048828125</v>
      </c>
      <c r="BE2003" t="n">
        <v>143.8699951171875</v>
      </c>
      <c r="BF2003" t="n">
        <v>170.0200042724609</v>
      </c>
      <c r="BG2003" t="n">
        <v>114.7699966430664</v>
      </c>
      <c r="BH2003" t="n">
        <v/>
      </c>
      <c r="BI2003" t="n">
        <v>153.8899993896484</v>
      </c>
      <c r="BJ2003" t="n">
        <v>20.53000068664551</v>
      </c>
      <c r="BK2003" t="n">
        <v>20.59000015258789</v>
      </c>
      <c r="BL2003" t="n">
        <v>127.5</v>
      </c>
      <c r="BM2003" t="n">
        <v>120.0899963378906</v>
      </c>
      <c r="BN2003" t="n">
        <v>20.89500045776367</v>
      </c>
      <c r="BO2003" t="n">
        <v>154.9400024414062</v>
      </c>
      <c r="BP2003" t="n">
        <v>28.33499908447266</v>
      </c>
      <c r="BQ2003" t="n">
        <v>34.65499877929688</v>
      </c>
      <c r="BR2003" t="n">
        <v>29.64500045776367</v>
      </c>
      <c r="BS2003" t="n">
        <v/>
      </c>
      <c r="BT2003" t="n">
        <v>34.42900085449219</v>
      </c>
      <c r="BU2003" t="n">
        <v>47.42499923706055</v>
      </c>
      <c r="BV2003" t="n">
        <v>12.17000007629395</v>
      </c>
      <c r="BW2003" t="n">
        <v/>
      </c>
      <c r="BX2003" t="n">
        <v>47.25500106811523</v>
      </c>
      <c r="BY2003" t="n">
        <v>22.45999908447266</v>
      </c>
      <c r="BZ2003" t="n">
        <v>45.65999984741211</v>
      </c>
      <c r="CA2003" t="n">
        <v/>
      </c>
      <c r="CB2003" t="n">
        <v>15.86499977111816</v>
      </c>
      <c r="CC2003" t="n">
        <v>16.52799987792969</v>
      </c>
      <c r="CD2003" t="n">
        <v>94.04000091552734</v>
      </c>
      <c r="CE2003" t="n">
        <v>26.19000053405762</v>
      </c>
      <c r="CF2003" t="n">
        <v>14.00300025939941</v>
      </c>
      <c r="CG2003" t="n">
        <v>36.37799835205078</v>
      </c>
      <c r="CH2003" t="n">
        <v>25.16500091552734</v>
      </c>
      <c r="CI2003" t="n">
        <v>47.34999847412109</v>
      </c>
      <c r="CJ2003" t="n">
        <v>50.11000061035156</v>
      </c>
      <c r="CK2003" t="n">
        <v>38.48500061035156</v>
      </c>
      <c r="CL2003" t="n">
        <v>11.01200008392334</v>
      </c>
      <c r="CM2003" t="n">
        <v>9.880999565124512</v>
      </c>
      <c r="CN2003" t="n">
        <v>15.14299964904785</v>
      </c>
      <c r="CO2003" t="n">
        <v>16.63599967956543</v>
      </c>
      <c r="CP2003" t="n">
        <v>86.48999786376953</v>
      </c>
      <c r="CQ2003" t="n">
        <v>22.18000030517578</v>
      </c>
      <c r="CR2003" t="n">
        <v>119.8499984741211</v>
      </c>
      <c r="CS2003" t="n">
        <v>27.92499923706055</v>
      </c>
      <c r="CT2003" t="n">
        <v>31.08499908447266</v>
      </c>
      <c r="CU2003" t="n">
        <v>159.8300018310547</v>
      </c>
      <c r="CV2003" t="n">
        <v>16.53400039672852</v>
      </c>
      <c r="CW2003" t="n">
        <v>117.620002746582</v>
      </c>
      <c r="CX2003" t="n">
        <v>24.97999954223633</v>
      </c>
      <c r="CY2003" t="n">
        <v>157.1799926757812</v>
      </c>
      <c r="CZ2003" t="n">
        <v>23.73699951171875</v>
      </c>
      <c r="DA2003" t="n">
        <v>95.83000183105469</v>
      </c>
      <c r="DB2003" t="n">
        <v>22.2810001373291</v>
      </c>
      <c r="DC2003" t="n">
        <v>39.91799926757812</v>
      </c>
      <c r="DD2003" t="n">
        <v>3818.10009765625</v>
      </c>
      <c r="DE2003" t="n">
        <v>39.42800140380859</v>
      </c>
      <c r="DF2003" t="n">
        <v>26.29999923706055</v>
      </c>
      <c r="DG2003" t="n">
        <v>87.40000152587891</v>
      </c>
      <c r="DH2003" t="n">
        <v>234.3000030517578</v>
      </c>
      <c r="DI2003" t="n">
        <v>28.60799980163574</v>
      </c>
      <c r="DJ2003" t="n">
        <v>46.3849983215332</v>
      </c>
      <c r="DK2003" t="n">
        <v>20.83399963378906</v>
      </c>
      <c r="DL2003" t="n">
        <v>72.01999664306641</v>
      </c>
      <c r="DM2003" t="n">
        <v>49.43500137329102</v>
      </c>
      <c r="DN2003" t="n">
        <v>8.628999710083008</v>
      </c>
      <c r="DO2003" t="n">
        <v>17.73399925231934</v>
      </c>
    </row>
    <row r="2004">
      <c r="A2004" s="1" t="n">
        <v>43439</v>
      </c>
      <c r="B2004" t="n">
        <v>5.027999877929688</v>
      </c>
      <c r="C2004" t="n">
        <v>4.73199987411499</v>
      </c>
      <c r="D2004" t="n">
        <v>4.734000205993652</v>
      </c>
      <c r="E2004" t="n">
        <v>164.4850006103516</v>
      </c>
      <c r="F2004" t="n">
        <v>25.88999938964844</v>
      </c>
      <c r="G2004" t="n">
        <v>165.4700012207031</v>
      </c>
      <c r="H2004" t="n">
        <v>4.988999843597412</v>
      </c>
      <c r="I2004" t="n">
        <v>103.2600021362305</v>
      </c>
      <c r="J2004" t="n">
        <v>26.82500076293945</v>
      </c>
      <c r="K2004" t="n">
        <v>93.87000274658203</v>
      </c>
      <c r="L2004" t="n">
        <v>118.245002746582</v>
      </c>
      <c r="M2004" t="n">
        <v>48.49499893188477</v>
      </c>
      <c r="N2004" t="n">
        <v>13.07600021362305</v>
      </c>
      <c r="O2004" t="n">
        <v/>
      </c>
      <c r="P2004" t="n">
        <v>15.17000007629395</v>
      </c>
      <c r="Q2004" t="n">
        <v>182.6799926757812</v>
      </c>
      <c r="R2004" t="n">
        <v>105.390998840332</v>
      </c>
      <c r="S2004" t="n">
        <v>180.0200042724609</v>
      </c>
      <c r="T2004" t="n">
        <v>220.0899963378906</v>
      </c>
      <c r="U2004" t="n">
        <v>106.3399963378906</v>
      </c>
      <c r="V2004" t="n">
        <v>4.451499938964844</v>
      </c>
      <c r="W2004" t="n">
        <v>37.29999923706055</v>
      </c>
      <c r="X2004" t="n">
        <v>82.77999877929688</v>
      </c>
      <c r="Y2004" t="n">
        <v>222.6000061035156</v>
      </c>
      <c r="Z2004" t="n">
        <v>54.36999893188477</v>
      </c>
      <c r="AA2004" t="n">
        <v>31.61800003051758</v>
      </c>
      <c r="AB2004" t="n">
        <v>32.99300003051758</v>
      </c>
      <c r="AC2004" t="n">
        <v>23.17000007629395</v>
      </c>
      <c r="AD2004" t="n">
        <v>14.74400043487549</v>
      </c>
      <c r="AE2004" t="n">
        <v>7.998000144958496</v>
      </c>
      <c r="AF2004" t="n">
        <v>9.402000427246094</v>
      </c>
      <c r="AG2004" t="n">
        <v>36.91400146484375</v>
      </c>
      <c r="AH2004" t="n">
        <v>31.73999977111816</v>
      </c>
      <c r="AI2004" t="n">
        <v>51.56999969482422</v>
      </c>
      <c r="AJ2004" t="n">
        <v>126.1949996948242</v>
      </c>
      <c r="AK2004" t="n">
        <v>223.3999938964844</v>
      </c>
      <c r="AL2004" t="n">
        <v>53.5</v>
      </c>
      <c r="AM2004" t="n">
        <v>10.56009960174561</v>
      </c>
      <c r="AN2004" t="n">
        <v>147.2400054931641</v>
      </c>
      <c r="AO2004" t="n">
        <v>31.92000007629395</v>
      </c>
      <c r="AP2004" t="n">
        <v>29.51000022888184</v>
      </c>
      <c r="AQ2004" t="n">
        <v>100.2699966430664</v>
      </c>
      <c r="AR2004" t="n">
        <v>81.80999755859375</v>
      </c>
      <c r="AS2004" t="n">
        <v>96.40000152587891</v>
      </c>
      <c r="AT2004" t="n">
        <v>23.64500045776367</v>
      </c>
      <c r="AU2004" t="n">
        <v>15.97999954223633</v>
      </c>
      <c r="AV2004" t="n">
        <v>18.63599967956543</v>
      </c>
      <c r="AW2004" t="n">
        <v/>
      </c>
      <c r="AX2004" t="n">
        <v>0.7781999707221985</v>
      </c>
      <c r="AY2004" t="n">
        <v/>
      </c>
      <c r="AZ2004" t="n">
        <v>16.31999969482422</v>
      </c>
      <c r="BA2004" t="n">
        <v>51.63999938964844</v>
      </c>
      <c r="BB2004" t="n">
        <v>23.28000068664551</v>
      </c>
      <c r="BC2004" t="n">
        <v>207</v>
      </c>
      <c r="BD2004" t="n">
        <v>209.7100067138672</v>
      </c>
      <c r="BE2004" t="n">
        <v>143.8699951171875</v>
      </c>
      <c r="BF2004" t="n">
        <v>170.1399993896484</v>
      </c>
      <c r="BG2004" t="n">
        <v>114.7799987792969</v>
      </c>
      <c r="BH2004" t="n">
        <v/>
      </c>
      <c r="BI2004" t="n">
        <v>153.8099975585938</v>
      </c>
      <c r="BJ2004" t="n">
        <v>20.29500007629395</v>
      </c>
      <c r="BK2004" t="n">
        <v>20.38500022888184</v>
      </c>
      <c r="BL2004" t="n">
        <v>127.1800003051758</v>
      </c>
      <c r="BM2004" t="n">
        <v>120.1699981689453</v>
      </c>
      <c r="BN2004" t="n">
        <v>20.93499946594238</v>
      </c>
      <c r="BO2004" t="n">
        <v>155.1300048828125</v>
      </c>
      <c r="BP2004" t="n">
        <v>27.93499946594238</v>
      </c>
      <c r="BQ2004" t="n">
        <v>34.18500137329102</v>
      </c>
      <c r="BR2004" t="n">
        <v>29.28499984741211</v>
      </c>
      <c r="BS2004" t="n">
        <v/>
      </c>
      <c r="BT2004" t="n">
        <v>33.79499816894531</v>
      </c>
      <c r="BU2004" t="n">
        <v>47.11999893188477</v>
      </c>
      <c r="BV2004" t="n">
        <v>12.08100032806396</v>
      </c>
      <c r="BW2004" t="n">
        <v/>
      </c>
      <c r="BX2004" t="n">
        <v>46.70500183105469</v>
      </c>
      <c r="BY2004" t="n">
        <v>22.19000053405762</v>
      </c>
      <c r="BZ2004" t="n">
        <v>44.72000122070312</v>
      </c>
      <c r="CA2004" t="n">
        <v/>
      </c>
      <c r="CB2004" t="n">
        <v>15.72599983215332</v>
      </c>
      <c r="CC2004" t="n">
        <v>16.36000061035156</v>
      </c>
      <c r="CD2004" t="n">
        <v>93.87999725341797</v>
      </c>
      <c r="CE2004" t="n">
        <v>26.0049991607666</v>
      </c>
      <c r="CF2004" t="n">
        <v>14.15200042724609</v>
      </c>
      <c r="CG2004" t="n">
        <v>35.60699844360352</v>
      </c>
      <c r="CH2004" t="n">
        <v>24.82999992370605</v>
      </c>
      <c r="CI2004" t="n">
        <v>46.46500015258789</v>
      </c>
      <c r="CJ2004" t="n">
        <v>49.22000122070312</v>
      </c>
      <c r="CK2004" t="n">
        <v>37.82500076293945</v>
      </c>
      <c r="CL2004" t="n">
        <v>10.86800003051758</v>
      </c>
      <c r="CM2004" t="n">
        <v>9.75100040435791</v>
      </c>
      <c r="CN2004" t="n">
        <v>14.88500022888184</v>
      </c>
      <c r="CO2004" t="n">
        <v>16.16399955749512</v>
      </c>
      <c r="CP2004" t="n">
        <v>84.41000366210938</v>
      </c>
      <c r="CQ2004" t="n">
        <v>21.6299991607666</v>
      </c>
      <c r="CR2004" t="n">
        <v>118.3499984741211</v>
      </c>
      <c r="CS2004" t="n">
        <v>27.71999931335449</v>
      </c>
      <c r="CT2004" t="n">
        <v>30.70999908447266</v>
      </c>
      <c r="CU2004" t="n">
        <v>159.9299926757812</v>
      </c>
      <c r="CV2004" t="n">
        <v>16.22400093078613</v>
      </c>
      <c r="CW2004" t="n">
        <v>116.6600036621094</v>
      </c>
      <c r="CX2004" t="n">
        <v>24.49600028991699</v>
      </c>
      <c r="CY2004" t="n">
        <v>154.1999969482422</v>
      </c>
      <c r="CZ2004" t="n">
        <v>24.20800018310547</v>
      </c>
      <c r="DA2004" t="n">
        <v>94.65000152587891</v>
      </c>
      <c r="DB2004" t="n">
        <v>22.26300048828125</v>
      </c>
      <c r="DC2004" t="n">
        <v>39.37699890136719</v>
      </c>
      <c r="DD2004" t="n">
        <v>3787.699951171875</v>
      </c>
      <c r="DE2004" t="n">
        <v>38.66999816894531</v>
      </c>
      <c r="DF2004" t="n">
        <v>25.93000030517578</v>
      </c>
      <c r="DG2004" t="n">
        <v>86.40000152587891</v>
      </c>
      <c r="DH2004" t="n">
        <v>229.8899993896484</v>
      </c>
      <c r="DI2004" t="n">
        <v>28.40500068664551</v>
      </c>
      <c r="DJ2004" t="n">
        <v>45.4900016784668</v>
      </c>
      <c r="DK2004" t="n">
        <v>20.87199974060059</v>
      </c>
      <c r="DL2004" t="n">
        <v>70.94999694824219</v>
      </c>
      <c r="DM2004" t="n">
        <v>48.70000076293945</v>
      </c>
      <c r="DN2004" t="n">
        <v>8.548000335693359</v>
      </c>
      <c r="DO2004" t="n">
        <v>17.55599975585938</v>
      </c>
    </row>
    <row r="2005">
      <c r="A2005" s="1" t="n">
        <v>43440</v>
      </c>
      <c r="B2005" t="n">
        <v>4.94350004196167</v>
      </c>
      <c r="C2005" t="n">
        <v>4.73199987411499</v>
      </c>
      <c r="D2005" t="n">
        <v>4.572999954223633</v>
      </c>
      <c r="E2005" t="n">
        <v>165.1150054931641</v>
      </c>
      <c r="F2005" t="n">
        <v>24.89999961853027</v>
      </c>
      <c r="G2005" t="n">
        <v>166.3500061035156</v>
      </c>
      <c r="H2005" t="n">
        <v>5.315999984741211</v>
      </c>
      <c r="I2005" t="n">
        <v>99.84999847412109</v>
      </c>
      <c r="J2005" t="n">
        <v>25.94000053405762</v>
      </c>
      <c r="K2005" t="n">
        <v>91.43000030517578</v>
      </c>
      <c r="L2005" t="n">
        <v>118.2399978637695</v>
      </c>
      <c r="M2005" t="n">
        <v>46.89500045776367</v>
      </c>
      <c r="N2005" t="n">
        <v>13.22999954223633</v>
      </c>
      <c r="O2005" t="n">
        <v/>
      </c>
      <c r="P2005" t="n">
        <v>14.77499961853027</v>
      </c>
      <c r="Q2005" t="n">
        <v>177.4799957275391</v>
      </c>
      <c r="R2005" t="n">
        <v>105.3899993896484</v>
      </c>
      <c r="S2005" t="n">
        <v>174.3399963378906</v>
      </c>
      <c r="T2005" t="n">
        <v>213.6499938964844</v>
      </c>
      <c r="U2005" t="n">
        <v>102.5999984741211</v>
      </c>
      <c r="V2005" t="n">
        <v>4.738500118255615</v>
      </c>
      <c r="W2005" t="n">
        <v>36.03499984741211</v>
      </c>
      <c r="X2005" t="n">
        <v>80.75</v>
      </c>
      <c r="Y2005" t="n">
        <v>215.1499938964844</v>
      </c>
      <c r="Z2005" t="n">
        <v>52.40999984741211</v>
      </c>
      <c r="AA2005" t="n">
        <v>30.82200050354004</v>
      </c>
      <c r="AB2005" t="n">
        <v>32.71799850463867</v>
      </c>
      <c r="AC2005" t="n">
        <v>23.93499946594238</v>
      </c>
      <c r="AD2005" t="n">
        <v>15.19799995422363</v>
      </c>
      <c r="AE2005" t="n">
        <v>7.736999988555908</v>
      </c>
      <c r="AF2005" t="n">
        <v>9.35200023651123</v>
      </c>
      <c r="AG2005" t="n">
        <v>35.90200042724609</v>
      </c>
      <c r="AH2005" t="n">
        <v>30.79500007629395</v>
      </c>
      <c r="AI2005" t="n">
        <v>49.90499877929688</v>
      </c>
      <c r="AJ2005" t="n">
        <v>126.5449981689453</v>
      </c>
      <c r="AK2005" t="n">
        <v>216.6999969482422</v>
      </c>
      <c r="AL2005" t="n">
        <v>51.68999862670898</v>
      </c>
      <c r="AM2005" t="n">
        <v>10.24969959259033</v>
      </c>
      <c r="AN2005" t="n">
        <v>143.6799926757812</v>
      </c>
      <c r="AO2005" t="n">
        <v>30.75</v>
      </c>
      <c r="AP2005" t="n">
        <v>28.56500053405762</v>
      </c>
      <c r="AQ2005" t="n">
        <v>99.75</v>
      </c>
      <c r="AR2005" t="n">
        <v>79.51999664306641</v>
      </c>
      <c r="AS2005" t="n">
        <v>93.27999877929688</v>
      </c>
      <c r="AT2005" t="n">
        <v>23.04500007629395</v>
      </c>
      <c r="AU2005" t="n">
        <v>15.57199954986572</v>
      </c>
      <c r="AV2005" t="n">
        <v>18.24799919128418</v>
      </c>
      <c r="AW2005" t="n">
        <v/>
      </c>
      <c r="AX2005" t="n">
        <v>0.7735000252723694</v>
      </c>
      <c r="AY2005" t="n">
        <v/>
      </c>
      <c r="AZ2005" t="n">
        <v>15.92000007629395</v>
      </c>
      <c r="BA2005" t="n">
        <v>49.70000076293945</v>
      </c>
      <c r="BB2005" t="n">
        <v>22.86000061035156</v>
      </c>
      <c r="BC2005" t="n">
        <v>206.2599945068359</v>
      </c>
      <c r="BD2005" t="n">
        <v>209.6799926757812</v>
      </c>
      <c r="BE2005" t="n">
        <v>143.7200012207031</v>
      </c>
      <c r="BF2005" t="n">
        <v>169.7400054931641</v>
      </c>
      <c r="BG2005" t="n">
        <v>114.8899993896484</v>
      </c>
      <c r="BH2005" t="n">
        <v/>
      </c>
      <c r="BI2005" t="n">
        <v>153.9600067138672</v>
      </c>
      <c r="BJ2005" t="n">
        <v>19.64200019836426</v>
      </c>
      <c r="BK2005" t="n">
        <v>19.80400085449219</v>
      </c>
      <c r="BL2005" t="n">
        <v>127.1800003051758</v>
      </c>
      <c r="BM2005" t="n">
        <v>120.1600036621094</v>
      </c>
      <c r="BN2005" t="n">
        <v>20.39999961853027</v>
      </c>
      <c r="BO2005" t="n">
        <v>154.7400054931641</v>
      </c>
      <c r="BP2005" t="n">
        <v>26.98500061035156</v>
      </c>
      <c r="BQ2005" t="n">
        <v>33.02500152587891</v>
      </c>
      <c r="BR2005" t="n">
        <v>28.38500022888184</v>
      </c>
      <c r="BS2005" t="n">
        <v/>
      </c>
      <c r="BT2005" t="n">
        <v>32.81800079345703</v>
      </c>
      <c r="BU2005" t="n">
        <v>45.39500045776367</v>
      </c>
      <c r="BV2005" t="n">
        <v>11.69699954986572</v>
      </c>
      <c r="BW2005" t="n">
        <v/>
      </c>
      <c r="BX2005" t="n">
        <v>45.27000045776367</v>
      </c>
      <c r="BY2005" t="n">
        <v>21.4950008392334</v>
      </c>
      <c r="BZ2005" t="n">
        <v>43.38999938964844</v>
      </c>
      <c r="CA2005" t="n">
        <v/>
      </c>
      <c r="CB2005" t="n">
        <v>15.35999965667725</v>
      </c>
      <c r="CC2005" t="n">
        <v>15.75599956512451</v>
      </c>
      <c r="CD2005" t="n">
        <v>93.73000335693359</v>
      </c>
      <c r="CE2005" t="n">
        <v>25.46999931335449</v>
      </c>
      <c r="CF2005" t="n">
        <v>13.7790002822876</v>
      </c>
      <c r="CG2005" t="n">
        <v>34.35699844360352</v>
      </c>
      <c r="CH2005" t="n">
        <v>24.43000030517578</v>
      </c>
      <c r="CI2005" t="n">
        <v>45.11000061035156</v>
      </c>
      <c r="CJ2005" t="n">
        <v>47.77999877929688</v>
      </c>
      <c r="CK2005" t="n">
        <v>36.70000076293945</v>
      </c>
      <c r="CL2005" t="n">
        <v>10.52400016784668</v>
      </c>
      <c r="CM2005" t="n">
        <v>9.413000106811523</v>
      </c>
      <c r="CN2005" t="n">
        <v>14.47900009155273</v>
      </c>
      <c r="CO2005" t="n">
        <v>15.11999988555908</v>
      </c>
      <c r="CP2005" t="n">
        <v>78.48999786376953</v>
      </c>
      <c r="CQ2005" t="n">
        <v>20.19000053405762</v>
      </c>
      <c r="CR2005" t="n">
        <v>114.5999984741211</v>
      </c>
      <c r="CS2005" t="n">
        <v>26.85000038146973</v>
      </c>
      <c r="CT2005" t="n">
        <v>29.69499969482422</v>
      </c>
      <c r="CU2005" t="n">
        <v>159.7899932861328</v>
      </c>
      <c r="CV2005" t="n">
        <v>15.72599983215332</v>
      </c>
      <c r="CW2005" t="n">
        <v>114.2399978637695</v>
      </c>
      <c r="CX2005" t="n">
        <v>23.72299957275391</v>
      </c>
      <c r="CY2005" t="n">
        <v>149.3800048828125</v>
      </c>
      <c r="CZ2005" t="n">
        <v>24.20800018310547</v>
      </c>
      <c r="DA2005" t="n">
        <v>91.69999694824219</v>
      </c>
      <c r="DB2005" t="n">
        <v>22.28400039672852</v>
      </c>
      <c r="DC2005" t="n">
        <v>38.11199951171875</v>
      </c>
      <c r="DD2005" t="n">
        <v>3743</v>
      </c>
      <c r="DE2005" t="n">
        <v>37.44400024414062</v>
      </c>
      <c r="DF2005" t="n">
        <v>25.04999923706055</v>
      </c>
      <c r="DG2005" t="n">
        <v>83.77999877929688</v>
      </c>
      <c r="DH2005" t="n">
        <v>222.5399932861328</v>
      </c>
      <c r="DI2005" t="n">
        <v>27.73299980163574</v>
      </c>
      <c r="DJ2005" t="n">
        <v>44.0620002746582</v>
      </c>
      <c r="DK2005" t="n">
        <v>20.94000053405762</v>
      </c>
      <c r="DL2005" t="n">
        <v>68.75</v>
      </c>
      <c r="DM2005" t="n">
        <v>47.33499908447266</v>
      </c>
      <c r="DN2005" t="n">
        <v>8.269000053405762</v>
      </c>
      <c r="DO2005" t="n">
        <v>17.07200050354004</v>
      </c>
    </row>
    <row r="2006">
      <c r="A2006" s="1" t="n">
        <v>43441</v>
      </c>
      <c r="B2006" t="n">
        <v>5.037000179290771</v>
      </c>
      <c r="C2006" t="n">
        <v>4.73199987411499</v>
      </c>
      <c r="D2006" t="n">
        <v>4.572999954223633</v>
      </c>
      <c r="E2006" t="n">
        <v>164.8200073242188</v>
      </c>
      <c r="F2006" t="n">
        <v>25.27000045776367</v>
      </c>
      <c r="G2006" t="n">
        <v>165.4700012207031</v>
      </c>
      <c r="H2006" t="n">
        <v>5.239999771118164</v>
      </c>
      <c r="I2006" t="n">
        <v>99.56999969482422</v>
      </c>
      <c r="J2006" t="n">
        <v>25.93499946594238</v>
      </c>
      <c r="K2006" t="n">
        <v>91.13999938964844</v>
      </c>
      <c r="L2006" t="n">
        <v>118.2399978637695</v>
      </c>
      <c r="M2006" t="n">
        <v>47.21500015258789</v>
      </c>
      <c r="N2006" t="n">
        <v>13.27999973297119</v>
      </c>
      <c r="O2006" t="n">
        <v/>
      </c>
      <c r="P2006" t="n">
        <v>15.19999980926514</v>
      </c>
      <c r="Q2006" t="n">
        <v>178.3800048828125</v>
      </c>
      <c r="R2006" t="n">
        <v>105.3850021362305</v>
      </c>
      <c r="S2006" t="n">
        <v>175.6000061035156</v>
      </c>
      <c r="T2006" t="n">
        <v>215.1300048828125</v>
      </c>
      <c r="U2006" t="n">
        <v>102.4400024414062</v>
      </c>
      <c r="V2006" t="n">
        <v>4.770999908447266</v>
      </c>
      <c r="W2006" t="n">
        <v>36.39400100708008</v>
      </c>
      <c r="X2006" t="n">
        <v>81.12000274658203</v>
      </c>
      <c r="Y2006" t="n">
        <v>216.6000061035156</v>
      </c>
      <c r="Z2006" t="n">
        <v>52.95999908447266</v>
      </c>
      <c r="AA2006" t="n">
        <v>30.9370002746582</v>
      </c>
      <c r="AB2006" t="n">
        <v>32.84400177001953</v>
      </c>
      <c r="AC2006" t="n">
        <v>24.0049991607666</v>
      </c>
      <c r="AD2006" t="n">
        <v>15.1540002822876</v>
      </c>
      <c r="AE2006" t="n">
        <v>7.788000106811523</v>
      </c>
      <c r="AF2006" t="n">
        <v>9.420999526977539</v>
      </c>
      <c r="AG2006" t="n">
        <v>36.24200057983398</v>
      </c>
      <c r="AH2006" t="n">
        <v>30.82999992370605</v>
      </c>
      <c r="AI2006" t="n">
        <v>49.70999908447266</v>
      </c>
      <c r="AJ2006" t="n">
        <v>126.3600006103516</v>
      </c>
      <c r="AK2006" t="n">
        <v>217.3500061035156</v>
      </c>
      <c r="AL2006" t="n">
        <v>51.95999908447266</v>
      </c>
      <c r="AM2006" t="n">
        <v>10.33339977264404</v>
      </c>
      <c r="AN2006" t="n">
        <v>144.0200042724609</v>
      </c>
      <c r="AO2006" t="n">
        <v>31.02000045776367</v>
      </c>
      <c r="AP2006" t="n">
        <v>28.77499961853027</v>
      </c>
      <c r="AQ2006" t="n">
        <v>100.0749969482422</v>
      </c>
      <c r="AR2006" t="n">
        <v>79.80000305175781</v>
      </c>
      <c r="AS2006" t="n">
        <v>92.94000244140625</v>
      </c>
      <c r="AT2006" t="n">
        <v>23.09000015258789</v>
      </c>
      <c r="AU2006" t="n">
        <v>15.70199966430664</v>
      </c>
      <c r="AV2006" t="n">
        <v>18.66399955749512</v>
      </c>
      <c r="AW2006" t="n">
        <v/>
      </c>
      <c r="AX2006" t="n">
        <v>0.7723000049591064</v>
      </c>
      <c r="AY2006" t="n">
        <v/>
      </c>
      <c r="AZ2006" t="n">
        <v>16.06599998474121</v>
      </c>
      <c r="BA2006" t="n">
        <v>50.41999816894531</v>
      </c>
      <c r="BB2006" t="n">
        <v>23.03000068664551</v>
      </c>
      <c r="BC2006" t="n">
        <v>206.7700042724609</v>
      </c>
      <c r="BD2006" t="n">
        <v>209.3600006103516</v>
      </c>
      <c r="BE2006" t="n">
        <v>143.7299957275391</v>
      </c>
      <c r="BF2006" t="n">
        <v>169.8200073242188</v>
      </c>
      <c r="BG2006" t="n">
        <v>114.4899978637695</v>
      </c>
      <c r="BH2006" t="n">
        <v/>
      </c>
      <c r="BI2006" t="n">
        <v>153.8600006103516</v>
      </c>
      <c r="BJ2006" t="n">
        <v>19.77799987792969</v>
      </c>
      <c r="BK2006" t="n">
        <v>19.88999938964844</v>
      </c>
      <c r="BL2006" t="n">
        <v>127.25</v>
      </c>
      <c r="BM2006" t="n">
        <v>120.0299987792969</v>
      </c>
      <c r="BN2006" t="n">
        <v>20.625</v>
      </c>
      <c r="BO2006" t="n">
        <v>154.8200073242188</v>
      </c>
      <c r="BP2006" t="n">
        <v>27.26499938964844</v>
      </c>
      <c r="BQ2006" t="n">
        <v>33.36999893188477</v>
      </c>
      <c r="BR2006" t="n">
        <v>28.54000091552734</v>
      </c>
      <c r="BS2006" t="n">
        <v/>
      </c>
      <c r="BT2006" t="n">
        <v>32.97000122070312</v>
      </c>
      <c r="BU2006" t="n">
        <v>46.10499954223633</v>
      </c>
      <c r="BV2006" t="n">
        <v>11.84000015258789</v>
      </c>
      <c r="BW2006" t="n">
        <v/>
      </c>
      <c r="BX2006" t="n">
        <v>45.53499984741211</v>
      </c>
      <c r="BY2006" t="n">
        <v>21.63999938964844</v>
      </c>
      <c r="BZ2006" t="n">
        <v>43.7400016784668</v>
      </c>
      <c r="CA2006" t="n">
        <v/>
      </c>
      <c r="CB2006" t="n">
        <v>15.22200012207031</v>
      </c>
      <c r="CC2006" t="n">
        <v>15.93000030517578</v>
      </c>
      <c r="CD2006" t="n">
        <v>93.80000305175781</v>
      </c>
      <c r="CE2006" t="n">
        <v>25.60499954223633</v>
      </c>
      <c r="CF2006" t="n">
        <v>14.03499984741211</v>
      </c>
      <c r="CG2006" t="n">
        <v>34.68099975585938</v>
      </c>
      <c r="CH2006" t="n">
        <v>25.07500076293945</v>
      </c>
      <c r="CI2006" t="n">
        <v>45.5</v>
      </c>
      <c r="CJ2006" t="n">
        <v>48.25</v>
      </c>
      <c r="CK2006" t="n">
        <v>36.96500015258789</v>
      </c>
      <c r="CL2006" t="n">
        <v>10.60000038146973</v>
      </c>
      <c r="CM2006" t="n">
        <v>9.515999794006348</v>
      </c>
      <c r="CN2006" t="n">
        <v>14.89900016784668</v>
      </c>
      <c r="CO2006" t="n">
        <v>15.30200004577637</v>
      </c>
      <c r="CP2006" t="n">
        <v>78.26000213623047</v>
      </c>
      <c r="CQ2006" t="n">
        <v>20.375</v>
      </c>
      <c r="CR2006" t="n">
        <v>115.3000030517578</v>
      </c>
      <c r="CS2006" t="n">
        <v>27.11499977111816</v>
      </c>
      <c r="CT2006" t="n">
        <v>29.84000015258789</v>
      </c>
      <c r="CU2006" t="n">
        <v>159.7899932861328</v>
      </c>
      <c r="CV2006" t="n">
        <v>15.87199974060059</v>
      </c>
      <c r="CW2006" t="n">
        <v>115.2600021362305</v>
      </c>
      <c r="CX2006" t="n">
        <v>23.88500022888184</v>
      </c>
      <c r="CY2006" t="n">
        <v>151</v>
      </c>
      <c r="CZ2006" t="n">
        <v>24.24099922180176</v>
      </c>
      <c r="DA2006" t="n">
        <v>91.66000366210938</v>
      </c>
      <c r="DB2006" t="n">
        <v>22.27400016784668</v>
      </c>
      <c r="DC2006" t="n">
        <v>38.4109992980957</v>
      </c>
      <c r="DD2006" t="n">
        <v>3816.10009765625</v>
      </c>
      <c r="DE2006" t="n">
        <v>37.72499847412109</v>
      </c>
      <c r="DF2006" t="n">
        <v>25.39999961853027</v>
      </c>
      <c r="DG2006" t="n">
        <v>84.38999938964844</v>
      </c>
      <c r="DH2006" t="n">
        <v>224.2400054931641</v>
      </c>
      <c r="DI2006" t="n">
        <v>28.00099945068359</v>
      </c>
      <c r="DJ2006" t="n">
        <v>44.38899993896484</v>
      </c>
      <c r="DK2006" t="n">
        <v>20.84199905395508</v>
      </c>
      <c r="DL2006" t="n">
        <v>69.20999908447266</v>
      </c>
      <c r="DM2006" t="n">
        <v>47.31999969482422</v>
      </c>
      <c r="DN2006" t="n">
        <v>8.258999824523926</v>
      </c>
      <c r="DO2006" t="n">
        <v>17.1919994354248</v>
      </c>
    </row>
    <row r="2007">
      <c r="A2007" s="1" t="n">
        <v>43444</v>
      </c>
      <c r="B2007" t="n">
        <v>4.978000164031982</v>
      </c>
      <c r="C2007" t="n">
        <v>4.73199987411499</v>
      </c>
      <c r="D2007" t="n">
        <v>4.572999954223633</v>
      </c>
      <c r="E2007" t="n">
        <v>164.9649963378906</v>
      </c>
      <c r="F2007" t="n">
        <v>24.52000045776367</v>
      </c>
      <c r="G2007" t="n">
        <v>166.5299987792969</v>
      </c>
      <c r="H2007" t="n">
        <v>5.395999908447266</v>
      </c>
      <c r="I2007" t="n">
        <v>98.08000183105469</v>
      </c>
      <c r="J2007" t="n">
        <v>25.48999977111816</v>
      </c>
      <c r="K2007" t="n">
        <v>88.62000274658203</v>
      </c>
      <c r="L2007" t="n">
        <v>118.2399978637695</v>
      </c>
      <c r="M2007" t="n">
        <v>46.50500106811523</v>
      </c>
      <c r="N2007" t="n">
        <v>13.73999977111816</v>
      </c>
      <c r="O2007" t="n">
        <v/>
      </c>
      <c r="P2007" t="n">
        <v>14.99499988555908</v>
      </c>
      <c r="Q2007" t="n">
        <v>175.2400054931641</v>
      </c>
      <c r="R2007" t="n">
        <v>105.3809967041016</v>
      </c>
      <c r="S2007" t="n">
        <v>171.8200073242188</v>
      </c>
      <c r="T2007" t="n">
        <v>211.2599945068359</v>
      </c>
      <c r="U2007" t="n">
        <v>100.7799987792969</v>
      </c>
      <c r="V2007" t="n">
        <v>4.91349983215332</v>
      </c>
      <c r="W2007" t="n">
        <v>35.38600158691406</v>
      </c>
      <c r="X2007" t="n">
        <v>79.95999908447266</v>
      </c>
      <c r="Y2007" t="n">
        <v>211.25</v>
      </c>
      <c r="Z2007" t="n">
        <v>51.90999984741211</v>
      </c>
      <c r="AA2007" t="n">
        <v>30.39999961853027</v>
      </c>
      <c r="AB2007" t="n">
        <v>32.77999877929688</v>
      </c>
      <c r="AC2007" t="n">
        <v>24.36000061035156</v>
      </c>
      <c r="AD2007" t="n">
        <v>15.36400032043457</v>
      </c>
      <c r="AE2007" t="n">
        <v>7.678999900817871</v>
      </c>
      <c r="AF2007" t="n">
        <v>9.383999824523926</v>
      </c>
      <c r="AG2007" t="n">
        <v>35.3390007019043</v>
      </c>
      <c r="AH2007" t="n">
        <v>30.32999992370605</v>
      </c>
      <c r="AI2007" t="n">
        <v>48.96500015258789</v>
      </c>
      <c r="AJ2007" t="n">
        <v>126.3649978637695</v>
      </c>
      <c r="AK2007" t="n">
        <v>213.0500030517578</v>
      </c>
      <c r="AL2007" t="n">
        <v>50.61999893188477</v>
      </c>
      <c r="AM2007" t="n">
        <v>10.09809970855713</v>
      </c>
      <c r="AN2007" t="n">
        <v>141.4799957275391</v>
      </c>
      <c r="AO2007" t="n">
        <v>30.55999946594238</v>
      </c>
      <c r="AP2007" t="n">
        <v>28.30500030517578</v>
      </c>
      <c r="AQ2007" t="n">
        <v>99.65200042724609</v>
      </c>
      <c r="AR2007" t="n">
        <v>78.44999694824219</v>
      </c>
      <c r="AS2007" t="n">
        <v>91.55999755859375</v>
      </c>
      <c r="AT2007" t="n">
        <v>22.77000045776367</v>
      </c>
      <c r="AU2007" t="n">
        <v>15.42199993133545</v>
      </c>
      <c r="AV2007" t="n">
        <v>18.49799919128418</v>
      </c>
      <c r="AW2007" t="n">
        <v/>
      </c>
      <c r="AX2007" t="n">
        <v>0.7555000185966492</v>
      </c>
      <c r="AY2007" t="n">
        <v/>
      </c>
      <c r="AZ2007" t="n">
        <v>15.64000034332275</v>
      </c>
      <c r="BA2007" t="n">
        <v>49.54499816894531</v>
      </c>
      <c r="BB2007" t="n">
        <v>22.61499977111816</v>
      </c>
      <c r="BC2007" t="n">
        <v>206.4700012207031</v>
      </c>
      <c r="BD2007" t="n">
        <v>209.8500061035156</v>
      </c>
      <c r="BE2007" t="n">
        <v>143.7400054931641</v>
      </c>
      <c r="BF2007" t="n">
        <v>169.7700042724609</v>
      </c>
      <c r="BG2007" t="n">
        <v>114.9400024414062</v>
      </c>
      <c r="BH2007" t="n">
        <v/>
      </c>
      <c r="BI2007" t="n">
        <v>153.75</v>
      </c>
      <c r="BJ2007" t="n">
        <v>19.43000030517578</v>
      </c>
      <c r="BK2007" t="n">
        <v>19.5319995880127</v>
      </c>
      <c r="BL2007" t="n">
        <v>127.0199966430664</v>
      </c>
      <c r="BM2007" t="n">
        <v>120.120002746582</v>
      </c>
      <c r="BN2007" t="n">
        <v>20.2549991607666</v>
      </c>
      <c r="BO2007" t="n">
        <v>154.7899932861328</v>
      </c>
      <c r="BP2007" t="n">
        <v>26.51499938964844</v>
      </c>
      <c r="BQ2007" t="n">
        <v>32.43999862670898</v>
      </c>
      <c r="BR2007" t="n">
        <v>28.10000038146973</v>
      </c>
      <c r="BS2007" t="n">
        <v/>
      </c>
      <c r="BT2007" t="n">
        <v>32.30400085449219</v>
      </c>
      <c r="BU2007" t="n">
        <v>45.31999969482422</v>
      </c>
      <c r="BV2007" t="n">
        <v>11.61999988555908</v>
      </c>
      <c r="BW2007" t="n">
        <v/>
      </c>
      <c r="BX2007" t="n">
        <v>44.72499847412109</v>
      </c>
      <c r="BY2007" t="n">
        <v>21.21999931335449</v>
      </c>
      <c r="BZ2007" t="n">
        <v>42.7599983215332</v>
      </c>
      <c r="CA2007" t="n">
        <v/>
      </c>
      <c r="CB2007" t="n">
        <v>14.48799991607666</v>
      </c>
      <c r="CC2007" t="n">
        <v>15.54800033569336</v>
      </c>
      <c r="CD2007" t="n">
        <v>93.66000366210938</v>
      </c>
      <c r="CE2007" t="n">
        <v>25.15500068664551</v>
      </c>
      <c r="CF2007" t="n">
        <v>13.5930004119873</v>
      </c>
      <c r="CG2007" t="n">
        <v>34.25600051879883</v>
      </c>
      <c r="CH2007" t="n">
        <v>24.57500076293945</v>
      </c>
      <c r="CI2007" t="n">
        <v>44.52500152587891</v>
      </c>
      <c r="CJ2007" t="n">
        <v>47.06499862670898</v>
      </c>
      <c r="CK2007" t="n">
        <v>36.16999816894531</v>
      </c>
      <c r="CL2007" t="n">
        <v>10.36400032043457</v>
      </c>
      <c r="CM2007" t="n">
        <v>9.248000144958496</v>
      </c>
      <c r="CN2007" t="n">
        <v>14.36600017547607</v>
      </c>
      <c r="CO2007" t="n">
        <v>14.85999965667725</v>
      </c>
      <c r="CP2007" t="n">
        <v>75.73999786376953</v>
      </c>
      <c r="CQ2007" t="n">
        <v>19.76600074768066</v>
      </c>
      <c r="CR2007" t="n">
        <v>113.370002746582</v>
      </c>
      <c r="CS2007" t="n">
        <v>26.68000030517578</v>
      </c>
      <c r="CT2007" t="n">
        <v>29.39999961853027</v>
      </c>
      <c r="CU2007" t="n">
        <v>159.8099975585938</v>
      </c>
      <c r="CV2007" t="n">
        <v>15.44600009918213</v>
      </c>
      <c r="CW2007" t="n">
        <v>113.1800003051758</v>
      </c>
      <c r="CX2007" t="n">
        <v>23.37400054931641</v>
      </c>
      <c r="CY2007" t="n">
        <v>147.2400054931641</v>
      </c>
      <c r="CZ2007" t="n">
        <v>24.24099922180176</v>
      </c>
      <c r="DA2007" t="n">
        <v>91.20999908447266</v>
      </c>
      <c r="DB2007" t="n">
        <v>22.25200080871582</v>
      </c>
      <c r="DC2007" t="n">
        <v>37.70999908447266</v>
      </c>
      <c r="DD2007" t="n">
        <v>3749.39990234375</v>
      </c>
      <c r="DE2007" t="n">
        <v>36.8849983215332</v>
      </c>
      <c r="DF2007" t="n">
        <v>24.82500076293945</v>
      </c>
      <c r="DG2007" t="n">
        <v>83.26999664306641</v>
      </c>
      <c r="DH2007" t="n">
        <v>219.1600036621094</v>
      </c>
      <c r="DI2007" t="n">
        <v>27.63500022888184</v>
      </c>
      <c r="DJ2007" t="n">
        <v>43.36800003051758</v>
      </c>
      <c r="DK2007" t="n">
        <v>20.95400047302246</v>
      </c>
      <c r="DL2007" t="n">
        <v>67.55999755859375</v>
      </c>
      <c r="DM2007" t="n">
        <v>45.97999954223633</v>
      </c>
      <c r="DN2007" t="n">
        <v>8.137999534606934</v>
      </c>
      <c r="DO2007" t="n">
        <v>16.86199951171875</v>
      </c>
    </row>
    <row r="2008">
      <c r="A2008" s="1" t="n">
        <v>43445</v>
      </c>
      <c r="B2008" t="n">
        <v>5.084000110626221</v>
      </c>
      <c r="C2008" t="n">
        <v>4.73199987411499</v>
      </c>
      <c r="D2008" t="n">
        <v>4.572999954223633</v>
      </c>
      <c r="E2008" t="n">
        <v>165.0299987792969</v>
      </c>
      <c r="F2008" t="n">
        <v>25.05999946594238</v>
      </c>
      <c r="G2008" t="n">
        <v>166.9299926757812</v>
      </c>
      <c r="H2008" t="n">
        <v>5.248000144958496</v>
      </c>
      <c r="I2008" t="n">
        <v>99.48000335693359</v>
      </c>
      <c r="J2008" t="n">
        <v>25.84499931335449</v>
      </c>
      <c r="K2008" t="n">
        <v>89.30999755859375</v>
      </c>
      <c r="L2008" t="n">
        <v>118.2399978637695</v>
      </c>
      <c r="M2008" t="n">
        <v>47.11999893188477</v>
      </c>
      <c r="N2008" t="n">
        <v>13.49600028991699</v>
      </c>
      <c r="O2008" t="n">
        <v/>
      </c>
      <c r="P2008" t="n">
        <v>15.04199981689453</v>
      </c>
      <c r="Q2008" t="n">
        <v>176.8000030517578</v>
      </c>
      <c r="R2008" t="n">
        <v>105.3850021362305</v>
      </c>
      <c r="S2008" t="n">
        <v>174.4799957275391</v>
      </c>
      <c r="T2008" t="n">
        <v>214.4400024414062</v>
      </c>
      <c r="U2008" t="n">
        <v>102.3600006103516</v>
      </c>
      <c r="V2008" t="n">
        <v>4.767000198364258</v>
      </c>
      <c r="W2008" t="n">
        <v>36.08300018310547</v>
      </c>
      <c r="X2008" t="n">
        <v>81.43000030517578</v>
      </c>
      <c r="Y2008" t="n">
        <v>216.5</v>
      </c>
      <c r="Z2008" t="n">
        <v>52.54000091552734</v>
      </c>
      <c r="AA2008" t="n">
        <v>30.69499969482422</v>
      </c>
      <c r="AB2008" t="n">
        <v>32.74700164794922</v>
      </c>
      <c r="AC2008" t="n">
        <v>24.01000022888184</v>
      </c>
      <c r="AD2008" t="n">
        <v>15.15799999237061</v>
      </c>
      <c r="AE2008" t="n">
        <v>7.778999805450439</v>
      </c>
      <c r="AF2008" t="n">
        <v>9.324000358581543</v>
      </c>
      <c r="AG2008" t="n">
        <v>35.93500137329102</v>
      </c>
      <c r="AH2008" t="n">
        <v>30.73500061035156</v>
      </c>
      <c r="AI2008" t="n">
        <v>49.68500137329102</v>
      </c>
      <c r="AJ2008" t="n">
        <v>126.4199981689453</v>
      </c>
      <c r="AK2008" t="n">
        <v>214.3999938964844</v>
      </c>
      <c r="AL2008" t="n">
        <v>51.7599983215332</v>
      </c>
      <c r="AM2008" t="n">
        <v>10.3430004119873</v>
      </c>
      <c r="AN2008" t="n">
        <v>145.6999969482422</v>
      </c>
      <c r="AO2008" t="n">
        <v>30.96999931335449</v>
      </c>
      <c r="AP2008" t="n">
        <v>28.70999908447266</v>
      </c>
      <c r="AQ2008" t="n">
        <v>99.79000091552734</v>
      </c>
      <c r="AR2008" t="n">
        <v>79.94999694824219</v>
      </c>
      <c r="AS2008" t="n">
        <v>92.91000366210938</v>
      </c>
      <c r="AT2008" t="n">
        <v>23.17000007629395</v>
      </c>
      <c r="AU2008" t="n">
        <v>15.57800006866455</v>
      </c>
      <c r="AV2008" t="n">
        <v>18.46999931335449</v>
      </c>
      <c r="AW2008" t="n">
        <v/>
      </c>
      <c r="AX2008" t="n">
        <v>0.7562000155448914</v>
      </c>
      <c r="AY2008" t="n">
        <v/>
      </c>
      <c r="AZ2008" t="n">
        <v>16.00399971008301</v>
      </c>
      <c r="BA2008" t="n">
        <v>50.15999984741211</v>
      </c>
      <c r="BB2008" t="n">
        <v>22.93499946594238</v>
      </c>
      <c r="BC2008" t="n">
        <v>206.5</v>
      </c>
      <c r="BD2008" t="n">
        <v>209.6399993896484</v>
      </c>
      <c r="BE2008" t="n">
        <v>143.75</v>
      </c>
      <c r="BF2008" t="n">
        <v>169.7599945068359</v>
      </c>
      <c r="BG2008" t="n">
        <v>115.3399963378906</v>
      </c>
      <c r="BH2008" t="n">
        <v/>
      </c>
      <c r="BI2008" t="n">
        <v>153.6900024414062</v>
      </c>
      <c r="BJ2008" t="n">
        <v>19.67000007629395</v>
      </c>
      <c r="BK2008" t="n">
        <v>19.71199989318848</v>
      </c>
      <c r="BL2008" t="n">
        <v>127.2600021362305</v>
      </c>
      <c r="BM2008" t="n">
        <v>120.2600021362305</v>
      </c>
      <c r="BN2008" t="n">
        <v>20.29000091552734</v>
      </c>
      <c r="BO2008" t="n">
        <v>154.8500061035156</v>
      </c>
      <c r="BP2008" t="n">
        <v>27.03499984741211</v>
      </c>
      <c r="BQ2008" t="n">
        <v>33.09500122070312</v>
      </c>
      <c r="BR2008" t="n">
        <v>28.48999977111816</v>
      </c>
      <c r="BS2008" t="n">
        <v/>
      </c>
      <c r="BT2008" t="n">
        <v>32.97000122070312</v>
      </c>
      <c r="BU2008" t="n">
        <v>45.91999816894531</v>
      </c>
      <c r="BV2008" t="n">
        <v>11.76599979400635</v>
      </c>
      <c r="BW2008" t="n">
        <v/>
      </c>
      <c r="BX2008" t="n">
        <v>45.38999938964844</v>
      </c>
      <c r="BY2008" t="n">
        <v>21.54000091552734</v>
      </c>
      <c r="BZ2008" t="n">
        <v>43.83000183105469</v>
      </c>
      <c r="CA2008" t="n">
        <v/>
      </c>
      <c r="CB2008" t="n">
        <v>14.97399997711182</v>
      </c>
      <c r="CC2008" t="n">
        <v>15.80399990081787</v>
      </c>
      <c r="CD2008" t="n">
        <v>93.73000335693359</v>
      </c>
      <c r="CE2008" t="n">
        <v>25.52499961853027</v>
      </c>
      <c r="CF2008" t="n">
        <v>13.62399959564209</v>
      </c>
      <c r="CG2008" t="n">
        <v>34.89400100708008</v>
      </c>
      <c r="CH2008" t="n">
        <v>25.1200008392334</v>
      </c>
      <c r="CI2008" t="n">
        <v>45.50500106811523</v>
      </c>
      <c r="CJ2008" t="n">
        <v>48.01499938964844</v>
      </c>
      <c r="CK2008" t="n">
        <v>36.98500061035156</v>
      </c>
      <c r="CL2008" t="n">
        <v>10.52799987792969</v>
      </c>
      <c r="CM2008" t="n">
        <v>9.432000160217285</v>
      </c>
      <c r="CN2008" t="n">
        <v>14.49400043487549</v>
      </c>
      <c r="CO2008" t="n">
        <v>15.25399971008301</v>
      </c>
      <c r="CP2008" t="n">
        <v>78.08999633789062</v>
      </c>
      <c r="CQ2008" t="n">
        <v>20.30999946594238</v>
      </c>
      <c r="CR2008" t="n">
        <v>114.9300003051758</v>
      </c>
      <c r="CS2008" t="n">
        <v>27.10000038146973</v>
      </c>
      <c r="CT2008" t="n">
        <v>29.79000091552734</v>
      </c>
      <c r="CU2008" t="n">
        <v>159.8000030517578</v>
      </c>
      <c r="CV2008" t="n">
        <v>15.82999992370605</v>
      </c>
      <c r="CW2008" t="n">
        <v>115.3199996948242</v>
      </c>
      <c r="CX2008" t="n">
        <v>23.97500038146973</v>
      </c>
      <c r="CY2008" t="n">
        <v>150.3600006103516</v>
      </c>
      <c r="CZ2008" t="n">
        <v>24.60799980163574</v>
      </c>
      <c r="DA2008" t="n">
        <v>91.20999908447266</v>
      </c>
      <c r="DB2008" t="n">
        <v>22.26199913024902</v>
      </c>
      <c r="DC2008" t="n">
        <v>38.39599990844727</v>
      </c>
      <c r="DD2008" t="n">
        <v>3812</v>
      </c>
      <c r="DE2008" t="n">
        <v>37.8489990234375</v>
      </c>
      <c r="DF2008" t="n">
        <v>25.1299991607666</v>
      </c>
      <c r="DG2008" t="n">
        <v>84.04000091552734</v>
      </c>
      <c r="DH2008" t="n">
        <v>224.7599945068359</v>
      </c>
      <c r="DI2008" t="n">
        <v>28.06900024414062</v>
      </c>
      <c r="DJ2008" t="n">
        <v>44.53400039672852</v>
      </c>
      <c r="DK2008" t="n">
        <v>21.02899932861328</v>
      </c>
      <c r="DL2008" t="n">
        <v>69.20999908447266</v>
      </c>
      <c r="DM2008" t="n">
        <v>46.375</v>
      </c>
      <c r="DN2008" t="n">
        <v>8.345000267028809</v>
      </c>
      <c r="DO2008" t="n">
        <v>17.14200019836426</v>
      </c>
    </row>
    <row r="2009">
      <c r="A2009" s="1" t="n">
        <v>43446</v>
      </c>
      <c r="B2009" t="n">
        <v>5.067999839782715</v>
      </c>
      <c r="C2009" t="n">
        <v>4.505000114440918</v>
      </c>
      <c r="D2009" t="n">
        <v>4.612500190734863</v>
      </c>
      <c r="E2009" t="n">
        <v>164.5099945068359</v>
      </c>
      <c r="F2009" t="n">
        <v>25.44499969482422</v>
      </c>
      <c r="G2009" t="n">
        <v>165.7299957275391</v>
      </c>
      <c r="H2009" t="n">
        <v>5.028999805450439</v>
      </c>
      <c r="I2009" t="n">
        <v>100.8600006103516</v>
      </c>
      <c r="J2009" t="n">
        <v>26.14500045776367</v>
      </c>
      <c r="K2009" t="n">
        <v>91.23999786376953</v>
      </c>
      <c r="L2009" t="n">
        <v>118.2399978637695</v>
      </c>
      <c r="M2009" t="n">
        <v>47.95500183105469</v>
      </c>
      <c r="N2009" t="n">
        <v>13.64799976348877</v>
      </c>
      <c r="O2009" t="n">
        <v/>
      </c>
      <c r="P2009" t="n">
        <v>14.94999980926514</v>
      </c>
      <c r="Q2009" t="n">
        <v>179.6600036621094</v>
      </c>
      <c r="R2009" t="n">
        <v>105.375</v>
      </c>
      <c r="S2009" t="n">
        <v>177.5200042724609</v>
      </c>
      <c r="T2009" t="n">
        <v>217.7700042724609</v>
      </c>
      <c r="U2009" t="n">
        <v>103.6800003051758</v>
      </c>
      <c r="V2009" t="n">
        <v>4.642000198364258</v>
      </c>
      <c r="W2009" t="n">
        <v>36.73600006103516</v>
      </c>
      <c r="X2009" t="n">
        <v>82.37000274658203</v>
      </c>
      <c r="Y2009" t="n">
        <v>216.3500061035156</v>
      </c>
      <c r="Z2009" t="n">
        <v>53.47000122070312</v>
      </c>
      <c r="AA2009" t="n">
        <v>31.26499938964844</v>
      </c>
      <c r="AB2009" t="n">
        <v>32.93899917602539</v>
      </c>
      <c r="AC2009" t="n">
        <v>23.69000053405762</v>
      </c>
      <c r="AD2009" t="n">
        <v>14.89999961853027</v>
      </c>
      <c r="AE2009" t="n">
        <v>7.929999828338623</v>
      </c>
      <c r="AF2009" t="n">
        <v>9.461999893188477</v>
      </c>
      <c r="AG2009" t="n">
        <v>36.59099960327148</v>
      </c>
      <c r="AH2009" t="n">
        <v>31.2450008392334</v>
      </c>
      <c r="AI2009" t="n">
        <v>50.34999847412109</v>
      </c>
      <c r="AJ2009" t="n">
        <v>126.1399993896484</v>
      </c>
      <c r="AK2009" t="n">
        <v>218.25</v>
      </c>
      <c r="AL2009" t="n">
        <v>52.72999954223633</v>
      </c>
      <c r="AM2009" t="n">
        <v>10.40880012512207</v>
      </c>
      <c r="AN2009" t="n">
        <v>147.6600036621094</v>
      </c>
      <c r="AO2009" t="n">
        <v>31.48999977111816</v>
      </c>
      <c r="AP2009" t="n">
        <v>29.13999938964844</v>
      </c>
      <c r="AQ2009" t="n">
        <v>100.4449996948242</v>
      </c>
      <c r="AR2009" t="n">
        <v>81.12999725341797</v>
      </c>
      <c r="AS2009" t="n">
        <v>94.09999847412109</v>
      </c>
      <c r="AT2009" t="n">
        <v>23.54000091552734</v>
      </c>
      <c r="AU2009" t="n">
        <v>15.76000022888184</v>
      </c>
      <c r="AV2009" t="n">
        <v>18.4060001373291</v>
      </c>
      <c r="AW2009" t="n">
        <v/>
      </c>
      <c r="AX2009" t="n">
        <v>0.7717000246047974</v>
      </c>
      <c r="AY2009" t="n">
        <v/>
      </c>
      <c r="AZ2009" t="n">
        <v>16.23200035095215</v>
      </c>
      <c r="BA2009" t="n">
        <v>51.0099983215332</v>
      </c>
      <c r="BB2009" t="n">
        <v>23.10499954223633</v>
      </c>
      <c r="BC2009" t="n">
        <v>206.8999938964844</v>
      </c>
      <c r="BD2009" t="n">
        <v>209.4499969482422</v>
      </c>
      <c r="BE2009" t="n">
        <v>143.8000030517578</v>
      </c>
      <c r="BF2009" t="n">
        <v>169.8800048828125</v>
      </c>
      <c r="BG2009" t="n">
        <v>114.8399963378906</v>
      </c>
      <c r="BH2009" t="n">
        <v/>
      </c>
      <c r="BI2009" t="n">
        <v>153.6399993896484</v>
      </c>
      <c r="BJ2009" t="n">
        <v>20.04500007629395</v>
      </c>
      <c r="BK2009" t="n">
        <v>20.02499961853027</v>
      </c>
      <c r="BL2009" t="n">
        <v>127.2399978637695</v>
      </c>
      <c r="BM2009" t="n">
        <v>120.1500015258789</v>
      </c>
      <c r="BN2009" t="n">
        <v>20.32699966430664</v>
      </c>
      <c r="BO2009" t="n">
        <v>154.9600067138672</v>
      </c>
      <c r="BP2009" t="n">
        <v>27.54999923706055</v>
      </c>
      <c r="BQ2009" t="n">
        <v>33.71500015258789</v>
      </c>
      <c r="BR2009" t="n">
        <v>28.95000076293945</v>
      </c>
      <c r="BS2009" t="n">
        <v/>
      </c>
      <c r="BT2009" t="n">
        <v>33.34099960327148</v>
      </c>
      <c r="BU2009" t="n">
        <v>46.65999984741211</v>
      </c>
      <c r="BV2009" t="n">
        <v>11.93400001525879</v>
      </c>
      <c r="BW2009" t="n">
        <v/>
      </c>
      <c r="BX2009" t="n">
        <v>46.1349983215332</v>
      </c>
      <c r="BY2009" t="n">
        <v>21.90500068664551</v>
      </c>
      <c r="BZ2009" t="n">
        <v>44.06499862670898</v>
      </c>
      <c r="CA2009" t="n">
        <v/>
      </c>
      <c r="CB2009" t="n">
        <v>15.51799964904785</v>
      </c>
      <c r="CC2009" t="n">
        <v>15.89999961853027</v>
      </c>
      <c r="CD2009" t="n">
        <v>94.01999664306641</v>
      </c>
      <c r="CE2009" t="n">
        <v>25.68000030517578</v>
      </c>
      <c r="CF2009" t="n">
        <v>13.47399997711182</v>
      </c>
      <c r="CG2009" t="n">
        <v>35.49100112915039</v>
      </c>
      <c r="CH2009" t="n">
        <v>24.73500061035156</v>
      </c>
      <c r="CI2009" t="n">
        <v>45.90999984741211</v>
      </c>
      <c r="CJ2009" t="n">
        <v>48.58000183105469</v>
      </c>
      <c r="CK2009" t="n">
        <v>37.29999923706055</v>
      </c>
      <c r="CL2009" t="n">
        <v>10.71399974822998</v>
      </c>
      <c r="CM2009" t="n">
        <v>9.611000061035156</v>
      </c>
      <c r="CN2009" t="n">
        <v>14.84200000762939</v>
      </c>
      <c r="CO2009" t="n">
        <v>15.88399982452393</v>
      </c>
      <c r="CP2009" t="n">
        <v>80.13999938964844</v>
      </c>
      <c r="CQ2009" t="n">
        <v>21.0049991607666</v>
      </c>
      <c r="CR2009" t="n">
        <v>115.9899978637695</v>
      </c>
      <c r="CS2009" t="n">
        <v>27.36499977111816</v>
      </c>
      <c r="CT2009" t="n">
        <v>30.15999984741211</v>
      </c>
      <c r="CU2009" t="n">
        <v>159.8999938964844</v>
      </c>
      <c r="CV2009" t="n">
        <v>15.86200046539307</v>
      </c>
      <c r="CW2009" t="n">
        <v>114.6800003051758</v>
      </c>
      <c r="CX2009" t="n">
        <v>23.9069995880127</v>
      </c>
      <c r="CY2009" t="n">
        <v>150.4600067138672</v>
      </c>
      <c r="CZ2009" t="n">
        <v>24.41399955749512</v>
      </c>
      <c r="DA2009" t="n">
        <v>93.09999847412109</v>
      </c>
      <c r="DB2009" t="n">
        <v>22.25900077819824</v>
      </c>
      <c r="DC2009" t="n">
        <v>38.77000045776367</v>
      </c>
      <c r="DD2009" t="n">
        <v>3797.800048828125</v>
      </c>
      <c r="DE2009" t="n">
        <v>38.06499862670898</v>
      </c>
      <c r="DF2009" t="n">
        <v>25.29999923706055</v>
      </c>
      <c r="DG2009" t="n">
        <v>85.20999908447266</v>
      </c>
      <c r="DH2009" t="n">
        <v>224.4100036621094</v>
      </c>
      <c r="DI2009" t="n">
        <v>28.10199928283691</v>
      </c>
      <c r="DJ2009" t="n">
        <v>44.78900146484375</v>
      </c>
      <c r="DK2009" t="n">
        <v>20.90099906921387</v>
      </c>
      <c r="DL2009" t="n">
        <v>69.87000274658203</v>
      </c>
      <c r="DM2009" t="n">
        <v>47.26499938964844</v>
      </c>
      <c r="DN2009" t="n">
        <v>8.385000228881836</v>
      </c>
      <c r="DO2009" t="n">
        <v>17.42600059509277</v>
      </c>
    </row>
    <row r="2010">
      <c r="A2010" s="1" t="n">
        <v>43447</v>
      </c>
      <c r="B2010" t="n">
        <v>5.067999839782715</v>
      </c>
      <c r="C2010" t="n">
        <v>4.471499919891357</v>
      </c>
      <c r="D2010" t="n">
        <v>4.579999923706055</v>
      </c>
      <c r="E2010" t="n">
        <v>164.3500061035156</v>
      </c>
      <c r="F2010" t="n">
        <v>25.375</v>
      </c>
      <c r="G2010" t="n">
        <v>165.7400054931641</v>
      </c>
      <c r="H2010" t="n">
        <v>5.053999900817871</v>
      </c>
      <c r="I2010" t="n">
        <v>100.8199996948242</v>
      </c>
      <c r="J2010" t="n">
        <v>26.19499969482422</v>
      </c>
      <c r="K2010" t="n">
        <v>91.18000030517578</v>
      </c>
      <c r="L2010" t="n">
        <v>118.2350006103516</v>
      </c>
      <c r="M2010" t="n">
        <v>47.8849983215332</v>
      </c>
      <c r="N2010" t="n">
        <v>13.73200035095215</v>
      </c>
      <c r="O2010" t="n">
        <v/>
      </c>
      <c r="P2010" t="n">
        <v>14.97000026702881</v>
      </c>
      <c r="Q2010" t="n">
        <v>181.6000061035156</v>
      </c>
      <c r="R2010" t="n">
        <v>105.375</v>
      </c>
      <c r="S2010" t="n">
        <v>177.2599945068359</v>
      </c>
      <c r="T2010" t="n">
        <v>217.4600067138672</v>
      </c>
      <c r="U2010" t="n">
        <v>103.7200012207031</v>
      </c>
      <c r="V2010" t="n">
        <v>4.642000198364258</v>
      </c>
      <c r="W2010" t="n">
        <v>36.70100021362305</v>
      </c>
      <c r="X2010" t="n">
        <v>82.12000274658203</v>
      </c>
      <c r="Y2010" t="n">
        <v>216.0500030517578</v>
      </c>
      <c r="Z2010" t="n">
        <v>53.38999938964844</v>
      </c>
      <c r="AA2010" t="n">
        <v>31.10300064086914</v>
      </c>
      <c r="AB2010" t="n">
        <v>33.02199935913086</v>
      </c>
      <c r="AC2010" t="n">
        <v>23.68499946594238</v>
      </c>
      <c r="AD2010" t="n">
        <v>14.88199996948242</v>
      </c>
      <c r="AE2010" t="n">
        <v>7.922999858856201</v>
      </c>
      <c r="AF2010" t="n">
        <v>9.432000160217285</v>
      </c>
      <c r="AG2010" t="n">
        <v>36.54399871826172</v>
      </c>
      <c r="AH2010" t="n">
        <v>31.29000091552734</v>
      </c>
      <c r="AI2010" t="n">
        <v>50.34999847412109</v>
      </c>
      <c r="AJ2010" t="n">
        <v>126.1399993896484</v>
      </c>
      <c r="AK2010" t="n">
        <v>217</v>
      </c>
      <c r="AL2010" t="n">
        <v>52.72000122070312</v>
      </c>
      <c r="AM2010" t="n">
        <v>10.34659957885742</v>
      </c>
      <c r="AN2010" t="n">
        <v>146.2200012207031</v>
      </c>
      <c r="AO2010" t="n">
        <v>31.54000091552734</v>
      </c>
      <c r="AP2010" t="n">
        <v>29.1299991607666</v>
      </c>
      <c r="AQ2010" t="n">
        <v>100.8600006103516</v>
      </c>
      <c r="AR2010" t="n">
        <v>80.93000030517578</v>
      </c>
      <c r="AS2010" t="n">
        <v>94.09999847412109</v>
      </c>
      <c r="AT2010" t="n">
        <v>23.40500068664551</v>
      </c>
      <c r="AU2010" t="n">
        <v>15.81999969482422</v>
      </c>
      <c r="AV2010" t="n">
        <v>18.35199928283691</v>
      </c>
      <c r="AW2010" t="n">
        <v/>
      </c>
      <c r="AX2010" t="n">
        <v>0.7698000073432922</v>
      </c>
      <c r="AY2010" t="n">
        <v/>
      </c>
      <c r="AZ2010" t="n">
        <v>16.23399925231934</v>
      </c>
      <c r="BA2010" t="n">
        <v>50.70000076293945</v>
      </c>
      <c r="BB2010" t="n">
        <v>22.6200008392334</v>
      </c>
      <c r="BC2010" t="n">
        <v>206.8800048828125</v>
      </c>
      <c r="BD2010" t="n">
        <v>209.8600006103516</v>
      </c>
      <c r="BE2010" t="n">
        <v>143.8500061035156</v>
      </c>
      <c r="BF2010" t="n">
        <v>170.1199951171875</v>
      </c>
      <c r="BG2010" t="n">
        <v>115.0100021362305</v>
      </c>
      <c r="BH2010" t="n">
        <v/>
      </c>
      <c r="BI2010" t="n">
        <v>153.6199951171875</v>
      </c>
      <c r="BJ2010" t="n">
        <v>20.07999992370605</v>
      </c>
      <c r="BK2010" t="n">
        <v>20.03499984741211</v>
      </c>
      <c r="BL2010" t="n">
        <v>127.4899978637695</v>
      </c>
      <c r="BM2010" t="n">
        <v>120.1999969482422</v>
      </c>
      <c r="BN2010" t="n">
        <v>20.31500053405762</v>
      </c>
      <c r="BO2010" t="n">
        <v>155.2100067138672</v>
      </c>
      <c r="BP2010" t="n">
        <v>27.52499961853027</v>
      </c>
      <c r="BQ2010" t="n">
        <v>33.59500122070312</v>
      </c>
      <c r="BR2010" t="n">
        <v>28.90999984741211</v>
      </c>
      <c r="BS2010" t="n">
        <v/>
      </c>
      <c r="BT2010" t="n">
        <v>33.19800186157227</v>
      </c>
      <c r="BU2010" t="n">
        <v>46.56000137329102</v>
      </c>
      <c r="BV2010" t="n">
        <v>11.86800003051758</v>
      </c>
      <c r="BW2010" t="n">
        <v/>
      </c>
      <c r="BX2010" t="n">
        <v>46.125</v>
      </c>
      <c r="BY2010" t="n">
        <v>21.875</v>
      </c>
      <c r="BZ2010" t="n">
        <v>43.65999984741211</v>
      </c>
      <c r="CA2010" t="n">
        <v/>
      </c>
      <c r="CB2010" t="n">
        <v>15.56999969482422</v>
      </c>
      <c r="CC2010" t="n">
        <v>15.8100004196167</v>
      </c>
      <c r="CD2010" t="n">
        <v>93.95999908447266</v>
      </c>
      <c r="CE2010" t="n">
        <v>25.64500045776367</v>
      </c>
      <c r="CF2010" t="n">
        <v>13.65999984741211</v>
      </c>
      <c r="CG2010" t="n">
        <v>35.42800140380859</v>
      </c>
      <c r="CH2010" t="n">
        <v>24.67499923706055</v>
      </c>
      <c r="CI2010" t="n">
        <v>45.66500091552734</v>
      </c>
      <c r="CJ2010" t="n">
        <v>48.31999969482422</v>
      </c>
      <c r="CK2010" t="n">
        <v>36.97999954223633</v>
      </c>
      <c r="CL2010" t="n">
        <v>10.69799995422363</v>
      </c>
      <c r="CM2010" t="n">
        <v>9.588000297546387</v>
      </c>
      <c r="CN2010" t="n">
        <v>14.67599964141846</v>
      </c>
      <c r="CO2010" t="n">
        <v>15.83399963378906</v>
      </c>
      <c r="CP2010" t="n">
        <v>80.12999725341797</v>
      </c>
      <c r="CQ2010" t="n">
        <v>21.05999946594238</v>
      </c>
      <c r="CR2010" t="n">
        <v>116.0299987792969</v>
      </c>
      <c r="CS2010" t="n">
        <v>27.20999908447266</v>
      </c>
      <c r="CT2010" t="n">
        <v>30.19499969482422</v>
      </c>
      <c r="CU2010" t="n">
        <v>160.0099945068359</v>
      </c>
      <c r="CV2010" t="n">
        <v>15.78800010681152</v>
      </c>
      <c r="CW2010" t="n">
        <v>114.9599990844727</v>
      </c>
      <c r="CX2010" t="n">
        <v>23.78300094604492</v>
      </c>
      <c r="CY2010" t="n">
        <v>149.3800048828125</v>
      </c>
      <c r="CZ2010" t="n">
        <v>24.31900024414062</v>
      </c>
      <c r="DA2010" t="n">
        <v>93.09999847412109</v>
      </c>
      <c r="DB2010" t="n">
        <v>22.25600051879883</v>
      </c>
      <c r="DC2010" t="n">
        <v>38.64400100708008</v>
      </c>
      <c r="DD2010" t="n">
        <v>3787.300048828125</v>
      </c>
      <c r="DE2010" t="n">
        <v>37.84299850463867</v>
      </c>
      <c r="DF2010" t="n">
        <v>25.22500038146973</v>
      </c>
      <c r="DG2010" t="n">
        <v>85.16000366210938</v>
      </c>
      <c r="DH2010" t="n">
        <v>223.0299987792969</v>
      </c>
      <c r="DI2010" t="n">
        <v>28.01499938964844</v>
      </c>
      <c r="DJ2010" t="n">
        <v>44.51900100708008</v>
      </c>
      <c r="DK2010" t="n">
        <v>20.91600036621094</v>
      </c>
      <c r="DL2010" t="n">
        <v>69.47000122070312</v>
      </c>
      <c r="DM2010" t="n">
        <v>47.04999923706055</v>
      </c>
      <c r="DN2010" t="n">
        <v>8.463000297546387</v>
      </c>
      <c r="DO2010" t="n">
        <v>17.37400054931641</v>
      </c>
    </row>
    <row r="2011">
      <c r="A2011" s="1" t="n">
        <v>43448</v>
      </c>
      <c r="B2011" t="n">
        <v>5.098000049591064</v>
      </c>
      <c r="C2011" t="n">
        <v>4.471499919891357</v>
      </c>
      <c r="D2011" t="n">
        <v>4.579999923706055</v>
      </c>
      <c r="E2011" t="n">
        <v>164.3500061035156</v>
      </c>
      <c r="F2011" t="n">
        <v>25.29500007629395</v>
      </c>
      <c r="G2011" t="n">
        <v>166.9799957275391</v>
      </c>
      <c r="H2011" t="n">
        <v>5.139999866485596</v>
      </c>
      <c r="I2011" t="n">
        <v>100.3399963378906</v>
      </c>
      <c r="J2011" t="n">
        <v>26.13999938964844</v>
      </c>
      <c r="K2011" t="n">
        <v>90.13999938964844</v>
      </c>
      <c r="L2011" t="n">
        <v>118.2350006103516</v>
      </c>
      <c r="M2011" t="n">
        <v>47.41500091552734</v>
      </c>
      <c r="N2011" t="n">
        <v>13.67599964141846</v>
      </c>
      <c r="O2011" t="n">
        <v/>
      </c>
      <c r="P2011" t="n">
        <v>14.95499992370605</v>
      </c>
      <c r="Q2011" t="n">
        <v>180.7599945068359</v>
      </c>
      <c r="R2011" t="n">
        <v>105.370002746582</v>
      </c>
      <c r="S2011" t="n">
        <v>176.1600036621094</v>
      </c>
      <c r="T2011" t="n">
        <v>216.0399932861328</v>
      </c>
      <c r="U2011" t="n">
        <v>103.1999969482422</v>
      </c>
      <c r="V2011" t="n">
        <v>4.685999870300293</v>
      </c>
      <c r="W2011" t="n">
        <v>36.59099960327148</v>
      </c>
      <c r="X2011" t="n">
        <v>81.36000061035156</v>
      </c>
      <c r="Y2011" t="n">
        <v>213.8999938964844</v>
      </c>
      <c r="Z2011" t="n">
        <v>53.02999877929688</v>
      </c>
      <c r="AA2011" t="n">
        <v>30.86000061035156</v>
      </c>
      <c r="AB2011" t="n">
        <v>32.84299850463867</v>
      </c>
      <c r="AC2011" t="n">
        <v>23.79999923706055</v>
      </c>
      <c r="AD2011" t="n">
        <v>14.97200012207031</v>
      </c>
      <c r="AE2011" t="n">
        <v>7.846000194549561</v>
      </c>
      <c r="AF2011" t="n">
        <v>9.420000076293945</v>
      </c>
      <c r="AG2011" t="n">
        <v>36.47999954223633</v>
      </c>
      <c r="AH2011" t="n">
        <v>31.10000038146973</v>
      </c>
      <c r="AI2011" t="n">
        <v>50.11000061035156</v>
      </c>
      <c r="AJ2011" t="n">
        <v>126.1399993896484</v>
      </c>
      <c r="AK2011" t="n">
        <v>214.9499969482422</v>
      </c>
      <c r="AL2011" t="n">
        <v>52.40000152587891</v>
      </c>
      <c r="AM2011" t="n">
        <v>10.28040027618408</v>
      </c>
      <c r="AN2011" t="n">
        <v>145.1600036621094</v>
      </c>
      <c r="AO2011" t="n">
        <v>31.35499954223633</v>
      </c>
      <c r="AP2011" t="n">
        <v>28.93499946594238</v>
      </c>
      <c r="AQ2011" t="n">
        <v>100.6650009155273</v>
      </c>
      <c r="AR2011" t="n">
        <v>80.11000061035156</v>
      </c>
      <c r="AS2011" t="n">
        <v>93.69000244140625</v>
      </c>
      <c r="AT2011" t="n">
        <v>23.16500091552734</v>
      </c>
      <c r="AU2011" t="n">
        <v>15.76200008392334</v>
      </c>
      <c r="AV2011" t="n">
        <v>18.28400039672852</v>
      </c>
      <c r="AW2011" t="n">
        <v/>
      </c>
      <c r="AX2011" t="n">
        <v>0.7698000073432922</v>
      </c>
      <c r="AY2011" t="n">
        <v/>
      </c>
      <c r="AZ2011" t="n">
        <v>16.3700008392334</v>
      </c>
      <c r="BA2011" t="n">
        <v>50.52999877929688</v>
      </c>
      <c r="BB2011" t="n">
        <v>22.56999969482422</v>
      </c>
      <c r="BC2011" t="n">
        <v>207.2400054931641</v>
      </c>
      <c r="BD2011" t="n">
        <v>210.1300048828125</v>
      </c>
      <c r="BE2011" t="n">
        <v>143.9100036621094</v>
      </c>
      <c r="BF2011" t="n">
        <v>170.3300018310547</v>
      </c>
      <c r="BG2011" t="n">
        <v>115.629997253418</v>
      </c>
      <c r="BH2011" t="n">
        <v/>
      </c>
      <c r="BI2011" t="n">
        <v>153.8099975585938</v>
      </c>
      <c r="BJ2011" t="n">
        <v>19.98200035095215</v>
      </c>
      <c r="BK2011" t="n">
        <v>20.01499938964844</v>
      </c>
      <c r="BL2011" t="n">
        <v>127.8899993896484</v>
      </c>
      <c r="BM2011" t="n">
        <v>120.3300018310547</v>
      </c>
      <c r="BN2011" t="n">
        <v>20.20999908447266</v>
      </c>
      <c r="BO2011" t="n">
        <v>155.3600006103516</v>
      </c>
      <c r="BP2011" t="n">
        <v>27.39999961853027</v>
      </c>
      <c r="BQ2011" t="n">
        <v>33.5</v>
      </c>
      <c r="BR2011" t="n">
        <v>28.70499992370605</v>
      </c>
      <c r="BS2011" t="n">
        <v/>
      </c>
      <c r="BT2011" t="n">
        <v>33.02399826049805</v>
      </c>
      <c r="BU2011" t="n">
        <v>46.02500152587891</v>
      </c>
      <c r="BV2011" t="n">
        <v>11.82499980926514</v>
      </c>
      <c r="BW2011" t="n">
        <v/>
      </c>
      <c r="BX2011" t="n">
        <v>45.81499862670898</v>
      </c>
      <c r="BY2011" t="n">
        <v>21.76000022888184</v>
      </c>
      <c r="BZ2011" t="n">
        <v>43.375</v>
      </c>
      <c r="CA2011" t="n">
        <v/>
      </c>
      <c r="CB2011" t="n">
        <v>15.64000034332275</v>
      </c>
      <c r="CC2011" t="n">
        <v>15.69799995422363</v>
      </c>
      <c r="CD2011" t="n">
        <v>94</v>
      </c>
      <c r="CE2011" t="n">
        <v>25.61000061035156</v>
      </c>
      <c r="CF2011" t="n">
        <v>13.61800003051758</v>
      </c>
      <c r="CG2011" t="n">
        <v>35.22000122070312</v>
      </c>
      <c r="CH2011" t="n">
        <v>24.68000030517578</v>
      </c>
      <c r="CI2011" t="n">
        <v>45.36000061035156</v>
      </c>
      <c r="CJ2011" t="n">
        <v>47.82500076293945</v>
      </c>
      <c r="CK2011" t="n">
        <v>36.72999954223633</v>
      </c>
      <c r="CL2011" t="n">
        <v>10.64000034332275</v>
      </c>
      <c r="CM2011" t="n">
        <v>9.555999755859375</v>
      </c>
      <c r="CN2011" t="n">
        <v>14.82199954986572</v>
      </c>
      <c r="CO2011" t="n">
        <v>15.53999996185303</v>
      </c>
      <c r="CP2011" t="n">
        <v>79.29000091552734</v>
      </c>
      <c r="CQ2011" t="n">
        <v>20.80999946594238</v>
      </c>
      <c r="CR2011" t="n">
        <v>115.3399963378906</v>
      </c>
      <c r="CS2011" t="n">
        <v>27.09499931335449</v>
      </c>
      <c r="CT2011" t="n">
        <v>30.01000022888184</v>
      </c>
      <c r="CU2011" t="n">
        <v>160.2100067138672</v>
      </c>
      <c r="CV2011" t="n">
        <v>15.69400024414062</v>
      </c>
      <c r="CW2011" t="n">
        <v>114.6999969482422</v>
      </c>
      <c r="CX2011" t="n">
        <v>23.61000061035156</v>
      </c>
      <c r="CY2011" t="n">
        <v>147.5200042724609</v>
      </c>
      <c r="CZ2011" t="n">
        <v>24.31900024414062</v>
      </c>
      <c r="DA2011" t="n">
        <v>93.09999847412109</v>
      </c>
      <c r="DB2011" t="n">
        <v>22.27199935913086</v>
      </c>
      <c r="DC2011" t="n">
        <v>38.45100021362305</v>
      </c>
      <c r="DD2011" t="n">
        <v>3788.300048828125</v>
      </c>
      <c r="DE2011" t="n">
        <v>37.56900024414062</v>
      </c>
      <c r="DF2011" t="n">
        <v>25.22500038146973</v>
      </c>
      <c r="DG2011" t="n">
        <v>84.40000152587891</v>
      </c>
      <c r="DH2011" t="n">
        <v>221.3600006103516</v>
      </c>
      <c r="DI2011" t="n">
        <v>28.15500068664551</v>
      </c>
      <c r="DJ2011" t="n">
        <v>44.19499969482422</v>
      </c>
      <c r="DK2011" t="n">
        <v>21.04700088500977</v>
      </c>
      <c r="DL2011" t="n">
        <v>69.05000305175781</v>
      </c>
      <c r="DM2011" t="n">
        <v>46.99499893188477</v>
      </c>
      <c r="DN2011" t="n">
        <v>8.357000350952148</v>
      </c>
      <c r="DO2011" t="n">
        <v>17.2140007019043</v>
      </c>
    </row>
    <row r="2012">
      <c r="A2012" s="1" t="n">
        <v>43451</v>
      </c>
      <c r="B2012" t="n">
        <v>5.013999938964844</v>
      </c>
      <c r="C2012" t="n">
        <v>4.42549991607666</v>
      </c>
      <c r="D2012" t="n">
        <v>4.502999782562256</v>
      </c>
      <c r="E2012" t="n">
        <v>164.7649993896484</v>
      </c>
      <c r="F2012" t="n">
        <v>24.98999977111816</v>
      </c>
      <c r="G2012" t="n">
        <v>166.5299987792969</v>
      </c>
      <c r="H2012" t="n">
        <v>5.252999782562256</v>
      </c>
      <c r="I2012" t="n">
        <v>99.43000030517578</v>
      </c>
      <c r="J2012" t="n">
        <v>26.02000045776367</v>
      </c>
      <c r="K2012" t="n">
        <v>88.29000091552734</v>
      </c>
      <c r="L2012" t="n">
        <v>118.2350006103516</v>
      </c>
      <c r="M2012" t="n">
        <v>46.94499969482422</v>
      </c>
      <c r="N2012" t="n">
        <v>13.65999984741211</v>
      </c>
      <c r="O2012" t="n">
        <v/>
      </c>
      <c r="P2012" t="n">
        <v>14.69999980926514</v>
      </c>
      <c r="Q2012" t="n">
        <v>179.8600006103516</v>
      </c>
      <c r="R2012" t="n">
        <v>105.3769989013672</v>
      </c>
      <c r="S2012" t="n">
        <v>174.2200012207031</v>
      </c>
      <c r="T2012" t="n">
        <v>213.2299957275391</v>
      </c>
      <c r="U2012" t="n">
        <v>102.3199996948242</v>
      </c>
      <c r="V2012" t="n">
        <v>4.771999835968018</v>
      </c>
      <c r="W2012" t="n">
        <v>36.1870002746582</v>
      </c>
      <c r="X2012" t="n">
        <v>80.12999725341797</v>
      </c>
      <c r="Y2012" t="n">
        <v>210.8500061035156</v>
      </c>
      <c r="Z2012" t="n">
        <v>52.36999893188477</v>
      </c>
      <c r="AA2012" t="n">
        <v>30.54700088500977</v>
      </c>
      <c r="AB2012" t="n">
        <v>32.85200119018555</v>
      </c>
      <c r="AC2012" t="n">
        <v>24.01499938964844</v>
      </c>
      <c r="AD2012" t="n">
        <v>15.11800003051758</v>
      </c>
      <c r="AE2012" t="n">
        <v>7.764999866485596</v>
      </c>
      <c r="AF2012" t="n">
        <v>9.321000099182129</v>
      </c>
      <c r="AG2012" t="n">
        <v>35.85499954223633</v>
      </c>
      <c r="AH2012" t="n">
        <v>30.79999923706055</v>
      </c>
      <c r="AI2012" t="n">
        <v>49.64500045776367</v>
      </c>
      <c r="AJ2012" t="n">
        <v>126.2850036621094</v>
      </c>
      <c r="AK2012" t="n">
        <v>211.6000061035156</v>
      </c>
      <c r="AL2012" t="n">
        <v>51.88999938964844</v>
      </c>
      <c r="AM2012" t="n">
        <v>10.12370014190674</v>
      </c>
      <c r="AN2012" t="n">
        <v>142.5200042724609</v>
      </c>
      <c r="AO2012" t="n">
        <v>31.04999923706055</v>
      </c>
      <c r="AP2012" t="n">
        <v>28.64999961853027</v>
      </c>
      <c r="AQ2012" t="n">
        <v>100.5449981689453</v>
      </c>
      <c r="AR2012" t="n">
        <v>78.75</v>
      </c>
      <c r="AS2012" t="n">
        <v>92.80000305175781</v>
      </c>
      <c r="AT2012" t="n">
        <v>22.96999931335449</v>
      </c>
      <c r="AU2012" t="n">
        <v>15.56400012969971</v>
      </c>
      <c r="AV2012" t="n">
        <v>17.96999931335449</v>
      </c>
      <c r="AW2012" t="n">
        <v/>
      </c>
      <c r="AX2012" t="n">
        <v>0.7573000192642212</v>
      </c>
      <c r="AY2012" t="n">
        <v/>
      </c>
      <c r="AZ2012" t="n">
        <v>16.2180004119873</v>
      </c>
      <c r="BA2012" t="n">
        <v>49.86999893188477</v>
      </c>
      <c r="BB2012" t="n">
        <v>22.44000053405762</v>
      </c>
      <c r="BC2012" t="n">
        <v>206.9700012207031</v>
      </c>
      <c r="BD2012" t="n">
        <v>209.8600006103516</v>
      </c>
      <c r="BE2012" t="n">
        <v>143.8800048828125</v>
      </c>
      <c r="BF2012" t="n">
        <v>170.1399993896484</v>
      </c>
      <c r="BG2012" t="n">
        <v>115.2099990844727</v>
      </c>
      <c r="BH2012" t="n">
        <v/>
      </c>
      <c r="BI2012" t="n">
        <v>153.6999969482422</v>
      </c>
      <c r="BJ2012" t="n">
        <v>19.8080005645752</v>
      </c>
      <c r="BK2012" t="n">
        <v>19.76399993896484</v>
      </c>
      <c r="BL2012" t="n">
        <v>127.6900024414062</v>
      </c>
      <c r="BM2012" t="n">
        <v>120.3600006103516</v>
      </c>
      <c r="BN2012" t="n">
        <v>20.13199996948242</v>
      </c>
      <c r="BO2012" t="n">
        <v>155.3000030517578</v>
      </c>
      <c r="BP2012" t="n">
        <v>27.14500045776367</v>
      </c>
      <c r="BQ2012" t="n">
        <v>33.16999816894531</v>
      </c>
      <c r="BR2012" t="n">
        <v>28.3799991607666</v>
      </c>
      <c r="BS2012" t="n">
        <v/>
      </c>
      <c r="BT2012" t="n">
        <v>32.55899810791016</v>
      </c>
      <c r="BU2012" t="n">
        <v>45.63999938964844</v>
      </c>
      <c r="BV2012" t="n">
        <v>11.72599983215332</v>
      </c>
      <c r="BW2012" t="n">
        <v/>
      </c>
      <c r="BX2012" t="n">
        <v>45.27000045776367</v>
      </c>
      <c r="BY2012" t="n">
        <v>21.48999977111816</v>
      </c>
      <c r="BZ2012" t="n">
        <v>42.70500183105469</v>
      </c>
      <c r="CA2012" t="n">
        <v/>
      </c>
      <c r="CB2012" t="n">
        <v>15.63799953460693</v>
      </c>
      <c r="CC2012" t="n">
        <v>15.38199996948242</v>
      </c>
      <c r="CD2012" t="n">
        <v>93.90000152587891</v>
      </c>
      <c r="CE2012" t="n">
        <v>25.34000015258789</v>
      </c>
      <c r="CF2012" t="n">
        <v>13.52200031280518</v>
      </c>
      <c r="CG2012" t="n">
        <v>35.13000106811523</v>
      </c>
      <c r="CH2012" t="n">
        <v>24.23500061035156</v>
      </c>
      <c r="CI2012" t="n">
        <v>44.78499984741211</v>
      </c>
      <c r="CJ2012" t="n">
        <v>47.24499893188477</v>
      </c>
      <c r="CK2012" t="n">
        <v>36.24499893188477</v>
      </c>
      <c r="CL2012" t="n">
        <v>10.51599979400635</v>
      </c>
      <c r="CM2012" t="n">
        <v>9.470000267028809</v>
      </c>
      <c r="CN2012" t="n">
        <v>14.65100002288818</v>
      </c>
      <c r="CO2012" t="n">
        <v>15.21599960327148</v>
      </c>
      <c r="CP2012" t="n">
        <v>77.94000244140625</v>
      </c>
      <c r="CQ2012" t="n">
        <v>20.40999984741211</v>
      </c>
      <c r="CR2012" t="n">
        <v>113.9000015258789</v>
      </c>
      <c r="CS2012" t="n">
        <v>26.83499908447266</v>
      </c>
      <c r="CT2012" t="n">
        <v>29.73999977111816</v>
      </c>
      <c r="CU2012" t="n">
        <v>160.1600036621094</v>
      </c>
      <c r="CV2012" t="n">
        <v>15.48200035095215</v>
      </c>
      <c r="CW2012" t="n">
        <v>113.620002746582</v>
      </c>
      <c r="CX2012" t="n">
        <v>23.2450008392334</v>
      </c>
      <c r="CY2012" t="n">
        <v>146</v>
      </c>
      <c r="CZ2012" t="n">
        <v>24.31900024414062</v>
      </c>
      <c r="DA2012" t="n">
        <v>91.40000152587891</v>
      </c>
      <c r="DB2012" t="n">
        <v>22.26700019836426</v>
      </c>
      <c r="DC2012" t="n">
        <v>38.0369987487793</v>
      </c>
      <c r="DD2012" t="n">
        <v>3742.10009765625</v>
      </c>
      <c r="DE2012" t="n">
        <v>37.00600051879883</v>
      </c>
      <c r="DF2012" t="n">
        <v>24.7450008392334</v>
      </c>
      <c r="DG2012" t="n">
        <v>83.47000122070312</v>
      </c>
      <c r="DH2012" t="n">
        <v>217.7100067138672</v>
      </c>
      <c r="DI2012" t="n">
        <v>27.78800010681152</v>
      </c>
      <c r="DJ2012" t="n">
        <v>43.53300094604492</v>
      </c>
      <c r="DK2012" t="n">
        <v>20.98800086975098</v>
      </c>
      <c r="DL2012" t="n">
        <v>68.19000244140625</v>
      </c>
      <c r="DM2012" t="n">
        <v>46.27999877929688</v>
      </c>
      <c r="DN2012" t="n">
        <v>8.234999656677246</v>
      </c>
      <c r="DO2012" t="n">
        <v>17.11599922180176</v>
      </c>
    </row>
    <row r="2013">
      <c r="A2013" s="1" t="n">
        <v>43452</v>
      </c>
      <c r="B2013" t="n">
        <v>4.921999931335449</v>
      </c>
      <c r="C2013" t="n">
        <v>4.370999813079834</v>
      </c>
      <c r="D2013" t="n">
        <v>4.474999904632568</v>
      </c>
      <c r="E2013" t="n">
        <v>164.9400024414062</v>
      </c>
      <c r="F2013" t="n">
        <v>24.64500045776367</v>
      </c>
      <c r="G2013" t="n">
        <v>166.6399993896484</v>
      </c>
      <c r="H2013" t="n">
        <v>5.326000213623047</v>
      </c>
      <c r="I2013" t="n">
        <v>99.22000122070312</v>
      </c>
      <c r="J2013" t="n">
        <v>26.04000091552734</v>
      </c>
      <c r="K2013" t="n">
        <v>88.16999816894531</v>
      </c>
      <c r="L2013" t="n">
        <v>118.2300033569336</v>
      </c>
      <c r="M2013" t="n">
        <v>46.57500076293945</v>
      </c>
      <c r="N2013" t="n">
        <v>13.95199966430664</v>
      </c>
      <c r="O2013" t="n">
        <v/>
      </c>
      <c r="P2013" t="n">
        <v>14.39000034332275</v>
      </c>
      <c r="Q2013" t="n">
        <v>177.5399932861328</v>
      </c>
      <c r="R2013" t="n">
        <v>105.3649978637695</v>
      </c>
      <c r="S2013" t="n">
        <v>172.5399932861328</v>
      </c>
      <c r="T2013" t="n">
        <v>211.1199951171875</v>
      </c>
      <c r="U2013" t="n">
        <v>101.9199981689453</v>
      </c>
      <c r="V2013" t="n">
        <v>4.790500164031982</v>
      </c>
      <c r="W2013" t="n">
        <v>35.99100112915039</v>
      </c>
      <c r="X2013" t="n">
        <v>79.29000091552734</v>
      </c>
      <c r="Y2013" t="n">
        <v>208.0500030517578</v>
      </c>
      <c r="Z2013" t="n">
        <v>51.91999816894531</v>
      </c>
      <c r="AA2013" t="n">
        <v>30.32399940490723</v>
      </c>
      <c r="AB2013" t="n">
        <v>32.76399993896484</v>
      </c>
      <c r="AC2013" t="n">
        <v>24.05999946594238</v>
      </c>
      <c r="AD2013" t="n">
        <v>15.19200038909912</v>
      </c>
      <c r="AE2013" t="n">
        <v>7.710000038146973</v>
      </c>
      <c r="AF2013" t="n">
        <v>9.244999885559082</v>
      </c>
      <c r="AG2013" t="n">
        <v>35.68999862670898</v>
      </c>
      <c r="AH2013" t="n">
        <v>30.65500068664551</v>
      </c>
      <c r="AI2013" t="n">
        <v>49.54999923706055</v>
      </c>
      <c r="AJ2013" t="n">
        <v>126.2850036621094</v>
      </c>
      <c r="AK2013" t="n">
        <v>211.6000061035156</v>
      </c>
      <c r="AL2013" t="n">
        <v>51.54000091552734</v>
      </c>
      <c r="AM2013" t="n">
        <v>9.962900161743164</v>
      </c>
      <c r="AN2013" t="n">
        <v>140.0599975585938</v>
      </c>
      <c r="AO2013" t="n">
        <v>30.86499977111816</v>
      </c>
      <c r="AP2013" t="n">
        <v>28.375</v>
      </c>
      <c r="AQ2013" t="n">
        <v>100.5149993896484</v>
      </c>
      <c r="AR2013" t="n">
        <v>77.97000122070312</v>
      </c>
      <c r="AS2013" t="n">
        <v>92.61000061035156</v>
      </c>
      <c r="AT2013" t="n">
        <v>22.82500076293945</v>
      </c>
      <c r="AU2013" t="n">
        <v>15.38199996948242</v>
      </c>
      <c r="AV2013" t="n">
        <v>17.72599983215332</v>
      </c>
      <c r="AW2013" t="n">
        <v/>
      </c>
      <c r="AX2013" t="n">
        <v>0.744700014591217</v>
      </c>
      <c r="AY2013" t="n">
        <v/>
      </c>
      <c r="AZ2013" t="n">
        <v>16.11400032043457</v>
      </c>
      <c r="BA2013" t="n">
        <v>49.33000183105469</v>
      </c>
      <c r="BB2013" t="n">
        <v>22.32500076293945</v>
      </c>
      <c r="BC2013" t="n">
        <v>206.8800048828125</v>
      </c>
      <c r="BD2013" t="n">
        <v>210.1300048828125</v>
      </c>
      <c r="BE2013" t="n">
        <v>143.8899993896484</v>
      </c>
      <c r="BF2013" t="n">
        <v>170.4100036621094</v>
      </c>
      <c r="BG2013" t="n">
        <v>115.0500030517578</v>
      </c>
      <c r="BH2013" t="n">
        <v/>
      </c>
      <c r="BI2013" t="n">
        <v>153.8099975585938</v>
      </c>
      <c r="BJ2013" t="n">
        <v>19.65200042724609</v>
      </c>
      <c r="BK2013" t="n">
        <v>19.62599945068359</v>
      </c>
      <c r="BL2013" t="n">
        <v>127.7300033569336</v>
      </c>
      <c r="BM2013" t="n">
        <v>120.4899978637695</v>
      </c>
      <c r="BN2013" t="n">
        <v>19.98399925231934</v>
      </c>
      <c r="BO2013" t="n">
        <v>155.3999938964844</v>
      </c>
      <c r="BP2013" t="n">
        <v>26.95000076293945</v>
      </c>
      <c r="BQ2013" t="n">
        <v>32.88000106811523</v>
      </c>
      <c r="BR2013" t="n">
        <v>28.14999961853027</v>
      </c>
      <c r="BS2013" t="n">
        <v/>
      </c>
      <c r="BT2013" t="n">
        <v>32.19800186157227</v>
      </c>
      <c r="BU2013" t="n">
        <v>45.34500122070312</v>
      </c>
      <c r="BV2013" t="n">
        <v>11.66199970245361</v>
      </c>
      <c r="BW2013" t="n">
        <v/>
      </c>
      <c r="BX2013" t="n">
        <v>44.82500076293945</v>
      </c>
      <c r="BY2013" t="n">
        <v>21.29000091552734</v>
      </c>
      <c r="BZ2013" t="n">
        <v>42.02500152587891</v>
      </c>
      <c r="CA2013" t="n">
        <v/>
      </c>
      <c r="CB2013" t="n">
        <v>15.97000026702881</v>
      </c>
      <c r="CC2013" t="n">
        <v>15.14400005340576</v>
      </c>
      <c r="CD2013" t="n">
        <v>93.88999938964844</v>
      </c>
      <c r="CE2013" t="n">
        <v>25.07999992370605</v>
      </c>
      <c r="CF2013" t="n">
        <v>13.62600040435791</v>
      </c>
      <c r="CG2013" t="n">
        <v>34.95600128173828</v>
      </c>
      <c r="CH2013" t="n">
        <v>23.8700008392334</v>
      </c>
      <c r="CI2013" t="n">
        <v>44.18500137329102</v>
      </c>
      <c r="CJ2013" t="n">
        <v>46.84000015258789</v>
      </c>
      <c r="CK2013" t="n">
        <v>35.79000091552734</v>
      </c>
      <c r="CL2013" t="n">
        <v>10.41600036621094</v>
      </c>
      <c r="CM2013" t="n">
        <v>9.395999908447266</v>
      </c>
      <c r="CN2013" t="n">
        <v>14.4709997177124</v>
      </c>
      <c r="CO2013" t="n">
        <v>14.97999954223633</v>
      </c>
      <c r="CP2013" t="n">
        <v>77.41999816894531</v>
      </c>
      <c r="CQ2013" t="n">
        <v>20.15500068664551</v>
      </c>
      <c r="CR2013" t="n">
        <v>113.0199966430664</v>
      </c>
      <c r="CS2013" t="n">
        <v>26.73500061035156</v>
      </c>
      <c r="CT2013" t="n">
        <v>29.55999946594238</v>
      </c>
      <c r="CU2013" t="n">
        <v>160.2899932861328</v>
      </c>
      <c r="CV2013" t="n">
        <v>15.2180004119873</v>
      </c>
      <c r="CW2013" t="n">
        <v>112.1399993896484</v>
      </c>
      <c r="CX2013" t="n">
        <v>22.89999961853027</v>
      </c>
      <c r="CY2013" t="n">
        <v>144.0599975585938</v>
      </c>
      <c r="CZ2013" t="n">
        <v>24.31900024414062</v>
      </c>
      <c r="DA2013" t="n">
        <v>90.83000183105469</v>
      </c>
      <c r="DB2013" t="n">
        <v>22.27199935913086</v>
      </c>
      <c r="DC2013" t="n">
        <v>37.62200164794922</v>
      </c>
      <c r="DD2013" t="n">
        <v>3701.800048828125</v>
      </c>
      <c r="DE2013" t="n">
        <v>36.43399810791016</v>
      </c>
      <c r="DF2013" t="n">
        <v>24.7450008392334</v>
      </c>
      <c r="DG2013" t="n">
        <v>83.04000091552734</v>
      </c>
      <c r="DH2013" t="n">
        <v>214.8600006103516</v>
      </c>
      <c r="DI2013" t="n">
        <v>27.43000030517578</v>
      </c>
      <c r="DJ2013" t="n">
        <v>42.87799835205078</v>
      </c>
      <c r="DK2013" t="n">
        <v>20.9950008392334</v>
      </c>
      <c r="DL2013" t="n">
        <v>67.43000030517578</v>
      </c>
      <c r="DM2013" t="n">
        <v>46.65000152587891</v>
      </c>
      <c r="DN2013" t="n">
        <v>8.284000396728516</v>
      </c>
      <c r="DO2013" t="n">
        <v>17.05400085449219</v>
      </c>
    </row>
    <row r="2014">
      <c r="A2014" s="1" t="n">
        <v>43453</v>
      </c>
      <c r="B2014" t="n">
        <v>4.872499942779541</v>
      </c>
      <c r="C2014" t="n">
        <v>4.370999813079834</v>
      </c>
      <c r="D2014" t="n">
        <v>4.474999904632568</v>
      </c>
      <c r="E2014" t="n">
        <v>163.9550018310547</v>
      </c>
      <c r="F2014" t="n">
        <v>24.51499938964844</v>
      </c>
      <c r="G2014" t="n">
        <v>166.1399993896484</v>
      </c>
      <c r="H2014" t="n">
        <v>5.276999950408936</v>
      </c>
      <c r="I2014" t="n">
        <v>99.31999969482422</v>
      </c>
      <c r="J2014" t="n">
        <v>25.96500015258789</v>
      </c>
      <c r="K2014" t="n">
        <v>87.73999786376953</v>
      </c>
      <c r="L2014" t="n">
        <v>118.2350006103516</v>
      </c>
      <c r="M2014" t="n">
        <v>46.79999923706055</v>
      </c>
      <c r="N2014" t="n">
        <v>13.89599990844727</v>
      </c>
      <c r="O2014" t="n">
        <v/>
      </c>
      <c r="P2014" t="n">
        <v>14.39000034332275</v>
      </c>
      <c r="Q2014" t="n">
        <v>179.1399993896484</v>
      </c>
      <c r="R2014" t="n">
        <v>105.370002746582</v>
      </c>
      <c r="S2014" t="n">
        <v>173.4799957275391</v>
      </c>
      <c r="T2014" t="n">
        <v>211.6100006103516</v>
      </c>
      <c r="U2014" t="n">
        <v>102.120002746582</v>
      </c>
      <c r="V2014" t="n">
        <v>4.781499862670898</v>
      </c>
      <c r="W2014" t="n">
        <v>35.99700164794922</v>
      </c>
      <c r="X2014" t="n">
        <v>78.94999694824219</v>
      </c>
      <c r="Y2014" t="n">
        <v>207.3000030517578</v>
      </c>
      <c r="Z2014" t="n">
        <v>52.25</v>
      </c>
      <c r="AA2014" t="n">
        <v>30.46999931335449</v>
      </c>
      <c r="AB2014" t="n">
        <v>32.74499893188477</v>
      </c>
      <c r="AC2014" t="n">
        <v>24.04000091552734</v>
      </c>
      <c r="AD2014" t="n">
        <v>15.14999961853027</v>
      </c>
      <c r="AE2014" t="n">
        <v>7.742000102996826</v>
      </c>
      <c r="AF2014" t="n">
        <v>9.314000129699707</v>
      </c>
      <c r="AG2014" t="n">
        <v>35.70500183105469</v>
      </c>
      <c r="AH2014" t="n">
        <v>30.71500015258789</v>
      </c>
      <c r="AI2014" t="n">
        <v>49.59500122070312</v>
      </c>
      <c r="AJ2014" t="n">
        <v>126.3450012207031</v>
      </c>
      <c r="AK2014" t="n">
        <v>212.1499938964844</v>
      </c>
      <c r="AL2014" t="n">
        <v>51.5099983215332</v>
      </c>
      <c r="AM2014" t="n">
        <v>9.925000190734863</v>
      </c>
      <c r="AN2014" t="n">
        <v>140.1199951171875</v>
      </c>
      <c r="AO2014" t="n">
        <v>30.96500015258789</v>
      </c>
      <c r="AP2014" t="n">
        <v>28.43499946594238</v>
      </c>
      <c r="AQ2014" t="n">
        <v>100.5899963378906</v>
      </c>
      <c r="AR2014" t="n">
        <v>77.94999694824219</v>
      </c>
      <c r="AS2014" t="n">
        <v>92.69000244140625</v>
      </c>
      <c r="AT2014" t="n">
        <v>22.93000030517578</v>
      </c>
      <c r="AU2014" t="n">
        <v>15.4680004119873</v>
      </c>
      <c r="AV2014" t="n">
        <v>17.65999984741211</v>
      </c>
      <c r="AW2014" t="n">
        <v/>
      </c>
      <c r="AX2014" t="n">
        <v>0.7422000169754028</v>
      </c>
      <c r="AY2014" t="n">
        <v/>
      </c>
      <c r="AZ2014" t="n">
        <v>16.14999961853027</v>
      </c>
      <c r="BA2014" t="n">
        <v>49.48500061035156</v>
      </c>
      <c r="BB2014" t="n">
        <v>22.3700008392334</v>
      </c>
      <c r="BC2014" t="n">
        <v>207.4700012207031</v>
      </c>
      <c r="BD2014" t="n">
        <v>210.5299987792969</v>
      </c>
      <c r="BE2014" t="n">
        <v>144.0099945068359</v>
      </c>
      <c r="BF2014" t="n">
        <v>170.6600036621094</v>
      </c>
      <c r="BG2014" t="n">
        <v>114.5400009155273</v>
      </c>
      <c r="BH2014" t="n">
        <v/>
      </c>
      <c r="BI2014" t="n">
        <v>153.8600006103516</v>
      </c>
      <c r="BJ2014" t="n">
        <v>19.72400093078613</v>
      </c>
      <c r="BK2014" t="n">
        <v>19.77000045776367</v>
      </c>
      <c r="BL2014" t="n">
        <v>127.7900009155273</v>
      </c>
      <c r="BM2014" t="n">
        <v>120.5299987792969</v>
      </c>
      <c r="BN2014" t="n">
        <v>20.01300048828125</v>
      </c>
      <c r="BO2014" t="n">
        <v>155.8099975585938</v>
      </c>
      <c r="BP2014" t="n">
        <v>27.01000022888184</v>
      </c>
      <c r="BQ2014" t="n">
        <v>32.93000030517578</v>
      </c>
      <c r="BR2014" t="n">
        <v>28.22999954223633</v>
      </c>
      <c r="BS2014" t="n">
        <v/>
      </c>
      <c r="BT2014" t="n">
        <v>32.24300003051758</v>
      </c>
      <c r="BU2014" t="n">
        <v>45.26499938964844</v>
      </c>
      <c r="BV2014" t="n">
        <v>11.62199974060059</v>
      </c>
      <c r="BW2014" t="n">
        <v/>
      </c>
      <c r="BX2014" t="n">
        <v>45.06000137329102</v>
      </c>
      <c r="BY2014" t="n">
        <v>21.39999961853027</v>
      </c>
      <c r="BZ2014" t="n">
        <v>41.90499877929688</v>
      </c>
      <c r="CA2014" t="n">
        <v/>
      </c>
      <c r="CB2014" t="n">
        <v>15.98400020599365</v>
      </c>
      <c r="CC2014" t="n">
        <v>15.10000038146973</v>
      </c>
      <c r="CD2014" t="n">
        <v>93.94999694824219</v>
      </c>
      <c r="CE2014" t="n">
        <v>25.09000015258789</v>
      </c>
      <c r="CF2014" t="n">
        <v>13.89999961853027</v>
      </c>
      <c r="CG2014" t="n">
        <v>35.07400131225586</v>
      </c>
      <c r="CH2014" t="n">
        <v>23.69000053405762</v>
      </c>
      <c r="CI2014" t="n">
        <v>44.1349983215332</v>
      </c>
      <c r="CJ2014" t="n">
        <v>46.84999847412109</v>
      </c>
      <c r="CK2014" t="n">
        <v>35.74499893188477</v>
      </c>
      <c r="CL2014" t="n">
        <v>10.47999954223633</v>
      </c>
      <c r="CM2014" t="n">
        <v>9.407999992370605</v>
      </c>
      <c r="CN2014" t="n">
        <v>14.59099960327148</v>
      </c>
      <c r="CO2014" t="n">
        <v>15.12600040435791</v>
      </c>
      <c r="CP2014" t="n">
        <v>77.76000213623047</v>
      </c>
      <c r="CQ2014" t="n">
        <v>20.29999923706055</v>
      </c>
      <c r="CR2014" t="n">
        <v>113.3099975585938</v>
      </c>
      <c r="CS2014" t="n">
        <v>26.64999961853027</v>
      </c>
      <c r="CT2014" t="n">
        <v>29.65999984741211</v>
      </c>
      <c r="CU2014" t="n">
        <v>160.6000061035156</v>
      </c>
      <c r="CV2014" t="n">
        <v>15.14599990844727</v>
      </c>
      <c r="CW2014" t="n">
        <v>112.3000030517578</v>
      </c>
      <c r="CX2014" t="n">
        <v>22.8080005645752</v>
      </c>
      <c r="CY2014" t="n">
        <v>144.2200012207031</v>
      </c>
      <c r="CZ2014" t="n">
        <v>24.31900024414062</v>
      </c>
      <c r="DA2014" t="n">
        <v>90.83000183105469</v>
      </c>
      <c r="DB2014" t="n">
        <v>22.02700042724609</v>
      </c>
      <c r="DC2014" t="n">
        <v>37.38000106811523</v>
      </c>
      <c r="DD2014" t="n">
        <v>3649.5</v>
      </c>
      <c r="DE2014" t="n">
        <v>36.31700134277344</v>
      </c>
      <c r="DF2014" t="n">
        <v>24.375</v>
      </c>
      <c r="DG2014" t="n">
        <v>83.44999694824219</v>
      </c>
      <c r="DH2014" t="n">
        <v>213.9799957275391</v>
      </c>
      <c r="DI2014" t="n">
        <v>27.24699974060059</v>
      </c>
      <c r="DJ2014" t="n">
        <v>42.71500015258789</v>
      </c>
      <c r="DK2014" t="n">
        <v>20.92700004577637</v>
      </c>
      <c r="DL2014" t="n">
        <v>67.26000213623047</v>
      </c>
      <c r="DM2014" t="n">
        <v>45.68500137329102</v>
      </c>
      <c r="DN2014" t="n">
        <v>8.138999938964844</v>
      </c>
      <c r="DO2014" t="n">
        <v>16.96199989318848</v>
      </c>
    </row>
    <row r="2015">
      <c r="A2015" s="1" t="n">
        <v>43454</v>
      </c>
      <c r="B2015" t="n">
        <v>4.899499893188477</v>
      </c>
      <c r="C2015" t="n">
        <v>4.253499984741211</v>
      </c>
      <c r="D2015" t="n">
        <v>4.474999904632568</v>
      </c>
      <c r="E2015" t="n">
        <v>164.1549987792969</v>
      </c>
      <c r="F2015" t="n">
        <v>24.06999969482422</v>
      </c>
      <c r="G2015" t="n">
        <v>166.6100006103516</v>
      </c>
      <c r="H2015" t="n">
        <v>5.473000049591064</v>
      </c>
      <c r="I2015" t="n">
        <v>97.90000152587891</v>
      </c>
      <c r="J2015" t="n">
        <v>25.66500091552734</v>
      </c>
      <c r="K2015" t="n">
        <v>86.09999847412109</v>
      </c>
      <c r="L2015" t="n">
        <v>118.2300033569336</v>
      </c>
      <c r="M2015" t="n">
        <v>45.95000076293945</v>
      </c>
      <c r="N2015" t="n">
        <v>13.6879997253418</v>
      </c>
      <c r="O2015" t="n">
        <v/>
      </c>
      <c r="P2015" t="n">
        <v>14.18900012969971</v>
      </c>
      <c r="Q2015" t="n">
        <v>175.8600006103516</v>
      </c>
      <c r="R2015" t="n">
        <v>105.3669967651367</v>
      </c>
      <c r="S2015" t="n">
        <v>171.9799957275391</v>
      </c>
      <c r="T2015" t="n">
        <v>209.2599945068359</v>
      </c>
      <c r="U2015" t="n">
        <v>100.6800003051758</v>
      </c>
      <c r="V2015" t="n">
        <v>4.916500091552734</v>
      </c>
      <c r="W2015" t="n">
        <v>35.48899841308594</v>
      </c>
      <c r="X2015" t="n">
        <v>77.83000183105469</v>
      </c>
      <c r="Y2015" t="n">
        <v>201.25</v>
      </c>
      <c r="Z2015" t="n">
        <v>51.27000045776367</v>
      </c>
      <c r="AA2015" t="n">
        <v>29.97299957275391</v>
      </c>
      <c r="AB2015" t="n">
        <v>32.68099975585938</v>
      </c>
      <c r="AC2015" t="n">
        <v>24.38500022888184</v>
      </c>
      <c r="AD2015" t="n">
        <v>15.40799999237061</v>
      </c>
      <c r="AE2015" t="n">
        <v>7.604000091552734</v>
      </c>
      <c r="AF2015" t="n">
        <v>9.208999633789062</v>
      </c>
      <c r="AG2015" t="n">
        <v>35.36999893188477</v>
      </c>
      <c r="AH2015" t="n">
        <v>30.20499992370605</v>
      </c>
      <c r="AI2015" t="n">
        <v>48.8849983215332</v>
      </c>
      <c r="AJ2015" t="n">
        <v>126.3899993896484</v>
      </c>
      <c r="AK2015" t="n">
        <v>207.5</v>
      </c>
      <c r="AL2015" t="n">
        <v>50.84000015258789</v>
      </c>
      <c r="AM2015" t="n">
        <v>9.602999687194824</v>
      </c>
      <c r="AN2015" t="n">
        <v>134.3999938964844</v>
      </c>
      <c r="AO2015" t="n">
        <v>30.44499969482422</v>
      </c>
      <c r="AP2015" t="n">
        <v>28.07999992370605</v>
      </c>
      <c r="AQ2015" t="n">
        <v>100.004997253418</v>
      </c>
      <c r="AR2015" t="n">
        <v>76.36000061035156</v>
      </c>
      <c r="AS2015" t="n">
        <v>91.37000274658203</v>
      </c>
      <c r="AT2015" t="n">
        <v>22.35000038146973</v>
      </c>
      <c r="AU2015" t="n">
        <v>15.38599967956543</v>
      </c>
      <c r="AV2015" t="n">
        <v>17.59199905395508</v>
      </c>
      <c r="AW2015" t="n">
        <v/>
      </c>
      <c r="AX2015" t="n">
        <v>0.7276999950408936</v>
      </c>
      <c r="AY2015" t="n">
        <v/>
      </c>
      <c r="AZ2015" t="n">
        <v>15.89999961853027</v>
      </c>
      <c r="BA2015" t="n">
        <v>48.41999816894531</v>
      </c>
      <c r="BB2015" t="n">
        <v>21.96500015258789</v>
      </c>
      <c r="BC2015" t="n">
        <v>207.5299987792969</v>
      </c>
      <c r="BD2015" t="n">
        <v>211.4600067138672</v>
      </c>
      <c r="BE2015" t="n">
        <v>144.0599975585938</v>
      </c>
      <c r="BF2015" t="n">
        <v>170.7899932861328</v>
      </c>
      <c r="BG2015" t="n">
        <v>114.5999984741211</v>
      </c>
      <c r="BH2015" t="n">
        <v/>
      </c>
      <c r="BI2015" t="n">
        <v>153.9799957275391</v>
      </c>
      <c r="BJ2015" t="n">
        <v>19.40200042724609</v>
      </c>
      <c r="BK2015" t="n">
        <v>19.5</v>
      </c>
      <c r="BL2015" t="n">
        <v>127.5899963378906</v>
      </c>
      <c r="BM2015" t="n">
        <v>120.5999984741211</v>
      </c>
      <c r="BN2015" t="n">
        <v>19.76000022888184</v>
      </c>
      <c r="BO2015" t="n">
        <v>156.0800018310547</v>
      </c>
      <c r="BP2015" t="n">
        <v>26.68000030517578</v>
      </c>
      <c r="BQ2015" t="n">
        <v>32.47000122070312</v>
      </c>
      <c r="BR2015" t="n">
        <v>27.75</v>
      </c>
      <c r="BS2015" t="n">
        <v/>
      </c>
      <c r="BT2015" t="n">
        <v>31.49699974060059</v>
      </c>
      <c r="BU2015" t="n">
        <v>43.8650016784668</v>
      </c>
      <c r="BV2015" t="n">
        <v>11.3430004119873</v>
      </c>
      <c r="BW2015" t="n">
        <v/>
      </c>
      <c r="BX2015" t="n">
        <v>44.3849983215332</v>
      </c>
      <c r="BY2015" t="n">
        <v>21.07999992370605</v>
      </c>
      <c r="BZ2015" t="n">
        <v>40.65999984741211</v>
      </c>
      <c r="CA2015" t="n">
        <v/>
      </c>
      <c r="CB2015" t="n">
        <v>15.97999954223633</v>
      </c>
      <c r="CC2015" t="n">
        <v>14.70199966430664</v>
      </c>
      <c r="CD2015" t="n">
        <v>93.76999664306641</v>
      </c>
      <c r="CE2015" t="n">
        <v>24.79500007629395</v>
      </c>
      <c r="CF2015" t="n">
        <v>13.80000019073486</v>
      </c>
      <c r="CG2015" t="n">
        <v>34.55899810791016</v>
      </c>
      <c r="CH2015" t="n">
        <v>23.36499977111816</v>
      </c>
      <c r="CI2015" t="n">
        <v>42.95999908447266</v>
      </c>
      <c r="CJ2015" t="n">
        <v>45.66999816894531</v>
      </c>
      <c r="CK2015" t="n">
        <v>34.79499816894531</v>
      </c>
      <c r="CL2015" t="n">
        <v>10.38599967956543</v>
      </c>
      <c r="CM2015" t="n">
        <v>9.270000457763672</v>
      </c>
      <c r="CN2015" t="n">
        <v>14.44099998474121</v>
      </c>
      <c r="CO2015" t="n">
        <v>14.58199977874756</v>
      </c>
      <c r="CP2015" t="n">
        <v>75.55000305175781</v>
      </c>
      <c r="CQ2015" t="n">
        <v>19.63199996948242</v>
      </c>
      <c r="CR2015" t="n">
        <v>111.7300033569336</v>
      </c>
      <c r="CS2015" t="n">
        <v>26.02000045776367</v>
      </c>
      <c r="CT2015" t="n">
        <v>29.14500045776367</v>
      </c>
      <c r="CU2015" t="n">
        <v>160.7299957275391</v>
      </c>
      <c r="CV2015" t="n">
        <v>14.72799968719482</v>
      </c>
      <c r="CW2015" t="n">
        <v>110.5400009155273</v>
      </c>
      <c r="CX2015" t="n">
        <v>22.11199951171875</v>
      </c>
      <c r="CY2015" t="n">
        <v>139.7200012207031</v>
      </c>
      <c r="CZ2015" t="n">
        <v>24.9109992980957</v>
      </c>
      <c r="DA2015" t="n">
        <v>89.90000152587891</v>
      </c>
      <c r="DB2015" t="n">
        <v>22.04800033569336</v>
      </c>
      <c r="DC2015" t="n">
        <v>36.56700134277344</v>
      </c>
      <c r="DD2015" t="n">
        <v>3614.300048828125</v>
      </c>
      <c r="DE2015" t="n">
        <v>35.18999862670898</v>
      </c>
      <c r="DF2015" t="n">
        <v>23.80999946594238</v>
      </c>
      <c r="DG2015" t="n">
        <v>82.16000366210938</v>
      </c>
      <c r="DH2015" t="n">
        <v>207.3500061035156</v>
      </c>
      <c r="DI2015" t="n">
        <v>26.86000061035156</v>
      </c>
      <c r="DJ2015" t="n">
        <v>41.38299942016602</v>
      </c>
      <c r="DK2015" t="n">
        <v>20.97599983215332</v>
      </c>
      <c r="DL2015" t="n">
        <v>65.55000305175781</v>
      </c>
      <c r="DM2015" t="n">
        <v>44.42499923706055</v>
      </c>
      <c r="DN2015" t="n">
        <v>8.060999870300293</v>
      </c>
      <c r="DO2015" t="n">
        <v>16.48399925231934</v>
      </c>
    </row>
    <row r="2016">
      <c r="A2016" s="1" t="n">
        <v>43455</v>
      </c>
      <c r="B2016" t="n">
        <v>4.940000057220459</v>
      </c>
      <c r="C2016" t="n">
        <v>4.273499965667725</v>
      </c>
      <c r="D2016" t="n">
        <v>4.273499965667725</v>
      </c>
      <c r="E2016" t="n">
        <v>163.875</v>
      </c>
      <c r="F2016" t="n">
        <v>24.15999984741211</v>
      </c>
      <c r="G2016" t="n">
        <v>166.4299926757812</v>
      </c>
      <c r="H2016" t="n">
        <v>5.465000152587891</v>
      </c>
      <c r="I2016" t="n">
        <v>98.20999908447266</v>
      </c>
      <c r="J2016" t="n">
        <v>25.78000068664551</v>
      </c>
      <c r="K2016" t="n">
        <v>86.51999664306641</v>
      </c>
      <c r="L2016" t="n">
        <v>118.2249984741211</v>
      </c>
      <c r="M2016" t="n">
        <v>45.90000152587891</v>
      </c>
      <c r="N2016" t="n">
        <v>13.72000026702881</v>
      </c>
      <c r="O2016" t="n">
        <v/>
      </c>
      <c r="P2016" t="n">
        <v>14.14200019836426</v>
      </c>
      <c r="Q2016" t="n">
        <v>175.0200042724609</v>
      </c>
      <c r="R2016" t="n">
        <v>105.3649978637695</v>
      </c>
      <c r="S2016" t="n">
        <v>172.6399993896484</v>
      </c>
      <c r="T2016" t="n">
        <v>209.6499938964844</v>
      </c>
      <c r="U2016" t="n">
        <v>100.9000015258789</v>
      </c>
      <c r="V2016" t="n">
        <v>4.888999938964844</v>
      </c>
      <c r="W2016" t="n">
        <v>35.5629997253418</v>
      </c>
      <c r="X2016" t="n">
        <v>78.19999694824219</v>
      </c>
      <c r="Y2016" t="n">
        <v>200.3000030517578</v>
      </c>
      <c r="Z2016" t="n">
        <v>51.22000122070312</v>
      </c>
      <c r="AA2016" t="n">
        <v>29.91200065612793</v>
      </c>
      <c r="AB2016" t="n">
        <v>32.79000091552734</v>
      </c>
      <c r="AC2016" t="n">
        <v>24.30999946594238</v>
      </c>
      <c r="AD2016" t="n">
        <v>15.4040002822876</v>
      </c>
      <c r="AE2016" t="n">
        <v>7.60200023651123</v>
      </c>
      <c r="AF2016" t="n">
        <v>9.156000137329102</v>
      </c>
      <c r="AG2016" t="n">
        <v>35.31600189208984</v>
      </c>
      <c r="AH2016" t="n">
        <v>30.20999908447266</v>
      </c>
      <c r="AI2016" t="n">
        <v>49.03499984741211</v>
      </c>
      <c r="AJ2016" t="n">
        <v>126.2750015258789</v>
      </c>
      <c r="AK2016" t="n">
        <v>208.3500061035156</v>
      </c>
      <c r="AL2016" t="n">
        <v>50.84000015258789</v>
      </c>
      <c r="AM2016" t="n">
        <v>9.605600357055664</v>
      </c>
      <c r="AN2016" t="n">
        <v>133.4400024414062</v>
      </c>
      <c r="AO2016" t="n">
        <v>30.45999908447266</v>
      </c>
      <c r="AP2016" t="n">
        <v>28.09000015258789</v>
      </c>
      <c r="AQ2016" t="n">
        <v>99.84999847412109</v>
      </c>
      <c r="AR2016" t="n">
        <v>76.80000305175781</v>
      </c>
      <c r="AS2016" t="n">
        <v>91.68000030517578</v>
      </c>
      <c r="AT2016" t="n">
        <v>22.34000015258789</v>
      </c>
      <c r="AU2016" t="n">
        <v>15.39400005340576</v>
      </c>
      <c r="AV2016" t="n">
        <v>17.47999954223633</v>
      </c>
      <c r="AW2016" t="n">
        <v/>
      </c>
      <c r="AX2016" t="n">
        <v>0.7267000079154968</v>
      </c>
      <c r="AY2016" t="n">
        <v/>
      </c>
      <c r="AZ2016" t="n">
        <v>15.88000011444092</v>
      </c>
      <c r="BA2016" t="n">
        <v>48.35499954223633</v>
      </c>
      <c r="BB2016" t="n">
        <v>21.52499961853027</v>
      </c>
      <c r="BC2016" t="n">
        <v>206.4400024414062</v>
      </c>
      <c r="BD2016" t="n">
        <v>210.9400024414062</v>
      </c>
      <c r="BE2016" t="n">
        <v>143.9799957275391</v>
      </c>
      <c r="BF2016" t="n">
        <v>170.6399993896484</v>
      </c>
      <c r="BG2016" t="n">
        <v>114.7300033569336</v>
      </c>
      <c r="BH2016" t="n">
        <v/>
      </c>
      <c r="BI2016" t="n">
        <v>153.9299926757812</v>
      </c>
      <c r="BJ2016" t="n">
        <v>19.39399909973145</v>
      </c>
      <c r="BK2016" t="n">
        <v>19.45599937438965</v>
      </c>
      <c r="BL2016" t="n">
        <v>127.5699996948242</v>
      </c>
      <c r="BM2016" t="n">
        <v>120.4899978637695</v>
      </c>
      <c r="BN2016" t="n">
        <v>19.58099937438965</v>
      </c>
      <c r="BO2016" t="n">
        <v>155.7899932861328</v>
      </c>
      <c r="BP2016" t="n">
        <v>26.71500015258789</v>
      </c>
      <c r="BQ2016" t="n">
        <v>32.54999923706055</v>
      </c>
      <c r="BR2016" t="n">
        <v>27.71500015258789</v>
      </c>
      <c r="BS2016" t="n">
        <v/>
      </c>
      <c r="BT2016" t="n">
        <v>31.41799926757812</v>
      </c>
      <c r="BU2016" t="n">
        <v>42.84500122070312</v>
      </c>
      <c r="BV2016" t="n">
        <v>11.14500045776367</v>
      </c>
      <c r="BW2016" t="n">
        <v/>
      </c>
      <c r="BX2016" t="n">
        <v>44.3650016784668</v>
      </c>
      <c r="BY2016" t="n">
        <v>21.11499977111816</v>
      </c>
      <c r="BZ2016" t="n">
        <v>40.52999877929688</v>
      </c>
      <c r="CA2016" t="n">
        <v/>
      </c>
      <c r="CB2016" t="n">
        <v>15.72599983215332</v>
      </c>
      <c r="CC2016" t="n">
        <v>14.80200004577637</v>
      </c>
      <c r="CD2016" t="n">
        <v>93.69000244140625</v>
      </c>
      <c r="CE2016" t="n">
        <v>24.70999908447266</v>
      </c>
      <c r="CF2016" t="n">
        <v>13.88199996948242</v>
      </c>
      <c r="CG2016" t="n">
        <v>34.80599975585938</v>
      </c>
      <c r="CH2016" t="n">
        <v>23.36000061035156</v>
      </c>
      <c r="CI2016" t="n">
        <v>42.84500122070312</v>
      </c>
      <c r="CJ2016" t="n">
        <v>45.29999923706055</v>
      </c>
      <c r="CK2016" t="n">
        <v>34.68999862670898</v>
      </c>
      <c r="CL2016" t="n">
        <v>10.42000007629395</v>
      </c>
      <c r="CM2016" t="n">
        <v>9.305000305175781</v>
      </c>
      <c r="CN2016" t="n">
        <v>14.48200035095215</v>
      </c>
      <c r="CO2016" t="n">
        <v>14.53999996185303</v>
      </c>
      <c r="CP2016" t="n">
        <v>75.83999633789062</v>
      </c>
      <c r="CQ2016" t="n">
        <v>19.62400054931641</v>
      </c>
      <c r="CR2016" t="n">
        <v>111.6999969482422</v>
      </c>
      <c r="CS2016" t="n">
        <v>25.60499954223633</v>
      </c>
      <c r="CT2016" t="n">
        <v>29.14999961853027</v>
      </c>
      <c r="CU2016" t="n">
        <v>160.5899963378906</v>
      </c>
      <c r="CV2016" t="n">
        <v>14.71000003814697</v>
      </c>
      <c r="CW2016" t="n">
        <v>110.2200012207031</v>
      </c>
      <c r="CX2016" t="n">
        <v>22.03499984741211</v>
      </c>
      <c r="CY2016" t="n">
        <v>139.3800048828125</v>
      </c>
      <c r="CZ2016" t="n">
        <v>24.71100044250488</v>
      </c>
      <c r="DA2016" t="n">
        <v>89.73999786376953</v>
      </c>
      <c r="DB2016" t="n">
        <v>22.02499961853027</v>
      </c>
      <c r="DC2016" t="n">
        <v>36.45600128173828</v>
      </c>
      <c r="DD2016" t="n">
        <v>3603.800048828125</v>
      </c>
      <c r="DE2016" t="n">
        <v>35.13999938964844</v>
      </c>
      <c r="DF2016" t="n">
        <v>23.64500045776367</v>
      </c>
      <c r="DG2016" t="n">
        <v>82.12000274658203</v>
      </c>
      <c r="DH2016" t="n">
        <v>207.2599945068359</v>
      </c>
      <c r="DI2016" t="n">
        <v>26.80599975585938</v>
      </c>
      <c r="DJ2016" t="n">
        <v>41.32300186157227</v>
      </c>
      <c r="DK2016" t="n">
        <v>20.95499992370605</v>
      </c>
      <c r="DL2016" t="n">
        <v>65.33999633789062</v>
      </c>
      <c r="DM2016" t="n">
        <v>43.84999847412109</v>
      </c>
      <c r="DN2016" t="n">
        <v>7.921999931335449</v>
      </c>
      <c r="DO2016" t="n">
        <v>16.31800079345703</v>
      </c>
    </row>
    <row r="2017">
      <c r="A2017" s="1" t="n">
        <v>43458</v>
      </c>
      <c r="B2017" t="n">
        <v/>
      </c>
      <c r="C2017" t="n">
        <v/>
      </c>
      <c r="D2017" t="n">
        <v/>
      </c>
      <c r="E2017" t="n">
        <v/>
      </c>
      <c r="F2017" t="n">
        <v>23.76000022888184</v>
      </c>
      <c r="G2017" t="n">
        <v>166.9900054931641</v>
      </c>
      <c r="H2017" t="n">
        <v>5.577000141143799</v>
      </c>
      <c r="I2017" t="n">
        <v/>
      </c>
      <c r="J2017" t="n">
        <v/>
      </c>
      <c r="K2017" t="n">
        <v/>
      </c>
      <c r="L2017" t="n">
        <v>118.2249984741211</v>
      </c>
      <c r="M2017" t="n">
        <v>45.36000061035156</v>
      </c>
      <c r="N2017" t="n">
        <v/>
      </c>
      <c r="O2017" t="n">
        <v/>
      </c>
      <c r="P2017" t="n">
        <v>14.03999996185303</v>
      </c>
      <c r="Q2017" t="n">
        <v>175.0200042724609</v>
      </c>
      <c r="R2017" t="n">
        <v>105.3560028076172</v>
      </c>
      <c r="S2017" t="n">
        <v>172.6399993896484</v>
      </c>
      <c r="T2017" t="n">
        <v>209.6499938964844</v>
      </c>
      <c r="U2017" t="n">
        <v>100.120002746582</v>
      </c>
      <c r="V2017" t="n">
        <v/>
      </c>
      <c r="W2017" t="n">
        <v/>
      </c>
      <c r="X2017" t="n">
        <v/>
      </c>
      <c r="Y2017" t="n">
        <v>193.8000030517578</v>
      </c>
      <c r="Z2017" t="n">
        <v>50.43999862670898</v>
      </c>
      <c r="AA2017" t="n">
        <v>29.46599960327148</v>
      </c>
      <c r="AB2017" t="n">
        <v>32.71500015258789</v>
      </c>
      <c r="AC2017" t="n">
        <v/>
      </c>
      <c r="AD2017" t="n">
        <v/>
      </c>
      <c r="AE2017" t="n">
        <v>7.489999771118164</v>
      </c>
      <c r="AF2017" t="n">
        <v>9.100000381469727</v>
      </c>
      <c r="AG2017" t="n">
        <v/>
      </c>
      <c r="AH2017" t="n">
        <v/>
      </c>
      <c r="AI2017" t="n">
        <v/>
      </c>
      <c r="AJ2017" t="n">
        <v/>
      </c>
      <c r="AK2017" t="n">
        <v/>
      </c>
      <c r="AL2017" t="n">
        <v>50.06999969482422</v>
      </c>
      <c r="AM2017" t="n">
        <v>9.291500091552734</v>
      </c>
      <c r="AN2017" t="n">
        <v>128.6600036621094</v>
      </c>
      <c r="AO2017" t="n">
        <v>29.98500061035156</v>
      </c>
      <c r="AP2017" t="n">
        <v>27.67499923706055</v>
      </c>
      <c r="AQ2017" t="n">
        <v/>
      </c>
      <c r="AR2017" t="n">
        <v/>
      </c>
      <c r="AS2017" t="n">
        <v/>
      </c>
      <c r="AT2017" t="n">
        <v/>
      </c>
      <c r="AU2017" t="n">
        <v/>
      </c>
      <c r="AV2017" t="n">
        <v/>
      </c>
      <c r="AW2017" t="n">
        <v/>
      </c>
      <c r="AX2017" t="n">
        <v>0.7289999723434448</v>
      </c>
      <c r="AY2017" t="n">
        <v/>
      </c>
      <c r="AZ2017" t="n">
        <v>15.66600036621094</v>
      </c>
      <c r="BA2017" t="n">
        <v>47.78499984741211</v>
      </c>
      <c r="BB2017" t="n">
        <v>21.30500030517578</v>
      </c>
      <c r="BC2017" t="n">
        <v>206.5200042724609</v>
      </c>
      <c r="BD2017" t="n">
        <v>210.8099975585938</v>
      </c>
      <c r="BE2017" t="n">
        <v>143.9600067138672</v>
      </c>
      <c r="BF2017" t="n">
        <v>170.4100036621094</v>
      </c>
      <c r="BG2017" t="n">
        <v>114.8000030517578</v>
      </c>
      <c r="BH2017" t="n">
        <v/>
      </c>
      <c r="BI2017" t="n">
        <v>153.8999938964844</v>
      </c>
      <c r="BJ2017" t="n">
        <v>19.02000045776367</v>
      </c>
      <c r="BK2017" t="n">
        <v>19.07200050354004</v>
      </c>
      <c r="BL2017" t="n">
        <v>127.5400009155273</v>
      </c>
      <c r="BM2017" t="n">
        <v>120.5</v>
      </c>
      <c r="BN2017" t="n">
        <v>19.51099967956543</v>
      </c>
      <c r="BO2017" t="n">
        <v>155.4499969482422</v>
      </c>
      <c r="BP2017" t="n">
        <v>26.33499908447266</v>
      </c>
      <c r="BQ2017" t="n">
        <v>32.01499938964844</v>
      </c>
      <c r="BR2017" t="n">
        <v>27.32500076293945</v>
      </c>
      <c r="BS2017" t="n">
        <v/>
      </c>
      <c r="BT2017" t="n">
        <v>30.67600059509277</v>
      </c>
      <c r="BU2017" t="n">
        <v>41.80500030517578</v>
      </c>
      <c r="BV2017" t="n">
        <v>10.90299987792969</v>
      </c>
      <c r="BW2017" t="n">
        <v/>
      </c>
      <c r="BX2017" t="n">
        <v>43.83499908447266</v>
      </c>
      <c r="BY2017" t="n">
        <v>20.84499931335449</v>
      </c>
      <c r="BZ2017" t="n">
        <v>39.22499847412109</v>
      </c>
      <c r="CA2017" t="n">
        <v/>
      </c>
      <c r="CB2017" t="n">
        <v>15.55099964141846</v>
      </c>
      <c r="CC2017" t="n">
        <v>14.61400032043457</v>
      </c>
      <c r="CD2017" t="n">
        <v>93.58000183105469</v>
      </c>
      <c r="CE2017" t="n">
        <v/>
      </c>
      <c r="CF2017" t="n">
        <v>13.83899974822998</v>
      </c>
      <c r="CG2017" t="n">
        <v>34.20999908447266</v>
      </c>
      <c r="CH2017" t="n">
        <v>22.73999977111816</v>
      </c>
      <c r="CI2017" t="n">
        <v>41.80500030517578</v>
      </c>
      <c r="CJ2017" t="n">
        <v>44.41500091552734</v>
      </c>
      <c r="CK2017" t="n">
        <v>33.79999923706055</v>
      </c>
      <c r="CL2017" t="n">
        <v>10.36200046539307</v>
      </c>
      <c r="CM2017" t="n">
        <v>9.140000343322754</v>
      </c>
      <c r="CN2017" t="n">
        <v>14.14200019836426</v>
      </c>
      <c r="CO2017" t="n">
        <v>14.17800045013428</v>
      </c>
      <c r="CP2017" t="n">
        <v>73.73999786376953</v>
      </c>
      <c r="CQ2017" t="n">
        <v>19.00399971008301</v>
      </c>
      <c r="CR2017" t="n">
        <v>110.8499984741211</v>
      </c>
      <c r="CS2017" t="n">
        <v>24.93499946594238</v>
      </c>
      <c r="CT2017" t="n">
        <v>28.72999954223633</v>
      </c>
      <c r="CU2017" t="n">
        <v>160.6100006103516</v>
      </c>
      <c r="CV2017" t="n">
        <v>14.22599983215332</v>
      </c>
      <c r="CW2017" t="n">
        <v>109.5</v>
      </c>
      <c r="CX2017" t="n">
        <v>21.33399963378906</v>
      </c>
      <c r="CY2017" t="n">
        <v>134.6000061035156</v>
      </c>
      <c r="CZ2017" t="n">
        <v/>
      </c>
      <c r="DA2017" t="n">
        <v/>
      </c>
      <c r="DB2017" t="n">
        <v>22.04199981689453</v>
      </c>
      <c r="DC2017" t="n">
        <v>35.70999908447266</v>
      </c>
      <c r="DD2017" t="n">
        <v>3544.39990234375</v>
      </c>
      <c r="DE2017" t="n">
        <v>33.96900177001953</v>
      </c>
      <c r="DF2017" t="n">
        <v/>
      </c>
      <c r="DG2017" t="n">
        <v>81.73999786376953</v>
      </c>
      <c r="DH2017" t="n">
        <v>200.1100006103516</v>
      </c>
      <c r="DI2017" t="n">
        <v>26.27400016784668</v>
      </c>
      <c r="DJ2017" t="n">
        <v>39.95399856567383</v>
      </c>
      <c r="DK2017" t="n">
        <v>21.01700019836426</v>
      </c>
      <c r="DL2017" t="n">
        <v>63.97999954223633</v>
      </c>
      <c r="DM2017" t="n">
        <v/>
      </c>
      <c r="DN2017" t="n">
        <v/>
      </c>
      <c r="DO2017" t="n">
        <v/>
      </c>
    </row>
    <row r="2018">
      <c r="A2018" s="1" t="n">
        <v>43461</v>
      </c>
      <c r="B2018" t="n">
        <v>4.673500061035156</v>
      </c>
      <c r="C2018" t="n">
        <v>4.230999946594238</v>
      </c>
      <c r="D2018" t="n">
        <v>4.206999778747559</v>
      </c>
      <c r="E2018" t="n">
        <v>164.2050018310547</v>
      </c>
      <c r="F2018" t="n">
        <v>23.84000015258789</v>
      </c>
      <c r="G2018" t="n">
        <v>166.9499969482422</v>
      </c>
      <c r="H2018" t="n">
        <v>5.686999797821045</v>
      </c>
      <c r="I2018" t="n">
        <v>95.83999633789062</v>
      </c>
      <c r="J2018" t="n">
        <v>25.125</v>
      </c>
      <c r="K2018" t="n">
        <v>84.88999938964844</v>
      </c>
      <c r="L2018" t="n">
        <v>118.2050018310547</v>
      </c>
      <c r="M2018" t="n">
        <v>45</v>
      </c>
      <c r="N2018" t="n">
        <v>13.89999961853027</v>
      </c>
      <c r="O2018" t="n">
        <v/>
      </c>
      <c r="P2018" t="n">
        <v>13.99699974060059</v>
      </c>
      <c r="Q2018" t="n">
        <v>171.5399932861328</v>
      </c>
      <c r="R2018" t="n">
        <v>105.3539962768555</v>
      </c>
      <c r="S2018" t="n">
        <v>169.3000030517578</v>
      </c>
      <c r="T2018" t="n">
        <v>205.4799957275391</v>
      </c>
      <c r="U2018" t="n">
        <v>98.66000366210938</v>
      </c>
      <c r="V2018" t="n">
        <v>5.119999885559082</v>
      </c>
      <c r="W2018" t="n">
        <v>35.26399993896484</v>
      </c>
      <c r="X2018" t="n">
        <v>76.16999816894531</v>
      </c>
      <c r="Y2018" t="n">
        <v>197.4199981689453</v>
      </c>
      <c r="Z2018" t="n">
        <v>50.31000137329102</v>
      </c>
      <c r="AA2018" t="n">
        <v>29.54199981689453</v>
      </c>
      <c r="AB2018" t="n">
        <v>32.64500045776367</v>
      </c>
      <c r="AC2018" t="n">
        <v>24.875</v>
      </c>
      <c r="AD2018" t="n">
        <v>15.71599960327148</v>
      </c>
      <c r="AE2018" t="n">
        <v>7.452000141143799</v>
      </c>
      <c r="AF2018" t="n">
        <v>8.906999588012695</v>
      </c>
      <c r="AG2018" t="n">
        <v>34.96900177001953</v>
      </c>
      <c r="AH2018" t="n">
        <v>29.60499954223633</v>
      </c>
      <c r="AI2018" t="n">
        <v>47.8650016784668</v>
      </c>
      <c r="AJ2018" t="n">
        <v>126.4700012207031</v>
      </c>
      <c r="AK2018" t="n">
        <v>205.5</v>
      </c>
      <c r="AL2018" t="n">
        <v>50.43999862670898</v>
      </c>
      <c r="AM2018" t="n">
        <v>9.46619987487793</v>
      </c>
      <c r="AN2018" t="n">
        <v>131.9400024414062</v>
      </c>
      <c r="AO2018" t="n">
        <v>29.81500053405762</v>
      </c>
      <c r="AP2018" t="n">
        <v>27.46500015258789</v>
      </c>
      <c r="AQ2018" t="n">
        <v>99.89399719238281</v>
      </c>
      <c r="AR2018" t="n">
        <v>75.19999694824219</v>
      </c>
      <c r="AS2018" t="n">
        <v>89.48999786376953</v>
      </c>
      <c r="AT2018" t="n">
        <v>22.02499961853027</v>
      </c>
      <c r="AU2018" t="n">
        <v>15.01799964904785</v>
      </c>
      <c r="AV2018" t="n">
        <v>17.22800064086914</v>
      </c>
      <c r="AW2018" t="n">
        <v/>
      </c>
      <c r="AX2018" t="n">
        <v>0.7182000279426575</v>
      </c>
      <c r="AY2018" t="n">
        <v/>
      </c>
      <c r="AZ2018" t="n">
        <v>15.65999984741211</v>
      </c>
      <c r="BA2018" t="n">
        <v>47.4900016784668</v>
      </c>
      <c r="BB2018" t="n">
        <v>21.54000091552734</v>
      </c>
      <c r="BC2018" t="n">
        <v>206.4799957275391</v>
      </c>
      <c r="BD2018" t="n">
        <v>210.9799957275391</v>
      </c>
      <c r="BE2018" t="n">
        <v>144.0099945068359</v>
      </c>
      <c r="BF2018" t="n">
        <v>170.7100067138672</v>
      </c>
      <c r="BG2018" t="n">
        <v>114.8399963378906</v>
      </c>
      <c r="BH2018" t="n">
        <v/>
      </c>
      <c r="BI2018" t="n">
        <v>154.0500030517578</v>
      </c>
      <c r="BJ2018" t="n">
        <v>18.95400047302246</v>
      </c>
      <c r="BK2018" t="n">
        <v>19.10400009155273</v>
      </c>
      <c r="BL2018" t="n">
        <v>127.75</v>
      </c>
      <c r="BM2018" t="n">
        <v>120.7900009155273</v>
      </c>
      <c r="BN2018" t="n">
        <v>19.39500045776367</v>
      </c>
      <c r="BO2018" t="n">
        <v>156.0099945068359</v>
      </c>
      <c r="BP2018" t="n">
        <v>26.51499938964844</v>
      </c>
      <c r="BQ2018" t="n">
        <v>32.27000045776367</v>
      </c>
      <c r="BR2018" t="n">
        <v>27.18499946594238</v>
      </c>
      <c r="BS2018" t="n">
        <v/>
      </c>
      <c r="BT2018" t="n">
        <v>30.98399925231934</v>
      </c>
      <c r="BU2018" t="n">
        <v>42.47499847412109</v>
      </c>
      <c r="BV2018" t="n">
        <v>11.08600044250488</v>
      </c>
      <c r="BW2018" t="n">
        <v/>
      </c>
      <c r="BX2018" t="n">
        <v>43.5099983215332</v>
      </c>
      <c r="BY2018" t="n">
        <v>20.68499946594238</v>
      </c>
      <c r="BZ2018" t="n">
        <v>39.875</v>
      </c>
      <c r="CA2018" t="n">
        <v/>
      </c>
      <c r="CB2018" t="n">
        <v>15.7209997177124</v>
      </c>
      <c r="CC2018" t="n">
        <v>14.79800033569336</v>
      </c>
      <c r="CD2018" t="n">
        <v>93.76000213623047</v>
      </c>
      <c r="CE2018" t="n">
        <v>24.22999954223633</v>
      </c>
      <c r="CF2018" t="n">
        <v>13.81599998474121</v>
      </c>
      <c r="CG2018" t="n">
        <v>34.33700180053711</v>
      </c>
      <c r="CH2018" t="n">
        <v>22.32999992370605</v>
      </c>
      <c r="CI2018" t="n">
        <v>42.2599983215332</v>
      </c>
      <c r="CJ2018" t="n">
        <v>44.78499984741211</v>
      </c>
      <c r="CK2018" t="n">
        <v>34.15000152587891</v>
      </c>
      <c r="CL2018" t="n">
        <v>10.22200012207031</v>
      </c>
      <c r="CM2018" t="n">
        <v>9.206000328063965</v>
      </c>
      <c r="CN2018" t="n">
        <v>14.32800006866455</v>
      </c>
      <c r="CO2018" t="n">
        <v>14.02000045776367</v>
      </c>
      <c r="CP2018" t="n">
        <v>72.26000213623047</v>
      </c>
      <c r="CQ2018" t="n">
        <v>18.83200073242188</v>
      </c>
      <c r="CR2018" t="n">
        <v>109.620002746582</v>
      </c>
      <c r="CS2018" t="n">
        <v>25.34499931335449</v>
      </c>
      <c r="CT2018" t="n">
        <v>28.53000068664551</v>
      </c>
      <c r="CU2018" t="n">
        <v>160.7700042724609</v>
      </c>
      <c r="CV2018" t="n">
        <v>14.39599990844727</v>
      </c>
      <c r="CW2018" t="n">
        <v>108.0199966430664</v>
      </c>
      <c r="CX2018" t="n">
        <v>21.70000076293945</v>
      </c>
      <c r="CY2018" t="n">
        <v>137.3399963378906</v>
      </c>
      <c r="CZ2018" t="n">
        <v>24.83200073242188</v>
      </c>
      <c r="DA2018" t="n">
        <v>88.15000152587891</v>
      </c>
      <c r="DB2018" t="n">
        <v>22.04899978637695</v>
      </c>
      <c r="DC2018" t="n">
        <v>35.89899826049805</v>
      </c>
      <c r="DD2018" t="n">
        <v>3488.800048828125</v>
      </c>
      <c r="DE2018" t="n">
        <v>34.60499954223633</v>
      </c>
      <c r="DF2018" t="n">
        <v>23.32999992370605</v>
      </c>
      <c r="DG2018" t="n">
        <v>80.69000244140625</v>
      </c>
      <c r="DH2018" t="n">
        <v>203.8500061035156</v>
      </c>
      <c r="DI2018" t="n">
        <v>26.45199966430664</v>
      </c>
      <c r="DJ2018" t="n">
        <v>40.49399948120117</v>
      </c>
      <c r="DK2018" t="n">
        <v>20.98500061035156</v>
      </c>
      <c r="DL2018" t="n">
        <v>64.34999847412109</v>
      </c>
      <c r="DM2018" t="n">
        <v>43.45500183105469</v>
      </c>
      <c r="DN2018" t="n">
        <v>7.870999813079834</v>
      </c>
      <c r="DO2018" t="n">
        <v>16.09199905395508</v>
      </c>
    </row>
    <row r="2019">
      <c r="A2019" s="1" t="n">
        <v>43462</v>
      </c>
      <c r="B2019" t="n">
        <v>4.754499912261963</v>
      </c>
      <c r="C2019" t="n">
        <v>4.356500148773193</v>
      </c>
      <c r="D2019" t="n">
        <v>4.313000202178955</v>
      </c>
      <c r="E2019" t="n">
        <v>164.1199951171875</v>
      </c>
      <c r="F2019" t="n">
        <v>24.11000061035156</v>
      </c>
      <c r="G2019" t="n">
        <v>166.7200012207031</v>
      </c>
      <c r="H2019" t="n">
        <v>5.499000072479248</v>
      </c>
      <c r="I2019" t="n">
        <v>97.56999969482422</v>
      </c>
      <c r="J2019" t="n">
        <v>25.55999946594238</v>
      </c>
      <c r="K2019" t="n">
        <v>86.73000335693359</v>
      </c>
      <c r="L2019" t="n">
        <v>118.1949996948242</v>
      </c>
      <c r="M2019" t="n">
        <v>45.79999923706055</v>
      </c>
      <c r="N2019" t="n">
        <v>14.07199954986572</v>
      </c>
      <c r="O2019" t="n">
        <v/>
      </c>
      <c r="P2019" t="n">
        <v>13.94499969482422</v>
      </c>
      <c r="Q2019" t="n">
        <v>174.4400024414062</v>
      </c>
      <c r="R2019" t="n">
        <v>105.3580017089844</v>
      </c>
      <c r="S2019" t="n">
        <v>172.6799926757812</v>
      </c>
      <c r="T2019" t="n">
        <v>209.8300018310547</v>
      </c>
      <c r="U2019" t="n">
        <v>100.4199981689453</v>
      </c>
      <c r="V2019" t="n">
        <v>4.936999797821045</v>
      </c>
      <c r="W2019" t="n">
        <v>35.67900085449219</v>
      </c>
      <c r="X2019" t="n">
        <v>78.40000152587891</v>
      </c>
      <c r="Y2019" t="n">
        <v>200.8999938964844</v>
      </c>
      <c r="Z2019" t="n">
        <v>50.9900016784668</v>
      </c>
      <c r="AA2019" t="n">
        <v>30.07200050354004</v>
      </c>
      <c r="AB2019" t="n">
        <v>32.69599914550781</v>
      </c>
      <c r="AC2019" t="n">
        <v>24.44000053405762</v>
      </c>
      <c r="AD2019" t="n">
        <v>15.4379997253418</v>
      </c>
      <c r="AE2019" t="n">
        <v>7.576000213623047</v>
      </c>
      <c r="AF2019" t="n">
        <v>8.946999549865723</v>
      </c>
      <c r="AG2019" t="n">
        <v>35.39099884033203</v>
      </c>
      <c r="AH2019" t="n">
        <v>30.10000038146973</v>
      </c>
      <c r="AI2019" t="n">
        <v>48.72000122070312</v>
      </c>
      <c r="AJ2019" t="n">
        <v>126.4100036621094</v>
      </c>
      <c r="AK2019" t="n">
        <v>208.3000030517578</v>
      </c>
      <c r="AL2019" t="n">
        <v>51.27999877929688</v>
      </c>
      <c r="AM2019" t="n">
        <v>9.629300117492676</v>
      </c>
      <c r="AN2019" t="n">
        <v>134.4400024414062</v>
      </c>
      <c r="AO2019" t="n">
        <v>30.34499931335449</v>
      </c>
      <c r="AP2019" t="n">
        <v>28.03000068664551</v>
      </c>
      <c r="AQ2019" t="n">
        <v>99.97799682617188</v>
      </c>
      <c r="AR2019" t="n">
        <v>77.33000183105469</v>
      </c>
      <c r="AS2019" t="n">
        <v>91.05999755859375</v>
      </c>
      <c r="AT2019" t="n">
        <v>22.52000045776367</v>
      </c>
      <c r="AU2019" t="n">
        <v>15.28800010681152</v>
      </c>
      <c r="AV2019" t="n">
        <v>17.1879997253418</v>
      </c>
      <c r="AW2019" t="n">
        <v/>
      </c>
      <c r="AX2019" t="n">
        <v>0.7214999794960022</v>
      </c>
      <c r="AY2019" t="n">
        <v/>
      </c>
      <c r="AZ2019" t="n">
        <v>15.84000015258789</v>
      </c>
      <c r="BA2019" t="n">
        <v>48.23500061035156</v>
      </c>
      <c r="BB2019" t="n">
        <v>21.73999977111816</v>
      </c>
      <c r="BC2019" t="n">
        <v>206.0299987792969</v>
      </c>
      <c r="BD2019" t="n">
        <v>211.0399932861328</v>
      </c>
      <c r="BE2019" t="n">
        <v>144.0200042724609</v>
      </c>
      <c r="BF2019" t="n">
        <v>170.6600036621094</v>
      </c>
      <c r="BG2019" t="n">
        <v>114.620002746582</v>
      </c>
      <c r="BH2019" t="n">
        <v/>
      </c>
      <c r="BI2019" t="n">
        <v>154.1100006103516</v>
      </c>
      <c r="BJ2019" t="n">
        <v>19.25600051879883</v>
      </c>
      <c r="BK2019" t="n">
        <v>19.34000015258789</v>
      </c>
      <c r="BL2019" t="n">
        <v>127.6800003051758</v>
      </c>
      <c r="BM2019" t="n">
        <v>120.4599990844727</v>
      </c>
      <c r="BN2019" t="n">
        <v>19.58699989318848</v>
      </c>
      <c r="BO2019" t="n">
        <v>155.9100036621094</v>
      </c>
      <c r="BP2019" t="n">
        <v>26.84000015258789</v>
      </c>
      <c r="BQ2019" t="n">
        <v>32.66999816894531</v>
      </c>
      <c r="BR2019" t="n">
        <v>27.65999984741211</v>
      </c>
      <c r="BS2019" t="n">
        <v/>
      </c>
      <c r="BT2019" t="n">
        <v>31.54299926757812</v>
      </c>
      <c r="BU2019" t="n">
        <v>43.07500076293945</v>
      </c>
      <c r="BV2019" t="n">
        <v>11.23700046539307</v>
      </c>
      <c r="BW2019" t="n">
        <v/>
      </c>
      <c r="BX2019" t="n">
        <v>44.31499862670898</v>
      </c>
      <c r="BY2019" t="n">
        <v>21.07999992370605</v>
      </c>
      <c r="BZ2019" t="n">
        <v>40.61999893188477</v>
      </c>
      <c r="CA2019" t="n">
        <v/>
      </c>
      <c r="CB2019" t="n">
        <v>15.88799953460693</v>
      </c>
      <c r="CC2019" t="n">
        <v>15.05599975585938</v>
      </c>
      <c r="CD2019" t="n">
        <v>93.81999969482422</v>
      </c>
      <c r="CE2019" t="n">
        <v>24.53000068664551</v>
      </c>
      <c r="CF2019" t="n">
        <v>13.69900035858154</v>
      </c>
      <c r="CG2019" t="n">
        <v>34.95500183105469</v>
      </c>
      <c r="CH2019" t="n">
        <v>22.5049991607666</v>
      </c>
      <c r="CI2019" t="n">
        <v>42.97999954223633</v>
      </c>
      <c r="CJ2019" t="n">
        <v>45.61999893188477</v>
      </c>
      <c r="CK2019" t="n">
        <v>34.77500152587891</v>
      </c>
      <c r="CL2019" t="n">
        <v>10.45600032806396</v>
      </c>
      <c r="CM2019" t="n">
        <v>9.326000213623047</v>
      </c>
      <c r="CN2019" t="n">
        <v>14.54699993133545</v>
      </c>
      <c r="CO2019" t="n">
        <v>14.47799968719482</v>
      </c>
      <c r="CP2019" t="n">
        <v>74.80999755859375</v>
      </c>
      <c r="CQ2019" t="n">
        <v>19.43400001525879</v>
      </c>
      <c r="CR2019" t="n">
        <v>111.629997253418</v>
      </c>
      <c r="CS2019" t="n">
        <v>25.77499961853027</v>
      </c>
      <c r="CT2019" t="n">
        <v>29.01000022888184</v>
      </c>
      <c r="CU2019" t="n">
        <v>160.6799926757812</v>
      </c>
      <c r="CV2019" t="n">
        <v>14.60999965667725</v>
      </c>
      <c r="CW2019" t="n">
        <v>109.4400024414062</v>
      </c>
      <c r="CX2019" t="n">
        <v>22.12199974060059</v>
      </c>
      <c r="CY2019" t="n">
        <v>140.0399932861328</v>
      </c>
      <c r="CZ2019" t="n">
        <v>24.65299987792969</v>
      </c>
      <c r="DA2019" t="n">
        <v>89.61000061035156</v>
      </c>
      <c r="DB2019" t="n">
        <v>22.04500007629395</v>
      </c>
      <c r="DC2019" t="n">
        <v>36.55099868774414</v>
      </c>
      <c r="DD2019" t="n">
        <v>3510.39990234375</v>
      </c>
      <c r="DE2019" t="n">
        <v>35.22700119018555</v>
      </c>
      <c r="DF2019" t="n">
        <v>23.60000038146973</v>
      </c>
      <c r="DG2019" t="n">
        <v>81.83000183105469</v>
      </c>
      <c r="DH2019" t="n">
        <v>207.1199951171875</v>
      </c>
      <c r="DI2019" t="n">
        <v>26.59000015258789</v>
      </c>
      <c r="DJ2019" t="n">
        <v>41.25199890136719</v>
      </c>
      <c r="DK2019" t="n">
        <v>20.93000030517578</v>
      </c>
      <c r="DL2019" t="n">
        <v>65.36000061035156</v>
      </c>
      <c r="DM2019" t="n">
        <v>44.40999984741211</v>
      </c>
      <c r="DN2019" t="n">
        <v>7.855000019073486</v>
      </c>
      <c r="DO2019" t="n">
        <v>16.29999923706055</v>
      </c>
    </row>
    <row r="2020">
      <c r="A2020" s="1" t="n">
        <v>43465</v>
      </c>
      <c r="B2020" t="n">
        <v/>
      </c>
      <c r="C2020" t="n">
        <v/>
      </c>
      <c r="D2020" t="n">
        <v/>
      </c>
      <c r="E2020" t="n">
        <v/>
      </c>
      <c r="F2020" t="n">
        <v>24.43499946594238</v>
      </c>
      <c r="G2020" t="n">
        <v>166.6900024414062</v>
      </c>
      <c r="H2020" t="n">
        <v>5.364999771118164</v>
      </c>
      <c r="I2020" t="n">
        <v/>
      </c>
      <c r="J2020" t="n">
        <v/>
      </c>
      <c r="K2020" t="n">
        <v/>
      </c>
      <c r="L2020" t="n">
        <v>118.2350006103516</v>
      </c>
      <c r="M2020" t="n">
        <v>46.36000061035156</v>
      </c>
      <c r="N2020" t="n">
        <v/>
      </c>
      <c r="O2020" t="n">
        <v/>
      </c>
      <c r="P2020" t="n">
        <v>14.03499984741211</v>
      </c>
      <c r="Q2020" t="n">
        <v>175.3999938964844</v>
      </c>
      <c r="R2020" t="n">
        <v>105.3539962768555</v>
      </c>
      <c r="S2020" t="n">
        <v>173.8399963378906</v>
      </c>
      <c r="T2020" t="n">
        <v>211</v>
      </c>
      <c r="U2020" t="n">
        <v>101.5</v>
      </c>
      <c r="V2020" t="n">
        <v/>
      </c>
      <c r="W2020" t="n">
        <v/>
      </c>
      <c r="X2020" t="n">
        <v/>
      </c>
      <c r="Y2020" t="n">
        <v>202.3000030517578</v>
      </c>
      <c r="Z2020" t="n">
        <v>51.70999908447266</v>
      </c>
      <c r="AA2020" t="n">
        <v>30.33799934387207</v>
      </c>
      <c r="AB2020" t="n">
        <v>32.72200012207031</v>
      </c>
      <c r="AC2020" t="n">
        <v/>
      </c>
      <c r="AD2020" t="n">
        <v/>
      </c>
      <c r="AE2020" t="n">
        <v>7.665999889373779</v>
      </c>
      <c r="AF2020" t="n">
        <v>9.02400016784668</v>
      </c>
      <c r="AG2020" t="n">
        <v/>
      </c>
      <c r="AH2020" t="n">
        <v/>
      </c>
      <c r="AI2020" t="n">
        <v/>
      </c>
      <c r="AJ2020" t="n">
        <v/>
      </c>
      <c r="AK2020" t="n">
        <v/>
      </c>
      <c r="AL2020" t="n">
        <v>51.65999984741211</v>
      </c>
      <c r="AM2020" t="n">
        <v>9.703000068664551</v>
      </c>
      <c r="AN2020" t="n">
        <v>135.6999969482422</v>
      </c>
      <c r="AO2020" t="n">
        <v>30.6200008392334</v>
      </c>
      <c r="AP2020" t="n">
        <v>28.20999908447266</v>
      </c>
      <c r="AQ2020" t="n">
        <v/>
      </c>
      <c r="AR2020" t="n">
        <v/>
      </c>
      <c r="AS2020" t="n">
        <v/>
      </c>
      <c r="AT2020" t="n">
        <v/>
      </c>
      <c r="AU2020" t="n">
        <v/>
      </c>
      <c r="AV2020" t="n">
        <v/>
      </c>
      <c r="AW2020" t="n">
        <v/>
      </c>
      <c r="AX2020" t="n">
        <v>0.7297000288963318</v>
      </c>
      <c r="AY2020" t="n">
        <v/>
      </c>
      <c r="AZ2020" t="n">
        <v>15.98400020599365</v>
      </c>
      <c r="BA2020" t="n">
        <v>48.68000030517578</v>
      </c>
      <c r="BB2020" t="n">
        <v>21.7450008392334</v>
      </c>
      <c r="BC2020" t="n">
        <v>205.9900054931641</v>
      </c>
      <c r="BD2020" t="n">
        <v>210.9400024414062</v>
      </c>
      <c r="BE2020" t="n">
        <v>144</v>
      </c>
      <c r="BF2020" t="n">
        <v>170.6900024414062</v>
      </c>
      <c r="BG2020" t="n">
        <v>114.5199966430664</v>
      </c>
      <c r="BH2020" t="n">
        <v/>
      </c>
      <c r="BI2020" t="n">
        <v>154.0500030517578</v>
      </c>
      <c r="BJ2020" t="n">
        <v>19.44400024414062</v>
      </c>
      <c r="BK2020" t="n">
        <v>19.60199928283691</v>
      </c>
      <c r="BL2020" t="n">
        <v>127.7200012207031</v>
      </c>
      <c r="BM2020" t="n">
        <v>120.6999969482422</v>
      </c>
      <c r="BN2020" t="n">
        <v>19.6299991607666</v>
      </c>
      <c r="BO2020" t="n">
        <v>155.8999938964844</v>
      </c>
      <c r="BP2020" t="n">
        <v>27.06500053405762</v>
      </c>
      <c r="BQ2020" t="n">
        <v>32.97499847412109</v>
      </c>
      <c r="BR2020" t="n">
        <v>27.93499946594238</v>
      </c>
      <c r="BS2020" t="n">
        <v/>
      </c>
      <c r="BT2020" t="n">
        <v>31.74699974060059</v>
      </c>
      <c r="BU2020" t="n">
        <v>43.20000076293945</v>
      </c>
      <c r="BV2020" t="n">
        <v>11.31700038909912</v>
      </c>
      <c r="BW2020" t="n">
        <v/>
      </c>
      <c r="BX2020" t="n">
        <v>44.77500152587891</v>
      </c>
      <c r="BY2020" t="n">
        <v>21.25</v>
      </c>
      <c r="BZ2020" t="n">
        <v>40.97499847412109</v>
      </c>
      <c r="CA2020" t="n">
        <v/>
      </c>
      <c r="CB2020" t="n">
        <v>15.86400032043457</v>
      </c>
      <c r="CC2020" t="n">
        <v>15.10799980163574</v>
      </c>
      <c r="CD2020" t="n">
        <v>93.81999969482422</v>
      </c>
      <c r="CE2020" t="n">
        <v/>
      </c>
      <c r="CF2020" t="n">
        <v>13.68599987030029</v>
      </c>
      <c r="CG2020" t="n">
        <v>35.17100143432617</v>
      </c>
      <c r="CH2020" t="n">
        <v>22.79000091552734</v>
      </c>
      <c r="CI2020" t="n">
        <v>43.29999923706055</v>
      </c>
      <c r="CJ2020" t="n">
        <v>45.76499938964844</v>
      </c>
      <c r="CK2020" t="n">
        <v>35.08499908447266</v>
      </c>
      <c r="CL2020" t="n">
        <v>10.51599979400635</v>
      </c>
      <c r="CM2020" t="n">
        <v>9.425999641418457</v>
      </c>
      <c r="CN2020" t="n">
        <v>14.72000026702881</v>
      </c>
      <c r="CO2020" t="n">
        <v>14.80000019073486</v>
      </c>
      <c r="CP2020" t="n">
        <v>76.25</v>
      </c>
      <c r="CQ2020" t="n">
        <v>19.86599922180176</v>
      </c>
      <c r="CR2020" t="n">
        <v>112.4700012207031</v>
      </c>
      <c r="CS2020" t="n">
        <v>25.89500045776367</v>
      </c>
      <c r="CT2020" t="n">
        <v>29.3700008392334</v>
      </c>
      <c r="CU2020" t="n">
        <v>160.6999969482422</v>
      </c>
      <c r="CV2020" t="n">
        <v>14.72599983215332</v>
      </c>
      <c r="CW2020" t="n">
        <v>110.0199966430664</v>
      </c>
      <c r="CX2020" t="n">
        <v>22.28800010681152</v>
      </c>
      <c r="CY2020" t="n">
        <v>141.2200012207031</v>
      </c>
      <c r="CZ2020" t="n">
        <v/>
      </c>
      <c r="DA2020" t="n">
        <v/>
      </c>
      <c r="DB2020" t="n">
        <v>22.0310001373291</v>
      </c>
      <c r="DC2020" t="n">
        <v>36.89199829101562</v>
      </c>
      <c r="DD2020" t="n">
        <v>3527.89990234375</v>
      </c>
      <c r="DE2020" t="n">
        <v>35.49100112915039</v>
      </c>
      <c r="DF2020" t="n">
        <v/>
      </c>
      <c r="DG2020" t="n">
        <v>82.55999755859375</v>
      </c>
      <c r="DH2020" t="n">
        <v>209.1300048828125</v>
      </c>
      <c r="DI2020" t="n">
        <v>26.72900009155273</v>
      </c>
      <c r="DJ2020" t="n">
        <v>41.56700134277344</v>
      </c>
      <c r="DK2020" t="n">
        <v>20.92600059509277</v>
      </c>
      <c r="DL2020" t="n">
        <v>66.16000366210938</v>
      </c>
      <c r="DM2020" t="n">
        <v/>
      </c>
      <c r="DN2020" t="n">
        <v/>
      </c>
      <c r="DO2020" t="n">
        <v/>
      </c>
    </row>
    <row r="2021">
      <c r="A2021" s="1" t="n">
        <v>43467</v>
      </c>
      <c r="B2021" t="n">
        <v>4.69350004196167</v>
      </c>
      <c r="C2021" t="n">
        <v>4.356500148773193</v>
      </c>
      <c r="D2021" t="n">
        <v>4.346499919891357</v>
      </c>
      <c r="E2021" t="n">
        <v>165.1699981689453</v>
      </c>
      <c r="F2021" t="n">
        <v>24.3700008392334</v>
      </c>
      <c r="G2021" t="n">
        <v>169.1199951171875</v>
      </c>
      <c r="H2021" t="n">
        <v>5.468999862670898</v>
      </c>
      <c r="I2021" t="n">
        <v>97.72000122070312</v>
      </c>
      <c r="J2021" t="n">
        <v>25.56500053405762</v>
      </c>
      <c r="K2021" t="n">
        <v>87.19999694824219</v>
      </c>
      <c r="L2021" t="n">
        <v>118.1800003051758</v>
      </c>
      <c r="M2021" t="n">
        <v>45.95500183105469</v>
      </c>
      <c r="N2021" t="n">
        <v>14.2480001449585</v>
      </c>
      <c r="O2021" t="n">
        <v/>
      </c>
      <c r="P2021" t="n">
        <v>14.11499977111816</v>
      </c>
      <c r="Q2021" t="n">
        <v>175.7200012207031</v>
      </c>
      <c r="R2021" t="n">
        <v>105.3470001220703</v>
      </c>
      <c r="S2021" t="n">
        <v>172.6000061035156</v>
      </c>
      <c r="T2021" t="n">
        <v>210.2899932861328</v>
      </c>
      <c r="U2021" t="n">
        <v>100.4199981689453</v>
      </c>
      <c r="V2021" t="n">
        <v>4.923999786376953</v>
      </c>
      <c r="W2021" t="n">
        <v>35.88700103759766</v>
      </c>
      <c r="X2021" t="n">
        <v>78.75</v>
      </c>
      <c r="Y2021" t="n">
        <v>203.5</v>
      </c>
      <c r="Z2021" t="n">
        <v>51.5</v>
      </c>
      <c r="AA2021" t="n">
        <v>30.14599990844727</v>
      </c>
      <c r="AB2021" t="n">
        <v>32.25</v>
      </c>
      <c r="AC2021" t="n">
        <v>24.39999961853027</v>
      </c>
      <c r="AD2021" t="n">
        <v>15.42000007629395</v>
      </c>
      <c r="AE2021" t="n">
        <v>7.590000152587891</v>
      </c>
      <c r="AF2021" t="n">
        <v>8.946999549865723</v>
      </c>
      <c r="AG2021" t="n">
        <v>35.57199859619141</v>
      </c>
      <c r="AH2021" t="n">
        <v>30.13500022888184</v>
      </c>
      <c r="AI2021" t="n">
        <v>48.79499816894531</v>
      </c>
      <c r="AJ2021" t="n">
        <v>126.9449996948242</v>
      </c>
      <c r="AK2021" t="n">
        <v>209.3000030517578</v>
      </c>
      <c r="AL2021" t="n">
        <v>51.06000137329102</v>
      </c>
      <c r="AM2021" t="n">
        <v>9.763299942016602</v>
      </c>
      <c r="AN2021" t="n">
        <v>136.5200042724609</v>
      </c>
      <c r="AO2021" t="n">
        <v>30.39999961853027</v>
      </c>
      <c r="AP2021" t="n">
        <v>28.07500076293945</v>
      </c>
      <c r="AQ2021" t="n">
        <v>99.93599700927734</v>
      </c>
      <c r="AR2021" t="n">
        <v>77.81999969482422</v>
      </c>
      <c r="AS2021" t="n">
        <v>91.22000122070312</v>
      </c>
      <c r="AT2021" t="n">
        <v>22.68000030517578</v>
      </c>
      <c r="AU2021" t="n">
        <v>15.36600017547607</v>
      </c>
      <c r="AV2021" t="n">
        <v>17.22800064086914</v>
      </c>
      <c r="AW2021" t="n">
        <v>96.97000122070312</v>
      </c>
      <c r="AX2021" t="n">
        <v>0.7250000238418579</v>
      </c>
      <c r="AY2021" t="n">
        <v/>
      </c>
      <c r="AZ2021" t="n">
        <v>15.7480001449585</v>
      </c>
      <c r="BA2021" t="n">
        <v>48.52000045776367</v>
      </c>
      <c r="BB2021" t="n">
        <v>21.7450008392334</v>
      </c>
      <c r="BC2021" t="n">
        <v>206.1999969482422</v>
      </c>
      <c r="BD2021" t="n">
        <v>211.7100067138672</v>
      </c>
      <c r="BE2021" t="n">
        <v>144.0200042724609</v>
      </c>
      <c r="BF2021" t="n">
        <v>170.8699951171875</v>
      </c>
      <c r="BG2021" t="n">
        <v>115.629997253418</v>
      </c>
      <c r="BH2021" t="n">
        <v/>
      </c>
      <c r="BI2021" t="n">
        <v>154.3500061035156</v>
      </c>
      <c r="BJ2021" t="n">
        <v>19.31999969482422</v>
      </c>
      <c r="BK2021" t="n">
        <v>19.38999938964844</v>
      </c>
      <c r="BL2021" t="n">
        <v>128</v>
      </c>
      <c r="BM2021" t="n">
        <v>120.9000015258789</v>
      </c>
      <c r="BN2021" t="n">
        <v>19.90800094604492</v>
      </c>
      <c r="BO2021" t="n">
        <v>156.2700042724609</v>
      </c>
      <c r="BP2021" t="n">
        <v>27.01499938964844</v>
      </c>
      <c r="BQ2021" t="n">
        <v>32.80500030517578</v>
      </c>
      <c r="BR2021" t="n">
        <v>27.7549991607666</v>
      </c>
      <c r="BS2021" t="n">
        <v/>
      </c>
      <c r="BT2021" t="n">
        <v>31.80699920654297</v>
      </c>
      <c r="BU2021" t="n">
        <v>42.70000076293945</v>
      </c>
      <c r="BV2021" t="n">
        <v>11.35000038146973</v>
      </c>
      <c r="BW2021" t="n">
        <v/>
      </c>
      <c r="BX2021" t="n">
        <v>44.47499847412109</v>
      </c>
      <c r="BY2021" t="n">
        <v>21.11499977111816</v>
      </c>
      <c r="BZ2021" t="n">
        <v>41.20500183105469</v>
      </c>
      <c r="CA2021" t="n">
        <v/>
      </c>
      <c r="CB2021" t="n">
        <v>15.92000007629395</v>
      </c>
      <c r="CC2021" t="n">
        <v>15.14000034332275</v>
      </c>
      <c r="CD2021" t="n">
        <v>93.69000244140625</v>
      </c>
      <c r="CE2021" t="n">
        <v>24.68499946594238</v>
      </c>
      <c r="CF2021" t="n">
        <v>13.33300018310547</v>
      </c>
      <c r="CG2021" t="n">
        <v>34.52899932861328</v>
      </c>
      <c r="CH2021" t="n">
        <v>22.38999938964844</v>
      </c>
      <c r="CI2021" t="n">
        <v>43.43500137329102</v>
      </c>
      <c r="CJ2021" t="n">
        <v>45.72499847412109</v>
      </c>
      <c r="CK2021" t="n">
        <v>35.14500045776367</v>
      </c>
      <c r="CL2021" t="n">
        <v>10.44400024414062</v>
      </c>
      <c r="CM2021" t="n">
        <v>9.369000434875488</v>
      </c>
      <c r="CN2021" t="n">
        <v>15.25300025939941</v>
      </c>
      <c r="CO2021" t="n">
        <v>14.51799964904785</v>
      </c>
      <c r="CP2021" t="n">
        <v>75.01000213623047</v>
      </c>
      <c r="CQ2021" t="n">
        <v>19.49799919128418</v>
      </c>
      <c r="CR2021" t="n">
        <v>112</v>
      </c>
      <c r="CS2021" t="n">
        <v>26.04500007629395</v>
      </c>
      <c r="CT2021" t="n">
        <v>29.07999992370605</v>
      </c>
      <c r="CU2021" t="n">
        <v>160.9199981689453</v>
      </c>
      <c r="CV2021" t="n">
        <v>14.82199954986572</v>
      </c>
      <c r="CW2021" t="n">
        <v>109.8600006103516</v>
      </c>
      <c r="CX2021" t="n">
        <v>22.4330005645752</v>
      </c>
      <c r="CY2021" t="n">
        <v>140.7799987792969</v>
      </c>
      <c r="CZ2021" t="n">
        <v>25.07600021362305</v>
      </c>
      <c r="DA2021" t="n">
        <v>89.88999938964844</v>
      </c>
      <c r="DB2021" t="n">
        <v>22.0310001373291</v>
      </c>
      <c r="DC2021" t="n">
        <v>36.83399963378906</v>
      </c>
      <c r="DD2021" t="n">
        <v>3497</v>
      </c>
      <c r="DE2021" t="n">
        <v>35.72000122070312</v>
      </c>
      <c r="DF2021" t="n">
        <v>24.01499938964844</v>
      </c>
      <c r="DG2021" t="n">
        <v>82.23000335693359</v>
      </c>
      <c r="DH2021" t="n">
        <v>210.6600036621094</v>
      </c>
      <c r="DI2021" t="n">
        <v>26.80699920654297</v>
      </c>
      <c r="DJ2021" t="n">
        <v>41.83499908447266</v>
      </c>
      <c r="DK2021" t="n">
        <v>21.16300010681152</v>
      </c>
      <c r="DL2021" t="n">
        <v>66.12000274658203</v>
      </c>
      <c r="DM2021" t="n">
        <v>44.74499893188477</v>
      </c>
      <c r="DN2021" t="n">
        <v>7.932000160217285</v>
      </c>
      <c r="DO2021" t="n">
        <v>16.47800064086914</v>
      </c>
    </row>
    <row r="2022">
      <c r="A2022" s="1" t="n">
        <v>43468</v>
      </c>
      <c r="B2022" t="n">
        <v>4.678500175476074</v>
      </c>
      <c r="C2022" t="n">
        <v>4.356500148773193</v>
      </c>
      <c r="D2022" t="n">
        <v>4.346499919891357</v>
      </c>
      <c r="E2022" t="n">
        <v>165.4450073242188</v>
      </c>
      <c r="F2022" t="n">
        <v>24.09000015258789</v>
      </c>
      <c r="G2022" t="n">
        <v>169.7899932861328</v>
      </c>
      <c r="H2022" t="n">
        <v>5.64300012588501</v>
      </c>
      <c r="I2022" t="n">
        <v>96.23000335693359</v>
      </c>
      <c r="J2022" t="n">
        <v>25.33499908447266</v>
      </c>
      <c r="K2022" t="n">
        <v>85.38999938964844</v>
      </c>
      <c r="L2022" t="n">
        <v>118.1750030517578</v>
      </c>
      <c r="M2022" t="n">
        <v>45.21500015258789</v>
      </c>
      <c r="N2022" t="n">
        <v>14.19200038909912</v>
      </c>
      <c r="O2022" t="n">
        <v/>
      </c>
      <c r="P2022" t="n">
        <v>13.94499969482422</v>
      </c>
      <c r="Q2022" t="n">
        <v>175.4600067138672</v>
      </c>
      <c r="R2022" t="n">
        <v>105.338996887207</v>
      </c>
      <c r="S2022" t="n">
        <v>171.9600067138672</v>
      </c>
      <c r="T2022" t="n">
        <v>209.4100036621094</v>
      </c>
      <c r="U2022" t="n">
        <v>98.90000152587891</v>
      </c>
      <c r="V2022" t="n">
        <v>5.067999839782715</v>
      </c>
      <c r="W2022" t="n">
        <v>35.30300140380859</v>
      </c>
      <c r="X2022" t="n">
        <v>78.87999725341797</v>
      </c>
      <c r="Y2022" t="n">
        <v>198.3999938964844</v>
      </c>
      <c r="Z2022" t="n">
        <v>50.86999893188477</v>
      </c>
      <c r="AA2022" t="n">
        <v>29.87800025939941</v>
      </c>
      <c r="AB2022" t="n">
        <v>32.13100051879883</v>
      </c>
      <c r="AC2022" t="n">
        <v>24.75</v>
      </c>
      <c r="AD2022" t="n">
        <v>15.60599994659424</v>
      </c>
      <c r="AE2022" t="n">
        <v>7.464000225067139</v>
      </c>
      <c r="AF2022" t="n">
        <v>9.006999969482422</v>
      </c>
      <c r="AG2022" t="n">
        <v>34.95399856567383</v>
      </c>
      <c r="AH2022" t="n">
        <v>29.79500007629395</v>
      </c>
      <c r="AI2022" t="n">
        <v>48.08000183105469</v>
      </c>
      <c r="AJ2022" t="n">
        <v>126.9449996948242</v>
      </c>
      <c r="AK2022" t="n">
        <v>206.5</v>
      </c>
      <c r="AL2022" t="n">
        <v>49.84999847412109</v>
      </c>
      <c r="AM2022" t="n">
        <v>9.581000328063965</v>
      </c>
      <c r="AN2022" t="n">
        <v>133.3000030517578</v>
      </c>
      <c r="AO2022" t="n">
        <v>30</v>
      </c>
      <c r="AP2022" t="n">
        <v>27.91500091552734</v>
      </c>
      <c r="AQ2022" t="n">
        <v>99.45200347900391</v>
      </c>
      <c r="AR2022" t="n">
        <v>77.01999664306641</v>
      </c>
      <c r="AS2022" t="n">
        <v>89.83000183105469</v>
      </c>
      <c r="AT2022" t="n">
        <v>21.98999977111816</v>
      </c>
      <c r="AU2022" t="n">
        <v>15.37800025939941</v>
      </c>
      <c r="AV2022" t="n">
        <v>17.0939998626709</v>
      </c>
      <c r="AW2022" t="n">
        <v>95.55999755859375</v>
      </c>
      <c r="AX2022" t="n">
        <v>0.7226999998092651</v>
      </c>
      <c r="AY2022" t="n">
        <v/>
      </c>
      <c r="AZ2022" t="n">
        <v>15.53400039672852</v>
      </c>
      <c r="BA2022" t="n">
        <v>47.875</v>
      </c>
      <c r="BB2022" t="n">
        <v>21.52000045776367</v>
      </c>
      <c r="BC2022" t="n">
        <v>205.3099975585938</v>
      </c>
      <c r="BD2022" t="n">
        <v>210.9799957275391</v>
      </c>
      <c r="BE2022" t="n">
        <v>143.8699951171875</v>
      </c>
      <c r="BF2022" t="n">
        <v>170.5500030517578</v>
      </c>
      <c r="BG2022" t="n">
        <v>115.3899993896484</v>
      </c>
      <c r="BH2022" t="n">
        <v/>
      </c>
      <c r="BI2022" t="n">
        <v>154.4100036621094</v>
      </c>
      <c r="BJ2022" t="n">
        <v>19.18000030517578</v>
      </c>
      <c r="BK2022" t="n">
        <v>19.34799957275391</v>
      </c>
      <c r="BL2022" t="n">
        <v>127.8399963378906</v>
      </c>
      <c r="BM2022" t="n">
        <v>120.8099975585938</v>
      </c>
      <c r="BN2022" t="n">
        <v>19.77499961853027</v>
      </c>
      <c r="BO2022" t="n">
        <v>155.9600067138672</v>
      </c>
      <c r="BP2022" t="n">
        <v>26.44000053405762</v>
      </c>
      <c r="BQ2022" t="n">
        <v>32.19499969482422</v>
      </c>
      <c r="BR2022" t="n">
        <v>27.5</v>
      </c>
      <c r="BS2022" t="n">
        <v/>
      </c>
      <c r="BT2022" t="n">
        <v>31.26099967956543</v>
      </c>
      <c r="BU2022" t="n">
        <v>41.96500015258789</v>
      </c>
      <c r="BV2022" t="n">
        <v>11.28699970245361</v>
      </c>
      <c r="BW2022" t="n">
        <v/>
      </c>
      <c r="BX2022" t="n">
        <v>44.06499862670898</v>
      </c>
      <c r="BY2022" t="n">
        <v>20.95000076293945</v>
      </c>
      <c r="BZ2022" t="n">
        <v>40.40999984741211</v>
      </c>
      <c r="CA2022" t="n">
        <v/>
      </c>
      <c r="CB2022" t="n">
        <v>15.47799968719482</v>
      </c>
      <c r="CC2022" t="n">
        <v>14.92800045013428</v>
      </c>
      <c r="CD2022" t="n">
        <v>93.43000030517578</v>
      </c>
      <c r="CE2022" t="n">
        <v>24.61499977111816</v>
      </c>
      <c r="CF2022" t="n">
        <v>12.77799987792969</v>
      </c>
      <c r="CG2022" t="n">
        <v>33.37900161743164</v>
      </c>
      <c r="CH2022" t="n">
        <v>22.52000045776367</v>
      </c>
      <c r="CI2022" t="n">
        <v>42.78499984741211</v>
      </c>
      <c r="CJ2022" t="n">
        <v>45.14500045776367</v>
      </c>
      <c r="CK2022" t="n">
        <v>34.6150016784668</v>
      </c>
      <c r="CL2022" t="n">
        <v>10.36200046539307</v>
      </c>
      <c r="CM2022" t="n">
        <v>9.187999725341797</v>
      </c>
      <c r="CN2022" t="n">
        <v>15.25800037384033</v>
      </c>
      <c r="CO2022" t="n">
        <v>14.06400012969971</v>
      </c>
      <c r="CP2022" t="n">
        <v>72.72000122070312</v>
      </c>
      <c r="CQ2022" t="n">
        <v>19.00799942016602</v>
      </c>
      <c r="CR2022" t="n">
        <v>110.8499984741211</v>
      </c>
      <c r="CS2022" t="n">
        <v>25.85000038146973</v>
      </c>
      <c r="CT2022" t="n">
        <v>28.71500015258789</v>
      </c>
      <c r="CU2022" t="n">
        <v>160.7299957275391</v>
      </c>
      <c r="CV2022" t="n">
        <v>14.5939998626709</v>
      </c>
      <c r="CW2022" t="n">
        <v>109.879997253418</v>
      </c>
      <c r="CX2022" t="n">
        <v>21.97400093078613</v>
      </c>
      <c r="CY2022" t="n">
        <v>138.6399993896484</v>
      </c>
      <c r="CZ2022" t="n">
        <v>25.31800079345703</v>
      </c>
      <c r="DA2022" t="n">
        <v>89.19000244140625</v>
      </c>
      <c r="DB2022" t="n">
        <v>22.0939998626709</v>
      </c>
      <c r="DC2022" t="n">
        <v>36.44100189208984</v>
      </c>
      <c r="DD2022" t="n">
        <v>3505.300048828125</v>
      </c>
      <c r="DE2022" t="n">
        <v>35.00500106811523</v>
      </c>
      <c r="DF2022" t="n">
        <v>23.81999969482422</v>
      </c>
      <c r="DG2022" t="n">
        <v>81.19999694824219</v>
      </c>
      <c r="DH2022" t="n">
        <v>206.25</v>
      </c>
      <c r="DI2022" t="n">
        <v>26.59700012207031</v>
      </c>
      <c r="DJ2022" t="n">
        <v>41.00899887084961</v>
      </c>
      <c r="DK2022" t="n">
        <v>21.20499992370605</v>
      </c>
      <c r="DL2022" t="n">
        <v>65.11000061035156</v>
      </c>
      <c r="DM2022" t="n">
        <v>44.77999877929688</v>
      </c>
      <c r="DN2022" t="n">
        <v>7.85200023651123</v>
      </c>
      <c r="DO2022" t="n">
        <v>16.39999961853027</v>
      </c>
    </row>
    <row r="2023">
      <c r="A2023" s="1" t="n">
        <v>43469</v>
      </c>
      <c r="B2023" t="n">
        <v>4.708499908447266</v>
      </c>
      <c r="C2023" t="n">
        <v>4.356500148773193</v>
      </c>
      <c r="D2023" t="n">
        <v>4.335000038146973</v>
      </c>
      <c r="E2023" t="n">
        <v>164.5899963378906</v>
      </c>
      <c r="F2023" t="n">
        <v>24.85499954223633</v>
      </c>
      <c r="G2023" t="n">
        <v>168.5299987792969</v>
      </c>
      <c r="H2023" t="n">
        <v>5.339000225067139</v>
      </c>
      <c r="I2023" t="n">
        <v>99.36000061035156</v>
      </c>
      <c r="J2023" t="n">
        <v>26.125</v>
      </c>
      <c r="K2023" t="n">
        <v>88.30000305175781</v>
      </c>
      <c r="L2023" t="n">
        <v>118.1750030517578</v>
      </c>
      <c r="M2023" t="n">
        <v>46.3849983215332</v>
      </c>
      <c r="N2023" t="n">
        <v>14.09000015258789</v>
      </c>
      <c r="O2023" t="n">
        <v/>
      </c>
      <c r="P2023" t="n">
        <v>14.27499961853027</v>
      </c>
      <c r="Q2023" t="n">
        <v>179.7799987792969</v>
      </c>
      <c r="R2023" t="n">
        <v>105.3420028686523</v>
      </c>
      <c r="S2023" t="n">
        <v>176.4400024414062</v>
      </c>
      <c r="T2023" t="n">
        <v>215.1100006103516</v>
      </c>
      <c r="U2023" t="n">
        <v>102.1999969482422</v>
      </c>
      <c r="V2023" t="n">
        <v>4.739999771118164</v>
      </c>
      <c r="W2023" t="n">
        <v>36.19900131225586</v>
      </c>
      <c r="X2023" t="n">
        <v>80.26999664306641</v>
      </c>
      <c r="Y2023" t="n">
        <v>203</v>
      </c>
      <c r="Z2023" t="n">
        <v>52.27000045776367</v>
      </c>
      <c r="AA2023" t="n">
        <v>30.69799995422363</v>
      </c>
      <c r="AB2023" t="n">
        <v>32.48099899291992</v>
      </c>
      <c r="AC2023" t="n">
        <v>23.95999908447266</v>
      </c>
      <c r="AD2023" t="n">
        <v>15.16800022125244</v>
      </c>
      <c r="AE2023" t="n">
        <v>7.669000148773193</v>
      </c>
      <c r="AF2023" t="n">
        <v>9.12399959564209</v>
      </c>
      <c r="AG2023" t="n">
        <v>35.8380012512207</v>
      </c>
      <c r="AH2023" t="n">
        <v>30.6200008392334</v>
      </c>
      <c r="AI2023" t="n">
        <v>49.61999893188477</v>
      </c>
      <c r="AJ2023" t="n">
        <v>126.6900024414062</v>
      </c>
      <c r="AK2023" t="n">
        <v>212.5500030517578</v>
      </c>
      <c r="AL2023" t="n">
        <v>51.11000061035156</v>
      </c>
      <c r="AM2023" t="n">
        <v>9.780500411987305</v>
      </c>
      <c r="AN2023" t="n">
        <v>137.0399932861328</v>
      </c>
      <c r="AO2023" t="n">
        <v>30.8700008392334</v>
      </c>
      <c r="AP2023" t="n">
        <v>28.6200008392334</v>
      </c>
      <c r="AQ2023" t="n">
        <v>99.93399810791016</v>
      </c>
      <c r="AR2023" t="n">
        <v>78.94000244140625</v>
      </c>
      <c r="AS2023" t="n">
        <v>92.76000213623047</v>
      </c>
      <c r="AT2023" t="n">
        <v>22.70000076293945</v>
      </c>
      <c r="AU2023" t="n">
        <v>15.66199970245361</v>
      </c>
      <c r="AV2023" t="n">
        <v>17.38999938964844</v>
      </c>
      <c r="AW2023" t="n">
        <v>98.33000183105469</v>
      </c>
      <c r="AX2023" t="n">
        <v>0.7418000102043152</v>
      </c>
      <c r="AY2023" t="n">
        <v/>
      </c>
      <c r="AZ2023" t="n">
        <v>16.04599952697754</v>
      </c>
      <c r="BA2023" t="n">
        <v>49.05500030517578</v>
      </c>
      <c r="BB2023" t="n">
        <v>22.05500030517578</v>
      </c>
      <c r="BC2023" t="n">
        <v>204.9199981689453</v>
      </c>
      <c r="BD2023" t="n">
        <v>210.3999938964844</v>
      </c>
      <c r="BE2023" t="n">
        <v>143.9199981689453</v>
      </c>
      <c r="BF2023" t="n">
        <v>170.4400024414062</v>
      </c>
      <c r="BG2023" t="n">
        <v>115.1600036621094</v>
      </c>
      <c r="BH2023" t="n">
        <v/>
      </c>
      <c r="BI2023" t="n">
        <v>154.1100006103516</v>
      </c>
      <c r="BJ2023" t="n">
        <v>19.72599983215332</v>
      </c>
      <c r="BK2023" t="n">
        <v>19.76600074768066</v>
      </c>
      <c r="BL2023" t="n">
        <v>127.5299987792969</v>
      </c>
      <c r="BM2023" t="n">
        <v>120.5599975585938</v>
      </c>
      <c r="BN2023" t="n">
        <v>20.18499946594238</v>
      </c>
      <c r="BO2023" t="n">
        <v>155.6600036621094</v>
      </c>
      <c r="BP2023" t="n">
        <v>27.18000030517578</v>
      </c>
      <c r="BQ2023" t="n">
        <v>33.15000152587891</v>
      </c>
      <c r="BR2023" t="n">
        <v>28.25</v>
      </c>
      <c r="BS2023" t="n">
        <v/>
      </c>
      <c r="BT2023" t="n">
        <v>32.06100082397461</v>
      </c>
      <c r="BU2023" t="n">
        <v>43.4900016784668</v>
      </c>
      <c r="BV2023" t="n">
        <v>11.59099960327148</v>
      </c>
      <c r="BW2023" t="n">
        <v/>
      </c>
      <c r="BX2023" t="n">
        <v>45.28499984741211</v>
      </c>
      <c r="BY2023" t="n">
        <v>21.48999977111816</v>
      </c>
      <c r="BZ2023" t="n">
        <v>41.27000045776367</v>
      </c>
      <c r="CA2023" t="n">
        <v/>
      </c>
      <c r="CB2023" t="n">
        <v>15.83199977874756</v>
      </c>
      <c r="CC2023" t="n">
        <v>15.37600040435791</v>
      </c>
      <c r="CD2023" t="n">
        <v>93.5</v>
      </c>
      <c r="CE2023" t="n">
        <v>25.02000045776367</v>
      </c>
      <c r="CF2023" t="n">
        <v>13.44200038909912</v>
      </c>
      <c r="CG2023" t="n">
        <v>33.74800109863281</v>
      </c>
      <c r="CH2023" t="n">
        <v>22.65500068664551</v>
      </c>
      <c r="CI2023" t="n">
        <v>43.77999877929688</v>
      </c>
      <c r="CJ2023" t="n">
        <v>46.18999862670898</v>
      </c>
      <c r="CK2023" t="n">
        <v>35.45500183105469</v>
      </c>
      <c r="CL2023" t="n">
        <v>10.66800022125244</v>
      </c>
      <c r="CM2023" t="n">
        <v>9.468000411987305</v>
      </c>
      <c r="CN2023" t="n">
        <v>15.69699954986572</v>
      </c>
      <c r="CO2023" t="n">
        <v>14.80000019073486</v>
      </c>
      <c r="CP2023" t="n">
        <v>77.54000091552734</v>
      </c>
      <c r="CQ2023" t="n">
        <v>20.11000061035156</v>
      </c>
      <c r="CR2023" t="n">
        <v>114.1100006103516</v>
      </c>
      <c r="CS2023" t="n">
        <v>26.6200008392334</v>
      </c>
      <c r="CT2023" t="n">
        <v>29.56500053405762</v>
      </c>
      <c r="CU2023" t="n">
        <v>160.5200042724609</v>
      </c>
      <c r="CV2023" t="n">
        <v>14.85799980163574</v>
      </c>
      <c r="CW2023" t="n">
        <v>112</v>
      </c>
      <c r="CX2023" t="n">
        <v>22.44799995422363</v>
      </c>
      <c r="CY2023" t="n">
        <v>141.5399932861328</v>
      </c>
      <c r="CZ2023" t="n">
        <v>25.0319995880127</v>
      </c>
      <c r="DA2023" t="n">
        <v>91.29000091552734</v>
      </c>
      <c r="DB2023" t="n">
        <v>22.07900047302246</v>
      </c>
      <c r="DC2023" t="n">
        <v>37.32199859619141</v>
      </c>
      <c r="DD2023" t="n">
        <v>3536</v>
      </c>
      <c r="DE2023" t="n">
        <v>35.73600006103516</v>
      </c>
      <c r="DF2023" t="n">
        <v>24.28000068664551</v>
      </c>
      <c r="DG2023" t="n">
        <v>82.45999908447266</v>
      </c>
      <c r="DH2023" t="n">
        <v>210.6999969482422</v>
      </c>
      <c r="DI2023" t="n">
        <v>26.98600006103516</v>
      </c>
      <c r="DJ2023" t="n">
        <v>41.84799957275391</v>
      </c>
      <c r="DK2023" t="n">
        <v>21.09499931335449</v>
      </c>
      <c r="DL2023" t="n">
        <v>66.52999877929688</v>
      </c>
      <c r="DM2023" t="n">
        <v>46.18000030517578</v>
      </c>
      <c r="DN2023" t="n">
        <v>8.109999656677246</v>
      </c>
      <c r="DO2023" t="n">
        <v>16.72800064086914</v>
      </c>
    </row>
    <row r="2024">
      <c r="A2024" s="1" t="n">
        <v>43472</v>
      </c>
      <c r="B2024" t="n">
        <v>4.690499782562256</v>
      </c>
      <c r="C2024" t="n">
        <v>4.433499813079834</v>
      </c>
      <c r="D2024" t="n">
        <v>4.335000038146973</v>
      </c>
      <c r="E2024" t="n">
        <v>164.4349975585938</v>
      </c>
      <c r="F2024" t="n">
        <v>24.76000022888184</v>
      </c>
      <c r="G2024" t="n">
        <v>167.5299987792969</v>
      </c>
      <c r="H2024" t="n">
        <v>5.375999927520752</v>
      </c>
      <c r="I2024" t="n">
        <v>99.27999877929688</v>
      </c>
      <c r="J2024" t="n">
        <v>26.06500053405762</v>
      </c>
      <c r="K2024" t="n">
        <v>89.90000152587891</v>
      </c>
      <c r="L2024" t="n">
        <v>118.1699981689453</v>
      </c>
      <c r="M2024" t="n">
        <v>46.18999862670898</v>
      </c>
      <c r="N2024" t="n">
        <v>14.0019998550415</v>
      </c>
      <c r="O2024" t="n">
        <v/>
      </c>
      <c r="P2024" t="n">
        <v>14.34000015258789</v>
      </c>
      <c r="Q2024" t="n">
        <v>180.5200042724609</v>
      </c>
      <c r="R2024" t="n">
        <v>105.3339996337891</v>
      </c>
      <c r="S2024" t="n">
        <v>175.4199981689453</v>
      </c>
      <c r="T2024" t="n">
        <v>213.9400024414062</v>
      </c>
      <c r="U2024" t="n">
        <v>102.0199966430664</v>
      </c>
      <c r="V2024" t="n">
        <v>4.748499870300293</v>
      </c>
      <c r="W2024" t="n">
        <v>36.10200119018555</v>
      </c>
      <c r="X2024" t="n">
        <v>79.65000152587891</v>
      </c>
      <c r="Y2024" t="n">
        <v>204.1999969482422</v>
      </c>
      <c r="Z2024" t="n">
        <v>52.5099983215332</v>
      </c>
      <c r="AA2024" t="n">
        <v>30.98299980163574</v>
      </c>
      <c r="AB2024" t="n">
        <v>32.52700042724609</v>
      </c>
      <c r="AC2024" t="n">
        <v>23.97500038146973</v>
      </c>
      <c r="AD2024" t="n">
        <v>15.19200038909912</v>
      </c>
      <c r="AE2024" t="n">
        <v>7.638999938964844</v>
      </c>
      <c r="AF2024" t="n">
        <v>9.137999534606934</v>
      </c>
      <c r="AG2024" t="n">
        <v>35.72700119018555</v>
      </c>
      <c r="AH2024" t="n">
        <v>30.57500076293945</v>
      </c>
      <c r="AI2024" t="n">
        <v>49.56999969482422</v>
      </c>
      <c r="AJ2024" t="n">
        <v>126.5800018310547</v>
      </c>
      <c r="AK2024" t="n">
        <v>214.0500030517578</v>
      </c>
      <c r="AL2024" t="n">
        <v>50.97999954223633</v>
      </c>
      <c r="AM2024" t="n">
        <v>9.859600067138672</v>
      </c>
      <c r="AN2024" t="n">
        <v>138.0599975585938</v>
      </c>
      <c r="AO2024" t="n">
        <v>30.79999923706055</v>
      </c>
      <c r="AP2024" t="n">
        <v>28.40999984741211</v>
      </c>
      <c r="AQ2024" t="n">
        <v>100.1650009155273</v>
      </c>
      <c r="AR2024" t="n">
        <v>78.81999969482422</v>
      </c>
      <c r="AS2024" t="n">
        <v>92.65000152587891</v>
      </c>
      <c r="AT2024" t="n">
        <v>23.07999992370605</v>
      </c>
      <c r="AU2024" t="n">
        <v>15.57999992370605</v>
      </c>
      <c r="AV2024" t="n">
        <v>17.45199966430664</v>
      </c>
      <c r="AW2024" t="n">
        <v>97.72000122070312</v>
      </c>
      <c r="AX2024" t="n">
        <v>0.7458000183105469</v>
      </c>
      <c r="AY2024" t="n">
        <v/>
      </c>
      <c r="AZ2024" t="n">
        <v>15.91800022125244</v>
      </c>
      <c r="BA2024" t="n">
        <v>49.02500152587891</v>
      </c>
      <c r="BB2024" t="n">
        <v>22.02499961853027</v>
      </c>
      <c r="BC2024" t="n">
        <v>205.0599975585938</v>
      </c>
      <c r="BD2024" t="n">
        <v>210.5399932861328</v>
      </c>
      <c r="BE2024" t="n">
        <v>143.8699951171875</v>
      </c>
      <c r="BF2024" t="n">
        <v>170.3000030517578</v>
      </c>
      <c r="BG2024" t="n">
        <v>114.5400009155273</v>
      </c>
      <c r="BH2024" t="n">
        <v/>
      </c>
      <c r="BI2024" t="n">
        <v>153.9799957275391</v>
      </c>
      <c r="BJ2024" t="n">
        <v>19.67200088500977</v>
      </c>
      <c r="BK2024" t="n">
        <v>19.73600006103516</v>
      </c>
      <c r="BL2024" t="n">
        <v>127.1900024414062</v>
      </c>
      <c r="BM2024" t="n">
        <v>120.2799987792969</v>
      </c>
      <c r="BN2024" t="n">
        <v>20.25900077819824</v>
      </c>
      <c r="BO2024" t="n">
        <v>155.5599975585938</v>
      </c>
      <c r="BP2024" t="n">
        <v>27.05999946594238</v>
      </c>
      <c r="BQ2024" t="n">
        <v>32.98500061035156</v>
      </c>
      <c r="BR2024" t="n">
        <v>28.22500038146973</v>
      </c>
      <c r="BS2024" t="n">
        <v/>
      </c>
      <c r="BT2024" t="n">
        <v>32.12599945068359</v>
      </c>
      <c r="BU2024" t="n">
        <v>43.89500045776367</v>
      </c>
      <c r="BV2024" t="n">
        <v>11.64000034332275</v>
      </c>
      <c r="BW2024" t="n">
        <v/>
      </c>
      <c r="BX2024" t="n">
        <v>45.20500183105469</v>
      </c>
      <c r="BY2024" t="n">
        <v>21.46999931335449</v>
      </c>
      <c r="BZ2024" t="n">
        <v>41.60499954223633</v>
      </c>
      <c r="CA2024" t="n">
        <v/>
      </c>
      <c r="CB2024" t="n">
        <v>15.62199974060059</v>
      </c>
      <c r="CC2024" t="n">
        <v>15.48999977111816</v>
      </c>
      <c r="CD2024" t="n">
        <v>93.37000274658203</v>
      </c>
      <c r="CE2024" t="n">
        <v>25.06500053405762</v>
      </c>
      <c r="CF2024" t="n">
        <v>13.3149995803833</v>
      </c>
      <c r="CG2024" t="n">
        <v>33.9379997253418</v>
      </c>
      <c r="CH2024" t="n">
        <v>22.69499969482422</v>
      </c>
      <c r="CI2024" t="n">
        <v>43.99499893188477</v>
      </c>
      <c r="CJ2024" t="n">
        <v>46.57500076293945</v>
      </c>
      <c r="CK2024" t="n">
        <v>35.6349983215332</v>
      </c>
      <c r="CL2024" t="n">
        <v>10.60000038146973</v>
      </c>
      <c r="CM2024" t="n">
        <v>9.425999641418457</v>
      </c>
      <c r="CN2024" t="n">
        <v>15.57400035858154</v>
      </c>
      <c r="CO2024" t="n">
        <v>14.70400047302246</v>
      </c>
      <c r="CP2024" t="n">
        <v>77.26000213623047</v>
      </c>
      <c r="CQ2024" t="n">
        <v>20.02000045776367</v>
      </c>
      <c r="CR2024" t="n">
        <v>113.6900024414062</v>
      </c>
      <c r="CS2024" t="n">
        <v>26.67499923706055</v>
      </c>
      <c r="CT2024" t="n">
        <v>29.47500038146973</v>
      </c>
      <c r="CU2024" t="n">
        <v>160.3099975585938</v>
      </c>
      <c r="CV2024" t="n">
        <v>14.98200035095215</v>
      </c>
      <c r="CW2024" t="n">
        <v>111.9400024414062</v>
      </c>
      <c r="CX2024" t="n">
        <v>22.625</v>
      </c>
      <c r="CY2024" t="n">
        <v>143.3800048828125</v>
      </c>
      <c r="CZ2024" t="n">
        <v>24.95599937438965</v>
      </c>
      <c r="DA2024" t="n">
        <v>91.37999725341797</v>
      </c>
      <c r="DB2024" t="n">
        <v>22.06500053405762</v>
      </c>
      <c r="DC2024" t="n">
        <v>37.41600036621094</v>
      </c>
      <c r="DD2024" t="n">
        <v>3543</v>
      </c>
      <c r="DE2024" t="n">
        <v>36.02199935913086</v>
      </c>
      <c r="DF2024" t="n">
        <v>24.43000030517578</v>
      </c>
      <c r="DG2024" t="n">
        <v>83.22000122070312</v>
      </c>
      <c r="DH2024" t="n">
        <v>212.3399963378906</v>
      </c>
      <c r="DI2024" t="n">
        <v>26.8080005645752</v>
      </c>
      <c r="DJ2024" t="n">
        <v>42.18399810791016</v>
      </c>
      <c r="DK2024" t="n">
        <v>20.98500061035156</v>
      </c>
      <c r="DL2024" t="n">
        <v>66.79000091552734</v>
      </c>
      <c r="DM2024" t="n">
        <v>46.71500015258789</v>
      </c>
      <c r="DN2024" t="n">
        <v>8.119999885559082</v>
      </c>
      <c r="DO2024" t="n">
        <v>16.72400093078613</v>
      </c>
    </row>
    <row r="2025">
      <c r="A2025" s="1" t="n">
        <v>43473</v>
      </c>
      <c r="B2025" t="n">
        <v>4.714499950408936</v>
      </c>
      <c r="C2025" t="n">
        <v>4.413000106811523</v>
      </c>
      <c r="D2025" t="n">
        <v>4.335000038146973</v>
      </c>
      <c r="E2025" t="n">
        <v>164.2949981689453</v>
      </c>
      <c r="F2025" t="n">
        <v>24.82500076293945</v>
      </c>
      <c r="G2025" t="n">
        <v>167.4199981689453</v>
      </c>
      <c r="H2025" t="n">
        <v>5.250999927520752</v>
      </c>
      <c r="I2025" t="n">
        <v>99.69999694824219</v>
      </c>
      <c r="J2025" t="n">
        <v>26.13999938964844</v>
      </c>
      <c r="K2025" t="n">
        <v>90.66999816894531</v>
      </c>
      <c r="L2025" t="n">
        <v>118.1650009155273</v>
      </c>
      <c r="M2025" t="n">
        <v>46.72499847412109</v>
      </c>
      <c r="N2025" t="n">
        <v>13.85799980163574</v>
      </c>
      <c r="O2025" t="n">
        <v/>
      </c>
      <c r="P2025" t="n">
        <v>14.35999965667725</v>
      </c>
      <c r="Q2025" t="n">
        <v>181.8600006103516</v>
      </c>
      <c r="R2025" t="n">
        <v>105.3290023803711</v>
      </c>
      <c r="S2025" t="n">
        <v>176.7200012207031</v>
      </c>
      <c r="T2025" t="n">
        <v>215.9400024414062</v>
      </c>
      <c r="U2025" t="n">
        <v>102.5599975585938</v>
      </c>
      <c r="V2025" t="n">
        <v>4.704500198364258</v>
      </c>
      <c r="W2025" t="n">
        <v>36.17800140380859</v>
      </c>
      <c r="X2025" t="n">
        <v>80.41000366210938</v>
      </c>
      <c r="Y2025" t="n">
        <v>205.3999938964844</v>
      </c>
      <c r="Z2025" t="n">
        <v>53.15999984741211</v>
      </c>
      <c r="AA2025" t="n">
        <v>31.17799949645996</v>
      </c>
      <c r="AB2025" t="n">
        <v>32.58100128173828</v>
      </c>
      <c r="AC2025" t="n">
        <v>23.86499977111816</v>
      </c>
      <c r="AD2025" t="n">
        <v>15.09799957275391</v>
      </c>
      <c r="AE2025" t="n">
        <v>7.729000091552734</v>
      </c>
      <c r="AF2025" t="n">
        <v>9.27299976348877</v>
      </c>
      <c r="AG2025" t="n">
        <v>35.77299880981445</v>
      </c>
      <c r="AH2025" t="n">
        <v>30.77000045776367</v>
      </c>
      <c r="AI2025" t="n">
        <v>49.79000091552734</v>
      </c>
      <c r="AJ2025" t="n">
        <v>126.5800018310547</v>
      </c>
      <c r="AK2025" t="n">
        <v>217.1000061035156</v>
      </c>
      <c r="AL2025" t="n">
        <v>51.04999923706055</v>
      </c>
      <c r="AM2025" t="n">
        <v>9.891300201416016</v>
      </c>
      <c r="AN2025" t="n">
        <v>138.5599975585938</v>
      </c>
      <c r="AO2025" t="n">
        <v>31.01499938964844</v>
      </c>
      <c r="AP2025" t="n">
        <v>28.61000061035156</v>
      </c>
      <c r="AQ2025" t="n">
        <v>100.4850006103516</v>
      </c>
      <c r="AR2025" t="n">
        <v>79.44000244140625</v>
      </c>
      <c r="AS2025" t="n">
        <v>93.05999755859375</v>
      </c>
      <c r="AT2025" t="n">
        <v>23.125</v>
      </c>
      <c r="AU2025" t="n">
        <v>15.64799976348877</v>
      </c>
      <c r="AV2025" t="n">
        <v>17.47999954223633</v>
      </c>
      <c r="AW2025" t="n">
        <v>98.44999694824219</v>
      </c>
      <c r="AX2025" t="n">
        <v>0.7515000104904175</v>
      </c>
      <c r="AY2025" t="n">
        <v/>
      </c>
      <c r="AZ2025" t="n">
        <v>16.13400077819824</v>
      </c>
      <c r="BA2025" t="n">
        <v>49.22000122070312</v>
      </c>
      <c r="BB2025" t="n">
        <v>22.20000076293945</v>
      </c>
      <c r="BC2025" t="n">
        <v>205.0099945068359</v>
      </c>
      <c r="BD2025" t="n">
        <v>209.8200073242188</v>
      </c>
      <c r="BE2025" t="n">
        <v>143.8600006103516</v>
      </c>
      <c r="BF2025" t="n">
        <v>170.3200073242188</v>
      </c>
      <c r="BG2025" t="n">
        <v>114.620002746582</v>
      </c>
      <c r="BH2025" t="n">
        <v/>
      </c>
      <c r="BI2025" t="n">
        <v>153.8200073242188</v>
      </c>
      <c r="BJ2025" t="n">
        <v>19.76000022888184</v>
      </c>
      <c r="BK2025" t="n">
        <v>19.8080005645752</v>
      </c>
      <c r="BL2025" t="n">
        <v>127.1699981689453</v>
      </c>
      <c r="BM2025" t="n">
        <v>120.0500030517578</v>
      </c>
      <c r="BN2025" t="n">
        <v>20.31999969482422</v>
      </c>
      <c r="BO2025" t="n">
        <v>155.3699951171875</v>
      </c>
      <c r="BP2025" t="n">
        <v>27.11499977111816</v>
      </c>
      <c r="BQ2025" t="n">
        <v>33.02999877929688</v>
      </c>
      <c r="BR2025" t="n">
        <v>28.45999908447266</v>
      </c>
      <c r="BS2025" t="n">
        <v/>
      </c>
      <c r="BT2025" t="n">
        <v>32.18899917602539</v>
      </c>
      <c r="BU2025" t="n">
        <v>43.93000030517578</v>
      </c>
      <c r="BV2025" t="n">
        <v>11.67300033569336</v>
      </c>
      <c r="BW2025" t="n">
        <v/>
      </c>
      <c r="BX2025" t="n">
        <v>45.54000091552734</v>
      </c>
      <c r="BY2025" t="n">
        <v>21.64500045776367</v>
      </c>
      <c r="BZ2025" t="n">
        <v>41.7400016784668</v>
      </c>
      <c r="CA2025" t="n">
        <v/>
      </c>
      <c r="CB2025" t="n">
        <v>15.67399978637695</v>
      </c>
      <c r="CC2025" t="n">
        <v>15.70400047302246</v>
      </c>
      <c r="CD2025" t="n">
        <v>93.30999755859375</v>
      </c>
      <c r="CE2025" t="n">
        <v>25.20999908447266</v>
      </c>
      <c r="CF2025" t="n">
        <v>13.2189998626709</v>
      </c>
      <c r="CG2025" t="n">
        <v>33.84299850463867</v>
      </c>
      <c r="CH2025" t="n">
        <v>23.08499908447266</v>
      </c>
      <c r="CI2025" t="n">
        <v>44.19499969482422</v>
      </c>
      <c r="CJ2025" t="n">
        <v>46.73500061035156</v>
      </c>
      <c r="CK2025" t="n">
        <v>35.77500152587891</v>
      </c>
      <c r="CL2025" t="n">
        <v>10.68599987030029</v>
      </c>
      <c r="CM2025" t="n">
        <v>9.444999694824219</v>
      </c>
      <c r="CN2025" t="n">
        <v>15.65100002288818</v>
      </c>
      <c r="CO2025" t="n">
        <v>15.0319995880127</v>
      </c>
      <c r="CP2025" t="n">
        <v>78.11000061035156</v>
      </c>
      <c r="CQ2025" t="n">
        <v>20.29000091552734</v>
      </c>
      <c r="CR2025" t="n">
        <v>114.6600036621094</v>
      </c>
      <c r="CS2025" t="n">
        <v>26.7450008392334</v>
      </c>
      <c r="CT2025" t="n">
        <v>29.70499992370605</v>
      </c>
      <c r="CU2025" t="n">
        <v>160.1499938964844</v>
      </c>
      <c r="CV2025" t="n">
        <v>15.03800010681152</v>
      </c>
      <c r="CW2025" t="n">
        <v>112.620002746582</v>
      </c>
      <c r="CX2025" t="n">
        <v>22.67300033569336</v>
      </c>
      <c r="CY2025" t="n">
        <v>143.4799957275391</v>
      </c>
      <c r="CZ2025" t="n">
        <v>24.91799926757812</v>
      </c>
      <c r="DA2025" t="n">
        <v>92.06999969482422</v>
      </c>
      <c r="DB2025" t="n">
        <v>22.05999946594238</v>
      </c>
      <c r="DC2025" t="n">
        <v>37.68199920654297</v>
      </c>
      <c r="DD2025" t="n">
        <v>3581.39990234375</v>
      </c>
      <c r="DE2025" t="n">
        <v>36.11600112915039</v>
      </c>
      <c r="DF2025" t="n">
        <v>24.65500068664551</v>
      </c>
      <c r="DG2025" t="n">
        <v>83.72000122070312</v>
      </c>
      <c r="DH2025" t="n">
        <v>213.0200042724609</v>
      </c>
      <c r="DI2025" t="n">
        <v>27.01000022888184</v>
      </c>
      <c r="DJ2025" t="n">
        <v>42.30599975585938</v>
      </c>
      <c r="DK2025" t="n">
        <v>20.98399925231934</v>
      </c>
      <c r="DL2025" t="n">
        <v>67.16999816894531</v>
      </c>
      <c r="DM2025" t="n">
        <v>46.75</v>
      </c>
      <c r="DN2025" t="n">
        <v>8.163999557495117</v>
      </c>
      <c r="DO2025" t="n">
        <v>16.81999969482422</v>
      </c>
    </row>
    <row r="2026">
      <c r="A2026" s="1" t="n">
        <v>43474</v>
      </c>
      <c r="B2026" t="n">
        <v>4.701000213623047</v>
      </c>
      <c r="C2026" t="n">
        <v>4.413000106811523</v>
      </c>
      <c r="D2026" t="n">
        <v>4.335000038146973</v>
      </c>
      <c r="E2026" t="n">
        <v>164.4149932861328</v>
      </c>
      <c r="F2026" t="n">
        <v>25.31999969482422</v>
      </c>
      <c r="G2026" t="n">
        <v>165.9100036621094</v>
      </c>
      <c r="H2026" t="n">
        <v>5.159999847412109</v>
      </c>
      <c r="I2026" t="n">
        <v>100.4599990844727</v>
      </c>
      <c r="J2026" t="n">
        <v>26.25</v>
      </c>
      <c r="K2026" t="n">
        <v>92.04000091552734</v>
      </c>
      <c r="L2026" t="n">
        <v>118.1650009155273</v>
      </c>
      <c r="M2026" t="n">
        <v>47.13000106811523</v>
      </c>
      <c r="N2026" t="n">
        <v>14.02999973297119</v>
      </c>
      <c r="O2026" t="n">
        <v/>
      </c>
      <c r="P2026" t="n">
        <v>14.49499988555908</v>
      </c>
      <c r="Q2026" t="n">
        <v>181.4799957275391</v>
      </c>
      <c r="R2026" t="n">
        <v>105.3379974365234</v>
      </c>
      <c r="S2026" t="n">
        <v>176.8399963378906</v>
      </c>
      <c r="T2026" t="n">
        <v>216.2799987792969</v>
      </c>
      <c r="U2026" t="n">
        <v>103.3199996948242</v>
      </c>
      <c r="V2026" t="n">
        <v>4.633500099182129</v>
      </c>
      <c r="W2026" t="n">
        <v>36.72499847412109</v>
      </c>
      <c r="X2026" t="n">
        <v>80.63999938964844</v>
      </c>
      <c r="Y2026" t="n">
        <v>206.6499938964844</v>
      </c>
      <c r="Z2026" t="n">
        <v>53.5</v>
      </c>
      <c r="AA2026" t="n">
        <v>31.49399948120117</v>
      </c>
      <c r="AB2026" t="n">
        <v>32.52999877929688</v>
      </c>
      <c r="AC2026" t="n">
        <v>23.69499969482422</v>
      </c>
      <c r="AD2026" t="n">
        <v>15.01399993896484</v>
      </c>
      <c r="AE2026" t="n">
        <v>7.795000076293945</v>
      </c>
      <c r="AF2026" t="n">
        <v>9.286999702453613</v>
      </c>
      <c r="AG2026" t="n">
        <v>36.30699920654297</v>
      </c>
      <c r="AH2026" t="n">
        <v>30.93000030517578</v>
      </c>
      <c r="AI2026" t="n">
        <v>50.18000030517578</v>
      </c>
      <c r="AJ2026" t="n">
        <v>126.5950012207031</v>
      </c>
      <c r="AK2026" t="n">
        <v>219.6499938964844</v>
      </c>
      <c r="AL2026" t="n">
        <v>51.83000183105469</v>
      </c>
      <c r="AM2026" t="n">
        <v>9.956700325012207</v>
      </c>
      <c r="AN2026" t="n">
        <v>140</v>
      </c>
      <c r="AO2026" t="n">
        <v>31.18499946594238</v>
      </c>
      <c r="AP2026" t="n">
        <v>28.67499923706055</v>
      </c>
      <c r="AQ2026" t="n">
        <v>101.0550003051758</v>
      </c>
      <c r="AR2026" t="n">
        <v>79.44000244140625</v>
      </c>
      <c r="AS2026" t="n">
        <v>93.76000213623047</v>
      </c>
      <c r="AT2026" t="n">
        <v>23.3799991607666</v>
      </c>
      <c r="AU2026" t="n">
        <v>15.69400024414062</v>
      </c>
      <c r="AV2026" t="n">
        <v>17.55599975585938</v>
      </c>
      <c r="AW2026" t="n">
        <v>99.51000213623047</v>
      </c>
      <c r="AX2026" t="n">
        <v>0.7870000004768372</v>
      </c>
      <c r="AY2026" t="n">
        <v/>
      </c>
      <c r="AZ2026" t="n">
        <v>16.27799987792969</v>
      </c>
      <c r="BA2026" t="n">
        <v>49.5</v>
      </c>
      <c r="BB2026" t="n">
        <v>22.3799991607666</v>
      </c>
      <c r="BC2026" t="n">
        <v>205.9299926757812</v>
      </c>
      <c r="BD2026" t="n">
        <v>210.3899993896484</v>
      </c>
      <c r="BE2026" t="n">
        <v>143.8899993896484</v>
      </c>
      <c r="BF2026" t="n">
        <v>170.3600006103516</v>
      </c>
      <c r="BG2026" t="n">
        <v>113.8600006103516</v>
      </c>
      <c r="BH2026" t="n">
        <v/>
      </c>
      <c r="BI2026" t="n">
        <v>153.7700042724609</v>
      </c>
      <c r="BJ2026" t="n">
        <v>19.84000015258789</v>
      </c>
      <c r="BK2026" t="n">
        <v>19.88800048828125</v>
      </c>
      <c r="BL2026" t="n">
        <v>127.4700012207031</v>
      </c>
      <c r="BM2026" t="n">
        <v>120.2799987792969</v>
      </c>
      <c r="BN2026" t="n">
        <v>20.45499992370605</v>
      </c>
      <c r="BO2026" t="n">
        <v>155.5399932861328</v>
      </c>
      <c r="BP2026" t="n">
        <v>27.55500030517578</v>
      </c>
      <c r="BQ2026" t="n">
        <v>33.56999969482422</v>
      </c>
      <c r="BR2026" t="n">
        <v>28.64999961853027</v>
      </c>
      <c r="BS2026" t="n">
        <v/>
      </c>
      <c r="BT2026" t="n">
        <v>32.41699981689453</v>
      </c>
      <c r="BU2026" t="n">
        <v>44.08000183105469</v>
      </c>
      <c r="BV2026" t="n">
        <v>11.65499973297119</v>
      </c>
      <c r="BW2026" t="n">
        <v/>
      </c>
      <c r="BX2026" t="n">
        <v>45.80500030517578</v>
      </c>
      <c r="BY2026" t="n">
        <v>21.7549991607666</v>
      </c>
      <c r="BZ2026" t="n">
        <v>42.02000045776367</v>
      </c>
      <c r="CA2026" t="n">
        <v/>
      </c>
      <c r="CB2026" t="n">
        <v>15.61400032043457</v>
      </c>
      <c r="CC2026" t="n">
        <v>15.76599979400635</v>
      </c>
      <c r="CD2026" t="n">
        <v>93.48000335693359</v>
      </c>
      <c r="CE2026" t="n">
        <v>25.32999992370605</v>
      </c>
      <c r="CF2026" t="n">
        <v>13.22000026702881</v>
      </c>
      <c r="CG2026" t="n">
        <v>34.36299896240234</v>
      </c>
      <c r="CH2026" t="n">
        <v>22.96999931335449</v>
      </c>
      <c r="CI2026" t="n">
        <v>44.45000076293945</v>
      </c>
      <c r="CJ2026" t="n">
        <v>47.25</v>
      </c>
      <c r="CK2026" t="n">
        <v>36.00500106811523</v>
      </c>
      <c r="CL2026" t="n">
        <v>10.69400024414062</v>
      </c>
      <c r="CM2026" t="n">
        <v>9.598999977111816</v>
      </c>
      <c r="CN2026" t="n">
        <v>16.02700042724609</v>
      </c>
      <c r="CO2026" t="n">
        <v>15.28600025177002</v>
      </c>
      <c r="CP2026" t="n">
        <v>79.30000305175781</v>
      </c>
      <c r="CQ2026" t="n">
        <v>20.52499961853027</v>
      </c>
      <c r="CR2026" t="n">
        <v>115.1399993896484</v>
      </c>
      <c r="CS2026" t="n">
        <v>26.72999954223633</v>
      </c>
      <c r="CT2026" t="n">
        <v>29.85499954223633</v>
      </c>
      <c r="CU2026" t="n">
        <v>160.3999938964844</v>
      </c>
      <c r="CV2026" t="n">
        <v>15.11400032043457</v>
      </c>
      <c r="CW2026" t="n">
        <v>112.8199996948242</v>
      </c>
      <c r="CX2026" t="n">
        <v>22.83699989318848</v>
      </c>
      <c r="CY2026" t="n">
        <v>145.1999969482422</v>
      </c>
      <c r="CZ2026" t="n">
        <v>24.5580005645752</v>
      </c>
      <c r="DA2026" t="n">
        <v>92.73999786376953</v>
      </c>
      <c r="DB2026" t="n">
        <v>22.04800033569336</v>
      </c>
      <c r="DC2026" t="n">
        <v>37.79800033569336</v>
      </c>
      <c r="DD2026" t="n">
        <v>3569.5</v>
      </c>
      <c r="DE2026" t="n">
        <v>36.33499908447266</v>
      </c>
      <c r="DF2026" t="n">
        <v>24.94499969482422</v>
      </c>
      <c r="DG2026" t="n">
        <v>84.40000152587891</v>
      </c>
      <c r="DH2026" t="n">
        <v>214.3699951171875</v>
      </c>
      <c r="DI2026" t="n">
        <v>27.00600051879883</v>
      </c>
      <c r="DJ2026" t="n">
        <v>42.5629997253418</v>
      </c>
      <c r="DK2026" t="n">
        <v>20.81100082397461</v>
      </c>
      <c r="DL2026" t="n">
        <v>67.55000305175781</v>
      </c>
      <c r="DM2026" t="n">
        <v>47.34500122070312</v>
      </c>
      <c r="DN2026" t="n">
        <v>8.352999687194824</v>
      </c>
      <c r="DO2026" t="n">
        <v>16.77000045776367</v>
      </c>
    </row>
    <row r="2027">
      <c r="A2027" s="1" t="n">
        <v>43475</v>
      </c>
      <c r="B2027" t="n">
        <v>4.728499889373779</v>
      </c>
      <c r="C2027" t="n">
        <v>4.413000106811523</v>
      </c>
      <c r="D2027" t="n">
        <v>4.489500045776367</v>
      </c>
      <c r="E2027" t="n">
        <v>164.6699981689453</v>
      </c>
      <c r="F2027" t="n">
        <v>25.48500061035156</v>
      </c>
      <c r="G2027" t="n">
        <v>166.2200012207031</v>
      </c>
      <c r="H2027" t="n">
        <v>5.177000045776367</v>
      </c>
      <c r="I2027" t="n">
        <v>100.8600006103516</v>
      </c>
      <c r="J2027" t="n">
        <v>26.375</v>
      </c>
      <c r="K2027" t="n">
        <v>92</v>
      </c>
      <c r="L2027" t="n">
        <v>118.1600036621094</v>
      </c>
      <c r="M2027" t="n">
        <v>47.02500152587891</v>
      </c>
      <c r="N2027" t="n">
        <v>13.95600032806396</v>
      </c>
      <c r="O2027" t="n">
        <v/>
      </c>
      <c r="P2027" t="n">
        <v>14.50500011444092</v>
      </c>
      <c r="Q2027" t="n">
        <v>182.5399932861328</v>
      </c>
      <c r="R2027" t="n">
        <v>105.3330001831055</v>
      </c>
      <c r="S2027" t="n">
        <v>178.1999969482422</v>
      </c>
      <c r="T2027" t="n">
        <v>217.6900024414062</v>
      </c>
      <c r="U2027" t="n">
        <v>103.6800003051758</v>
      </c>
      <c r="V2027" t="n">
        <v>4.598000049591064</v>
      </c>
      <c r="W2027" t="n">
        <v>36.9109992980957</v>
      </c>
      <c r="X2027" t="n">
        <v>81.56999969482422</v>
      </c>
      <c r="Y2027" t="n">
        <v>206.6999969482422</v>
      </c>
      <c r="Z2027" t="n">
        <v>53.66999816894531</v>
      </c>
      <c r="AA2027" t="n">
        <v>31.45000076293945</v>
      </c>
      <c r="AB2027" t="n">
        <v>32.42599868774414</v>
      </c>
      <c r="AC2027" t="n">
        <v>23.59499931335449</v>
      </c>
      <c r="AD2027" t="n">
        <v>14.98600006103516</v>
      </c>
      <c r="AE2027" t="n">
        <v>7.781000137329102</v>
      </c>
      <c r="AF2027" t="n">
        <v>9.258999824523926</v>
      </c>
      <c r="AG2027" t="n">
        <v>36.48199844360352</v>
      </c>
      <c r="AH2027" t="n">
        <v>30.98500061035156</v>
      </c>
      <c r="AI2027" t="n">
        <v>50.36999893188477</v>
      </c>
      <c r="AJ2027" t="n">
        <v>126.504997253418</v>
      </c>
      <c r="AK2027" t="n">
        <v>219</v>
      </c>
      <c r="AL2027" t="n">
        <v>51.9900016784668</v>
      </c>
      <c r="AM2027" t="n">
        <v>9.979999542236328</v>
      </c>
      <c r="AN2027" t="n">
        <v>140</v>
      </c>
      <c r="AO2027" t="n">
        <v>31.22500038146973</v>
      </c>
      <c r="AP2027" t="n">
        <v>28.84000015258789</v>
      </c>
      <c r="AQ2027" t="n">
        <v>100.9550018310547</v>
      </c>
      <c r="AR2027" t="n">
        <v>80.79000091552734</v>
      </c>
      <c r="AS2027" t="n">
        <v>94.13999938964844</v>
      </c>
      <c r="AT2027" t="n">
        <v>23.23500061035156</v>
      </c>
      <c r="AU2027" t="n">
        <v>15.79399967193604</v>
      </c>
      <c r="AV2027" t="n">
        <v>17.51199913024902</v>
      </c>
      <c r="AW2027" t="n">
        <v>100</v>
      </c>
      <c r="AX2027" t="n">
        <v>0.7768999934196472</v>
      </c>
      <c r="AY2027" t="n">
        <v/>
      </c>
      <c r="AZ2027" t="n">
        <v>16.36599922180176</v>
      </c>
      <c r="BA2027" t="n">
        <v>49.63000106811523</v>
      </c>
      <c r="BB2027" t="n">
        <v>22.46999931335449</v>
      </c>
      <c r="BC2027" t="n">
        <v>206.2599945068359</v>
      </c>
      <c r="BD2027" t="n">
        <v>210.8099975585938</v>
      </c>
      <c r="BE2027" t="n">
        <v>143.8899993896484</v>
      </c>
      <c r="BF2027" t="n">
        <v>170.6100006103516</v>
      </c>
      <c r="BG2027" t="n">
        <v>113.9800033569336</v>
      </c>
      <c r="BH2027" t="n">
        <v/>
      </c>
      <c r="BI2027" t="n">
        <v>153.7799987792969</v>
      </c>
      <c r="BJ2027" t="n">
        <v>19.89599990844727</v>
      </c>
      <c r="BK2027" t="n">
        <v>19.96199989318848</v>
      </c>
      <c r="BL2027" t="n">
        <v>127.4899978637695</v>
      </c>
      <c r="BM2027" t="n">
        <v>120.4100036621094</v>
      </c>
      <c r="BN2027" t="n">
        <v>20.53499984741211</v>
      </c>
      <c r="BO2027" t="n">
        <v>155.7799987792969</v>
      </c>
      <c r="BP2027" t="n">
        <v>27.66500091552734</v>
      </c>
      <c r="BQ2027" t="n">
        <v>33.74499893188477</v>
      </c>
      <c r="BR2027" t="n">
        <v>28.73999977111816</v>
      </c>
      <c r="BS2027" t="n">
        <v/>
      </c>
      <c r="BT2027" t="n">
        <v>32.55400085449219</v>
      </c>
      <c r="BU2027" t="n">
        <v>44.30500030517578</v>
      </c>
      <c r="BV2027" t="n">
        <v>11.72399997711182</v>
      </c>
      <c r="BW2027" t="n">
        <v/>
      </c>
      <c r="BX2027" t="n">
        <v>45.95500183105469</v>
      </c>
      <c r="BY2027" t="n">
        <v>21.82500076293945</v>
      </c>
      <c r="BZ2027" t="n">
        <v>42.1349983215332</v>
      </c>
      <c r="CA2027" t="n">
        <v/>
      </c>
      <c r="CB2027" t="n">
        <v>15.57600021362305</v>
      </c>
      <c r="CC2027" t="n">
        <v>15.88799953460693</v>
      </c>
      <c r="CD2027" t="n">
        <v>93.44000244140625</v>
      </c>
      <c r="CE2027" t="n">
        <v>25.44499969482422</v>
      </c>
      <c r="CF2027" t="n">
        <v>13.52499961853027</v>
      </c>
      <c r="CG2027" t="n">
        <v>34.45100021362305</v>
      </c>
      <c r="CH2027" t="n">
        <v>23.26499938964844</v>
      </c>
      <c r="CI2027" t="n">
        <v>44.53499984741211</v>
      </c>
      <c r="CJ2027" t="n">
        <v>47.3849983215332</v>
      </c>
      <c r="CK2027" t="n">
        <v>36.10499954223633</v>
      </c>
      <c r="CL2027" t="n">
        <v>10.77600002288818</v>
      </c>
      <c r="CM2027" t="n">
        <v>9.645999908447266</v>
      </c>
      <c r="CN2027" t="n">
        <v>16.1200008392334</v>
      </c>
      <c r="CO2027" t="n">
        <v>15.23400020599365</v>
      </c>
      <c r="CP2027" t="n">
        <v>79.75</v>
      </c>
      <c r="CQ2027" t="n">
        <v>20.58499908447266</v>
      </c>
      <c r="CR2027" t="n">
        <v>115.5800018310547</v>
      </c>
      <c r="CS2027" t="n">
        <v>26.89500045776367</v>
      </c>
      <c r="CT2027" t="n">
        <v>29.92000007629395</v>
      </c>
      <c r="CU2027" t="n">
        <v>160.5899963378906</v>
      </c>
      <c r="CV2027" t="n">
        <v>15.14599990844727</v>
      </c>
      <c r="CW2027" t="n">
        <v>113.379997253418</v>
      </c>
      <c r="CX2027" t="n">
        <v>22.87100028991699</v>
      </c>
      <c r="CY2027" t="n">
        <v>145.4600067138672</v>
      </c>
      <c r="CZ2027" t="n">
        <v>24.58699989318848</v>
      </c>
      <c r="DA2027" t="n">
        <v>92.73999786376953</v>
      </c>
      <c r="DB2027" t="n">
        <v>22.07399940490723</v>
      </c>
      <c r="DC2027" t="n">
        <v>37.89500045776367</v>
      </c>
      <c r="DD2027" t="n">
        <v>3597.60009765625</v>
      </c>
      <c r="DE2027" t="n">
        <v>36.39599990844727</v>
      </c>
      <c r="DF2027" t="n">
        <v>25.19499969482422</v>
      </c>
      <c r="DG2027" t="n">
        <v>84.55000305175781</v>
      </c>
      <c r="DH2027" t="n">
        <v>214.7799987792969</v>
      </c>
      <c r="DI2027" t="n">
        <v>27.1200008392334</v>
      </c>
      <c r="DJ2027" t="n">
        <v>42.63000106811523</v>
      </c>
      <c r="DK2027" t="n">
        <v>20.82500076293945</v>
      </c>
      <c r="DL2027" t="n">
        <v>67.87999725341797</v>
      </c>
      <c r="DM2027" t="n">
        <v>47.27999877929688</v>
      </c>
      <c r="DN2027" t="n">
        <v>8.336000442504883</v>
      </c>
      <c r="DO2027" t="n">
        <v>16.81599998474121</v>
      </c>
    </row>
    <row r="2028">
      <c r="A2028" s="1" t="n">
        <v>43476</v>
      </c>
      <c r="B2028" t="n">
        <v>4.728499889373779</v>
      </c>
      <c r="C2028" t="n">
        <v>4.458000183105469</v>
      </c>
      <c r="D2028" t="n">
        <v>4.515999794006348</v>
      </c>
      <c r="E2028" t="n">
        <v>164.6699981689453</v>
      </c>
      <c r="F2028" t="n">
        <v>25.47999954223633</v>
      </c>
      <c r="G2028" t="n">
        <v>167.1999969482422</v>
      </c>
      <c r="H2028" t="n">
        <v>5.232999801635742</v>
      </c>
      <c r="I2028" t="n">
        <v>100.4800033569336</v>
      </c>
      <c r="J2028" t="n">
        <v>26.30999946594238</v>
      </c>
      <c r="K2028" t="n">
        <v>91.38999938964844</v>
      </c>
      <c r="L2028" t="n">
        <v>118.1600036621094</v>
      </c>
      <c r="M2028" t="n">
        <v>46.79499816894531</v>
      </c>
      <c r="N2028" t="n">
        <v>13.92599964141846</v>
      </c>
      <c r="O2028" t="n">
        <v/>
      </c>
      <c r="P2028" t="n">
        <v>14.55000019073486</v>
      </c>
      <c r="Q2028" t="n">
        <v>182.8999938964844</v>
      </c>
      <c r="R2028" t="n">
        <v>105.3249969482422</v>
      </c>
      <c r="S2028" t="n">
        <v>179.1199951171875</v>
      </c>
      <c r="T2028" t="n">
        <v>218.5899963378906</v>
      </c>
      <c r="U2028" t="n">
        <v>103.4000015258789</v>
      </c>
      <c r="V2028" t="n">
        <v>4.633500099182129</v>
      </c>
      <c r="W2028" t="n">
        <v>37.01499938964844</v>
      </c>
      <c r="X2028" t="n">
        <v>81.95999908447266</v>
      </c>
      <c r="Y2028" t="n">
        <v>207.5</v>
      </c>
      <c r="Z2028" t="n">
        <v>53.58000183105469</v>
      </c>
      <c r="AA2028" t="n">
        <v>31.35600090026855</v>
      </c>
      <c r="AB2028" t="n">
        <v>32.32099914550781</v>
      </c>
      <c r="AC2028" t="n">
        <v>23.68000030517578</v>
      </c>
      <c r="AD2028" t="n">
        <v>15.02200031280518</v>
      </c>
      <c r="AE2028" t="n">
        <v>7.739999771118164</v>
      </c>
      <c r="AF2028" t="n">
        <v>9.37399959564209</v>
      </c>
      <c r="AG2028" t="n">
        <v>36.76300048828125</v>
      </c>
      <c r="AH2028" t="n">
        <v>30.92000007629395</v>
      </c>
      <c r="AI2028" t="n">
        <v>50.18000030517578</v>
      </c>
      <c r="AJ2028" t="n">
        <v>126.504997253418</v>
      </c>
      <c r="AK2028" t="n">
        <v>218.5500030517578</v>
      </c>
      <c r="AL2028" t="n">
        <v>52.06999969482422</v>
      </c>
      <c r="AM2028" t="n">
        <v>10.01860046386719</v>
      </c>
      <c r="AN2028" t="n">
        <v>140.3600006103516</v>
      </c>
      <c r="AO2028" t="n">
        <v>31.16500091552734</v>
      </c>
      <c r="AP2028" t="n">
        <v>28.86499977111816</v>
      </c>
      <c r="AQ2028" t="n">
        <v>101.2249984741211</v>
      </c>
      <c r="AR2028" t="n">
        <v>81.18000030517578</v>
      </c>
      <c r="AS2028" t="n">
        <v>93.80000305175781</v>
      </c>
      <c r="AT2028" t="n">
        <v>23.11000061035156</v>
      </c>
      <c r="AU2028" t="n">
        <v>15.85200023651123</v>
      </c>
      <c r="AV2028" t="n">
        <v>17.59199905395508</v>
      </c>
      <c r="AW2028" t="n">
        <v>100.5500030517578</v>
      </c>
      <c r="AX2028" t="n">
        <v>0.7742999792098999</v>
      </c>
      <c r="AY2028" t="n">
        <v/>
      </c>
      <c r="AZ2028" t="n">
        <v>16.42600059509277</v>
      </c>
      <c r="BA2028" t="n">
        <v>49.72000122070312</v>
      </c>
      <c r="BB2028" t="n">
        <v>22.59499931335449</v>
      </c>
      <c r="BC2028" t="n">
        <v>206.3099975585938</v>
      </c>
      <c r="BD2028" t="n">
        <v>211.1199951171875</v>
      </c>
      <c r="BE2028" t="n">
        <v>143.9299926757812</v>
      </c>
      <c r="BF2028" t="n">
        <v>170.6399993896484</v>
      </c>
      <c r="BG2028" t="n">
        <v>114.4800033569336</v>
      </c>
      <c r="BH2028" t="n">
        <v/>
      </c>
      <c r="BI2028" t="n">
        <v>153.8300018310547</v>
      </c>
      <c r="BJ2028" t="n">
        <v>19.83200073242188</v>
      </c>
      <c r="BK2028" t="n">
        <v>19.96599960327148</v>
      </c>
      <c r="BL2028" t="n">
        <v>127.5899963378906</v>
      </c>
      <c r="BM2028" t="n">
        <v>120.5199966430664</v>
      </c>
      <c r="BN2028" t="n">
        <v>20.625</v>
      </c>
      <c r="BO2028" t="n">
        <v>155.9799957275391</v>
      </c>
      <c r="BP2028" t="n">
        <v>27.7549991607666</v>
      </c>
      <c r="BQ2028" t="n">
        <v>33.85499954223633</v>
      </c>
      <c r="BR2028" t="n">
        <v>28.71999931335449</v>
      </c>
      <c r="BS2028" t="n">
        <v/>
      </c>
      <c r="BT2028" t="n">
        <v>32.63999938964844</v>
      </c>
      <c r="BU2028" t="n">
        <v>43.93000030517578</v>
      </c>
      <c r="BV2028" t="n">
        <v>11.66499996185303</v>
      </c>
      <c r="BW2028" t="n">
        <v/>
      </c>
      <c r="BX2028" t="n">
        <v>46.00500106811523</v>
      </c>
      <c r="BY2028" t="n">
        <v>21.83499908447266</v>
      </c>
      <c r="BZ2028" t="n">
        <v>42.31000137329102</v>
      </c>
      <c r="CA2028" t="n">
        <v/>
      </c>
      <c r="CB2028" t="n">
        <v>15.63399982452393</v>
      </c>
      <c r="CC2028" t="n">
        <v>15.93000030517578</v>
      </c>
      <c r="CD2028" t="n">
        <v>93.5</v>
      </c>
      <c r="CE2028" t="n">
        <v>25.59499931335449</v>
      </c>
      <c r="CF2028" t="n">
        <v>13.45300006866455</v>
      </c>
      <c r="CG2028" t="n">
        <v>34.74100112915039</v>
      </c>
      <c r="CH2028" t="n">
        <v>23.53499984741211</v>
      </c>
      <c r="CI2028" t="n">
        <v>44.68000030517578</v>
      </c>
      <c r="CJ2028" t="n">
        <v>47.36999893188477</v>
      </c>
      <c r="CK2028" t="n">
        <v>36.20999908447266</v>
      </c>
      <c r="CL2028" t="n">
        <v>10.82600021362305</v>
      </c>
      <c r="CM2028" t="n">
        <v>9.668000221252441</v>
      </c>
      <c r="CN2028" t="n">
        <v>16.0359992980957</v>
      </c>
      <c r="CO2028" t="n">
        <v>15.07800006866455</v>
      </c>
      <c r="CP2028" t="n">
        <v>79.31999969482422</v>
      </c>
      <c r="CQ2028" t="n">
        <v>20.4950008392334</v>
      </c>
      <c r="CR2028" t="n">
        <v>115.6399993896484</v>
      </c>
      <c r="CS2028" t="n">
        <v>26.78499984741211</v>
      </c>
      <c r="CT2028" t="n">
        <v>29.84499931335449</v>
      </c>
      <c r="CU2028" t="n">
        <v>160.7899932861328</v>
      </c>
      <c r="CV2028" t="n">
        <v>15.22599983215332</v>
      </c>
      <c r="CW2028" t="n">
        <v>113.5999984741211</v>
      </c>
      <c r="CX2028" t="n">
        <v>22.9689998626709</v>
      </c>
      <c r="CY2028" t="n">
        <v>145.4600067138672</v>
      </c>
      <c r="CZ2028" t="n">
        <v>24.69799995422363</v>
      </c>
      <c r="DA2028" t="n">
        <v>92.73999786376953</v>
      </c>
      <c r="DB2028" t="n">
        <v>22.04800033569336</v>
      </c>
      <c r="DC2028" t="n">
        <v>37.96799850463867</v>
      </c>
      <c r="DD2028" t="n">
        <v>3644.39990234375</v>
      </c>
      <c r="DE2028" t="n">
        <v>36.56100082397461</v>
      </c>
      <c r="DF2028" t="n">
        <v>25.34000015258789</v>
      </c>
      <c r="DG2028" t="n">
        <v>84.37000274658203</v>
      </c>
      <c r="DH2028" t="n">
        <v>215.7299957275391</v>
      </c>
      <c r="DI2028" t="n">
        <v>27.19700050354004</v>
      </c>
      <c r="DJ2028" t="n">
        <v>42.81399917602539</v>
      </c>
      <c r="DK2028" t="n">
        <v>20.92900085449219</v>
      </c>
      <c r="DL2028" t="n">
        <v>67.98000335693359</v>
      </c>
      <c r="DM2028" t="n">
        <v>46.88999938964844</v>
      </c>
      <c r="DN2028" t="n">
        <v>8.383000373840332</v>
      </c>
      <c r="DO2028" t="n">
        <v>16.79800033569336</v>
      </c>
    </row>
    <row r="2029">
      <c r="A2029" s="1" t="n">
        <v>43479</v>
      </c>
      <c r="B2029" t="n">
        <v>4.625999927520752</v>
      </c>
      <c r="C2029" t="n">
        <v>4.458000183105469</v>
      </c>
      <c r="D2029" t="n">
        <v>4.514500141143799</v>
      </c>
      <c r="E2029" t="n">
        <v>164.9400024414062</v>
      </c>
      <c r="F2029" t="n">
        <v>25.26000022888184</v>
      </c>
      <c r="G2029" t="n">
        <v>167.1100006103516</v>
      </c>
      <c r="H2029" t="n">
        <v>5.270999908447266</v>
      </c>
      <c r="I2029" t="n">
        <v>100.1399993896484</v>
      </c>
      <c r="J2029" t="n">
        <v>26.23999977111816</v>
      </c>
      <c r="K2029" t="n">
        <v>90.62999725341797</v>
      </c>
      <c r="L2029" t="n">
        <v>118.1600036621094</v>
      </c>
      <c r="M2029" t="n">
        <v>46.59999847412109</v>
      </c>
      <c r="N2029" t="n">
        <v>13.72399997711182</v>
      </c>
      <c r="O2029" t="n">
        <v/>
      </c>
      <c r="P2029" t="n">
        <v>14.5649995803833</v>
      </c>
      <c r="Q2029" t="n">
        <v>181.5</v>
      </c>
      <c r="R2029" t="n">
        <v>105.3300018310547</v>
      </c>
      <c r="S2029" t="n">
        <v>178.1799926757812</v>
      </c>
      <c r="T2029" t="n">
        <v>217.1600036621094</v>
      </c>
      <c r="U2029" t="n">
        <v>103.0599975585938</v>
      </c>
      <c r="V2029" t="n">
        <v>4.663000106811523</v>
      </c>
      <c r="W2029" t="n">
        <v>36.74800109863281</v>
      </c>
      <c r="X2029" t="n">
        <v>81.52999877929688</v>
      </c>
      <c r="Y2029" t="n">
        <v>207.1999969482422</v>
      </c>
      <c r="Z2029" t="n">
        <v>53.06999969482422</v>
      </c>
      <c r="AA2029" t="n">
        <v>31.05599975585938</v>
      </c>
      <c r="AB2029" t="n">
        <v>32.29899978637695</v>
      </c>
      <c r="AC2029" t="n">
        <v>23.76499938964844</v>
      </c>
      <c r="AD2029" t="n">
        <v>15.09200000762939</v>
      </c>
      <c r="AE2029" t="n">
        <v>7.716000080108643</v>
      </c>
      <c r="AF2029" t="n">
        <v>9.357000350952148</v>
      </c>
      <c r="AG2029" t="n">
        <v>36.30799865722656</v>
      </c>
      <c r="AH2029" t="n">
        <v>30.77499961853027</v>
      </c>
      <c r="AI2029" t="n">
        <v>50.02000045776367</v>
      </c>
      <c r="AJ2029" t="n">
        <v>126.6750030517578</v>
      </c>
      <c r="AK2029" t="n">
        <v>217.6999969482422</v>
      </c>
      <c r="AL2029" t="n">
        <v>51.52999877929688</v>
      </c>
      <c r="AM2029" t="n">
        <v>9.99839973449707</v>
      </c>
      <c r="AN2029" t="n">
        <v>139.8800048828125</v>
      </c>
      <c r="AO2029" t="n">
        <v>31.02000045776367</v>
      </c>
      <c r="AP2029" t="n">
        <v>28.67000007629395</v>
      </c>
      <c r="AQ2029" t="n">
        <v>101.0100021362305</v>
      </c>
      <c r="AR2029" t="n">
        <v>80.83000183105469</v>
      </c>
      <c r="AS2029" t="n">
        <v>93.47000122070312</v>
      </c>
      <c r="AT2029" t="n">
        <v>22.76000022888184</v>
      </c>
      <c r="AU2029" t="n">
        <v>15.80000019073486</v>
      </c>
      <c r="AV2029" t="n">
        <v>17.67000007629395</v>
      </c>
      <c r="AW2029" t="n">
        <v>99.22000122070312</v>
      </c>
      <c r="AX2029" t="n">
        <v>0.7695000171661377</v>
      </c>
      <c r="AY2029" t="n">
        <v/>
      </c>
      <c r="AZ2029" t="n">
        <v>16.3080005645752</v>
      </c>
      <c r="BA2029" t="n">
        <v>49.35499954223633</v>
      </c>
      <c r="BB2029" t="n">
        <v>22.51499938964844</v>
      </c>
      <c r="BC2029" t="n">
        <v>206.3500061035156</v>
      </c>
      <c r="BD2029" t="n">
        <v>211.3999938964844</v>
      </c>
      <c r="BE2029" t="n">
        <v>143.9900054931641</v>
      </c>
      <c r="BF2029" t="n">
        <v>170.8500061035156</v>
      </c>
      <c r="BG2029" t="n">
        <v>114.4199981689453</v>
      </c>
      <c r="BH2029" t="n">
        <v/>
      </c>
      <c r="BI2029" t="n">
        <v>153.9100036621094</v>
      </c>
      <c r="BJ2029" t="n">
        <v>19.77199935913086</v>
      </c>
      <c r="BK2029" t="n">
        <v>19.9379997253418</v>
      </c>
      <c r="BL2029" t="n">
        <v>127.6800003051758</v>
      </c>
      <c r="BM2029" t="n">
        <v>120.6500015258789</v>
      </c>
      <c r="BN2029" t="n">
        <v>20.54500007629395</v>
      </c>
      <c r="BO2029" t="n">
        <v>156.1699981689453</v>
      </c>
      <c r="BP2029" t="n">
        <v>27.53499984741211</v>
      </c>
      <c r="BQ2029" t="n">
        <v>33.59999847412109</v>
      </c>
      <c r="BR2029" t="n">
        <v>28.54999923706055</v>
      </c>
      <c r="BS2029" t="n">
        <v/>
      </c>
      <c r="BT2029" t="n">
        <v>32.55199813842773</v>
      </c>
      <c r="BU2029" t="n">
        <v>43.86999893188477</v>
      </c>
      <c r="BV2029" t="n">
        <v>11.64799976348877</v>
      </c>
      <c r="BW2029" t="n">
        <v/>
      </c>
      <c r="BX2029" t="n">
        <v>45.79000091552734</v>
      </c>
      <c r="BY2029" t="n">
        <v>21.71999931335449</v>
      </c>
      <c r="BZ2029" t="n">
        <v>42.26499938964844</v>
      </c>
      <c r="CA2029" t="n">
        <v/>
      </c>
      <c r="CB2029" t="n">
        <v>15.48600006103516</v>
      </c>
      <c r="CC2029" t="n">
        <v>15.85999965667725</v>
      </c>
      <c r="CD2029" t="n">
        <v>93.48000335693359</v>
      </c>
      <c r="CE2029" t="n">
        <v>25.45499992370605</v>
      </c>
      <c r="CF2029" t="n">
        <v>13.44400024414062</v>
      </c>
      <c r="CG2029" t="n">
        <v>34.3489990234375</v>
      </c>
      <c r="CH2029" t="n">
        <v>23.51499938964844</v>
      </c>
      <c r="CI2029" t="n">
        <v>44.58499908447266</v>
      </c>
      <c r="CJ2029" t="n">
        <v>47.22499847412109</v>
      </c>
      <c r="CK2029" t="n">
        <v>36.11999893188477</v>
      </c>
      <c r="CL2029" t="n">
        <v>10.76799964904785</v>
      </c>
      <c r="CM2029" t="n">
        <v>9.604999542236328</v>
      </c>
      <c r="CN2029" t="n">
        <v>16.10600090026855</v>
      </c>
      <c r="CO2029" t="n">
        <v>14.96599960327148</v>
      </c>
      <c r="CP2029" t="n">
        <v>78.87000274658203</v>
      </c>
      <c r="CQ2029" t="n">
        <v>20.29999923706055</v>
      </c>
      <c r="CR2029" t="n">
        <v>115.0199966430664</v>
      </c>
      <c r="CS2029" t="n">
        <v>26.71500015258789</v>
      </c>
      <c r="CT2029" t="n">
        <v>29.71999931335449</v>
      </c>
      <c r="CU2029" t="n">
        <v>160.9700012207031</v>
      </c>
      <c r="CV2029" t="n">
        <v>15.21399974822998</v>
      </c>
      <c r="CW2029" t="n">
        <v>113.0999984741211</v>
      </c>
      <c r="CX2029" t="n">
        <v>22.91500091552734</v>
      </c>
      <c r="CY2029" t="n">
        <v>145.1999969482422</v>
      </c>
      <c r="CZ2029" t="n">
        <v>24.69799995422363</v>
      </c>
      <c r="DA2029" t="n">
        <v>92.19999694824219</v>
      </c>
      <c r="DB2029" t="n">
        <v>22.08699989318848</v>
      </c>
      <c r="DC2029" t="n">
        <v>37.86800003051758</v>
      </c>
      <c r="DD2029" t="n">
        <v>3646.300048828125</v>
      </c>
      <c r="DE2029" t="n">
        <v>36.48199844360352</v>
      </c>
      <c r="DF2029" t="n">
        <v>25.31999969482422</v>
      </c>
      <c r="DG2029" t="n">
        <v>84.08000183105469</v>
      </c>
      <c r="DH2029" t="n">
        <v>215.25</v>
      </c>
      <c r="DI2029" t="n">
        <v>27.1200008392334</v>
      </c>
      <c r="DJ2029" t="n">
        <v>42.71500015258789</v>
      </c>
      <c r="DK2029" t="n">
        <v>20.90800094604492</v>
      </c>
      <c r="DL2029" t="n">
        <v>67.69000244140625</v>
      </c>
      <c r="DM2029" t="n">
        <v>46.54499816894531</v>
      </c>
      <c r="DN2029" t="n">
        <v>8.26200008392334</v>
      </c>
      <c r="DO2029" t="n">
        <v>16.76000022888184</v>
      </c>
    </row>
    <row r="2030">
      <c r="A2030" s="1" t="n">
        <v>43480</v>
      </c>
      <c r="B2030" t="n">
        <v>4.745500087738037</v>
      </c>
      <c r="C2030" t="n">
        <v>4.414000034332275</v>
      </c>
      <c r="D2030" t="n">
        <v>4.533500194549561</v>
      </c>
      <c r="E2030" t="n">
        <v>165.3849945068359</v>
      </c>
      <c r="F2030" t="n">
        <v>25.61499977111816</v>
      </c>
      <c r="G2030" t="n">
        <v>168.1600036621094</v>
      </c>
      <c r="H2030" t="n">
        <v>5.223999977111816</v>
      </c>
      <c r="I2030" t="n">
        <v>100.5</v>
      </c>
      <c r="J2030" t="n">
        <v>26.22999954223633</v>
      </c>
      <c r="K2030" t="n">
        <v>91.41999816894531</v>
      </c>
      <c r="L2030" t="n">
        <v>118.1600036621094</v>
      </c>
      <c r="M2030" t="n">
        <v>46.79999923706055</v>
      </c>
      <c r="N2030" t="n">
        <v>13.53400039672852</v>
      </c>
      <c r="O2030" t="n">
        <v/>
      </c>
      <c r="P2030" t="n">
        <v>14.64500045776367</v>
      </c>
      <c r="Q2030" t="n">
        <v>182.3800048828125</v>
      </c>
      <c r="R2030" t="n">
        <v>105.3160018920898</v>
      </c>
      <c r="S2030" t="n">
        <v>178.8000030517578</v>
      </c>
      <c r="T2030" t="n">
        <v>218.1900024414062</v>
      </c>
      <c r="U2030" t="n">
        <v>103.3199996948242</v>
      </c>
      <c r="V2030" t="n">
        <v>4.630499839782715</v>
      </c>
      <c r="W2030" t="n">
        <v>37.27700042724609</v>
      </c>
      <c r="X2030" t="n">
        <v>82.12999725341797</v>
      </c>
      <c r="Y2030" t="n">
        <v>209.1999969482422</v>
      </c>
      <c r="Z2030" t="n">
        <v>53.18000030517578</v>
      </c>
      <c r="AA2030" t="n">
        <v>31.0629997253418</v>
      </c>
      <c r="AB2030" t="n">
        <v>32.14199829101562</v>
      </c>
      <c r="AC2030" t="n">
        <v>23.67000007629395</v>
      </c>
      <c r="AD2030" t="n">
        <v>15.02799987792969</v>
      </c>
      <c r="AE2030" t="n">
        <v>7.747000217437744</v>
      </c>
      <c r="AF2030" t="n">
        <v>9.336999893188477</v>
      </c>
      <c r="AG2030" t="n">
        <v>36.86000061035156</v>
      </c>
      <c r="AH2030" t="n">
        <v>30.90999984741211</v>
      </c>
      <c r="AI2030" t="n">
        <v>50.18999862670898</v>
      </c>
      <c r="AJ2030" t="n">
        <v>126.9300003051758</v>
      </c>
      <c r="AK2030" t="n">
        <v>218.5</v>
      </c>
      <c r="AL2030" t="n">
        <v>52.40000152587891</v>
      </c>
      <c r="AM2030" t="n">
        <v>10.12189960479736</v>
      </c>
      <c r="AN2030" t="n">
        <v>142.4799957275391</v>
      </c>
      <c r="AO2030" t="n">
        <v>31.125</v>
      </c>
      <c r="AP2030" t="n">
        <v>28.82999992370605</v>
      </c>
      <c r="AQ2030" t="n">
        <v>101.2600021362305</v>
      </c>
      <c r="AR2030" t="n">
        <v>81.20999908447266</v>
      </c>
      <c r="AS2030" t="n">
        <v>93.79000091552734</v>
      </c>
      <c r="AT2030" t="n">
        <v>22.96500015258789</v>
      </c>
      <c r="AU2030" t="n">
        <v>15.76000022888184</v>
      </c>
      <c r="AV2030" t="n">
        <v>17.79000091552734</v>
      </c>
      <c r="AW2030" t="n">
        <v>100.7699966430664</v>
      </c>
      <c r="AX2030" t="n">
        <v>0.7558000087738037</v>
      </c>
      <c r="AY2030" t="n">
        <v/>
      </c>
      <c r="AZ2030" t="n">
        <v>16.58600044250488</v>
      </c>
      <c r="BA2030" t="n">
        <v>49.66999816894531</v>
      </c>
      <c r="BB2030" t="n">
        <v>22.64500045776367</v>
      </c>
      <c r="BC2030" t="n">
        <v>206.3399963378906</v>
      </c>
      <c r="BD2030" t="n">
        <v>211.7100067138672</v>
      </c>
      <c r="BE2030" t="n">
        <v>144</v>
      </c>
      <c r="BF2030" t="n">
        <v>170.9900054931641</v>
      </c>
      <c r="BG2030" t="n">
        <v>115.2399978637695</v>
      </c>
      <c r="BH2030" t="n">
        <v/>
      </c>
      <c r="BI2030" t="n">
        <v>154.1199951171875</v>
      </c>
      <c r="BJ2030" t="n">
        <v>19.83200073242188</v>
      </c>
      <c r="BK2030" t="n">
        <v>19.92000007629395</v>
      </c>
      <c r="BL2030" t="n">
        <v>127.9499969482422</v>
      </c>
      <c r="BM2030" t="n">
        <v>120.8300018310547</v>
      </c>
      <c r="BN2030" t="n">
        <v>20.67000007629395</v>
      </c>
      <c r="BO2030" t="n">
        <v>156.3899993896484</v>
      </c>
      <c r="BP2030" t="n">
        <v>27.90999984741211</v>
      </c>
      <c r="BQ2030" t="n">
        <v>34.06999969482422</v>
      </c>
      <c r="BR2030" t="n">
        <v>28.68000030517578</v>
      </c>
      <c r="BS2030" t="n">
        <v/>
      </c>
      <c r="BT2030" t="n">
        <v>32.94200134277344</v>
      </c>
      <c r="BU2030" t="n">
        <v>44.48500061035156</v>
      </c>
      <c r="BV2030" t="n">
        <v>11.85799980163574</v>
      </c>
      <c r="BW2030" t="n">
        <v/>
      </c>
      <c r="BX2030" t="n">
        <v>45.94499969482422</v>
      </c>
      <c r="BY2030" t="n">
        <v>21.79000091552734</v>
      </c>
      <c r="BZ2030" t="n">
        <v>42.7599983215332</v>
      </c>
      <c r="CA2030" t="n">
        <v/>
      </c>
      <c r="CB2030" t="n">
        <v>15.68400001525879</v>
      </c>
      <c r="CC2030" t="n">
        <v>16.02599906921387</v>
      </c>
      <c r="CD2030" t="n">
        <v>93.56999969482422</v>
      </c>
      <c r="CE2030" t="n">
        <v>25.52499961853027</v>
      </c>
      <c r="CF2030" t="n">
        <v>13.79800033569336</v>
      </c>
      <c r="CG2030" t="n">
        <v>34.88399887084961</v>
      </c>
      <c r="CH2030" t="n">
        <v>23.88500022888184</v>
      </c>
      <c r="CI2030" t="n">
        <v>45.08499908447266</v>
      </c>
      <c r="CJ2030" t="n">
        <v>47.51499938964844</v>
      </c>
      <c r="CK2030" t="n">
        <v>36.54000091552734</v>
      </c>
      <c r="CL2030" t="n">
        <v>10.80799961090088</v>
      </c>
      <c r="CM2030" t="n">
        <v>9.73799991607666</v>
      </c>
      <c r="CN2030" t="n">
        <v>16.20199966430664</v>
      </c>
      <c r="CO2030" t="n">
        <v>15.0939998626709</v>
      </c>
      <c r="CP2030" t="n">
        <v>79.22000122070312</v>
      </c>
      <c r="CQ2030" t="n">
        <v>20.46999931335449</v>
      </c>
      <c r="CR2030" t="n">
        <v>115.4599990844727</v>
      </c>
      <c r="CS2030" t="n">
        <v>27.18000030517578</v>
      </c>
      <c r="CT2030" t="n">
        <v>29.82500076293945</v>
      </c>
      <c r="CU2030" t="n">
        <v>161.1900024414062</v>
      </c>
      <c r="CV2030" t="n">
        <v>15.37800025939941</v>
      </c>
      <c r="CW2030" t="n">
        <v>113.9400024414062</v>
      </c>
      <c r="CX2030" t="n">
        <v>23.21699905395508</v>
      </c>
      <c r="CY2030" t="n">
        <v>146.1199951171875</v>
      </c>
      <c r="CZ2030" t="n">
        <v>24.68899917602539</v>
      </c>
      <c r="DA2030" t="n">
        <v>92.48999786376953</v>
      </c>
      <c r="DB2030" t="n">
        <v>22.10000038146973</v>
      </c>
      <c r="DC2030" t="n">
        <v>38.28200149536133</v>
      </c>
      <c r="DD2030" t="n">
        <v>3689.10009765625</v>
      </c>
      <c r="DE2030" t="n">
        <v>36.96200180053711</v>
      </c>
      <c r="DF2030" t="n">
        <v>25.65500068664551</v>
      </c>
      <c r="DG2030" t="n">
        <v>84.22000122070312</v>
      </c>
      <c r="DH2030" t="n">
        <v>218.0800018310547</v>
      </c>
      <c r="DI2030" t="n">
        <v>27.46699905395508</v>
      </c>
      <c r="DJ2030" t="n">
        <v>43.29100036621094</v>
      </c>
      <c r="DK2030" t="n">
        <v>21.04299926757812</v>
      </c>
      <c r="DL2030" t="n">
        <v>68.52999877929688</v>
      </c>
      <c r="DM2030" t="n">
        <v>46.72499847412109</v>
      </c>
      <c r="DN2030" t="n">
        <v>8.437000274658203</v>
      </c>
      <c r="DO2030" t="n">
        <v>17.06399917602539</v>
      </c>
    </row>
    <row r="2031">
      <c r="A2031" s="1" t="n">
        <v>43481</v>
      </c>
      <c r="B2031" t="n">
        <v>4.725500106811523</v>
      </c>
      <c r="C2031" t="n">
        <v>4.414000034332275</v>
      </c>
      <c r="D2031" t="n">
        <v>4.533500194549561</v>
      </c>
      <c r="E2031" t="n">
        <v>165.0899963378906</v>
      </c>
      <c r="F2031" t="n">
        <v>25.875</v>
      </c>
      <c r="G2031" t="n">
        <v>167.8000030517578</v>
      </c>
      <c r="H2031" t="n">
        <v>5.159999847412109</v>
      </c>
      <c r="I2031" t="n">
        <v>100.9400024414062</v>
      </c>
      <c r="J2031" t="n">
        <v>26.35000038146973</v>
      </c>
      <c r="K2031" t="n">
        <v>92.19000244140625</v>
      </c>
      <c r="L2031" t="n">
        <v>118.1600036621094</v>
      </c>
      <c r="M2031" t="n">
        <v>47.06999969482422</v>
      </c>
      <c r="N2031" t="n">
        <v>13.54599952697754</v>
      </c>
      <c r="O2031" t="n">
        <v/>
      </c>
      <c r="P2031" t="n">
        <v>14.77499961853027</v>
      </c>
      <c r="Q2031" t="n">
        <v>183.6600036621094</v>
      </c>
      <c r="R2031" t="n">
        <v>105.3160018920898</v>
      </c>
      <c r="S2031" t="n">
        <v>179.0599975585938</v>
      </c>
      <c r="T2031" t="n">
        <v>218.75</v>
      </c>
      <c r="U2031" t="n">
        <v>103.7799987792969</v>
      </c>
      <c r="V2031" t="n">
        <v>4.589499950408936</v>
      </c>
      <c r="W2031" t="n">
        <v>37.72800064086914</v>
      </c>
      <c r="X2031" t="n">
        <v>82.29000091552734</v>
      </c>
      <c r="Y2031" t="n">
        <v>211.25</v>
      </c>
      <c r="Z2031" t="n">
        <v>53.63999938964844</v>
      </c>
      <c r="AA2031" t="n">
        <v>31.3430004119873</v>
      </c>
      <c r="AB2031" t="n">
        <v>32.25899887084961</v>
      </c>
      <c r="AC2031" t="n">
        <v>23.56999969482422</v>
      </c>
      <c r="AD2031" t="n">
        <v>14.96399974822998</v>
      </c>
      <c r="AE2031" t="n">
        <v>7.800000190734863</v>
      </c>
      <c r="AF2031" t="n">
        <v>9.416999816894531</v>
      </c>
      <c r="AG2031" t="n">
        <v>37.25</v>
      </c>
      <c r="AH2031" t="n">
        <v>31.03000068664551</v>
      </c>
      <c r="AI2031" t="n">
        <v>50.40999984741211</v>
      </c>
      <c r="AJ2031" t="n">
        <v>126.9300003051758</v>
      </c>
      <c r="AK2031" t="n">
        <v>219.6999969482422</v>
      </c>
      <c r="AL2031" t="n">
        <v>53.04999923706055</v>
      </c>
      <c r="AM2031" t="n">
        <v>10.20759963989258</v>
      </c>
      <c r="AN2031" t="n">
        <v>143.7200012207031</v>
      </c>
      <c r="AO2031" t="n">
        <v>31.23500061035156</v>
      </c>
      <c r="AP2031" t="n">
        <v>28.85000038146973</v>
      </c>
      <c r="AQ2031" t="n">
        <v>101.8399963378906</v>
      </c>
      <c r="AR2031" t="n">
        <v>81.91999816894531</v>
      </c>
      <c r="AS2031" t="n">
        <v>94.22000122070312</v>
      </c>
      <c r="AT2031" t="n">
        <v>23.17000007629395</v>
      </c>
      <c r="AU2031" t="n">
        <v>15.88199996948242</v>
      </c>
      <c r="AV2031" t="n">
        <v>17.92799949645996</v>
      </c>
      <c r="AW2031" t="n">
        <v>102.4300003051758</v>
      </c>
      <c r="AX2031" t="n">
        <v>0.7587000131607056</v>
      </c>
      <c r="AY2031" t="n">
        <v/>
      </c>
      <c r="AZ2031" t="n">
        <v>16.77199935913086</v>
      </c>
      <c r="BA2031" t="n">
        <v>49.84000015258789</v>
      </c>
      <c r="BB2031" t="n">
        <v>22.84000015258789</v>
      </c>
      <c r="BC2031" t="n">
        <v>206.5200042724609</v>
      </c>
      <c r="BD2031" t="n">
        <v>211.7299957275391</v>
      </c>
      <c r="BE2031" t="n">
        <v>144.0700073242188</v>
      </c>
      <c r="BF2031" t="n">
        <v>171.1100006103516</v>
      </c>
      <c r="BG2031" t="n">
        <v>115.129997253418</v>
      </c>
      <c r="BH2031" t="n">
        <v/>
      </c>
      <c r="BI2031" t="n">
        <v>154.0700073242188</v>
      </c>
      <c r="BJ2031" t="n">
        <v>19.95599937438965</v>
      </c>
      <c r="BK2031" t="n">
        <v>20.10499954223633</v>
      </c>
      <c r="BL2031" t="n">
        <v>128.1600036621094</v>
      </c>
      <c r="BM2031" t="n">
        <v>120.8600006103516</v>
      </c>
      <c r="BN2031" t="n">
        <v>20.90200042724609</v>
      </c>
      <c r="BO2031" t="n">
        <v>156.6999969482422</v>
      </c>
      <c r="BP2031" t="n">
        <v>28.23999977111816</v>
      </c>
      <c r="BQ2031" t="n">
        <v>34.47000122070312</v>
      </c>
      <c r="BR2031" t="n">
        <v>28.81999969482422</v>
      </c>
      <c r="BS2031" t="n">
        <v/>
      </c>
      <c r="BT2031" t="n">
        <v>33.20500183105469</v>
      </c>
      <c r="BU2031" t="n">
        <v>44.8650016784668</v>
      </c>
      <c r="BV2031" t="n">
        <v>11.92000007629395</v>
      </c>
      <c r="BW2031" t="n">
        <v/>
      </c>
      <c r="BX2031" t="n">
        <v>46.15999984741211</v>
      </c>
      <c r="BY2031" t="n">
        <v>21.88500022888184</v>
      </c>
      <c r="BZ2031" t="n">
        <v>43.09000015258789</v>
      </c>
      <c r="CA2031" t="n">
        <v/>
      </c>
      <c r="CB2031" t="n">
        <v>15.79599952697754</v>
      </c>
      <c r="CC2031" t="n">
        <v>16.27000045776367</v>
      </c>
      <c r="CD2031" t="n">
        <v>93.80000305175781</v>
      </c>
      <c r="CE2031" t="n">
        <v>25.69000053405762</v>
      </c>
      <c r="CF2031" t="n">
        <v>14.50599956512451</v>
      </c>
      <c r="CG2031" t="n">
        <v>35.01300048828125</v>
      </c>
      <c r="CH2031" t="n">
        <v>23.8799991607666</v>
      </c>
      <c r="CI2031" t="n">
        <v>45.3849983215332</v>
      </c>
      <c r="CJ2031" t="n">
        <v>47.84500122070312</v>
      </c>
      <c r="CK2031" t="n">
        <v>36.75</v>
      </c>
      <c r="CL2031" t="n">
        <v>10.82800006866455</v>
      </c>
      <c r="CM2031" t="n">
        <v>9.86299991607666</v>
      </c>
      <c r="CN2031" t="n">
        <v>16.24699974060059</v>
      </c>
      <c r="CO2031" t="n">
        <v>15.27000045776367</v>
      </c>
      <c r="CP2031" t="n">
        <v>79.90000152587891</v>
      </c>
      <c r="CQ2031" t="n">
        <v>20.60000038146973</v>
      </c>
      <c r="CR2031" t="n">
        <v>115.879997253418</v>
      </c>
      <c r="CS2031" t="n">
        <v>27.31999969482422</v>
      </c>
      <c r="CT2031" t="n">
        <v>29.94000053405762</v>
      </c>
      <c r="CU2031" t="n">
        <v>161.3600006103516</v>
      </c>
      <c r="CV2031" t="n">
        <v>15.48200035095215</v>
      </c>
      <c r="CW2031" t="n">
        <v>114.1999969482422</v>
      </c>
      <c r="CX2031" t="n">
        <v>23.39800071716309</v>
      </c>
      <c r="CY2031" t="n">
        <v>147.2799987792969</v>
      </c>
      <c r="CZ2031" t="n">
        <v>24.65999984741211</v>
      </c>
      <c r="DA2031" t="n">
        <v>92.48999786376953</v>
      </c>
      <c r="DB2031" t="n">
        <v>22.08799934387207</v>
      </c>
      <c r="DC2031" t="n">
        <v>38.46500015258789</v>
      </c>
      <c r="DD2031" t="n">
        <v>3694.199951171875</v>
      </c>
      <c r="DE2031" t="n">
        <v>37.23699951171875</v>
      </c>
      <c r="DF2031" t="n">
        <v>25.8700008392334</v>
      </c>
      <c r="DG2031" t="n">
        <v>84.63999938964844</v>
      </c>
      <c r="DH2031" t="n">
        <v>219.7599945068359</v>
      </c>
      <c r="DI2031" t="n">
        <v>27.54999923706055</v>
      </c>
      <c r="DJ2031" t="n">
        <v>43.61399841308594</v>
      </c>
      <c r="DK2031" t="n">
        <v>21.00900077819824</v>
      </c>
      <c r="DL2031" t="n">
        <v>68.95999908447266</v>
      </c>
      <c r="DM2031" t="n">
        <v>47.41500091552734</v>
      </c>
      <c r="DN2031" t="n">
        <v>8.574999809265137</v>
      </c>
      <c r="DO2031" t="n">
        <v>17.10600090026855</v>
      </c>
    </row>
    <row r="2032">
      <c r="A2032" s="1" t="n">
        <v>43482</v>
      </c>
      <c r="B2032" t="n">
        <v>4.725500106811523</v>
      </c>
      <c r="C2032" t="n">
        <v>4.500500202178955</v>
      </c>
      <c r="D2032" t="n">
        <v>4.533500194549561</v>
      </c>
      <c r="E2032" t="n">
        <v>164.8399963378906</v>
      </c>
      <c r="F2032" t="n">
        <v>25.875</v>
      </c>
      <c r="G2032" t="n">
        <v>167.9299926757812</v>
      </c>
      <c r="H2032" t="n">
        <v>5.196000099182129</v>
      </c>
      <c r="I2032" t="n">
        <v>100.6999969482422</v>
      </c>
      <c r="J2032" t="n">
        <v>26.23500061035156</v>
      </c>
      <c r="K2032" t="n">
        <v>91.97000122070312</v>
      </c>
      <c r="L2032" t="n">
        <v>118.1549987792969</v>
      </c>
      <c r="M2032" t="n">
        <v>46.93999862670898</v>
      </c>
      <c r="N2032" t="n">
        <v>13.44799995422363</v>
      </c>
      <c r="O2032" t="n">
        <v/>
      </c>
      <c r="P2032" t="n">
        <v>14.73799991607666</v>
      </c>
      <c r="Q2032" t="n">
        <v>183.3800048828125</v>
      </c>
      <c r="R2032" t="n">
        <v>105.3209991455078</v>
      </c>
      <c r="S2032" t="n">
        <v>179.7599945068359</v>
      </c>
      <c r="T2032" t="n">
        <v>219.4700012207031</v>
      </c>
      <c r="U2032" t="n">
        <v>103.5800018310547</v>
      </c>
      <c r="V2032" t="n">
        <v>4.611499786376953</v>
      </c>
      <c r="W2032" t="n">
        <v>37.66299819946289</v>
      </c>
      <c r="X2032" t="n">
        <v>82.47000122070312</v>
      </c>
      <c r="Y2032" t="n">
        <v>211.6000061035156</v>
      </c>
      <c r="Z2032" t="n">
        <v>53.7599983215332</v>
      </c>
      <c r="AA2032" t="n">
        <v>31.34099960327148</v>
      </c>
      <c r="AB2032" t="n">
        <v>32.35400009155273</v>
      </c>
      <c r="AC2032" t="n">
        <v>23.625</v>
      </c>
      <c r="AD2032" t="n">
        <v>15.01399993896484</v>
      </c>
      <c r="AE2032" t="n">
        <v>7.763000011444092</v>
      </c>
      <c r="AF2032" t="n">
        <v>9.421999931335449</v>
      </c>
      <c r="AG2032" t="n">
        <v>37.2239990234375</v>
      </c>
      <c r="AH2032" t="n">
        <v>30.94000053405762</v>
      </c>
      <c r="AI2032" t="n">
        <v>50.29000091552734</v>
      </c>
      <c r="AJ2032" t="n">
        <v>126.5800018310547</v>
      </c>
      <c r="AK2032" t="n">
        <v>219.3500061035156</v>
      </c>
      <c r="AL2032" t="n">
        <v>53.02000045776367</v>
      </c>
      <c r="AM2032" t="n">
        <v>10.23359966278076</v>
      </c>
      <c r="AN2032" t="n">
        <v>143.6799926757812</v>
      </c>
      <c r="AO2032" t="n">
        <v>31.16500091552734</v>
      </c>
      <c r="AP2032" t="n">
        <v>28.85499954223633</v>
      </c>
      <c r="AQ2032" t="n">
        <v>101.6800003051758</v>
      </c>
      <c r="AR2032" t="n">
        <v>81.87999725341797</v>
      </c>
      <c r="AS2032" t="n">
        <v>93.98000335693359</v>
      </c>
      <c r="AT2032" t="n">
        <v>23.10000038146973</v>
      </c>
      <c r="AU2032" t="n">
        <v>15.88000011444092</v>
      </c>
      <c r="AV2032" t="n">
        <v>17.84799957275391</v>
      </c>
      <c r="AW2032" t="n">
        <v>102.1399993896484</v>
      </c>
      <c r="AX2032" t="n">
        <v>0.748199999332428</v>
      </c>
      <c r="AY2032" t="n">
        <v/>
      </c>
      <c r="AZ2032" t="n">
        <v>16.6879997253418</v>
      </c>
      <c r="BA2032" t="n">
        <v>49.84000015258789</v>
      </c>
      <c r="BB2032" t="n">
        <v>22.81500053405762</v>
      </c>
      <c r="BC2032" t="n">
        <v>206.3600006103516</v>
      </c>
      <c r="BD2032" t="n">
        <v>211.8000030517578</v>
      </c>
      <c r="BE2032" t="n">
        <v>144.0500030517578</v>
      </c>
      <c r="BF2032" t="n">
        <v>171.0700073242188</v>
      </c>
      <c r="BG2032" t="n">
        <v>115.3099975585938</v>
      </c>
      <c r="BH2032" t="n">
        <v/>
      </c>
      <c r="BI2032" t="n">
        <v>153.6799926757812</v>
      </c>
      <c r="BJ2032" t="n">
        <v>19.89399909973145</v>
      </c>
      <c r="BK2032" t="n">
        <v>20.09000015258789</v>
      </c>
      <c r="BL2032" t="n">
        <v>127.3199996948242</v>
      </c>
      <c r="BM2032" t="n">
        <v>120.25</v>
      </c>
      <c r="BN2032" t="n">
        <v>20.92499923706055</v>
      </c>
      <c r="BO2032" t="n">
        <v>156.2400054931641</v>
      </c>
      <c r="BP2032" t="n">
        <v>28.20000076293945</v>
      </c>
      <c r="BQ2032" t="n">
        <v>34.41500091552734</v>
      </c>
      <c r="BR2032" t="n">
        <v>28.82500076293945</v>
      </c>
      <c r="BS2032" t="n">
        <v/>
      </c>
      <c r="BT2032" t="n">
        <v>33.24200057983398</v>
      </c>
      <c r="BU2032" t="n">
        <v>44.67499923706055</v>
      </c>
      <c r="BV2032" t="n">
        <v>11.77999973297119</v>
      </c>
      <c r="BW2032" t="n">
        <v/>
      </c>
      <c r="BX2032" t="n">
        <v>46.18999862670898</v>
      </c>
      <c r="BY2032" t="n">
        <v>21.92000007629395</v>
      </c>
      <c r="BZ2032" t="n">
        <v>43.18000030517578</v>
      </c>
      <c r="CA2032" t="n">
        <v/>
      </c>
      <c r="CB2032" t="n">
        <v>15.83199977874756</v>
      </c>
      <c r="CC2032" t="n">
        <v>16.27199935913086</v>
      </c>
      <c r="CD2032" t="n">
        <v>93.83000183105469</v>
      </c>
      <c r="CE2032" t="n">
        <v>25.68000030517578</v>
      </c>
      <c r="CF2032" t="n">
        <v>14.75399971008301</v>
      </c>
      <c r="CG2032" t="n">
        <v>34.89599990844727</v>
      </c>
      <c r="CH2032" t="n">
        <v>24.11499977111816</v>
      </c>
      <c r="CI2032" t="n">
        <v>45.43999862670898</v>
      </c>
      <c r="CJ2032" t="n">
        <v>47.93000030517578</v>
      </c>
      <c r="CK2032" t="n">
        <v>36.81499862670898</v>
      </c>
      <c r="CL2032" t="n">
        <v>10.86400032043457</v>
      </c>
      <c r="CM2032" t="n">
        <v>9.83899974822998</v>
      </c>
      <c r="CN2032" t="n">
        <v>16.2450008392334</v>
      </c>
      <c r="CO2032" t="n">
        <v>15.18000030517578</v>
      </c>
      <c r="CP2032" t="n">
        <v>79.66999816894531</v>
      </c>
      <c r="CQ2032" t="n">
        <v>20.5049991607666</v>
      </c>
      <c r="CR2032" t="n">
        <v>116.1500015258789</v>
      </c>
      <c r="CS2032" t="n">
        <v>27.20999908447266</v>
      </c>
      <c r="CT2032" t="n">
        <v>29.875</v>
      </c>
      <c r="CU2032" t="n">
        <v>161.3800048828125</v>
      </c>
      <c r="CV2032" t="n">
        <v>15.50599956512451</v>
      </c>
      <c r="CW2032" t="n">
        <v>114.5</v>
      </c>
      <c r="CX2032" t="n">
        <v>23.44799995422363</v>
      </c>
      <c r="CY2032" t="n">
        <v>147.3200073242188</v>
      </c>
      <c r="CZ2032" t="n">
        <v>24.65999984741211</v>
      </c>
      <c r="DA2032" t="n">
        <v>92.48999786376953</v>
      </c>
      <c r="DB2032" t="n">
        <v>22.0580005645752</v>
      </c>
      <c r="DC2032" t="n">
        <v>38.45800018310547</v>
      </c>
      <c r="DD2032" t="n">
        <v>3722.699951171875</v>
      </c>
      <c r="DE2032" t="n">
        <v>37.30899810791016</v>
      </c>
      <c r="DF2032" t="n">
        <v>25.95499992370605</v>
      </c>
      <c r="DG2032" t="n">
        <v>84.84999847412109</v>
      </c>
      <c r="DH2032" t="n">
        <v>220.3300018310547</v>
      </c>
      <c r="DI2032" t="n">
        <v>27.65999984741211</v>
      </c>
      <c r="DJ2032" t="n">
        <v>43.69200134277344</v>
      </c>
      <c r="DK2032" t="n">
        <v>21.01199913024902</v>
      </c>
      <c r="DL2032" t="n">
        <v>69.04000091552734</v>
      </c>
      <c r="DM2032" t="n">
        <v>47.14500045776367</v>
      </c>
      <c r="DN2032" t="n">
        <v>8.482000350952148</v>
      </c>
      <c r="DO2032" t="n">
        <v>16.97599983215332</v>
      </c>
    </row>
    <row r="2033">
      <c r="A2033" s="1" t="n">
        <v>43483</v>
      </c>
      <c r="B2033" t="n">
        <v>4.785999774932861</v>
      </c>
      <c r="C2033" t="n">
        <v>4.61899995803833</v>
      </c>
      <c r="D2033" t="n">
        <v>4.533500194549561</v>
      </c>
      <c r="E2033" t="n">
        <v>164.8399963378906</v>
      </c>
      <c r="F2033" t="n">
        <v>26.42000007629395</v>
      </c>
      <c r="G2033" t="n">
        <v>167.6600036621094</v>
      </c>
      <c r="H2033" t="n">
        <v>5.014999866485596</v>
      </c>
      <c r="I2033" t="n">
        <v>103.3600006103516</v>
      </c>
      <c r="J2033" t="n">
        <v>26.95999908447266</v>
      </c>
      <c r="K2033" t="n">
        <v>94.44000244140625</v>
      </c>
      <c r="L2033" t="n">
        <v>118.1500015258789</v>
      </c>
      <c r="M2033" t="n">
        <v>47.72499847412109</v>
      </c>
      <c r="N2033" t="n">
        <v>13.44400024414062</v>
      </c>
      <c r="O2033" t="n">
        <v/>
      </c>
      <c r="P2033" t="n">
        <v>14.94999980926514</v>
      </c>
      <c r="Q2033" t="n">
        <v>186.8800048828125</v>
      </c>
      <c r="R2033" t="n">
        <v>105.318000793457</v>
      </c>
      <c r="S2033" t="n">
        <v>183.2599945068359</v>
      </c>
      <c r="T2033" t="n">
        <v>223.1900024414062</v>
      </c>
      <c r="U2033" t="n">
        <v>106.379997253418</v>
      </c>
      <c r="V2033" t="n">
        <v>4.361999988555908</v>
      </c>
      <c r="W2033" t="n">
        <v>38.2130012512207</v>
      </c>
      <c r="X2033" t="n">
        <v>83.43000030517578</v>
      </c>
      <c r="Y2033" t="n">
        <v>215.8000030517578</v>
      </c>
      <c r="Z2033" t="n">
        <v>54.58000183105469</v>
      </c>
      <c r="AA2033" t="n">
        <v>31.87700080871582</v>
      </c>
      <c r="AB2033" t="n">
        <v>32.45800018310547</v>
      </c>
      <c r="AC2033" t="n">
        <v>22.97999954223633</v>
      </c>
      <c r="AD2033" t="n">
        <v>14.6899995803833</v>
      </c>
      <c r="AE2033" t="n">
        <v>7.901000022888184</v>
      </c>
      <c r="AF2033" t="n">
        <v>9.487000465393066</v>
      </c>
      <c r="AG2033" t="n">
        <v>37.76499938964844</v>
      </c>
      <c r="AH2033" t="n">
        <v>31.57500076293945</v>
      </c>
      <c r="AI2033" t="n">
        <v>51.63000106811523</v>
      </c>
      <c r="AJ2033" t="n">
        <v>126.4150009155273</v>
      </c>
      <c r="AK2033" t="n">
        <v>223.5500030517578</v>
      </c>
      <c r="AL2033" t="n">
        <v>53.86000061035156</v>
      </c>
      <c r="AM2033" t="n">
        <v>10.43070030212402</v>
      </c>
      <c r="AN2033" t="n">
        <v>146.5</v>
      </c>
      <c r="AO2033" t="n">
        <v>31.82999992370605</v>
      </c>
      <c r="AP2033" t="n">
        <v>29.375</v>
      </c>
      <c r="AQ2033" t="n">
        <v>102.0400009155273</v>
      </c>
      <c r="AR2033" t="n">
        <v>83.26999664306641</v>
      </c>
      <c r="AS2033" t="n">
        <v>96.52999877929688</v>
      </c>
      <c r="AT2033" t="n">
        <v>23.68499946594238</v>
      </c>
      <c r="AU2033" t="n">
        <v>16.11000061035156</v>
      </c>
      <c r="AV2033" t="n">
        <v>18.10799980163574</v>
      </c>
      <c r="AW2033" t="n">
        <v>104.2099990844727</v>
      </c>
      <c r="AX2033" t="n">
        <v>0.7511000037193298</v>
      </c>
      <c r="AY2033" t="n">
        <v/>
      </c>
      <c r="AZ2033" t="n">
        <v>16.97200012207031</v>
      </c>
      <c r="BA2033" t="n">
        <v>50.83000183105469</v>
      </c>
      <c r="BB2033" t="n">
        <v>23.07500076293945</v>
      </c>
      <c r="BC2033" t="n">
        <v>206.5099945068359</v>
      </c>
      <c r="BD2033" t="n">
        <v>211.7799987792969</v>
      </c>
      <c r="BE2033" t="n">
        <v>144.0899963378906</v>
      </c>
      <c r="BF2033" t="n">
        <v>171.0899963378906</v>
      </c>
      <c r="BG2033" t="n">
        <v>115.5299987792969</v>
      </c>
      <c r="BH2033" t="n">
        <v/>
      </c>
      <c r="BI2033" t="n">
        <v>153.6199951171875</v>
      </c>
      <c r="BJ2033" t="n">
        <v>20.29000091552734</v>
      </c>
      <c r="BK2033" t="n">
        <v>20.39500045776367</v>
      </c>
      <c r="BL2033" t="n">
        <v>127.5400009155273</v>
      </c>
      <c r="BM2033" t="n">
        <v>120.3300018310547</v>
      </c>
      <c r="BN2033" t="n">
        <v>21.20999908447266</v>
      </c>
      <c r="BO2033" t="n">
        <v>156.2599945068359</v>
      </c>
      <c r="BP2033" t="n">
        <v>28.61499977111816</v>
      </c>
      <c r="BQ2033" t="n">
        <v>34.93000030517578</v>
      </c>
      <c r="BR2033" t="n">
        <v>29.32500076293945</v>
      </c>
      <c r="BS2033" t="n">
        <v/>
      </c>
      <c r="BT2033" t="n">
        <v>33.85499954223633</v>
      </c>
      <c r="BU2033" t="n">
        <v>45.6150016784668</v>
      </c>
      <c r="BV2033" t="n">
        <v>11.97200012207031</v>
      </c>
      <c r="BW2033" t="n">
        <v/>
      </c>
      <c r="BX2033" t="n">
        <v>47.02500152587891</v>
      </c>
      <c r="BY2033" t="n">
        <v>22.30500030517578</v>
      </c>
      <c r="BZ2033" t="n">
        <v>44.03499984741211</v>
      </c>
      <c r="CA2033" t="n">
        <v/>
      </c>
      <c r="CB2033" t="n">
        <v>15.80399990081787</v>
      </c>
      <c r="CC2033" t="n">
        <v>16.57399940490723</v>
      </c>
      <c r="CD2033" t="n">
        <v>94.09999847412109</v>
      </c>
      <c r="CE2033" t="n">
        <v>26.02499961853027</v>
      </c>
      <c r="CF2033" t="n">
        <v>15.16399955749512</v>
      </c>
      <c r="CG2033" t="n">
        <v>35.53400039672852</v>
      </c>
      <c r="CH2033" t="n">
        <v>24.23999977111816</v>
      </c>
      <c r="CI2033" t="n">
        <v>46.31499862670898</v>
      </c>
      <c r="CJ2033" t="n">
        <v>48.68999862670898</v>
      </c>
      <c r="CK2033" t="n">
        <v>37.5099983215332</v>
      </c>
      <c r="CL2033" t="n">
        <v>11.08199977874756</v>
      </c>
      <c r="CM2033" t="n">
        <v>9.99899959564209</v>
      </c>
      <c r="CN2033" t="n">
        <v>16.45199966430664</v>
      </c>
      <c r="CO2033" t="n">
        <v>15.69999980926514</v>
      </c>
      <c r="CP2033" t="n">
        <v>83.97000122070312</v>
      </c>
      <c r="CQ2033" t="n">
        <v>21.375</v>
      </c>
      <c r="CR2033" t="n">
        <v>118.2300033569336</v>
      </c>
      <c r="CS2033" t="n">
        <v>27.63500022888184</v>
      </c>
      <c r="CT2033" t="n">
        <v>30.46500015258789</v>
      </c>
      <c r="CU2033" t="n">
        <v>161.3699951171875</v>
      </c>
      <c r="CV2033" t="n">
        <v>15.81599998474121</v>
      </c>
      <c r="CW2033" t="n">
        <v>115.9599990844727</v>
      </c>
      <c r="CX2033" t="n">
        <v>23.91900062561035</v>
      </c>
      <c r="CY2033" t="n">
        <v>149.8999938964844</v>
      </c>
      <c r="CZ2033" t="n">
        <v>24.63800048828125</v>
      </c>
      <c r="DA2033" t="n">
        <v>92.48999786376953</v>
      </c>
      <c r="DB2033" t="n">
        <v>22.02700042724609</v>
      </c>
      <c r="DC2033" t="n">
        <v>39.16400146484375</v>
      </c>
      <c r="DD2033" t="n">
        <v>3751.39990234375</v>
      </c>
      <c r="DE2033" t="n">
        <v>38.07199859619141</v>
      </c>
      <c r="DF2033" t="n">
        <v>26.36499977111816</v>
      </c>
      <c r="DG2033" t="n">
        <v>86.34999847412109</v>
      </c>
      <c r="DH2033" t="n">
        <v>224.6799926757812</v>
      </c>
      <c r="DI2033" t="n">
        <v>27.97299957275391</v>
      </c>
      <c r="DJ2033" t="n">
        <v>44.58499908447266</v>
      </c>
      <c r="DK2033" t="n">
        <v>21.00600051879883</v>
      </c>
      <c r="DL2033" t="n">
        <v>70.43000030517578</v>
      </c>
      <c r="DM2033" t="n">
        <v>48.23500061035156</v>
      </c>
      <c r="DN2033" t="n">
        <v>8.730999946594238</v>
      </c>
      <c r="DO2033" t="n">
        <v>17.29999923706055</v>
      </c>
    </row>
    <row r="2034">
      <c r="A2034" s="1" t="n">
        <v>43486</v>
      </c>
      <c r="B2034" t="n">
        <v>4.785999774932861</v>
      </c>
      <c r="C2034" t="n">
        <v>4.61899995803833</v>
      </c>
      <c r="D2034" t="n">
        <v>4.533500194549561</v>
      </c>
      <c r="E2034" t="n">
        <v>164.625</v>
      </c>
      <c r="F2034" t="n">
        <v>26.29000091552734</v>
      </c>
      <c r="G2034" t="n">
        <v>167.6699981689453</v>
      </c>
      <c r="H2034" t="n">
        <v>5.039000034332275</v>
      </c>
      <c r="I2034" t="n">
        <v>102.7399978637695</v>
      </c>
      <c r="J2034" t="n">
        <v>26.80999946594238</v>
      </c>
      <c r="K2034" t="n">
        <v>94.83999633789062</v>
      </c>
      <c r="L2034" t="n">
        <v>118.1449966430664</v>
      </c>
      <c r="M2034" t="n">
        <v>47.63000106811523</v>
      </c>
      <c r="N2034" t="n">
        <v>13.29599952697754</v>
      </c>
      <c r="O2034" t="n">
        <v/>
      </c>
      <c r="P2034" t="n">
        <v>14.94200038909912</v>
      </c>
      <c r="Q2034" t="n">
        <v>186.4199981689453</v>
      </c>
      <c r="R2034" t="n">
        <v>105.3160018920898</v>
      </c>
      <c r="S2034" t="n">
        <v>183.1399993896484</v>
      </c>
      <c r="T2034" t="n">
        <v>222.9199981689453</v>
      </c>
      <c r="U2034" t="n">
        <v>105.7399978637695</v>
      </c>
      <c r="V2034" t="n">
        <v>4.415999889373779</v>
      </c>
      <c r="W2034" t="n">
        <v>37.99800109863281</v>
      </c>
      <c r="X2034" t="n">
        <v>83.13999938964844</v>
      </c>
      <c r="Y2034" t="n">
        <v>215.4499969482422</v>
      </c>
      <c r="Z2034" t="n">
        <v>54.61000061035156</v>
      </c>
      <c r="AA2034" t="n">
        <v>32.03200149536133</v>
      </c>
      <c r="AB2034" t="n">
        <v>32.43399810791016</v>
      </c>
      <c r="AC2034" t="n">
        <v>23.13500022888184</v>
      </c>
      <c r="AD2034" t="n">
        <v>14.73799991607666</v>
      </c>
      <c r="AE2034" t="n">
        <v>7.880000114440918</v>
      </c>
      <c r="AF2034" t="n">
        <v>9.536999702453613</v>
      </c>
      <c r="AG2034" t="n">
        <v>37.52000045776367</v>
      </c>
      <c r="AH2034" t="n">
        <v>31.47999954223633</v>
      </c>
      <c r="AI2034" t="n">
        <v>51.31999969482422</v>
      </c>
      <c r="AJ2034" t="n">
        <v>126.4400024414062</v>
      </c>
      <c r="AK2034" t="n">
        <v>225.3500061035156</v>
      </c>
      <c r="AL2034" t="n">
        <v>53.59999847412109</v>
      </c>
      <c r="AM2034" t="n">
        <v>10.39820003509521</v>
      </c>
      <c r="AN2034" t="n">
        <v>145.3600006103516</v>
      </c>
      <c r="AO2034" t="n">
        <v>31.71999931335449</v>
      </c>
      <c r="AP2034" t="n">
        <v>29.29999923706055</v>
      </c>
      <c r="AQ2034" t="n">
        <v>102.0500030517578</v>
      </c>
      <c r="AR2034" t="n">
        <v>83.12999725341797</v>
      </c>
      <c r="AS2034" t="n">
        <v>95.91000366210938</v>
      </c>
      <c r="AT2034" t="n">
        <v>23.79500007629395</v>
      </c>
      <c r="AU2034" t="n">
        <v>16.0319995880127</v>
      </c>
      <c r="AV2034" t="n">
        <v>18.01600074768066</v>
      </c>
      <c r="AW2034" t="n">
        <v>103.9400024414062</v>
      </c>
      <c r="AX2034" t="n">
        <v>0.758899986743927</v>
      </c>
      <c r="AY2034" t="n">
        <v/>
      </c>
      <c r="AZ2034" t="n">
        <v>16.86000061035156</v>
      </c>
      <c r="BA2034" t="n">
        <v>50.81999969482422</v>
      </c>
      <c r="BB2034" t="n">
        <v>22.96500015258789</v>
      </c>
      <c r="BC2034" t="n">
        <v>206.2700042724609</v>
      </c>
      <c r="BD2034" t="n">
        <v>211.5200042724609</v>
      </c>
      <c r="BE2034" t="n">
        <v>144.0599975585938</v>
      </c>
      <c r="BF2034" t="n">
        <v>170.9900054931641</v>
      </c>
      <c r="BG2034" t="n">
        <v>115.4199981689453</v>
      </c>
      <c r="BH2034" t="n">
        <v/>
      </c>
      <c r="BI2034" t="n">
        <v>153.6000061035156</v>
      </c>
      <c r="BJ2034" t="n">
        <v>20.21500015258789</v>
      </c>
      <c r="BK2034" t="n">
        <v>20.35499954223633</v>
      </c>
      <c r="BL2034" t="n">
        <v>127.5800018310547</v>
      </c>
      <c r="BM2034" t="n">
        <v>120.25</v>
      </c>
      <c r="BN2034" t="n">
        <v>20.98500061035156</v>
      </c>
      <c r="BO2034" t="n">
        <v>156.1399993896484</v>
      </c>
      <c r="BP2034" t="n">
        <v>28.40999984741211</v>
      </c>
      <c r="BQ2034" t="n">
        <v>34.72000122070312</v>
      </c>
      <c r="BR2034" t="n">
        <v>29.27000045776367</v>
      </c>
      <c r="BS2034" t="n">
        <v/>
      </c>
      <c r="BT2034" t="n">
        <v>33.73600006103516</v>
      </c>
      <c r="BU2034" t="n">
        <v>45.39500045776367</v>
      </c>
      <c r="BV2034" t="n">
        <v>11.93000030517578</v>
      </c>
      <c r="BW2034" t="n">
        <v/>
      </c>
      <c r="BX2034" t="n">
        <v>46.93999862670898</v>
      </c>
      <c r="BY2034" t="n">
        <v>22.2549991607666</v>
      </c>
      <c r="BZ2034" t="n">
        <v>43.90499877929688</v>
      </c>
      <c r="CA2034" t="n">
        <v/>
      </c>
      <c r="CB2034" t="n">
        <v>15.72399997711182</v>
      </c>
      <c r="CC2034" t="n">
        <v>16.53400039672852</v>
      </c>
      <c r="CD2034" t="n">
        <v>94.04000091552734</v>
      </c>
      <c r="CE2034" t="n">
        <v>25.90999984741211</v>
      </c>
      <c r="CF2034" t="n">
        <v>15.0019998550415</v>
      </c>
      <c r="CG2034" t="n">
        <v>35.2130012512207</v>
      </c>
      <c r="CH2034" t="n">
        <v>24.29500007629395</v>
      </c>
      <c r="CI2034" t="n">
        <v>46.16500091552734</v>
      </c>
      <c r="CJ2034" t="n">
        <v>48.4900016784668</v>
      </c>
      <c r="CK2034" t="n">
        <v>37.38999938964844</v>
      </c>
      <c r="CL2034" t="n">
        <v>11.06999969482422</v>
      </c>
      <c r="CM2034" t="n">
        <v>9.946000099182129</v>
      </c>
      <c r="CN2034" t="n">
        <v>16.28700065612793</v>
      </c>
      <c r="CO2034" t="n">
        <v>15.62199974060059</v>
      </c>
      <c r="CP2034" t="n">
        <v>82.88999938964844</v>
      </c>
      <c r="CQ2034" t="n">
        <v>21.25</v>
      </c>
      <c r="CR2034" t="n">
        <v>117.9199981689453</v>
      </c>
      <c r="CS2034" t="n">
        <v>27.56500053405762</v>
      </c>
      <c r="CT2034" t="n">
        <v>30.39500045776367</v>
      </c>
      <c r="CU2034" t="n">
        <v>161.2599945068359</v>
      </c>
      <c r="CV2034" t="n">
        <v>15.76799964904785</v>
      </c>
      <c r="CW2034" t="n">
        <v>115.6800003051758</v>
      </c>
      <c r="CX2034" t="n">
        <v>23.85300064086914</v>
      </c>
      <c r="CY2034" t="n">
        <v>149.6399993896484</v>
      </c>
      <c r="CZ2034" t="n">
        <v>24.63800048828125</v>
      </c>
      <c r="DA2034" t="n">
        <v>94.29000091552734</v>
      </c>
      <c r="DB2034" t="n">
        <v>22.02799987792969</v>
      </c>
      <c r="DC2034" t="n">
        <v>39.03900146484375</v>
      </c>
      <c r="DD2034" t="n">
        <v>3745.5</v>
      </c>
      <c r="DE2034" t="n">
        <v>37.96500015258789</v>
      </c>
      <c r="DF2034" t="n">
        <v>26.20000076293945</v>
      </c>
      <c r="DG2034" t="n">
        <v>86.08999633789062</v>
      </c>
      <c r="DH2034" t="n">
        <v>223.8899993896484</v>
      </c>
      <c r="DI2034" t="n">
        <v>27.80599975585938</v>
      </c>
      <c r="DJ2034" t="n">
        <v>44.45500183105469</v>
      </c>
      <c r="DK2034" t="n">
        <v>21.00099945068359</v>
      </c>
      <c r="DL2034" t="n">
        <v>70.05999755859375</v>
      </c>
      <c r="DM2034" t="n">
        <v>47.91500091552734</v>
      </c>
      <c r="DN2034" t="n">
        <v>8.736000061035156</v>
      </c>
      <c r="DO2034" t="n">
        <v>17.16200065612793</v>
      </c>
    </row>
    <row r="2035">
      <c r="A2035" s="1" t="n">
        <v>43487</v>
      </c>
      <c r="B2035" t="n">
        <v>4.785999774932861</v>
      </c>
      <c r="C2035" t="n">
        <v>4.61899995803833</v>
      </c>
      <c r="D2035" t="n">
        <v>4.533500194549561</v>
      </c>
      <c r="E2035" t="n">
        <v>164.625</v>
      </c>
      <c r="F2035" t="n">
        <v>26.01499938964844</v>
      </c>
      <c r="G2035" t="n">
        <v>168.1499938964844</v>
      </c>
      <c r="H2035" t="n">
        <v>5.084000110626221</v>
      </c>
      <c r="I2035" t="n">
        <v>102.4000015258789</v>
      </c>
      <c r="J2035" t="n">
        <v>26.73999977111816</v>
      </c>
      <c r="K2035" t="n">
        <v>94.33999633789062</v>
      </c>
      <c r="L2035" t="n">
        <v>118.1449966430664</v>
      </c>
      <c r="M2035" t="n">
        <v>47.43000030517578</v>
      </c>
      <c r="N2035" t="n">
        <v>13.23799991607666</v>
      </c>
      <c r="O2035" t="n">
        <v/>
      </c>
      <c r="P2035" t="n">
        <v>14.73999977111816</v>
      </c>
      <c r="Q2035" t="n">
        <v>186.0800018310547</v>
      </c>
      <c r="R2035" t="n">
        <v>105.3150024414062</v>
      </c>
      <c r="S2035" t="n">
        <v>182.2400054931641</v>
      </c>
      <c r="T2035" t="n">
        <v>221.8800048828125</v>
      </c>
      <c r="U2035" t="n">
        <v>105.3000030517578</v>
      </c>
      <c r="V2035" t="n">
        <v>4.447500228881836</v>
      </c>
      <c r="W2035" t="n">
        <v>37.7239990234375</v>
      </c>
      <c r="X2035" t="n">
        <v>82.97000122070312</v>
      </c>
      <c r="Y2035" t="n">
        <v>214.5</v>
      </c>
      <c r="Z2035" t="n">
        <v>54.41999816894531</v>
      </c>
      <c r="AA2035" t="n">
        <v>31.91200065612793</v>
      </c>
      <c r="AB2035" t="n">
        <v>32.30799865722656</v>
      </c>
      <c r="AC2035" t="n">
        <v>23.20000076293945</v>
      </c>
      <c r="AD2035" t="n">
        <v>14.78999996185303</v>
      </c>
      <c r="AE2035" t="n">
        <v>7.843999862670898</v>
      </c>
      <c r="AF2035" t="n">
        <v>9.53600025177002</v>
      </c>
      <c r="AG2035" t="n">
        <v>37.25400161743164</v>
      </c>
      <c r="AH2035" t="n">
        <v>31.375</v>
      </c>
      <c r="AI2035" t="n">
        <v>51.13999938964844</v>
      </c>
      <c r="AJ2035" t="n">
        <v>126.4400024414062</v>
      </c>
      <c r="AK2035" t="n">
        <v>225.0500030517578</v>
      </c>
      <c r="AL2035" t="n">
        <v>53.06999969482422</v>
      </c>
      <c r="AM2035" t="n">
        <v>10.34510040283203</v>
      </c>
      <c r="AN2035" t="n">
        <v>144.4600067138672</v>
      </c>
      <c r="AO2035" t="n">
        <v>31.60000038146973</v>
      </c>
      <c r="AP2035" t="n">
        <v>29.17499923706055</v>
      </c>
      <c r="AQ2035" t="n">
        <v>101.7850036621094</v>
      </c>
      <c r="AR2035" t="n">
        <v>82.69999694824219</v>
      </c>
      <c r="AS2035" t="n">
        <v>95.56999969482422</v>
      </c>
      <c r="AT2035" t="n">
        <v>23.68000030517578</v>
      </c>
      <c r="AU2035" t="n">
        <v>16.02400016784668</v>
      </c>
      <c r="AV2035" t="n">
        <v>17.90999984741211</v>
      </c>
      <c r="AW2035" t="n">
        <v>102.5199966430664</v>
      </c>
      <c r="AX2035" t="n">
        <v>0.7645000219345093</v>
      </c>
      <c r="AY2035" t="n">
        <v/>
      </c>
      <c r="AZ2035" t="n">
        <v>16.78800010681152</v>
      </c>
      <c r="BA2035" t="n">
        <v>50.56000137329102</v>
      </c>
      <c r="BB2035" t="n">
        <v>22.85000038146973</v>
      </c>
      <c r="BC2035" t="n">
        <v>206.1399993896484</v>
      </c>
      <c r="BD2035" t="n">
        <v>211.9499969482422</v>
      </c>
      <c r="BE2035" t="n">
        <v>144.0899963378906</v>
      </c>
      <c r="BF2035" t="n">
        <v>171.1499938964844</v>
      </c>
      <c r="BG2035" t="n">
        <v>115.5400009155273</v>
      </c>
      <c r="BH2035" t="n">
        <v/>
      </c>
      <c r="BI2035" t="n">
        <v>153.6499938964844</v>
      </c>
      <c r="BJ2035" t="n">
        <v>20.125</v>
      </c>
      <c r="BK2035" t="n">
        <v>20.28499984741211</v>
      </c>
      <c r="BL2035" t="n">
        <v>127.5599975585938</v>
      </c>
      <c r="BM2035" t="n">
        <v>120.3199996948242</v>
      </c>
      <c r="BN2035" t="n">
        <v>21.04199981689453</v>
      </c>
      <c r="BO2035" t="n">
        <v>156.2700042724609</v>
      </c>
      <c r="BP2035" t="n">
        <v>28.22500038146973</v>
      </c>
      <c r="BQ2035" t="n">
        <v>34.45000076293945</v>
      </c>
      <c r="BR2035" t="n">
        <v>29.15999984741211</v>
      </c>
      <c r="BS2035" t="n">
        <v/>
      </c>
      <c r="BT2035" t="n">
        <v>33.61100006103516</v>
      </c>
      <c r="BU2035" t="n">
        <v>44.94499969482422</v>
      </c>
      <c r="BV2035" t="n">
        <v>11.8430004119873</v>
      </c>
      <c r="BW2035" t="n">
        <v/>
      </c>
      <c r="BX2035" t="n">
        <v>46.73500061035156</v>
      </c>
      <c r="BY2035" t="n">
        <v>22.16500091552734</v>
      </c>
      <c r="BZ2035" t="n">
        <v>43.68500137329102</v>
      </c>
      <c r="CA2035" t="n">
        <v/>
      </c>
      <c r="CB2035" t="n">
        <v>15.69200038909912</v>
      </c>
      <c r="CC2035" t="n">
        <v>16.47200012207031</v>
      </c>
      <c r="CD2035" t="n">
        <v>93.98000335693359</v>
      </c>
      <c r="CE2035" t="n">
        <v>25.84499931335449</v>
      </c>
      <c r="CF2035" t="n">
        <v>15.17399978637695</v>
      </c>
      <c r="CG2035" t="n">
        <v>35.16500091552734</v>
      </c>
      <c r="CH2035" t="n">
        <v>24.2549991607666</v>
      </c>
      <c r="CI2035" t="n">
        <v>45.91999816894531</v>
      </c>
      <c r="CJ2035" t="n">
        <v>48.28499984741211</v>
      </c>
      <c r="CK2035" t="n">
        <v>37.20000076293945</v>
      </c>
      <c r="CL2035" t="n">
        <v>11.01200008392334</v>
      </c>
      <c r="CM2035" t="n">
        <v>9.87399959564209</v>
      </c>
      <c r="CN2035" t="n">
        <v>16.23999977111816</v>
      </c>
      <c r="CO2035" t="n">
        <v>15.48200035095215</v>
      </c>
      <c r="CP2035" t="n">
        <v>82.25</v>
      </c>
      <c r="CQ2035" t="n">
        <v>21.10000038146973</v>
      </c>
      <c r="CR2035" t="n">
        <v>117.4000015258789</v>
      </c>
      <c r="CS2035" t="n">
        <v>27.375</v>
      </c>
      <c r="CT2035" t="n">
        <v>30.29500007629395</v>
      </c>
      <c r="CU2035" t="n">
        <v>161.4199981689453</v>
      </c>
      <c r="CV2035" t="n">
        <v>15.68200016021729</v>
      </c>
      <c r="CW2035" t="n">
        <v>115.5800018310547</v>
      </c>
      <c r="CX2035" t="n">
        <v>23.71599960327148</v>
      </c>
      <c r="CY2035" t="n">
        <v>148.6399993896484</v>
      </c>
      <c r="CZ2035" t="n">
        <v>24.7810001373291</v>
      </c>
      <c r="DA2035" t="n">
        <v>93.87999725341797</v>
      </c>
      <c r="DB2035" t="n">
        <v>22.03800010681152</v>
      </c>
      <c r="DC2035" t="n">
        <v>38.85100173950195</v>
      </c>
      <c r="DD2035" t="n">
        <v>3739.800048828125</v>
      </c>
      <c r="DE2035" t="n">
        <v>37.75899887084961</v>
      </c>
      <c r="DF2035" t="n">
        <v>26.15500068664551</v>
      </c>
      <c r="DG2035" t="n">
        <v>85.61000061035156</v>
      </c>
      <c r="DH2035" t="n">
        <v>222.6900024414062</v>
      </c>
      <c r="DI2035" t="n">
        <v>27.86000061035156</v>
      </c>
      <c r="DJ2035" t="n">
        <v>44.21900177001953</v>
      </c>
      <c r="DK2035" t="n">
        <v>21.04299926757812</v>
      </c>
      <c r="DL2035" t="n">
        <v>69.68000030517578</v>
      </c>
      <c r="DM2035" t="n">
        <v>47.59500122070312</v>
      </c>
      <c r="DN2035" t="n">
        <v>8.626999855041504</v>
      </c>
      <c r="DO2035" t="n">
        <v>17.09600067138672</v>
      </c>
    </row>
    <row r="2036">
      <c r="A2036" s="1" t="n">
        <v>43488</v>
      </c>
      <c r="B2036" t="n">
        <v>4.822500228881836</v>
      </c>
      <c r="C2036" t="n">
        <v>4.61899995803833</v>
      </c>
      <c r="D2036" t="n">
        <v>4.622499942779541</v>
      </c>
      <c r="E2036" t="n">
        <v>165.1549987792969</v>
      </c>
      <c r="F2036" t="n">
        <v>26.05500030517578</v>
      </c>
      <c r="G2036" t="n">
        <v>167.8099975585938</v>
      </c>
      <c r="H2036" t="n">
        <v>5.090000152587891</v>
      </c>
      <c r="I2036" t="n">
        <v>102.0199966430664</v>
      </c>
      <c r="J2036" t="n">
        <v>26.6200008392334</v>
      </c>
      <c r="K2036" t="n">
        <v>94.87999725341797</v>
      </c>
      <c r="L2036" t="n">
        <v>118.1399993896484</v>
      </c>
      <c r="M2036" t="n">
        <v>47.39500045776367</v>
      </c>
      <c r="N2036" t="n">
        <v>13.36200046539307</v>
      </c>
      <c r="O2036" t="n">
        <v/>
      </c>
      <c r="P2036" t="n">
        <v>14.71500015258789</v>
      </c>
      <c r="Q2036" t="n">
        <v>187.8999938964844</v>
      </c>
      <c r="R2036" t="n">
        <v>105.3140029907227</v>
      </c>
      <c r="S2036" t="n">
        <v>181.7799987792969</v>
      </c>
      <c r="T2036" t="n">
        <v>221.1900024414062</v>
      </c>
      <c r="U2036" t="n">
        <v>105</v>
      </c>
      <c r="V2036" t="n">
        <v>4.479499816894531</v>
      </c>
      <c r="W2036" t="n">
        <v>37.65800094604492</v>
      </c>
      <c r="X2036" t="n">
        <v>82.70999908447266</v>
      </c>
      <c r="Y2036" t="n">
        <v>213.9499969482422</v>
      </c>
      <c r="Z2036" t="n">
        <v>54.45000076293945</v>
      </c>
      <c r="AA2036" t="n">
        <v>31.95199966430664</v>
      </c>
      <c r="AB2036" t="n">
        <v>32.2140007019043</v>
      </c>
      <c r="AC2036" t="n">
        <v>23.29500007629395</v>
      </c>
      <c r="AD2036" t="n">
        <v>14.80000019073486</v>
      </c>
      <c r="AE2036" t="n">
        <v>7.840000152587891</v>
      </c>
      <c r="AF2036" t="n">
        <v>9.579000473022461</v>
      </c>
      <c r="AG2036" t="n">
        <v>37.21099853515625</v>
      </c>
      <c r="AH2036" t="n">
        <v>31.35000038146973</v>
      </c>
      <c r="AI2036" t="n">
        <v>50.95000076293945</v>
      </c>
      <c r="AJ2036" t="n">
        <v>126.4400024414062</v>
      </c>
      <c r="AK2036" t="n">
        <v>225.6000061035156</v>
      </c>
      <c r="AL2036" t="n">
        <v>52.97999954223633</v>
      </c>
      <c r="AM2036" t="n">
        <v>10.25879955291748</v>
      </c>
      <c r="AN2036" t="n">
        <v>142.6799926757812</v>
      </c>
      <c r="AO2036" t="n">
        <v>31.60000038146973</v>
      </c>
      <c r="AP2036" t="n">
        <v>29.10000038146973</v>
      </c>
      <c r="AQ2036" t="n">
        <v>101.6050033569336</v>
      </c>
      <c r="AR2036" t="n">
        <v>82.41000366210938</v>
      </c>
      <c r="AS2036" t="n">
        <v>95.26999664306641</v>
      </c>
      <c r="AT2036" t="n">
        <v>23.78000068664551</v>
      </c>
      <c r="AU2036" t="n">
        <v>16.05599975585938</v>
      </c>
      <c r="AV2036" t="n">
        <v>17.8439998626709</v>
      </c>
      <c r="AW2036" t="n">
        <v>102.6999969482422</v>
      </c>
      <c r="AX2036" t="n">
        <v>0.7712000012397766</v>
      </c>
      <c r="AY2036" t="n">
        <v/>
      </c>
      <c r="AZ2036" t="n">
        <v>16.78800010681152</v>
      </c>
      <c r="BA2036" t="n">
        <v>50.58000183105469</v>
      </c>
      <c r="BB2036" t="n">
        <v>22.8799991607666</v>
      </c>
      <c r="BC2036" t="n">
        <v>206.4700012207031</v>
      </c>
      <c r="BD2036" t="n">
        <v>211.8899993896484</v>
      </c>
      <c r="BE2036" t="n">
        <v>144.0700073242188</v>
      </c>
      <c r="BF2036" t="n">
        <v>171.1399993896484</v>
      </c>
      <c r="BG2036" t="n">
        <v>115.2699966430664</v>
      </c>
      <c r="BH2036" t="n">
        <v/>
      </c>
      <c r="BI2036" t="n">
        <v>153.7599945068359</v>
      </c>
      <c r="BJ2036" t="n">
        <v>20.11000061035156</v>
      </c>
      <c r="BK2036" t="n">
        <v>20.31999969482422</v>
      </c>
      <c r="BL2036" t="n">
        <v>127.6500015258789</v>
      </c>
      <c r="BM2036" t="n">
        <v>120.4300003051758</v>
      </c>
      <c r="BN2036" t="n">
        <v>21.35499954223633</v>
      </c>
      <c r="BO2036" t="n">
        <v>156.4100036621094</v>
      </c>
      <c r="BP2036" t="n">
        <v>28.20000076293945</v>
      </c>
      <c r="BQ2036" t="n">
        <v>34.34500122070312</v>
      </c>
      <c r="BR2036" t="n">
        <v>29.13999938964844</v>
      </c>
      <c r="BS2036" t="n">
        <v/>
      </c>
      <c r="BT2036" t="n">
        <v>33.48899841308594</v>
      </c>
      <c r="BU2036" t="n">
        <v>44.61999893188477</v>
      </c>
      <c r="BV2036" t="n">
        <v>11.71500015258789</v>
      </c>
      <c r="BW2036" t="n">
        <v/>
      </c>
      <c r="BX2036" t="n">
        <v>46.67499923706055</v>
      </c>
      <c r="BY2036" t="n">
        <v>22.1299991607666</v>
      </c>
      <c r="BZ2036" t="n">
        <v>43.31999969482422</v>
      </c>
      <c r="CA2036" t="n">
        <v/>
      </c>
      <c r="CB2036" t="n">
        <v>15.62800025939941</v>
      </c>
      <c r="CC2036" t="n">
        <v>16.33600044250488</v>
      </c>
      <c r="CD2036" t="n">
        <v>93.97000122070312</v>
      </c>
      <c r="CE2036" t="n">
        <v>25.83499908447266</v>
      </c>
      <c r="CF2036" t="n">
        <v>15.39200019836426</v>
      </c>
      <c r="CG2036" t="n">
        <v>35.09999847412109</v>
      </c>
      <c r="CH2036" t="n">
        <v>24.17000007629395</v>
      </c>
      <c r="CI2036" t="n">
        <v>45.6150016784668</v>
      </c>
      <c r="CJ2036" t="n">
        <v>48.03499984741211</v>
      </c>
      <c r="CK2036" t="n">
        <v>36.93999862670898</v>
      </c>
      <c r="CL2036" t="n">
        <v>10.98600006103516</v>
      </c>
      <c r="CM2036" t="n">
        <v>9.847000122070312</v>
      </c>
      <c r="CN2036" t="n">
        <v>16.21699905395508</v>
      </c>
      <c r="CO2036" t="n">
        <v>15.46199989318848</v>
      </c>
      <c r="CP2036" t="n">
        <v>81.80000305175781</v>
      </c>
      <c r="CQ2036" t="n">
        <v>21.09499931335449</v>
      </c>
      <c r="CR2036" t="n">
        <v>117.2099990844727</v>
      </c>
      <c r="CS2036" t="n">
        <v>27.07999992370605</v>
      </c>
      <c r="CT2036" t="n">
        <v>30.27000045776367</v>
      </c>
      <c r="CU2036" t="n">
        <v>161.4700012207031</v>
      </c>
      <c r="CV2036" t="n">
        <v>15.57400035858154</v>
      </c>
      <c r="CW2036" t="n">
        <v>114.9800033569336</v>
      </c>
      <c r="CX2036" t="n">
        <v>23.52199935913086</v>
      </c>
      <c r="CY2036" t="n">
        <v>147.8200073242188</v>
      </c>
      <c r="CZ2036" t="n">
        <v>24.74300003051758</v>
      </c>
      <c r="DA2036" t="n">
        <v>93.69999694824219</v>
      </c>
      <c r="DB2036" t="n">
        <v>22.03800010681152</v>
      </c>
      <c r="DC2036" t="n">
        <v>38.72600173950195</v>
      </c>
      <c r="DD2036" t="n">
        <v>3736.89990234375</v>
      </c>
      <c r="DE2036" t="n">
        <v>37.44800186157227</v>
      </c>
      <c r="DF2036" t="n">
        <v>25.94000053405762</v>
      </c>
      <c r="DG2036" t="n">
        <v>85.66000366210938</v>
      </c>
      <c r="DH2036" t="n">
        <v>220.9799957275391</v>
      </c>
      <c r="DI2036" t="n">
        <v>27.76799964904785</v>
      </c>
      <c r="DJ2036" t="n">
        <v>43.85200119018555</v>
      </c>
      <c r="DK2036" t="n">
        <v>20.99600028991699</v>
      </c>
      <c r="DL2036" t="n">
        <v>69.33000183105469</v>
      </c>
      <c r="DM2036" t="n">
        <v>47.41999816894531</v>
      </c>
      <c r="DN2036" t="n">
        <v>8.61299991607666</v>
      </c>
      <c r="DO2036" t="n">
        <v>16.99399948120117</v>
      </c>
    </row>
    <row r="2037">
      <c r="A2037" s="1" t="n">
        <v>43489</v>
      </c>
      <c r="B2037" t="n">
        <v>4.84499979019165</v>
      </c>
      <c r="C2037" t="n">
        <v>4.61899995803833</v>
      </c>
      <c r="D2037" t="n">
        <v>4.622499942779541</v>
      </c>
      <c r="E2037" t="n">
        <v>165.1549987792969</v>
      </c>
      <c r="F2037" t="n">
        <v>26.3799991607666</v>
      </c>
      <c r="G2037" t="n">
        <v>168.9900054931641</v>
      </c>
      <c r="H2037" t="n">
        <v>5.02299976348877</v>
      </c>
      <c r="I2037" t="n">
        <v>102.6800003051758</v>
      </c>
      <c r="J2037" t="n">
        <v>26.7549991607666</v>
      </c>
      <c r="K2037" t="n">
        <v>95.55999755859375</v>
      </c>
      <c r="L2037" t="n">
        <v>118.1399993896484</v>
      </c>
      <c r="M2037" t="n">
        <v>47.68000030517578</v>
      </c>
      <c r="N2037" t="n">
        <v>13.45199966430664</v>
      </c>
      <c r="O2037" t="n">
        <v/>
      </c>
      <c r="P2037" t="n">
        <v>14.81999969482422</v>
      </c>
      <c r="Q2037" t="n">
        <v>188.1600036621094</v>
      </c>
      <c r="R2037" t="n">
        <v>105.3089981079102</v>
      </c>
      <c r="S2037" t="n">
        <v>181.4400024414062</v>
      </c>
      <c r="T2037" t="n">
        <v>221.1799926757812</v>
      </c>
      <c r="U2037" t="n">
        <v>105.5800018310547</v>
      </c>
      <c r="V2037" t="n">
        <v>4.420000076293945</v>
      </c>
      <c r="W2037" t="n">
        <v>38.25500106811523</v>
      </c>
      <c r="X2037" t="n">
        <v>82.84999847412109</v>
      </c>
      <c r="Y2037" t="n">
        <v>215.3500061035156</v>
      </c>
      <c r="Z2037" t="n">
        <v>54.68000030517578</v>
      </c>
      <c r="AA2037" t="n">
        <v>32.02999877929688</v>
      </c>
      <c r="AB2037" t="n">
        <v>31.95299911499023</v>
      </c>
      <c r="AC2037" t="n">
        <v>23.13500022888184</v>
      </c>
      <c r="AD2037" t="n">
        <v>14.72200012207031</v>
      </c>
      <c r="AE2037" t="n">
        <v>7.881999969482422</v>
      </c>
      <c r="AF2037" t="n">
        <v>9.640000343322754</v>
      </c>
      <c r="AG2037" t="n">
        <v>37.76100158691406</v>
      </c>
      <c r="AH2037" t="n">
        <v>31.51499938964844</v>
      </c>
      <c r="AI2037" t="n">
        <v>51.29000091552734</v>
      </c>
      <c r="AJ2037" t="n">
        <v>127.0650024414062</v>
      </c>
      <c r="AK2037" t="n">
        <v>227.3999938964844</v>
      </c>
      <c r="AL2037" t="n">
        <v>53.79999923706055</v>
      </c>
      <c r="AM2037" t="n">
        <v>10.3262996673584</v>
      </c>
      <c r="AN2037" t="n">
        <v>144</v>
      </c>
      <c r="AO2037" t="n">
        <v>31.73999977111816</v>
      </c>
      <c r="AP2037" t="n">
        <v>29.10499954223633</v>
      </c>
      <c r="AQ2037" t="n">
        <v>101.879997253418</v>
      </c>
      <c r="AR2037" t="n">
        <v>82.80999755859375</v>
      </c>
      <c r="AS2037" t="n">
        <v>95.84999847412109</v>
      </c>
      <c r="AT2037" t="n">
        <v>24.08499908447266</v>
      </c>
      <c r="AU2037" t="n">
        <v>16.12199974060059</v>
      </c>
      <c r="AV2037" t="n">
        <v>17.96599960327148</v>
      </c>
      <c r="AW2037" t="n">
        <v>104.129997253418</v>
      </c>
      <c r="AX2037" t="n">
        <v>0.7684000134468079</v>
      </c>
      <c r="AY2037" t="n">
        <v/>
      </c>
      <c r="AZ2037" t="n">
        <v>16.93600082397461</v>
      </c>
      <c r="BA2037" t="n">
        <v>50.84999847412109</v>
      </c>
      <c r="BB2037" t="n">
        <v>23.15999984741211</v>
      </c>
      <c r="BC2037" t="n">
        <v>207.1799926757812</v>
      </c>
      <c r="BD2037" t="n">
        <v>212.8999938964844</v>
      </c>
      <c r="BE2037" t="n">
        <v>144.1300048828125</v>
      </c>
      <c r="BF2037" t="n">
        <v>171.2799987792969</v>
      </c>
      <c r="BG2037" t="n">
        <v>115.8300018310547</v>
      </c>
      <c r="BH2037" t="n">
        <v/>
      </c>
      <c r="BI2037" t="n">
        <v>154.0200042724609</v>
      </c>
      <c r="BJ2037" t="n">
        <v>20.17499923706055</v>
      </c>
      <c r="BK2037" t="n">
        <v>20.40999984741211</v>
      </c>
      <c r="BL2037" t="n">
        <v>127.9899978637695</v>
      </c>
      <c r="BM2037" t="n">
        <v>120.8199996948242</v>
      </c>
      <c r="BN2037" t="n">
        <v>21.39500045776367</v>
      </c>
      <c r="BO2037" t="n">
        <v>156.7799987792969</v>
      </c>
      <c r="BP2037" t="n">
        <v>28.6299991607666</v>
      </c>
      <c r="BQ2037" t="n">
        <v>34.8650016784668</v>
      </c>
      <c r="BR2037" t="n">
        <v>29.2549991607666</v>
      </c>
      <c r="BS2037" t="n">
        <v/>
      </c>
      <c r="BT2037" t="n">
        <v>33.6879997253418</v>
      </c>
      <c r="BU2037" t="n">
        <v>44.91500091552734</v>
      </c>
      <c r="BV2037" t="n">
        <v>11.83199977874756</v>
      </c>
      <c r="BW2037" t="n">
        <v/>
      </c>
      <c r="BX2037" t="n">
        <v>46.79499816894531</v>
      </c>
      <c r="BY2037" t="n">
        <v>22.20499992370605</v>
      </c>
      <c r="BZ2037" t="n">
        <v>43.61000061035156</v>
      </c>
      <c r="CA2037" t="n">
        <v/>
      </c>
      <c r="CB2037" t="n">
        <v>15.85599994659424</v>
      </c>
      <c r="CC2037" t="n">
        <v>16.44599914550781</v>
      </c>
      <c r="CD2037" t="n">
        <v>94.06999969482422</v>
      </c>
      <c r="CE2037" t="n">
        <v>25.9950008392334</v>
      </c>
      <c r="CF2037" t="n">
        <v>15.79500007629395</v>
      </c>
      <c r="CG2037" t="n">
        <v>35.62099838256836</v>
      </c>
      <c r="CH2037" t="n">
        <v>24.34499931335449</v>
      </c>
      <c r="CI2037" t="n">
        <v>45.89500045776367</v>
      </c>
      <c r="CJ2037" t="n">
        <v>48.15999984741211</v>
      </c>
      <c r="CK2037" t="n">
        <v>37.18000030517578</v>
      </c>
      <c r="CL2037" t="n">
        <v>10.97399997711182</v>
      </c>
      <c r="CM2037" t="n">
        <v>9.99899959564209</v>
      </c>
      <c r="CN2037" t="n">
        <v>16.49399948120117</v>
      </c>
      <c r="CO2037" t="n">
        <v>15.64799976348877</v>
      </c>
      <c r="CP2037" t="n">
        <v>82.70999908447266</v>
      </c>
      <c r="CQ2037" t="n">
        <v>21.27000045776367</v>
      </c>
      <c r="CR2037" t="n">
        <v>117.6399993896484</v>
      </c>
      <c r="CS2037" t="n">
        <v>27.07500076293945</v>
      </c>
      <c r="CT2037" t="n">
        <v>30.38500022888184</v>
      </c>
      <c r="CU2037" t="n">
        <v>161.8899993896484</v>
      </c>
      <c r="CV2037" t="n">
        <v>15.67800045013428</v>
      </c>
      <c r="CW2037" t="n">
        <v>115.2600021362305</v>
      </c>
      <c r="CX2037" t="n">
        <v>23.68600082397461</v>
      </c>
      <c r="CY2037" t="n">
        <v>148.0800018310547</v>
      </c>
      <c r="CZ2037" t="n">
        <v>24.97400093078613</v>
      </c>
      <c r="DA2037" t="n">
        <v>93.86000061035156</v>
      </c>
      <c r="DB2037" t="n">
        <v>22.04400062561035</v>
      </c>
      <c r="DC2037" t="n">
        <v>38.91899871826172</v>
      </c>
      <c r="DD2037" t="n">
        <v>3758.800048828125</v>
      </c>
      <c r="DE2037" t="n">
        <v>37.69599914550781</v>
      </c>
      <c r="DF2037" t="n">
        <v>26.09000015258789</v>
      </c>
      <c r="DG2037" t="n">
        <v>85.93000030517578</v>
      </c>
      <c r="DH2037" t="n">
        <v>222.3899993896484</v>
      </c>
      <c r="DI2037" t="n">
        <v>27.91300010681152</v>
      </c>
      <c r="DJ2037" t="n">
        <v>44.13899993896484</v>
      </c>
      <c r="DK2037" t="n">
        <v>21.12400054931641</v>
      </c>
      <c r="DL2037" t="n">
        <v>69.77999877929688</v>
      </c>
      <c r="DM2037" t="n">
        <v>47.54000091552734</v>
      </c>
      <c r="DN2037" t="n">
        <v>8.663999557495117</v>
      </c>
      <c r="DO2037" t="n">
        <v>17.10400009155273</v>
      </c>
    </row>
    <row r="2038">
      <c r="A2038" s="1" t="n">
        <v>43490</v>
      </c>
      <c r="B2038" t="n">
        <v>4.826499938964844</v>
      </c>
      <c r="C2038" t="n">
        <v>4.584499835968018</v>
      </c>
      <c r="D2038" t="n">
        <v>4.622499942779541</v>
      </c>
      <c r="E2038" t="n">
        <v>165.1549987792969</v>
      </c>
      <c r="F2038" t="n">
        <v>26.70000076293945</v>
      </c>
      <c r="G2038" t="n">
        <v>167.6999969482422</v>
      </c>
      <c r="H2038" t="n">
        <v>4.918499946594238</v>
      </c>
      <c r="I2038" t="n">
        <v>104.0199966430664</v>
      </c>
      <c r="J2038" t="n">
        <v>27.11000061035156</v>
      </c>
      <c r="K2038" t="n">
        <v>96.87999725341797</v>
      </c>
      <c r="L2038" t="n">
        <v>118.1350021362305</v>
      </c>
      <c r="M2038" t="n">
        <v>48.20500183105469</v>
      </c>
      <c r="N2038" t="n">
        <v>13.88199996948242</v>
      </c>
      <c r="O2038" t="n">
        <v/>
      </c>
      <c r="P2038" t="n">
        <v>14.79199981689453</v>
      </c>
      <c r="Q2038" t="n">
        <v>189.1000061035156</v>
      </c>
      <c r="R2038" t="n">
        <v>105.3079986572266</v>
      </c>
      <c r="S2038" t="n">
        <v>182.0800018310547</v>
      </c>
      <c r="T2038" t="n">
        <v>221.1699981689453</v>
      </c>
      <c r="U2038" t="n">
        <v>107.0599975585938</v>
      </c>
      <c r="V2038" t="n">
        <v>4.303500175476074</v>
      </c>
      <c r="W2038" t="n">
        <v>38.59400177001953</v>
      </c>
      <c r="X2038" t="n">
        <v>82.41999816894531</v>
      </c>
      <c r="Y2038" t="n">
        <v>216.1999969482422</v>
      </c>
      <c r="Z2038" t="n">
        <v>55.16999816894531</v>
      </c>
      <c r="AA2038" t="n">
        <v>32.30400085449219</v>
      </c>
      <c r="AB2038" t="n">
        <v>32.04600143432617</v>
      </c>
      <c r="AC2038" t="n">
        <v>22.83499908447266</v>
      </c>
      <c r="AD2038" t="n">
        <v>14.55599975585938</v>
      </c>
      <c r="AE2038" t="n">
        <v>7.973999977111816</v>
      </c>
      <c r="AF2038" t="n">
        <v>9.689999580383301</v>
      </c>
      <c r="AG2038" t="n">
        <v>38.15000152587891</v>
      </c>
      <c r="AH2038" t="n">
        <v>31.875</v>
      </c>
      <c r="AI2038" t="n">
        <v>51.95000076293945</v>
      </c>
      <c r="AJ2038" t="n">
        <v>126.8600006103516</v>
      </c>
      <c r="AK2038" t="n">
        <v>229.8000030517578</v>
      </c>
      <c r="AL2038" t="n">
        <v>54.52999877929688</v>
      </c>
      <c r="AM2038" t="n">
        <v>10.39309978485107</v>
      </c>
      <c r="AN2038" t="n">
        <v>145.3800048828125</v>
      </c>
      <c r="AO2038" t="n">
        <v>32.1150016784668</v>
      </c>
      <c r="AP2038" t="n">
        <v>29.2450008392334</v>
      </c>
      <c r="AQ2038" t="n">
        <v>102.0899963378906</v>
      </c>
      <c r="AR2038" t="n">
        <v>82.58999633789062</v>
      </c>
      <c r="AS2038" t="n">
        <v>97.12000274658203</v>
      </c>
      <c r="AT2038" t="n">
        <v>24.34499931335449</v>
      </c>
      <c r="AU2038" t="n">
        <v>16.11800003051758</v>
      </c>
      <c r="AV2038" t="n">
        <v>17.98200035095215</v>
      </c>
      <c r="AW2038" t="n">
        <v>105.9100036621094</v>
      </c>
      <c r="AX2038" t="n">
        <v>0.7685999870300293</v>
      </c>
      <c r="AY2038" t="n">
        <v/>
      </c>
      <c r="AZ2038" t="n">
        <v>17.12400054931641</v>
      </c>
      <c r="BA2038" t="n">
        <v>51.31999969482422</v>
      </c>
      <c r="BB2038" t="n">
        <v>23.3700008392334</v>
      </c>
      <c r="BC2038" t="n">
        <v>207.3300018310547</v>
      </c>
      <c r="BD2038" t="n">
        <v>213.0599975585938</v>
      </c>
      <c r="BE2038" t="n">
        <v>144.1199951171875</v>
      </c>
      <c r="BF2038" t="n">
        <v>171.2700042724609</v>
      </c>
      <c r="BG2038" t="n">
        <v>115.1500015258789</v>
      </c>
      <c r="BH2038" t="n">
        <v/>
      </c>
      <c r="BI2038" t="n">
        <v>154.0099945068359</v>
      </c>
      <c r="BJ2038" t="n">
        <v>20.43499946594238</v>
      </c>
      <c r="BK2038" t="n">
        <v>20.53000068664551</v>
      </c>
      <c r="BL2038" t="n">
        <v>128.0399932861328</v>
      </c>
      <c r="BM2038" t="n">
        <v>120.9199981689453</v>
      </c>
      <c r="BN2038" t="n">
        <v>21.31500053405762</v>
      </c>
      <c r="BO2038" t="n">
        <v>156.75</v>
      </c>
      <c r="BP2038" t="n">
        <v>28.91500091552734</v>
      </c>
      <c r="BQ2038" t="n">
        <v>35.18999862670898</v>
      </c>
      <c r="BR2038" t="n">
        <v>29.47999954223633</v>
      </c>
      <c r="BS2038" t="n">
        <v/>
      </c>
      <c r="BT2038" t="n">
        <v>33.87799835205078</v>
      </c>
      <c r="BU2038" t="n">
        <v>45.45000076293945</v>
      </c>
      <c r="BV2038" t="n">
        <v>11.91300010681152</v>
      </c>
      <c r="BW2038" t="n">
        <v/>
      </c>
      <c r="BX2038" t="n">
        <v>47.06499862670898</v>
      </c>
      <c r="BY2038" t="n">
        <v>22.31999969482422</v>
      </c>
      <c r="BZ2038" t="n">
        <v>43.85499954223633</v>
      </c>
      <c r="CA2038" t="n">
        <v/>
      </c>
      <c r="CB2038" t="n">
        <v>15.67000007629395</v>
      </c>
      <c r="CC2038" t="n">
        <v>16.46599960327148</v>
      </c>
      <c r="CD2038" t="n">
        <v>94.13999938964844</v>
      </c>
      <c r="CE2038" t="n">
        <v>26.06500053405762</v>
      </c>
      <c r="CF2038" t="n">
        <v>15.58800029754639</v>
      </c>
      <c r="CG2038" t="n">
        <v>36.0989990234375</v>
      </c>
      <c r="CH2038" t="n">
        <v>24.45499992370605</v>
      </c>
      <c r="CI2038" t="n">
        <v>46.18000030517578</v>
      </c>
      <c r="CJ2038" t="n">
        <v>48.59500122070312</v>
      </c>
      <c r="CK2038" t="n">
        <v>37.40000152587891</v>
      </c>
      <c r="CL2038" t="n">
        <v>11.00399971008301</v>
      </c>
      <c r="CM2038" t="n">
        <v>10.0930004119873</v>
      </c>
      <c r="CN2038" t="n">
        <v>16.54599952697754</v>
      </c>
      <c r="CO2038" t="n">
        <v>15.98799991607666</v>
      </c>
      <c r="CP2038" t="n">
        <v>84.98000335693359</v>
      </c>
      <c r="CQ2038" t="n">
        <v>21.77000045776367</v>
      </c>
      <c r="CR2038" t="n">
        <v>118.1999969482422</v>
      </c>
      <c r="CS2038" t="n">
        <v>27.28499984741211</v>
      </c>
      <c r="CT2038" t="n">
        <v>30.76499938964844</v>
      </c>
      <c r="CU2038" t="n">
        <v>161.8600006103516</v>
      </c>
      <c r="CV2038" t="n">
        <v>15.7519998550415</v>
      </c>
      <c r="CW2038" t="n">
        <v>115.8000030517578</v>
      </c>
      <c r="CX2038" t="n">
        <v>23.8120002746582</v>
      </c>
      <c r="CY2038" t="n">
        <v>149.7599945068359</v>
      </c>
      <c r="CZ2038" t="n">
        <v>24.76300048828125</v>
      </c>
      <c r="DA2038" t="n">
        <v>94.31999969482422</v>
      </c>
      <c r="DB2038" t="n">
        <v>22.01899909973145</v>
      </c>
      <c r="DC2038" t="n">
        <v>39.16999816894531</v>
      </c>
      <c r="DD2038" t="n">
        <v>3779.89990234375</v>
      </c>
      <c r="DE2038" t="n">
        <v>37.89699935913086</v>
      </c>
      <c r="DF2038" t="n">
        <v>26.34499931335449</v>
      </c>
      <c r="DG2038" t="n">
        <v>86.65000152587891</v>
      </c>
      <c r="DH2038" t="n">
        <v>223.6300048828125</v>
      </c>
      <c r="DI2038" t="n">
        <v>27.8439998626709</v>
      </c>
      <c r="DJ2038" t="n">
        <v>44.38100051879883</v>
      </c>
      <c r="DK2038" t="n">
        <v>20.98500061035156</v>
      </c>
      <c r="DL2038" t="n">
        <v>70.33000183105469</v>
      </c>
      <c r="DM2038" t="n">
        <v>48.3849983215332</v>
      </c>
      <c r="DN2038" t="n">
        <v>8.781999588012695</v>
      </c>
      <c r="DO2038" t="n">
        <v>17.21999931335449</v>
      </c>
    </row>
    <row r="2039">
      <c r="A2039" s="1" t="n">
        <v>43493</v>
      </c>
      <c r="B2039" t="n">
        <v>4.826499938964844</v>
      </c>
      <c r="C2039" t="n">
        <v>4.543000221252441</v>
      </c>
      <c r="D2039" t="n">
        <v>4.622499942779541</v>
      </c>
      <c r="E2039" t="n">
        <v>165.4349975585938</v>
      </c>
      <c r="F2039" t="n">
        <v>26.05500030517578</v>
      </c>
      <c r="G2039" t="n">
        <v>167.25</v>
      </c>
      <c r="H2039" t="n">
        <v>4.98799991607666</v>
      </c>
      <c r="I2039" t="n">
        <v>103.4000015258789</v>
      </c>
      <c r="J2039" t="n">
        <v>26.94499969482422</v>
      </c>
      <c r="K2039" t="n">
        <v>96.26000213623047</v>
      </c>
      <c r="L2039" t="n">
        <v>118.129997253418</v>
      </c>
      <c r="M2039" t="n">
        <v>47.81999969482422</v>
      </c>
      <c r="N2039" t="n">
        <v>14.0319995880127</v>
      </c>
      <c r="O2039" t="n">
        <v/>
      </c>
      <c r="P2039" t="n">
        <v>14.5</v>
      </c>
      <c r="Q2039" t="n">
        <v>186.5599975585938</v>
      </c>
      <c r="R2039" t="n">
        <v>105.3050003051758</v>
      </c>
      <c r="S2039" t="n">
        <v>179.7200012207031</v>
      </c>
      <c r="T2039" t="n">
        <v>218.8200073242188</v>
      </c>
      <c r="U2039" t="n">
        <v>106.4000015258789</v>
      </c>
      <c r="V2039" t="n">
        <v>4.35699987411499</v>
      </c>
      <c r="W2039" t="n">
        <v>37.98400115966797</v>
      </c>
      <c r="X2039" t="n">
        <v>81.77999877929688</v>
      </c>
      <c r="Y2039" t="n">
        <v>212.5500030517578</v>
      </c>
      <c r="Z2039" t="n">
        <v>54.70000076293945</v>
      </c>
      <c r="AA2039" t="n">
        <v>32.10400009155273</v>
      </c>
      <c r="AB2039" t="n">
        <v>32.09500122070312</v>
      </c>
      <c r="AC2039" t="n">
        <v>22.97999954223633</v>
      </c>
      <c r="AD2039" t="n">
        <v>14.66800022125244</v>
      </c>
      <c r="AE2039" t="n">
        <v>7.919000148773193</v>
      </c>
      <c r="AF2039" t="n">
        <v>9.75</v>
      </c>
      <c r="AG2039" t="n">
        <v>37.55099868774414</v>
      </c>
      <c r="AH2039" t="n">
        <v>31.61499977111816</v>
      </c>
      <c r="AI2039" t="n">
        <v>51.63999938964844</v>
      </c>
      <c r="AJ2039" t="n">
        <v>126.7949981689453</v>
      </c>
      <c r="AK2039" t="n">
        <v>227.3999938964844</v>
      </c>
      <c r="AL2039" t="n">
        <v>53.7400016784668</v>
      </c>
      <c r="AM2039" t="n">
        <v>10.24079990386963</v>
      </c>
      <c r="AN2039" t="n">
        <v>142.7200012207031</v>
      </c>
      <c r="AO2039" t="n">
        <v>31.85000038146973</v>
      </c>
      <c r="AP2039" t="n">
        <v>28.95999908447266</v>
      </c>
      <c r="AQ2039" t="n">
        <v>101.9349975585938</v>
      </c>
      <c r="AR2039" t="n">
        <v>81.87000274658203</v>
      </c>
      <c r="AS2039" t="n">
        <v>96.52999877929688</v>
      </c>
      <c r="AT2039" t="n">
        <v>24.11000061035156</v>
      </c>
      <c r="AU2039" t="n">
        <v>16.01600074768066</v>
      </c>
      <c r="AV2039" t="n">
        <v>17.70400047302246</v>
      </c>
      <c r="AW2039" t="n">
        <v>104.2399978637695</v>
      </c>
      <c r="AX2039" t="n">
        <v>0.7652000188827515</v>
      </c>
      <c r="AY2039" t="n">
        <v/>
      </c>
      <c r="AZ2039" t="n">
        <v>16.89399909973145</v>
      </c>
      <c r="BA2039" t="n">
        <v>50.93999862670898</v>
      </c>
      <c r="BB2039" t="n">
        <v>23.1299991607666</v>
      </c>
      <c r="BC2039" t="n">
        <v>206.9499969482422</v>
      </c>
      <c r="BD2039" t="n">
        <v>212.8500061035156</v>
      </c>
      <c r="BE2039" t="n">
        <v>144.0899963378906</v>
      </c>
      <c r="BF2039" t="n">
        <v>171.2299957275391</v>
      </c>
      <c r="BG2039" t="n">
        <v>114.7699966430664</v>
      </c>
      <c r="BH2039" t="n">
        <v/>
      </c>
      <c r="BI2039" t="n">
        <v>153.9900054931641</v>
      </c>
      <c r="BJ2039" t="n">
        <v>20.26499938964844</v>
      </c>
      <c r="BK2039" t="n">
        <v>20.44499969482422</v>
      </c>
      <c r="BL2039" t="n">
        <v>127.9499969482422</v>
      </c>
      <c r="BM2039" t="n">
        <v>120.7799987792969</v>
      </c>
      <c r="BN2039" t="n">
        <v>21.08699989318848</v>
      </c>
      <c r="BO2039" t="n">
        <v>156.6900024414062</v>
      </c>
      <c r="BP2039" t="n">
        <v>28.46500015258789</v>
      </c>
      <c r="BQ2039" t="n">
        <v>34.6150016784668</v>
      </c>
      <c r="BR2039" t="n">
        <v>29.21500015258789</v>
      </c>
      <c r="BS2039" t="n">
        <v/>
      </c>
      <c r="BT2039" t="n">
        <v>33.4379997253418</v>
      </c>
      <c r="BU2039" t="n">
        <v>44.875</v>
      </c>
      <c r="BV2039" t="n">
        <v>11.76599979400635</v>
      </c>
      <c r="BW2039" t="n">
        <v/>
      </c>
      <c r="BX2039" t="n">
        <v>46.63000106811523</v>
      </c>
      <c r="BY2039" t="n">
        <v>22.11000061035156</v>
      </c>
      <c r="BZ2039" t="n">
        <v>43.29499816894531</v>
      </c>
      <c r="CA2039" t="n">
        <v/>
      </c>
      <c r="CB2039" t="n">
        <v>15.3100004196167</v>
      </c>
      <c r="CC2039" t="n">
        <v>16.3799991607666</v>
      </c>
      <c r="CD2039" t="n">
        <v>94.11000061035156</v>
      </c>
      <c r="CE2039" t="n">
        <v>25.92000007629395</v>
      </c>
      <c r="CF2039" t="n">
        <v>15.27600002288818</v>
      </c>
      <c r="CG2039" t="n">
        <v>35.54399871826172</v>
      </c>
      <c r="CH2039" t="n">
        <v>24.57500076293945</v>
      </c>
      <c r="CI2039" t="n">
        <v>45.58000183105469</v>
      </c>
      <c r="CJ2039" t="n">
        <v>48.06499862670898</v>
      </c>
      <c r="CK2039" t="n">
        <v>36.92499923706055</v>
      </c>
      <c r="CL2039" t="n">
        <v>10.86800003051758</v>
      </c>
      <c r="CM2039" t="n">
        <v>9.954000473022461</v>
      </c>
      <c r="CN2039" t="n">
        <v>16.22999954223633</v>
      </c>
      <c r="CO2039" t="n">
        <v>15.75599956512451</v>
      </c>
      <c r="CP2039" t="n">
        <v>83.98000335693359</v>
      </c>
      <c r="CQ2039" t="n">
        <v>21.42000007629395</v>
      </c>
      <c r="CR2039" t="n">
        <v>117.120002746582</v>
      </c>
      <c r="CS2039" t="n">
        <v>26.95000076293945</v>
      </c>
      <c r="CT2039" t="n">
        <v>30.4950008392334</v>
      </c>
      <c r="CU2039" t="n">
        <v>161.8800048828125</v>
      </c>
      <c r="CV2039" t="n">
        <v>15.54199981689453</v>
      </c>
      <c r="CW2039" t="n">
        <v>114.8199996948242</v>
      </c>
      <c r="CX2039" t="n">
        <v>23.44799995422363</v>
      </c>
      <c r="CY2039" t="n">
        <v>147.8999938964844</v>
      </c>
      <c r="CZ2039" t="n">
        <v>24.71100044250488</v>
      </c>
      <c r="DA2039" t="n">
        <v>94.31999969482422</v>
      </c>
      <c r="DB2039" t="n">
        <v>22.05400085449219</v>
      </c>
      <c r="DC2039" t="n">
        <v>38.71099853515625</v>
      </c>
      <c r="DD2039" t="n">
        <v>3785.10009765625</v>
      </c>
      <c r="DE2039" t="n">
        <v>37.32799911499023</v>
      </c>
      <c r="DF2039" t="n">
        <v>26.18499946594238</v>
      </c>
      <c r="DG2039" t="n">
        <v>86.11000061035156</v>
      </c>
      <c r="DH2039" t="n">
        <v>220.3899993896484</v>
      </c>
      <c r="DI2039" t="n">
        <v>27.70000076293945</v>
      </c>
      <c r="DJ2039" t="n">
        <v>43.71200180053711</v>
      </c>
      <c r="DK2039" t="n">
        <v>20.92399978637695</v>
      </c>
      <c r="DL2039" t="n">
        <v>69.26000213623047</v>
      </c>
      <c r="DM2039" t="n">
        <v>47.84500122070312</v>
      </c>
      <c r="DN2039" t="n">
        <v>8.756999969482422</v>
      </c>
      <c r="DO2039" t="n">
        <v>16.96599960327148</v>
      </c>
    </row>
    <row r="2040">
      <c r="A2040" s="1" t="n">
        <v>43494</v>
      </c>
      <c r="B2040" t="n">
        <v>4.766499996185303</v>
      </c>
      <c r="C2040" t="n">
        <v>4.543000221252441</v>
      </c>
      <c r="D2040" t="n">
        <v>4.716499805450439</v>
      </c>
      <c r="E2040" t="n">
        <v>165.4349975585938</v>
      </c>
      <c r="F2040" t="n">
        <v>26.27000045776367</v>
      </c>
      <c r="G2040" t="n">
        <v>167.6499938964844</v>
      </c>
      <c r="H2040" t="n">
        <v>4.90500020980835</v>
      </c>
      <c r="I2040" t="n">
        <v>103.4599990844727</v>
      </c>
      <c r="J2040" t="n">
        <v>27.07500076293945</v>
      </c>
      <c r="K2040" t="n">
        <v>95.94000244140625</v>
      </c>
      <c r="L2040" t="n">
        <v>118.129997253418</v>
      </c>
      <c r="M2040" t="n">
        <v>48.21500015258789</v>
      </c>
      <c r="N2040" t="n">
        <v>14.33199977874756</v>
      </c>
      <c r="O2040" t="n">
        <v/>
      </c>
      <c r="P2040" t="n">
        <v>14.67000007629395</v>
      </c>
      <c r="Q2040" t="n">
        <v>187.6199951171875</v>
      </c>
      <c r="R2040" t="n">
        <v>105.3040008544922</v>
      </c>
      <c r="S2040" t="n">
        <v>182.0800018310547</v>
      </c>
      <c r="T2040" t="n">
        <v>221.1199951171875</v>
      </c>
      <c r="U2040" t="n">
        <v>106.4199981689453</v>
      </c>
      <c r="V2040" t="n">
        <v>4.350500106811523</v>
      </c>
      <c r="W2040" t="n">
        <v>38.17100143432617</v>
      </c>
      <c r="X2040" t="n">
        <v>82.37999725341797</v>
      </c>
      <c r="Y2040" t="n">
        <v>214.1000061035156</v>
      </c>
      <c r="Z2040" t="n">
        <v>54.91999816894531</v>
      </c>
      <c r="AA2040" t="n">
        <v>32.29899978637695</v>
      </c>
      <c r="AB2040" t="n">
        <v>32.05599975585938</v>
      </c>
      <c r="AC2040" t="n">
        <v>22.95999908447266</v>
      </c>
      <c r="AD2040" t="n">
        <v>14.59000015258789</v>
      </c>
      <c r="AE2040" t="n">
        <v>7.980000019073486</v>
      </c>
      <c r="AF2040" t="n">
        <v>9.852999687194824</v>
      </c>
      <c r="AG2040" t="n">
        <v>37.73300170898438</v>
      </c>
      <c r="AH2040" t="n">
        <v>31.79000091552734</v>
      </c>
      <c r="AI2040" t="n">
        <v>51.68000030517578</v>
      </c>
      <c r="AJ2040" t="n">
        <v>126.8450012207031</v>
      </c>
      <c r="AK2040" t="n">
        <v>228.4499969482422</v>
      </c>
      <c r="AL2040" t="n">
        <v>53.88000106811523</v>
      </c>
      <c r="AM2040" t="n">
        <v>10.25329971313477</v>
      </c>
      <c r="AN2040" t="n">
        <v>141.9400024414062</v>
      </c>
      <c r="AO2040" t="n">
        <v>32.01499938964844</v>
      </c>
      <c r="AP2040" t="n">
        <v>29.22500038146973</v>
      </c>
      <c r="AQ2040" t="n">
        <v>101.9449996948242</v>
      </c>
      <c r="AR2040" t="n">
        <v>82.23999786376953</v>
      </c>
      <c r="AS2040" t="n">
        <v>96.59999847412109</v>
      </c>
      <c r="AT2040" t="n">
        <v>24.17000007629395</v>
      </c>
      <c r="AU2040" t="n">
        <v>16.1299991607666</v>
      </c>
      <c r="AV2040" t="n">
        <v>17.84799957275391</v>
      </c>
      <c r="AW2040" t="n">
        <v>104.7399978637695</v>
      </c>
      <c r="AX2040" t="n">
        <v>0.7663999795913696</v>
      </c>
      <c r="AY2040" t="n">
        <v/>
      </c>
      <c r="AZ2040" t="n">
        <v>16.95800018310547</v>
      </c>
      <c r="BA2040" t="n">
        <v>51.34000015258789</v>
      </c>
      <c r="BB2040" t="n">
        <v>23.27000045776367</v>
      </c>
      <c r="BC2040" t="n">
        <v>206.9700012207031</v>
      </c>
      <c r="BD2040" t="n">
        <v>212.8800048828125</v>
      </c>
      <c r="BE2040" t="n">
        <v>144.1100006103516</v>
      </c>
      <c r="BF2040" t="n">
        <v>171.25</v>
      </c>
      <c r="BG2040" t="n">
        <v>114.9199981689453</v>
      </c>
      <c r="BH2040" t="n">
        <v/>
      </c>
      <c r="BI2040" t="n">
        <v>154.0700073242188</v>
      </c>
      <c r="BJ2040" t="n">
        <v>20.3799991607666</v>
      </c>
      <c r="BK2040" t="n">
        <v>20.48500061035156</v>
      </c>
      <c r="BL2040" t="n">
        <v>127.9800033569336</v>
      </c>
      <c r="BM2040" t="n">
        <v>120.7900009155273</v>
      </c>
      <c r="BN2040" t="n">
        <v>21.25</v>
      </c>
      <c r="BO2040" t="n">
        <v>156.7200012207031</v>
      </c>
      <c r="BP2040" t="n">
        <v>28.58499908447266</v>
      </c>
      <c r="BQ2040" t="n">
        <v>34.80500030517578</v>
      </c>
      <c r="BR2040" t="n">
        <v>29.36499977111816</v>
      </c>
      <c r="BS2040" t="n">
        <v/>
      </c>
      <c r="BT2040" t="n">
        <v>33.52899932861328</v>
      </c>
      <c r="BU2040" t="n">
        <v>45.17499923706055</v>
      </c>
      <c r="BV2040" t="n">
        <v>11.83699989318848</v>
      </c>
      <c r="BW2040" t="n">
        <v/>
      </c>
      <c r="BX2040" t="n">
        <v>46.97499847412109</v>
      </c>
      <c r="BY2040" t="n">
        <v>22.28499984741211</v>
      </c>
      <c r="BZ2040" t="n">
        <v>43.30500030517578</v>
      </c>
      <c r="CA2040" t="n">
        <v/>
      </c>
      <c r="CB2040" t="n">
        <v>15.32600021362305</v>
      </c>
      <c r="CC2040" t="n">
        <v>16.50200080871582</v>
      </c>
      <c r="CD2040" t="n">
        <v>94.09999847412109</v>
      </c>
      <c r="CE2040" t="n">
        <v>26.04999923706055</v>
      </c>
      <c r="CF2040" t="n">
        <v>15.80500030517578</v>
      </c>
      <c r="CG2040" t="n">
        <v>35.42200088500977</v>
      </c>
      <c r="CH2040" t="n">
        <v>24.84499931335449</v>
      </c>
      <c r="CI2040" t="n">
        <v>45.75</v>
      </c>
      <c r="CJ2040" t="n">
        <v>48.23500061035156</v>
      </c>
      <c r="CK2040" t="n">
        <v>37.06000137329102</v>
      </c>
      <c r="CL2040" t="n">
        <v>11.00399971008301</v>
      </c>
      <c r="CM2040" t="n">
        <v>9.994000434875488</v>
      </c>
      <c r="CN2040" t="n">
        <v>16.375</v>
      </c>
      <c r="CO2040" t="n">
        <v>16.01199913024902</v>
      </c>
      <c r="CP2040" t="n">
        <v>84.04000091552734</v>
      </c>
      <c r="CQ2040" t="n">
        <v>21.6299991607666</v>
      </c>
      <c r="CR2040" t="n">
        <v>118.0400009155273</v>
      </c>
      <c r="CS2040" t="n">
        <v>27.10499954223633</v>
      </c>
      <c r="CT2040" t="n">
        <v>30.65999984741211</v>
      </c>
      <c r="CU2040" t="n">
        <v>161.8600006103516</v>
      </c>
      <c r="CV2040" t="n">
        <v>15.60599994659424</v>
      </c>
      <c r="CW2040" t="n">
        <v>115.5400009155273</v>
      </c>
      <c r="CX2040" t="n">
        <v>23.50099945068359</v>
      </c>
      <c r="CY2040" t="n">
        <v>148.1199951171875</v>
      </c>
      <c r="CZ2040" t="n">
        <v>24.70100021362305</v>
      </c>
      <c r="DA2040" t="n">
        <v>94.31999969482422</v>
      </c>
      <c r="DB2040" t="n">
        <v>22.04299926757812</v>
      </c>
      <c r="DC2040" t="n">
        <v>38.87200164794922</v>
      </c>
      <c r="DD2040" t="n">
        <v>3829</v>
      </c>
      <c r="DE2040" t="n">
        <v>37.40000152587891</v>
      </c>
      <c r="DF2040" t="n">
        <v>26.38999938964844</v>
      </c>
      <c r="DG2040" t="n">
        <v>86.62999725341797</v>
      </c>
      <c r="DH2040" t="n">
        <v>220.8800048828125</v>
      </c>
      <c r="DI2040" t="n">
        <v>27.79000091552734</v>
      </c>
      <c r="DJ2040" t="n">
        <v>43.79899978637695</v>
      </c>
      <c r="DK2040" t="n">
        <v>20.96100044250488</v>
      </c>
      <c r="DL2040" t="n">
        <v>69.55999755859375</v>
      </c>
      <c r="DM2040" t="n">
        <v>47.91500091552734</v>
      </c>
      <c r="DN2040" t="n">
        <v>8.786999702453613</v>
      </c>
      <c r="DO2040" t="n">
        <v>17.07200050354004</v>
      </c>
    </row>
    <row r="2041">
      <c r="A2041" s="1" t="n">
        <v>43495</v>
      </c>
      <c r="B2041" t="n">
        <v>4.797999858856201</v>
      </c>
      <c r="C2041" t="n">
        <v>4.543000221252441</v>
      </c>
      <c r="D2041" t="n">
        <v>4.716499805450439</v>
      </c>
      <c r="E2041" t="n">
        <v>165.6849975585938</v>
      </c>
      <c r="F2041" t="n">
        <v>26.57500076293945</v>
      </c>
      <c r="G2041" t="n">
        <v>167.7200012207031</v>
      </c>
      <c r="H2041" t="n">
        <v>4.811500072479248</v>
      </c>
      <c r="I2041" t="n">
        <v>103.1800003051758</v>
      </c>
      <c r="J2041" t="n">
        <v>27.05999946594238</v>
      </c>
      <c r="K2041" t="n">
        <v>96.01999664306641</v>
      </c>
      <c r="L2041" t="n">
        <v>118.129997253418</v>
      </c>
      <c r="M2041" t="n">
        <v>48.69499969482422</v>
      </c>
      <c r="N2041" t="n">
        <v>14.39999961853027</v>
      </c>
      <c r="O2041" t="n">
        <v/>
      </c>
      <c r="P2041" t="n">
        <v>14.72999954223633</v>
      </c>
      <c r="Q2041" t="n">
        <v>186.6000061035156</v>
      </c>
      <c r="R2041" t="n">
        <v>105.3030014038086</v>
      </c>
      <c r="S2041" t="n">
        <v>183.8000030517578</v>
      </c>
      <c r="T2041" t="n">
        <v>222.6000061035156</v>
      </c>
      <c r="U2041" t="n">
        <v>106.120002746582</v>
      </c>
      <c r="V2041" t="n">
        <v>4.375500202178955</v>
      </c>
      <c r="W2041" t="n">
        <v>38.39300155639648</v>
      </c>
      <c r="X2041" t="n">
        <v>82.52999877929688</v>
      </c>
      <c r="Y2041" t="n">
        <v>217.1000061035156</v>
      </c>
      <c r="Z2041" t="n">
        <v>55.13000106811523</v>
      </c>
      <c r="AA2041" t="n">
        <v>32.4010009765625</v>
      </c>
      <c r="AB2041" t="n">
        <v>31.99099922180176</v>
      </c>
      <c r="AC2041" t="n">
        <v>23.02499961853027</v>
      </c>
      <c r="AD2041" t="n">
        <v>14.54599952697754</v>
      </c>
      <c r="AE2041" t="n">
        <v>8.045000076293945</v>
      </c>
      <c r="AF2041" t="n">
        <v>9.942999839782715</v>
      </c>
      <c r="AG2041" t="n">
        <v>37.95000076293945</v>
      </c>
      <c r="AH2041" t="n">
        <v>31.8799991607666</v>
      </c>
      <c r="AI2041" t="n">
        <v>51.52999877929688</v>
      </c>
      <c r="AJ2041" t="n">
        <v>126.9199981689453</v>
      </c>
      <c r="AK2041" t="n">
        <v>230</v>
      </c>
      <c r="AL2041" t="n">
        <v>54.25</v>
      </c>
      <c r="AM2041" t="n">
        <v>10.35569953918457</v>
      </c>
      <c r="AN2041" t="n">
        <v>143.8000030517578</v>
      </c>
      <c r="AO2041" t="n">
        <v>32.1150016784668</v>
      </c>
      <c r="AP2041" t="n">
        <v>29.39500045776367</v>
      </c>
      <c r="AQ2041" t="n">
        <v>102.0999984741211</v>
      </c>
      <c r="AR2041" t="n">
        <v>82.23999786376953</v>
      </c>
      <c r="AS2041" t="n">
        <v>96.27999877929688</v>
      </c>
      <c r="AT2041" t="n">
        <v>23.79000091552734</v>
      </c>
      <c r="AU2041" t="n">
        <v>16.21199989318848</v>
      </c>
      <c r="AV2041" t="n">
        <v>18</v>
      </c>
      <c r="AW2041" t="n">
        <v>105.3600006103516</v>
      </c>
      <c r="AX2041" t="n">
        <v>0.770799994468689</v>
      </c>
      <c r="AY2041" t="n">
        <v/>
      </c>
      <c r="AZ2041" t="n">
        <v>17.0319995880127</v>
      </c>
      <c r="BA2041" t="n">
        <v>51.68999862670898</v>
      </c>
      <c r="BB2041" t="n">
        <v>23.42499923706055</v>
      </c>
      <c r="BC2041" t="n">
        <v>207.2299957275391</v>
      </c>
      <c r="BD2041" t="n">
        <v>213.1600036621094</v>
      </c>
      <c r="BE2041" t="n">
        <v>144.0899963378906</v>
      </c>
      <c r="BF2041" t="n">
        <v>171.3000030517578</v>
      </c>
      <c r="BG2041" t="n">
        <v>115.0299987792969</v>
      </c>
      <c r="BH2041" t="n">
        <v/>
      </c>
      <c r="BI2041" t="n">
        <v>154.1199951171875</v>
      </c>
      <c r="BJ2041" t="n">
        <v>20.35499954223633</v>
      </c>
      <c r="BK2041" t="n">
        <v>20.53499984741211</v>
      </c>
      <c r="BL2041" t="n">
        <v>128.0299987792969</v>
      </c>
      <c r="BM2041" t="n">
        <v>120.870002746582</v>
      </c>
      <c r="BN2041" t="n">
        <v>21.40500068664551</v>
      </c>
      <c r="BO2041" t="n">
        <v>156.8800048828125</v>
      </c>
      <c r="BP2041" t="n">
        <v>28.77499961853027</v>
      </c>
      <c r="BQ2041" t="n">
        <v>34.97000122070312</v>
      </c>
      <c r="BR2041" t="n">
        <v>29.45999908447266</v>
      </c>
      <c r="BS2041" t="n">
        <v/>
      </c>
      <c r="BT2041" t="n">
        <v>33.73699951171875</v>
      </c>
      <c r="BU2041" t="n">
        <v>45.34500122070312</v>
      </c>
      <c r="BV2041" t="n">
        <v>11.86600017547607</v>
      </c>
      <c r="BW2041" t="n">
        <v/>
      </c>
      <c r="BX2041" t="n">
        <v>47.20500183105469</v>
      </c>
      <c r="BY2041" t="n">
        <v>22.39999961853027</v>
      </c>
      <c r="BZ2041" t="n">
        <v>43.72499847412109</v>
      </c>
      <c r="CA2041" t="n">
        <v/>
      </c>
      <c r="CB2041" t="n">
        <v>15.30200004577637</v>
      </c>
      <c r="CC2041" t="n">
        <v>16.47200012207031</v>
      </c>
      <c r="CD2041" t="n">
        <v>94.19000244140625</v>
      </c>
      <c r="CE2041" t="n">
        <v>26.21500015258789</v>
      </c>
      <c r="CF2041" t="n">
        <v>16.01499938964844</v>
      </c>
      <c r="CG2041" t="n">
        <v>35.45600128173828</v>
      </c>
      <c r="CH2041" t="n">
        <v>25.19499969482422</v>
      </c>
      <c r="CI2041" t="n">
        <v>46.08499908447266</v>
      </c>
      <c r="CJ2041" t="n">
        <v>48.58499908447266</v>
      </c>
      <c r="CK2041" t="n">
        <v>37.33499908447266</v>
      </c>
      <c r="CL2041" t="n">
        <v>11.12199974060059</v>
      </c>
      <c r="CM2041" t="n">
        <v>10.03800010681152</v>
      </c>
      <c r="CN2041" t="n">
        <v>16.36599922180176</v>
      </c>
      <c r="CO2041" t="n">
        <v>16.31999969482422</v>
      </c>
      <c r="CP2041" t="n">
        <v>83.55000305175781</v>
      </c>
      <c r="CQ2041" t="n">
        <v>21.75</v>
      </c>
      <c r="CR2041" t="n">
        <v>118.629997253418</v>
      </c>
      <c r="CS2041" t="n">
        <v>27.18000030517578</v>
      </c>
      <c r="CT2041" t="n">
        <v>30.72500038146973</v>
      </c>
      <c r="CU2041" t="n">
        <v>161.8500061035156</v>
      </c>
      <c r="CV2041" t="n">
        <v>15.71000003814697</v>
      </c>
      <c r="CW2041" t="n">
        <v>115.9000015258789</v>
      </c>
      <c r="CX2041" t="n">
        <v>23.71100044250488</v>
      </c>
      <c r="CY2041" t="n">
        <v>149.3800048828125</v>
      </c>
      <c r="CZ2041" t="n">
        <v>24.76899909973145</v>
      </c>
      <c r="DA2041" t="n">
        <v>94.66999816894531</v>
      </c>
      <c r="DB2041" t="n">
        <v>22.01700019836426</v>
      </c>
      <c r="DC2041" t="n">
        <v>38.98400115966797</v>
      </c>
      <c r="DD2041" t="n">
        <v>3863.800048828125</v>
      </c>
      <c r="DE2041" t="n">
        <v>37.74599838256836</v>
      </c>
      <c r="DF2041" t="n">
        <v>26.54000091552734</v>
      </c>
      <c r="DG2041" t="n">
        <v>86.95999908447266</v>
      </c>
      <c r="DH2041" t="n">
        <v>222.8099975585938</v>
      </c>
      <c r="DI2041" t="n">
        <v>27.92499923706055</v>
      </c>
      <c r="DJ2041" t="n">
        <v>44.20800018310547</v>
      </c>
      <c r="DK2041" t="n">
        <v>20.9680004119873</v>
      </c>
      <c r="DL2041" t="n">
        <v>70.08000183105469</v>
      </c>
      <c r="DM2041" t="n">
        <v>48.43999862670898</v>
      </c>
      <c r="DN2041" t="n">
        <v>8.781999588012695</v>
      </c>
      <c r="DO2041" t="n">
        <v>17.10000038146973</v>
      </c>
    </row>
    <row r="2042">
      <c r="A2042" s="1" t="n">
        <v>43496</v>
      </c>
      <c r="B2042" t="n">
        <v>4.797999858856201</v>
      </c>
      <c r="C2042" t="n">
        <v>4.572000026702881</v>
      </c>
      <c r="D2042" t="n">
        <v>4.716499805450439</v>
      </c>
      <c r="E2042" t="n">
        <v>166.1399993896484</v>
      </c>
      <c r="F2042" t="n">
        <v>27.04500007629395</v>
      </c>
      <c r="G2042" t="n">
        <v>168.3999938964844</v>
      </c>
      <c r="H2042" t="n">
        <v>4.778500080108643</v>
      </c>
      <c r="I2042" t="n">
        <v>102.9400024414062</v>
      </c>
      <c r="J2042" t="n">
        <v>26.94000053405762</v>
      </c>
      <c r="K2042" t="n">
        <v>96.33999633789062</v>
      </c>
      <c r="L2042" t="n">
        <v>118.125</v>
      </c>
      <c r="M2042" t="n">
        <v>48.88999938964844</v>
      </c>
      <c r="N2042" t="n">
        <v>14.73600006103516</v>
      </c>
      <c r="O2042" t="n">
        <v/>
      </c>
      <c r="P2042" t="n">
        <v>14.85000038146973</v>
      </c>
      <c r="Q2042" t="n">
        <v>186.0599975585938</v>
      </c>
      <c r="R2042" t="n">
        <v>105.2890014648438</v>
      </c>
      <c r="S2042" t="n">
        <v>185.1000061035156</v>
      </c>
      <c r="T2042" t="n">
        <v>223.6699981689453</v>
      </c>
      <c r="U2042" t="n">
        <v>106.0199966430664</v>
      </c>
      <c r="V2042" t="n">
        <v>4.389500141143799</v>
      </c>
      <c r="W2042" t="n">
        <v>39.09799957275391</v>
      </c>
      <c r="X2042" t="n">
        <v>82.75</v>
      </c>
      <c r="Y2042" t="n">
        <v>216.9499969482422</v>
      </c>
      <c r="Z2042" t="n">
        <v>54.86000061035156</v>
      </c>
      <c r="AA2042" t="n">
        <v>32.23600006103516</v>
      </c>
      <c r="AB2042" t="n">
        <v>31.82099914550781</v>
      </c>
      <c r="AC2042" t="n">
        <v>23.05999946594238</v>
      </c>
      <c r="AD2042" t="n">
        <v>14.54800033569336</v>
      </c>
      <c r="AE2042" t="n">
        <v>8.072999954223633</v>
      </c>
      <c r="AF2042" t="n">
        <v>9.87600040435791</v>
      </c>
      <c r="AG2042" t="n">
        <v>38.66899871826172</v>
      </c>
      <c r="AH2042" t="n">
        <v>31.88500022888184</v>
      </c>
      <c r="AI2042" t="n">
        <v>51.41999816894531</v>
      </c>
      <c r="AJ2042" t="n">
        <v>127.1500015258789</v>
      </c>
      <c r="AK2042" t="n">
        <v>228.25</v>
      </c>
      <c r="AL2042" t="n">
        <v>55.15999984741211</v>
      </c>
      <c r="AM2042" t="n">
        <v>10.47770023345947</v>
      </c>
      <c r="AN2042" t="n">
        <v>147.4799957275391</v>
      </c>
      <c r="AO2042" t="n">
        <v>32.1349983215332</v>
      </c>
      <c r="AP2042" t="n">
        <v>29.55999946594238</v>
      </c>
      <c r="AQ2042" t="n">
        <v>102.5</v>
      </c>
      <c r="AR2042" t="n">
        <v>82.01000213623047</v>
      </c>
      <c r="AS2042" t="n">
        <v>96.12000274658203</v>
      </c>
      <c r="AT2042" t="n">
        <v>23.76000022888184</v>
      </c>
      <c r="AU2042" t="n">
        <v>16.21599960327148</v>
      </c>
      <c r="AV2042" t="n">
        <v>18.01399993896484</v>
      </c>
      <c r="AW2042" t="n">
        <v>107.2600021362305</v>
      </c>
      <c r="AX2042" t="n">
        <v>0.7687000036239624</v>
      </c>
      <c r="AY2042" t="n">
        <v/>
      </c>
      <c r="AZ2042" t="n">
        <v>17.07999992370605</v>
      </c>
      <c r="BA2042" t="n">
        <v>51.91999816894531</v>
      </c>
      <c r="BB2042" t="n">
        <v>23.43499946594238</v>
      </c>
      <c r="BC2042" t="n">
        <v>207.7299957275391</v>
      </c>
      <c r="BD2042" t="n">
        <v>213.6000061035156</v>
      </c>
      <c r="BE2042" t="n">
        <v>144.0800018310547</v>
      </c>
      <c r="BF2042" t="n">
        <v>171.3699951171875</v>
      </c>
      <c r="BG2042" t="n">
        <v>114.9300003051758</v>
      </c>
      <c r="BH2042" t="n">
        <v/>
      </c>
      <c r="BI2042" t="n">
        <v>154.3200073242188</v>
      </c>
      <c r="BJ2042" t="n">
        <v>20.29000091552734</v>
      </c>
      <c r="BK2042" t="n">
        <v>20.36000061035156</v>
      </c>
      <c r="BL2042" t="n">
        <v>128.6100006103516</v>
      </c>
      <c r="BM2042" t="n">
        <v>121.1100006103516</v>
      </c>
      <c r="BN2042" t="n">
        <v>21.5620002746582</v>
      </c>
      <c r="BO2042" t="n">
        <v>156.9600067138672</v>
      </c>
      <c r="BP2042" t="n">
        <v>29.33499908447266</v>
      </c>
      <c r="BQ2042" t="n">
        <v>35.68500137329102</v>
      </c>
      <c r="BR2042" t="n">
        <v>29.45999908447266</v>
      </c>
      <c r="BS2042" t="n">
        <v/>
      </c>
      <c r="BT2042" t="n">
        <v>33.85300064086914</v>
      </c>
      <c r="BU2042" t="n">
        <v>45.39500045776367</v>
      </c>
      <c r="BV2042" t="n">
        <v>11.92199993133545</v>
      </c>
      <c r="BW2042" t="n">
        <v/>
      </c>
      <c r="BX2042" t="n">
        <v>47.30500030517578</v>
      </c>
      <c r="BY2042" t="n">
        <v>22.40999984741211</v>
      </c>
      <c r="BZ2042" t="n">
        <v>44.26499938964844</v>
      </c>
      <c r="CA2042" t="n">
        <v/>
      </c>
      <c r="CB2042" t="n">
        <v>15.61600017547607</v>
      </c>
      <c r="CC2042" t="n">
        <v>16.68000030517578</v>
      </c>
      <c r="CD2042" t="n">
        <v>94.51000213623047</v>
      </c>
      <c r="CE2042" t="n">
        <v>26.32999992370605</v>
      </c>
      <c r="CF2042" t="n">
        <v>16.09499931335449</v>
      </c>
      <c r="CG2042" t="n">
        <v>36.37300109863281</v>
      </c>
      <c r="CH2042" t="n">
        <v>25.26000022888184</v>
      </c>
      <c r="CI2042" t="n">
        <v>46.5</v>
      </c>
      <c r="CJ2042" t="n">
        <v>49.09999847412109</v>
      </c>
      <c r="CK2042" t="n">
        <v>37.65999984741211</v>
      </c>
      <c r="CL2042" t="n">
        <v>11.19200038909912</v>
      </c>
      <c r="CM2042" t="n">
        <v>10.23799991607666</v>
      </c>
      <c r="CN2042" t="n">
        <v>16.85300064086914</v>
      </c>
      <c r="CO2042" t="n">
        <v>16.44400024414062</v>
      </c>
      <c r="CP2042" t="n">
        <v>83.27999877929688</v>
      </c>
      <c r="CQ2042" t="n">
        <v>21.79000091552734</v>
      </c>
      <c r="CR2042" t="n">
        <v>118.7200012207031</v>
      </c>
      <c r="CS2042" t="n">
        <v>27.31999969482422</v>
      </c>
      <c r="CT2042" t="n">
        <v>30.7450008392334</v>
      </c>
      <c r="CU2042" t="n">
        <v>162.1699981689453</v>
      </c>
      <c r="CV2042" t="n">
        <v>15.85200023651123</v>
      </c>
      <c r="CW2042" t="n">
        <v>116.7799987792969</v>
      </c>
      <c r="CX2042" t="n">
        <v>24.01300048828125</v>
      </c>
      <c r="CY2042" t="n">
        <v>151.6199951171875</v>
      </c>
      <c r="CZ2042" t="n">
        <v>24.90500068664551</v>
      </c>
      <c r="DA2042" t="n">
        <v>94.72000122070312</v>
      </c>
      <c r="DB2042" t="n">
        <v>22.04299926757812</v>
      </c>
      <c r="DC2042" t="n">
        <v>39.24499893188477</v>
      </c>
      <c r="DD2042" t="n">
        <v>3873.800048828125</v>
      </c>
      <c r="DE2042" t="n">
        <v>37.90399932861328</v>
      </c>
      <c r="DF2042" t="n">
        <v>26.26499938964844</v>
      </c>
      <c r="DG2042" t="n">
        <v>86.61000061035156</v>
      </c>
      <c r="DH2042" t="n">
        <v>225.7899932861328</v>
      </c>
      <c r="DI2042" t="n">
        <v>27.9680004119873</v>
      </c>
      <c r="DJ2042" t="n">
        <v>44.75</v>
      </c>
      <c r="DK2042" t="n">
        <v>21.00600051879883</v>
      </c>
      <c r="DL2042" t="n">
        <v>70.77999877929688</v>
      </c>
      <c r="DM2042" t="n">
        <v>48.2599983215332</v>
      </c>
      <c r="DN2042" t="n">
        <v>8.928000450134277</v>
      </c>
      <c r="DO2042" t="n">
        <v>17.18000030517578</v>
      </c>
    </row>
    <row r="2043">
      <c r="A2043" s="1" t="n">
        <v>43497</v>
      </c>
      <c r="B2043" t="n">
        <v>4.831999778747559</v>
      </c>
      <c r="C2043" t="n">
        <v>4.573500156402588</v>
      </c>
      <c r="D2043" t="n">
        <v>4.716499805450439</v>
      </c>
      <c r="E2043" t="n">
        <v>165.9199981689453</v>
      </c>
      <c r="F2043" t="n">
        <v>26.88500022888184</v>
      </c>
      <c r="G2043" t="n">
        <v>167.4600067138672</v>
      </c>
      <c r="H2043" t="n">
        <v>4.723499774932861</v>
      </c>
      <c r="I2043" t="n">
        <v>103.0800018310547</v>
      </c>
      <c r="J2043" t="n">
        <v>27.18499946594238</v>
      </c>
      <c r="K2043" t="n">
        <v>95.69000244140625</v>
      </c>
      <c r="L2043" t="n">
        <v>118.120002746582</v>
      </c>
      <c r="M2043" t="n">
        <v>49.15000152587891</v>
      </c>
      <c r="N2043" t="n">
        <v>14.57999992370605</v>
      </c>
      <c r="O2043" t="n">
        <v/>
      </c>
      <c r="P2043" t="n">
        <v>14.72500038146973</v>
      </c>
      <c r="Q2043" t="n">
        <v>185.1600036621094</v>
      </c>
      <c r="R2043" t="n">
        <v>105.2890014648438</v>
      </c>
      <c r="S2043" t="n">
        <v>185.4400024414062</v>
      </c>
      <c r="T2043" t="n">
        <v>224.25</v>
      </c>
      <c r="U2043" t="n">
        <v>106.0800018310547</v>
      </c>
      <c r="V2043" t="n">
        <v>4.378499984741211</v>
      </c>
      <c r="W2043" t="n">
        <v>38.91400146484375</v>
      </c>
      <c r="X2043" t="n">
        <v>82.76000213623047</v>
      </c>
      <c r="Y2043" t="n">
        <v>217.75</v>
      </c>
      <c r="Z2043" t="n">
        <v>54.91999816894531</v>
      </c>
      <c r="AA2043" t="n">
        <v>32.35100173950195</v>
      </c>
      <c r="AB2043" t="n">
        <v>31.89900016784668</v>
      </c>
      <c r="AC2043" t="n">
        <v>23.03000068664551</v>
      </c>
      <c r="AD2043" t="n">
        <v>14.48600006103516</v>
      </c>
      <c r="AE2043" t="n">
        <v>8.128000259399414</v>
      </c>
      <c r="AF2043" t="n">
        <v>9.895999908447266</v>
      </c>
      <c r="AG2043" t="n">
        <v>38.35699844360352</v>
      </c>
      <c r="AH2043" t="n">
        <v>31.98500061035156</v>
      </c>
      <c r="AI2043" t="n">
        <v>51.47999954223633</v>
      </c>
      <c r="AJ2043" t="n">
        <v>127.0699996948242</v>
      </c>
      <c r="AK2043" t="n">
        <v>229</v>
      </c>
      <c r="AL2043" t="n">
        <v>54.91999816894531</v>
      </c>
      <c r="AM2043" t="n">
        <v>10.49720001220703</v>
      </c>
      <c r="AN2043" t="n">
        <v>147.0800018310547</v>
      </c>
      <c r="AO2043" t="n">
        <v>32.25500106811523</v>
      </c>
      <c r="AP2043" t="n">
        <v>29.64999961853027</v>
      </c>
      <c r="AQ2043" t="n">
        <v>102.5449981689453</v>
      </c>
      <c r="AR2043" t="n">
        <v>82.08999633789062</v>
      </c>
      <c r="AS2043" t="n">
        <v>96.20999908447266</v>
      </c>
      <c r="AT2043" t="n">
        <v>23.11000061035156</v>
      </c>
      <c r="AU2043" t="n">
        <v>16.23399925231934</v>
      </c>
      <c r="AV2043" t="n">
        <v>17.92600059509277</v>
      </c>
      <c r="AW2043" t="n">
        <v>106.4800033569336</v>
      </c>
      <c r="AX2043" t="n">
        <v>0.7771000266075134</v>
      </c>
      <c r="AY2043" t="n">
        <v/>
      </c>
      <c r="AZ2043" t="n">
        <v>16.93400001525879</v>
      </c>
      <c r="BA2043" t="n">
        <v>52.13999938964844</v>
      </c>
      <c r="BB2043" t="n">
        <v>23.46999931335449</v>
      </c>
      <c r="BC2043" t="n">
        <v>207.1999969482422</v>
      </c>
      <c r="BD2043" t="n">
        <v>213.25</v>
      </c>
      <c r="BE2043" t="n">
        <v>143.9600067138672</v>
      </c>
      <c r="BF2043" t="n">
        <v>171.1300048828125</v>
      </c>
      <c r="BG2043" t="n">
        <v>114.6100006103516</v>
      </c>
      <c r="BH2043" t="n">
        <v/>
      </c>
      <c r="BI2043" t="n">
        <v>154.3200073242188</v>
      </c>
      <c r="BJ2043" t="n">
        <v>20.3700008392334</v>
      </c>
      <c r="BK2043" t="n">
        <v>20.40999984741211</v>
      </c>
      <c r="BL2043" t="n">
        <v>128.6699981689453</v>
      </c>
      <c r="BM2043" t="n">
        <v>120.9899978637695</v>
      </c>
      <c r="BN2043" t="n">
        <v>21.53700065612793</v>
      </c>
      <c r="BO2043" t="n">
        <v>156.6000061035156</v>
      </c>
      <c r="BP2043" t="n">
        <v>29.1299991607666</v>
      </c>
      <c r="BQ2043" t="n">
        <v>35.43999862670898</v>
      </c>
      <c r="BR2043" t="n">
        <v>29.53000068664551</v>
      </c>
      <c r="BS2043" t="n">
        <v/>
      </c>
      <c r="BT2043" t="n">
        <v>33.86700057983398</v>
      </c>
      <c r="BU2043" t="n">
        <v>45.43999862670898</v>
      </c>
      <c r="BV2043" t="n">
        <v>11.85799980163574</v>
      </c>
      <c r="BW2043" t="n">
        <v/>
      </c>
      <c r="BX2043" t="n">
        <v>47.41500091552734</v>
      </c>
      <c r="BY2043" t="n">
        <v>22.47999954223633</v>
      </c>
      <c r="BZ2043" t="n">
        <v>44.34000015258789</v>
      </c>
      <c r="CA2043" t="n">
        <v/>
      </c>
      <c r="CB2043" t="n">
        <v>15.53400039672852</v>
      </c>
      <c r="CC2043" t="n">
        <v>16.72999954223633</v>
      </c>
      <c r="CD2043" t="n">
        <v>94.58000183105469</v>
      </c>
      <c r="CE2043" t="n">
        <v>26.33499908447266</v>
      </c>
      <c r="CF2043" t="n">
        <v>15.83399963378906</v>
      </c>
      <c r="CG2043" t="n">
        <v>36.11399841308594</v>
      </c>
      <c r="CH2043" t="n">
        <v>24.70999908447266</v>
      </c>
      <c r="CI2043" t="n">
        <v>46.52500152587891</v>
      </c>
      <c r="CJ2043" t="n">
        <v>49.31499862670898</v>
      </c>
      <c r="CK2043" t="n">
        <v>37.70500183105469</v>
      </c>
      <c r="CL2043" t="n">
        <v>11.21199989318848</v>
      </c>
      <c r="CM2043" t="n">
        <v>10.1879997253418</v>
      </c>
      <c r="CN2043" t="n">
        <v>16.69799995422363</v>
      </c>
      <c r="CO2043" t="n">
        <v>16.61800003051758</v>
      </c>
      <c r="CP2043" t="n">
        <v>83.44000244140625</v>
      </c>
      <c r="CQ2043" t="n">
        <v>21.94000053405762</v>
      </c>
      <c r="CR2043" t="n">
        <v>119.0100021362305</v>
      </c>
      <c r="CS2043" t="n">
        <v>27.13999938964844</v>
      </c>
      <c r="CT2043" t="n">
        <v>30.88500022888184</v>
      </c>
      <c r="CU2043" t="n">
        <v>161.7700042724609</v>
      </c>
      <c r="CV2043" t="n">
        <v>15.89599990844727</v>
      </c>
      <c r="CW2043" t="n">
        <v>116.5599975585938</v>
      </c>
      <c r="CX2043" t="n">
        <v>24.0580005645752</v>
      </c>
      <c r="CY2043" t="n">
        <v>152.1600036621094</v>
      </c>
      <c r="CZ2043" t="n">
        <v>24.39500045776367</v>
      </c>
      <c r="DA2043" t="n">
        <v>95.37000274658203</v>
      </c>
      <c r="DB2043" t="n">
        <v>22.03700065612793</v>
      </c>
      <c r="DC2043" t="n">
        <v>39.30599975585938</v>
      </c>
      <c r="DD2043" t="n">
        <v>3817.89990234375</v>
      </c>
      <c r="DE2043" t="n">
        <v>37.97100067138672</v>
      </c>
      <c r="DF2043" t="n">
        <v>26.375</v>
      </c>
      <c r="DG2043" t="n">
        <v>86.91000366210938</v>
      </c>
      <c r="DH2043" t="n">
        <v>226.0500030517578</v>
      </c>
      <c r="DI2043" t="n">
        <v>27.94499969482422</v>
      </c>
      <c r="DJ2043" t="n">
        <v>44.83599853515625</v>
      </c>
      <c r="DK2043" t="n">
        <v>20.91300010681152</v>
      </c>
      <c r="DL2043" t="n">
        <v>70.83999633789062</v>
      </c>
      <c r="DM2043" t="n">
        <v>48.34500122070312</v>
      </c>
      <c r="DN2043" t="n">
        <v>8.951000213623047</v>
      </c>
      <c r="DO2043" t="n">
        <v>17.12599945068359</v>
      </c>
    </row>
    <row r="2044">
      <c r="A2044" s="1" t="n">
        <v>43500</v>
      </c>
      <c r="B2044" t="n">
        <v>4.875</v>
      </c>
      <c r="C2044" t="n">
        <v>4.573500156402588</v>
      </c>
      <c r="D2044" t="n">
        <v>4.716499805450439</v>
      </c>
      <c r="E2044" t="n">
        <v>165.7550048828125</v>
      </c>
      <c r="F2044" t="n">
        <v>27.05500030517578</v>
      </c>
      <c r="G2044" t="n">
        <v>167.75</v>
      </c>
      <c r="H2044" t="n">
        <v>4.760000228881836</v>
      </c>
      <c r="I2044" t="n">
        <v>103.0599975585938</v>
      </c>
      <c r="J2044" t="n">
        <v>27.14500045776367</v>
      </c>
      <c r="K2044" t="n">
        <v>95.83000183105469</v>
      </c>
      <c r="L2044" t="n">
        <v>118.120002746582</v>
      </c>
      <c r="M2044" t="n">
        <v>48.95000076293945</v>
      </c>
      <c r="N2044" t="n">
        <v>14.75599956512451</v>
      </c>
      <c r="O2044" t="n">
        <v/>
      </c>
      <c r="P2044" t="n">
        <v>14.78999996185303</v>
      </c>
      <c r="Q2044" t="n">
        <v>184.1399993896484</v>
      </c>
      <c r="R2044" t="n">
        <v>105.286003112793</v>
      </c>
      <c r="S2044" t="n">
        <v>186.2200012207031</v>
      </c>
      <c r="T2044" t="n">
        <v>224.7599945068359</v>
      </c>
      <c r="U2044" t="n">
        <v>106.0400009155273</v>
      </c>
      <c r="V2044" t="n">
        <v>4.378499984741211</v>
      </c>
      <c r="W2044" t="n">
        <v>39.14400100708008</v>
      </c>
      <c r="X2044" t="n">
        <v>82.95999908447266</v>
      </c>
      <c r="Y2044" t="n">
        <v>218.4499969482422</v>
      </c>
      <c r="Z2044" t="n">
        <v>55</v>
      </c>
      <c r="AA2044" t="n">
        <v>32.35200119018555</v>
      </c>
      <c r="AB2044" t="n">
        <v>31.95999908447266</v>
      </c>
      <c r="AC2044" t="n">
        <v>23.03000068664551</v>
      </c>
      <c r="AD2044" t="n">
        <v>14.50599956512451</v>
      </c>
      <c r="AE2044" t="n">
        <v>8.097000122070312</v>
      </c>
      <c r="AF2044" t="n">
        <v>9.916999816894531</v>
      </c>
      <c r="AG2044" t="n">
        <v>38.6349983215332</v>
      </c>
      <c r="AH2044" t="n">
        <v>31.95000076293945</v>
      </c>
      <c r="AI2044" t="n">
        <v>51.47999954223633</v>
      </c>
      <c r="AJ2044" t="n">
        <v>126.9550018310547</v>
      </c>
      <c r="AK2044" t="n">
        <v>229.4499969482422</v>
      </c>
      <c r="AL2044" t="n">
        <v>55.34999847412109</v>
      </c>
      <c r="AM2044" t="n">
        <v>10.55309963226318</v>
      </c>
      <c r="AN2044" t="n">
        <v>148.6000061035156</v>
      </c>
      <c r="AO2044" t="n">
        <v>32.18999862670898</v>
      </c>
      <c r="AP2044" t="n">
        <v>29.68000030517578</v>
      </c>
      <c r="AQ2044" t="n">
        <v>102.5650024414062</v>
      </c>
      <c r="AR2044" t="n">
        <v>82.13999938964844</v>
      </c>
      <c r="AS2044" t="n">
        <v>96.22000122070312</v>
      </c>
      <c r="AT2044" t="n">
        <v>23.42000007629395</v>
      </c>
      <c r="AU2044" t="n">
        <v>16.25799942016602</v>
      </c>
      <c r="AV2044" t="n">
        <v>17.99799919128418</v>
      </c>
      <c r="AW2044" t="n">
        <v>107.1699981689453</v>
      </c>
      <c r="AX2044" t="n">
        <v>0.7912999987602234</v>
      </c>
      <c r="AY2044" t="n">
        <v/>
      </c>
      <c r="AZ2044" t="n">
        <v>17.20800018310547</v>
      </c>
      <c r="BA2044" t="n">
        <v>52.38999938964844</v>
      </c>
      <c r="BB2044" t="n">
        <v>23.60499954223633</v>
      </c>
      <c r="BC2044" t="n">
        <v>206.9700012207031</v>
      </c>
      <c r="BD2044" t="n">
        <v>212.9299926757812</v>
      </c>
      <c r="BE2044" t="n">
        <v>143.9400024414062</v>
      </c>
      <c r="BF2044" t="n">
        <v>171.0200042724609</v>
      </c>
      <c r="BG2044" t="n">
        <v>115.0899963378906</v>
      </c>
      <c r="BH2044" t="n">
        <v/>
      </c>
      <c r="BI2044" t="n">
        <v>154.1399993896484</v>
      </c>
      <c r="BJ2044" t="n">
        <v>20.31999969482422</v>
      </c>
      <c r="BK2044" t="n">
        <v>20.39999961853027</v>
      </c>
      <c r="BL2044" t="n">
        <v>128.5899963378906</v>
      </c>
      <c r="BM2044" t="n">
        <v>120.9899978637695</v>
      </c>
      <c r="BN2044" t="n">
        <v>21.6569995880127</v>
      </c>
      <c r="BO2044" t="n">
        <v>156.4400024414062</v>
      </c>
      <c r="BP2044" t="n">
        <v>29.35000038146973</v>
      </c>
      <c r="BQ2044" t="n">
        <v>35.72000122070312</v>
      </c>
      <c r="BR2044" t="n">
        <v>29.52000045776367</v>
      </c>
      <c r="BS2044" t="n">
        <v/>
      </c>
      <c r="BT2044" t="n">
        <v>33.98899841308594</v>
      </c>
      <c r="BU2044" t="n">
        <v>45.67499923706055</v>
      </c>
      <c r="BV2044" t="n">
        <v>11.89900016784668</v>
      </c>
      <c r="BW2044" t="n">
        <v/>
      </c>
      <c r="BX2044" t="n">
        <v>47.44499969482422</v>
      </c>
      <c r="BY2044" t="n">
        <v>22.5049991607666</v>
      </c>
      <c r="BZ2044" t="n">
        <v>44.55500030517578</v>
      </c>
      <c r="CA2044" t="n">
        <v/>
      </c>
      <c r="CB2044" t="n">
        <v>15.65200042724609</v>
      </c>
      <c r="CC2044" t="n">
        <v>16.83600044250488</v>
      </c>
      <c r="CD2044" t="n">
        <v>94.62000274658203</v>
      </c>
      <c r="CE2044" t="n">
        <v>26.40999984741211</v>
      </c>
      <c r="CF2044" t="n">
        <v>15.91499996185303</v>
      </c>
      <c r="CG2044" t="n">
        <v>36.4119987487793</v>
      </c>
      <c r="CH2044" t="n">
        <v>25.17000007629395</v>
      </c>
      <c r="CI2044" t="n">
        <v>46.72000122070312</v>
      </c>
      <c r="CJ2044" t="n">
        <v>49.26499938964844</v>
      </c>
      <c r="CK2044" t="n">
        <v>37.84500122070312</v>
      </c>
      <c r="CL2044" t="n">
        <v>11.2519998550415</v>
      </c>
      <c r="CM2044" t="n">
        <v>10.24699974060059</v>
      </c>
      <c r="CN2044" t="n">
        <v>16.80999946594238</v>
      </c>
      <c r="CO2044" t="n">
        <v>16.5</v>
      </c>
      <c r="CP2044" t="n">
        <v>83.33000183105469</v>
      </c>
      <c r="CQ2044" t="n">
        <v>21.8799991607666</v>
      </c>
      <c r="CR2044" t="n">
        <v>119.1500015258789</v>
      </c>
      <c r="CS2044" t="n">
        <v>27.21999931335449</v>
      </c>
      <c r="CT2044" t="n">
        <v>30.81999969482422</v>
      </c>
      <c r="CU2044" t="n">
        <v>161.6300048828125</v>
      </c>
      <c r="CV2044" t="n">
        <v>15.96199989318848</v>
      </c>
      <c r="CW2044" t="n">
        <v>117.2600021362305</v>
      </c>
      <c r="CX2044" t="n">
        <v>24.1879997253418</v>
      </c>
      <c r="CY2044" t="n">
        <v>152.2599945068359</v>
      </c>
      <c r="CZ2044" t="n">
        <v>24.34900093078613</v>
      </c>
      <c r="DA2044" t="n">
        <v>95.16000366210938</v>
      </c>
      <c r="DB2044" t="n">
        <v>22.02700042724609</v>
      </c>
      <c r="DC2044" t="n">
        <v>39.38600158691406</v>
      </c>
      <c r="DD2044" t="n">
        <v>3859</v>
      </c>
      <c r="DE2044" t="n">
        <v>38.17300033569336</v>
      </c>
      <c r="DF2044" t="n">
        <v>26.5049991607666</v>
      </c>
      <c r="DG2044" t="n">
        <v>86.80000305175781</v>
      </c>
      <c r="DH2044" t="n">
        <v>227.3300018310547</v>
      </c>
      <c r="DI2044" t="n">
        <v>28.17000007629395</v>
      </c>
      <c r="DJ2044" t="n">
        <v>45.07500076293945</v>
      </c>
      <c r="DK2044" t="n">
        <v>20.96100044250488</v>
      </c>
      <c r="DL2044" t="n">
        <v>71.02999877929688</v>
      </c>
      <c r="DM2044" t="n">
        <v>48.45999908447266</v>
      </c>
      <c r="DN2044" t="n">
        <v>8.968000411987305</v>
      </c>
      <c r="DO2044" t="n">
        <v>17.14399909973145</v>
      </c>
    </row>
    <row r="2045">
      <c r="A2045" s="1" t="n">
        <v>43501</v>
      </c>
      <c r="B2045" t="n">
        <v>4.919000148773193</v>
      </c>
      <c r="C2045" t="n">
        <v>4.573500156402588</v>
      </c>
      <c r="D2045" t="n">
        <v>4.90749979019165</v>
      </c>
      <c r="E2045" t="n">
        <v>165.9149932861328</v>
      </c>
      <c r="F2045" t="n">
        <v>27.29000091552734</v>
      </c>
      <c r="G2045" t="n">
        <v>168.5099945068359</v>
      </c>
      <c r="H2045" t="n">
        <v>4.60200023651123</v>
      </c>
      <c r="I2045" t="n">
        <v>104.879997253418</v>
      </c>
      <c r="J2045" t="n">
        <v>27.55500030517578</v>
      </c>
      <c r="K2045" t="n">
        <v>97.40000152587891</v>
      </c>
      <c r="L2045" t="n">
        <v>118.1100006103516</v>
      </c>
      <c r="M2045" t="n">
        <v>49.7400016784668</v>
      </c>
      <c r="N2045" t="n">
        <v>14.71599960327148</v>
      </c>
      <c r="O2045" t="n">
        <v>7.010000228881836</v>
      </c>
      <c r="P2045" t="n">
        <v>14.83500003814697</v>
      </c>
      <c r="Q2045" t="n">
        <v>186.7400054931641</v>
      </c>
      <c r="R2045" t="n">
        <v>105.2939987182617</v>
      </c>
      <c r="S2045" t="n">
        <v>188.4199981689453</v>
      </c>
      <c r="T2045" t="n">
        <v>227.8000030517578</v>
      </c>
      <c r="U2045" t="n">
        <v>107.879997253418</v>
      </c>
      <c r="V2045" t="n">
        <v>4.22599983215332</v>
      </c>
      <c r="W2045" t="n">
        <v>39.62400054931641</v>
      </c>
      <c r="X2045" t="n">
        <v>84.13999938964844</v>
      </c>
      <c r="Y2045" t="n">
        <v>221.4499969482422</v>
      </c>
      <c r="Z2045" t="n">
        <v>55.93000030517578</v>
      </c>
      <c r="AA2045" t="n">
        <v>32.84500122070312</v>
      </c>
      <c r="AB2045" t="n">
        <v>31.88599967956543</v>
      </c>
      <c r="AC2045" t="n">
        <v>22.6200008392334</v>
      </c>
      <c r="AD2045" t="n">
        <v>14.2819995880127</v>
      </c>
      <c r="AE2045" t="n">
        <v>8.229999542236328</v>
      </c>
      <c r="AF2045" t="n">
        <v>9.921999931335449</v>
      </c>
      <c r="AG2045" t="n">
        <v>39.05899810791016</v>
      </c>
      <c r="AH2045" t="n">
        <v>32.42499923706055</v>
      </c>
      <c r="AI2045" t="n">
        <v>52.38000106811523</v>
      </c>
      <c r="AJ2045" t="n">
        <v>127.0299987792969</v>
      </c>
      <c r="AK2045" t="n">
        <v>232.3999938964844</v>
      </c>
      <c r="AL2045" t="n">
        <v>55.9900016784668</v>
      </c>
      <c r="AM2045" t="n">
        <v>10.644700050354</v>
      </c>
      <c r="AN2045" t="n">
        <v>150.2400054931641</v>
      </c>
      <c r="AO2045" t="n">
        <v>32.68999862670898</v>
      </c>
      <c r="AP2045" t="n">
        <v>30.14999961853027</v>
      </c>
      <c r="AQ2045" t="n">
        <v>103.0299987792969</v>
      </c>
      <c r="AR2045" t="n">
        <v>83.45999908447266</v>
      </c>
      <c r="AS2045" t="n">
        <v>97.91000366210938</v>
      </c>
      <c r="AT2045" t="n">
        <v>23.94000053405762</v>
      </c>
      <c r="AU2045" t="n">
        <v>16.39999961853027</v>
      </c>
      <c r="AV2045" t="n">
        <v>18.04000091552734</v>
      </c>
      <c r="AW2045" t="n">
        <v>108.2099990844727</v>
      </c>
      <c r="AX2045" t="n">
        <v>0.8004999756813049</v>
      </c>
      <c r="AY2045" t="n">
        <v/>
      </c>
      <c r="AZ2045" t="n">
        <v>17.35000038146973</v>
      </c>
      <c r="BA2045" t="n">
        <v>53.06000137329102</v>
      </c>
      <c r="BB2045" t="n">
        <v>24.01499938964844</v>
      </c>
      <c r="BC2045" t="n">
        <v>206.8000030517578</v>
      </c>
      <c r="BD2045" t="n">
        <v>212.8000030517578</v>
      </c>
      <c r="BE2045" t="n">
        <v>143.9100036621094</v>
      </c>
      <c r="BF2045" t="n">
        <v>170.9400024414062</v>
      </c>
      <c r="BG2045" t="n">
        <v>115.3399963378906</v>
      </c>
      <c r="BH2045" t="n">
        <v/>
      </c>
      <c r="BI2045" t="n">
        <v>154.25</v>
      </c>
      <c r="BJ2045" t="n">
        <v>20.625</v>
      </c>
      <c r="BK2045" t="n">
        <v>20.6200008392334</v>
      </c>
      <c r="BL2045" t="n">
        <v>129.1000061035156</v>
      </c>
      <c r="BM2045" t="n">
        <v>121.0699996948242</v>
      </c>
      <c r="BN2045" t="n">
        <v>21.75</v>
      </c>
      <c r="BO2045" t="n">
        <v>156.3600006103516</v>
      </c>
      <c r="BP2045" t="n">
        <v>29.51000022888184</v>
      </c>
      <c r="BQ2045" t="n">
        <v>36.10499954223633</v>
      </c>
      <c r="BR2045" t="n">
        <v>29.97999954223633</v>
      </c>
      <c r="BS2045" t="n">
        <v/>
      </c>
      <c r="BT2045" t="n">
        <v>34.41600036621094</v>
      </c>
      <c r="BU2045" t="n">
        <v>45.91500091552734</v>
      </c>
      <c r="BV2045" t="n">
        <v>12.00399971008301</v>
      </c>
      <c r="BW2045" t="n">
        <v/>
      </c>
      <c r="BX2045" t="n">
        <v>48.15000152587891</v>
      </c>
      <c r="BY2045" t="n">
        <v>22.84499931335449</v>
      </c>
      <c r="BZ2045" t="n">
        <v>44.97000122070312</v>
      </c>
      <c r="CA2045" t="n">
        <v/>
      </c>
      <c r="CB2045" t="n">
        <v>15.77799987792969</v>
      </c>
      <c r="CC2045" t="n">
        <v>17.04999923706055</v>
      </c>
      <c r="CD2045" t="n">
        <v>94.79000091552734</v>
      </c>
      <c r="CE2045" t="n">
        <v>26.66500091552734</v>
      </c>
      <c r="CF2045" t="n">
        <v>15.9350004196167</v>
      </c>
      <c r="CG2045" t="n">
        <v>36.73600006103516</v>
      </c>
      <c r="CH2045" t="n">
        <v>25.375</v>
      </c>
      <c r="CI2045" t="n">
        <v>47.2400016784668</v>
      </c>
      <c r="CJ2045" t="n">
        <v>49.79000091552734</v>
      </c>
      <c r="CK2045" t="n">
        <v>38.25500106811523</v>
      </c>
      <c r="CL2045" t="n">
        <v>11.39599990844727</v>
      </c>
      <c r="CM2045" t="n">
        <v>10.35599994659424</v>
      </c>
      <c r="CN2045" t="n">
        <v>16.91300010681152</v>
      </c>
      <c r="CO2045" t="n">
        <v>17.03400039672852</v>
      </c>
      <c r="CP2045" t="n">
        <v>86.33999633789062</v>
      </c>
      <c r="CQ2045" t="n">
        <v>22.54500007629395</v>
      </c>
      <c r="CR2045" t="n">
        <v>120.8399963378906</v>
      </c>
      <c r="CS2045" t="n">
        <v>27.48999977111816</v>
      </c>
      <c r="CT2045" t="n">
        <v>31.29999923706055</v>
      </c>
      <c r="CU2045" t="n">
        <v>161.6000061035156</v>
      </c>
      <c r="CV2045" t="n">
        <v>16.09199905395508</v>
      </c>
      <c r="CW2045" t="n">
        <v>118.1800003051758</v>
      </c>
      <c r="CX2045" t="n">
        <v>24.40099906921387</v>
      </c>
      <c r="CY2045" t="n">
        <v>153.3999938964844</v>
      </c>
      <c r="CZ2045" t="n">
        <v>24.60000038146973</v>
      </c>
      <c r="DA2045" t="n">
        <v>96.65000152587891</v>
      </c>
      <c r="DB2045" t="n">
        <v>22.03499984741211</v>
      </c>
      <c r="DC2045" t="n">
        <v>39.85400009155273</v>
      </c>
      <c r="DD2045" t="n">
        <v>3882.699951171875</v>
      </c>
      <c r="DE2045" t="n">
        <v>38.52099990844727</v>
      </c>
      <c r="DF2045" t="n">
        <v>26.66500091552734</v>
      </c>
      <c r="DG2045" t="n">
        <v>88.11000061035156</v>
      </c>
      <c r="DH2045" t="n">
        <v>229.4199981689453</v>
      </c>
      <c r="DI2045" t="n">
        <v>28.37400054931641</v>
      </c>
      <c r="DJ2045" t="n">
        <v>45.48600006103516</v>
      </c>
      <c r="DK2045" t="n">
        <v>21.0580005645752</v>
      </c>
      <c r="DL2045" t="n">
        <v>71.94999694824219</v>
      </c>
      <c r="DM2045" t="n">
        <v>48.80500030517578</v>
      </c>
      <c r="DN2045" t="n">
        <v>9.059000015258789</v>
      </c>
      <c r="DO2045" t="n">
        <v>17.25399971008301</v>
      </c>
    </row>
    <row r="2046">
      <c r="A2046" s="1" t="n">
        <v>43502</v>
      </c>
      <c r="B2046" t="n">
        <v>4.93149995803833</v>
      </c>
      <c r="C2046" t="n">
        <v>4.573500156402588</v>
      </c>
      <c r="D2046" t="n">
        <v>4.90749979019165</v>
      </c>
      <c r="E2046" t="n">
        <v>165.9700012207031</v>
      </c>
      <c r="F2046" t="n">
        <v>27.19499969482422</v>
      </c>
      <c r="G2046" t="n">
        <v>169.0099945068359</v>
      </c>
      <c r="H2046" t="n">
        <v>4.607500076293945</v>
      </c>
      <c r="I2046" t="n">
        <v>104.3399963378906</v>
      </c>
      <c r="J2046" t="n">
        <v>27.34000015258789</v>
      </c>
      <c r="K2046" t="n">
        <v>98</v>
      </c>
      <c r="L2046" t="n">
        <v>118.1100006103516</v>
      </c>
      <c r="M2046" t="n">
        <v>49.70500183105469</v>
      </c>
      <c r="N2046" t="n">
        <v>14.9379997253418</v>
      </c>
      <c r="O2046" t="n">
        <v>6.99399995803833</v>
      </c>
      <c r="P2046" t="n">
        <v>14.875</v>
      </c>
      <c r="Q2046" t="n">
        <v>186.9400024414062</v>
      </c>
      <c r="R2046" t="n">
        <v>105.2910003662109</v>
      </c>
      <c r="S2046" t="n">
        <v>188.8399963378906</v>
      </c>
      <c r="T2046" t="n">
        <v>227.8600006103516</v>
      </c>
      <c r="U2046" t="n">
        <v>107.3600006103516</v>
      </c>
      <c r="V2046" t="n">
        <v>4.269000053405762</v>
      </c>
      <c r="W2046" t="n">
        <v>39.45299911499023</v>
      </c>
      <c r="X2046" t="n">
        <v>84.08999633789062</v>
      </c>
      <c r="Y2046" t="n">
        <v>222.1499938964844</v>
      </c>
      <c r="Z2046" t="n">
        <v>56</v>
      </c>
      <c r="AA2046" t="n">
        <v>32.90800094604492</v>
      </c>
      <c r="AB2046" t="n">
        <v>31.87400054931641</v>
      </c>
      <c r="AC2046" t="n">
        <v>22.72999954223633</v>
      </c>
      <c r="AD2046" t="n">
        <v>14.29800033569336</v>
      </c>
      <c r="AE2046" t="n">
        <v>8.222999572753906</v>
      </c>
      <c r="AF2046" t="n">
        <v>9.906999588012695</v>
      </c>
      <c r="AG2046" t="n">
        <v>38.89300155639648</v>
      </c>
      <c r="AH2046" t="n">
        <v>32.375</v>
      </c>
      <c r="AI2046" t="n">
        <v>52.11000061035156</v>
      </c>
      <c r="AJ2046" t="n">
        <v>127.0299987792969</v>
      </c>
      <c r="AK2046" t="n">
        <v>232.4499969482422</v>
      </c>
      <c r="AL2046" t="n">
        <v>56.04000091552734</v>
      </c>
      <c r="AM2046" t="n">
        <v>10.67290019989014</v>
      </c>
      <c r="AN2046" t="n">
        <v>150.6999969482422</v>
      </c>
      <c r="AO2046" t="n">
        <v>32.66999816894531</v>
      </c>
      <c r="AP2046" t="n">
        <v>30.125</v>
      </c>
      <c r="AQ2046" t="n">
        <v>103.0299987792969</v>
      </c>
      <c r="AR2046" t="n">
        <v>83.55000305175781</v>
      </c>
      <c r="AS2046" t="n">
        <v>97.41000366210938</v>
      </c>
      <c r="AT2046" t="n">
        <v>24.03000068664551</v>
      </c>
      <c r="AU2046" t="n">
        <v>16.4419994354248</v>
      </c>
      <c r="AV2046" t="n">
        <v>18.08200073242188</v>
      </c>
      <c r="AW2046" t="n">
        <v>107.9499969482422</v>
      </c>
      <c r="AX2046" t="n">
        <v>0.7985000014305115</v>
      </c>
      <c r="AY2046" t="n">
        <v/>
      </c>
      <c r="AZ2046" t="n">
        <v>17.38599967956543</v>
      </c>
      <c r="BA2046" t="n">
        <v>53.4900016784668</v>
      </c>
      <c r="BB2046" t="n">
        <v>23.97999954223633</v>
      </c>
      <c r="BC2046" t="n">
        <v>206.6100006103516</v>
      </c>
      <c r="BD2046" t="n">
        <v>212.7899932861328</v>
      </c>
      <c r="BE2046" t="n">
        <v>143.8800048828125</v>
      </c>
      <c r="BF2046" t="n">
        <v>170.8200073242188</v>
      </c>
      <c r="BG2046" t="n">
        <v>115.6399993896484</v>
      </c>
      <c r="BH2046" t="n">
        <v/>
      </c>
      <c r="BI2046" t="n">
        <v>154.3600006103516</v>
      </c>
      <c r="BJ2046" t="n">
        <v>20.63999938964844</v>
      </c>
      <c r="BK2046" t="n">
        <v>20.69000053405762</v>
      </c>
      <c r="BL2046" t="n">
        <v>129.0500030517578</v>
      </c>
      <c r="BM2046" t="n">
        <v>120.9000015258789</v>
      </c>
      <c r="BN2046" t="n">
        <v>21.63999938964844</v>
      </c>
      <c r="BO2046" t="n">
        <v>156.5500030517578</v>
      </c>
      <c r="BP2046" t="n">
        <v>29.54999923706055</v>
      </c>
      <c r="BQ2046" t="n">
        <v>36.01499938964844</v>
      </c>
      <c r="BR2046" t="n">
        <v>30.02000045776367</v>
      </c>
      <c r="BS2046" t="n">
        <v/>
      </c>
      <c r="BT2046" t="n">
        <v>34.43199920654297</v>
      </c>
      <c r="BU2046" t="n">
        <v>45.53499984741211</v>
      </c>
      <c r="BV2046" t="n">
        <v>11.94600009918213</v>
      </c>
      <c r="BW2046" t="n">
        <v/>
      </c>
      <c r="BX2046" t="n">
        <v>48.20500183105469</v>
      </c>
      <c r="BY2046" t="n">
        <v>22.8700008392334</v>
      </c>
      <c r="BZ2046" t="n">
        <v>45.13999938964844</v>
      </c>
      <c r="CA2046" t="n">
        <v/>
      </c>
      <c r="CB2046" t="n">
        <v>15.9379997253418</v>
      </c>
      <c r="CC2046" t="n">
        <v>17.10199928283691</v>
      </c>
      <c r="CD2046" t="n">
        <v>94.90000152587891</v>
      </c>
      <c r="CE2046" t="n">
        <v>26.81999969482422</v>
      </c>
      <c r="CF2046" t="n">
        <v>15.91699981689453</v>
      </c>
      <c r="CG2046" t="n">
        <v>36.85300064086914</v>
      </c>
      <c r="CH2046" t="n">
        <v>25.47999954223633</v>
      </c>
      <c r="CI2046" t="n">
        <v>47.29000091552734</v>
      </c>
      <c r="CJ2046" t="n">
        <v>49.86000061035156</v>
      </c>
      <c r="CK2046" t="n">
        <v>38.29999923706055</v>
      </c>
      <c r="CL2046" t="n">
        <v>11.42000007629395</v>
      </c>
      <c r="CM2046" t="n">
        <v>10.31700038909912</v>
      </c>
      <c r="CN2046" t="n">
        <v>16.71699905395508</v>
      </c>
      <c r="CO2046" t="n">
        <v>17.01199913024902</v>
      </c>
      <c r="CP2046" t="n">
        <v>85.48999786376953</v>
      </c>
      <c r="CQ2046" t="n">
        <v>22.51499938964844</v>
      </c>
      <c r="CR2046" t="n">
        <v>120.9599990844727</v>
      </c>
      <c r="CS2046" t="n">
        <v>27.35499954223633</v>
      </c>
      <c r="CT2046" t="n">
        <v>31.26000022888184</v>
      </c>
      <c r="CU2046" t="n">
        <v>161.4900054931641</v>
      </c>
      <c r="CV2046" t="n">
        <v>16.13999938964844</v>
      </c>
      <c r="CW2046" t="n">
        <v>118.1399993896484</v>
      </c>
      <c r="CX2046" t="n">
        <v>24.4680004119873</v>
      </c>
      <c r="CY2046" t="n">
        <v>153.3999938964844</v>
      </c>
      <c r="CZ2046" t="n">
        <v>24.64999961853027</v>
      </c>
      <c r="DA2046" t="n">
        <v>96.65000152587891</v>
      </c>
      <c r="DB2046" t="n">
        <v>22.02000045776367</v>
      </c>
      <c r="DC2046" t="n">
        <v>39.91299819946289</v>
      </c>
      <c r="DD2046" t="n">
        <v>3894.800048828125</v>
      </c>
      <c r="DE2046" t="n">
        <v>38.61999893188477</v>
      </c>
      <c r="DF2046" t="n">
        <v>26.73500061035156</v>
      </c>
      <c r="DG2046" t="n">
        <v>87.98000335693359</v>
      </c>
      <c r="DH2046" t="n">
        <v>230.0500030517578</v>
      </c>
      <c r="DI2046" t="n">
        <v>28.38199996948242</v>
      </c>
      <c r="DJ2046" t="n">
        <v>45.60200119018555</v>
      </c>
      <c r="DK2046" t="n">
        <v>21.10300064086914</v>
      </c>
      <c r="DL2046" t="n">
        <v>71.98999786376953</v>
      </c>
      <c r="DM2046" t="n">
        <v>49.15000152587891</v>
      </c>
      <c r="DN2046" t="n">
        <v>9.074999809265137</v>
      </c>
      <c r="DO2046" t="n">
        <v>17.24200057983398</v>
      </c>
    </row>
    <row r="2047">
      <c r="A2047" s="1" t="n">
        <v>43503</v>
      </c>
      <c r="B2047" t="n">
        <v>4.967999935150146</v>
      </c>
      <c r="C2047" t="n">
        <v>4.573500156402588</v>
      </c>
      <c r="D2047" t="n">
        <v>4.90749979019165</v>
      </c>
      <c r="E2047" t="n">
        <v>166.7550048828125</v>
      </c>
      <c r="F2047" t="n">
        <v>26.54500007629395</v>
      </c>
      <c r="G2047" t="n">
        <v>169.7700042724609</v>
      </c>
      <c r="H2047" t="n">
        <v>4.778500080108643</v>
      </c>
      <c r="I2047" t="n">
        <v>101.5199966430664</v>
      </c>
      <c r="J2047" t="n">
        <v>26.64999961853027</v>
      </c>
      <c r="K2047" t="n">
        <v>96.13999938964844</v>
      </c>
      <c r="L2047" t="n">
        <v>118.0999984741211</v>
      </c>
      <c r="M2047" t="n">
        <v>48.78499984741211</v>
      </c>
      <c r="N2047" t="n">
        <v>14.58600044250488</v>
      </c>
      <c r="O2047" t="n">
        <v>6.853000164031982</v>
      </c>
      <c r="P2047" t="n">
        <v>14.65999984741211</v>
      </c>
      <c r="Q2047" t="n">
        <v>183.3999938964844</v>
      </c>
      <c r="R2047" t="n">
        <v>105.2870025634766</v>
      </c>
      <c r="S2047" t="n">
        <v>187.5200042724609</v>
      </c>
      <c r="T2047" t="n">
        <v>225.8999938964844</v>
      </c>
      <c r="U2047" t="n">
        <v>104.5400009155273</v>
      </c>
      <c r="V2047" t="n">
        <v>4.500500202178955</v>
      </c>
      <c r="W2047" t="n">
        <v>38.65399932861328</v>
      </c>
      <c r="X2047" t="n">
        <v>83.30999755859375</v>
      </c>
      <c r="Y2047" t="n">
        <v>219.6999969482422</v>
      </c>
      <c r="Z2047" t="n">
        <v>54.7400016784668</v>
      </c>
      <c r="AA2047" t="n">
        <v>32.28099822998047</v>
      </c>
      <c r="AB2047" t="n">
        <v>31.56999969482422</v>
      </c>
      <c r="AC2047" t="n">
        <v>23.35000038146973</v>
      </c>
      <c r="AD2047" t="n">
        <v>14.56999969482422</v>
      </c>
      <c r="AE2047" t="n">
        <v>8.069999694824219</v>
      </c>
      <c r="AF2047" t="n">
        <v>9.895000457763672</v>
      </c>
      <c r="AG2047" t="n">
        <v>38.09799957275391</v>
      </c>
      <c r="AH2047" t="n">
        <v>31.78499984741211</v>
      </c>
      <c r="AI2047" t="n">
        <v>50.68999862670898</v>
      </c>
      <c r="AJ2047" t="n">
        <v>127.5100021362305</v>
      </c>
      <c r="AK2047" t="n">
        <v>226.25</v>
      </c>
      <c r="AL2047" t="n">
        <v>55</v>
      </c>
      <c r="AM2047" t="n">
        <v>10.52369976043701</v>
      </c>
      <c r="AN2047" t="n">
        <v>148.1000061035156</v>
      </c>
      <c r="AO2047" t="n">
        <v>32.06000137329102</v>
      </c>
      <c r="AP2047" t="n">
        <v>29.73500061035156</v>
      </c>
      <c r="AQ2047" t="n">
        <v>102.7399978637695</v>
      </c>
      <c r="AR2047" t="n">
        <v>82.41000366210938</v>
      </c>
      <c r="AS2047" t="n">
        <v>94.72000122070312</v>
      </c>
      <c r="AT2047" t="n">
        <v>23.20999908447266</v>
      </c>
      <c r="AU2047" t="n">
        <v>16.29999923706055</v>
      </c>
      <c r="AV2047" t="n">
        <v>17.88199996948242</v>
      </c>
      <c r="AW2047" t="n">
        <v>106</v>
      </c>
      <c r="AX2047" t="n">
        <v>0.7832000255584717</v>
      </c>
      <c r="AY2047" t="n">
        <v/>
      </c>
      <c r="AZ2047" t="n">
        <v>17.10400009155273</v>
      </c>
      <c r="BA2047" t="n">
        <v>52.86999893188477</v>
      </c>
      <c r="BB2047" t="n">
        <v>23.79999923706055</v>
      </c>
      <c r="BC2047" t="n">
        <v>205.8699951171875</v>
      </c>
      <c r="BD2047" t="n">
        <v>212.6699981689453</v>
      </c>
      <c r="BE2047" t="n">
        <v>143.7599945068359</v>
      </c>
      <c r="BF2047" t="n">
        <v>170.6799926757812</v>
      </c>
      <c r="BG2047" t="n">
        <v>115.9899978637695</v>
      </c>
      <c r="BH2047" t="n">
        <v/>
      </c>
      <c r="BI2047" t="n">
        <v>154.6100006103516</v>
      </c>
      <c r="BJ2047" t="n">
        <v>20.21500015258789</v>
      </c>
      <c r="BK2047" t="n">
        <v>20.40999984741211</v>
      </c>
      <c r="BL2047" t="n">
        <v>129.0200042724609</v>
      </c>
      <c r="BM2047" t="n">
        <v>120.870002746582</v>
      </c>
      <c r="BN2047" t="n">
        <v>21.26000022888184</v>
      </c>
      <c r="BO2047" t="n">
        <v>156.1499938964844</v>
      </c>
      <c r="BP2047" t="n">
        <v>29.01000022888184</v>
      </c>
      <c r="BQ2047" t="n">
        <v>35.34500122070312</v>
      </c>
      <c r="BR2047" t="n">
        <v>29.45999908447266</v>
      </c>
      <c r="BS2047" t="n">
        <v/>
      </c>
      <c r="BT2047" t="n">
        <v>33.94599914550781</v>
      </c>
      <c r="BU2047" t="n">
        <v>44.77500152587891</v>
      </c>
      <c r="BV2047" t="n">
        <v>11.7790002822876</v>
      </c>
      <c r="BW2047" t="n">
        <v/>
      </c>
      <c r="BX2047" t="n">
        <v>47.5099983215332</v>
      </c>
      <c r="BY2047" t="n">
        <v>22.53000068664551</v>
      </c>
      <c r="BZ2047" t="n">
        <v>44.54499816894531</v>
      </c>
      <c r="CA2047" t="n">
        <v/>
      </c>
      <c r="CB2047" t="n">
        <v>15.98799991607666</v>
      </c>
      <c r="CC2047" t="n">
        <v>16.85000038146973</v>
      </c>
      <c r="CD2047" t="n">
        <v>94.62999725341797</v>
      </c>
      <c r="CE2047" t="n">
        <v>26.51499938964844</v>
      </c>
      <c r="CF2047" t="n">
        <v>15.71000003814697</v>
      </c>
      <c r="CG2047" t="n">
        <v>36.24499893188477</v>
      </c>
      <c r="CH2047" t="n">
        <v>25.78000068664551</v>
      </c>
      <c r="CI2047" t="n">
        <v>46.65999984741211</v>
      </c>
      <c r="CJ2047" t="n">
        <v>49.03499984741211</v>
      </c>
      <c r="CK2047" t="n">
        <v>37.80500030517578</v>
      </c>
      <c r="CL2047" t="n">
        <v>11.33399963378906</v>
      </c>
      <c r="CM2047" t="n">
        <v>10.11800003051758</v>
      </c>
      <c r="CN2047" t="n">
        <v>16.29100036621094</v>
      </c>
      <c r="CO2047" t="n">
        <v>16.38599967956543</v>
      </c>
      <c r="CP2047" t="n">
        <v>80.90000152587891</v>
      </c>
      <c r="CQ2047" t="n">
        <v>21.64999961853027</v>
      </c>
      <c r="CR2047" t="n">
        <v>119.1699981689453</v>
      </c>
      <c r="CS2047" t="n">
        <v>26.98999977111816</v>
      </c>
      <c r="CT2047" t="n">
        <v>30.67499923706055</v>
      </c>
      <c r="CU2047" t="n">
        <v>161.4600067138672</v>
      </c>
      <c r="CV2047" t="n">
        <v>15.9399995803833</v>
      </c>
      <c r="CW2047" t="n">
        <v>117.120002746582</v>
      </c>
      <c r="CX2047" t="n">
        <v>24.15099906921387</v>
      </c>
      <c r="CY2047" t="n">
        <v>151</v>
      </c>
      <c r="CZ2047" t="n">
        <v>24.79400062561035</v>
      </c>
      <c r="DA2047" t="n">
        <v>95.22000122070312</v>
      </c>
      <c r="DB2047" t="n">
        <v>22.03899955749512</v>
      </c>
      <c r="DC2047" t="n">
        <v>39.39500045776367</v>
      </c>
      <c r="DD2047" t="n">
        <v>3904.300048828125</v>
      </c>
      <c r="DE2047" t="n">
        <v>38.11800003051758</v>
      </c>
      <c r="DF2047" t="n">
        <v>26.3799991607666</v>
      </c>
      <c r="DG2047" t="n">
        <v>86.51000213623047</v>
      </c>
      <c r="DH2047" t="n">
        <v>226.9900054931641</v>
      </c>
      <c r="DI2047" t="n">
        <v>28.30599975585938</v>
      </c>
      <c r="DJ2047" t="n">
        <v>45.00799942016602</v>
      </c>
      <c r="DK2047" t="n">
        <v>21.19099998474121</v>
      </c>
      <c r="DL2047" t="n">
        <v>71.01000213623047</v>
      </c>
      <c r="DM2047" t="n">
        <v>48.34500122070312</v>
      </c>
      <c r="DN2047" t="n">
        <v>8.925000190734863</v>
      </c>
      <c r="DO2047" t="n">
        <v>17.00799942016602</v>
      </c>
    </row>
    <row r="2048">
      <c r="A2048" s="1" t="n">
        <v>43504</v>
      </c>
      <c r="B2048" t="n">
        <v>5.027999877929688</v>
      </c>
      <c r="C2048" t="n">
        <v>4.573500156402588</v>
      </c>
      <c r="D2048" t="n">
        <v>4.888500213623047</v>
      </c>
      <c r="E2048" t="n">
        <v>167.1349945068359</v>
      </c>
      <c r="F2048" t="n">
        <v>26.63500022888184</v>
      </c>
      <c r="G2048" t="n">
        <v>170.6199951171875</v>
      </c>
      <c r="H2048" t="n">
        <v>4.81850004196167</v>
      </c>
      <c r="I2048" t="n">
        <v>100.5999984741211</v>
      </c>
      <c r="J2048" t="n">
        <v>26.43000030517578</v>
      </c>
      <c r="K2048" t="n">
        <v>94.02999877929688</v>
      </c>
      <c r="L2048" t="n">
        <v>118.0950012207031</v>
      </c>
      <c r="M2048" t="n">
        <v>48.55500030517578</v>
      </c>
      <c r="N2048" t="n">
        <v>14.78999996185303</v>
      </c>
      <c r="O2048" t="n">
        <v>6.86899995803833</v>
      </c>
      <c r="P2048" t="n">
        <v>14.71500015258789</v>
      </c>
      <c r="Q2048" t="n">
        <v>181.8399963378906</v>
      </c>
      <c r="R2048" t="n">
        <v>105.2770004272461</v>
      </c>
      <c r="S2048" t="n">
        <v>186.8800048828125</v>
      </c>
      <c r="T2048" t="n">
        <v>225.4299926757812</v>
      </c>
      <c r="U2048" t="n">
        <v>103.4599990844727</v>
      </c>
      <c r="V2048" t="n">
        <v>4.58050012588501</v>
      </c>
      <c r="W2048" t="n">
        <v>38.61100006103516</v>
      </c>
      <c r="X2048" t="n">
        <v>83.44999694824219</v>
      </c>
      <c r="Y2048" t="n">
        <v>219.1999969482422</v>
      </c>
      <c r="Z2048" t="n">
        <v>54.09000015258789</v>
      </c>
      <c r="AA2048" t="n">
        <v>31.9060001373291</v>
      </c>
      <c r="AB2048" t="n">
        <v>31.41300010681152</v>
      </c>
      <c r="AC2048" t="n">
        <v>23.56999969482422</v>
      </c>
      <c r="AD2048" t="n">
        <v>14.62800025939941</v>
      </c>
      <c r="AE2048" t="n">
        <v>8.034999847412109</v>
      </c>
      <c r="AF2048" t="n">
        <v>9.784000396728516</v>
      </c>
      <c r="AG2048" t="n">
        <v>38.0369987487793</v>
      </c>
      <c r="AH2048" t="n">
        <v>31.64500045776367</v>
      </c>
      <c r="AI2048" t="n">
        <v>50.25</v>
      </c>
      <c r="AJ2048" t="n">
        <v>127.7300033569336</v>
      </c>
      <c r="AK2048" t="n">
        <v>223.8500061035156</v>
      </c>
      <c r="AL2048" t="n">
        <v>54.84000015258789</v>
      </c>
      <c r="AM2048" t="n">
        <v>10.53969955444336</v>
      </c>
      <c r="AN2048" t="n">
        <v>148.1000061035156</v>
      </c>
      <c r="AO2048" t="n">
        <v>31.88500022888184</v>
      </c>
      <c r="AP2048" t="n">
        <v>29.68000030517578</v>
      </c>
      <c r="AQ2048" t="n">
        <v>102.4400024414062</v>
      </c>
      <c r="AR2048" t="n">
        <v>82.23999786376953</v>
      </c>
      <c r="AS2048" t="n">
        <v>93.90000152587891</v>
      </c>
      <c r="AT2048" t="n">
        <v>22.79500007629395</v>
      </c>
      <c r="AU2048" t="n">
        <v>16.24600028991699</v>
      </c>
      <c r="AV2048" t="n">
        <v>17.93199920654297</v>
      </c>
      <c r="AW2048" t="n">
        <v>106.5500030517578</v>
      </c>
      <c r="AX2048" t="n">
        <v>0.7858999967575073</v>
      </c>
      <c r="AY2048" t="n">
        <v/>
      </c>
      <c r="AZ2048" t="n">
        <v>17.34199905395508</v>
      </c>
      <c r="BA2048" t="n">
        <v>52.61999893188477</v>
      </c>
      <c r="BB2048" t="n">
        <v>23.98500061035156</v>
      </c>
      <c r="BC2048" t="n">
        <v>205.3500061035156</v>
      </c>
      <c r="BD2048" t="n">
        <v>212.7100067138672</v>
      </c>
      <c r="BE2048" t="n">
        <v>143.6900024414062</v>
      </c>
      <c r="BF2048" t="n">
        <v>170.5299987792969</v>
      </c>
      <c r="BG2048" t="n">
        <v>116.3600006103516</v>
      </c>
      <c r="BH2048" t="n">
        <v/>
      </c>
      <c r="BI2048" t="n">
        <v>154.7400054931641</v>
      </c>
      <c r="BJ2048" t="n">
        <v>20.05500030517578</v>
      </c>
      <c r="BK2048" t="n">
        <v>20.28000068664551</v>
      </c>
      <c r="BL2048" t="n">
        <v>128.9700012207031</v>
      </c>
      <c r="BM2048" t="n">
        <v>121.0100021362305</v>
      </c>
      <c r="BN2048" t="n">
        <v>21.25200080871582</v>
      </c>
      <c r="BO2048" t="n">
        <v>156.0800018310547</v>
      </c>
      <c r="BP2048" t="n">
        <v>28.89999961853027</v>
      </c>
      <c r="BQ2048" t="n">
        <v>35.18999862670898</v>
      </c>
      <c r="BR2048" t="n">
        <v>29.29000091552734</v>
      </c>
      <c r="BS2048" t="n">
        <v/>
      </c>
      <c r="BT2048" t="n">
        <v>33.84000015258789</v>
      </c>
      <c r="BU2048" t="n">
        <v>44.16999816894531</v>
      </c>
      <c r="BV2048" t="n">
        <v>11.64400005340576</v>
      </c>
      <c r="BW2048" t="n">
        <v/>
      </c>
      <c r="BX2048" t="n">
        <v>47.23500061035156</v>
      </c>
      <c r="BY2048" t="n">
        <v>22.41500091552734</v>
      </c>
      <c r="BZ2048" t="n">
        <v>44.53499984741211</v>
      </c>
      <c r="CA2048" t="n">
        <v/>
      </c>
      <c r="CB2048" t="n">
        <v>15.77799987792969</v>
      </c>
      <c r="CC2048" t="n">
        <v>16.82999992370605</v>
      </c>
      <c r="CD2048" t="n">
        <v>94.5</v>
      </c>
      <c r="CE2048" t="n">
        <v>26.54999923706055</v>
      </c>
      <c r="CF2048" t="n">
        <v>15.83500003814697</v>
      </c>
      <c r="CG2048" t="n">
        <v>36.10599899291992</v>
      </c>
      <c r="CH2048" t="n">
        <v>25.82999992370605</v>
      </c>
      <c r="CI2048" t="n">
        <v>46.61999893188477</v>
      </c>
      <c r="CJ2048" t="n">
        <v>48.81999969482422</v>
      </c>
      <c r="CK2048" t="n">
        <v>37.77000045776367</v>
      </c>
      <c r="CL2048" t="n">
        <v>11.30599975585938</v>
      </c>
      <c r="CM2048" t="n">
        <v>10.11200046539307</v>
      </c>
      <c r="CN2048" t="n">
        <v>16.18899917602539</v>
      </c>
      <c r="CO2048" t="n">
        <v>16.22999954223633</v>
      </c>
      <c r="CP2048" t="n">
        <v>79.30000305175781</v>
      </c>
      <c r="CQ2048" t="n">
        <v>21.42499923706055</v>
      </c>
      <c r="CR2048" t="n">
        <v>118.5899963378906</v>
      </c>
      <c r="CS2048" t="n">
        <v>26.68499946594238</v>
      </c>
      <c r="CT2048" t="n">
        <v>30.5049991607666</v>
      </c>
      <c r="CU2048" t="n">
        <v>161.4299926757812</v>
      </c>
      <c r="CV2048" t="n">
        <v>15.93200016021729</v>
      </c>
      <c r="CW2048" t="n">
        <v>116.9800033569336</v>
      </c>
      <c r="CX2048" t="n">
        <v>24.16200065612793</v>
      </c>
      <c r="CY2048" t="n">
        <v>150.6399993896484</v>
      </c>
      <c r="CZ2048" t="n">
        <v>24.99600028991699</v>
      </c>
      <c r="DA2048" t="n">
        <v>94.80000305175781</v>
      </c>
      <c r="DB2048" t="n">
        <v>22.04299926757812</v>
      </c>
      <c r="DC2048" t="n">
        <v>39.26699829101562</v>
      </c>
      <c r="DD2048" t="n">
        <v>3909.10009765625</v>
      </c>
      <c r="DE2048" t="n">
        <v>38.13399887084961</v>
      </c>
      <c r="DF2048" t="n">
        <v>26.40500068664551</v>
      </c>
      <c r="DG2048" t="n">
        <v>85.97000122070312</v>
      </c>
      <c r="DH2048" t="n">
        <v>227.1600036621094</v>
      </c>
      <c r="DI2048" t="n">
        <v>28.44000053405762</v>
      </c>
      <c r="DJ2048" t="n">
        <v>45.0260009765625</v>
      </c>
      <c r="DK2048" t="n">
        <v>21.29700088500977</v>
      </c>
      <c r="DL2048" t="n">
        <v>70.72000122070312</v>
      </c>
      <c r="DM2048" t="n">
        <v>47.93000030517578</v>
      </c>
      <c r="DN2048" t="n">
        <v>8.85200023651123</v>
      </c>
      <c r="DO2048" t="n">
        <v>16.7859992980957</v>
      </c>
    </row>
    <row r="2049">
      <c r="A2049" s="1" t="n">
        <v>43507</v>
      </c>
      <c r="B2049" t="n">
        <v>5.045000076293945</v>
      </c>
      <c r="C2049" t="n">
        <v>4.578499794006348</v>
      </c>
      <c r="D2049" t="n">
        <v>4.888500213623047</v>
      </c>
      <c r="E2049" t="n">
        <v>166.7050018310547</v>
      </c>
      <c r="F2049" t="n">
        <v>27.04999923706055</v>
      </c>
      <c r="G2049" t="n">
        <v>170.9499969482422</v>
      </c>
      <c r="H2049" t="n">
        <v>4.716000080108643</v>
      </c>
      <c r="I2049" t="n">
        <v>101.5400009155273</v>
      </c>
      <c r="J2049" t="n">
        <v>26.67499923706055</v>
      </c>
      <c r="K2049" t="n">
        <v>94.70999908447266</v>
      </c>
      <c r="L2049" t="n">
        <v>118.0950012207031</v>
      </c>
      <c r="M2049" t="n">
        <v>49.09500122070312</v>
      </c>
      <c r="N2049" t="n">
        <v>14.89200019836426</v>
      </c>
      <c r="O2049" t="n">
        <v>7.013999938964844</v>
      </c>
      <c r="P2049" t="n">
        <v>14.67899990081787</v>
      </c>
      <c r="Q2049" t="n">
        <v>183.3000030517578</v>
      </c>
      <c r="R2049" t="n">
        <v>105.2789993286133</v>
      </c>
      <c r="S2049" t="n">
        <v>188.0599975585938</v>
      </c>
      <c r="T2049" t="n">
        <v>227</v>
      </c>
      <c r="U2049" t="n">
        <v>104.5400009155273</v>
      </c>
      <c r="V2049" t="n">
        <v>4.49399995803833</v>
      </c>
      <c r="W2049" t="n">
        <v>38.99800109863281</v>
      </c>
      <c r="X2049" t="n">
        <v>83.94000244140625</v>
      </c>
      <c r="Y2049" t="n">
        <v>221.6000061035156</v>
      </c>
      <c r="Z2049" t="n">
        <v>54.61000061035156</v>
      </c>
      <c r="AA2049" t="n">
        <v>32.14400100708008</v>
      </c>
      <c r="AB2049" t="n">
        <v>31.58499908447266</v>
      </c>
      <c r="AC2049" t="n">
        <v>23.34000015258789</v>
      </c>
      <c r="AD2049" t="n">
        <v>14.49600028991699</v>
      </c>
      <c r="AE2049" t="n">
        <v>8.116999626159668</v>
      </c>
      <c r="AF2049" t="n">
        <v>9.848999977111816</v>
      </c>
      <c r="AG2049" t="n">
        <v>38.47200012207031</v>
      </c>
      <c r="AH2049" t="n">
        <v>31.93000030517578</v>
      </c>
      <c r="AI2049" t="n">
        <v>50.72000122070312</v>
      </c>
      <c r="AJ2049" t="n">
        <v>127.495002746582</v>
      </c>
      <c r="AK2049" t="n">
        <v>226.4499969482422</v>
      </c>
      <c r="AL2049" t="n">
        <v>55.52000045776367</v>
      </c>
      <c r="AM2049" t="n">
        <v>10.67160034179688</v>
      </c>
      <c r="AN2049" t="n">
        <v>150.1399993896484</v>
      </c>
      <c r="AO2049" t="n">
        <v>32.19499969482422</v>
      </c>
      <c r="AP2049" t="n">
        <v>29.88500022888184</v>
      </c>
      <c r="AQ2049" t="n">
        <v>102.4899978637695</v>
      </c>
      <c r="AR2049" t="n">
        <v>82.91999816894531</v>
      </c>
      <c r="AS2049" t="n">
        <v>94.77999877929688</v>
      </c>
      <c r="AT2049" t="n">
        <v>23.10499954223633</v>
      </c>
      <c r="AU2049" t="n">
        <v>16.29000091552734</v>
      </c>
      <c r="AV2049" t="n">
        <v>17.91600036621094</v>
      </c>
      <c r="AW2049" t="n">
        <v>108.379997253418</v>
      </c>
      <c r="AX2049" t="n">
        <v>0.7882000207901001</v>
      </c>
      <c r="AY2049" t="n">
        <v/>
      </c>
      <c r="AZ2049" t="n">
        <v>17.61800003051758</v>
      </c>
      <c r="BA2049" t="n">
        <v>52.95999908447266</v>
      </c>
      <c r="BB2049" t="n">
        <v>24.07500076293945</v>
      </c>
      <c r="BC2049" t="n">
        <v>205.5399932861328</v>
      </c>
      <c r="BD2049" t="n">
        <v>213.0299987792969</v>
      </c>
      <c r="BE2049" t="n">
        <v>143.7599945068359</v>
      </c>
      <c r="BF2049" t="n">
        <v>170.6799926757812</v>
      </c>
      <c r="BG2049" t="n">
        <v>116.7600021362305</v>
      </c>
      <c r="BH2049" t="n">
        <v/>
      </c>
      <c r="BI2049" t="n">
        <v>154.8099975585938</v>
      </c>
      <c r="BJ2049" t="n">
        <v>20.20999908447266</v>
      </c>
      <c r="BK2049" t="n">
        <v>20.41500091552734</v>
      </c>
      <c r="BL2049" t="n">
        <v>128.9400024414062</v>
      </c>
      <c r="BM2049" t="n">
        <v>120.9899978637695</v>
      </c>
      <c r="BN2049" t="n">
        <v>21.37700080871582</v>
      </c>
      <c r="BO2049" t="n">
        <v>156.1900024414062</v>
      </c>
      <c r="BP2049" t="n">
        <v>29.22500038146973</v>
      </c>
      <c r="BQ2049" t="n">
        <v>35.56000137329102</v>
      </c>
      <c r="BR2049" t="n">
        <v>29.55500030517578</v>
      </c>
      <c r="BS2049" t="n">
        <v/>
      </c>
      <c r="BT2049" t="n">
        <v>34.18199920654297</v>
      </c>
      <c r="BU2049" t="n">
        <v>44.72000122070312</v>
      </c>
      <c r="BV2049" t="n">
        <v>11.76000022888184</v>
      </c>
      <c r="BW2049" t="n">
        <v/>
      </c>
      <c r="BX2049" t="n">
        <v>47.63999938964844</v>
      </c>
      <c r="BY2049" t="n">
        <v>22.59000015258789</v>
      </c>
      <c r="BZ2049" t="n">
        <v>45.10499954223633</v>
      </c>
      <c r="CA2049" t="n">
        <v/>
      </c>
      <c r="CB2049" t="n">
        <v>15.82199954986572</v>
      </c>
      <c r="CC2049" t="n">
        <v>17.01399993896484</v>
      </c>
      <c r="CD2049" t="n">
        <v>94.51999664306641</v>
      </c>
      <c r="CE2049" t="n">
        <v>26.64999961853027</v>
      </c>
      <c r="CF2049" t="n">
        <v>16.14800071716309</v>
      </c>
      <c r="CG2049" t="n">
        <v>36.27399826049805</v>
      </c>
      <c r="CH2049" t="n">
        <v>26.06999969482422</v>
      </c>
      <c r="CI2049" t="n">
        <v>47.11999893188477</v>
      </c>
      <c r="CJ2049" t="n">
        <v>49.19499969482422</v>
      </c>
      <c r="CK2049" t="n">
        <v>38.18500137329102</v>
      </c>
      <c r="CL2049" t="n">
        <v>11.38199996948242</v>
      </c>
      <c r="CM2049" t="n">
        <v>10.20300006866455</v>
      </c>
      <c r="CN2049" t="n">
        <v>16.14200019836426</v>
      </c>
      <c r="CO2049" t="n">
        <v>16.58399963378906</v>
      </c>
      <c r="CP2049" t="n">
        <v>80.86000061035156</v>
      </c>
      <c r="CQ2049" t="n">
        <v>21.84499931335449</v>
      </c>
      <c r="CR2049" t="n">
        <v>119.5500030517578</v>
      </c>
      <c r="CS2049" t="n">
        <v>26.95000076293945</v>
      </c>
      <c r="CT2049" t="n">
        <v>30.79999923706055</v>
      </c>
      <c r="CU2049" t="n">
        <v>161.4700012207031</v>
      </c>
      <c r="CV2049" t="n">
        <v>16.12599945068359</v>
      </c>
      <c r="CW2049" t="n">
        <v>117.9199981689453</v>
      </c>
      <c r="CX2049" t="n">
        <v>24.46999931335449</v>
      </c>
      <c r="CY2049" t="n">
        <v>152.0800018310547</v>
      </c>
      <c r="CZ2049" t="n">
        <v>25.05299949645996</v>
      </c>
      <c r="DA2049" t="n">
        <v>95.55000305175781</v>
      </c>
      <c r="DB2049" t="n">
        <v>22.04500007629395</v>
      </c>
      <c r="DC2049" t="n">
        <v>39.68199920654297</v>
      </c>
      <c r="DD2049" t="n">
        <v>3938.300048828125</v>
      </c>
      <c r="DE2049" t="n">
        <v>38.6349983215332</v>
      </c>
      <c r="DF2049" t="n">
        <v>26.54500007629395</v>
      </c>
      <c r="DG2049" t="n">
        <v>86.84999847412109</v>
      </c>
      <c r="DH2049" t="n">
        <v>230.1600036621094</v>
      </c>
      <c r="DI2049" t="n">
        <v>28.58499908447266</v>
      </c>
      <c r="DJ2049" t="n">
        <v>45.60200119018555</v>
      </c>
      <c r="DK2049" t="n">
        <v>21.35799980163574</v>
      </c>
      <c r="DL2049" t="n">
        <v>71.69000244140625</v>
      </c>
      <c r="DM2049" t="n">
        <v>48.20500183105469</v>
      </c>
      <c r="DN2049" t="n">
        <v>9.208000183105469</v>
      </c>
      <c r="DO2049" t="n">
        <v>16.9680004119873</v>
      </c>
    </row>
    <row r="2050">
      <c r="A2050" s="1" t="n">
        <v>43508</v>
      </c>
      <c r="B2050" t="n">
        <v>5.068999767303467</v>
      </c>
      <c r="C2050" t="n">
        <v>4.578499794006348</v>
      </c>
      <c r="D2050" t="n">
        <v>4.888500213623047</v>
      </c>
      <c r="E2050" t="n">
        <v>166.4900054931641</v>
      </c>
      <c r="F2050" t="n">
        <v>27.11499977111816</v>
      </c>
      <c r="G2050" t="n">
        <v>170.0500030517578</v>
      </c>
      <c r="H2050" t="n">
        <v>4.640500068664551</v>
      </c>
      <c r="I2050" t="n">
        <v>102.5800018310547</v>
      </c>
      <c r="J2050" t="n">
        <v>26.95999908447266</v>
      </c>
      <c r="K2050" t="n">
        <v>96.08999633789062</v>
      </c>
      <c r="L2050" t="n">
        <v>118.0950012207031</v>
      </c>
      <c r="M2050" t="n">
        <v>49.5</v>
      </c>
      <c r="N2050" t="n">
        <v>14.57999992370605</v>
      </c>
      <c r="O2050" t="n">
        <v>7.011000156402588</v>
      </c>
      <c r="P2050" t="n">
        <v>14.76500034332275</v>
      </c>
      <c r="Q2050" t="n">
        <v>184.6399993896484</v>
      </c>
      <c r="R2050" t="n">
        <v>105.2799987792969</v>
      </c>
      <c r="S2050" t="n">
        <v>188.0200042724609</v>
      </c>
      <c r="T2050" t="n">
        <v>227.2299957275391</v>
      </c>
      <c r="U2050" t="n">
        <v>105.5400009155273</v>
      </c>
      <c r="V2050" t="n">
        <v>4.401500225067139</v>
      </c>
      <c r="W2050" t="n">
        <v>39.15399932861328</v>
      </c>
      <c r="X2050" t="n">
        <v>83.91999816894531</v>
      </c>
      <c r="Y2050" t="n">
        <v>223.5</v>
      </c>
      <c r="Z2050" t="n">
        <v>54.93999862670898</v>
      </c>
      <c r="AA2050" t="n">
        <v>32.34500122070312</v>
      </c>
      <c r="AB2050" t="n">
        <v>31.65999984741211</v>
      </c>
      <c r="AC2050" t="n">
        <v>23.10000038146973</v>
      </c>
      <c r="AD2050" t="n">
        <v>14.37399959564209</v>
      </c>
      <c r="AE2050" t="n">
        <v>8.187000274658203</v>
      </c>
      <c r="AF2050" t="n">
        <v>9.817000389099121</v>
      </c>
      <c r="AG2050" t="n">
        <v>38.47200012207031</v>
      </c>
      <c r="AH2050" t="n">
        <v>32.18500137329102</v>
      </c>
      <c r="AI2050" t="n">
        <v>51.2400016784668</v>
      </c>
      <c r="AJ2050" t="n">
        <v>127.370002746582</v>
      </c>
      <c r="AK2050" t="n">
        <v>228.6000061035156</v>
      </c>
      <c r="AL2050" t="n">
        <v>55.68000030517578</v>
      </c>
      <c r="AM2050" t="n">
        <v>10.76519966125488</v>
      </c>
      <c r="AN2050" t="n">
        <v>151.6199951171875</v>
      </c>
      <c r="AO2050" t="n">
        <v>32.45500183105469</v>
      </c>
      <c r="AP2050" t="n">
        <v>30.0049991607666</v>
      </c>
      <c r="AQ2050" t="n">
        <v>102.7799987792969</v>
      </c>
      <c r="AR2050" t="n">
        <v>83.15000152587891</v>
      </c>
      <c r="AS2050" t="n">
        <v>95.75</v>
      </c>
      <c r="AT2050" t="n">
        <v>23.26499938964844</v>
      </c>
      <c r="AU2050" t="n">
        <v>16.29599952697754</v>
      </c>
      <c r="AV2050" t="n">
        <v>17.95199966430664</v>
      </c>
      <c r="AW2050" t="n">
        <v>107.8600006103516</v>
      </c>
      <c r="AX2050" t="n">
        <v>0.7907000184059143</v>
      </c>
      <c r="AY2050" t="n">
        <v/>
      </c>
      <c r="AZ2050" t="n">
        <v>17.55400085449219</v>
      </c>
      <c r="BA2050" t="n">
        <v>53.31000137329102</v>
      </c>
      <c r="BB2050" t="n">
        <v>24.09000015258789</v>
      </c>
      <c r="BC2050" t="n">
        <v>205.9700012207031</v>
      </c>
      <c r="BD2050" t="n">
        <v>213.0599975585938</v>
      </c>
      <c r="BE2050" t="n">
        <v>143.8300018310547</v>
      </c>
      <c r="BF2050" t="n">
        <v>170.7599945068359</v>
      </c>
      <c r="BG2050" t="n">
        <v>116.3899993896484</v>
      </c>
      <c r="BH2050" t="n">
        <v/>
      </c>
      <c r="BI2050" t="n">
        <v>154.75</v>
      </c>
      <c r="BJ2050" t="n">
        <v>20.31999969482422</v>
      </c>
      <c r="BK2050" t="n">
        <v>20.51000022888184</v>
      </c>
      <c r="BL2050" t="n">
        <v>129.1000061035156</v>
      </c>
      <c r="BM2050" t="n">
        <v>120.9700012207031</v>
      </c>
      <c r="BN2050" t="n">
        <v>21.55200004577637</v>
      </c>
      <c r="BO2050" t="n">
        <v>156.2599945068359</v>
      </c>
      <c r="BP2050" t="n">
        <v>29.39999961853027</v>
      </c>
      <c r="BQ2050" t="n">
        <v>35.72000122070312</v>
      </c>
      <c r="BR2050" t="n">
        <v>29.73999977111816</v>
      </c>
      <c r="BS2050" t="n">
        <v/>
      </c>
      <c r="BT2050" t="n">
        <v>34.42599868774414</v>
      </c>
      <c r="BU2050" t="n">
        <v>45.54499816894531</v>
      </c>
      <c r="BV2050" t="n">
        <v>11.93000030517578</v>
      </c>
      <c r="BW2050" t="n">
        <v/>
      </c>
      <c r="BX2050" t="n">
        <v>47.84000015258789</v>
      </c>
      <c r="BY2050" t="n">
        <v>22.70000076293945</v>
      </c>
      <c r="BZ2050" t="n">
        <v>45.47999954223633</v>
      </c>
      <c r="CA2050" t="n">
        <v/>
      </c>
      <c r="CB2050" t="n">
        <v>15.86600017547607</v>
      </c>
      <c r="CC2050" t="n">
        <v>17.02199935913086</v>
      </c>
      <c r="CD2050" t="n">
        <v>94.69000244140625</v>
      </c>
      <c r="CE2050" t="n">
        <v>26.7450008392334</v>
      </c>
      <c r="CF2050" t="n">
        <v>16.09000015258789</v>
      </c>
      <c r="CG2050" t="n">
        <v>36.50199890136719</v>
      </c>
      <c r="CH2050" t="n">
        <v>25.73999977111816</v>
      </c>
      <c r="CI2050" t="n">
        <v>47.52000045776367</v>
      </c>
      <c r="CJ2050" t="n">
        <v>49.77000045776367</v>
      </c>
      <c r="CK2050" t="n">
        <v>38.47999954223633</v>
      </c>
      <c r="CL2050" t="n">
        <v>11.37399959564209</v>
      </c>
      <c r="CM2050" t="n">
        <v>10.26000022888184</v>
      </c>
      <c r="CN2050" t="n">
        <v>16.34799957275391</v>
      </c>
      <c r="CO2050" t="n">
        <v>16.84600067138672</v>
      </c>
      <c r="CP2050" t="n">
        <v>82.44999694824219</v>
      </c>
      <c r="CQ2050" t="n">
        <v>22.21500015258789</v>
      </c>
      <c r="CR2050" t="n">
        <v>120.0500030517578</v>
      </c>
      <c r="CS2050" t="n">
        <v>27.33499908447266</v>
      </c>
      <c r="CT2050" t="n">
        <v>31.05500030517578</v>
      </c>
      <c r="CU2050" t="n">
        <v>161.5399932861328</v>
      </c>
      <c r="CV2050" t="n">
        <v>16.27799987792969</v>
      </c>
      <c r="CW2050" t="n">
        <v>118.2600021362305</v>
      </c>
      <c r="CX2050" t="n">
        <v>24.7189998626709</v>
      </c>
      <c r="CY2050" t="n">
        <v>153.8600006103516</v>
      </c>
      <c r="CZ2050" t="n">
        <v>24.82999992370605</v>
      </c>
      <c r="DA2050" t="n">
        <v>95.87000274658203</v>
      </c>
      <c r="DB2050" t="n">
        <v>22.04100036621094</v>
      </c>
      <c r="DC2050" t="n">
        <v>39.96200180053711</v>
      </c>
      <c r="DD2050" t="n">
        <v>3903</v>
      </c>
      <c r="DE2050" t="n">
        <v>38.98400115966797</v>
      </c>
      <c r="DF2050" t="n">
        <v>26.54000091552734</v>
      </c>
      <c r="DG2050" t="n">
        <v>87.44999694824219</v>
      </c>
      <c r="DH2050" t="n">
        <v>232.25</v>
      </c>
      <c r="DI2050" t="n">
        <v>28.66200065612793</v>
      </c>
      <c r="DJ2050" t="n">
        <v>46.03799819946289</v>
      </c>
      <c r="DK2050" t="n">
        <v>21.25399971008301</v>
      </c>
      <c r="DL2050" t="n">
        <v>72.12999725341797</v>
      </c>
      <c r="DM2050" t="n">
        <v>48.63000106811523</v>
      </c>
      <c r="DN2050" t="n">
        <v>9.232000350952148</v>
      </c>
      <c r="DO2050" t="n">
        <v>17.29000091552734</v>
      </c>
    </row>
    <row r="2051">
      <c r="A2051" s="1" t="n">
        <v>43509</v>
      </c>
      <c r="B2051" t="n">
        <v>5.037000179290771</v>
      </c>
      <c r="C2051" t="n">
        <v>4.578499794006348</v>
      </c>
      <c r="D2051" t="n">
        <v>5.074999809265137</v>
      </c>
      <c r="E2051" t="n">
        <v>166.6199951171875</v>
      </c>
      <c r="F2051" t="n">
        <v>27.13500022888184</v>
      </c>
      <c r="G2051" t="n">
        <v>170.3600006103516</v>
      </c>
      <c r="H2051" t="n">
        <v>4.610000133514404</v>
      </c>
      <c r="I2051" t="n">
        <v>102.9400024414062</v>
      </c>
      <c r="J2051" t="n">
        <v>27.07500076293945</v>
      </c>
      <c r="K2051" t="n">
        <v>96.76999664306641</v>
      </c>
      <c r="L2051" t="n">
        <v>118.0950012207031</v>
      </c>
      <c r="M2051" t="n">
        <v>49.63000106811523</v>
      </c>
      <c r="N2051" t="n">
        <v>14.56799983978271</v>
      </c>
      <c r="O2051" t="n">
        <v>7.059000015258789</v>
      </c>
      <c r="P2051" t="n">
        <v>14.84500026702881</v>
      </c>
      <c r="Q2051" t="n">
        <v>184.4199981689453</v>
      </c>
      <c r="R2051" t="n">
        <v>105.2779998779297</v>
      </c>
      <c r="S2051" t="n">
        <v>189.8200073242188</v>
      </c>
      <c r="T2051" t="n">
        <v>228.8800048828125</v>
      </c>
      <c r="U2051" t="n">
        <v>105.9000015258789</v>
      </c>
      <c r="V2051" t="n">
        <v>4.370500087738037</v>
      </c>
      <c r="W2051" t="n">
        <v>38.96599960327148</v>
      </c>
      <c r="X2051" t="n">
        <v>84.37999725341797</v>
      </c>
      <c r="Y2051" t="n">
        <v>225.1999969482422</v>
      </c>
      <c r="Z2051" t="n">
        <v>55.43999862670898</v>
      </c>
      <c r="AA2051" t="n">
        <v>32.47999954223633</v>
      </c>
      <c r="AB2051" t="n">
        <v>31.60899925231934</v>
      </c>
      <c r="AC2051" t="n">
        <v>23.01499938964844</v>
      </c>
      <c r="AD2051" t="n">
        <v>14.31799983978271</v>
      </c>
      <c r="AE2051" t="n">
        <v>8.208000183105469</v>
      </c>
      <c r="AF2051" t="n">
        <v>9.743000030517578</v>
      </c>
      <c r="AG2051" t="n">
        <v>38.41400146484375</v>
      </c>
      <c r="AH2051" t="n">
        <v>32.31499862670898</v>
      </c>
      <c r="AI2051" t="n">
        <v>51.41999816894531</v>
      </c>
      <c r="AJ2051" t="n">
        <v>127.4649963378906</v>
      </c>
      <c r="AK2051" t="n">
        <v>229.8500061035156</v>
      </c>
      <c r="AL2051" t="n">
        <v>55.61000061035156</v>
      </c>
      <c r="AM2051" t="n">
        <v>10.82390022277832</v>
      </c>
      <c r="AN2051" t="n">
        <v>152.2400054931641</v>
      </c>
      <c r="AO2051" t="n">
        <v>32.56499862670898</v>
      </c>
      <c r="AP2051" t="n">
        <v>30.14500045776367</v>
      </c>
      <c r="AQ2051" t="n">
        <v>102.9150009155273</v>
      </c>
      <c r="AR2051" t="n">
        <v>83.73999786376953</v>
      </c>
      <c r="AS2051" t="n">
        <v>96.08999633789062</v>
      </c>
      <c r="AT2051" t="n">
        <v>23.3799991607666</v>
      </c>
      <c r="AU2051" t="n">
        <v>16.30400085449219</v>
      </c>
      <c r="AV2051" t="n">
        <v>18.04599952697754</v>
      </c>
      <c r="AW2051" t="n">
        <v>109.129997253418</v>
      </c>
      <c r="AX2051" t="n">
        <v>0.7973999977111816</v>
      </c>
      <c r="AY2051" t="n">
        <v/>
      </c>
      <c r="AZ2051" t="n">
        <v>17.80999946594238</v>
      </c>
      <c r="BA2051" t="n">
        <v>53.4900016784668</v>
      </c>
      <c r="BB2051" t="n">
        <v>24.18499946594238</v>
      </c>
      <c r="BC2051" t="n">
        <v>206.2400054931641</v>
      </c>
      <c r="BD2051" t="n">
        <v>213.3800048828125</v>
      </c>
      <c r="BE2051" t="n">
        <v>143.8899993896484</v>
      </c>
      <c r="BF2051" t="n">
        <v>170.9299926757812</v>
      </c>
      <c r="BG2051" t="n">
        <v>116.6500015258789</v>
      </c>
      <c r="BH2051" t="n">
        <v/>
      </c>
      <c r="BI2051" t="n">
        <v>154.7200012207031</v>
      </c>
      <c r="BJ2051" t="n">
        <v>20.3700008392334</v>
      </c>
      <c r="BK2051" t="n">
        <v>20.5049991607666</v>
      </c>
      <c r="BL2051" t="n">
        <v>129.2200012207031</v>
      </c>
      <c r="BM2051" t="n">
        <v>121.0400009155273</v>
      </c>
      <c r="BN2051" t="n">
        <v>21.07999992370605</v>
      </c>
      <c r="BO2051" t="n">
        <v>156.5599975585938</v>
      </c>
      <c r="BP2051" t="n">
        <v>29.19000053405762</v>
      </c>
      <c r="BQ2051" t="n">
        <v>35.53499984741211</v>
      </c>
      <c r="BR2051" t="n">
        <v>29.8700008392334</v>
      </c>
      <c r="BS2051" t="n">
        <v/>
      </c>
      <c r="BT2051" t="n">
        <v>34.56999969482422</v>
      </c>
      <c r="BU2051" t="n">
        <v>45.84999847412109</v>
      </c>
      <c r="BV2051" t="n">
        <v>12.00100040435791</v>
      </c>
      <c r="BW2051" t="n">
        <v/>
      </c>
      <c r="BX2051" t="n">
        <v>48.1349983215332</v>
      </c>
      <c r="BY2051" t="n">
        <v>22.83499908447266</v>
      </c>
      <c r="BZ2051" t="n">
        <v>45.72499847412109</v>
      </c>
      <c r="CA2051" t="n">
        <v/>
      </c>
      <c r="CB2051" t="n">
        <v>15.62399959564209</v>
      </c>
      <c r="CC2051" t="n">
        <v>17.1200008392334</v>
      </c>
      <c r="CD2051" t="n">
        <v>94.79000091552734</v>
      </c>
      <c r="CE2051" t="n">
        <v>26.78000068664551</v>
      </c>
      <c r="CF2051" t="n">
        <v>15.71000003814697</v>
      </c>
      <c r="CG2051" t="n">
        <v>36.26599884033203</v>
      </c>
      <c r="CH2051" t="n">
        <v>25.85000038146973</v>
      </c>
      <c r="CI2051" t="n">
        <v>47.76499938964844</v>
      </c>
      <c r="CJ2051" t="n">
        <v>49.93999862670898</v>
      </c>
      <c r="CK2051" t="n">
        <v>38.70500183105469</v>
      </c>
      <c r="CL2051" t="n">
        <v>11.47200012207031</v>
      </c>
      <c r="CM2051" t="n">
        <v>10.19200038909912</v>
      </c>
      <c r="CN2051" t="n">
        <v>16.1200008392334</v>
      </c>
      <c r="CO2051" t="n">
        <v>16.95199966430664</v>
      </c>
      <c r="CP2051" t="n">
        <v>83.01999664306641</v>
      </c>
      <c r="CQ2051" t="n">
        <v>22.35000038146973</v>
      </c>
      <c r="CR2051" t="n">
        <v>120.7300033569336</v>
      </c>
      <c r="CS2051" t="n">
        <v>27.5</v>
      </c>
      <c r="CT2051" t="n">
        <v>31.14999961853027</v>
      </c>
      <c r="CU2051" t="n">
        <v>161.7400054931641</v>
      </c>
      <c r="CV2051" t="n">
        <v>16.37400054931641</v>
      </c>
      <c r="CW2051" t="n">
        <v>118.2399978637695</v>
      </c>
      <c r="CX2051" t="n">
        <v>24.8390007019043</v>
      </c>
      <c r="CY2051" t="n">
        <v>154.3800048828125</v>
      </c>
      <c r="CZ2051" t="n">
        <v>24.89699935913086</v>
      </c>
      <c r="DA2051" t="n">
        <v>96.56999969482422</v>
      </c>
      <c r="DB2051" t="n">
        <v>22.04100036621094</v>
      </c>
      <c r="DC2051" t="n">
        <v>40.20999908447266</v>
      </c>
      <c r="DD2051" t="n">
        <v>3904.60009765625</v>
      </c>
      <c r="DE2051" t="n">
        <v>39.20299911499023</v>
      </c>
      <c r="DF2051" t="n">
        <v>26.64999961853027</v>
      </c>
      <c r="DG2051" t="n">
        <v>87.76999664306641</v>
      </c>
      <c r="DH2051" t="n">
        <v>233.5500030517578</v>
      </c>
      <c r="DI2051" t="n">
        <v>28.70299911499023</v>
      </c>
      <c r="DJ2051" t="n">
        <v>46.29499816894531</v>
      </c>
      <c r="DK2051" t="n">
        <v>21.29199981689453</v>
      </c>
      <c r="DL2051" t="n">
        <v>72.51000213623047</v>
      </c>
      <c r="DM2051" t="n">
        <v>48.33499908447266</v>
      </c>
      <c r="DN2051" t="n">
        <v>9.449000358581543</v>
      </c>
      <c r="DO2051" t="n">
        <v>17.40999984741211</v>
      </c>
    </row>
    <row r="2052">
      <c r="A2052" s="1" t="n">
        <v>43510</v>
      </c>
      <c r="B2052" t="n">
        <v>5.040999889373779</v>
      </c>
      <c r="C2052" t="n">
        <v>4.671000003814697</v>
      </c>
      <c r="D2052" t="n">
        <v>5.059000015258789</v>
      </c>
      <c r="E2052" t="n">
        <v>166.9100036621094</v>
      </c>
      <c r="F2052" t="n">
        <v>26.80999946594238</v>
      </c>
      <c r="G2052" t="n">
        <v>170.9600067138672</v>
      </c>
      <c r="H2052" t="n">
        <v>4.623499870300293</v>
      </c>
      <c r="I2052" t="n">
        <v>102.2399978637695</v>
      </c>
      <c r="J2052" t="n">
        <v>26.85000038146973</v>
      </c>
      <c r="K2052" t="n">
        <v>96.91000366210938</v>
      </c>
      <c r="L2052" t="n">
        <v>118.0899963378906</v>
      </c>
      <c r="M2052" t="n">
        <v>49.56000137329102</v>
      </c>
      <c r="N2052" t="n">
        <v>14.63799953460693</v>
      </c>
      <c r="O2052" t="n">
        <v>6.980000019073486</v>
      </c>
      <c r="P2052" t="n">
        <v>14.79500007629395</v>
      </c>
      <c r="Q2052" t="n">
        <v>184.2200012207031</v>
      </c>
      <c r="R2052" t="n">
        <v>105.2710037231445</v>
      </c>
      <c r="S2052" t="n">
        <v>189.1799926757812</v>
      </c>
      <c r="T2052" t="n">
        <v>228.6000061035156</v>
      </c>
      <c r="U2052" t="n">
        <v>105.1800003051758</v>
      </c>
      <c r="V2052" t="n">
        <v>4.428500175476074</v>
      </c>
      <c r="W2052" t="n">
        <v>38.73099899291992</v>
      </c>
      <c r="X2052" t="n">
        <v>84.51000213623047</v>
      </c>
      <c r="Y2052" t="n">
        <v>224.3999938964844</v>
      </c>
      <c r="Z2052" t="n">
        <v>55.34999847412109</v>
      </c>
      <c r="AA2052" t="n">
        <v>32.55199813842773</v>
      </c>
      <c r="AB2052" t="n">
        <v>31.49399948120117</v>
      </c>
      <c r="AC2052" t="n">
        <v>23.17000007629395</v>
      </c>
      <c r="AD2052" t="n">
        <v>14.39599990844727</v>
      </c>
      <c r="AE2052" t="n">
        <v>8.199999809265137</v>
      </c>
      <c r="AF2052" t="n">
        <v>9.656000137329102</v>
      </c>
      <c r="AG2052" t="n">
        <v>38.14799880981445</v>
      </c>
      <c r="AH2052" t="n">
        <v>32.125</v>
      </c>
      <c r="AI2052" t="n">
        <v>51.08000183105469</v>
      </c>
      <c r="AJ2052" t="n">
        <v>127.5849990844727</v>
      </c>
      <c r="AK2052" t="n">
        <v>230.75</v>
      </c>
      <c r="AL2052" t="n">
        <v>55.36999893188477</v>
      </c>
      <c r="AM2052" t="n">
        <v>10.79139995574951</v>
      </c>
      <c r="AN2052" t="n">
        <v>151.8200073242188</v>
      </c>
      <c r="AO2052" t="n">
        <v>32.22999954223633</v>
      </c>
      <c r="AP2052" t="n">
        <v>30</v>
      </c>
      <c r="AQ2052" t="n">
        <v>102.8399963378906</v>
      </c>
      <c r="AR2052" t="n">
        <v>83.55999755859375</v>
      </c>
      <c r="AS2052" t="n">
        <v>95.44999694824219</v>
      </c>
      <c r="AT2052" t="n">
        <v>23.51499938964844</v>
      </c>
      <c r="AU2052" t="n">
        <v>16.30400085449219</v>
      </c>
      <c r="AV2052" t="n">
        <v>17.97400093078613</v>
      </c>
      <c r="AW2052" t="n">
        <v>108.3600006103516</v>
      </c>
      <c r="AX2052" t="n">
        <v>0.7851999998092651</v>
      </c>
      <c r="AY2052" t="n">
        <v/>
      </c>
      <c r="AZ2052" t="n">
        <v>17.75</v>
      </c>
      <c r="BA2052" t="n">
        <v>53.40000152587891</v>
      </c>
      <c r="BB2052" t="n">
        <v>24.01000022888184</v>
      </c>
      <c r="BC2052" t="n">
        <v>206.3099975585938</v>
      </c>
      <c r="BD2052" t="n">
        <v>213.5200042724609</v>
      </c>
      <c r="BE2052" t="n">
        <v>143.8699951171875</v>
      </c>
      <c r="BF2052" t="n">
        <v>170.8600006103516</v>
      </c>
      <c r="BG2052" t="n">
        <v>116.7900009155273</v>
      </c>
      <c r="BH2052" t="n">
        <v/>
      </c>
      <c r="BI2052" t="n">
        <v>154.8000030517578</v>
      </c>
      <c r="BJ2052" t="n">
        <v>20.26000022888184</v>
      </c>
      <c r="BK2052" t="n">
        <v>20.40500068664551</v>
      </c>
      <c r="BL2052" t="n">
        <v>129.1699981689453</v>
      </c>
      <c r="BM2052" t="n">
        <v>121.2099990844727</v>
      </c>
      <c r="BN2052" t="n">
        <v>20.7450008392334</v>
      </c>
      <c r="BO2052" t="n">
        <v>156.4799957275391</v>
      </c>
      <c r="BP2052" t="n">
        <v>29.02000045776367</v>
      </c>
      <c r="BQ2052" t="n">
        <v>35.31000137329102</v>
      </c>
      <c r="BR2052" t="n">
        <v>29.80999946594238</v>
      </c>
      <c r="BS2052" t="n">
        <v/>
      </c>
      <c r="BT2052" t="n">
        <v>34.51900100708008</v>
      </c>
      <c r="BU2052" t="n">
        <v>45.54000091552734</v>
      </c>
      <c r="BV2052" t="n">
        <v>11.94699954986572</v>
      </c>
      <c r="BW2052" t="n">
        <v/>
      </c>
      <c r="BX2052" t="n">
        <v>48.03499984741211</v>
      </c>
      <c r="BY2052" t="n">
        <v>22.68000030517578</v>
      </c>
      <c r="BZ2052" t="n">
        <v>45.59500122070312</v>
      </c>
      <c r="CA2052" t="n">
        <v/>
      </c>
      <c r="CB2052" t="n">
        <v>15.5959997177124</v>
      </c>
      <c r="CC2052" t="n">
        <v>17.04199981689453</v>
      </c>
      <c r="CD2052" t="n">
        <v>94.70999908447266</v>
      </c>
      <c r="CE2052" t="n">
        <v>26.70000076293945</v>
      </c>
      <c r="CF2052" t="n">
        <v>15.71000003814697</v>
      </c>
      <c r="CG2052" t="n">
        <v>36.13800048828125</v>
      </c>
      <c r="CH2052" t="n">
        <v>25.71500015258789</v>
      </c>
      <c r="CI2052" t="n">
        <v>47.65499877929688</v>
      </c>
      <c r="CJ2052" t="n">
        <v>49.78499984741211</v>
      </c>
      <c r="CK2052" t="n">
        <v>38.56499862670898</v>
      </c>
      <c r="CL2052" t="n">
        <v>11.44999980926514</v>
      </c>
      <c r="CM2052" t="n">
        <v>10.14400005340576</v>
      </c>
      <c r="CN2052" t="n">
        <v>16.01099967956543</v>
      </c>
      <c r="CO2052" t="n">
        <v>16.89999961853027</v>
      </c>
      <c r="CP2052" t="n">
        <v>81.87000274658203</v>
      </c>
      <c r="CQ2052" t="n">
        <v>22.1200008392334</v>
      </c>
      <c r="CR2052" t="n">
        <v>120.5899963378906</v>
      </c>
      <c r="CS2052" t="n">
        <v>27.36000061035156</v>
      </c>
      <c r="CT2052" t="n">
        <v>30.98500061035156</v>
      </c>
      <c r="CU2052" t="n">
        <v>161.7599945068359</v>
      </c>
      <c r="CV2052" t="n">
        <v>16.32399940490723</v>
      </c>
      <c r="CW2052" t="n">
        <v>118.5400009155273</v>
      </c>
      <c r="CX2052" t="n">
        <v>24.7549991607666</v>
      </c>
      <c r="CY2052" t="n">
        <v>153.7599945068359</v>
      </c>
      <c r="CZ2052" t="n">
        <v>25.01000022888184</v>
      </c>
      <c r="DA2052" t="n">
        <v>96.48000335693359</v>
      </c>
      <c r="DB2052" t="n">
        <v>22.03000068664551</v>
      </c>
      <c r="DC2052" t="n">
        <v>40.0369987487793</v>
      </c>
      <c r="DD2052" t="n">
        <v>3907.5</v>
      </c>
      <c r="DE2052" t="n">
        <v>39.07600021362305</v>
      </c>
      <c r="DF2052" t="n">
        <v>26.6299991607666</v>
      </c>
      <c r="DG2052" t="n">
        <v>87.41000366210938</v>
      </c>
      <c r="DH2052" t="n">
        <v>232.8099975585938</v>
      </c>
      <c r="DI2052" t="n">
        <v>28.65200042724609</v>
      </c>
      <c r="DJ2052" t="n">
        <v>46.13700103759766</v>
      </c>
      <c r="DK2052" t="n">
        <v>21.35300064086914</v>
      </c>
      <c r="DL2052" t="n">
        <v>72.19999694824219</v>
      </c>
      <c r="DM2052" t="n">
        <v>47.84999847412109</v>
      </c>
      <c r="DN2052" t="n">
        <v>9.437999725341797</v>
      </c>
      <c r="DO2052" t="n">
        <v>17.35400009155273</v>
      </c>
    </row>
    <row r="2053">
      <c r="A2053" s="1" t="n">
        <v>43511</v>
      </c>
      <c r="B2053" t="n">
        <v>5.058000087738037</v>
      </c>
      <c r="C2053" t="n">
        <v>4.720499992370605</v>
      </c>
      <c r="D2053" t="n">
        <v>5.059000015258789</v>
      </c>
      <c r="E2053" t="n">
        <v>166.8999938964844</v>
      </c>
      <c r="F2053" t="n">
        <v>26.9950008392334</v>
      </c>
      <c r="G2053" t="n">
        <v>171.0700073242188</v>
      </c>
      <c r="H2053" t="n">
        <v>4.461999893188477</v>
      </c>
      <c r="I2053" t="n">
        <v>104.120002746582</v>
      </c>
      <c r="J2053" t="n">
        <v>27.43499946594238</v>
      </c>
      <c r="K2053" t="n">
        <v>97.47000122070312</v>
      </c>
      <c r="L2053" t="n">
        <v>118.0899963378906</v>
      </c>
      <c r="M2053" t="n">
        <v>50.40999984741211</v>
      </c>
      <c r="N2053" t="n">
        <v>14.60000038146973</v>
      </c>
      <c r="O2053" t="n">
        <v>6.98199987411499</v>
      </c>
      <c r="P2053" t="n">
        <v>15.02700042724609</v>
      </c>
      <c r="Q2053" t="n">
        <v>187.3399963378906</v>
      </c>
      <c r="R2053" t="n">
        <v>105.2639999389648</v>
      </c>
      <c r="S2053" t="n">
        <v>191.5</v>
      </c>
      <c r="T2053" t="n">
        <v>231.4799957275391</v>
      </c>
      <c r="U2053" t="n">
        <v>107.1399993896484</v>
      </c>
      <c r="V2053" t="n">
        <v>4.264999866485596</v>
      </c>
      <c r="W2053" t="n">
        <v>38.98300170898438</v>
      </c>
      <c r="X2053" t="n">
        <v>85.45999908447266</v>
      </c>
      <c r="Y2053" t="n">
        <v>227.8500061035156</v>
      </c>
      <c r="Z2053" t="n">
        <v>55.97000122070312</v>
      </c>
      <c r="AA2053" t="n">
        <v>32.85900115966797</v>
      </c>
      <c r="AB2053" t="n">
        <v>31.4950008392334</v>
      </c>
      <c r="AC2053" t="n">
        <v>22.73999977111816</v>
      </c>
      <c r="AD2053" t="n">
        <v>14.14799976348877</v>
      </c>
      <c r="AE2053" t="n">
        <v>8.340000152587891</v>
      </c>
      <c r="AF2053" t="n">
        <v>9.697999954223633</v>
      </c>
      <c r="AG2053" t="n">
        <v>38.40999984741211</v>
      </c>
      <c r="AH2053" t="n">
        <v>32.69499969482422</v>
      </c>
      <c r="AI2053" t="n">
        <v>52.02000045776367</v>
      </c>
      <c r="AJ2053" t="n">
        <v>127.6149978637695</v>
      </c>
      <c r="AK2053" t="n">
        <v>234.4499969482422</v>
      </c>
      <c r="AL2053" t="n">
        <v>55.4900016784668</v>
      </c>
      <c r="AM2053" t="n">
        <v>10.91709995269775</v>
      </c>
      <c r="AN2053" t="n">
        <v>152.8800048828125</v>
      </c>
      <c r="AO2053" t="n">
        <v>32.79999923706055</v>
      </c>
      <c r="AP2053" t="n">
        <v>30.47500038146973</v>
      </c>
      <c r="AQ2053" t="n">
        <v>103.2249984741211</v>
      </c>
      <c r="AR2053" t="n">
        <v>84.52999877929688</v>
      </c>
      <c r="AS2053" t="n">
        <v>97.20999908447266</v>
      </c>
      <c r="AT2053" t="n">
        <v>23.69499969482422</v>
      </c>
      <c r="AU2053" t="n">
        <v>16.44599914550781</v>
      </c>
      <c r="AV2053" t="n">
        <v>18.17799949645996</v>
      </c>
      <c r="AW2053" t="n">
        <v>108.2699966430664</v>
      </c>
      <c r="AX2053" t="n">
        <v>0.7886999845504761</v>
      </c>
      <c r="AY2053" t="n">
        <v/>
      </c>
      <c r="AZ2053" t="n">
        <v>17.76000022888184</v>
      </c>
      <c r="BA2053" t="n">
        <v>53.95999908447266</v>
      </c>
      <c r="BB2053" t="n">
        <v>24.18499946594238</v>
      </c>
      <c r="BC2053" t="n">
        <v>206.5800018310547</v>
      </c>
      <c r="BD2053" t="n">
        <v>213.1699981689453</v>
      </c>
      <c r="BE2053" t="n">
        <v>143.8800048828125</v>
      </c>
      <c r="BF2053" t="n">
        <v>170.9799957275391</v>
      </c>
      <c r="BG2053" t="n">
        <v>116.8199996948242</v>
      </c>
      <c r="BH2053" t="n">
        <v/>
      </c>
      <c r="BI2053" t="n">
        <v>154.7899932861328</v>
      </c>
      <c r="BJ2053" t="n">
        <v>20.66500091552734</v>
      </c>
      <c r="BK2053" t="n">
        <v>20.63500022888184</v>
      </c>
      <c r="BL2053" t="n">
        <v>129.3000030517578</v>
      </c>
      <c r="BM2053" t="n">
        <v>121.1500015258789</v>
      </c>
      <c r="BN2053" t="n">
        <v>21.14699935913086</v>
      </c>
      <c r="BO2053" t="n">
        <v>156.5599975585938</v>
      </c>
      <c r="BP2053" t="n">
        <v>29.21500015258789</v>
      </c>
      <c r="BQ2053" t="n">
        <v>35.56000137329102</v>
      </c>
      <c r="BR2053" t="n">
        <v>30.2549991607666</v>
      </c>
      <c r="BS2053" t="n">
        <v/>
      </c>
      <c r="BT2053" t="n">
        <v>34.97200012207031</v>
      </c>
      <c r="BU2053" t="n">
        <v>46.10499954223633</v>
      </c>
      <c r="BV2053" t="n">
        <v>12.125</v>
      </c>
      <c r="BW2053" t="n">
        <v/>
      </c>
      <c r="BX2053" t="n">
        <v>48.70500183105469</v>
      </c>
      <c r="BY2053" t="n">
        <v>23.01499938964844</v>
      </c>
      <c r="BZ2053" t="n">
        <v>46.15499877929688</v>
      </c>
      <c r="CA2053" t="n">
        <v/>
      </c>
      <c r="CB2053" t="n">
        <v>15.53400039672852</v>
      </c>
      <c r="CC2053" t="n">
        <v>17.22999954223633</v>
      </c>
      <c r="CD2053" t="n">
        <v>94.77999877929688</v>
      </c>
      <c r="CE2053" t="n">
        <v>26.93000030517578</v>
      </c>
      <c r="CF2053" t="n">
        <v>15.95800018310547</v>
      </c>
      <c r="CG2053" t="n">
        <v>36.45800018310547</v>
      </c>
      <c r="CH2053" t="n">
        <v>25.91500091552734</v>
      </c>
      <c r="CI2053" t="n">
        <v>48.22000122070312</v>
      </c>
      <c r="CJ2053" t="n">
        <v>50.41999816894531</v>
      </c>
      <c r="CK2053" t="n">
        <v>39.07500076293945</v>
      </c>
      <c r="CL2053" t="n">
        <v>11.58399963378906</v>
      </c>
      <c r="CM2053" t="n">
        <v>10.20400047302246</v>
      </c>
      <c r="CN2053" t="n">
        <v>16.44099998474121</v>
      </c>
      <c r="CO2053" t="n">
        <v>17.48800086975098</v>
      </c>
      <c r="CP2053" t="n">
        <v>84.91999816894531</v>
      </c>
      <c r="CQ2053" t="n">
        <v>22.89500045776367</v>
      </c>
      <c r="CR2053" t="n">
        <v>122.2799987792969</v>
      </c>
      <c r="CS2053" t="n">
        <v>27.76000022888184</v>
      </c>
      <c r="CT2053" t="n">
        <v>31.54000091552734</v>
      </c>
      <c r="CU2053" t="n">
        <v>161.7799987792969</v>
      </c>
      <c r="CV2053" t="n">
        <v>16.53400039672852</v>
      </c>
      <c r="CW2053" t="n">
        <v>119.1600036621094</v>
      </c>
      <c r="CX2053" t="n">
        <v>25.04500007629395</v>
      </c>
      <c r="CY2053" t="n">
        <v>155.4600067138672</v>
      </c>
      <c r="CZ2053" t="n">
        <v>25.06399917602539</v>
      </c>
      <c r="DA2053" t="n">
        <v>97.66000366210938</v>
      </c>
      <c r="DB2053" t="n">
        <v>22.04199981689453</v>
      </c>
      <c r="DC2053" t="n">
        <v>40.50400161743164</v>
      </c>
      <c r="DD2053" t="n">
        <v>3931.89990234375</v>
      </c>
      <c r="DE2053" t="n">
        <v>39.53300094604492</v>
      </c>
      <c r="DF2053" t="n">
        <v>27.06500053405762</v>
      </c>
      <c r="DG2053" t="n">
        <v>88.69999694824219</v>
      </c>
      <c r="DH2053" t="n">
        <v>235.5099945068359</v>
      </c>
      <c r="DI2053" t="n">
        <v>28.86000061035156</v>
      </c>
      <c r="DJ2053" t="n">
        <v>46.67699813842773</v>
      </c>
      <c r="DK2053" t="n">
        <v>21.36700057983398</v>
      </c>
      <c r="DL2053" t="n">
        <v>72.95999908447266</v>
      </c>
      <c r="DM2053" t="n">
        <v>48.8650016784668</v>
      </c>
      <c r="DN2053" t="n">
        <v>9.361000061035156</v>
      </c>
      <c r="DO2053" t="n">
        <v>17.51199913024902</v>
      </c>
    </row>
    <row r="2054">
      <c r="A2054" s="1" t="n">
        <v>43514</v>
      </c>
      <c r="B2054" t="n">
        <v>5.038000106811523</v>
      </c>
      <c r="C2054" t="n">
        <v>4.720499992370605</v>
      </c>
      <c r="D2054" t="n">
        <v>5.131999969482422</v>
      </c>
      <c r="E2054" t="n">
        <v>166.7799987792969</v>
      </c>
      <c r="F2054" t="n">
        <v>26.95000076293945</v>
      </c>
      <c r="G2054" t="n">
        <v>170.3600006103516</v>
      </c>
      <c r="H2054" t="n">
        <v>4.43149995803833</v>
      </c>
      <c r="I2054" t="n">
        <v>104.1399993896484</v>
      </c>
      <c r="J2054" t="n">
        <v>27.36000061035156</v>
      </c>
      <c r="K2054" t="n">
        <v>98.41999816894531</v>
      </c>
      <c r="L2054" t="n">
        <v>118.0899963378906</v>
      </c>
      <c r="M2054" t="n">
        <v>50.61000061035156</v>
      </c>
      <c r="N2054" t="n">
        <v>14.94400024414062</v>
      </c>
      <c r="O2054" t="n">
        <v>7.027999877929688</v>
      </c>
      <c r="P2054" t="n">
        <v>15.08300018310547</v>
      </c>
      <c r="Q2054" t="n">
        <v>188.1000061035156</v>
      </c>
      <c r="R2054" t="n">
        <v>105.2699966430664</v>
      </c>
      <c r="S2054" t="n">
        <v>191.4799957275391</v>
      </c>
      <c r="T2054" t="n">
        <v>231.7799987792969</v>
      </c>
      <c r="U2054" t="n">
        <v>107.1399993896484</v>
      </c>
      <c r="V2054" t="n">
        <v>4.265999794006348</v>
      </c>
      <c r="W2054" t="n">
        <v>38.93299865722656</v>
      </c>
      <c r="X2054" t="n">
        <v>85.69999694824219</v>
      </c>
      <c r="Y2054" t="n">
        <v>228.5</v>
      </c>
      <c r="Z2054" t="n">
        <v>56.2599983215332</v>
      </c>
      <c r="AA2054" t="n">
        <v>33.11600112915039</v>
      </c>
      <c r="AB2054" t="n">
        <v>31.54700088500977</v>
      </c>
      <c r="AC2054" t="n">
        <v>22.7450008392334</v>
      </c>
      <c r="AD2054" t="n">
        <v>14.12399959564209</v>
      </c>
      <c r="AE2054" t="n">
        <v>8.373000144958496</v>
      </c>
      <c r="AF2054" t="n">
        <v>9.71399974822998</v>
      </c>
      <c r="AG2054" t="n">
        <v>38.41600036621094</v>
      </c>
      <c r="AH2054" t="n">
        <v>32.74499893188477</v>
      </c>
      <c r="AI2054" t="n">
        <v>52.02000045776367</v>
      </c>
      <c r="AJ2054" t="n">
        <v>127.5250015258789</v>
      </c>
      <c r="AK2054" t="n">
        <v>235.8500061035156</v>
      </c>
      <c r="AL2054" t="n">
        <v>55.4900016784668</v>
      </c>
      <c r="AM2054" t="n">
        <v>10.91259956359863</v>
      </c>
      <c r="AN2054" t="n">
        <v>153.0800018310547</v>
      </c>
      <c r="AO2054" t="n">
        <v>32.85499954223633</v>
      </c>
      <c r="AP2054" t="n">
        <v>30.51000022888184</v>
      </c>
      <c r="AQ2054" t="n">
        <v>103.3199996948242</v>
      </c>
      <c r="AR2054" t="n">
        <v>84.72000122070312</v>
      </c>
      <c r="AS2054" t="n">
        <v>97.23000335693359</v>
      </c>
      <c r="AT2054" t="n">
        <v>24.05999946594238</v>
      </c>
      <c r="AU2054" t="n">
        <v>16.49600028991699</v>
      </c>
      <c r="AV2054" t="n">
        <v>18.26399993896484</v>
      </c>
      <c r="AW2054" t="n">
        <v>108.8000030517578</v>
      </c>
      <c r="AX2054" t="n">
        <v>0.7998999953269958</v>
      </c>
      <c r="AY2054" t="n">
        <v/>
      </c>
      <c r="AZ2054" t="n">
        <v>17.77000045776367</v>
      </c>
      <c r="BA2054" t="n">
        <v>53.97999954223633</v>
      </c>
      <c r="BB2054" t="n">
        <v>24.02000045776367</v>
      </c>
      <c r="BC2054" t="n">
        <v>206.8200073242188</v>
      </c>
      <c r="BD2054" t="n">
        <v>213.6199951171875</v>
      </c>
      <c r="BE2054" t="n">
        <v>143.9499969482422</v>
      </c>
      <c r="BF2054" t="n">
        <v>171.1199951171875</v>
      </c>
      <c r="BG2054" t="n">
        <v>116.379997253418</v>
      </c>
      <c r="BH2054" t="n">
        <v/>
      </c>
      <c r="BI2054" t="n">
        <v>154.8000030517578</v>
      </c>
      <c r="BJ2054" t="n">
        <v>20.69000053405762</v>
      </c>
      <c r="BK2054" t="n">
        <v>20.70499992370605</v>
      </c>
      <c r="BL2054" t="n">
        <v>129.3999938964844</v>
      </c>
      <c r="BM2054" t="n">
        <v>121.2399978637695</v>
      </c>
      <c r="BN2054" t="n">
        <v>21.04500007629395</v>
      </c>
      <c r="BO2054" t="n">
        <v>156.6900024414062</v>
      </c>
      <c r="BP2054" t="n">
        <v>29.18499946594238</v>
      </c>
      <c r="BQ2054" t="n">
        <v>35.52500152587891</v>
      </c>
      <c r="BR2054" t="n">
        <v>30.34499931335449</v>
      </c>
      <c r="BS2054" t="n">
        <v/>
      </c>
      <c r="BT2054" t="n">
        <v>34.9900016784668</v>
      </c>
      <c r="BU2054" t="n">
        <v>46.15499877929688</v>
      </c>
      <c r="BV2054" t="n">
        <v>12.08399963378906</v>
      </c>
      <c r="BW2054" t="n">
        <v/>
      </c>
      <c r="BX2054" t="n">
        <v>48.81499862670898</v>
      </c>
      <c r="BY2054" t="n">
        <v>23.05999946594238</v>
      </c>
      <c r="BZ2054" t="n">
        <v>46.1150016784668</v>
      </c>
      <c r="CA2054" t="n">
        <v/>
      </c>
      <c r="CB2054" t="n">
        <v>15.31400012969971</v>
      </c>
      <c r="CC2054" t="n">
        <v>17.25600051879883</v>
      </c>
      <c r="CD2054" t="n">
        <v>94.87000274658203</v>
      </c>
      <c r="CE2054" t="n">
        <v>27</v>
      </c>
      <c r="CF2054" t="n">
        <v>15.62399959564209</v>
      </c>
      <c r="CG2054" t="n">
        <v>36.46200180053711</v>
      </c>
      <c r="CH2054" t="n">
        <v>25.81999969482422</v>
      </c>
      <c r="CI2054" t="n">
        <v>48.22999954223633</v>
      </c>
      <c r="CJ2054" t="n">
        <v>50.40000152587891</v>
      </c>
      <c r="CK2054" t="n">
        <v>39.05500030517578</v>
      </c>
      <c r="CL2054" t="n">
        <v>11.57600021362305</v>
      </c>
      <c r="CM2054" t="n">
        <v>10.1899995803833</v>
      </c>
      <c r="CN2054" t="n">
        <v>16.24799919128418</v>
      </c>
      <c r="CO2054" t="n">
        <v>17.59199905395508</v>
      </c>
      <c r="CP2054" t="n">
        <v>84.95999908447266</v>
      </c>
      <c r="CQ2054" t="n">
        <v>22.97999954223633</v>
      </c>
      <c r="CR2054" t="n">
        <v>122.5199966430664</v>
      </c>
      <c r="CS2054" t="n">
        <v>27.69499969482422</v>
      </c>
      <c r="CT2054" t="n">
        <v>31.59499931335449</v>
      </c>
      <c r="CU2054" t="n">
        <v>162</v>
      </c>
      <c r="CV2054" t="n">
        <v>16.51399993896484</v>
      </c>
      <c r="CW2054" t="n">
        <v>119.5999984741211</v>
      </c>
      <c r="CX2054" t="n">
        <v>25.03700065612793</v>
      </c>
      <c r="CY2054" t="n">
        <v>155.9799957275391</v>
      </c>
      <c r="CZ2054" t="n">
        <v>24.9689998626709</v>
      </c>
      <c r="DA2054" t="n">
        <v>97.66000366210938</v>
      </c>
      <c r="DB2054" t="n">
        <v>22.02899932861328</v>
      </c>
      <c r="DC2054" t="n">
        <v>40.52500152587891</v>
      </c>
      <c r="DD2054" t="n">
        <v>3926.800048828125</v>
      </c>
      <c r="DE2054" t="n">
        <v>39.51900100708008</v>
      </c>
      <c r="DF2054" t="n">
        <v>27.0049991607666</v>
      </c>
      <c r="DG2054" t="n">
        <v>89.04000091552734</v>
      </c>
      <c r="DH2054" t="n">
        <v>235.4299926757812</v>
      </c>
      <c r="DI2054" t="n">
        <v>28.86100006103516</v>
      </c>
      <c r="DJ2054" t="n">
        <v>46.6619987487793</v>
      </c>
      <c r="DK2054" t="n">
        <v>21.28899955749512</v>
      </c>
      <c r="DL2054" t="n">
        <v>73.01000213623047</v>
      </c>
      <c r="DM2054" t="n">
        <v>48.85499954223633</v>
      </c>
      <c r="DN2054" t="n">
        <v>9.578000068664551</v>
      </c>
      <c r="DO2054" t="n">
        <v>17.54199981689453</v>
      </c>
    </row>
    <row r="2055">
      <c r="A2055" s="1" t="n">
        <v>43515</v>
      </c>
      <c r="B2055" t="n">
        <v>5.056000232696533</v>
      </c>
      <c r="C2055" t="n">
        <v>4.730999946594238</v>
      </c>
      <c r="D2055" t="n">
        <v>5.10200023651123</v>
      </c>
      <c r="E2055" t="n">
        <v>166.9049987792969</v>
      </c>
      <c r="F2055" t="n">
        <v>27.05999946594238</v>
      </c>
      <c r="G2055" t="n">
        <v>170.4799957275391</v>
      </c>
      <c r="H2055" t="n">
        <v>4.44350004196167</v>
      </c>
      <c r="I2055" t="n">
        <v>104.2399978637695</v>
      </c>
      <c r="J2055" t="n">
        <v>27.41500091552734</v>
      </c>
      <c r="K2055" t="n">
        <v>98.44000244140625</v>
      </c>
      <c r="L2055" t="n">
        <v>118.0849990844727</v>
      </c>
      <c r="M2055" t="n">
        <v>50.54000091552734</v>
      </c>
      <c r="N2055" t="n">
        <v>15.30799961090088</v>
      </c>
      <c r="O2055" t="n">
        <v>6.985000133514404</v>
      </c>
      <c r="P2055" t="n">
        <v>15.02400016784668</v>
      </c>
      <c r="Q2055" t="n">
        <v>187.6199951171875</v>
      </c>
      <c r="R2055" t="n">
        <v>105.2689971923828</v>
      </c>
      <c r="S2055" t="n">
        <v>191.6199951171875</v>
      </c>
      <c r="T2055" t="n">
        <v>231.5599975585938</v>
      </c>
      <c r="U2055" t="n">
        <v>107.2600021362305</v>
      </c>
      <c r="V2055" t="n">
        <v>4.254499912261963</v>
      </c>
      <c r="W2055" t="n">
        <v>38.95800018310547</v>
      </c>
      <c r="X2055" t="n">
        <v>85.65000152587891</v>
      </c>
      <c r="Y2055" t="n">
        <v>227.6999969482422</v>
      </c>
      <c r="Z2055" t="n">
        <v>56.15000152587891</v>
      </c>
      <c r="AA2055" t="n">
        <v>32.94900131225586</v>
      </c>
      <c r="AB2055" t="n">
        <v>31.48500061035156</v>
      </c>
      <c r="AC2055" t="n">
        <v>22.71500015258789</v>
      </c>
      <c r="AD2055" t="n">
        <v>14.14400005340576</v>
      </c>
      <c r="AE2055" t="n">
        <v>8.359000205993652</v>
      </c>
      <c r="AF2055" t="n">
        <v>9.722000122070312</v>
      </c>
      <c r="AG2055" t="n">
        <v>38.42599868774414</v>
      </c>
      <c r="AH2055" t="n">
        <v>32.71500015258789</v>
      </c>
      <c r="AI2055" t="n">
        <v>52.08000183105469</v>
      </c>
      <c r="AJ2055" t="n">
        <v>127.5599975585938</v>
      </c>
      <c r="AK2055" t="n">
        <v>234.8000030517578</v>
      </c>
      <c r="AL2055" t="n">
        <v>55.40000152587891</v>
      </c>
      <c r="AM2055" t="n">
        <v>10.89190006256104</v>
      </c>
      <c r="AN2055" t="n">
        <v>152.6799926757812</v>
      </c>
      <c r="AO2055" t="n">
        <v>32.81499862670898</v>
      </c>
      <c r="AP2055" t="n">
        <v>30.43000030517578</v>
      </c>
      <c r="AQ2055" t="n">
        <v>103.3199996948242</v>
      </c>
      <c r="AR2055" t="n">
        <v>84.5</v>
      </c>
      <c r="AS2055" t="n">
        <v>97.31999969482422</v>
      </c>
      <c r="AT2055" t="n">
        <v>24.14999961853027</v>
      </c>
      <c r="AU2055" t="n">
        <v>16.54199981689453</v>
      </c>
      <c r="AV2055" t="n">
        <v>18.19799995422363</v>
      </c>
      <c r="AW2055" t="n">
        <v>108.7399978637695</v>
      </c>
      <c r="AX2055" t="n">
        <v>0.8075000047683716</v>
      </c>
      <c r="AY2055" t="n">
        <v/>
      </c>
      <c r="AZ2055" t="n">
        <v>17.83200073242188</v>
      </c>
      <c r="BA2055" t="n">
        <v>53.79000091552734</v>
      </c>
      <c r="BB2055" t="n">
        <v>24.1299991607666</v>
      </c>
      <c r="BC2055" t="n">
        <v>206.8899993896484</v>
      </c>
      <c r="BD2055" t="n">
        <v>213.7200012207031</v>
      </c>
      <c r="BE2055" t="n">
        <v>143.9199981689453</v>
      </c>
      <c r="BF2055" t="n">
        <v>171.0899963378906</v>
      </c>
      <c r="BG2055" t="n">
        <v>116.2799987792969</v>
      </c>
      <c r="BH2055" t="n">
        <v/>
      </c>
      <c r="BI2055" t="n">
        <v>154.8699951171875</v>
      </c>
      <c r="BJ2055" t="n">
        <v>20.63999938964844</v>
      </c>
      <c r="BK2055" t="n">
        <v>20.69000053405762</v>
      </c>
      <c r="BL2055" t="n">
        <v>129.5200042724609</v>
      </c>
      <c r="BM2055" t="n">
        <v>121.2200012207031</v>
      </c>
      <c r="BN2055" t="n">
        <v>21.02700042724609</v>
      </c>
      <c r="BO2055" t="n">
        <v>156.6999969482422</v>
      </c>
      <c r="BP2055" t="n">
        <v>29.19000053405762</v>
      </c>
      <c r="BQ2055" t="n">
        <v>35.50500106811523</v>
      </c>
      <c r="BR2055" t="n">
        <v>30.27499961853027</v>
      </c>
      <c r="BS2055" t="n">
        <v/>
      </c>
      <c r="BT2055" t="n">
        <v>34.91699981689453</v>
      </c>
      <c r="BU2055" t="n">
        <v>46.28499984741211</v>
      </c>
      <c r="BV2055" t="n">
        <v>12.10499954223633</v>
      </c>
      <c r="BW2055" t="n">
        <v/>
      </c>
      <c r="BX2055" t="n">
        <v>48.74499893188477</v>
      </c>
      <c r="BY2055" t="n">
        <v>23.03499984741211</v>
      </c>
      <c r="BZ2055" t="n">
        <v>46.02000045776367</v>
      </c>
      <c r="CA2055" t="n">
        <v/>
      </c>
      <c r="CB2055" t="n">
        <v>15.26000022888184</v>
      </c>
      <c r="CC2055" t="n">
        <v>17.25</v>
      </c>
      <c r="CD2055" t="n">
        <v>94.88999938964844</v>
      </c>
      <c r="CE2055" t="n">
        <v>26.96999931335449</v>
      </c>
      <c r="CF2055" t="n">
        <v>15.62600040435791</v>
      </c>
      <c r="CG2055" t="n">
        <v>36.46699905395508</v>
      </c>
      <c r="CH2055" t="n">
        <v>25.86499977111816</v>
      </c>
      <c r="CI2055" t="n">
        <v>48.17499923706055</v>
      </c>
      <c r="CJ2055" t="n">
        <v>50.47999954223633</v>
      </c>
      <c r="CK2055" t="n">
        <v>39.0099983215332</v>
      </c>
      <c r="CL2055" t="n">
        <v>11.59000015258789</v>
      </c>
      <c r="CM2055" t="n">
        <v>10.20300006866455</v>
      </c>
      <c r="CN2055" t="n">
        <v>16.45599937438965</v>
      </c>
      <c r="CO2055" t="n">
        <v>17.55599975585938</v>
      </c>
      <c r="CP2055" t="n">
        <v>85.09999847412109</v>
      </c>
      <c r="CQ2055" t="n">
        <v>22.89500045776367</v>
      </c>
      <c r="CR2055" t="n">
        <v>122.4400024414062</v>
      </c>
      <c r="CS2055" t="n">
        <v>27.71500015258789</v>
      </c>
      <c r="CT2055" t="n">
        <v>31.54999923706055</v>
      </c>
      <c r="CU2055" t="n">
        <v>161.9799957275391</v>
      </c>
      <c r="CV2055" t="n">
        <v>16.51399993896484</v>
      </c>
      <c r="CW2055" t="n">
        <v>119.2600021362305</v>
      </c>
      <c r="CX2055" t="n">
        <v>24.99099922180176</v>
      </c>
      <c r="CY2055" t="n">
        <v>155.8999938964844</v>
      </c>
      <c r="CZ2055" t="n">
        <v>24.9689998626709</v>
      </c>
      <c r="DA2055" t="n">
        <v>97.66000366210938</v>
      </c>
      <c r="DB2055" t="n">
        <v>22.04299926757812</v>
      </c>
      <c r="DC2055" t="n">
        <v>40.45000076293945</v>
      </c>
      <c r="DD2055" t="n">
        <v>3929.699951171875</v>
      </c>
      <c r="DE2055" t="n">
        <v>39.43999862670898</v>
      </c>
      <c r="DF2055" t="n">
        <v>27.07500076293945</v>
      </c>
      <c r="DG2055" t="n">
        <v>88.88999938964844</v>
      </c>
      <c r="DH2055" t="n">
        <v>235.0299987792969</v>
      </c>
      <c r="DI2055" t="n">
        <v>28.76000022888184</v>
      </c>
      <c r="DJ2055" t="n">
        <v>46.57300186157227</v>
      </c>
      <c r="DK2055" t="n">
        <v>21.27599906921387</v>
      </c>
      <c r="DL2055" t="n">
        <v>72.76000213623047</v>
      </c>
      <c r="DM2055" t="n">
        <v>48.84500122070312</v>
      </c>
      <c r="DN2055" t="n">
        <v>9.579999923706055</v>
      </c>
      <c r="DO2055" t="n">
        <v>17.54599952697754</v>
      </c>
    </row>
    <row r="2056">
      <c r="A2056" s="1" t="n">
        <v>43516</v>
      </c>
      <c r="B2056" t="n">
        <v>5.061999797821045</v>
      </c>
      <c r="C2056" t="n">
        <v>4.800000190734863</v>
      </c>
      <c r="D2056" t="n">
        <v>5.110000133514404</v>
      </c>
      <c r="E2056" t="n">
        <v>166.8950042724609</v>
      </c>
      <c r="F2056" t="n">
        <v>27.29999923706055</v>
      </c>
      <c r="G2056" t="n">
        <v>169.8800048828125</v>
      </c>
      <c r="H2056" t="n">
        <v>4.386000156402588</v>
      </c>
      <c r="I2056" t="n">
        <v>105.0800018310547</v>
      </c>
      <c r="J2056" t="n">
        <v>27.63500022888184</v>
      </c>
      <c r="K2056" t="n">
        <v>98.86000061035156</v>
      </c>
      <c r="L2056" t="n">
        <v>118.0950012207031</v>
      </c>
      <c r="M2056" t="n">
        <v>50.88000106811523</v>
      </c>
      <c r="N2056" t="n">
        <v>15.69799995422363</v>
      </c>
      <c r="O2056" t="n">
        <v>7.080999851226807</v>
      </c>
      <c r="P2056" t="n">
        <v>15.14900016784668</v>
      </c>
      <c r="Q2056" t="n">
        <v>188.7599945068359</v>
      </c>
      <c r="R2056" t="n">
        <v>105.2679977416992</v>
      </c>
      <c r="S2056" t="n">
        <v>193.1600036621094</v>
      </c>
      <c r="T2056" t="n">
        <v>232.8000030517578</v>
      </c>
      <c r="U2056" t="n">
        <v>108.120002746582</v>
      </c>
      <c r="V2056" t="n">
        <v>4.185999870300293</v>
      </c>
      <c r="W2056" t="n">
        <v>39.39899826049805</v>
      </c>
      <c r="X2056" t="n">
        <v>86.16999816894531</v>
      </c>
      <c r="Y2056" t="n">
        <v>227.6499938964844</v>
      </c>
      <c r="Z2056" t="n">
        <v>56.47999954223633</v>
      </c>
      <c r="AA2056" t="n">
        <v>33.22999954223633</v>
      </c>
      <c r="AB2056" t="n">
        <v>31.49200057983398</v>
      </c>
      <c r="AC2056" t="n">
        <v>22.53000068664551</v>
      </c>
      <c r="AD2056" t="n">
        <v>14.0600004196167</v>
      </c>
      <c r="AE2056" t="n">
        <v>8.41100025177002</v>
      </c>
      <c r="AF2056" t="n">
        <v>9.66100025177002</v>
      </c>
      <c r="AG2056" t="n">
        <v>38.85800170898438</v>
      </c>
      <c r="AH2056" t="n">
        <v>32.89500045776367</v>
      </c>
      <c r="AI2056" t="n">
        <v>52.5</v>
      </c>
      <c r="AJ2056" t="n">
        <v>127.5599975585938</v>
      </c>
      <c r="AK2056" t="n">
        <v>235.1000061035156</v>
      </c>
      <c r="AL2056" t="n">
        <v>56.09999847412109</v>
      </c>
      <c r="AM2056" t="n">
        <v>10.89859962463379</v>
      </c>
      <c r="AN2056" t="n">
        <v>152.7599945068359</v>
      </c>
      <c r="AO2056" t="n">
        <v>32.9900016784668</v>
      </c>
      <c r="AP2056" t="n">
        <v>30.63999938964844</v>
      </c>
      <c r="AQ2056" t="n">
        <v>103.4449996948242</v>
      </c>
      <c r="AR2056" t="n">
        <v>84.83000183105469</v>
      </c>
      <c r="AS2056" t="n">
        <v>98.12999725341797</v>
      </c>
      <c r="AT2056" t="n">
        <v>24.0049991607666</v>
      </c>
      <c r="AU2056" t="n">
        <v>16.4419994354248</v>
      </c>
      <c r="AV2056" t="n">
        <v>18.25</v>
      </c>
      <c r="AW2056" t="n">
        <v>109.9599990844727</v>
      </c>
      <c r="AX2056" t="n">
        <v>0.8137999773025513</v>
      </c>
      <c r="AY2056" t="n">
        <v/>
      </c>
      <c r="AZ2056" t="n">
        <v>18.04999923706055</v>
      </c>
      <c r="BA2056" t="n">
        <v>53.9900016784668</v>
      </c>
      <c r="BB2056" t="n">
        <v>24.19000053405762</v>
      </c>
      <c r="BC2056" t="n">
        <v>206.5700073242188</v>
      </c>
      <c r="BD2056" t="n">
        <v>213.5</v>
      </c>
      <c r="BE2056" t="n">
        <v>143.8600006103516</v>
      </c>
      <c r="BF2056" t="n">
        <v>170.9400024414062</v>
      </c>
      <c r="BG2056" t="n">
        <v>115.9899978637695</v>
      </c>
      <c r="BH2056" t="n">
        <v/>
      </c>
      <c r="BI2056" t="n">
        <v>154.9600067138672</v>
      </c>
      <c r="BJ2056" t="n">
        <v>20.78499984741211</v>
      </c>
      <c r="BK2056" t="n">
        <v>20.79500007629395</v>
      </c>
      <c r="BL2056" t="n">
        <v>129.3899993896484</v>
      </c>
      <c r="BM2056" t="n">
        <v>121.2600021362305</v>
      </c>
      <c r="BN2056" t="n">
        <v>21.3700008392334</v>
      </c>
      <c r="BO2056" t="n">
        <v>156.5099945068359</v>
      </c>
      <c r="BP2056" t="n">
        <v>29.53499984741211</v>
      </c>
      <c r="BQ2056" t="n">
        <v>35.90000152587891</v>
      </c>
      <c r="BR2056" t="n">
        <v>30.46999931335449</v>
      </c>
      <c r="BS2056" t="n">
        <v/>
      </c>
      <c r="BT2056" t="n">
        <v>35.04899978637695</v>
      </c>
      <c r="BU2056" t="n">
        <v>46.63000106811523</v>
      </c>
      <c r="BV2056" t="n">
        <v>12.14599990844727</v>
      </c>
      <c r="BW2056" t="n">
        <v/>
      </c>
      <c r="BX2056" t="n">
        <v>49.04999923706055</v>
      </c>
      <c r="BY2056" t="n">
        <v>23.15500068664551</v>
      </c>
      <c r="BZ2056" t="n">
        <v>46.05500030517578</v>
      </c>
      <c r="CA2056" t="n">
        <v/>
      </c>
      <c r="CB2056" t="n">
        <v>15.5</v>
      </c>
      <c r="CC2056" t="n">
        <v>17.3080005645752</v>
      </c>
      <c r="CD2056" t="n">
        <v>94.90000152587891</v>
      </c>
      <c r="CE2056" t="n">
        <v>27.03000068664551</v>
      </c>
      <c r="CF2056" t="n">
        <v>15.5290002822876</v>
      </c>
      <c r="CG2056" t="n">
        <v>36.99700164794922</v>
      </c>
      <c r="CH2056" t="n">
        <v>25.43499946594238</v>
      </c>
      <c r="CI2056" t="n">
        <v>48.25500106811523</v>
      </c>
      <c r="CJ2056" t="n">
        <v>50.65999984741211</v>
      </c>
      <c r="CK2056" t="n">
        <v>39.09500122070312</v>
      </c>
      <c r="CL2056" t="n">
        <v>11.67399978637695</v>
      </c>
      <c r="CM2056" t="n">
        <v>10.30700016021729</v>
      </c>
      <c r="CN2056" t="n">
        <v>16.51099967956543</v>
      </c>
      <c r="CO2056" t="n">
        <v>17.77799987792969</v>
      </c>
      <c r="CP2056" t="n">
        <v>86.55000305175781</v>
      </c>
      <c r="CQ2056" t="n">
        <v>23.17499923706055</v>
      </c>
      <c r="CR2056" t="n">
        <v>123.1100006103516</v>
      </c>
      <c r="CS2056" t="n">
        <v>27.81999969482422</v>
      </c>
      <c r="CT2056" t="n">
        <v>31.75</v>
      </c>
      <c r="CU2056" t="n">
        <v>161.7899932861328</v>
      </c>
      <c r="CV2056" t="n">
        <v>16.51600074768066</v>
      </c>
      <c r="CW2056" t="n">
        <v>119.5599975585938</v>
      </c>
      <c r="CX2056" t="n">
        <v>24.99200057983398</v>
      </c>
      <c r="CY2056" t="n">
        <v>156.3000030517578</v>
      </c>
      <c r="CZ2056" t="n">
        <v>24.9689998626709</v>
      </c>
      <c r="DA2056" t="n">
        <v>98.02999877929688</v>
      </c>
      <c r="DB2056" t="n">
        <v>22.03300094604492</v>
      </c>
      <c r="DC2056" t="n">
        <v>40.54499816894531</v>
      </c>
      <c r="DD2056" t="n">
        <v>3884.10009765625</v>
      </c>
      <c r="DE2056" t="n">
        <v>39.44300079345703</v>
      </c>
      <c r="DF2056" t="n">
        <v>27.34000015258789</v>
      </c>
      <c r="DG2056" t="n">
        <v>89.43000030517578</v>
      </c>
      <c r="DH2056" t="n">
        <v>235.0599975585938</v>
      </c>
      <c r="DI2056" t="n">
        <v>28.77799987792969</v>
      </c>
      <c r="DJ2056" t="n">
        <v>46.57199859619141</v>
      </c>
      <c r="DK2056" t="n">
        <v>21.20899963378906</v>
      </c>
      <c r="DL2056" t="n">
        <v>73.13999938964844</v>
      </c>
      <c r="DM2056" t="n">
        <v>49.46500015258789</v>
      </c>
      <c r="DN2056" t="n">
        <v>9.505000114440918</v>
      </c>
      <c r="DO2056" t="n">
        <v>17.58799934387207</v>
      </c>
    </row>
    <row r="2057">
      <c r="A2057" s="1" t="n">
        <v>43517</v>
      </c>
      <c r="B2057" t="n">
        <v>5.11899995803833</v>
      </c>
      <c r="C2057" t="n">
        <v>4.800000190734863</v>
      </c>
      <c r="D2057" t="n">
        <v>5.122000217437744</v>
      </c>
      <c r="E2057" t="n">
        <v>166.5099945068359</v>
      </c>
      <c r="F2057" t="n">
        <v>27.06999969482422</v>
      </c>
      <c r="G2057" t="n">
        <v>169.7799987792969</v>
      </c>
      <c r="H2057" t="n">
        <v>4.384500026702881</v>
      </c>
      <c r="I2057" t="n">
        <v>105.3399963378906</v>
      </c>
      <c r="J2057" t="n">
        <v>27.70499992370605</v>
      </c>
      <c r="K2057" t="n">
        <v>98.83999633789062</v>
      </c>
      <c r="L2057" t="n">
        <v>118.0800018310547</v>
      </c>
      <c r="M2057" t="n">
        <v>50.86000061035156</v>
      </c>
      <c r="N2057" t="n">
        <v>15.3120002746582</v>
      </c>
      <c r="O2057" t="n">
        <v>7.02299976348877</v>
      </c>
      <c r="P2057" t="n">
        <v>15.14900016784668</v>
      </c>
      <c r="Q2057" t="n">
        <v>189.1000061035156</v>
      </c>
      <c r="R2057" t="n">
        <v>105.2519989013672</v>
      </c>
      <c r="S2057" t="n">
        <v>192.1399993896484</v>
      </c>
      <c r="T2057" t="n">
        <v>232.4799957275391</v>
      </c>
      <c r="U2057" t="n">
        <v>108.379997253418</v>
      </c>
      <c r="V2057" t="n">
        <v>4.165500164031982</v>
      </c>
      <c r="W2057" t="n">
        <v>39.08599853515625</v>
      </c>
      <c r="X2057" t="n">
        <v>86.51000213623047</v>
      </c>
      <c r="Y2057" t="n">
        <v>227.1000061035156</v>
      </c>
      <c r="Z2057" t="n">
        <v>56.18000030517578</v>
      </c>
      <c r="AA2057" t="n">
        <v>33.10800170898438</v>
      </c>
      <c r="AB2057" t="n">
        <v>31.64399909973145</v>
      </c>
      <c r="AC2057" t="n">
        <v>22.47500038146973</v>
      </c>
      <c r="AD2057" t="n">
        <v>14.03400039672852</v>
      </c>
      <c r="AE2057" t="n">
        <v>8.41100025177002</v>
      </c>
      <c r="AF2057" t="n">
        <v>9.666999816894531</v>
      </c>
      <c r="AG2057" t="n">
        <v>38.54399871826172</v>
      </c>
      <c r="AH2057" t="n">
        <v>32.95000076293945</v>
      </c>
      <c r="AI2057" t="n">
        <v>52.63000106811523</v>
      </c>
      <c r="AJ2057" t="n">
        <v>127.3050003051758</v>
      </c>
      <c r="AK2057" t="n">
        <v>234.1499938964844</v>
      </c>
      <c r="AL2057" t="n">
        <v>55.72999954223633</v>
      </c>
      <c r="AM2057" t="n">
        <v>10.89080047607422</v>
      </c>
      <c r="AN2057" t="n">
        <v>152.0800018310547</v>
      </c>
      <c r="AO2057" t="n">
        <v>33.04499816894531</v>
      </c>
      <c r="AP2057" t="n">
        <v>30.6299991607666</v>
      </c>
      <c r="AQ2057" t="n">
        <v>103.5749969482422</v>
      </c>
      <c r="AR2057" t="n">
        <v>84.84999847412109</v>
      </c>
      <c r="AS2057" t="n">
        <v>98.33999633789062</v>
      </c>
      <c r="AT2057" t="n">
        <v>23.86499977111816</v>
      </c>
      <c r="AU2057" t="n">
        <v>16.38800048828125</v>
      </c>
      <c r="AV2057" t="n">
        <v>18.33799934387207</v>
      </c>
      <c r="AW2057" t="n">
        <v>109.7699966430664</v>
      </c>
      <c r="AX2057" t="n">
        <v>0.8199999928474426</v>
      </c>
      <c r="AY2057" t="n">
        <v/>
      </c>
      <c r="AZ2057" t="n">
        <v>18.09000015258789</v>
      </c>
      <c r="BA2057" t="n">
        <v>54.0099983215332</v>
      </c>
      <c r="BB2057" t="n">
        <v>24.03000068664551</v>
      </c>
      <c r="BC2057" t="n">
        <v>206.3300018310547</v>
      </c>
      <c r="BD2057" t="n">
        <v>213.3600006103516</v>
      </c>
      <c r="BE2057" t="n">
        <v>143.8600006103516</v>
      </c>
      <c r="BF2057" t="n">
        <v>170.9100036621094</v>
      </c>
      <c r="BG2057" t="n">
        <v>116.2399978637695</v>
      </c>
      <c r="BH2057" t="n">
        <v/>
      </c>
      <c r="BI2057" t="n">
        <v>154.8600006103516</v>
      </c>
      <c r="BJ2057" t="n">
        <v>20.76000022888184</v>
      </c>
      <c r="BK2057" t="n">
        <v>20.80500030517578</v>
      </c>
      <c r="BL2057" t="n">
        <v>129.3800048828125</v>
      </c>
      <c r="BM2057" t="n">
        <v>121.1900024414062</v>
      </c>
      <c r="BN2057" t="n">
        <v>21.20000076293945</v>
      </c>
      <c r="BO2057" t="n">
        <v>156.3999938964844</v>
      </c>
      <c r="BP2057" t="n">
        <v>29.28000068664551</v>
      </c>
      <c r="BQ2057" t="n">
        <v>35.6349983215332</v>
      </c>
      <c r="BR2057" t="n">
        <v>30.42000007629395</v>
      </c>
      <c r="BS2057" t="n">
        <v/>
      </c>
      <c r="BT2057" t="n">
        <v>34.99399948120117</v>
      </c>
      <c r="BU2057" t="n">
        <v>46.40999984741211</v>
      </c>
      <c r="BV2057" t="n">
        <v>12.1230001449585</v>
      </c>
      <c r="BW2057" t="n">
        <v/>
      </c>
      <c r="BX2057" t="n">
        <v>48.93000030517578</v>
      </c>
      <c r="BY2057" t="n">
        <v>23.11000061035156</v>
      </c>
      <c r="BZ2057" t="n">
        <v>46.02500152587891</v>
      </c>
      <c r="CA2057" t="n">
        <v/>
      </c>
      <c r="CB2057" t="n">
        <v>15.48400020599365</v>
      </c>
      <c r="CC2057" t="n">
        <v>17.36000061035156</v>
      </c>
      <c r="CD2057" t="n">
        <v>94.91000366210938</v>
      </c>
      <c r="CE2057" t="n">
        <v>27.05999946594238</v>
      </c>
      <c r="CF2057" t="n">
        <v>15.53299999237061</v>
      </c>
      <c r="CG2057" t="n">
        <v>36.89400100708008</v>
      </c>
      <c r="CH2057" t="n">
        <v>25.57999992370605</v>
      </c>
      <c r="CI2057" t="n">
        <v>48.19499969482422</v>
      </c>
      <c r="CJ2057" t="n">
        <v>50.52000045776367</v>
      </c>
      <c r="CK2057" t="n">
        <v>39.03499984741211</v>
      </c>
      <c r="CL2057" t="n">
        <v>11.61800003051758</v>
      </c>
      <c r="CM2057" t="n">
        <v>10.23200035095215</v>
      </c>
      <c r="CN2057" t="n">
        <v>16.21999931335449</v>
      </c>
      <c r="CO2057" t="n">
        <v>17.79000091552734</v>
      </c>
      <c r="CP2057" t="n">
        <v>86.84999847412109</v>
      </c>
      <c r="CQ2057" t="n">
        <v>23.22999954223633</v>
      </c>
      <c r="CR2057" t="n">
        <v>122.8000030517578</v>
      </c>
      <c r="CS2057" t="n">
        <v>27.73500061035156</v>
      </c>
      <c r="CT2057" t="n">
        <v>31.78000068664551</v>
      </c>
      <c r="CU2057" t="n">
        <v>161.6699981689453</v>
      </c>
      <c r="CV2057" t="n">
        <v>16.53800010681152</v>
      </c>
      <c r="CW2057" t="n">
        <v>120.1800003051758</v>
      </c>
      <c r="CX2057" t="n">
        <v>24.97900009155273</v>
      </c>
      <c r="CY2057" t="n">
        <v>155.8399963378906</v>
      </c>
      <c r="CZ2057" t="n">
        <v>24.72500038146973</v>
      </c>
      <c r="DA2057" t="n">
        <v>97.86000061035156</v>
      </c>
      <c r="DB2057" t="n">
        <v>22.02700042724609</v>
      </c>
      <c r="DC2057" t="n">
        <v>40.52399826049805</v>
      </c>
      <c r="DD2057" t="n">
        <v>3890.60009765625</v>
      </c>
      <c r="DE2057" t="n">
        <v>39.42100143432617</v>
      </c>
      <c r="DF2057" t="n">
        <v>27.36000061035156</v>
      </c>
      <c r="DG2057" t="n">
        <v>89.55999755859375</v>
      </c>
      <c r="DH2057" t="n">
        <v>234.8000030517578</v>
      </c>
      <c r="DI2057" t="n">
        <v>28.8799991607666</v>
      </c>
      <c r="DJ2057" t="n">
        <v>46.55400085449219</v>
      </c>
      <c r="DK2057" t="n">
        <v>21.15500068664551</v>
      </c>
      <c r="DL2057" t="n">
        <v>73.02999877929688</v>
      </c>
      <c r="DM2057" t="n">
        <v>48.88999938964844</v>
      </c>
      <c r="DN2057" t="n">
        <v>9.444999694824219</v>
      </c>
      <c r="DO2057" t="n">
        <v>17.60199928283691</v>
      </c>
    </row>
    <row r="2058">
      <c r="A2058" s="1" t="n">
        <v>43518</v>
      </c>
      <c r="B2058" t="n">
        <v>5.151999950408936</v>
      </c>
      <c r="C2058" t="n">
        <v>4.800000190734863</v>
      </c>
      <c r="D2058" t="n">
        <v>5.122000217437744</v>
      </c>
      <c r="E2058" t="n">
        <v>166.5099945068359</v>
      </c>
      <c r="F2058" t="n">
        <v>27.52000045776367</v>
      </c>
      <c r="G2058" t="n">
        <v>170.1399993896484</v>
      </c>
      <c r="H2058" t="n">
        <v>4.355500221252441</v>
      </c>
      <c r="I2058" t="n">
        <v>105.6600036621094</v>
      </c>
      <c r="J2058" t="n">
        <v>27.7549991607666</v>
      </c>
      <c r="K2058" t="n">
        <v>98.97000122070312</v>
      </c>
      <c r="L2058" t="n">
        <v>118.0800018310547</v>
      </c>
      <c r="M2058" t="n">
        <v>51.02000045776367</v>
      </c>
      <c r="N2058" t="n">
        <v>15.57199954986572</v>
      </c>
      <c r="O2058" t="n">
        <v>7.163000106811523</v>
      </c>
      <c r="P2058" t="n">
        <v>15.21000003814697</v>
      </c>
      <c r="Q2058" t="n">
        <v>189.3399963378906</v>
      </c>
      <c r="R2058" t="n">
        <v>105.2519989013672</v>
      </c>
      <c r="S2058" t="n">
        <v>192.5800018310547</v>
      </c>
      <c r="T2058" t="n">
        <v>232.9299926757812</v>
      </c>
      <c r="U2058" t="n">
        <v>108.6999969482422</v>
      </c>
      <c r="V2058" t="n">
        <v>4.138999938964844</v>
      </c>
      <c r="W2058" t="n">
        <v>39.69100189208984</v>
      </c>
      <c r="X2058" t="n">
        <v>86.63999938964844</v>
      </c>
      <c r="Y2058" t="n">
        <v>229.1499938964844</v>
      </c>
      <c r="Z2058" t="n">
        <v>56.22999954223633</v>
      </c>
      <c r="AA2058" t="n">
        <v>33.2140007019043</v>
      </c>
      <c r="AB2058" t="n">
        <v>31.46699905395508</v>
      </c>
      <c r="AC2058" t="n">
        <v>22.40500068664551</v>
      </c>
      <c r="AD2058" t="n">
        <v>14.00399971008301</v>
      </c>
      <c r="AE2058" t="n">
        <v>8.439000129699707</v>
      </c>
      <c r="AF2058" t="n">
        <v>9.63700008392334</v>
      </c>
      <c r="AG2058" t="n">
        <v>39.10900115966797</v>
      </c>
      <c r="AH2058" t="n">
        <v>33.0099983215332</v>
      </c>
      <c r="AI2058" t="n">
        <v>52.79000091552734</v>
      </c>
      <c r="AJ2058" t="n">
        <v>127.5500030517578</v>
      </c>
      <c r="AK2058" t="n">
        <v>234.9499969482422</v>
      </c>
      <c r="AL2058" t="n">
        <v>56.68000030517578</v>
      </c>
      <c r="AM2058" t="n">
        <v>10.95639991760254</v>
      </c>
      <c r="AN2058" t="n">
        <v>153.1799926757812</v>
      </c>
      <c r="AO2058" t="n">
        <v>33.1150016784668</v>
      </c>
      <c r="AP2058" t="n">
        <v>30.67499923706055</v>
      </c>
      <c r="AQ2058" t="n">
        <v>103.620002746582</v>
      </c>
      <c r="AR2058" t="n">
        <v>84.84999847412109</v>
      </c>
      <c r="AS2058" t="n">
        <v>98.66000366210938</v>
      </c>
      <c r="AT2058" t="n">
        <v>24.01499938964844</v>
      </c>
      <c r="AU2058" t="n">
        <v>16.41200065612793</v>
      </c>
      <c r="AV2058" t="n">
        <v>18.39999961853027</v>
      </c>
      <c r="AW2058" t="n">
        <v>111.5</v>
      </c>
      <c r="AX2058" t="n">
        <v>0.8209999799728394</v>
      </c>
      <c r="AY2058" t="n">
        <v/>
      </c>
      <c r="AZ2058" t="n">
        <v>18.27000045776367</v>
      </c>
      <c r="BA2058" t="n">
        <v>54.11000061035156</v>
      </c>
      <c r="BB2058" t="n">
        <v>24.20999908447266</v>
      </c>
      <c r="BC2058" t="n">
        <v>206.1600036621094</v>
      </c>
      <c r="BD2058" t="n">
        <v>213.6300048828125</v>
      </c>
      <c r="BE2058" t="n">
        <v>143.8300018310547</v>
      </c>
      <c r="BF2058" t="n">
        <v>170.8899993896484</v>
      </c>
      <c r="BG2058" t="n">
        <v>116.2399978637695</v>
      </c>
      <c r="BH2058" t="n">
        <v/>
      </c>
      <c r="BI2058" t="n">
        <v>155.0800018310547</v>
      </c>
      <c r="BJ2058" t="n">
        <v>20.76499938964844</v>
      </c>
      <c r="BK2058" t="n">
        <v>20.78499984741211</v>
      </c>
      <c r="BL2058" t="n">
        <v>129.4199981689453</v>
      </c>
      <c r="BM2058" t="n">
        <v>121.2699966430664</v>
      </c>
      <c r="BN2058" t="n">
        <v>21.39200019836426</v>
      </c>
      <c r="BO2058" t="n">
        <v>156.5</v>
      </c>
      <c r="BP2058" t="n">
        <v>29.73999977111816</v>
      </c>
      <c r="BQ2058" t="n">
        <v>36.16500091552734</v>
      </c>
      <c r="BR2058" t="n">
        <v>30.48999977111816</v>
      </c>
      <c r="BS2058" t="n">
        <v/>
      </c>
      <c r="BT2058" t="n">
        <v>35.15000152587891</v>
      </c>
      <c r="BU2058" t="n">
        <v>46.56499862670898</v>
      </c>
      <c r="BV2058" t="n">
        <v>12.15900039672852</v>
      </c>
      <c r="BW2058" t="n">
        <v/>
      </c>
      <c r="BX2058" t="n">
        <v>49.04999923706055</v>
      </c>
      <c r="BY2058" t="n">
        <v>23.17499923706055</v>
      </c>
      <c r="BZ2058" t="n">
        <v>46.24499893188477</v>
      </c>
      <c r="CA2058" t="n">
        <v/>
      </c>
      <c r="CB2058" t="n">
        <v>15.69999980926514</v>
      </c>
      <c r="CC2058" t="n">
        <v>17.42600059509277</v>
      </c>
      <c r="CD2058" t="n">
        <v>94.83999633789062</v>
      </c>
      <c r="CE2058" t="n">
        <v>27.13500022888184</v>
      </c>
      <c r="CF2058" t="n">
        <v>15.69600009918213</v>
      </c>
      <c r="CG2058" t="n">
        <v>37.37400054931641</v>
      </c>
      <c r="CH2058" t="n">
        <v>25.91500091552734</v>
      </c>
      <c r="CI2058" t="n">
        <v>48.45500183105469</v>
      </c>
      <c r="CJ2058" t="n">
        <v>50.77500152587891</v>
      </c>
      <c r="CK2058" t="n">
        <v>39.25</v>
      </c>
      <c r="CL2058" t="n">
        <v>11.64000034332275</v>
      </c>
      <c r="CM2058" t="n">
        <v>10.3769998550415</v>
      </c>
      <c r="CN2058" t="n">
        <v>16.53400039672852</v>
      </c>
      <c r="CO2058" t="n">
        <v>17.89999961853027</v>
      </c>
      <c r="CP2058" t="n">
        <v>87.37999725341797</v>
      </c>
      <c r="CQ2058" t="n">
        <v>23.31999969482422</v>
      </c>
      <c r="CR2058" t="n">
        <v>123.0899963378906</v>
      </c>
      <c r="CS2058" t="n">
        <v>27.82999992370605</v>
      </c>
      <c r="CT2058" t="n">
        <v>31.85000038146973</v>
      </c>
      <c r="CU2058" t="n">
        <v>161.7899932861328</v>
      </c>
      <c r="CV2058" t="n">
        <v>16.59199905395508</v>
      </c>
      <c r="CW2058" t="n">
        <v>120.9199981689453</v>
      </c>
      <c r="CX2058" t="n">
        <v>25.11700057983398</v>
      </c>
      <c r="CY2058" t="n">
        <v>156.7799987792969</v>
      </c>
      <c r="CZ2058" t="n">
        <v>24.8430004119873</v>
      </c>
      <c r="DA2058" t="n">
        <v>98.22000122070312</v>
      </c>
      <c r="DB2058" t="n">
        <v>22.03499984741211</v>
      </c>
      <c r="DC2058" t="n">
        <v>40.68899917602539</v>
      </c>
      <c r="DD2058" t="n">
        <v>3928.39990234375</v>
      </c>
      <c r="DE2058" t="n">
        <v>39.64599990844727</v>
      </c>
      <c r="DF2058" t="n">
        <v>27.44499969482422</v>
      </c>
      <c r="DG2058" t="n">
        <v>89.90000152587891</v>
      </c>
      <c r="DH2058" t="n">
        <v>236.1900024414062</v>
      </c>
      <c r="DI2058" t="n">
        <v>29.01000022888184</v>
      </c>
      <c r="DJ2058" t="n">
        <v>46.82099914550781</v>
      </c>
      <c r="DK2058" t="n">
        <v>21.1879997253418</v>
      </c>
      <c r="DL2058" t="n">
        <v>73.48000335693359</v>
      </c>
      <c r="DM2058" t="n">
        <v>48.95000076293945</v>
      </c>
      <c r="DN2058" t="n">
        <v>9.675000190734863</v>
      </c>
      <c r="DO2058" t="n">
        <v>17.6919994354248</v>
      </c>
    </row>
    <row r="2059">
      <c r="A2059" s="1" t="n">
        <v>43521</v>
      </c>
      <c r="B2059" t="n">
        <v>5.126999855041504</v>
      </c>
      <c r="C2059" t="n">
        <v>4.855500221252441</v>
      </c>
      <c r="D2059" t="n">
        <v>5.190999984741211</v>
      </c>
      <c r="E2059" t="n">
        <v>166.8049926757812</v>
      </c>
      <c r="F2059" t="n">
        <v>27.78000068664551</v>
      </c>
      <c r="G2059" t="n">
        <v>169.6799926757812</v>
      </c>
      <c r="H2059" t="n">
        <v>4.322000026702881</v>
      </c>
      <c r="I2059" t="n">
        <v>106.0599975585938</v>
      </c>
      <c r="J2059" t="n">
        <v>27.77499961853027</v>
      </c>
      <c r="K2059" t="n">
        <v>99.40000152587891</v>
      </c>
      <c r="L2059" t="n">
        <v>118.0749969482422</v>
      </c>
      <c r="M2059" t="n">
        <v>51.22999954223633</v>
      </c>
      <c r="N2059" t="n">
        <v>15.29599952697754</v>
      </c>
      <c r="O2059" t="n">
        <v>7.320000171661377</v>
      </c>
      <c r="P2059" t="n">
        <v>15</v>
      </c>
      <c r="Q2059" t="n">
        <v>189.5</v>
      </c>
      <c r="R2059" t="n">
        <v>105.2590026855469</v>
      </c>
      <c r="S2059" t="n">
        <v>192.5399932861328</v>
      </c>
      <c r="T2059" t="n">
        <v>233.0599975585938</v>
      </c>
      <c r="U2059" t="n">
        <v>109.0999984741211</v>
      </c>
      <c r="V2059" t="n">
        <v>4.106500148773193</v>
      </c>
      <c r="W2059" t="n">
        <v>40.1870002746582</v>
      </c>
      <c r="X2059" t="n">
        <v>86.88999938964844</v>
      </c>
      <c r="Y2059" t="n">
        <v>230.3000030517578</v>
      </c>
      <c r="Z2059" t="n">
        <v>56.43999862670898</v>
      </c>
      <c r="AA2059" t="n">
        <v>33.30899810791016</v>
      </c>
      <c r="AB2059" t="n">
        <v>31.52499961853027</v>
      </c>
      <c r="AC2059" t="n">
        <v>22.31500053405762</v>
      </c>
      <c r="AD2059" t="n">
        <v>13.9680004119873</v>
      </c>
      <c r="AE2059" t="n">
        <v>8.467000007629395</v>
      </c>
      <c r="AF2059" t="n">
        <v>9.63700008392334</v>
      </c>
      <c r="AG2059" t="n">
        <v>39.71099853515625</v>
      </c>
      <c r="AH2059" t="n">
        <v>33.1150016784668</v>
      </c>
      <c r="AI2059" t="n">
        <v>52.97999954223633</v>
      </c>
      <c r="AJ2059" t="n">
        <v>127.5500030517578</v>
      </c>
      <c r="AK2059" t="n">
        <v>234.8999938964844</v>
      </c>
      <c r="AL2059" t="n">
        <v>57.29999923706055</v>
      </c>
      <c r="AM2059" t="n">
        <v>11.01119995117188</v>
      </c>
      <c r="AN2059" t="n">
        <v>154.3800048828125</v>
      </c>
      <c r="AO2059" t="n">
        <v>33.20500183105469</v>
      </c>
      <c r="AP2059" t="n">
        <v>30.70499992370605</v>
      </c>
      <c r="AQ2059" t="n">
        <v>103.9550018310547</v>
      </c>
      <c r="AR2059" t="n">
        <v>85.76999664306641</v>
      </c>
      <c r="AS2059" t="n">
        <v>99.01999664306641</v>
      </c>
      <c r="AT2059" t="n">
        <v>24.05999946594238</v>
      </c>
      <c r="AU2059" t="n">
        <v>16.4419994354248</v>
      </c>
      <c r="AV2059" t="n">
        <v>18.20400047302246</v>
      </c>
      <c r="AW2059" t="n">
        <v>113.8899993896484</v>
      </c>
      <c r="AX2059" t="n">
        <v>0.8345000147819519</v>
      </c>
      <c r="AY2059" t="n">
        <v/>
      </c>
      <c r="AZ2059" t="n">
        <v>18.29199981689453</v>
      </c>
      <c r="BA2059" t="n">
        <v>54.22999954223633</v>
      </c>
      <c r="BB2059" t="n">
        <v>24.16500091552734</v>
      </c>
      <c r="BC2059" t="n">
        <v>206.4499969482422</v>
      </c>
      <c r="BD2059" t="n">
        <v>213.6100006103516</v>
      </c>
      <c r="BE2059" t="n">
        <v>143.9700012207031</v>
      </c>
      <c r="BF2059" t="n">
        <v>171.1000061035156</v>
      </c>
      <c r="BG2059" t="n">
        <v>116</v>
      </c>
      <c r="BH2059" t="n">
        <v/>
      </c>
      <c r="BI2059" t="n">
        <v>154.9400024414062</v>
      </c>
      <c r="BJ2059" t="n">
        <v>20.81500053405762</v>
      </c>
      <c r="BK2059" t="n">
        <v>20.85000038146973</v>
      </c>
      <c r="BL2059" t="n">
        <v>129.3500061035156</v>
      </c>
      <c r="BM2059" t="n">
        <v>121.3600006103516</v>
      </c>
      <c r="BN2059" t="n">
        <v>21.375</v>
      </c>
      <c r="BO2059" t="n">
        <v>156.7200012207031</v>
      </c>
      <c r="BP2059" t="n">
        <v>30.09000015258789</v>
      </c>
      <c r="BQ2059" t="n">
        <v>36.58499908447266</v>
      </c>
      <c r="BR2059" t="n">
        <v>30.59499931335449</v>
      </c>
      <c r="BS2059" t="n">
        <v/>
      </c>
      <c r="BT2059" t="n">
        <v>35.32899856567383</v>
      </c>
      <c r="BU2059" t="n">
        <v>46.97499847412109</v>
      </c>
      <c r="BV2059" t="n">
        <v>12.2189998626709</v>
      </c>
      <c r="BW2059" t="n">
        <v/>
      </c>
      <c r="BX2059" t="n">
        <v>49.16500091552734</v>
      </c>
      <c r="BY2059" t="n">
        <v>23.2450008392334</v>
      </c>
      <c r="BZ2059" t="n">
        <v>46.53499984741211</v>
      </c>
      <c r="CA2059" t="n">
        <v/>
      </c>
      <c r="CB2059" t="n">
        <v>15.87600040435791</v>
      </c>
      <c r="CC2059" t="n">
        <v>17.49799919128418</v>
      </c>
      <c r="CD2059" t="n">
        <v>94.90000152587891</v>
      </c>
      <c r="CE2059" t="n">
        <v>27.1299991607666</v>
      </c>
      <c r="CF2059" t="n">
        <v>15.97299957275391</v>
      </c>
      <c r="CG2059" t="n">
        <v>37.62599945068359</v>
      </c>
      <c r="CH2059" t="n">
        <v>25.65500068664551</v>
      </c>
      <c r="CI2059" t="n">
        <v>48.67499923706055</v>
      </c>
      <c r="CJ2059" t="n">
        <v>51.04499816894531</v>
      </c>
      <c r="CK2059" t="n">
        <v>39.43000030517578</v>
      </c>
      <c r="CL2059" t="n">
        <v>11.64000034332275</v>
      </c>
      <c r="CM2059" t="n">
        <v>10.50399971008301</v>
      </c>
      <c r="CN2059" t="n">
        <v>16.58300018310547</v>
      </c>
      <c r="CO2059" t="n">
        <v>18.03400039672852</v>
      </c>
      <c r="CP2059" t="n">
        <v>88.12000274658203</v>
      </c>
      <c r="CQ2059" t="n">
        <v>23.45499992370605</v>
      </c>
      <c r="CR2059" t="n">
        <v>123.4100036621094</v>
      </c>
      <c r="CS2059" t="n">
        <v>27.96500015258789</v>
      </c>
      <c r="CT2059" t="n">
        <v>31.93499946594238</v>
      </c>
      <c r="CU2059" t="n">
        <v>161.9799957275391</v>
      </c>
      <c r="CV2059" t="n">
        <v>16.66600036621094</v>
      </c>
      <c r="CW2059" t="n">
        <v>121.0800018310547</v>
      </c>
      <c r="CX2059" t="n">
        <v>25.25900077819824</v>
      </c>
      <c r="CY2059" t="n">
        <v>157.9199981689453</v>
      </c>
      <c r="CZ2059" t="n">
        <v>24.69300079345703</v>
      </c>
      <c r="DA2059" t="n">
        <v>98.40000152587891</v>
      </c>
      <c r="DB2059" t="n">
        <v>22.02300071716309</v>
      </c>
      <c r="DC2059" t="n">
        <v>40.87900161743164</v>
      </c>
      <c r="DD2059" t="n">
        <v>3912.10009765625</v>
      </c>
      <c r="DE2059" t="n">
        <v>39.8650016784668</v>
      </c>
      <c r="DF2059" t="n">
        <v>27.44499969482422</v>
      </c>
      <c r="DG2059" t="n">
        <v>90.04000091552734</v>
      </c>
      <c r="DH2059" t="n">
        <v>237.5200042724609</v>
      </c>
      <c r="DI2059" t="n">
        <v>28.98800086975098</v>
      </c>
      <c r="DJ2059" t="n">
        <v>47.08300018310547</v>
      </c>
      <c r="DK2059" t="n">
        <v>21.13400077819824</v>
      </c>
      <c r="DL2059" t="n">
        <v>73.73999786376953</v>
      </c>
      <c r="DM2059" t="n">
        <v>48.76499938964844</v>
      </c>
      <c r="DN2059" t="n">
        <v>10.26399993896484</v>
      </c>
      <c r="DO2059" t="n">
        <v>17.7140007019043</v>
      </c>
    </row>
    <row r="2060">
      <c r="A2060" s="1" t="n">
        <v>43522</v>
      </c>
      <c r="B2060" t="n">
        <v>5.087999820709229</v>
      </c>
      <c r="C2060" t="n">
        <v>4.855500221252441</v>
      </c>
      <c r="D2060" t="n">
        <v>5.190999984741211</v>
      </c>
      <c r="E2060" t="n">
        <v>166.7200012207031</v>
      </c>
      <c r="F2060" t="n">
        <v>27.54999923706055</v>
      </c>
      <c r="G2060" t="n">
        <v>169.9199981689453</v>
      </c>
      <c r="H2060" t="n">
        <v>4.310999870300293</v>
      </c>
      <c r="I2060" t="n">
        <v>106.4199981689453</v>
      </c>
      <c r="J2060" t="n">
        <v>27.92499923706055</v>
      </c>
      <c r="K2060" t="n">
        <v>98.98000335693359</v>
      </c>
      <c r="L2060" t="n">
        <v>118.0749969482422</v>
      </c>
      <c r="M2060" t="n">
        <v>51.27999877929688</v>
      </c>
      <c r="N2060" t="n">
        <v>14.92199993133545</v>
      </c>
      <c r="O2060" t="n">
        <v>7.249000072479248</v>
      </c>
      <c r="P2060" t="n">
        <v>14.98999977111816</v>
      </c>
      <c r="Q2060" t="n">
        <v>189.8200073242188</v>
      </c>
      <c r="R2060" t="n">
        <v>105.2480010986328</v>
      </c>
      <c r="S2060" t="n">
        <v>194.1600036621094</v>
      </c>
      <c r="T2060" t="n">
        <v>234.5700073242188</v>
      </c>
      <c r="U2060" t="n">
        <v>109.4199981689453</v>
      </c>
      <c r="V2060" t="n">
        <v>4.085000038146973</v>
      </c>
      <c r="W2060" t="n">
        <v>39.88199996948242</v>
      </c>
      <c r="X2060" t="n">
        <v>87.19999694824219</v>
      </c>
      <c r="Y2060" t="n">
        <v>228.8500061035156</v>
      </c>
      <c r="Z2060" t="n">
        <v>56.4900016784668</v>
      </c>
      <c r="AA2060" t="n">
        <v>33.44599914550781</v>
      </c>
      <c r="AB2060" t="n">
        <v>31.55900001525879</v>
      </c>
      <c r="AC2060" t="n">
        <v>22.25</v>
      </c>
      <c r="AD2060" t="n">
        <v>13.93599987030029</v>
      </c>
      <c r="AE2060" t="n">
        <v>8.479999542236328</v>
      </c>
      <c r="AF2060" t="n">
        <v>9.663000106811523</v>
      </c>
      <c r="AG2060" t="n">
        <v>39.39400100708008</v>
      </c>
      <c r="AH2060" t="n">
        <v>33.18500137329102</v>
      </c>
      <c r="AI2060" t="n">
        <v>53.13000106811523</v>
      </c>
      <c r="AJ2060" t="n">
        <v>127.5500030517578</v>
      </c>
      <c r="AK2060" t="n">
        <v>235</v>
      </c>
      <c r="AL2060" t="n">
        <v>56.84999847412109</v>
      </c>
      <c r="AM2060" t="n">
        <v>10.95899963378906</v>
      </c>
      <c r="AN2060" t="n">
        <v>153.5599975585938</v>
      </c>
      <c r="AO2060" t="n">
        <v>33.30500030517578</v>
      </c>
      <c r="AP2060" t="n">
        <v>30.81500053405762</v>
      </c>
      <c r="AQ2060" t="n">
        <v>104.1750030517578</v>
      </c>
      <c r="AR2060" t="n">
        <v>86.20999908447266</v>
      </c>
      <c r="AS2060" t="n">
        <v>99.30000305175781</v>
      </c>
      <c r="AT2060" t="n">
        <v>23.98500061035156</v>
      </c>
      <c r="AU2060" t="n">
        <v>16.51000022888184</v>
      </c>
      <c r="AV2060" t="n">
        <v>18.1879997253418</v>
      </c>
      <c r="AW2060" t="n">
        <v>112.2900009155273</v>
      </c>
      <c r="AX2060" t="n">
        <v>0.8371999859809875</v>
      </c>
      <c r="AY2060" t="n">
        <v/>
      </c>
      <c r="AZ2060" t="n">
        <v>18.11199951171875</v>
      </c>
      <c r="BA2060" t="n">
        <v>54.29999923706055</v>
      </c>
      <c r="BB2060" t="n">
        <v>24.14500045776367</v>
      </c>
      <c r="BC2060" t="n">
        <v>206.5200042724609</v>
      </c>
      <c r="BD2060" t="n">
        <v>213.7899932861328</v>
      </c>
      <c r="BE2060" t="n">
        <v>144.0099945068359</v>
      </c>
      <c r="BF2060" t="n">
        <v>171.2400054931641</v>
      </c>
      <c r="BG2060" t="n">
        <v>115.9899978637695</v>
      </c>
      <c r="BH2060" t="n">
        <v/>
      </c>
      <c r="BI2060" t="n">
        <v>155.0599975585938</v>
      </c>
      <c r="BJ2060" t="n">
        <v>20.875</v>
      </c>
      <c r="BK2060" t="n">
        <v>20.93000030517578</v>
      </c>
      <c r="BL2060" t="n">
        <v>129.5200042724609</v>
      </c>
      <c r="BM2060" t="n">
        <v>121.4300003051758</v>
      </c>
      <c r="BN2060" t="n">
        <v>21.35000038146973</v>
      </c>
      <c r="BO2060" t="n">
        <v>156.9299926757812</v>
      </c>
      <c r="BP2060" t="n">
        <v>29.86000061035156</v>
      </c>
      <c r="BQ2060" t="n">
        <v>36.29499816894531</v>
      </c>
      <c r="BR2060" t="n">
        <v>30.65999984741211</v>
      </c>
      <c r="BS2060" t="n">
        <v/>
      </c>
      <c r="BT2060" t="n">
        <v>35.30699920654297</v>
      </c>
      <c r="BU2060" t="n">
        <v>46.90499877929688</v>
      </c>
      <c r="BV2060" t="n">
        <v>12.21199989318848</v>
      </c>
      <c r="BW2060" t="n">
        <v/>
      </c>
      <c r="BX2060" t="n">
        <v>49.34000015258789</v>
      </c>
      <c r="BY2060" t="n">
        <v>23.32999992370605</v>
      </c>
      <c r="BZ2060" t="n">
        <v>46.31499862670898</v>
      </c>
      <c r="CA2060" t="n">
        <v/>
      </c>
      <c r="CB2060" t="n">
        <v>15.75800037384033</v>
      </c>
      <c r="CC2060" t="n">
        <v>17.48800086975098</v>
      </c>
      <c r="CD2060" t="n">
        <v>94.98000335693359</v>
      </c>
      <c r="CE2060" t="n">
        <v>27.10000038146973</v>
      </c>
      <c r="CF2060" t="n">
        <v>15.94499969482422</v>
      </c>
      <c r="CG2060" t="n">
        <v>37.36100006103516</v>
      </c>
      <c r="CH2060" t="n">
        <v>25.51000022888184</v>
      </c>
      <c r="CI2060" t="n">
        <v>48.56499862670898</v>
      </c>
      <c r="CJ2060" t="n">
        <v>50.91500091552734</v>
      </c>
      <c r="CK2060" t="n">
        <v>39.32500076293945</v>
      </c>
      <c r="CL2060" t="n">
        <v>11.73999977111816</v>
      </c>
      <c r="CM2060" t="n">
        <v>10.43299961090088</v>
      </c>
      <c r="CN2060" t="n">
        <v>16.4060001373291</v>
      </c>
      <c r="CO2060" t="n">
        <v>18.07799911499023</v>
      </c>
      <c r="CP2060" t="n">
        <v>88.62999725341797</v>
      </c>
      <c r="CQ2060" t="n">
        <v>23.60000038146973</v>
      </c>
      <c r="CR2060" t="n">
        <v>123.9000015258789</v>
      </c>
      <c r="CS2060" t="n">
        <v>27.94000053405762</v>
      </c>
      <c r="CT2060" t="n">
        <v>32.02000045776367</v>
      </c>
      <c r="CU2060" t="n">
        <v>162.1600036621094</v>
      </c>
      <c r="CV2060" t="n">
        <v>16.59199905395508</v>
      </c>
      <c r="CW2060" t="n">
        <v>121.2799987792969</v>
      </c>
      <c r="CX2060" t="n">
        <v>25.13999938964844</v>
      </c>
      <c r="CY2060" t="n">
        <v>157.1600036621094</v>
      </c>
      <c r="CZ2060" t="n">
        <v>24.69300079345703</v>
      </c>
      <c r="DA2060" t="n">
        <v>98.40000152587891</v>
      </c>
      <c r="DB2060" t="n">
        <v>22.01399993896484</v>
      </c>
      <c r="DC2060" t="n">
        <v>40.81900024414062</v>
      </c>
      <c r="DD2060" t="n">
        <v>3899.10009765625</v>
      </c>
      <c r="DE2060" t="n">
        <v>39.66799926757812</v>
      </c>
      <c r="DF2060" t="n">
        <v>27.43499946594238</v>
      </c>
      <c r="DG2060" t="n">
        <v>90.30999755859375</v>
      </c>
      <c r="DH2060" t="n">
        <v>236.3500061035156</v>
      </c>
      <c r="DI2060" t="n">
        <v>28.90800094604492</v>
      </c>
      <c r="DJ2060" t="n">
        <v>46.85100173950195</v>
      </c>
      <c r="DK2060" t="n">
        <v>21.15099906921387</v>
      </c>
      <c r="DL2060" t="n">
        <v>73.63999938964844</v>
      </c>
      <c r="DM2060" t="n">
        <v>48.80500030517578</v>
      </c>
      <c r="DN2060" t="n">
        <v>10.14400005340576</v>
      </c>
      <c r="DO2060" t="n">
        <v>17.67200088500977</v>
      </c>
    </row>
    <row r="2061">
      <c r="A2061" s="1" t="n">
        <v>43523</v>
      </c>
      <c r="B2061" t="n">
        <v>5.105999946594238</v>
      </c>
      <c r="C2061" t="n">
        <v>4.855500221252441</v>
      </c>
      <c r="D2061" t="n">
        <v>5.14300012588501</v>
      </c>
      <c r="E2061" t="n">
        <v>166.7200012207031</v>
      </c>
      <c r="F2061" t="n">
        <v>27.32999992370605</v>
      </c>
      <c r="G2061" t="n">
        <v>169.5</v>
      </c>
      <c r="H2061" t="n">
        <v>4.33650016784668</v>
      </c>
      <c r="I2061" t="n">
        <v>105.9599990844727</v>
      </c>
      <c r="J2061" t="n">
        <v>27.89999961853027</v>
      </c>
      <c r="K2061" t="n">
        <v>98.52999877929688</v>
      </c>
      <c r="L2061" t="n">
        <v>118.0699996948242</v>
      </c>
      <c r="M2061" t="n">
        <v>51.11999893188477</v>
      </c>
      <c r="N2061" t="n">
        <v>14.81799983978271</v>
      </c>
      <c r="O2061" t="n">
        <v>7.170000076293945</v>
      </c>
      <c r="P2061" t="n">
        <v>15.13000011444092</v>
      </c>
      <c r="Q2061" t="n">
        <v>189.8200073242188</v>
      </c>
      <c r="R2061" t="n">
        <v>105.2529983520508</v>
      </c>
      <c r="S2061" t="n">
        <v>193.6399993896484</v>
      </c>
      <c r="T2061" t="n">
        <v>233.7100067138672</v>
      </c>
      <c r="U2061" t="n">
        <v>108.9599990844727</v>
      </c>
      <c r="V2061" t="n">
        <v>4.116499900817871</v>
      </c>
      <c r="W2061" t="n">
        <v>39.51300048828125</v>
      </c>
      <c r="X2061" t="n">
        <v>86.93000030517578</v>
      </c>
      <c r="Y2061" t="n">
        <v>227.8999938964844</v>
      </c>
      <c r="Z2061" t="n">
        <v>56.27000045776367</v>
      </c>
      <c r="AA2061" t="n">
        <v>33.33000183105469</v>
      </c>
      <c r="AB2061" t="n">
        <v>31.76099967956543</v>
      </c>
      <c r="AC2061" t="n">
        <v>22.34000015258789</v>
      </c>
      <c r="AD2061" t="n">
        <v>13.95400047302246</v>
      </c>
      <c r="AE2061" t="n">
        <v>8.454999923706055</v>
      </c>
      <c r="AF2061" t="n">
        <v>9.593000411987305</v>
      </c>
      <c r="AG2061" t="n">
        <v>39.03400039672852</v>
      </c>
      <c r="AH2061" t="n">
        <v>33.125</v>
      </c>
      <c r="AI2061" t="n">
        <v>52.91999816894531</v>
      </c>
      <c r="AJ2061" t="n">
        <v>127.0800018310547</v>
      </c>
      <c r="AK2061" t="n">
        <v>233.9499969482422</v>
      </c>
      <c r="AL2061" t="n">
        <v>56.34000015258789</v>
      </c>
      <c r="AM2061" t="n">
        <v>10.90960025787354</v>
      </c>
      <c r="AN2061" t="n">
        <v>152.7599945068359</v>
      </c>
      <c r="AO2061" t="n">
        <v>33.21500015258789</v>
      </c>
      <c r="AP2061" t="n">
        <v>30.7549991607666</v>
      </c>
      <c r="AQ2061" t="n">
        <v>104.3550033569336</v>
      </c>
      <c r="AR2061" t="n">
        <v>85.79000091552734</v>
      </c>
      <c r="AS2061" t="n">
        <v>98.91000366210938</v>
      </c>
      <c r="AT2061" t="n">
        <v>23.77499961853027</v>
      </c>
      <c r="AU2061" t="n">
        <v>16.54400062561035</v>
      </c>
      <c r="AV2061" t="n">
        <v>18.27599906921387</v>
      </c>
      <c r="AW2061" t="n">
        <v>110.9000015258789</v>
      </c>
      <c r="AX2061" t="n">
        <v>0.8281999826431274</v>
      </c>
      <c r="AY2061" t="n">
        <v/>
      </c>
      <c r="AZ2061" t="n">
        <v>18.13999938964844</v>
      </c>
      <c r="BA2061" t="n">
        <v>53.9900016784668</v>
      </c>
      <c r="BB2061" t="n">
        <v>23.96999931335449</v>
      </c>
      <c r="BC2061" t="n">
        <v>205.7700042724609</v>
      </c>
      <c r="BD2061" t="n">
        <v>213.4700012207031</v>
      </c>
      <c r="BE2061" t="n">
        <v>143.9299926757812</v>
      </c>
      <c r="BF2061" t="n">
        <v>171.0099945068359</v>
      </c>
      <c r="BG2061" t="n">
        <v>115.9800033569336</v>
      </c>
      <c r="BH2061" t="n">
        <v/>
      </c>
      <c r="BI2061" t="n">
        <v>154.8600006103516</v>
      </c>
      <c r="BJ2061" t="n">
        <v>20.88500022888184</v>
      </c>
      <c r="BK2061" t="n">
        <v>20.96500015258789</v>
      </c>
      <c r="BL2061" t="n">
        <v>129.5099945068359</v>
      </c>
      <c r="BM2061" t="n">
        <v>121.1500015258789</v>
      </c>
      <c r="BN2061" t="n">
        <v>21.1919994354248</v>
      </c>
      <c r="BO2061" t="n">
        <v>156.6000061035156</v>
      </c>
      <c r="BP2061" t="n">
        <v>29.58499908447266</v>
      </c>
      <c r="BQ2061" t="n">
        <v>35.98500061035156</v>
      </c>
      <c r="BR2061" t="n">
        <v>30.54000091552734</v>
      </c>
      <c r="BS2061" t="n">
        <v/>
      </c>
      <c r="BT2061" t="n">
        <v>35.09199905395508</v>
      </c>
      <c r="BU2061" t="n">
        <v>46.78499984741211</v>
      </c>
      <c r="BV2061" t="n">
        <v>12.15799999237061</v>
      </c>
      <c r="BW2061" t="n">
        <v/>
      </c>
      <c r="BX2061" t="n">
        <v>49.16500091552734</v>
      </c>
      <c r="BY2061" t="n">
        <v>23.25</v>
      </c>
      <c r="BZ2061" t="n">
        <v>46.1150016784668</v>
      </c>
      <c r="CA2061" t="n">
        <v/>
      </c>
      <c r="CB2061" t="n">
        <v>15.57400035858154</v>
      </c>
      <c r="CC2061" t="n">
        <v>17.38199996948242</v>
      </c>
      <c r="CD2061" t="n">
        <v>95.12000274658203</v>
      </c>
      <c r="CE2061" t="n">
        <v>27.04500007629395</v>
      </c>
      <c r="CF2061" t="n">
        <v>15.68599987030029</v>
      </c>
      <c r="CG2061" t="n">
        <v>37.08300018310547</v>
      </c>
      <c r="CH2061" t="n">
        <v>25.18499946594238</v>
      </c>
      <c r="CI2061" t="n">
        <v>48.36999893188477</v>
      </c>
      <c r="CJ2061" t="n">
        <v>50.69499969482422</v>
      </c>
      <c r="CK2061" t="n">
        <v>39.16999816894531</v>
      </c>
      <c r="CL2061" t="n">
        <v>11.71199989318848</v>
      </c>
      <c r="CM2061" t="n">
        <v>10.32699966430664</v>
      </c>
      <c r="CN2061" t="n">
        <v>16.37199974060059</v>
      </c>
      <c r="CO2061" t="n">
        <v>17.98200035095215</v>
      </c>
      <c r="CP2061" t="n">
        <v>87.90000152587891</v>
      </c>
      <c r="CQ2061" t="n">
        <v>23.46500015258789</v>
      </c>
      <c r="CR2061" t="n">
        <v>123.4499969482422</v>
      </c>
      <c r="CS2061" t="n">
        <v>27.83499908447266</v>
      </c>
      <c r="CT2061" t="n">
        <v>31.94000053405762</v>
      </c>
      <c r="CU2061" t="n">
        <v>161.8300018310547</v>
      </c>
      <c r="CV2061" t="n">
        <v>16.50600051879883</v>
      </c>
      <c r="CW2061" t="n">
        <v>120.8000030517578</v>
      </c>
      <c r="CX2061" t="n">
        <v>25.00099945068359</v>
      </c>
      <c r="CY2061" t="n">
        <v>156.2599945068359</v>
      </c>
      <c r="CZ2061" t="n">
        <v>24.69300079345703</v>
      </c>
      <c r="DA2061" t="n">
        <v>98.12999725341797</v>
      </c>
      <c r="DB2061" t="n">
        <v>22.01000022888184</v>
      </c>
      <c r="DC2061" t="n">
        <v>40.67300033569336</v>
      </c>
      <c r="DD2061" t="n">
        <v>3867.89990234375</v>
      </c>
      <c r="DE2061" t="n">
        <v>39.45700073242188</v>
      </c>
      <c r="DF2061" t="n">
        <v>27.36000061035156</v>
      </c>
      <c r="DG2061" t="n">
        <v>89.80999755859375</v>
      </c>
      <c r="DH2061" t="n">
        <v>235.2899932861328</v>
      </c>
      <c r="DI2061" t="n">
        <v>28.73699951171875</v>
      </c>
      <c r="DJ2061" t="n">
        <v>46.59299850463867</v>
      </c>
      <c r="DK2061" t="n">
        <v>21.10400009155273</v>
      </c>
      <c r="DL2061" t="n">
        <v>73.22000122070312</v>
      </c>
      <c r="DM2061" t="n">
        <v>48.81999969482422</v>
      </c>
      <c r="DN2061" t="n">
        <v>10.06599998474121</v>
      </c>
      <c r="DO2061" t="n">
        <v>17.67200088500977</v>
      </c>
    </row>
    <row r="2062">
      <c r="A2062" s="1" t="n">
        <v>43524</v>
      </c>
      <c r="B2062" t="n">
        <v>5.125</v>
      </c>
      <c r="C2062" t="n">
        <v>4.855500221252441</v>
      </c>
      <c r="D2062" t="n">
        <v>5.14799976348877</v>
      </c>
      <c r="E2062" t="n">
        <v>165.6349945068359</v>
      </c>
      <c r="F2062" t="n">
        <v>27.07500076293945</v>
      </c>
      <c r="G2062" t="n">
        <v>168.7299957275391</v>
      </c>
      <c r="H2062" t="n">
        <v>4.303500175476074</v>
      </c>
      <c r="I2062" t="n">
        <v>106.1800003051758</v>
      </c>
      <c r="J2062" t="n">
        <v>27.94499969482422</v>
      </c>
      <c r="K2062" t="n">
        <v>98.26000213623047</v>
      </c>
      <c r="L2062" t="n">
        <v>118.0699996948242</v>
      </c>
      <c r="M2062" t="n">
        <v>51.27999877929688</v>
      </c>
      <c r="N2062" t="n">
        <v>14.6540002822876</v>
      </c>
      <c r="O2062" t="n">
        <v>7.11899995803833</v>
      </c>
      <c r="P2062" t="n">
        <v>15.05000019073486</v>
      </c>
      <c r="Q2062" t="n">
        <v>191.3200073242188</v>
      </c>
      <c r="R2062" t="n">
        <v>105.2480010986328</v>
      </c>
      <c r="S2062" t="n">
        <v>192.5399932861328</v>
      </c>
      <c r="T2062" t="n">
        <v>233.0399932861328</v>
      </c>
      <c r="U2062" t="n">
        <v>109.1999969482422</v>
      </c>
      <c r="V2062" t="n">
        <v>4.097499847412109</v>
      </c>
      <c r="W2062" t="n">
        <v>39.09400177001953</v>
      </c>
      <c r="X2062" t="n">
        <v>86.75</v>
      </c>
      <c r="Y2062" t="n">
        <v>227.25</v>
      </c>
      <c r="Z2062" t="n">
        <v>56.52999877929688</v>
      </c>
      <c r="AA2062" t="n">
        <v>33.59500122070312</v>
      </c>
      <c r="AB2062" t="n">
        <v>31.95999908447266</v>
      </c>
      <c r="AC2062" t="n">
        <v>22.29000091552734</v>
      </c>
      <c r="AD2062" t="n">
        <v>13.89200019836426</v>
      </c>
      <c r="AE2062" t="n">
        <v>8.486000061035156</v>
      </c>
      <c r="AF2062" t="n">
        <v>9.618000030517578</v>
      </c>
      <c r="AG2062" t="n">
        <v>38.59500122070312</v>
      </c>
      <c r="AH2062" t="n">
        <v>33.29000091552734</v>
      </c>
      <c r="AI2062" t="n">
        <v>53.04000091552734</v>
      </c>
      <c r="AJ2062" t="n">
        <v>127.0800018310547</v>
      </c>
      <c r="AK2062" t="n">
        <v>235.0500030517578</v>
      </c>
      <c r="AL2062" t="n">
        <v>55.84000015258789</v>
      </c>
      <c r="AM2062" t="n">
        <v>10.91349983215332</v>
      </c>
      <c r="AN2062" t="n">
        <v>153</v>
      </c>
      <c r="AO2062" t="n">
        <v>33.3849983215332</v>
      </c>
      <c r="AP2062" t="n">
        <v>30.79000091552734</v>
      </c>
      <c r="AQ2062" t="n">
        <v>104.1350021362305</v>
      </c>
      <c r="AR2062" t="n">
        <v>85.70999908447266</v>
      </c>
      <c r="AS2062" t="n">
        <v>99.15000152587891</v>
      </c>
      <c r="AT2062" t="n">
        <v>23.82500076293945</v>
      </c>
      <c r="AU2062" t="n">
        <v>16.57999992370605</v>
      </c>
      <c r="AV2062" t="n">
        <v>18.1560001373291</v>
      </c>
      <c r="AW2062" t="n">
        <v>109.9100036621094</v>
      </c>
      <c r="AX2062" t="n">
        <v>0.8417999744415283</v>
      </c>
      <c r="AY2062" t="n">
        <v/>
      </c>
      <c r="AZ2062" t="n">
        <v>18.08799934387207</v>
      </c>
      <c r="BA2062" t="n">
        <v>54.09999847412109</v>
      </c>
      <c r="BB2062" t="n">
        <v>23.85000038146973</v>
      </c>
      <c r="BC2062" t="n">
        <v>206.0099945068359</v>
      </c>
      <c r="BD2062" t="n">
        <v>213.2599945068359</v>
      </c>
      <c r="BE2062" t="n">
        <v>143.9700012207031</v>
      </c>
      <c r="BF2062" t="n">
        <v>170.9799957275391</v>
      </c>
      <c r="BG2062" t="n">
        <v>115.5899963378906</v>
      </c>
      <c r="BH2062" t="n">
        <v/>
      </c>
      <c r="BI2062" t="n">
        <v>154.6399993896484</v>
      </c>
      <c r="BJ2062" t="n">
        <v>20.96999931335449</v>
      </c>
      <c r="BK2062" t="n">
        <v>21.09000015258789</v>
      </c>
      <c r="BL2062" t="n">
        <v>129.4900054931641</v>
      </c>
      <c r="BM2062" t="n">
        <v>121.0699996948242</v>
      </c>
      <c r="BN2062" t="n">
        <v>21.08499908447266</v>
      </c>
      <c r="BO2062" t="n">
        <v>156.4799957275391</v>
      </c>
      <c r="BP2062" t="n">
        <v>29.2549991607666</v>
      </c>
      <c r="BQ2062" t="n">
        <v>35.57500076293945</v>
      </c>
      <c r="BR2062" t="n">
        <v>30.64999961853027</v>
      </c>
      <c r="BS2062" t="n">
        <v/>
      </c>
      <c r="BT2062" t="n">
        <v>34.99700164794922</v>
      </c>
      <c r="BU2062" t="n">
        <v>46.56000137329102</v>
      </c>
      <c r="BV2062" t="n">
        <v>12.03699970245361</v>
      </c>
      <c r="BW2062" t="n">
        <v/>
      </c>
      <c r="BX2062" t="n">
        <v>49.22499847412109</v>
      </c>
      <c r="BY2062" t="n">
        <v>23.2450008392334</v>
      </c>
      <c r="BZ2062" t="n">
        <v>46.1349983215332</v>
      </c>
      <c r="CA2062" t="n">
        <v/>
      </c>
      <c r="CB2062" t="n">
        <v>15.69799995422363</v>
      </c>
      <c r="CC2062" t="n">
        <v>17.45199966430664</v>
      </c>
      <c r="CD2062" t="n">
        <v>95.26000213623047</v>
      </c>
      <c r="CE2062" t="n">
        <v>26.875</v>
      </c>
      <c r="CF2062" t="n">
        <v>15.61499977111816</v>
      </c>
      <c r="CG2062" t="n">
        <v>36.65599822998047</v>
      </c>
      <c r="CH2062" t="n">
        <v>25.56500053405762</v>
      </c>
      <c r="CI2062" t="n">
        <v>48.34000015258789</v>
      </c>
      <c r="CJ2062" t="n">
        <v>50.76499938964844</v>
      </c>
      <c r="CK2062" t="n">
        <v>39.14500045776367</v>
      </c>
      <c r="CL2062" t="n">
        <v>11.63799953460693</v>
      </c>
      <c r="CM2062" t="n">
        <v>10.2189998626709</v>
      </c>
      <c r="CN2062" t="n">
        <v>15.99600028991699</v>
      </c>
      <c r="CO2062" t="n">
        <v>18.09000015258789</v>
      </c>
      <c r="CP2062" t="n">
        <v>88.26999664306641</v>
      </c>
      <c r="CQ2062" t="n">
        <v>23.70999908447266</v>
      </c>
      <c r="CR2062" t="n">
        <v>123.5199966430664</v>
      </c>
      <c r="CS2062" t="n">
        <v>27.54500007629395</v>
      </c>
      <c r="CT2062" t="n">
        <v>32.1150016784668</v>
      </c>
      <c r="CU2062" t="n">
        <v>161.75</v>
      </c>
      <c r="CV2062" t="n">
        <v>16.49200057983398</v>
      </c>
      <c r="CW2062" t="n">
        <v>120.1800003051758</v>
      </c>
      <c r="CX2062" t="n">
        <v>25.01499938964844</v>
      </c>
      <c r="CY2062" t="n">
        <v>156.6199951171875</v>
      </c>
      <c r="CZ2062" t="n">
        <v>24.41200065612793</v>
      </c>
      <c r="DA2062" t="n">
        <v>98.12999725341797</v>
      </c>
      <c r="DB2062" t="n">
        <v>21.99200057983398</v>
      </c>
      <c r="DC2062" t="n">
        <v>40.56399917602539</v>
      </c>
      <c r="DD2062" t="n">
        <v>3891.89990234375</v>
      </c>
      <c r="DE2062" t="n">
        <v>39.48300170898438</v>
      </c>
      <c r="DF2062" t="n">
        <v>27.2549991607666</v>
      </c>
      <c r="DG2062" t="n">
        <v>90.26000213623047</v>
      </c>
      <c r="DH2062" t="n">
        <v>235.3999938964844</v>
      </c>
      <c r="DI2062" t="n">
        <v>28.80900001525879</v>
      </c>
      <c r="DJ2062" t="n">
        <v>46.63299942016602</v>
      </c>
      <c r="DK2062" t="n">
        <v>21.02199935913086</v>
      </c>
      <c r="DL2062" t="n">
        <v>73.18000030517578</v>
      </c>
      <c r="DM2062" t="n">
        <v>49.05500030517578</v>
      </c>
      <c r="DN2062" t="n">
        <v>10.00399971008301</v>
      </c>
      <c r="DO2062" t="n">
        <v>17.50399971008301</v>
      </c>
    </row>
    <row r="2063">
      <c r="A2063" s="1" t="n">
        <v>43525</v>
      </c>
      <c r="B2063" t="n">
        <v>5.10099983215332</v>
      </c>
      <c r="C2063" t="n">
        <v>4.855500221252441</v>
      </c>
      <c r="D2063" t="n">
        <v>5.135000228881836</v>
      </c>
      <c r="E2063" t="n">
        <v>165.6600036621094</v>
      </c>
      <c r="F2063" t="n">
        <v>27.06500053405762</v>
      </c>
      <c r="G2063" t="n">
        <v>168.6100006103516</v>
      </c>
      <c r="H2063" t="n">
        <v>4.270999908447266</v>
      </c>
      <c r="I2063" t="n">
        <v>106.9000015258789</v>
      </c>
      <c r="J2063" t="n">
        <v>28.1200008392334</v>
      </c>
      <c r="K2063" t="n">
        <v>99.62999725341797</v>
      </c>
      <c r="L2063" t="n">
        <v>118.0650024414062</v>
      </c>
      <c r="M2063" t="n">
        <v>51.5</v>
      </c>
      <c r="N2063" t="n">
        <v>14.59799957275391</v>
      </c>
      <c r="O2063" t="n">
        <v>7.179999828338623</v>
      </c>
      <c r="P2063" t="n">
        <v>14.97999954223633</v>
      </c>
      <c r="Q2063" t="n">
        <v>190.5200042724609</v>
      </c>
      <c r="R2063" t="n">
        <v>105.2399978637695</v>
      </c>
      <c r="S2063" t="n">
        <v>192.4600067138672</v>
      </c>
      <c r="T2063" t="n">
        <v>233.0899963378906</v>
      </c>
      <c r="U2063" t="n">
        <v>110</v>
      </c>
      <c r="V2063" t="n">
        <v>4.040500164031982</v>
      </c>
      <c r="W2063" t="n">
        <v>39.08599853515625</v>
      </c>
      <c r="X2063" t="n">
        <v>86.81999969482422</v>
      </c>
      <c r="Y2063" t="n">
        <v>228.0500030517578</v>
      </c>
      <c r="Z2063" t="n">
        <v>57.11999893188477</v>
      </c>
      <c r="AA2063" t="n">
        <v>33.92900085449219</v>
      </c>
      <c r="AB2063" t="n">
        <v>31.95199966430664</v>
      </c>
      <c r="AC2063" t="n">
        <v>22.13500022888184</v>
      </c>
      <c r="AD2063" t="n">
        <v>13.82800006866455</v>
      </c>
      <c r="AE2063" t="n">
        <v>8.510000228881836</v>
      </c>
      <c r="AF2063" t="n">
        <v>9.618000030517578</v>
      </c>
      <c r="AG2063" t="n">
        <v>38.5880012512207</v>
      </c>
      <c r="AH2063" t="n">
        <v>33.45500183105469</v>
      </c>
      <c r="AI2063" t="n">
        <v>53.40999984741211</v>
      </c>
      <c r="AJ2063" t="n">
        <v>126.7850036621094</v>
      </c>
      <c r="AK2063" t="n">
        <v>237.6499938964844</v>
      </c>
      <c r="AL2063" t="n">
        <v>55.90999984741211</v>
      </c>
      <c r="AM2063" t="n">
        <v>10.91800022125244</v>
      </c>
      <c r="AN2063" t="n">
        <v>153.1399993896484</v>
      </c>
      <c r="AO2063" t="n">
        <v>33.52500152587891</v>
      </c>
      <c r="AP2063" t="n">
        <v>30.85000038146973</v>
      </c>
      <c r="AQ2063" t="n">
        <v>104.4100036621094</v>
      </c>
      <c r="AR2063" t="n">
        <v>85.94000244140625</v>
      </c>
      <c r="AS2063" t="n">
        <v>99.81999969482422</v>
      </c>
      <c r="AT2063" t="n">
        <v>24.20000076293945</v>
      </c>
      <c r="AU2063" t="n">
        <v>16.58600044250488</v>
      </c>
      <c r="AV2063" t="n">
        <v>18.03400039672852</v>
      </c>
      <c r="AW2063" t="n">
        <v>110.7699966430664</v>
      </c>
      <c r="AX2063" t="n">
        <v>0.8475000262260437</v>
      </c>
      <c r="AY2063" t="n">
        <v/>
      </c>
      <c r="AZ2063" t="n">
        <v>18.11000061035156</v>
      </c>
      <c r="BA2063" t="n">
        <v>53.86000061035156</v>
      </c>
      <c r="BB2063" t="n">
        <v>23.81999969482422</v>
      </c>
      <c r="BC2063" t="n">
        <v>206.3500061035156</v>
      </c>
      <c r="BD2063" t="n">
        <v>213.1999969482422</v>
      </c>
      <c r="BE2063" t="n">
        <v>143.9199981689453</v>
      </c>
      <c r="BF2063" t="n">
        <v>170.9900054931641</v>
      </c>
      <c r="BG2063" t="n">
        <v>115.6999969482422</v>
      </c>
      <c r="BH2063" t="n">
        <v/>
      </c>
      <c r="BI2063" t="n">
        <v>154.5899963378906</v>
      </c>
      <c r="BJ2063" t="n">
        <v>21.05500030517578</v>
      </c>
      <c r="BK2063" t="n">
        <v>21.11499977111816</v>
      </c>
      <c r="BL2063" t="n">
        <v>129.6000061035156</v>
      </c>
      <c r="BM2063" t="n">
        <v>121</v>
      </c>
      <c r="BN2063" t="n">
        <v>21.00200080871582</v>
      </c>
      <c r="BO2063" t="n">
        <v>156.5</v>
      </c>
      <c r="BP2063" t="n">
        <v>29.22500038146973</v>
      </c>
      <c r="BQ2063" t="n">
        <v>35.55500030517578</v>
      </c>
      <c r="BR2063" t="n">
        <v>30.82500076293945</v>
      </c>
      <c r="BS2063" t="n">
        <v/>
      </c>
      <c r="BT2063" t="n">
        <v>35.0260009765625</v>
      </c>
      <c r="BU2063" t="n">
        <v>46.6349983215332</v>
      </c>
      <c r="BV2063" t="n">
        <v>12.00699996948242</v>
      </c>
      <c r="BW2063" t="n">
        <v/>
      </c>
      <c r="BX2063" t="n">
        <v>49.41999816894531</v>
      </c>
      <c r="BY2063" t="n">
        <v>23.34499931335449</v>
      </c>
      <c r="BZ2063" t="n">
        <v>46.19499969482422</v>
      </c>
      <c r="CA2063" t="n">
        <v/>
      </c>
      <c r="CB2063" t="n">
        <v>15.6899995803833</v>
      </c>
      <c r="CC2063" t="n">
        <v>17.49200057983398</v>
      </c>
      <c r="CD2063" t="n">
        <v>95.30000305175781</v>
      </c>
      <c r="CE2063" t="n">
        <v>26.88999938964844</v>
      </c>
      <c r="CF2063" t="n">
        <v>15.30599975585938</v>
      </c>
      <c r="CG2063" t="n">
        <v>36.76599884033203</v>
      </c>
      <c r="CH2063" t="n">
        <v>25.03499984741211</v>
      </c>
      <c r="CI2063" t="n">
        <v>48.38999938964844</v>
      </c>
      <c r="CJ2063" t="n">
        <v>50.83499908447266</v>
      </c>
      <c r="CK2063" t="n">
        <v>39.17499923706055</v>
      </c>
      <c r="CL2063" t="n">
        <v>11.64400005340576</v>
      </c>
      <c r="CM2063" t="n">
        <v>10.21399974822998</v>
      </c>
      <c r="CN2063" t="n">
        <v>15.81700038909912</v>
      </c>
      <c r="CO2063" t="n">
        <v>18.25</v>
      </c>
      <c r="CP2063" t="n">
        <v>89.48000335693359</v>
      </c>
      <c r="CQ2063" t="n">
        <v>23.91500091552734</v>
      </c>
      <c r="CR2063" t="n">
        <v>124.0699996948242</v>
      </c>
      <c r="CS2063" t="n">
        <v>27.4950008392334</v>
      </c>
      <c r="CT2063" t="n">
        <v>32.2400016784668</v>
      </c>
      <c r="CU2063" t="n">
        <v>161.7400054931641</v>
      </c>
      <c r="CV2063" t="n">
        <v>16.5</v>
      </c>
      <c r="CW2063" t="n">
        <v>120.4400024414062</v>
      </c>
      <c r="CX2063" t="n">
        <v>25.04400062561035</v>
      </c>
      <c r="CY2063" t="n">
        <v>156.8200073242188</v>
      </c>
      <c r="CZ2063" t="n">
        <v>24.34000015258789</v>
      </c>
      <c r="DA2063" t="n">
        <v>98.5</v>
      </c>
      <c r="DB2063" t="n">
        <v>22.0049991607666</v>
      </c>
      <c r="DC2063" t="n">
        <v>40.66899871826172</v>
      </c>
      <c r="DD2063" t="n">
        <v>3853.89990234375</v>
      </c>
      <c r="DE2063" t="n">
        <v>39.51800155639648</v>
      </c>
      <c r="DF2063" t="n">
        <v>27.27499961853027</v>
      </c>
      <c r="DG2063" t="n">
        <v>90.91999816894531</v>
      </c>
      <c r="DH2063" t="n">
        <v>235.5700073242188</v>
      </c>
      <c r="DI2063" t="n">
        <v>28.82900047302246</v>
      </c>
      <c r="DJ2063" t="n">
        <v>46.67699813842773</v>
      </c>
      <c r="DK2063" t="n">
        <v>21.00900077819824</v>
      </c>
      <c r="DL2063" t="n">
        <v>73.31999969482422</v>
      </c>
      <c r="DM2063" t="n">
        <v>49.44499969482422</v>
      </c>
      <c r="DN2063" t="n">
        <v>10.26799964904785</v>
      </c>
      <c r="DO2063" t="n">
        <v>17.57200050354004</v>
      </c>
    </row>
    <row r="2064">
      <c r="A2064" s="1" t="n">
        <v>43528</v>
      </c>
      <c r="B2064" t="n">
        <v>5.14300012588501</v>
      </c>
      <c r="C2064" t="n">
        <v>4.855500221252441</v>
      </c>
      <c r="D2064" t="n">
        <v>5.135000228881836</v>
      </c>
      <c r="E2064" t="n">
        <v>166.0700073242188</v>
      </c>
      <c r="F2064" t="n">
        <v>27.38999938964844</v>
      </c>
      <c r="G2064" t="n">
        <v>169.6399993896484</v>
      </c>
      <c r="H2064" t="n">
        <v>4.234499931335449</v>
      </c>
      <c r="I2064" t="n">
        <v>106.9400024414062</v>
      </c>
      <c r="J2064" t="n">
        <v>28.13500022888184</v>
      </c>
      <c r="K2064" t="n">
        <v>100.2200012207031</v>
      </c>
      <c r="L2064" t="n">
        <v>118.0650024414062</v>
      </c>
      <c r="M2064" t="n">
        <v>51.70999908447266</v>
      </c>
      <c r="N2064" t="n">
        <v>14.40999984741211</v>
      </c>
      <c r="O2064" t="n">
        <v>7.285999774932861</v>
      </c>
      <c r="P2064" t="n">
        <v>15</v>
      </c>
      <c r="Q2064" t="n">
        <v>190.2200012207031</v>
      </c>
      <c r="R2064" t="n">
        <v>105.2409973144531</v>
      </c>
      <c r="S2064" t="n">
        <v>193.6799926757812</v>
      </c>
      <c r="T2064" t="n">
        <v>234.1999969482422</v>
      </c>
      <c r="U2064" t="n">
        <v>109.9400024414062</v>
      </c>
      <c r="V2064" t="n">
        <v>4.044000148773193</v>
      </c>
      <c r="W2064" t="n">
        <v>39.23400115966797</v>
      </c>
      <c r="X2064" t="n">
        <v>87.30000305175781</v>
      </c>
      <c r="Y2064" t="n">
        <v>227.9499969482422</v>
      </c>
      <c r="Z2064" t="n">
        <v>57.31999969482422</v>
      </c>
      <c r="AA2064" t="n">
        <v>34.0369987487793</v>
      </c>
      <c r="AB2064" t="n">
        <v>31.79000091552734</v>
      </c>
      <c r="AC2064" t="n">
        <v>22.13999938964844</v>
      </c>
      <c r="AD2064" t="n">
        <v>13.8100004196167</v>
      </c>
      <c r="AE2064" t="n">
        <v>8.559000015258789</v>
      </c>
      <c r="AF2064" t="n">
        <v>9.597000122070312</v>
      </c>
      <c r="AG2064" t="n">
        <v>38.75799942016602</v>
      </c>
      <c r="AH2064" t="n">
        <v>33.47499847412109</v>
      </c>
      <c r="AI2064" t="n">
        <v>53.38999938964844</v>
      </c>
      <c r="AJ2064" t="n">
        <v>127.004997253418</v>
      </c>
      <c r="AK2064" t="n">
        <v>238.3500061035156</v>
      </c>
      <c r="AL2064" t="n">
        <v>56.2599983215332</v>
      </c>
      <c r="AM2064" t="n">
        <v>10.96619987487793</v>
      </c>
      <c r="AN2064" t="n">
        <v>154.3999938964844</v>
      </c>
      <c r="AO2064" t="n">
        <v>33.56999969482422</v>
      </c>
      <c r="AP2064" t="n">
        <v>30.95000076293945</v>
      </c>
      <c r="AQ2064" t="n">
        <v>104.5699996948242</v>
      </c>
      <c r="AR2064" t="n">
        <v>86.55000305175781</v>
      </c>
      <c r="AS2064" t="n">
        <v>99.77999877929688</v>
      </c>
      <c r="AT2064" t="n">
        <v>24.28499984741211</v>
      </c>
      <c r="AU2064" t="n">
        <v>16.63199996948242</v>
      </c>
      <c r="AV2064" t="n">
        <v>18.1560001373291</v>
      </c>
      <c r="AW2064" t="n">
        <v>112.0800018310547</v>
      </c>
      <c r="AX2064" t="n">
        <v>0.8378000259399414</v>
      </c>
      <c r="AY2064" t="n">
        <v/>
      </c>
      <c r="AZ2064" t="n">
        <v>18.23600006103516</v>
      </c>
      <c r="BA2064" t="n">
        <v>54.06000137329102</v>
      </c>
      <c r="BB2064" t="n">
        <v>24.01000022888184</v>
      </c>
      <c r="BC2064" t="n">
        <v>206.8999938964844</v>
      </c>
      <c r="BD2064" t="n">
        <v>213.6100006103516</v>
      </c>
      <c r="BE2064" t="n">
        <v>143.9900054931641</v>
      </c>
      <c r="BF2064" t="n">
        <v>171.0399932861328</v>
      </c>
      <c r="BG2064" t="n">
        <v>116.3199996948242</v>
      </c>
      <c r="BH2064" t="n">
        <v/>
      </c>
      <c r="BI2064" t="n">
        <v>154.7100067138672</v>
      </c>
      <c r="BJ2064" t="n">
        <v>21.11499977111816</v>
      </c>
      <c r="BK2064" t="n">
        <v>21.15999984741211</v>
      </c>
      <c r="BL2064" t="n">
        <v>129.7599945068359</v>
      </c>
      <c r="BM2064" t="n">
        <v>121.2300033569336</v>
      </c>
      <c r="BN2064" t="n">
        <v>21.09499931335449</v>
      </c>
      <c r="BO2064" t="n">
        <v>156.6300048828125</v>
      </c>
      <c r="BP2064" t="n">
        <v>29.34000015258789</v>
      </c>
      <c r="BQ2064" t="n">
        <v>35.70999908447266</v>
      </c>
      <c r="BR2064" t="n">
        <v>30.88999938964844</v>
      </c>
      <c r="BS2064" t="n">
        <v/>
      </c>
      <c r="BT2064" t="n">
        <v>35.09600067138672</v>
      </c>
      <c r="BU2064" t="n">
        <v>46.65999984741211</v>
      </c>
      <c r="BV2064" t="n">
        <v>12.10200023651123</v>
      </c>
      <c r="BW2064" t="n">
        <v/>
      </c>
      <c r="BX2064" t="n">
        <v>49.56999969482422</v>
      </c>
      <c r="BY2064" t="n">
        <v>23.45000076293945</v>
      </c>
      <c r="BZ2064" t="n">
        <v>46.375</v>
      </c>
      <c r="CA2064" t="n">
        <v/>
      </c>
      <c r="CB2064" t="n">
        <v>15.70199966430664</v>
      </c>
      <c r="CC2064" t="n">
        <v>17.55599975585938</v>
      </c>
      <c r="CD2064" t="n">
        <v>95.31999969482422</v>
      </c>
      <c r="CE2064" t="n">
        <v>27.125</v>
      </c>
      <c r="CF2064" t="n">
        <v>15.52000045776367</v>
      </c>
      <c r="CG2064" t="n">
        <v>36.77299880981445</v>
      </c>
      <c r="CH2064" t="n">
        <v>25.26000022888184</v>
      </c>
      <c r="CI2064" t="n">
        <v>48.58000183105469</v>
      </c>
      <c r="CJ2064" t="n">
        <v>50.86999893188477</v>
      </c>
      <c r="CK2064" t="n">
        <v>39.34500122070312</v>
      </c>
      <c r="CL2064" t="n">
        <v>11.70800018310547</v>
      </c>
      <c r="CM2064" t="n">
        <v>10.25500011444092</v>
      </c>
      <c r="CN2064" t="n">
        <v>15.75100040435791</v>
      </c>
      <c r="CO2064" t="n">
        <v>18.40800094604492</v>
      </c>
      <c r="CP2064" t="n">
        <v>89.38999938964844</v>
      </c>
      <c r="CQ2064" t="n">
        <v>23.97500038146973</v>
      </c>
      <c r="CR2064" t="n">
        <v>124.4300003051758</v>
      </c>
      <c r="CS2064" t="n">
        <v>27.69499969482422</v>
      </c>
      <c r="CT2064" t="n">
        <v>32.27999877929688</v>
      </c>
      <c r="CU2064" t="n">
        <v>161.9199981689453</v>
      </c>
      <c r="CV2064" t="n">
        <v>16.57200050354004</v>
      </c>
      <c r="CW2064" t="n">
        <v>120.9599990844727</v>
      </c>
      <c r="CX2064" t="n">
        <v>25.17900085449219</v>
      </c>
      <c r="CY2064" t="n">
        <v>156.7799987792969</v>
      </c>
      <c r="CZ2064" t="n">
        <v>24.56399917602539</v>
      </c>
      <c r="DA2064" t="n">
        <v>99.18000030517578</v>
      </c>
      <c r="DB2064" t="n">
        <v>22.0049991607666</v>
      </c>
      <c r="DC2064" t="n">
        <v>40.87099838256836</v>
      </c>
      <c r="DD2064" t="n">
        <v>3869.300048828125</v>
      </c>
      <c r="DE2064" t="n">
        <v>39.72299957275391</v>
      </c>
      <c r="DF2064" t="n">
        <v>27.17499923706055</v>
      </c>
      <c r="DG2064" t="n">
        <v>91.13999938964844</v>
      </c>
      <c r="DH2064" t="n">
        <v>236.7899932861328</v>
      </c>
      <c r="DI2064" t="n">
        <v>28.98900032043457</v>
      </c>
      <c r="DJ2064" t="n">
        <v>46.91999816894531</v>
      </c>
      <c r="DK2064" t="n">
        <v>21.13100051879883</v>
      </c>
      <c r="DL2064" t="n">
        <v>73.55999755859375</v>
      </c>
      <c r="DM2064" t="n">
        <v>49.50500106811523</v>
      </c>
      <c r="DN2064" t="n">
        <v>10.51200008392334</v>
      </c>
      <c r="DO2064" t="n">
        <v>17.72999954223633</v>
      </c>
    </row>
    <row r="2065">
      <c r="A2065" s="1" t="n">
        <v>43529</v>
      </c>
      <c r="B2065" t="n">
        <v>5.193999767303467</v>
      </c>
      <c r="C2065" t="n">
        <v>4.782999992370605</v>
      </c>
      <c r="D2065" t="n">
        <v>5.135000228881836</v>
      </c>
      <c r="E2065" t="n">
        <v>165.9199981689453</v>
      </c>
      <c r="F2065" t="n">
        <v>27.84499931335449</v>
      </c>
      <c r="G2065" t="n">
        <v>169.8200073242188</v>
      </c>
      <c r="H2065" t="n">
        <v>4.215000152587891</v>
      </c>
      <c r="I2065" t="n">
        <v>107.0999984741211</v>
      </c>
      <c r="J2065" t="n">
        <v>28.16500091552734</v>
      </c>
      <c r="K2065" t="n">
        <v>99.75</v>
      </c>
      <c r="L2065" t="n">
        <v>118.0650024414062</v>
      </c>
      <c r="M2065" t="n">
        <v>51.83000183105469</v>
      </c>
      <c r="N2065" t="n">
        <v>14.65999984741211</v>
      </c>
      <c r="O2065" t="n">
        <v>7.434999942779541</v>
      </c>
      <c r="P2065" t="n">
        <v>15.07999992370605</v>
      </c>
      <c r="Q2065" t="n">
        <v>190.1399993896484</v>
      </c>
      <c r="R2065" t="n">
        <v>105.2470016479492</v>
      </c>
      <c r="S2065" t="n">
        <v>194.7599945068359</v>
      </c>
      <c r="T2065" t="n">
        <v>235.3000030517578</v>
      </c>
      <c r="U2065" t="n">
        <v>110.1800003051758</v>
      </c>
      <c r="V2065" t="n">
        <v>4.025499820709229</v>
      </c>
      <c r="W2065" t="n">
        <v>39.82500076293945</v>
      </c>
      <c r="X2065" t="n">
        <v>87.34999847412109</v>
      </c>
      <c r="Y2065" t="n">
        <v>228.0500030517578</v>
      </c>
      <c r="Z2065" t="n">
        <v>57.13999938964844</v>
      </c>
      <c r="AA2065" t="n">
        <v>33.93399810791016</v>
      </c>
      <c r="AB2065" t="n">
        <v>31.83699989318848</v>
      </c>
      <c r="AC2065" t="n">
        <v>22.09000015258789</v>
      </c>
      <c r="AD2065" t="n">
        <v>13.76399993896484</v>
      </c>
      <c r="AE2065" t="n">
        <v>8.574999809265137</v>
      </c>
      <c r="AF2065" t="n">
        <v>9.625</v>
      </c>
      <c r="AG2065" t="n">
        <v>39.30599975585938</v>
      </c>
      <c r="AH2065" t="n">
        <v>33.57500076293945</v>
      </c>
      <c r="AI2065" t="n">
        <v>53.5</v>
      </c>
      <c r="AJ2065" t="n">
        <v>126.9349975585938</v>
      </c>
      <c r="AK2065" t="n">
        <v>238.3999938964844</v>
      </c>
      <c r="AL2065" t="n">
        <v>57.06999969482422</v>
      </c>
      <c r="AM2065" t="n">
        <v>10.99120044708252</v>
      </c>
      <c r="AN2065" t="n">
        <v>155.2599945068359</v>
      </c>
      <c r="AO2065" t="n">
        <v>33.67499923706055</v>
      </c>
      <c r="AP2065" t="n">
        <v>31.10000038146973</v>
      </c>
      <c r="AQ2065" t="n">
        <v>104.5250015258789</v>
      </c>
      <c r="AR2065" t="n">
        <v>86.37999725341797</v>
      </c>
      <c r="AS2065" t="n">
        <v>100.0199966430664</v>
      </c>
      <c r="AT2065" t="n">
        <v>24.38500022888184</v>
      </c>
      <c r="AU2065" t="n">
        <v>16.68400001525879</v>
      </c>
      <c r="AV2065" t="n">
        <v>18.21599960327148</v>
      </c>
      <c r="AW2065" t="n">
        <v>113.6999969482422</v>
      </c>
      <c r="AX2065" t="n">
        <v>0.8377000093460083</v>
      </c>
      <c r="AY2065" t="n">
        <v/>
      </c>
      <c r="AZ2065" t="n">
        <v>18.21599960327148</v>
      </c>
      <c r="BA2065" t="n">
        <v>54.06999969482422</v>
      </c>
      <c r="BB2065" t="n">
        <v>24.08499908447266</v>
      </c>
      <c r="BC2065" t="n">
        <v>207.0700073242188</v>
      </c>
      <c r="BD2065" t="n">
        <v>213.6600036621094</v>
      </c>
      <c r="BE2065" t="n">
        <v>143.9700012207031</v>
      </c>
      <c r="BF2065" t="n">
        <v>171.0800018310547</v>
      </c>
      <c r="BG2065" t="n">
        <v>116.5100021362305</v>
      </c>
      <c r="BH2065" t="n">
        <v/>
      </c>
      <c r="BI2065" t="n">
        <v>154.7100067138672</v>
      </c>
      <c r="BJ2065" t="n">
        <v>21.13500022888184</v>
      </c>
      <c r="BK2065" t="n">
        <v>21.15999984741211</v>
      </c>
      <c r="BL2065" t="n">
        <v>129.6100006103516</v>
      </c>
      <c r="BM2065" t="n">
        <v>121.25</v>
      </c>
      <c r="BN2065" t="n">
        <v>21.17200088500977</v>
      </c>
      <c r="BO2065" t="n">
        <v>156.6799926757812</v>
      </c>
      <c r="BP2065" t="n">
        <v>29.79000091552734</v>
      </c>
      <c r="BQ2065" t="n">
        <v>36.22999954223633</v>
      </c>
      <c r="BR2065" t="n">
        <v>30.92000007629395</v>
      </c>
      <c r="BS2065" t="n">
        <v/>
      </c>
      <c r="BT2065" t="n">
        <v>35.15599822998047</v>
      </c>
      <c r="BU2065" t="n">
        <v>46.83000183105469</v>
      </c>
      <c r="BV2065" t="n">
        <v>12.14000034332275</v>
      </c>
      <c r="BW2065" t="n">
        <v/>
      </c>
      <c r="BX2065" t="n">
        <v>49.71500015258789</v>
      </c>
      <c r="BY2065" t="n">
        <v>23.48999977111816</v>
      </c>
      <c r="BZ2065" t="n">
        <v>46.54000091552734</v>
      </c>
      <c r="CA2065" t="n">
        <v/>
      </c>
      <c r="CB2065" t="n">
        <v>16.17399978637695</v>
      </c>
      <c r="CC2065" t="n">
        <v>17.51799964904785</v>
      </c>
      <c r="CD2065" t="n">
        <v>95.29000091552734</v>
      </c>
      <c r="CE2065" t="n">
        <v>27.22500038146973</v>
      </c>
      <c r="CF2065" t="n">
        <v>15.57299995422363</v>
      </c>
      <c r="CG2065" t="n">
        <v>37.08399963378906</v>
      </c>
      <c r="CH2065" t="n">
        <v>25.67000007629395</v>
      </c>
      <c r="CI2065" t="n">
        <v>48.67499923706055</v>
      </c>
      <c r="CJ2065" t="n">
        <v>50.91500091552734</v>
      </c>
      <c r="CK2065" t="n">
        <v>39.43999862670898</v>
      </c>
      <c r="CL2065" t="n">
        <v>11.77400016784668</v>
      </c>
      <c r="CM2065" t="n">
        <v>10.41399955749512</v>
      </c>
      <c r="CN2065" t="n">
        <v>15.95699977874756</v>
      </c>
      <c r="CO2065" t="n">
        <v>18.48200035095215</v>
      </c>
      <c r="CP2065" t="n">
        <v>89.86000061035156</v>
      </c>
      <c r="CQ2065" t="n">
        <v>24.14999961853027</v>
      </c>
      <c r="CR2065" t="n">
        <v>124.7200012207031</v>
      </c>
      <c r="CS2065" t="n">
        <v>27.79500007629395</v>
      </c>
      <c r="CT2065" t="n">
        <v>32.40499877929688</v>
      </c>
      <c r="CU2065" t="n">
        <v>161.9400024414062</v>
      </c>
      <c r="CV2065" t="n">
        <v>16.58600044250488</v>
      </c>
      <c r="CW2065" t="n">
        <v>121.5400009155273</v>
      </c>
      <c r="CX2065" t="n">
        <v>25.23500061035156</v>
      </c>
      <c r="CY2065" t="n">
        <v>156.8200073242188</v>
      </c>
      <c r="CZ2065" t="n">
        <v>24.55599975585938</v>
      </c>
      <c r="DA2065" t="n">
        <v>99.16999816894531</v>
      </c>
      <c r="DB2065" t="n">
        <v>21.99799919128418</v>
      </c>
      <c r="DC2065" t="n">
        <v>40.92900085449219</v>
      </c>
      <c r="DD2065" t="n">
        <v>3918.5</v>
      </c>
      <c r="DE2065" t="n">
        <v>39.81100082397461</v>
      </c>
      <c r="DF2065" t="n">
        <v>27.29000091552734</v>
      </c>
      <c r="DG2065" t="n">
        <v>91.09999847412109</v>
      </c>
      <c r="DH2065" t="n">
        <v>237.1999969482422</v>
      </c>
      <c r="DI2065" t="n">
        <v>29.125</v>
      </c>
      <c r="DJ2065" t="n">
        <v>47.01900100708008</v>
      </c>
      <c r="DK2065" t="n">
        <v>21.1609992980957</v>
      </c>
      <c r="DL2065" t="n">
        <v>73.91000366210938</v>
      </c>
      <c r="DM2065" t="n">
        <v>49.15999984741211</v>
      </c>
      <c r="DN2065" t="n">
        <v>10.5019998550415</v>
      </c>
      <c r="DO2065" t="n">
        <v>17.77199935913086</v>
      </c>
    </row>
    <row r="2066">
      <c r="A2066" s="1" t="n">
        <v>43530</v>
      </c>
      <c r="B2066" t="n">
        <v>5.181000232696533</v>
      </c>
      <c r="C2066" t="n">
        <v>4.798999786376953</v>
      </c>
      <c r="D2066" t="n">
        <v>5.093999862670898</v>
      </c>
      <c r="E2066" t="n">
        <v>166.4799957275391</v>
      </c>
      <c r="F2066" t="n">
        <v>27.77000045776367</v>
      </c>
      <c r="G2066" t="n">
        <v>170.2400054931641</v>
      </c>
      <c r="H2066" t="n">
        <v>4.228000164031982</v>
      </c>
      <c r="I2066" t="n">
        <v>106.8000030517578</v>
      </c>
      <c r="J2066" t="n">
        <v>28.08499908447266</v>
      </c>
      <c r="K2066" t="n">
        <v>99.34999847412109</v>
      </c>
      <c r="L2066" t="n">
        <v>118.0650024414062</v>
      </c>
      <c r="M2066" t="n">
        <v>51.75</v>
      </c>
      <c r="N2066" t="n">
        <v>14.45600032806396</v>
      </c>
      <c r="O2066" t="n">
        <v>7.419000148773193</v>
      </c>
      <c r="P2066" t="n">
        <v>15.02600002288818</v>
      </c>
      <c r="Q2066" t="n">
        <v>191.2400054931641</v>
      </c>
      <c r="R2066" t="n">
        <v>105.2429962158203</v>
      </c>
      <c r="S2066" t="n">
        <v>194.8000030517578</v>
      </c>
      <c r="T2066" t="n">
        <v>234.9900054931641</v>
      </c>
      <c r="U2066" t="n">
        <v>109.9199981689453</v>
      </c>
      <c r="V2066" t="n">
        <v>4.047999858856201</v>
      </c>
      <c r="W2066" t="n">
        <v>39.7400016784668</v>
      </c>
      <c r="X2066" t="n">
        <v>87.13999938964844</v>
      </c>
      <c r="Y2066" t="n">
        <v>227</v>
      </c>
      <c r="Z2066" t="n">
        <v>57.04000091552734</v>
      </c>
      <c r="AA2066" t="n">
        <v>33.82699966430664</v>
      </c>
      <c r="AB2066" t="n">
        <v>31.6200008392334</v>
      </c>
      <c r="AC2066" t="n">
        <v>22.15500068664551</v>
      </c>
      <c r="AD2066" t="n">
        <v>13.77600002288818</v>
      </c>
      <c r="AE2066" t="n">
        <v>8.562000274658203</v>
      </c>
      <c r="AF2066" t="n">
        <v>9.597999572753906</v>
      </c>
      <c r="AG2066" t="n">
        <v>39.1879997253418</v>
      </c>
      <c r="AH2066" t="n">
        <v>33.55500030517578</v>
      </c>
      <c r="AI2066" t="n">
        <v>53.34999847412109</v>
      </c>
      <c r="AJ2066" t="n">
        <v>127.2600021362305</v>
      </c>
      <c r="AK2066" t="n">
        <v>237.8999938964844</v>
      </c>
      <c r="AL2066" t="n">
        <v>57.0099983215332</v>
      </c>
      <c r="AM2066" t="n">
        <v>10.92819976806641</v>
      </c>
      <c r="AN2066" t="n">
        <v>154.2200012207031</v>
      </c>
      <c r="AO2066" t="n">
        <v>33.65999984741211</v>
      </c>
      <c r="AP2066" t="n">
        <v>31.11000061035156</v>
      </c>
      <c r="AQ2066" t="n">
        <v>104.2200012207031</v>
      </c>
      <c r="AR2066" t="n">
        <v>85.91999816894531</v>
      </c>
      <c r="AS2066" t="n">
        <v>99.73999786376953</v>
      </c>
      <c r="AT2066" t="n">
        <v>24.20999908447266</v>
      </c>
      <c r="AU2066" t="n">
        <v>16.64200019836426</v>
      </c>
      <c r="AV2066" t="n">
        <v>18.13800048828125</v>
      </c>
      <c r="AW2066" t="n">
        <v>113.3300018310547</v>
      </c>
      <c r="AX2066" t="n">
        <v>0.8440999984741211</v>
      </c>
      <c r="AY2066" t="n">
        <v/>
      </c>
      <c r="AZ2066" t="n">
        <v>18.22800064086914</v>
      </c>
      <c r="BA2066" t="n">
        <v>53.84000015258789</v>
      </c>
      <c r="BB2066" t="n">
        <v>24.05500030517578</v>
      </c>
      <c r="BC2066" t="n">
        <v>207.6499938964844</v>
      </c>
      <c r="BD2066" t="n">
        <v>214.5700073242188</v>
      </c>
      <c r="BE2066" t="n">
        <v>144.1100006103516</v>
      </c>
      <c r="BF2066" t="n">
        <v>171.3200073242188</v>
      </c>
      <c r="BG2066" t="n">
        <v>116.4499969482422</v>
      </c>
      <c r="BH2066" t="n">
        <v/>
      </c>
      <c r="BI2066" t="n">
        <v>154.9499969482422</v>
      </c>
      <c r="BJ2066" t="n">
        <v>21.11499977111816</v>
      </c>
      <c r="BK2066" t="n">
        <v>21.13500022888184</v>
      </c>
      <c r="BL2066" t="n">
        <v>129.5200042724609</v>
      </c>
      <c r="BM2066" t="n">
        <v>121.4499969482422</v>
      </c>
      <c r="BN2066" t="n">
        <v>21.21500015258789</v>
      </c>
      <c r="BO2066" t="n">
        <v>157.1300048828125</v>
      </c>
      <c r="BP2066" t="n">
        <v>29.72999954223633</v>
      </c>
      <c r="BQ2066" t="n">
        <v>36.15000152587891</v>
      </c>
      <c r="BR2066" t="n">
        <v>30.84499931335449</v>
      </c>
      <c r="BS2066" t="n">
        <v/>
      </c>
      <c r="BT2066" t="n">
        <v>35.01300048828125</v>
      </c>
      <c r="BU2066" t="n">
        <v>46.47999954223633</v>
      </c>
      <c r="BV2066" t="n">
        <v>12.05300045013428</v>
      </c>
      <c r="BW2066" t="n">
        <v/>
      </c>
      <c r="BX2066" t="n">
        <v>49.63000106811523</v>
      </c>
      <c r="BY2066" t="n">
        <v>23.44499969482422</v>
      </c>
      <c r="BZ2066" t="n">
        <v>46.18999862670898</v>
      </c>
      <c r="CA2066" t="n">
        <v/>
      </c>
      <c r="CB2066" t="n">
        <v>16.35000038146973</v>
      </c>
      <c r="CC2066" t="n">
        <v>17.50799942016602</v>
      </c>
      <c r="CD2066" t="n">
        <v>95.12000274658203</v>
      </c>
      <c r="CE2066" t="n">
        <v>27.19499969482422</v>
      </c>
      <c r="CF2066" t="n">
        <v>15.27700042724609</v>
      </c>
      <c r="CG2066" t="n">
        <v>37.0989990234375</v>
      </c>
      <c r="CH2066" t="n">
        <v>25.55500030517578</v>
      </c>
      <c r="CI2066" t="n">
        <v>48.46500015258789</v>
      </c>
      <c r="CJ2066" t="n">
        <v>50.72499847412109</v>
      </c>
      <c r="CK2066" t="n">
        <v>39.24499893188477</v>
      </c>
      <c r="CL2066" t="n">
        <v>11.78600025177002</v>
      </c>
      <c r="CM2066" t="n">
        <v>10.38500022888184</v>
      </c>
      <c r="CN2066" t="n">
        <v>15.84000015258789</v>
      </c>
      <c r="CO2066" t="n">
        <v>18.43000030517578</v>
      </c>
      <c r="CP2066" t="n">
        <v>89.34999847412109</v>
      </c>
      <c r="CQ2066" t="n">
        <v>24.10000038146973</v>
      </c>
      <c r="CR2066" t="n">
        <v>124.5199966430664</v>
      </c>
      <c r="CS2066" t="n">
        <v>27.59000015258789</v>
      </c>
      <c r="CT2066" t="n">
        <v>32.3650016784668</v>
      </c>
      <c r="CU2066" t="n">
        <v>162.3800048828125</v>
      </c>
      <c r="CV2066" t="n">
        <v>16.47800064086914</v>
      </c>
      <c r="CW2066" t="n">
        <v>121.3600006103516</v>
      </c>
      <c r="CX2066" t="n">
        <v>25.07500076293945</v>
      </c>
      <c r="CY2066" t="n">
        <v>155.9400024414062</v>
      </c>
      <c r="CZ2066" t="n">
        <v>24.69499969482422</v>
      </c>
      <c r="DA2066" t="n">
        <v>99.25</v>
      </c>
      <c r="DB2066" t="n">
        <v>22.02300071716309</v>
      </c>
      <c r="DC2066" t="n">
        <v>40.75400161743164</v>
      </c>
      <c r="DD2066" t="n">
        <v>3905.300048828125</v>
      </c>
      <c r="DE2066" t="n">
        <v>39.56600189208984</v>
      </c>
      <c r="DF2066" t="n">
        <v>27.14999961853027</v>
      </c>
      <c r="DG2066" t="n">
        <v>91.12999725341797</v>
      </c>
      <c r="DH2066" t="n">
        <v>235.7299957275391</v>
      </c>
      <c r="DI2066" t="n">
        <v>29.03000068664551</v>
      </c>
      <c r="DJ2066" t="n">
        <v>46.72700119018555</v>
      </c>
      <c r="DK2066" t="n">
        <v>21.19000053405762</v>
      </c>
      <c r="DL2066" t="n">
        <v>73.55000305175781</v>
      </c>
      <c r="DM2066" t="n">
        <v>48.59000015258789</v>
      </c>
      <c r="DN2066" t="n">
        <v>10.55000019073486</v>
      </c>
      <c r="DO2066" t="n">
        <v>17.63199996948242</v>
      </c>
    </row>
    <row r="2067">
      <c r="A2067" s="1" t="n">
        <v>43531</v>
      </c>
      <c r="B2067" t="n">
        <v>5.244999885559082</v>
      </c>
      <c r="C2067" t="n">
        <v>4.798999786376953</v>
      </c>
      <c r="D2067" t="n">
        <v>5.093999862670898</v>
      </c>
      <c r="E2067" t="n">
        <v>167.4100036621094</v>
      </c>
      <c r="F2067" t="n">
        <v>27.43000030517578</v>
      </c>
      <c r="G2067" t="n">
        <v>172.1499938964844</v>
      </c>
      <c r="H2067" t="n">
        <v>4.256999969482422</v>
      </c>
      <c r="I2067" t="n">
        <v>106.2399978637695</v>
      </c>
      <c r="J2067" t="n">
        <v>27.93000030517578</v>
      </c>
      <c r="K2067" t="n">
        <v>97.94999694824219</v>
      </c>
      <c r="L2067" t="n">
        <v>118.0650024414062</v>
      </c>
      <c r="M2067" t="n">
        <v>51.59000015258789</v>
      </c>
      <c r="N2067" t="n">
        <v>14.54800033569336</v>
      </c>
      <c r="O2067" t="n">
        <v>7.275000095367432</v>
      </c>
      <c r="P2067" t="n">
        <v>15.11600017547607</v>
      </c>
      <c r="Q2067" t="n">
        <v>190.3999938964844</v>
      </c>
      <c r="R2067" t="n">
        <v>105.2399978637695</v>
      </c>
      <c r="S2067" t="n">
        <v>195.1600036621094</v>
      </c>
      <c r="T2067" t="n">
        <v>234.8399963378906</v>
      </c>
      <c r="U2067" t="n">
        <v>109.2200012207031</v>
      </c>
      <c r="V2067" t="n">
        <v>4.090000152587891</v>
      </c>
      <c r="W2067" t="n">
        <v>39.36700057983398</v>
      </c>
      <c r="X2067" t="n">
        <v>87.34999847412109</v>
      </c>
      <c r="Y2067" t="n">
        <v>226.3999938964844</v>
      </c>
      <c r="Z2067" t="n">
        <v>56.63000106811523</v>
      </c>
      <c r="AA2067" t="n">
        <v>33.47100067138672</v>
      </c>
      <c r="AB2067" t="n">
        <v>31.25399971008301</v>
      </c>
      <c r="AC2067" t="n">
        <v>22.27000045776367</v>
      </c>
      <c r="AD2067" t="n">
        <v>13.82600021362305</v>
      </c>
      <c r="AE2067" t="n">
        <v>8.52299976348877</v>
      </c>
      <c r="AF2067" t="n">
        <v>9.697999954223633</v>
      </c>
      <c r="AG2067" t="n">
        <v>38.87300109863281</v>
      </c>
      <c r="AH2067" t="n">
        <v>33.41999816894531</v>
      </c>
      <c r="AI2067" t="n">
        <v>53.06999969482422</v>
      </c>
      <c r="AJ2067" t="n">
        <v>127.2600021362305</v>
      </c>
      <c r="AK2067" t="n">
        <v>235.6499938964844</v>
      </c>
      <c r="AL2067" t="n">
        <v>56.43999862670898</v>
      </c>
      <c r="AM2067" t="n">
        <v>10.93130016326904</v>
      </c>
      <c r="AN2067" t="n">
        <v>154.1999969482422</v>
      </c>
      <c r="AO2067" t="n">
        <v>33.51499938964844</v>
      </c>
      <c r="AP2067" t="n">
        <v>31.09499931335449</v>
      </c>
      <c r="AQ2067" t="n">
        <v>104.1600036621094</v>
      </c>
      <c r="AR2067" t="n">
        <v>85.68000030517578</v>
      </c>
      <c r="AS2067" t="n">
        <v>99.16000366210938</v>
      </c>
      <c r="AT2067" t="n">
        <v>24.08499908447266</v>
      </c>
      <c r="AU2067" t="n">
        <v>16.66399955749512</v>
      </c>
      <c r="AV2067" t="n">
        <v>18.22999954223633</v>
      </c>
      <c r="AW2067" t="n">
        <v>111.620002746582</v>
      </c>
      <c r="AX2067" t="n">
        <v>0.8389999866485596</v>
      </c>
      <c r="AY2067" t="n">
        <v/>
      </c>
      <c r="AZ2067" t="n">
        <v>18.09000015258789</v>
      </c>
      <c r="BA2067" t="n">
        <v>53.63000106811523</v>
      </c>
      <c r="BB2067" t="n">
        <v>24.19499969482422</v>
      </c>
      <c r="BC2067" t="n">
        <v>208.6799926757812</v>
      </c>
      <c r="BD2067" t="n">
        <v>215.9400024414062</v>
      </c>
      <c r="BE2067" t="n">
        <v>144.3099975585938</v>
      </c>
      <c r="BF2067" t="n">
        <v>171.8800048828125</v>
      </c>
      <c r="BG2067" t="n">
        <v>117.4499969482422</v>
      </c>
      <c r="BH2067" t="n">
        <v/>
      </c>
      <c r="BI2067" t="n">
        <v>155.3200073242188</v>
      </c>
      <c r="BJ2067" t="n">
        <v>20.97500038146973</v>
      </c>
      <c r="BK2067" t="n">
        <v>21.01000022888184</v>
      </c>
      <c r="BL2067" t="n">
        <v>129.8200073242188</v>
      </c>
      <c r="BM2067" t="n">
        <v>121.9599990844727</v>
      </c>
      <c r="BN2067" t="n">
        <v>21.09199905395508</v>
      </c>
      <c r="BO2067" t="n">
        <v>157.8899993896484</v>
      </c>
      <c r="BP2067" t="n">
        <v>29.44000053405762</v>
      </c>
      <c r="BQ2067" t="n">
        <v>35.77999877929688</v>
      </c>
      <c r="BR2067" t="n">
        <v>30.73500061035156</v>
      </c>
      <c r="BS2067" t="n">
        <v/>
      </c>
      <c r="BT2067" t="n">
        <v>34.96799850463867</v>
      </c>
      <c r="BU2067" t="n">
        <v>45.88999938964844</v>
      </c>
      <c r="BV2067" t="n">
        <v>12</v>
      </c>
      <c r="BW2067" t="n">
        <v/>
      </c>
      <c r="BX2067" t="n">
        <v>49.48500061035156</v>
      </c>
      <c r="BY2067" t="n">
        <v>23.39500045776367</v>
      </c>
      <c r="BZ2067" t="n">
        <v>46.31000137329102</v>
      </c>
      <c r="CA2067" t="n">
        <v/>
      </c>
      <c r="CB2067" t="n">
        <v>16.3799991607666</v>
      </c>
      <c r="CC2067" t="n">
        <v>17.44000053405762</v>
      </c>
      <c r="CD2067" t="n">
        <v>95.05000305175781</v>
      </c>
      <c r="CE2067" t="n">
        <v>27.28499984741211</v>
      </c>
      <c r="CF2067" t="n">
        <v>15.125</v>
      </c>
      <c r="CG2067" t="n">
        <v>36.99599838256836</v>
      </c>
      <c r="CH2067" t="n">
        <v>25.76000022888184</v>
      </c>
      <c r="CI2067" t="n">
        <v>48.45999908447266</v>
      </c>
      <c r="CJ2067" t="n">
        <v>50.34000015258789</v>
      </c>
      <c r="CK2067" t="n">
        <v>39.20999908447266</v>
      </c>
      <c r="CL2067" t="n">
        <v>11.80200004577637</v>
      </c>
      <c r="CM2067" t="n">
        <v>10.28699970245361</v>
      </c>
      <c r="CN2067" t="n">
        <v>15.56799983978271</v>
      </c>
      <c r="CO2067" t="n">
        <v>18.27199935913086</v>
      </c>
      <c r="CP2067" t="n">
        <v>88.31999969482422</v>
      </c>
      <c r="CQ2067" t="n">
        <v>23.88999938964844</v>
      </c>
      <c r="CR2067" t="n">
        <v>124.1999969482422</v>
      </c>
      <c r="CS2067" t="n">
        <v>27.46999931335449</v>
      </c>
      <c r="CT2067" t="n">
        <v>32.24499893188477</v>
      </c>
      <c r="CU2067" t="n">
        <v>163.1300048828125</v>
      </c>
      <c r="CV2067" t="n">
        <v>16.46199989318848</v>
      </c>
      <c r="CW2067" t="n">
        <v>122</v>
      </c>
      <c r="CX2067" t="n">
        <v>25.07099914550781</v>
      </c>
      <c r="CY2067" t="n">
        <v>154.6600036621094</v>
      </c>
      <c r="CZ2067" t="n">
        <v>24.69499969482422</v>
      </c>
      <c r="DA2067" t="n">
        <v>98.77999877929688</v>
      </c>
      <c r="DB2067" t="n">
        <v>22.04800033569336</v>
      </c>
      <c r="DC2067" t="n">
        <v>40.61600112915039</v>
      </c>
      <c r="DD2067" t="n">
        <v>3935.699951171875</v>
      </c>
      <c r="DE2067" t="n">
        <v>39.55099868774414</v>
      </c>
      <c r="DF2067" t="n">
        <v>27.28499984741211</v>
      </c>
      <c r="DG2067" t="n">
        <v>90.72000122070312</v>
      </c>
      <c r="DH2067" t="n">
        <v>235.6399993896484</v>
      </c>
      <c r="DI2067" t="n">
        <v>29.13999938964844</v>
      </c>
      <c r="DJ2067" t="n">
        <v>46.70600128173828</v>
      </c>
      <c r="DK2067" t="n">
        <v>21.40800094604492</v>
      </c>
      <c r="DL2067" t="n">
        <v>73.48999786376953</v>
      </c>
      <c r="DM2067" t="n">
        <v>48.06499862670898</v>
      </c>
      <c r="DN2067" t="n">
        <v>10.4040002822876</v>
      </c>
      <c r="DO2067" t="n">
        <v>17.57600021362305</v>
      </c>
    </row>
    <row r="2068">
      <c r="A2068" s="1" t="n">
        <v>43532</v>
      </c>
      <c r="B2068" t="n">
        <v>5.206999778747559</v>
      </c>
      <c r="C2068" t="n">
        <v>4.751500129699707</v>
      </c>
      <c r="D2068" t="n">
        <v>5.093999862670898</v>
      </c>
      <c r="E2068" t="n">
        <v>167.25</v>
      </c>
      <c r="F2068" t="n">
        <v>26.875</v>
      </c>
      <c r="G2068" t="n">
        <v>172.1499938964844</v>
      </c>
      <c r="H2068" t="n">
        <v>4.317999839782715</v>
      </c>
      <c r="I2068" t="n">
        <v>105.5800018310547</v>
      </c>
      <c r="J2068" t="n">
        <v>27.79000091552734</v>
      </c>
      <c r="K2068" t="n">
        <v>96.86000061035156</v>
      </c>
      <c r="L2068" t="n">
        <v>118.0650024414062</v>
      </c>
      <c r="M2068" t="n">
        <v>51.22000122070312</v>
      </c>
      <c r="N2068" t="n">
        <v>14.84799957275391</v>
      </c>
      <c r="O2068" t="n">
        <v>7.096000194549561</v>
      </c>
      <c r="P2068" t="n">
        <v>15.00500011444092</v>
      </c>
      <c r="Q2068" t="n">
        <v>187.9400024414062</v>
      </c>
      <c r="R2068" t="n">
        <v>105.2360000610352</v>
      </c>
      <c r="S2068" t="n">
        <v>192.5800018310547</v>
      </c>
      <c r="T2068" t="n">
        <v>232.7299957275391</v>
      </c>
      <c r="U2068" t="n">
        <v>108.620002746582</v>
      </c>
      <c r="V2068" t="n">
        <v>4.140500068664551</v>
      </c>
      <c r="W2068" t="n">
        <v>38.76399993896484</v>
      </c>
      <c r="X2068" t="n">
        <v>86.77999877929688</v>
      </c>
      <c r="Y2068" t="n">
        <v>225.3000030517578</v>
      </c>
      <c r="Z2068" t="n">
        <v>56.22999954223633</v>
      </c>
      <c r="AA2068" t="n">
        <v>33.16999816894531</v>
      </c>
      <c r="AB2068" t="n">
        <v>31.29000091552734</v>
      </c>
      <c r="AC2068" t="n">
        <v>22.40999984741211</v>
      </c>
      <c r="AD2068" t="n">
        <v>13.94200038909912</v>
      </c>
      <c r="AE2068" t="n">
        <v>8.468999862670898</v>
      </c>
      <c r="AF2068" t="n">
        <v>9.859000205993652</v>
      </c>
      <c r="AG2068" t="n">
        <v>38.3129997253418</v>
      </c>
      <c r="AH2068" t="n">
        <v>33.15000152587891</v>
      </c>
      <c r="AI2068" t="n">
        <v>52.7400016784668</v>
      </c>
      <c r="AJ2068" t="n">
        <v>127.6699981689453</v>
      </c>
      <c r="AK2068" t="n">
        <v>234.1499938964844</v>
      </c>
      <c r="AL2068" t="n">
        <v>55.52999877929688</v>
      </c>
      <c r="AM2068" t="n">
        <v>10.82359981536865</v>
      </c>
      <c r="AN2068" t="n">
        <v>152.3200073242188</v>
      </c>
      <c r="AO2068" t="n">
        <v>33.2599983215332</v>
      </c>
      <c r="AP2068" t="n">
        <v>30.875</v>
      </c>
      <c r="AQ2068" t="n">
        <v>103.8000030517578</v>
      </c>
      <c r="AR2068" t="n">
        <v>84.91999816894531</v>
      </c>
      <c r="AS2068" t="n">
        <v>98.58000183105469</v>
      </c>
      <c r="AT2068" t="n">
        <v>24.09000015258789</v>
      </c>
      <c r="AU2068" t="n">
        <v>16.58600044250488</v>
      </c>
      <c r="AV2068" t="n">
        <v>18.13599967956543</v>
      </c>
      <c r="AW2068" t="n">
        <v>108.9400024414062</v>
      </c>
      <c r="AX2068" t="n">
        <v>0.8278999924659729</v>
      </c>
      <c r="AY2068" t="n">
        <v/>
      </c>
      <c r="AZ2068" t="n">
        <v>17.90999984741211</v>
      </c>
      <c r="BA2068" t="n">
        <v>53.02999877929688</v>
      </c>
      <c r="BB2068" t="n">
        <v>23.94499969482422</v>
      </c>
      <c r="BC2068" t="n">
        <v>207.6799926757812</v>
      </c>
      <c r="BD2068" t="n">
        <v>215.6000061035156</v>
      </c>
      <c r="BE2068" t="n">
        <v>144.1999969482422</v>
      </c>
      <c r="BF2068" t="n">
        <v>171.6399993896484</v>
      </c>
      <c r="BG2068" t="n">
        <v>117.3300018310547</v>
      </c>
      <c r="BH2068" t="n">
        <v/>
      </c>
      <c r="BI2068" t="n">
        <v>155.3899993896484</v>
      </c>
      <c r="BJ2068" t="n">
        <v>20.78000068664551</v>
      </c>
      <c r="BK2068" t="n">
        <v>20.89500045776367</v>
      </c>
      <c r="BL2068" t="n">
        <v>129.6399993896484</v>
      </c>
      <c r="BM2068" t="n">
        <v>121.9499969482422</v>
      </c>
      <c r="BN2068" t="n">
        <v>20.85199928283691</v>
      </c>
      <c r="BO2068" t="n">
        <v>157.7400054931641</v>
      </c>
      <c r="BP2068" t="n">
        <v>28.9950008392334</v>
      </c>
      <c r="BQ2068" t="n">
        <v>35.25500106811523</v>
      </c>
      <c r="BR2068" t="n">
        <v>30.5</v>
      </c>
      <c r="BS2068" t="n">
        <v/>
      </c>
      <c r="BT2068" t="n">
        <v>34.64400100708008</v>
      </c>
      <c r="BU2068" t="n">
        <v>45.29999923706055</v>
      </c>
      <c r="BV2068" t="n">
        <v>11.88899993896484</v>
      </c>
      <c r="BW2068" t="n">
        <v/>
      </c>
      <c r="BX2068" t="n">
        <v>49.02999877929688</v>
      </c>
      <c r="BY2068" t="n">
        <v>23.17000007629395</v>
      </c>
      <c r="BZ2068" t="n">
        <v>45.73500061035156</v>
      </c>
      <c r="CA2068" t="n">
        <v/>
      </c>
      <c r="CB2068" t="n">
        <v>16.25399971008301</v>
      </c>
      <c r="CC2068" t="n">
        <v>17.24600028991699</v>
      </c>
      <c r="CD2068" t="n">
        <v>94.87999725341797</v>
      </c>
      <c r="CE2068" t="n">
        <v>27.04999923706055</v>
      </c>
      <c r="CF2068" t="n">
        <v>14.99400043487549</v>
      </c>
      <c r="CG2068" t="n">
        <v>36.56399917602539</v>
      </c>
      <c r="CH2068" t="n">
        <v>25.48999977111816</v>
      </c>
      <c r="CI2068" t="n">
        <v>47.98500061035156</v>
      </c>
      <c r="CJ2068" t="n">
        <v>49.88999938964844</v>
      </c>
      <c r="CK2068" t="n">
        <v>38.83000183105469</v>
      </c>
      <c r="CL2068" t="n">
        <v>11.64000034332275</v>
      </c>
      <c r="CM2068" t="n">
        <v>10.13399982452393</v>
      </c>
      <c r="CN2068" t="n">
        <v>15.51599979400635</v>
      </c>
      <c r="CO2068" t="n">
        <v>18.02000045776367</v>
      </c>
      <c r="CP2068" t="n">
        <v>87.33000183105469</v>
      </c>
      <c r="CQ2068" t="n">
        <v>23.52499961853027</v>
      </c>
      <c r="CR2068" t="n">
        <v>123.1600036621094</v>
      </c>
      <c r="CS2068" t="n">
        <v>27.22500038146973</v>
      </c>
      <c r="CT2068" t="n">
        <v>31.98500061035156</v>
      </c>
      <c r="CU2068" t="n">
        <v>162.9700012207031</v>
      </c>
      <c r="CV2068" t="n">
        <v>16.30200004577637</v>
      </c>
      <c r="CW2068" t="n">
        <v>121.2200012207031</v>
      </c>
      <c r="CX2068" t="n">
        <v>24.82699966430664</v>
      </c>
      <c r="CY2068" t="n">
        <v>153.3800048828125</v>
      </c>
      <c r="CZ2068" t="n">
        <v>25.00099945068359</v>
      </c>
      <c r="DA2068" t="n">
        <v>98.04000091552734</v>
      </c>
      <c r="DB2068" t="n">
        <v>22.03800010681152</v>
      </c>
      <c r="DC2068" t="n">
        <v>40.3380012512207</v>
      </c>
      <c r="DD2068" t="n">
        <v>3923.699951171875</v>
      </c>
      <c r="DE2068" t="n">
        <v>39.17100143432617</v>
      </c>
      <c r="DF2068" t="n">
        <v>27.01499938964844</v>
      </c>
      <c r="DG2068" t="n">
        <v>89.97000122070312</v>
      </c>
      <c r="DH2068" t="n">
        <v>233.2700042724609</v>
      </c>
      <c r="DI2068" t="n">
        <v>28.96100044250488</v>
      </c>
      <c r="DJ2068" t="n">
        <v>46.26100158691406</v>
      </c>
      <c r="DK2068" t="n">
        <v>21.39699935913086</v>
      </c>
      <c r="DL2068" t="n">
        <v>72.69999694824219</v>
      </c>
      <c r="DM2068" t="n">
        <v>47.375</v>
      </c>
      <c r="DN2068" t="n">
        <v>9.956999778747559</v>
      </c>
      <c r="DO2068" t="n">
        <v>17.34199905395508</v>
      </c>
    </row>
    <row r="2069">
      <c r="A2069" s="1" t="n">
        <v>43535</v>
      </c>
      <c r="B2069" t="n">
        <v>5.27299976348877</v>
      </c>
      <c r="C2069" t="n">
        <v>4.751500129699707</v>
      </c>
      <c r="D2069" t="n">
        <v>5.093999862670898</v>
      </c>
      <c r="E2069" t="n">
        <v>167.4250030517578</v>
      </c>
      <c r="F2069" t="n">
        <v>27.6299991607666</v>
      </c>
      <c r="G2069" t="n">
        <v>172.2200012207031</v>
      </c>
      <c r="H2069" t="n">
        <v>4.262499809265137</v>
      </c>
      <c r="I2069" t="n">
        <v>106.3600006103516</v>
      </c>
      <c r="J2069" t="n">
        <v>27.95999908447266</v>
      </c>
      <c r="K2069" t="n">
        <v>97.88999938964844</v>
      </c>
      <c r="L2069" t="n">
        <v>118.0599975585938</v>
      </c>
      <c r="M2069" t="n">
        <v>51.52000045776367</v>
      </c>
      <c r="N2069" t="n">
        <v>14.88199996948242</v>
      </c>
      <c r="O2069" t="n">
        <v>7.289999961853027</v>
      </c>
      <c r="P2069" t="n">
        <v>15.08300018310547</v>
      </c>
      <c r="Q2069" t="n">
        <v>189.0599975585938</v>
      </c>
      <c r="R2069" t="n">
        <v>105.2330017089844</v>
      </c>
      <c r="S2069" t="n">
        <v>194.3999938964844</v>
      </c>
      <c r="T2069" t="n">
        <v>234.3699951171875</v>
      </c>
      <c r="U2069" t="n">
        <v>109.4000015258789</v>
      </c>
      <c r="V2069" t="n">
        <v>4.078499794006348</v>
      </c>
      <c r="W2069" t="n">
        <v>39.52199935913086</v>
      </c>
      <c r="X2069" t="n">
        <v>87.16999816894531</v>
      </c>
      <c r="Y2069" t="n">
        <v>226.8500061035156</v>
      </c>
      <c r="Z2069" t="n">
        <v>56.61000061035156</v>
      </c>
      <c r="AA2069" t="n">
        <v>33.375</v>
      </c>
      <c r="AB2069" t="n">
        <v>31.24799919128418</v>
      </c>
      <c r="AC2069" t="n">
        <v>22.23999977111816</v>
      </c>
      <c r="AD2069" t="n">
        <v>13.85799980163574</v>
      </c>
      <c r="AE2069" t="n">
        <v>8.527000427246094</v>
      </c>
      <c r="AF2069" t="n">
        <v>9.854999542236328</v>
      </c>
      <c r="AG2069" t="n">
        <v>39.0880012512207</v>
      </c>
      <c r="AH2069" t="n">
        <v>33.2400016784668</v>
      </c>
      <c r="AI2069" t="n">
        <v>53.13999938964844</v>
      </c>
      <c r="AJ2069" t="n">
        <v>127.7600021362305</v>
      </c>
      <c r="AK2069" t="n">
        <v>236.8000030517578</v>
      </c>
      <c r="AL2069" t="n">
        <v>56.59000015258789</v>
      </c>
      <c r="AM2069" t="n">
        <v>10.99520015716553</v>
      </c>
      <c r="AN2069" t="n">
        <v>155.8200073242188</v>
      </c>
      <c r="AO2069" t="n">
        <v>33.45000076293945</v>
      </c>
      <c r="AP2069" t="n">
        <v>31.06500053405762</v>
      </c>
      <c r="AQ2069" t="n">
        <v>103.9749984741211</v>
      </c>
      <c r="AR2069" t="n">
        <v>85.48999786376953</v>
      </c>
      <c r="AS2069" t="n">
        <v>99.33999633789062</v>
      </c>
      <c r="AT2069" t="n">
        <v>24.45499992370605</v>
      </c>
      <c r="AU2069" t="n">
        <v>16.65999984741211</v>
      </c>
      <c r="AV2069" t="n">
        <v>18.14200019836426</v>
      </c>
      <c r="AW2069" t="n">
        <v>111.2799987792969</v>
      </c>
      <c r="AX2069" t="n">
        <v>0.8367999792098999</v>
      </c>
      <c r="AY2069" t="n">
        <v/>
      </c>
      <c r="AZ2069" t="n">
        <v>18.2140007019043</v>
      </c>
      <c r="BA2069" t="n">
        <v>53.5099983215332</v>
      </c>
      <c r="BB2069" t="n">
        <v>24.1299991607666</v>
      </c>
      <c r="BC2069" t="n">
        <v>207.8399963378906</v>
      </c>
      <c r="BD2069" t="n">
        <v>215.6799926757812</v>
      </c>
      <c r="BE2069" t="n">
        <v>144.1799926757812</v>
      </c>
      <c r="BF2069" t="n">
        <v>171.5500030517578</v>
      </c>
      <c r="BG2069" t="n">
        <v>117.4499969482422</v>
      </c>
      <c r="BH2069" t="n">
        <v/>
      </c>
      <c r="BI2069" t="n">
        <v>155.4799957275391</v>
      </c>
      <c r="BJ2069" t="n">
        <v>20.91500091552734</v>
      </c>
      <c r="BK2069" t="n">
        <v>21.03000068664551</v>
      </c>
      <c r="BL2069" t="n">
        <v>129.6699981689453</v>
      </c>
      <c r="BM2069" t="n">
        <v>121.9800033569336</v>
      </c>
      <c r="BN2069" t="n">
        <v>21.0669994354248</v>
      </c>
      <c r="BO2069" t="n">
        <v>157.6100006103516</v>
      </c>
      <c r="BP2069" t="n">
        <v>29.56999969482422</v>
      </c>
      <c r="BQ2069" t="n">
        <v>35.95999908447266</v>
      </c>
      <c r="BR2069" t="n">
        <v>30.70000076293945</v>
      </c>
      <c r="BS2069" t="n">
        <v/>
      </c>
      <c r="BT2069" t="n">
        <v>35.12699890136719</v>
      </c>
      <c r="BU2069" t="n">
        <v>45.96500015258789</v>
      </c>
      <c r="BV2069" t="n">
        <v>12.0620002746582</v>
      </c>
      <c r="BW2069" t="n">
        <v/>
      </c>
      <c r="BX2069" t="n">
        <v>49.40000152587891</v>
      </c>
      <c r="BY2069" t="n">
        <v>23.36499977111816</v>
      </c>
      <c r="BZ2069" t="n">
        <v>46.47999954223633</v>
      </c>
      <c r="CA2069" t="n">
        <v/>
      </c>
      <c r="CB2069" t="n">
        <v>16.72200012207031</v>
      </c>
      <c r="CC2069" t="n">
        <v>17.51199913024902</v>
      </c>
      <c r="CD2069" t="n">
        <v>94.97000122070312</v>
      </c>
      <c r="CE2069" t="n">
        <v>27.2549991607666</v>
      </c>
      <c r="CF2069" t="n">
        <v>14.97599983215332</v>
      </c>
      <c r="CG2069" t="n">
        <v>36.98699951171875</v>
      </c>
      <c r="CH2069" t="n">
        <v>25.72999954223633</v>
      </c>
      <c r="CI2069" t="n">
        <v>48.64500045776367</v>
      </c>
      <c r="CJ2069" t="n">
        <v>50.54999923706055</v>
      </c>
      <c r="CK2069" t="n">
        <v>39.36999893188477</v>
      </c>
      <c r="CL2069" t="n">
        <v>11.7519998550415</v>
      </c>
      <c r="CM2069" t="n">
        <v>10.33800029754639</v>
      </c>
      <c r="CN2069" t="n">
        <v>15.98499965667725</v>
      </c>
      <c r="CO2069" t="n">
        <v>18.25200080871582</v>
      </c>
      <c r="CP2069" t="n">
        <v>88.58999633789062</v>
      </c>
      <c r="CQ2069" t="n">
        <v>23.79999923706055</v>
      </c>
      <c r="CR2069" t="n">
        <v>124</v>
      </c>
      <c r="CS2069" t="n">
        <v>27.61000061035156</v>
      </c>
      <c r="CT2069" t="n">
        <v>32.17499923706055</v>
      </c>
      <c r="CU2069" t="n">
        <v>162.8399963378906</v>
      </c>
      <c r="CV2069" t="n">
        <v>16.54199981689453</v>
      </c>
      <c r="CW2069" t="n">
        <v>122.1399993896484</v>
      </c>
      <c r="CX2069" t="n">
        <v>25.23200035095215</v>
      </c>
      <c r="CY2069" t="n">
        <v>155.7200012207031</v>
      </c>
      <c r="CZ2069" t="n">
        <v>25.05500030517578</v>
      </c>
      <c r="DA2069" t="n">
        <v>98.62999725341797</v>
      </c>
      <c r="DB2069" t="n">
        <v>22.04100036621094</v>
      </c>
      <c r="DC2069" t="n">
        <v>40.73199844360352</v>
      </c>
      <c r="DD2069" t="n">
        <v>3955.300048828125</v>
      </c>
      <c r="DE2069" t="n">
        <v>39.80899810791016</v>
      </c>
      <c r="DF2069" t="n">
        <v>27.36000061035156</v>
      </c>
      <c r="DG2069" t="n">
        <v>90.43000030517578</v>
      </c>
      <c r="DH2069" t="n">
        <v>237.1699981689453</v>
      </c>
      <c r="DI2069" t="n">
        <v>29.25</v>
      </c>
      <c r="DJ2069" t="n">
        <v>47.01100158691406</v>
      </c>
      <c r="DK2069" t="n">
        <v>21.41600036621094</v>
      </c>
      <c r="DL2069" t="n">
        <v>73.83999633789062</v>
      </c>
      <c r="DM2069" t="n">
        <v>47.59500122070312</v>
      </c>
      <c r="DN2069" t="n">
        <v>10.35200023651123</v>
      </c>
      <c r="DO2069" t="n">
        <v>17.58399963378906</v>
      </c>
    </row>
    <row r="2070">
      <c r="A2070" s="1" t="n">
        <v>43536</v>
      </c>
      <c r="B2070" t="n">
        <v>5.287000179290771</v>
      </c>
      <c r="C2070" t="n">
        <v>4.852499961853027</v>
      </c>
      <c r="D2070" t="n">
        <v>5.093999862670898</v>
      </c>
      <c r="E2070" t="n">
        <v>167.4250030517578</v>
      </c>
      <c r="F2070" t="n">
        <v>27.7450008392334</v>
      </c>
      <c r="G2070" t="n">
        <v>171.5800018310547</v>
      </c>
      <c r="H2070" t="n">
        <v>4.250500202178955</v>
      </c>
      <c r="I2070" t="n">
        <v>106.2200012207031</v>
      </c>
      <c r="J2070" t="n">
        <v>27.97500038146973</v>
      </c>
      <c r="K2070" t="n">
        <v>98.30000305175781</v>
      </c>
      <c r="L2070" t="n">
        <v>118.0599975585938</v>
      </c>
      <c r="M2070" t="n">
        <v>51.56000137329102</v>
      </c>
      <c r="N2070" t="n">
        <v>15.07199954986572</v>
      </c>
      <c r="O2070" t="n">
        <v>7.300000190734863</v>
      </c>
      <c r="P2070" t="n">
        <v>15.07999992370605</v>
      </c>
      <c r="Q2070" t="n">
        <v>188.8999938964844</v>
      </c>
      <c r="R2070" t="n">
        <v>105.234001159668</v>
      </c>
      <c r="S2070" t="n">
        <v>193.5800018310547</v>
      </c>
      <c r="T2070" t="n">
        <v>233.8699951171875</v>
      </c>
      <c r="U2070" t="n">
        <v>109.2399978637695</v>
      </c>
      <c r="V2070" t="n">
        <v>4.090000152587891</v>
      </c>
      <c r="W2070" t="n">
        <v>39.61600112915039</v>
      </c>
      <c r="X2070" t="n">
        <v>86.91999816894531</v>
      </c>
      <c r="Y2070" t="n">
        <v>225.8500061035156</v>
      </c>
      <c r="Z2070" t="n">
        <v>56.58000183105469</v>
      </c>
      <c r="AA2070" t="n">
        <v>33.49599838256836</v>
      </c>
      <c r="AB2070" t="n">
        <v>31.22100067138672</v>
      </c>
      <c r="AC2070" t="n">
        <v>22.27000045776367</v>
      </c>
      <c r="AD2070" t="n">
        <v>13.85200023651123</v>
      </c>
      <c r="AE2070" t="n">
        <v>8.529999732971191</v>
      </c>
      <c r="AF2070" t="n">
        <v>9.895999908447266</v>
      </c>
      <c r="AG2070" t="n">
        <v>39.17699813842773</v>
      </c>
      <c r="AH2070" t="n">
        <v>33.25500106811523</v>
      </c>
      <c r="AI2070" t="n">
        <v>53.06000137329102</v>
      </c>
      <c r="AJ2070" t="n">
        <v>127.7799987792969</v>
      </c>
      <c r="AK2070" t="n">
        <v>237.5500030517578</v>
      </c>
      <c r="AL2070" t="n">
        <v>56.70999908447266</v>
      </c>
      <c r="AM2070" t="n">
        <v>11.02040004730225</v>
      </c>
      <c r="AN2070" t="n">
        <v>156.5599975585938</v>
      </c>
      <c r="AO2070" t="n">
        <v>33.45000076293945</v>
      </c>
      <c r="AP2070" t="n">
        <v>31.02000045776367</v>
      </c>
      <c r="AQ2070" t="n">
        <v>104.25</v>
      </c>
      <c r="AR2070" t="n">
        <v>85.16000366210938</v>
      </c>
      <c r="AS2070" t="n">
        <v>99.16999816894531</v>
      </c>
      <c r="AT2070" t="n">
        <v>24.36499977111816</v>
      </c>
      <c r="AU2070" t="n">
        <v>16.6560001373291</v>
      </c>
      <c r="AV2070" t="n">
        <v>18.17600059509277</v>
      </c>
      <c r="AW2070" t="n">
        <v>111.7300033569336</v>
      </c>
      <c r="AX2070" t="n">
        <v>0.8389000296592712</v>
      </c>
      <c r="AY2070" t="n">
        <v/>
      </c>
      <c r="AZ2070" t="n">
        <v>18.21999931335449</v>
      </c>
      <c r="BA2070" t="n">
        <v>53.5</v>
      </c>
      <c r="BB2070" t="n">
        <v>24.03499984741211</v>
      </c>
      <c r="BC2070" t="n">
        <v>208.1000061035156</v>
      </c>
      <c r="BD2070" t="n">
        <v>215.4900054931641</v>
      </c>
      <c r="BE2070" t="n">
        <v>144.1300048828125</v>
      </c>
      <c r="BF2070" t="n">
        <v>171.5299987792969</v>
      </c>
      <c r="BG2070" t="n">
        <v>116.879997253418</v>
      </c>
      <c r="BH2070" t="n">
        <v/>
      </c>
      <c r="BI2070" t="n">
        <v>155.4100036621094</v>
      </c>
      <c r="BJ2070" t="n">
        <v>20.90999984741211</v>
      </c>
      <c r="BK2070" t="n">
        <v>21.05999946594238</v>
      </c>
      <c r="BL2070" t="n">
        <v>130.0200042724609</v>
      </c>
      <c r="BM2070" t="n">
        <v>121.9499969482422</v>
      </c>
      <c r="BN2070" t="n">
        <v>21.05999946594238</v>
      </c>
      <c r="BO2070" t="n">
        <v>157.5599975585938</v>
      </c>
      <c r="BP2070" t="n">
        <v>29.625</v>
      </c>
      <c r="BQ2070" t="n">
        <v>36.02500152587891</v>
      </c>
      <c r="BR2070" t="n">
        <v>30.68000030517578</v>
      </c>
      <c r="BS2070" t="n">
        <v/>
      </c>
      <c r="BT2070" t="n">
        <v>35.13800048828125</v>
      </c>
      <c r="BU2070" t="n">
        <v>46.2599983215332</v>
      </c>
      <c r="BV2070" t="n">
        <v>12.06400012969971</v>
      </c>
      <c r="BW2070" t="n">
        <v/>
      </c>
      <c r="BX2070" t="n">
        <v>49.29999923706055</v>
      </c>
      <c r="BY2070" t="n">
        <v>23.33499908447266</v>
      </c>
      <c r="BZ2070" t="n">
        <v>46.54000091552734</v>
      </c>
      <c r="CA2070" t="n">
        <v/>
      </c>
      <c r="CB2070" t="n">
        <v>16.76799964904785</v>
      </c>
      <c r="CC2070" t="n">
        <v>17.44599914550781</v>
      </c>
      <c r="CD2070" t="n">
        <v>95.18000030517578</v>
      </c>
      <c r="CE2070" t="n">
        <v>27.20000076293945</v>
      </c>
      <c r="CF2070" t="n">
        <v>15.03699970245361</v>
      </c>
      <c r="CG2070" t="n">
        <v>37.14300155639648</v>
      </c>
      <c r="CH2070" t="n">
        <v>25.92499923706055</v>
      </c>
      <c r="CI2070" t="n">
        <v>48.63999938964844</v>
      </c>
      <c r="CJ2070" t="n">
        <v>50.77999877929688</v>
      </c>
      <c r="CK2070" t="n">
        <v>39.36999893188477</v>
      </c>
      <c r="CL2070" t="n">
        <v>11.70400047302246</v>
      </c>
      <c r="CM2070" t="n">
        <v>10.35999965667725</v>
      </c>
      <c r="CN2070" t="n">
        <v>16.08499908447266</v>
      </c>
      <c r="CO2070" t="n">
        <v>18.28800010681152</v>
      </c>
      <c r="CP2070" t="n">
        <v>88.31999969482422</v>
      </c>
      <c r="CQ2070" t="n">
        <v>23.80999946594238</v>
      </c>
      <c r="CR2070" t="n">
        <v>123.8199996948242</v>
      </c>
      <c r="CS2070" t="n">
        <v>27.60499954223633</v>
      </c>
      <c r="CT2070" t="n">
        <v>32.18000030517578</v>
      </c>
      <c r="CU2070" t="n">
        <v>162.8000030517578</v>
      </c>
      <c r="CV2070" t="n">
        <v>16.54999923706055</v>
      </c>
      <c r="CW2070" t="n">
        <v>122.0199966430664</v>
      </c>
      <c r="CX2070" t="n">
        <v>25.26700019836426</v>
      </c>
      <c r="CY2070" t="n">
        <v>156.7799987792969</v>
      </c>
      <c r="CZ2070" t="n">
        <v>25.05500030517578</v>
      </c>
      <c r="DA2070" t="n">
        <v>98.48000335693359</v>
      </c>
      <c r="DB2070" t="n">
        <v>22.03800010681152</v>
      </c>
      <c r="DC2070" t="n">
        <v>40.78200149536133</v>
      </c>
      <c r="DD2070" t="n">
        <v>3976.39990234375</v>
      </c>
      <c r="DE2070" t="n">
        <v>39.87799835205078</v>
      </c>
      <c r="DF2070" t="n">
        <v>27.36000061035156</v>
      </c>
      <c r="DG2070" t="n">
        <v>90.51000213623047</v>
      </c>
      <c r="DH2070" t="n">
        <v>237.5700073242188</v>
      </c>
      <c r="DI2070" t="n">
        <v>29.16699981689453</v>
      </c>
      <c r="DJ2070" t="n">
        <v>47.09400177001953</v>
      </c>
      <c r="DK2070" t="n">
        <v>21.32699966430664</v>
      </c>
      <c r="DL2070" t="n">
        <v>73.73000335693359</v>
      </c>
      <c r="DM2070" t="n">
        <v>47.65000152587891</v>
      </c>
      <c r="DN2070" t="n">
        <v>10.35799980163574</v>
      </c>
      <c r="DO2070" t="n">
        <v>17.63599967956543</v>
      </c>
    </row>
    <row r="2071">
      <c r="A2071" s="1" t="n">
        <v>43537</v>
      </c>
      <c r="B2071" t="n">
        <v>5.287000179290771</v>
      </c>
      <c r="C2071" t="n">
        <v>4.874499797821045</v>
      </c>
      <c r="D2071" t="n">
        <v>5.093999862670898</v>
      </c>
      <c r="E2071" t="n">
        <v>167.2850036621094</v>
      </c>
      <c r="F2071" t="n">
        <v>27.65500068664551</v>
      </c>
      <c r="G2071" t="n">
        <v>171.6100006103516</v>
      </c>
      <c r="H2071" t="n">
        <v>4.19950008392334</v>
      </c>
      <c r="I2071" t="n">
        <v>106.7200012207031</v>
      </c>
      <c r="J2071" t="n">
        <v>28.1200008392334</v>
      </c>
      <c r="K2071" t="n">
        <v>98.47000122070312</v>
      </c>
      <c r="L2071" t="n">
        <v>118.0550003051758</v>
      </c>
      <c r="M2071" t="n">
        <v>51.93999862670898</v>
      </c>
      <c r="N2071" t="n">
        <v>15.26599979400635</v>
      </c>
      <c r="O2071" t="n">
        <v>7.288000106811523</v>
      </c>
      <c r="P2071" t="n">
        <v>15.20400047302246</v>
      </c>
      <c r="Q2071" t="n">
        <v>189.8399963378906</v>
      </c>
      <c r="R2071" t="n">
        <v>105.2279968261719</v>
      </c>
      <c r="S2071" t="n">
        <v>195.3000030517578</v>
      </c>
      <c r="T2071" t="n">
        <v>235.6799926757812</v>
      </c>
      <c r="U2071" t="n">
        <v>109.8000030517578</v>
      </c>
      <c r="V2071" t="n">
        <v>4.053500175476074</v>
      </c>
      <c r="W2071" t="n">
        <v>39.4739990234375</v>
      </c>
      <c r="X2071" t="n">
        <v>87.59999847412109</v>
      </c>
      <c r="Y2071" t="n">
        <v>227</v>
      </c>
      <c r="Z2071" t="n">
        <v>56.90000152587891</v>
      </c>
      <c r="AA2071" t="n">
        <v>33.65700149536133</v>
      </c>
      <c r="AB2071" t="n">
        <v>31.25099945068359</v>
      </c>
      <c r="AC2071" t="n">
        <v>22.17000007629395</v>
      </c>
      <c r="AD2071" t="n">
        <v>13.77000045776367</v>
      </c>
      <c r="AE2071" t="n">
        <v>8.590999603271484</v>
      </c>
      <c r="AF2071" t="n">
        <v>9.906999588012695</v>
      </c>
      <c r="AG2071" t="n">
        <v>39.04100036621094</v>
      </c>
      <c r="AH2071" t="n">
        <v>33.44499969482422</v>
      </c>
      <c r="AI2071" t="n">
        <v>53.29999923706055</v>
      </c>
      <c r="AJ2071" t="n">
        <v>127.7399978637695</v>
      </c>
      <c r="AK2071" t="n">
        <v>239.5500030517578</v>
      </c>
      <c r="AL2071" t="n">
        <v>56.56999969482422</v>
      </c>
      <c r="AM2071" t="n">
        <v>11.08990001678467</v>
      </c>
      <c r="AN2071" t="n">
        <v>157.6199951171875</v>
      </c>
      <c r="AO2071" t="n">
        <v>33.64500045776367</v>
      </c>
      <c r="AP2071" t="n">
        <v>31.26499938964844</v>
      </c>
      <c r="AQ2071" t="n">
        <v>104.4499969482422</v>
      </c>
      <c r="AR2071" t="n">
        <v>85.91000366210938</v>
      </c>
      <c r="AS2071" t="n">
        <v>99.61000061035156</v>
      </c>
      <c r="AT2071" t="n">
        <v>24.32500076293945</v>
      </c>
      <c r="AU2071" t="n">
        <v>16.73200035095215</v>
      </c>
      <c r="AV2071" t="n">
        <v>18.30400085449219</v>
      </c>
      <c r="AW2071" t="n">
        <v>111.1600036621094</v>
      </c>
      <c r="AX2071" t="n">
        <v>0.8443999886512756</v>
      </c>
      <c r="AY2071" t="n">
        <v/>
      </c>
      <c r="AZ2071" t="n">
        <v>18.17200088500977</v>
      </c>
      <c r="BA2071" t="n">
        <v>53.88000106811523</v>
      </c>
      <c r="BB2071" t="n">
        <v>24.02499961853027</v>
      </c>
      <c r="BC2071" t="n">
        <v>208.2299957275391</v>
      </c>
      <c r="BD2071" t="n">
        <v>215.5800018310547</v>
      </c>
      <c r="BE2071" t="n">
        <v>144.1000061035156</v>
      </c>
      <c r="BF2071" t="n">
        <v>171.4700012207031</v>
      </c>
      <c r="BG2071" t="n">
        <v>116.7799987792969</v>
      </c>
      <c r="BH2071" t="n">
        <v/>
      </c>
      <c r="BI2071" t="n">
        <v>155.4100036621094</v>
      </c>
      <c r="BJ2071" t="n">
        <v>21.03499984741211</v>
      </c>
      <c r="BK2071" t="n">
        <v>21.15500068664551</v>
      </c>
      <c r="BL2071" t="n">
        <v>130.1600036621094</v>
      </c>
      <c r="BM2071" t="n">
        <v>121.9100036621094</v>
      </c>
      <c r="BN2071" t="n">
        <v>21.05699920654297</v>
      </c>
      <c r="BO2071" t="n">
        <v>157.5099945068359</v>
      </c>
      <c r="BP2071" t="n">
        <v>29.52499961853027</v>
      </c>
      <c r="BQ2071" t="n">
        <v>35.89500045776367</v>
      </c>
      <c r="BR2071" t="n">
        <v>30.84499931335449</v>
      </c>
      <c r="BS2071" t="n">
        <v/>
      </c>
      <c r="BT2071" t="n">
        <v>35.3650016784668</v>
      </c>
      <c r="BU2071" t="n">
        <v>46.33000183105469</v>
      </c>
      <c r="BV2071" t="n">
        <v>12.08399963378906</v>
      </c>
      <c r="BW2071" t="n">
        <v/>
      </c>
      <c r="BX2071" t="n">
        <v>49.65499877929688</v>
      </c>
      <c r="BY2071" t="n">
        <v>23.48500061035156</v>
      </c>
      <c r="BZ2071" t="n">
        <v>46.81499862670898</v>
      </c>
      <c r="CA2071" t="n">
        <v/>
      </c>
      <c r="CB2071" t="n">
        <v>16.75200080871582</v>
      </c>
      <c r="CC2071" t="n">
        <v>17.57399940490723</v>
      </c>
      <c r="CD2071" t="n">
        <v>95.27999877929688</v>
      </c>
      <c r="CE2071" t="n">
        <v>27.28000068664551</v>
      </c>
      <c r="CF2071" t="n">
        <v>15.05000019073486</v>
      </c>
      <c r="CG2071" t="n">
        <v>37.21599960327148</v>
      </c>
      <c r="CH2071" t="n">
        <v>26.04000091552734</v>
      </c>
      <c r="CI2071" t="n">
        <v>48.94499969482422</v>
      </c>
      <c r="CJ2071" t="n">
        <v>51.06499862670898</v>
      </c>
      <c r="CK2071" t="n">
        <v>39.59500122070312</v>
      </c>
      <c r="CL2071" t="n">
        <v>11.81400012969971</v>
      </c>
      <c r="CM2071" t="n">
        <v>10.3120002746582</v>
      </c>
      <c r="CN2071" t="n">
        <v>16.02099990844727</v>
      </c>
      <c r="CO2071" t="n">
        <v>18.53000068664551</v>
      </c>
      <c r="CP2071" t="n">
        <v>89.11000061035156</v>
      </c>
      <c r="CQ2071" t="n">
        <v>24.06999969482422</v>
      </c>
      <c r="CR2071" t="n">
        <v>124.75</v>
      </c>
      <c r="CS2071" t="n">
        <v>27.68499946594238</v>
      </c>
      <c r="CT2071" t="n">
        <v>32.36999893188477</v>
      </c>
      <c r="CU2071" t="n">
        <v>162.7899932861328</v>
      </c>
      <c r="CV2071" t="n">
        <v>16.6299991607666</v>
      </c>
      <c r="CW2071" t="n">
        <v>122.1999969482422</v>
      </c>
      <c r="CX2071" t="n">
        <v>25.42600059509277</v>
      </c>
      <c r="CY2071" t="n">
        <v>157.8800048828125</v>
      </c>
      <c r="CZ2071" t="n">
        <v>25.05500030517578</v>
      </c>
      <c r="DA2071" t="n">
        <v>98.48000335693359</v>
      </c>
      <c r="DB2071" t="n">
        <v>22.05200004577637</v>
      </c>
      <c r="DC2071" t="n">
        <v>40.90499877929688</v>
      </c>
      <c r="DD2071" t="n">
        <v>3993.300048828125</v>
      </c>
      <c r="DE2071" t="n">
        <v>40.11100006103516</v>
      </c>
      <c r="DF2071" t="n">
        <v>27.43000030517578</v>
      </c>
      <c r="DG2071" t="n">
        <v>90.90000152587891</v>
      </c>
      <c r="DH2071" t="n">
        <v>239.0200042724609</v>
      </c>
      <c r="DI2071" t="n">
        <v>29.19000053405762</v>
      </c>
      <c r="DJ2071" t="n">
        <v>47.3650016784668</v>
      </c>
      <c r="DK2071" t="n">
        <v>21.32399940490723</v>
      </c>
      <c r="DL2071" t="n">
        <v>74.08999633789062</v>
      </c>
      <c r="DM2071" t="n">
        <v>48.31000137329102</v>
      </c>
      <c r="DN2071" t="n">
        <v>10.20800018310547</v>
      </c>
      <c r="DO2071" t="n">
        <v>17.63999938964844</v>
      </c>
    </row>
    <row r="2072">
      <c r="A2072" s="1" t="n">
        <v>43538</v>
      </c>
      <c r="B2072" t="n">
        <v>5.309999942779541</v>
      </c>
      <c r="C2072" t="n">
        <v>4.874499797821045</v>
      </c>
      <c r="D2072" t="n">
        <v>5.093999862670898</v>
      </c>
      <c r="E2072" t="n">
        <v>167.2850036621094</v>
      </c>
      <c r="F2072" t="n">
        <v>27.55999946594238</v>
      </c>
      <c r="G2072" t="n">
        <v>171.2700042724609</v>
      </c>
      <c r="H2072" t="n">
        <v>4.130000114440918</v>
      </c>
      <c r="I2072" t="n">
        <v>106.8600006103516</v>
      </c>
      <c r="J2072" t="n">
        <v>28.11499977111816</v>
      </c>
      <c r="K2072" t="n">
        <v>98.73999786376953</v>
      </c>
      <c r="L2072" t="n">
        <v>118.0550003051758</v>
      </c>
      <c r="M2072" t="n">
        <v>52.33000183105469</v>
      </c>
      <c r="N2072" t="n">
        <v>14.92000007629395</v>
      </c>
      <c r="O2072" t="n">
        <v>7.218999862670898</v>
      </c>
      <c r="P2072" t="n">
        <v>15.25599956512451</v>
      </c>
      <c r="Q2072" t="n">
        <v>190.3000030517578</v>
      </c>
      <c r="R2072" t="n">
        <v>105.2300033569336</v>
      </c>
      <c r="S2072" t="n">
        <v>197.3200073242188</v>
      </c>
      <c r="T2072" t="n">
        <v>238.5099945068359</v>
      </c>
      <c r="U2072" t="n">
        <v>109.9000015258789</v>
      </c>
      <c r="V2072" t="n">
        <v>4.043000221252441</v>
      </c>
      <c r="W2072" t="n">
        <v>39.32699966430664</v>
      </c>
      <c r="X2072" t="n">
        <v>88.51000213623047</v>
      </c>
      <c r="Y2072" t="n">
        <v>227.1999969482422</v>
      </c>
      <c r="Z2072" t="n">
        <v>57.33000183105469</v>
      </c>
      <c r="AA2072" t="n">
        <v>33.87699890136719</v>
      </c>
      <c r="AB2072" t="n">
        <v>31.3799991607666</v>
      </c>
      <c r="AC2072" t="n">
        <v>22.13999938964844</v>
      </c>
      <c r="AD2072" t="n">
        <v>13.68000030517578</v>
      </c>
      <c r="AE2072" t="n">
        <v>8.644000053405762</v>
      </c>
      <c r="AF2072" t="n">
        <v>10.01799964904785</v>
      </c>
      <c r="AG2072" t="n">
        <v>38.88000106811523</v>
      </c>
      <c r="AH2072" t="n">
        <v>33.65999984741211</v>
      </c>
      <c r="AI2072" t="n">
        <v>53.36000061035156</v>
      </c>
      <c r="AJ2072" t="n">
        <v>127.7399978637695</v>
      </c>
      <c r="AK2072" t="n">
        <v>241.3000030517578</v>
      </c>
      <c r="AL2072" t="n">
        <v>56.2400016784668</v>
      </c>
      <c r="AM2072" t="n">
        <v>11.08609962463379</v>
      </c>
      <c r="AN2072" t="n">
        <v>157.1199951171875</v>
      </c>
      <c r="AO2072" t="n">
        <v>33.84500122070312</v>
      </c>
      <c r="AP2072" t="n">
        <v>31.51000022888184</v>
      </c>
      <c r="AQ2072" t="n">
        <v>102.9749984741211</v>
      </c>
      <c r="AR2072" t="n">
        <v>86.76000213623047</v>
      </c>
      <c r="AS2072" t="n">
        <v>99.73999786376953</v>
      </c>
      <c r="AT2072" t="n">
        <v>24.33499908447266</v>
      </c>
      <c r="AU2072" t="n">
        <v>16.90999984741211</v>
      </c>
      <c r="AV2072" t="n">
        <v>18.3080005645752</v>
      </c>
      <c r="AW2072" t="n">
        <v>110.7900009155273</v>
      </c>
      <c r="AX2072" t="n">
        <v>0.8544999957084656</v>
      </c>
      <c r="AY2072" t="n">
        <v/>
      </c>
      <c r="AZ2072" t="n">
        <v>18.06800079345703</v>
      </c>
      <c r="BA2072" t="n">
        <v>54.18999862670898</v>
      </c>
      <c r="BB2072" t="n">
        <v>23.7549991607666</v>
      </c>
      <c r="BC2072" t="n">
        <v>208.5399932861328</v>
      </c>
      <c r="BD2072" t="n">
        <v>215.6199951171875</v>
      </c>
      <c r="BE2072" t="n">
        <v>144.2100067138672</v>
      </c>
      <c r="BF2072" t="n">
        <v>171.6399993896484</v>
      </c>
      <c r="BG2072" t="n">
        <v>115.4499969482422</v>
      </c>
      <c r="BH2072" t="n">
        <v/>
      </c>
      <c r="BI2072" t="n">
        <v>155.4400024414062</v>
      </c>
      <c r="BJ2072" t="n">
        <v>21.02499961853027</v>
      </c>
      <c r="BK2072" t="n">
        <v>21.32500076293945</v>
      </c>
      <c r="BL2072" t="n">
        <v>130.3699951171875</v>
      </c>
      <c r="BM2072" t="n">
        <v>121.9599990844727</v>
      </c>
      <c r="BN2072" t="n">
        <v>21.01199913024902</v>
      </c>
      <c r="BO2072" t="n">
        <v>157.6199951171875</v>
      </c>
      <c r="BP2072" t="n">
        <v>29.44000053405762</v>
      </c>
      <c r="BQ2072" t="n">
        <v>35.66999816894531</v>
      </c>
      <c r="BR2072" t="n">
        <v>31.04000091552734</v>
      </c>
      <c r="BS2072" t="n">
        <v/>
      </c>
      <c r="BT2072" t="n">
        <v>35.43299865722656</v>
      </c>
      <c r="BU2072" t="n">
        <v>46.08000183105469</v>
      </c>
      <c r="BV2072" t="n">
        <v>11.95899963378906</v>
      </c>
      <c r="BW2072" t="n">
        <v/>
      </c>
      <c r="BX2072" t="n">
        <v>50.04999923706055</v>
      </c>
      <c r="BY2072" t="n">
        <v>23.68000030517578</v>
      </c>
      <c r="BZ2072" t="n">
        <v>46.64500045776367</v>
      </c>
      <c r="CA2072" t="n">
        <v/>
      </c>
      <c r="CB2072" t="n">
        <v>16.7859992980957</v>
      </c>
      <c r="CC2072" t="n">
        <v>17.66799926757812</v>
      </c>
      <c r="CD2072" t="n">
        <v>95.48000335693359</v>
      </c>
      <c r="CE2072" t="n">
        <v>27.23500061035156</v>
      </c>
      <c r="CF2072" t="n">
        <v>15.10200023651123</v>
      </c>
      <c r="CG2072" t="n">
        <v>37.01599884033203</v>
      </c>
      <c r="CH2072" t="n">
        <v>26.02000045776367</v>
      </c>
      <c r="CI2072" t="n">
        <v>48.97000122070312</v>
      </c>
      <c r="CJ2072" t="n">
        <v>51.09000015258789</v>
      </c>
      <c r="CK2072" t="n">
        <v>39.4900016784668</v>
      </c>
      <c r="CL2072" t="n">
        <v>11.92399978637695</v>
      </c>
      <c r="CM2072" t="n">
        <v>10.27700042724609</v>
      </c>
      <c r="CN2072" t="n">
        <v>16.06800079345703</v>
      </c>
      <c r="CO2072" t="n">
        <v>18.82399940490723</v>
      </c>
      <c r="CP2072" t="n">
        <v>89.30999755859375</v>
      </c>
      <c r="CQ2072" t="n">
        <v>24.38500022888184</v>
      </c>
      <c r="CR2072" t="n">
        <v>125.7799987792969</v>
      </c>
      <c r="CS2072" t="n">
        <v>27.38500022888184</v>
      </c>
      <c r="CT2072" t="n">
        <v>32.54499816894531</v>
      </c>
      <c r="CU2072" t="n">
        <v>162.8899993896484</v>
      </c>
      <c r="CV2072" t="n">
        <v>16.56599998474121</v>
      </c>
      <c r="CW2072" t="n">
        <v>122.7600021362305</v>
      </c>
      <c r="CX2072" t="n">
        <v>25.41799926757812</v>
      </c>
      <c r="CY2072" t="n">
        <v>157.7200012207031</v>
      </c>
      <c r="CZ2072" t="n">
        <v>24.87800025939941</v>
      </c>
      <c r="DA2072" t="n">
        <v>99.73000335693359</v>
      </c>
      <c r="DB2072" t="n">
        <v>22.04500007629395</v>
      </c>
      <c r="DC2072" t="n">
        <v>40.96500015258789</v>
      </c>
      <c r="DD2072" t="n">
        <v>3991.60009765625</v>
      </c>
      <c r="DE2072" t="n">
        <v>40.10400009155273</v>
      </c>
      <c r="DF2072" t="n">
        <v>27.38999938964844</v>
      </c>
      <c r="DG2072" t="n">
        <v>91.66000366210938</v>
      </c>
      <c r="DH2072" t="n">
        <v>238.9499969482422</v>
      </c>
      <c r="DI2072" t="n">
        <v>29.26700019836426</v>
      </c>
      <c r="DJ2072" t="n">
        <v>47.35800170898438</v>
      </c>
      <c r="DK2072" t="n">
        <v>21.29700088500977</v>
      </c>
      <c r="DL2072" t="n">
        <v>74.05000305175781</v>
      </c>
      <c r="DM2072" t="n">
        <v>49.04499816894531</v>
      </c>
      <c r="DN2072" t="n">
        <v>10.0939998626709</v>
      </c>
      <c r="DO2072" t="n">
        <v>17.50200080871582</v>
      </c>
    </row>
    <row r="2073">
      <c r="A2073" s="1" t="n">
        <v>43539</v>
      </c>
      <c r="B2073" t="n">
        <v>5.314000129699707</v>
      </c>
      <c r="C2073" t="n">
        <v>4.874499797821045</v>
      </c>
      <c r="D2073" t="n">
        <v>5.063000202178955</v>
      </c>
      <c r="E2073" t="n">
        <v>166.9400024414062</v>
      </c>
      <c r="F2073" t="n">
        <v>27.91500091552734</v>
      </c>
      <c r="G2073" t="n">
        <v>171.4700012207031</v>
      </c>
      <c r="H2073" t="n">
        <v>4.040500164031982</v>
      </c>
      <c r="I2073" t="n">
        <v>107.6999969482422</v>
      </c>
      <c r="J2073" t="n">
        <v>28.35499954223633</v>
      </c>
      <c r="K2073" t="n">
        <v>99.44999694824219</v>
      </c>
      <c r="L2073" t="n">
        <v>118.0500030517578</v>
      </c>
      <c r="M2073" t="n">
        <v>52.91999816894531</v>
      </c>
      <c r="N2073" t="n">
        <v>14.89400005340576</v>
      </c>
      <c r="O2073" t="n">
        <v>7.320000171661377</v>
      </c>
      <c r="P2073" t="n">
        <v>15.22999954223633</v>
      </c>
      <c r="Q2073" t="n">
        <v>193.0800018310547</v>
      </c>
      <c r="R2073" t="n">
        <v>105.2170028686523</v>
      </c>
      <c r="S2073" t="n">
        <v>198.2799987792969</v>
      </c>
      <c r="T2073" t="n">
        <v>239.3500061035156</v>
      </c>
      <c r="U2073" t="n">
        <v>110.8199996948242</v>
      </c>
      <c r="V2073" t="n">
        <v>3.977999925613403</v>
      </c>
      <c r="W2073" t="n">
        <v>39.86100006103516</v>
      </c>
      <c r="X2073" t="n">
        <v>88.51000213623047</v>
      </c>
      <c r="Y2073" t="n">
        <v>228.3999938964844</v>
      </c>
      <c r="Z2073" t="n">
        <v>57.70000076293945</v>
      </c>
      <c r="AA2073" t="n">
        <v>34.0260009765625</v>
      </c>
      <c r="AB2073" t="n">
        <v>31.36700057983398</v>
      </c>
      <c r="AC2073" t="n">
        <v>21.95999908447266</v>
      </c>
      <c r="AD2073" t="n">
        <v>13.51399993896484</v>
      </c>
      <c r="AE2073" t="n">
        <v>8.743000030517578</v>
      </c>
      <c r="AF2073" t="n">
        <v>10.00399971008301</v>
      </c>
      <c r="AG2073" t="n">
        <v>39.34600067138672</v>
      </c>
      <c r="AH2073" t="n">
        <v>34.06999969482422</v>
      </c>
      <c r="AI2073" t="n">
        <v>53.79000091552734</v>
      </c>
      <c r="AJ2073" t="n">
        <v>127.5350036621094</v>
      </c>
      <c r="AK2073" t="n">
        <v>242.5</v>
      </c>
      <c r="AL2073" t="n">
        <v>57.02999877929688</v>
      </c>
      <c r="AM2073" t="n">
        <v>11.12909984588623</v>
      </c>
      <c r="AN2073" t="n">
        <v>158.2200012207031</v>
      </c>
      <c r="AO2073" t="n">
        <v>34.28499984741211</v>
      </c>
      <c r="AP2073" t="n">
        <v>31.77000045776367</v>
      </c>
      <c r="AQ2073" t="n">
        <v>102.875</v>
      </c>
      <c r="AR2073" t="n">
        <v>86.97000122070312</v>
      </c>
      <c r="AS2073" t="n">
        <v>100.5599975585938</v>
      </c>
      <c r="AT2073" t="n">
        <v>24.46999931335449</v>
      </c>
      <c r="AU2073" t="n">
        <v>16.99799919128418</v>
      </c>
      <c r="AV2073" t="n">
        <v>18.30200004577637</v>
      </c>
      <c r="AW2073" t="n">
        <v>112.629997253418</v>
      </c>
      <c r="AX2073" t="n">
        <v>0.8569999933242798</v>
      </c>
      <c r="AY2073" t="n">
        <v/>
      </c>
      <c r="AZ2073" t="n">
        <v>18.20400047302246</v>
      </c>
      <c r="BA2073" t="n">
        <v>54.97000122070312</v>
      </c>
      <c r="BB2073" t="n">
        <v>23.82500076293945</v>
      </c>
      <c r="BC2073" t="n">
        <v>208.4400024414062</v>
      </c>
      <c r="BD2073" t="n">
        <v>215.7700042724609</v>
      </c>
      <c r="BE2073" t="n">
        <v>144.1799926757812</v>
      </c>
      <c r="BF2073" t="n">
        <v>171.6399993896484</v>
      </c>
      <c r="BG2073" t="n">
        <v>115.3199996948242</v>
      </c>
      <c r="BH2073" t="n">
        <v/>
      </c>
      <c r="BI2073" t="n">
        <v>155.5099945068359</v>
      </c>
      <c r="BJ2073" t="n">
        <v>21.2549991607666</v>
      </c>
      <c r="BK2073" t="n">
        <v>21.52000045776367</v>
      </c>
      <c r="BL2073" t="n">
        <v>130.4100036621094</v>
      </c>
      <c r="BM2073" t="n">
        <v>122.0500030517578</v>
      </c>
      <c r="BN2073" t="n">
        <v>21.20700073242188</v>
      </c>
      <c r="BO2073" t="n">
        <v>157.6600036621094</v>
      </c>
      <c r="BP2073" t="n">
        <v>29.84000015258789</v>
      </c>
      <c r="BQ2073" t="n">
        <v>36.15499877929688</v>
      </c>
      <c r="BR2073" t="n">
        <v>31.33499908447266</v>
      </c>
      <c r="BS2073" t="n">
        <v/>
      </c>
      <c r="BT2073" t="n">
        <v>35.65700149536133</v>
      </c>
      <c r="BU2073" t="n">
        <v>46.5099983215332</v>
      </c>
      <c r="BV2073" t="n">
        <v>12.07900047302246</v>
      </c>
      <c r="BW2073" t="n">
        <v/>
      </c>
      <c r="BX2073" t="n">
        <v>50.41999816894531</v>
      </c>
      <c r="BY2073" t="n">
        <v>23.86499977111816</v>
      </c>
      <c r="BZ2073" t="n">
        <v>46.81999969482422</v>
      </c>
      <c r="CA2073" t="n">
        <v/>
      </c>
      <c r="CB2073" t="n">
        <v>16.99600028991699</v>
      </c>
      <c r="CC2073" t="n">
        <v>17.73600006103516</v>
      </c>
      <c r="CD2073" t="n">
        <v>95.58000183105469</v>
      </c>
      <c r="CE2073" t="n">
        <v>27.3700008392334</v>
      </c>
      <c r="CF2073" t="n">
        <v>15.25800037384033</v>
      </c>
      <c r="CG2073" t="n">
        <v>37.56600189208984</v>
      </c>
      <c r="CH2073" t="n">
        <v>25.93499946594238</v>
      </c>
      <c r="CI2073" t="n">
        <v>49.23500061035156</v>
      </c>
      <c r="CJ2073" t="n">
        <v>51.39500045776367</v>
      </c>
      <c r="CK2073" t="n">
        <v>39.69499969482422</v>
      </c>
      <c r="CL2073" t="n">
        <v>11.99600028991699</v>
      </c>
      <c r="CM2073" t="n">
        <v>10.4040002822876</v>
      </c>
      <c r="CN2073" t="n">
        <v>16.23999977111816</v>
      </c>
      <c r="CO2073" t="n">
        <v>19.22999954223633</v>
      </c>
      <c r="CP2073" t="n">
        <v>90.73000335693359</v>
      </c>
      <c r="CQ2073" t="n">
        <v>24.97500038146973</v>
      </c>
      <c r="CR2073" t="n">
        <v>126.7200012207031</v>
      </c>
      <c r="CS2073" t="n">
        <v>27.64500045776367</v>
      </c>
      <c r="CT2073" t="n">
        <v>32.98500061035156</v>
      </c>
      <c r="CU2073" t="n">
        <v>162.8800048828125</v>
      </c>
      <c r="CV2073" t="n">
        <v>16.60799980163574</v>
      </c>
      <c r="CW2073" t="n">
        <v>122.8199996948242</v>
      </c>
      <c r="CX2073" t="n">
        <v>25.51399993896484</v>
      </c>
      <c r="CY2073" t="n">
        <v>158.6000061035156</v>
      </c>
      <c r="CZ2073" t="n">
        <v>24.87800025939941</v>
      </c>
      <c r="DA2073" t="n">
        <v>100.3600006103516</v>
      </c>
      <c r="DB2073" t="n">
        <v>22.04299926757812</v>
      </c>
      <c r="DC2073" t="n">
        <v>41.20800018310547</v>
      </c>
      <c r="DD2073" t="n">
        <v>3988.699951171875</v>
      </c>
      <c r="DE2073" t="n">
        <v>40.26399993896484</v>
      </c>
      <c r="DF2073" t="n">
        <v>27.45000076293945</v>
      </c>
      <c r="DG2073" t="n">
        <v>92.63999938964844</v>
      </c>
      <c r="DH2073" t="n">
        <v>239.8999938964844</v>
      </c>
      <c r="DI2073" t="n">
        <v>29.41600036621094</v>
      </c>
      <c r="DJ2073" t="n">
        <v>47.54999923706055</v>
      </c>
      <c r="DK2073" t="n">
        <v>21.28800010681152</v>
      </c>
      <c r="DL2073" t="n">
        <v>74.58000183105469</v>
      </c>
      <c r="DM2073" t="n">
        <v>49.125</v>
      </c>
      <c r="DN2073" t="n">
        <v>10.30200004577637</v>
      </c>
      <c r="DO2073" t="n">
        <v>17.60799980163574</v>
      </c>
    </row>
    <row r="2074">
      <c r="A2074" s="1" t="n">
        <v>43542</v>
      </c>
      <c r="B2074" t="n">
        <v>5.271999835968018</v>
      </c>
      <c r="C2074" t="n">
        <v>4.874499797821045</v>
      </c>
      <c r="D2074" t="n">
        <v>5.063000202178955</v>
      </c>
      <c r="E2074" t="n">
        <v>167.0350036621094</v>
      </c>
      <c r="F2074" t="n">
        <v>28.15500068664551</v>
      </c>
      <c r="G2074" t="n">
        <v>171.4100036621094</v>
      </c>
      <c r="H2074" t="n">
        <v>4.032999992370605</v>
      </c>
      <c r="I2074" t="n">
        <v>107.4599990844727</v>
      </c>
      <c r="J2074" t="n">
        <v>28.34000015258789</v>
      </c>
      <c r="K2074" t="n">
        <v>99.34999847412109</v>
      </c>
      <c r="L2074" t="n">
        <v>118.0500030517578</v>
      </c>
      <c r="M2074" t="n">
        <v>52.93000030517578</v>
      </c>
      <c r="N2074" t="n">
        <v>14.76200008392334</v>
      </c>
      <c r="O2074" t="n">
        <v>7.38100004196167</v>
      </c>
      <c r="P2074" t="n">
        <v>15.31900024414062</v>
      </c>
      <c r="Q2074" t="n">
        <v>195.0599975585938</v>
      </c>
      <c r="R2074" t="n">
        <v>105.2239990234375</v>
      </c>
      <c r="S2074" t="n">
        <v>199.0800018310547</v>
      </c>
      <c r="T2074" t="n">
        <v>239.9299926757812</v>
      </c>
      <c r="U2074" t="n">
        <v>110.5</v>
      </c>
      <c r="V2074" t="n">
        <v>3.994999885559082</v>
      </c>
      <c r="W2074" t="n">
        <v>40.11199951171875</v>
      </c>
      <c r="X2074" t="n">
        <v>88.72000122070312</v>
      </c>
      <c r="Y2074" t="n">
        <v>227.6499938964844</v>
      </c>
      <c r="Z2074" t="n">
        <v>58</v>
      </c>
      <c r="AA2074" t="n">
        <v>34.04600143432617</v>
      </c>
      <c r="AB2074" t="n">
        <v>31.3390007019043</v>
      </c>
      <c r="AC2074" t="n">
        <v>22.01000022888184</v>
      </c>
      <c r="AD2074" t="n">
        <v>13.4980001449585</v>
      </c>
      <c r="AE2074" t="n">
        <v>8.758999824523926</v>
      </c>
      <c r="AF2074" t="n">
        <v>10.05399990081787</v>
      </c>
      <c r="AG2074" t="n">
        <v>39.62200164794922</v>
      </c>
      <c r="AH2074" t="n">
        <v>34.10499954223633</v>
      </c>
      <c r="AI2074" t="n">
        <v>53.66999816894531</v>
      </c>
      <c r="AJ2074" t="n">
        <v>127.5800018310547</v>
      </c>
      <c r="AK2074" t="n">
        <v>242.9499969482422</v>
      </c>
      <c r="AL2074" t="n">
        <v>57.2599983215332</v>
      </c>
      <c r="AM2074" t="n">
        <v>11.10369968414307</v>
      </c>
      <c r="AN2074" t="n">
        <v>157.5200042724609</v>
      </c>
      <c r="AO2074" t="n">
        <v>34.30500030517578</v>
      </c>
      <c r="AP2074" t="n">
        <v>31.84000015258789</v>
      </c>
      <c r="AQ2074" t="n">
        <v>102.9899978637695</v>
      </c>
      <c r="AR2074" t="n">
        <v>87.22000122070312</v>
      </c>
      <c r="AS2074" t="n">
        <v>100.3000030517578</v>
      </c>
      <c r="AT2074" t="n">
        <v>24.43000030517578</v>
      </c>
      <c r="AU2074" t="n">
        <v>17.15399932861328</v>
      </c>
      <c r="AV2074" t="n">
        <v>18.3439998626709</v>
      </c>
      <c r="AW2074" t="n">
        <v>113.4700012207031</v>
      </c>
      <c r="AX2074" t="n">
        <v>0.8600999712944031</v>
      </c>
      <c r="AY2074" t="n">
        <v/>
      </c>
      <c r="AZ2074" t="n">
        <v>18.26000022888184</v>
      </c>
      <c r="BA2074" t="n">
        <v>54.95999908447266</v>
      </c>
      <c r="BB2074" t="n">
        <v>23.77000045776367</v>
      </c>
      <c r="BC2074" t="n">
        <v>208.8099975585938</v>
      </c>
      <c r="BD2074" t="n">
        <v>216.1199951171875</v>
      </c>
      <c r="BE2074" t="n">
        <v>144.2400054931641</v>
      </c>
      <c r="BF2074" t="n">
        <v>171.7899932861328</v>
      </c>
      <c r="BG2074" t="n">
        <v>115.1800003051758</v>
      </c>
      <c r="BH2074" t="n">
        <v/>
      </c>
      <c r="BI2074" t="n">
        <v>155.5099945068359</v>
      </c>
      <c r="BJ2074" t="n">
        <v>21.34499931335449</v>
      </c>
      <c r="BK2074" t="n">
        <v>21.73500061035156</v>
      </c>
      <c r="BL2074" t="n">
        <v>130.5099945068359</v>
      </c>
      <c r="BM2074" t="n">
        <v>122.1900024414062</v>
      </c>
      <c r="BN2074" t="n">
        <v>21.52199935913086</v>
      </c>
      <c r="BO2074" t="n">
        <v>157.8800048828125</v>
      </c>
      <c r="BP2074" t="n">
        <v>30.01499938964844</v>
      </c>
      <c r="BQ2074" t="n">
        <v>36.3650016784668</v>
      </c>
      <c r="BR2074" t="n">
        <v>31.3700008392334</v>
      </c>
      <c r="BS2074" t="n">
        <v/>
      </c>
      <c r="BT2074" t="n">
        <v>35.62300109863281</v>
      </c>
      <c r="BU2074" t="n">
        <v>46.5099983215332</v>
      </c>
      <c r="BV2074" t="n">
        <v>12.08500003814697</v>
      </c>
      <c r="BW2074" t="n">
        <v/>
      </c>
      <c r="BX2074" t="n">
        <v>50.54000091552734</v>
      </c>
      <c r="BY2074" t="n">
        <v>23.93499946594238</v>
      </c>
      <c r="BZ2074" t="n">
        <v>46.71500015258789</v>
      </c>
      <c r="CA2074" t="n">
        <v/>
      </c>
      <c r="CB2074" t="n">
        <v>17.07399940490723</v>
      </c>
      <c r="CC2074" t="n">
        <v>17.74600028991699</v>
      </c>
      <c r="CD2074" t="n">
        <v>95.61000061035156</v>
      </c>
      <c r="CE2074" t="n">
        <v>27.46500015258789</v>
      </c>
      <c r="CF2074" t="n">
        <v>15.34700012207031</v>
      </c>
      <c r="CG2074" t="n">
        <v>37.69300079345703</v>
      </c>
      <c r="CH2074" t="n">
        <v>25.60499954223633</v>
      </c>
      <c r="CI2074" t="n">
        <v>49.18000030517578</v>
      </c>
      <c r="CJ2074" t="n">
        <v>51.40000152587891</v>
      </c>
      <c r="CK2074" t="n">
        <v>39.66999816894531</v>
      </c>
      <c r="CL2074" t="n">
        <v>12.03600025177002</v>
      </c>
      <c r="CM2074" t="n">
        <v>10.46599960327148</v>
      </c>
      <c r="CN2074" t="n">
        <v>16.36300086975098</v>
      </c>
      <c r="CO2074" t="n">
        <v>19.26000022888184</v>
      </c>
      <c r="CP2074" t="n">
        <v>90.33999633789062</v>
      </c>
      <c r="CQ2074" t="n">
        <v>25.01000022888184</v>
      </c>
      <c r="CR2074" t="n">
        <v>127.0500030517578</v>
      </c>
      <c r="CS2074" t="n">
        <v>27.66500091552734</v>
      </c>
      <c r="CT2074" t="n">
        <v>33</v>
      </c>
      <c r="CU2074" t="n">
        <v>163.1699981689453</v>
      </c>
      <c r="CV2074" t="n">
        <v>16.58799934387207</v>
      </c>
      <c r="CW2074" t="n">
        <v>123.5199966430664</v>
      </c>
      <c r="CX2074" t="n">
        <v>25.45999908447266</v>
      </c>
      <c r="CY2074" t="n">
        <v>158.5</v>
      </c>
      <c r="CZ2074" t="n">
        <v>24.87800025939941</v>
      </c>
      <c r="DA2074" t="n">
        <v>100.9800033569336</v>
      </c>
      <c r="DB2074" t="n">
        <v>22.04800033569336</v>
      </c>
      <c r="DC2074" t="n">
        <v>41.27700042724609</v>
      </c>
      <c r="DD2074" t="n">
        <v>3961.699951171875</v>
      </c>
      <c r="DE2074" t="n">
        <v>40.17499923706055</v>
      </c>
      <c r="DF2074" t="n">
        <v>27.45499992370605</v>
      </c>
      <c r="DG2074" t="n">
        <v>92.77999877929688</v>
      </c>
      <c r="DH2074" t="n">
        <v>239.3399963378906</v>
      </c>
      <c r="DI2074" t="n">
        <v>29.36000061035156</v>
      </c>
      <c r="DJ2074" t="n">
        <v>47.45000076293945</v>
      </c>
      <c r="DK2074" t="n">
        <v>21.27499961853027</v>
      </c>
      <c r="DL2074" t="n">
        <v>74.41999816894531</v>
      </c>
      <c r="DM2074" t="n">
        <v>49.56000137329102</v>
      </c>
      <c r="DN2074" t="n">
        <v>10.53800010681152</v>
      </c>
      <c r="DO2074" t="n">
        <v>17.63999938964844</v>
      </c>
    </row>
    <row r="2075">
      <c r="A2075" s="1" t="n">
        <v>43543</v>
      </c>
      <c r="B2075" t="n">
        <v>5.230000019073486</v>
      </c>
      <c r="C2075" t="n">
        <v>4.874499797821045</v>
      </c>
      <c r="D2075" t="n">
        <v>5.079999923706055</v>
      </c>
      <c r="E2075" t="n">
        <v>167.0350036621094</v>
      </c>
      <c r="F2075" t="n">
        <v>28.41500091552734</v>
      </c>
      <c r="G2075" t="n">
        <v>170.8600006103516</v>
      </c>
      <c r="H2075" t="n">
        <v>4.001500129699707</v>
      </c>
      <c r="I2075" t="n">
        <v>108.6399993896484</v>
      </c>
      <c r="J2075" t="n">
        <v>28.64500045776367</v>
      </c>
      <c r="K2075" t="n">
        <v>100.8000030517578</v>
      </c>
      <c r="L2075" t="n">
        <v>118.0500030517578</v>
      </c>
      <c r="M2075" t="n">
        <v>53.13999938964844</v>
      </c>
      <c r="N2075" t="n">
        <v>14.80399990081787</v>
      </c>
      <c r="O2075" t="n">
        <v>7.440000057220459</v>
      </c>
      <c r="P2075" t="n">
        <v>15.30500030517578</v>
      </c>
      <c r="Q2075" t="n">
        <v>196.6600036621094</v>
      </c>
      <c r="R2075" t="n">
        <v>105.2180023193359</v>
      </c>
      <c r="S2075" t="n">
        <v>200.1499938964844</v>
      </c>
      <c r="T2075" t="n">
        <v>241.2700042724609</v>
      </c>
      <c r="U2075" t="n">
        <v>111.7799987792969</v>
      </c>
      <c r="V2075" t="n">
        <v>3.907999992370605</v>
      </c>
      <c r="W2075" t="n">
        <v>40.30599975585938</v>
      </c>
      <c r="X2075" t="n">
        <v>88.94999694824219</v>
      </c>
      <c r="Y2075" t="n">
        <v>229.5</v>
      </c>
      <c r="Z2075" t="n">
        <v>58.34000015258789</v>
      </c>
      <c r="AA2075" t="n">
        <v>34.34199905395508</v>
      </c>
      <c r="AB2075" t="n">
        <v>31.46299934387207</v>
      </c>
      <c r="AC2075" t="n">
        <v>21.76499938964844</v>
      </c>
      <c r="AD2075" t="n">
        <v>13.41399955749512</v>
      </c>
      <c r="AE2075" t="n">
        <v>8.77299976348877</v>
      </c>
      <c r="AF2075" t="n">
        <v>10.09200000762939</v>
      </c>
      <c r="AG2075" t="n">
        <v>39.76499938964844</v>
      </c>
      <c r="AH2075" t="n">
        <v>34.28499984741211</v>
      </c>
      <c r="AI2075" t="n">
        <v>54.25</v>
      </c>
      <c r="AJ2075" t="n">
        <v>127.3949966430664</v>
      </c>
      <c r="AK2075" t="n">
        <v>244.6499938964844</v>
      </c>
      <c r="AL2075" t="n">
        <v>57.56999969482422</v>
      </c>
      <c r="AM2075" t="n">
        <v>11.18459987640381</v>
      </c>
      <c r="AN2075" t="n">
        <v>159.0399932861328</v>
      </c>
      <c r="AO2075" t="n">
        <v>34.53499984741211</v>
      </c>
      <c r="AP2075" t="n">
        <v>32</v>
      </c>
      <c r="AQ2075" t="n">
        <v>103.25</v>
      </c>
      <c r="AR2075" t="n">
        <v>87.51999664306641</v>
      </c>
      <c r="AS2075" t="n">
        <v>101.4000015258789</v>
      </c>
      <c r="AT2075" t="n">
        <v>24.78499984741211</v>
      </c>
      <c r="AU2075" t="n">
        <v>17.19000053405762</v>
      </c>
      <c r="AV2075" t="n">
        <v>18.35799980163574</v>
      </c>
      <c r="AW2075" t="n">
        <v>114.1900024414062</v>
      </c>
      <c r="AX2075" t="n">
        <v>0.8553000092506409</v>
      </c>
      <c r="AY2075" t="n">
        <v/>
      </c>
      <c r="AZ2075" t="n">
        <v>18.33399963378906</v>
      </c>
      <c r="BA2075" t="n">
        <v>55.04999923706055</v>
      </c>
      <c r="BB2075" t="n">
        <v>23.73500061035156</v>
      </c>
      <c r="BC2075" t="n">
        <v>208.4900054931641</v>
      </c>
      <c r="BD2075" t="n">
        <v>215.6399993896484</v>
      </c>
      <c r="BE2075" t="n">
        <v>144.1399993896484</v>
      </c>
      <c r="BF2075" t="n">
        <v>171.6199951171875</v>
      </c>
      <c r="BG2075" t="n">
        <v>114.9899978637695</v>
      </c>
      <c r="BH2075" t="n">
        <v/>
      </c>
      <c r="BI2075" t="n">
        <v>155.5099945068359</v>
      </c>
      <c r="BJ2075" t="n">
        <v>21.51000022888184</v>
      </c>
      <c r="BK2075" t="n">
        <v>21.83499908447266</v>
      </c>
      <c r="BL2075" t="n">
        <v>130.6399993896484</v>
      </c>
      <c r="BM2075" t="n">
        <v>122.0899963378906</v>
      </c>
      <c r="BN2075" t="n">
        <v>21.61700057983398</v>
      </c>
      <c r="BO2075" t="n">
        <v>157.6300048828125</v>
      </c>
      <c r="BP2075" t="n">
        <v>30.17000007629395</v>
      </c>
      <c r="BQ2075" t="n">
        <v>36.56499862670898</v>
      </c>
      <c r="BR2075" t="n">
        <v>31.55999946594238</v>
      </c>
      <c r="BS2075" t="n">
        <v/>
      </c>
      <c r="BT2075" t="n">
        <v>35.84000015258789</v>
      </c>
      <c r="BU2075" t="n">
        <v>46.70999908447266</v>
      </c>
      <c r="BV2075" t="n">
        <v>12.11499977111816</v>
      </c>
      <c r="BW2075" t="n">
        <v/>
      </c>
      <c r="BX2075" t="n">
        <v>50.84000015258789</v>
      </c>
      <c r="BY2075" t="n">
        <v>24.08499908447266</v>
      </c>
      <c r="BZ2075" t="n">
        <v>47.06000137329102</v>
      </c>
      <c r="CA2075" t="n">
        <v/>
      </c>
      <c r="CB2075" t="n">
        <v>17.11000061035156</v>
      </c>
      <c r="CC2075" t="n">
        <v>17.82399940490723</v>
      </c>
      <c r="CD2075" t="n">
        <v>95.76000213623047</v>
      </c>
      <c r="CE2075" t="n">
        <v>27.57999992370605</v>
      </c>
      <c r="CF2075" t="n">
        <v>15.33899974822998</v>
      </c>
      <c r="CG2075" t="n">
        <v>37.88700103759766</v>
      </c>
      <c r="CH2075" t="n">
        <v>25.6200008392334</v>
      </c>
      <c r="CI2075" t="n">
        <v>49.47000122070312</v>
      </c>
      <c r="CJ2075" t="n">
        <v>51.77999877929688</v>
      </c>
      <c r="CK2075" t="n">
        <v>39.93000030517578</v>
      </c>
      <c r="CL2075" t="n">
        <v>12.10799980163574</v>
      </c>
      <c r="CM2075" t="n">
        <v>10.5310001373291</v>
      </c>
      <c r="CN2075" t="n">
        <v>16.57500076293945</v>
      </c>
      <c r="CO2075" t="n">
        <v>19.42399978637695</v>
      </c>
      <c r="CP2075" t="n">
        <v>92.34999847412109</v>
      </c>
      <c r="CQ2075" t="n">
        <v>25.3700008392334</v>
      </c>
      <c r="CR2075" t="n">
        <v>127.8199996948242</v>
      </c>
      <c r="CS2075" t="n">
        <v>27.73999977111816</v>
      </c>
      <c r="CT2075" t="n">
        <v>33.20500183105469</v>
      </c>
      <c r="CU2075" t="n">
        <v>162.8600006103516</v>
      </c>
      <c r="CV2075" t="n">
        <v>16.67600059509277</v>
      </c>
      <c r="CW2075" t="n">
        <v>123.8600006103516</v>
      </c>
      <c r="CX2075" t="n">
        <v>25.67000007629395</v>
      </c>
      <c r="CY2075" t="n">
        <v>159.7599945068359</v>
      </c>
      <c r="CZ2075" t="n">
        <v>24.87199974060059</v>
      </c>
      <c r="DA2075" t="n">
        <v>101.4599990844727</v>
      </c>
      <c r="DB2075" t="n">
        <v>22.04000091552734</v>
      </c>
      <c r="DC2075" t="n">
        <v>41.57500076293945</v>
      </c>
      <c r="DD2075" t="n">
        <v>3970.300048828125</v>
      </c>
      <c r="DE2075" t="n">
        <v>40.45800018310547</v>
      </c>
      <c r="DF2075" t="n">
        <v>27.60000038146973</v>
      </c>
      <c r="DG2075" t="n">
        <v>93.36000061035156</v>
      </c>
      <c r="DH2075" t="n">
        <v>241.0500030517578</v>
      </c>
      <c r="DI2075" t="n">
        <v>29.42300033569336</v>
      </c>
      <c r="DJ2075" t="n">
        <v>47.78400039672852</v>
      </c>
      <c r="DK2075" t="n">
        <v>21.22699928283691</v>
      </c>
      <c r="DL2075" t="n">
        <v>75.05999755859375</v>
      </c>
      <c r="DM2075" t="n">
        <v>49.77999877929688</v>
      </c>
      <c r="DN2075" t="n">
        <v>10.54800033569336</v>
      </c>
      <c r="DO2075" t="n">
        <v>17.69000053405762</v>
      </c>
    </row>
    <row r="2076">
      <c r="A2076" s="1" t="n">
        <v>43544</v>
      </c>
      <c r="B2076" t="n">
        <v>5.215000152587891</v>
      </c>
      <c r="C2076" t="n">
        <v>4.766499996185303</v>
      </c>
      <c r="D2076" t="n">
        <v>5.079999923706055</v>
      </c>
      <c r="E2076" t="n">
        <v>166.9700012207031</v>
      </c>
      <c r="F2076" t="n">
        <v>27.97500038146973</v>
      </c>
      <c r="G2076" t="n">
        <v>171.2299957275391</v>
      </c>
      <c r="H2076" t="n">
        <v>4.063000202178955</v>
      </c>
      <c r="I2076" t="n">
        <v>106.9000015258789</v>
      </c>
      <c r="J2076" t="n">
        <v>28.04999923706055</v>
      </c>
      <c r="K2076" t="n">
        <v>99.16000366210938</v>
      </c>
      <c r="L2076" t="n">
        <v>118.0449981689453</v>
      </c>
      <c r="M2076" t="n">
        <v>52.72000122070312</v>
      </c>
      <c r="N2076" t="n">
        <v>14.50599956512451</v>
      </c>
      <c r="O2076" t="n">
        <v>7.316999912261963</v>
      </c>
      <c r="P2076" t="n">
        <v>15.39999961853027</v>
      </c>
      <c r="Q2076" t="n">
        <v>194.9799957275391</v>
      </c>
      <c r="R2076" t="n">
        <v>105.2170028686523</v>
      </c>
      <c r="S2076" t="n">
        <v>198.0200042724609</v>
      </c>
      <c r="T2076" t="n">
        <v>239.5399932861328</v>
      </c>
      <c r="U2076" t="n">
        <v>110.0999984741211</v>
      </c>
      <c r="V2076" t="n">
        <v>4.031000137329102</v>
      </c>
      <c r="W2076" t="n">
        <v>39.81700134277344</v>
      </c>
      <c r="X2076" t="n">
        <v>88.54000091552734</v>
      </c>
      <c r="Y2076" t="n">
        <v>226.1499938964844</v>
      </c>
      <c r="Z2076" t="n">
        <v>57.77000045776367</v>
      </c>
      <c r="AA2076" t="n">
        <v>33.99399948120117</v>
      </c>
      <c r="AB2076" t="n">
        <v>31.33399963378906</v>
      </c>
      <c r="AC2076" t="n">
        <v>22.11000061035156</v>
      </c>
      <c r="AD2076" t="n">
        <v>13.55200004577637</v>
      </c>
      <c r="AE2076" t="n">
        <v>8.72599983215332</v>
      </c>
      <c r="AF2076" t="n">
        <v>10.05599975585938</v>
      </c>
      <c r="AG2076" t="n">
        <v>39.29299926757812</v>
      </c>
      <c r="AH2076" t="n">
        <v>33.91999816894531</v>
      </c>
      <c r="AI2076" t="n">
        <v>53.38999938964844</v>
      </c>
      <c r="AJ2076" t="n">
        <v>127.5650024414062</v>
      </c>
      <c r="AK2076" t="n">
        <v>241.75</v>
      </c>
      <c r="AL2076" t="n">
        <v>57.04000091552734</v>
      </c>
      <c r="AM2076" t="n">
        <v>11.0576000213623</v>
      </c>
      <c r="AN2076" t="n">
        <v>157.9199981689453</v>
      </c>
      <c r="AO2076" t="n">
        <v>34.17499923706055</v>
      </c>
      <c r="AP2076" t="n">
        <v>31.76499938964844</v>
      </c>
      <c r="AQ2076" t="n">
        <v>102.875</v>
      </c>
      <c r="AR2076" t="n">
        <v>86.76000213623047</v>
      </c>
      <c r="AS2076" t="n">
        <v>99.81999969482422</v>
      </c>
      <c r="AT2076" t="n">
        <v>24.54000091552734</v>
      </c>
      <c r="AU2076" t="n">
        <v>17.02799987792969</v>
      </c>
      <c r="AV2076" t="n">
        <v>18.42200088500977</v>
      </c>
      <c r="AW2076" t="n">
        <v>112.370002746582</v>
      </c>
      <c r="AX2076" t="n">
        <v>0.8528000116348267</v>
      </c>
      <c r="AY2076" t="n">
        <v/>
      </c>
      <c r="AZ2076" t="n">
        <v>18.07600021362305</v>
      </c>
      <c r="BA2076" t="n">
        <v>54.5</v>
      </c>
      <c r="BB2076" t="n">
        <v>23.45000076293945</v>
      </c>
      <c r="BC2076" t="n">
        <v>208.7100067138672</v>
      </c>
      <c r="BD2076" t="n">
        <v>215.5899963378906</v>
      </c>
      <c r="BE2076" t="n">
        <v>144.1499938964844</v>
      </c>
      <c r="BF2076" t="n">
        <v>171.5700073242188</v>
      </c>
      <c r="BG2076" t="n">
        <v>115</v>
      </c>
      <c r="BH2076" t="n">
        <v/>
      </c>
      <c r="BI2076" t="n">
        <v>155.5700073242188</v>
      </c>
      <c r="BJ2076" t="n">
        <v>21.17000007629395</v>
      </c>
      <c r="BK2076" t="n">
        <v>21.59499931335449</v>
      </c>
      <c r="BL2076" t="n">
        <v>130.4499969482422</v>
      </c>
      <c r="BM2076" t="n">
        <v>122.0800018310547</v>
      </c>
      <c r="BN2076" t="n">
        <v>21.54999923706055</v>
      </c>
      <c r="BO2076" t="n">
        <v>157.6600036621094</v>
      </c>
      <c r="BP2076" t="n">
        <v>29.80500030517578</v>
      </c>
      <c r="BQ2076" t="n">
        <v>36.13000106811523</v>
      </c>
      <c r="BR2076" t="n">
        <v>31.29000091552734</v>
      </c>
      <c r="BS2076" t="n">
        <v/>
      </c>
      <c r="BT2076" t="n">
        <v>35.4630012512207</v>
      </c>
      <c r="BU2076" t="n">
        <v>46.36000061035156</v>
      </c>
      <c r="BV2076" t="n">
        <v>12.01900005340576</v>
      </c>
      <c r="BW2076" t="n">
        <v/>
      </c>
      <c r="BX2076" t="n">
        <v>50.36999893188477</v>
      </c>
      <c r="BY2076" t="n">
        <v>23.86499977111816</v>
      </c>
      <c r="BZ2076" t="n">
        <v>46.47499847412109</v>
      </c>
      <c r="CA2076" t="n">
        <v/>
      </c>
      <c r="CB2076" t="n">
        <v>16.98399925231934</v>
      </c>
      <c r="CC2076" t="n">
        <v>17.60199928283691</v>
      </c>
      <c r="CD2076" t="n">
        <v>95.54000091552734</v>
      </c>
      <c r="CE2076" t="n">
        <v>27.28499984741211</v>
      </c>
      <c r="CF2076" t="n">
        <v>15.04899978637695</v>
      </c>
      <c r="CG2076" t="n">
        <v>37.61199951171875</v>
      </c>
      <c r="CH2076" t="n">
        <v>25.45999908447266</v>
      </c>
      <c r="CI2076" t="n">
        <v>48.95999908447266</v>
      </c>
      <c r="CJ2076" t="n">
        <v>51.24499893188477</v>
      </c>
      <c r="CK2076" t="n">
        <v>39.5</v>
      </c>
      <c r="CL2076" t="n">
        <v>11.98600006103516</v>
      </c>
      <c r="CM2076" t="n">
        <v>10.40900039672852</v>
      </c>
      <c r="CN2076" t="n">
        <v>16.3169994354248</v>
      </c>
      <c r="CO2076" t="n">
        <v>19.12400054931641</v>
      </c>
      <c r="CP2076" t="n">
        <v>89.52999877929688</v>
      </c>
      <c r="CQ2076" t="n">
        <v>24.81500053405762</v>
      </c>
      <c r="CR2076" t="n">
        <v>126.6100006103516</v>
      </c>
      <c r="CS2076" t="n">
        <v>27.52499961853027</v>
      </c>
      <c r="CT2076" t="n">
        <v>32.85499954223633</v>
      </c>
      <c r="CU2076" t="n">
        <v>162.8399963378906</v>
      </c>
      <c r="CV2076" t="n">
        <v>16.44400024414062</v>
      </c>
      <c r="CW2076" t="n">
        <v>122.5199966430664</v>
      </c>
      <c r="CX2076" t="n">
        <v>25.32699966430664</v>
      </c>
      <c r="CY2076" t="n">
        <v>157.8600006103516</v>
      </c>
      <c r="CZ2076" t="n">
        <v>24.87199974060059</v>
      </c>
      <c r="DA2076" t="n">
        <v>100.7200012207031</v>
      </c>
      <c r="DB2076" t="n">
        <v>21.97800064086914</v>
      </c>
      <c r="DC2076" t="n">
        <v>41.05599975585938</v>
      </c>
      <c r="DD2076" t="n">
        <v>3912.10009765625</v>
      </c>
      <c r="DE2076" t="n">
        <v>39.97700119018555</v>
      </c>
      <c r="DF2076" t="n">
        <v>27.31500053405762</v>
      </c>
      <c r="DG2076" t="n">
        <v>92.61000061035156</v>
      </c>
      <c r="DH2076" t="n">
        <v>238.1199951171875</v>
      </c>
      <c r="DI2076" t="n">
        <v>29.20400047302246</v>
      </c>
      <c r="DJ2076" t="n">
        <v>47.20899963378906</v>
      </c>
      <c r="DK2076" t="n">
        <v>21.24699974060059</v>
      </c>
      <c r="DL2076" t="n">
        <v>74.22000122070312</v>
      </c>
      <c r="DM2076" t="n">
        <v>49.45999908447266</v>
      </c>
      <c r="DN2076" t="n">
        <v>10.42800045013428</v>
      </c>
      <c r="DO2076" t="n">
        <v>17.56800079345703</v>
      </c>
    </row>
    <row r="2077">
      <c r="A2077" s="1" t="n">
        <v>43545</v>
      </c>
      <c r="B2077" t="n">
        <v>5.267000198364258</v>
      </c>
      <c r="C2077" t="n">
        <v>4.766499996185303</v>
      </c>
      <c r="D2077" t="n">
        <v>5.048999786376953</v>
      </c>
      <c r="E2077" t="n">
        <v>167.5650024414062</v>
      </c>
      <c r="F2077" t="n">
        <v>27.85499954223633</v>
      </c>
      <c r="G2077" t="n">
        <v>172.1699981689453</v>
      </c>
      <c r="H2077" t="n">
        <v>4.065000057220459</v>
      </c>
      <c r="I2077" t="n">
        <v>106.3600006103516</v>
      </c>
      <c r="J2077" t="n">
        <v>27.95999908447266</v>
      </c>
      <c r="K2077" t="n">
        <v>99.20999908447266</v>
      </c>
      <c r="L2077" t="n">
        <v>118.0400009155273</v>
      </c>
      <c r="M2077" t="n">
        <v>52.72999954223633</v>
      </c>
      <c r="N2077" t="n">
        <v>14.82800006866455</v>
      </c>
      <c r="O2077" t="n">
        <v>7.330999851226807</v>
      </c>
      <c r="P2077" t="n">
        <v>15.3100004196167</v>
      </c>
      <c r="Q2077" t="n">
        <v>193.8800048828125</v>
      </c>
      <c r="R2077" t="n">
        <v>105.2119979858398</v>
      </c>
      <c r="S2077" t="n">
        <v>197.1799926757812</v>
      </c>
      <c r="T2077" t="n">
        <v>239.3000030517578</v>
      </c>
      <c r="U2077" t="n">
        <v>109.4800033569336</v>
      </c>
      <c r="V2077" t="n">
        <v>4.072500228881836</v>
      </c>
      <c r="W2077" t="n">
        <v>39.96799850463867</v>
      </c>
      <c r="X2077" t="n">
        <v>88.91999816894531</v>
      </c>
      <c r="Y2077" t="n">
        <v>227.75</v>
      </c>
      <c r="Z2077" t="n">
        <v>57.68999862670898</v>
      </c>
      <c r="AA2077" t="n">
        <v>34.02399826049805</v>
      </c>
      <c r="AB2077" t="n">
        <v>31.10099983215332</v>
      </c>
      <c r="AC2077" t="n">
        <v>22.22500038146973</v>
      </c>
      <c r="AD2077" t="n">
        <v>13.57600021362305</v>
      </c>
      <c r="AE2077" t="n">
        <v>8.720000267028809</v>
      </c>
      <c r="AF2077" t="n">
        <v>10.12199974060059</v>
      </c>
      <c r="AG2077" t="n">
        <v>39.39899826049805</v>
      </c>
      <c r="AH2077" t="n">
        <v>33.875</v>
      </c>
      <c r="AI2077" t="n">
        <v>53.11999893188477</v>
      </c>
      <c r="AJ2077" t="n">
        <v>127.5650024414062</v>
      </c>
      <c r="AK2077" t="n">
        <v>241.9499969482422</v>
      </c>
      <c r="AL2077" t="n">
        <v>57.36999893188477</v>
      </c>
      <c r="AM2077" t="n">
        <v>11.16079998016357</v>
      </c>
      <c r="AN2077" t="n">
        <v>160.4799957275391</v>
      </c>
      <c r="AO2077" t="n">
        <v>34.1349983215332</v>
      </c>
      <c r="AP2077" t="n">
        <v>31.79500007629395</v>
      </c>
      <c r="AQ2077" t="n">
        <v>103.1100006103516</v>
      </c>
      <c r="AR2077" t="n">
        <v>86.84999847412109</v>
      </c>
      <c r="AS2077" t="n">
        <v>99.27999877929688</v>
      </c>
      <c r="AT2077" t="n">
        <v>24.51000022888184</v>
      </c>
      <c r="AU2077" t="n">
        <v>16.98600006103516</v>
      </c>
      <c r="AV2077" t="n">
        <v>18.41399955749512</v>
      </c>
      <c r="AW2077" t="n">
        <v>112.4599990844727</v>
      </c>
      <c r="AX2077" t="n">
        <v>0.8554999828338623</v>
      </c>
      <c r="AY2077" t="n">
        <v/>
      </c>
      <c r="AZ2077" t="n">
        <v>18.10600090026855</v>
      </c>
      <c r="BA2077" t="n">
        <v>54.79000091552734</v>
      </c>
      <c r="BB2077" t="n">
        <v>23.47500038146973</v>
      </c>
      <c r="BC2077" t="n">
        <v>209.6699981689453</v>
      </c>
      <c r="BD2077" t="n">
        <v>216.5700073242188</v>
      </c>
      <c r="BE2077" t="n">
        <v>144.1399993896484</v>
      </c>
      <c r="BF2077" t="n">
        <v>171.6999969482422</v>
      </c>
      <c r="BG2077" t="n">
        <v>115.1699981689453</v>
      </c>
      <c r="BH2077" t="n">
        <v/>
      </c>
      <c r="BI2077" t="n">
        <v>155.7799987792969</v>
      </c>
      <c r="BJ2077" t="n">
        <v>21.125</v>
      </c>
      <c r="BK2077" t="n">
        <v>21.55500030517578</v>
      </c>
      <c r="BL2077" t="n">
        <v>130.75</v>
      </c>
      <c r="BM2077" t="n">
        <v>122.4800033569336</v>
      </c>
      <c r="BN2077" t="n">
        <v>21.6870002746582</v>
      </c>
      <c r="BO2077" t="n">
        <v>157.9700012207031</v>
      </c>
      <c r="BP2077" t="n">
        <v>29.92499923706055</v>
      </c>
      <c r="BQ2077" t="n">
        <v>36.27500152587891</v>
      </c>
      <c r="BR2077" t="n">
        <v>31.29999923706055</v>
      </c>
      <c r="BS2077" t="n">
        <v/>
      </c>
      <c r="BT2077" t="n">
        <v>35.61399841308594</v>
      </c>
      <c r="BU2077" t="n">
        <v>46.45999908447266</v>
      </c>
      <c r="BV2077" t="n">
        <v>12.10700035095215</v>
      </c>
      <c r="BW2077" t="n">
        <v/>
      </c>
      <c r="BX2077" t="n">
        <v>50.31999969482422</v>
      </c>
      <c r="BY2077" t="n">
        <v>23.82999992370605</v>
      </c>
      <c r="BZ2077" t="n">
        <v>46.95000076293945</v>
      </c>
      <c r="CA2077" t="n">
        <v/>
      </c>
      <c r="CB2077" t="n">
        <v>17.04999923706055</v>
      </c>
      <c r="CC2077" t="n">
        <v>17.6919994354248</v>
      </c>
      <c r="CD2077" t="n">
        <v>95.62000274658203</v>
      </c>
      <c r="CE2077" t="n">
        <v>27.30999946594238</v>
      </c>
      <c r="CF2077" t="n">
        <v>15.07199954986572</v>
      </c>
      <c r="CG2077" t="n">
        <v>38.13700103759766</v>
      </c>
      <c r="CH2077" t="n">
        <v>26.02000045776367</v>
      </c>
      <c r="CI2077" t="n">
        <v>49.31499862670898</v>
      </c>
      <c r="CJ2077" t="n">
        <v>51.63000106811523</v>
      </c>
      <c r="CK2077" t="n">
        <v>39.76499938964844</v>
      </c>
      <c r="CL2077" t="n">
        <v>11.94200038909912</v>
      </c>
      <c r="CM2077" t="n">
        <v>10.44499969482422</v>
      </c>
      <c r="CN2077" t="n">
        <v>16.04599952697754</v>
      </c>
      <c r="CO2077" t="n">
        <v>19.09600067138672</v>
      </c>
      <c r="CP2077" t="n">
        <v>88.66000366210938</v>
      </c>
      <c r="CQ2077" t="n">
        <v>24.76000022888184</v>
      </c>
      <c r="CR2077" t="n">
        <v>126.4599990844727</v>
      </c>
      <c r="CS2077" t="n">
        <v>27.71999931335449</v>
      </c>
      <c r="CT2077" t="n">
        <v>32.85499954223633</v>
      </c>
      <c r="CU2077" t="n">
        <v>163.2700042724609</v>
      </c>
      <c r="CV2077" t="n">
        <v>16.5939998626709</v>
      </c>
      <c r="CW2077" t="n">
        <v>122.9800033569336</v>
      </c>
      <c r="CX2077" t="n">
        <v>25.61100006103516</v>
      </c>
      <c r="CY2077" t="n">
        <v>159.4400024414062</v>
      </c>
      <c r="CZ2077" t="n">
        <v>24.87199974060059</v>
      </c>
      <c r="DA2077" t="n">
        <v>100.8199996948242</v>
      </c>
      <c r="DB2077" t="n">
        <v>21.99900054931641</v>
      </c>
      <c r="DC2077" t="n">
        <v>41.13299942016602</v>
      </c>
      <c r="DD2077" t="n">
        <v>3967.300048828125</v>
      </c>
      <c r="DE2077" t="n">
        <v>40.40200042724609</v>
      </c>
      <c r="DF2077" t="n">
        <v>27.27499961853027</v>
      </c>
      <c r="DG2077" t="n">
        <v>92.45999908447266</v>
      </c>
      <c r="DH2077" t="n">
        <v>240.6900024414062</v>
      </c>
      <c r="DI2077" t="n">
        <v>29.38100051879883</v>
      </c>
      <c r="DJ2077" t="n">
        <v>47.68500137329102</v>
      </c>
      <c r="DK2077" t="n">
        <v>21.33200073242188</v>
      </c>
      <c r="DL2077" t="n">
        <v>74.70999908447266</v>
      </c>
      <c r="DM2077" t="n">
        <v>49.70999908447266</v>
      </c>
      <c r="DN2077" t="n">
        <v>10.45600032806396</v>
      </c>
      <c r="DO2077" t="n">
        <v>17.65399932861328</v>
      </c>
    </row>
    <row r="2078">
      <c r="A2078" s="1" t="n">
        <v>43546</v>
      </c>
      <c r="B2078" t="n">
        <v>5.363999843597412</v>
      </c>
      <c r="C2078" t="n">
        <v>4.751999855041504</v>
      </c>
      <c r="D2078" t="n">
        <v>5.048999786376953</v>
      </c>
      <c r="E2078" t="n">
        <v>168.4750061035156</v>
      </c>
      <c r="F2078" t="n">
        <v>27.46500015258789</v>
      </c>
      <c r="G2078" t="n">
        <v>174.0899963378906</v>
      </c>
      <c r="H2078" t="n">
        <v>4.230000019073486</v>
      </c>
      <c r="I2078" t="n">
        <v>104.7399978637695</v>
      </c>
      <c r="J2078" t="n">
        <v>27.54500007629395</v>
      </c>
      <c r="K2078" t="n">
        <v>98.22000122070312</v>
      </c>
      <c r="L2078" t="n">
        <v>118.0449981689453</v>
      </c>
      <c r="M2078" t="n">
        <v>51.63999938964844</v>
      </c>
      <c r="N2078" t="n">
        <v>15.15999984741211</v>
      </c>
      <c r="O2078" t="n">
        <v>7.230000019073486</v>
      </c>
      <c r="P2078" t="n">
        <v>15.27400016784668</v>
      </c>
      <c r="Q2078" t="n">
        <v>190.2400054931641</v>
      </c>
      <c r="R2078" t="n">
        <v>105.2099990844727</v>
      </c>
      <c r="S2078" t="n">
        <v>196.9799957275391</v>
      </c>
      <c r="T2078" t="n">
        <v>237.8699951171875</v>
      </c>
      <c r="U2078" t="n">
        <v>107.8000030517578</v>
      </c>
      <c r="V2078" t="n">
        <v>4.195499897003174</v>
      </c>
      <c r="W2078" t="n">
        <v>39.46200180053711</v>
      </c>
      <c r="X2078" t="n">
        <v>88.30000305175781</v>
      </c>
      <c r="Y2078" t="n">
        <v>226.25</v>
      </c>
      <c r="Z2078" t="n">
        <v>56.7400016784668</v>
      </c>
      <c r="AA2078" t="n">
        <v>33.45299911499023</v>
      </c>
      <c r="AB2078" t="n">
        <v>30.77099990844727</v>
      </c>
      <c r="AC2078" t="n">
        <v>22.55999946594238</v>
      </c>
      <c r="AD2078" t="n">
        <v>13.82999992370605</v>
      </c>
      <c r="AE2078" t="n">
        <v>8.53600025177002</v>
      </c>
      <c r="AF2078" t="n">
        <v>10.11800003051758</v>
      </c>
      <c r="AG2078" t="n">
        <v>38.9370002746582</v>
      </c>
      <c r="AH2078" t="n">
        <v>33.25</v>
      </c>
      <c r="AI2078" t="n">
        <v>52.31999969482422</v>
      </c>
      <c r="AJ2078" t="n">
        <v>128.3500061035156</v>
      </c>
      <c r="AK2078" t="n">
        <v>238.1499938964844</v>
      </c>
      <c r="AL2078" t="n">
        <v>56.75</v>
      </c>
      <c r="AM2078" t="n">
        <v>11.08940029144287</v>
      </c>
      <c r="AN2078" t="n">
        <v>159.8200073242188</v>
      </c>
      <c r="AO2078" t="n">
        <v>33.5099983215332</v>
      </c>
      <c r="AP2078" t="n">
        <v>31.43499946594238</v>
      </c>
      <c r="AQ2078" t="n">
        <v>102.8249969482422</v>
      </c>
      <c r="AR2078" t="n">
        <v>85.91000366210938</v>
      </c>
      <c r="AS2078" t="n">
        <v>97.76999664306641</v>
      </c>
      <c r="AT2078" t="n">
        <v>24.26000022888184</v>
      </c>
      <c r="AU2078" t="n">
        <v>16.86599922180176</v>
      </c>
      <c r="AV2078" t="n">
        <v>18.38199996948242</v>
      </c>
      <c r="AW2078" t="n">
        <v>110.9100036621094</v>
      </c>
      <c r="AX2078" t="n">
        <v>0.8414999842643738</v>
      </c>
      <c r="AY2078" t="n">
        <v/>
      </c>
      <c r="AZ2078" t="n">
        <v>18.04199981689453</v>
      </c>
      <c r="BA2078" t="n">
        <v>54.13999938964844</v>
      </c>
      <c r="BB2078" t="n">
        <v>23.34499931335449</v>
      </c>
      <c r="BC2078" t="n">
        <v>209.1199951171875</v>
      </c>
      <c r="BD2078" t="n">
        <v>217.3000030517578</v>
      </c>
      <c r="BE2078" t="n">
        <v>144.2100067138672</v>
      </c>
      <c r="BF2078" t="n">
        <v>171.75</v>
      </c>
      <c r="BG2078" t="n">
        <v>115.9100036621094</v>
      </c>
      <c r="BH2078" t="n">
        <v/>
      </c>
      <c r="BI2078" t="n">
        <v>156.0200042724609</v>
      </c>
      <c r="BJ2078" t="n">
        <v>20.70499992370605</v>
      </c>
      <c r="BK2078" t="n">
        <v>21.15999984741211</v>
      </c>
      <c r="BL2078" t="n">
        <v>130.8200073242188</v>
      </c>
      <c r="BM2078" t="n">
        <v>122.9100036621094</v>
      </c>
      <c r="BN2078" t="n">
        <v>21.37199974060059</v>
      </c>
      <c r="BO2078" t="n">
        <v>158.1699981689453</v>
      </c>
      <c r="BP2078" t="n">
        <v>29.54000091552734</v>
      </c>
      <c r="BQ2078" t="n">
        <v>35.81499862670898</v>
      </c>
      <c r="BR2078" t="n">
        <v>30.81999969482422</v>
      </c>
      <c r="BS2078" t="n">
        <v/>
      </c>
      <c r="BT2078" t="n">
        <v>35.27799987792969</v>
      </c>
      <c r="BU2078" t="n">
        <v>45.80500030517578</v>
      </c>
      <c r="BV2078" t="n">
        <v>12.10700035095215</v>
      </c>
      <c r="BW2078" t="n">
        <v/>
      </c>
      <c r="BX2078" t="n">
        <v>49.70500183105469</v>
      </c>
      <c r="BY2078" t="n">
        <v>23.57500076293945</v>
      </c>
      <c r="BZ2078" t="n">
        <v>46.66500091552734</v>
      </c>
      <c r="CA2078" t="n">
        <v/>
      </c>
      <c r="CB2078" t="n">
        <v>16.86400032043457</v>
      </c>
      <c r="CC2078" t="n">
        <v>17.5</v>
      </c>
      <c r="CD2078" t="n">
        <v>95.37000274658203</v>
      </c>
      <c r="CE2078" t="n">
        <v>27.17000007629395</v>
      </c>
      <c r="CF2078" t="n">
        <v>13.9370002746582</v>
      </c>
      <c r="CG2078" t="n">
        <v>37.98099899291992</v>
      </c>
      <c r="CH2078" t="n">
        <v>26.13500022888184</v>
      </c>
      <c r="CI2078" t="n">
        <v>48.93999862670898</v>
      </c>
      <c r="CJ2078" t="n">
        <v>50.94499969482422</v>
      </c>
      <c r="CK2078" t="n">
        <v>39.47999954223633</v>
      </c>
      <c r="CL2078" t="n">
        <v>11.91800022125244</v>
      </c>
      <c r="CM2078" t="n">
        <v>10.31999969482422</v>
      </c>
      <c r="CN2078" t="n">
        <v>15.64599990844727</v>
      </c>
      <c r="CO2078" t="n">
        <v>18.31999969482422</v>
      </c>
      <c r="CP2078" t="n">
        <v>85.94999694824219</v>
      </c>
      <c r="CQ2078" t="n">
        <v>23.85499954223633</v>
      </c>
      <c r="CR2078" t="n">
        <v>124.9899978637695</v>
      </c>
      <c r="CS2078" t="n">
        <v>27.73500061035156</v>
      </c>
      <c r="CT2078" t="n">
        <v>32.22000122070312</v>
      </c>
      <c r="CU2078" t="n">
        <v>163.4799957275391</v>
      </c>
      <c r="CV2078" t="n">
        <v>16.44000053405762</v>
      </c>
      <c r="CW2078" t="n">
        <v>123.1600036621094</v>
      </c>
      <c r="CX2078" t="n">
        <v>25.44599914550781</v>
      </c>
      <c r="CY2078" t="n">
        <v>157.6399993896484</v>
      </c>
      <c r="CZ2078" t="n">
        <v>25.67300033569336</v>
      </c>
      <c r="DA2078" t="n">
        <v>99.27999877929688</v>
      </c>
      <c r="DB2078" t="n">
        <v>22.01600074768066</v>
      </c>
      <c r="DC2078" t="n">
        <v>40.79800033569336</v>
      </c>
      <c r="DD2078" t="n">
        <v>3991.199951171875</v>
      </c>
      <c r="DE2078" t="n">
        <v>40.15000152587891</v>
      </c>
      <c r="DF2078" t="n">
        <v>27.13500022888184</v>
      </c>
      <c r="DG2078" t="n">
        <v>91.01999664306641</v>
      </c>
      <c r="DH2078" t="n">
        <v>239.1300048828125</v>
      </c>
      <c r="DI2078" t="n">
        <v>29.2549991607666</v>
      </c>
      <c r="DJ2078" t="n">
        <v>47.40999984741211</v>
      </c>
      <c r="DK2078" t="n">
        <v>21.55500030517578</v>
      </c>
      <c r="DL2078" t="n">
        <v>73.97000122070312</v>
      </c>
      <c r="DM2078" t="n">
        <v>49.06000137329102</v>
      </c>
      <c r="DN2078" t="n">
        <v>10.35799980163574</v>
      </c>
      <c r="DO2078" t="n">
        <v>17.60000038146973</v>
      </c>
    </row>
    <row r="2079">
      <c r="A2079" s="1" t="n">
        <v>43549</v>
      </c>
      <c r="B2079" t="n">
        <v>5.337999820709229</v>
      </c>
      <c r="C2079" t="n">
        <v>4.733500003814697</v>
      </c>
      <c r="D2079" t="n">
        <v>5.048999786376953</v>
      </c>
      <c r="E2079" t="n">
        <v>168.5050048828125</v>
      </c>
      <c r="F2079" t="n">
        <v>27.33499908447266</v>
      </c>
      <c r="G2079" t="n">
        <v>174.1199951171875</v>
      </c>
      <c r="H2079" t="n">
        <v>4.244500160217285</v>
      </c>
      <c r="I2079" t="n">
        <v>104.5400009155273</v>
      </c>
      <c r="J2079" t="n">
        <v>27.43499946594238</v>
      </c>
      <c r="K2079" t="n">
        <v>97.48000335693359</v>
      </c>
      <c r="L2079" t="n">
        <v>118.0350036621094</v>
      </c>
      <c r="M2079" t="n">
        <v>51.54000091552734</v>
      </c>
      <c r="N2079" t="n">
        <v>15.5319995880127</v>
      </c>
      <c r="O2079" t="n">
        <v>7.210000038146973</v>
      </c>
      <c r="P2079" t="n">
        <v>15.26000022888184</v>
      </c>
      <c r="Q2079" t="n">
        <v>189.8800048828125</v>
      </c>
      <c r="R2079" t="n">
        <v>105.2030029296875</v>
      </c>
      <c r="S2079" t="n">
        <v>195.1999969482422</v>
      </c>
      <c r="T2079" t="n">
        <v>236.5299987792969</v>
      </c>
      <c r="U2079" t="n">
        <v>107.5999984741211</v>
      </c>
      <c r="V2079" t="n">
        <v>4.21150016784668</v>
      </c>
      <c r="W2079" t="n">
        <v>39.35699844360352</v>
      </c>
      <c r="X2079" t="n">
        <v>87.97000122070312</v>
      </c>
      <c r="Y2079" t="n">
        <v>224.9499969482422</v>
      </c>
      <c r="Z2079" t="n">
        <v>56.47999954223633</v>
      </c>
      <c r="AA2079" t="n">
        <v>33.25799942016602</v>
      </c>
      <c r="AB2079" t="n">
        <v>30.75900077819824</v>
      </c>
      <c r="AC2079" t="n">
        <v>22.60499954223633</v>
      </c>
      <c r="AD2079" t="n">
        <v>13.85400009155273</v>
      </c>
      <c r="AE2079" t="n">
        <v>8.529000282287598</v>
      </c>
      <c r="AF2079" t="n">
        <v>10.06799983978271</v>
      </c>
      <c r="AG2079" t="n">
        <v>38.87799835205078</v>
      </c>
      <c r="AH2079" t="n">
        <v>33.18999862670898</v>
      </c>
      <c r="AI2079" t="n">
        <v>52.22000122070312</v>
      </c>
      <c r="AJ2079" t="n">
        <v>128.3600006103516</v>
      </c>
      <c r="AK2079" t="n">
        <v>237.1000061035156</v>
      </c>
      <c r="AL2079" t="n">
        <v>56.54000091552734</v>
      </c>
      <c r="AM2079" t="n">
        <v>11.01560020446777</v>
      </c>
      <c r="AN2079" t="n">
        <v>158.0200042724609</v>
      </c>
      <c r="AO2079" t="n">
        <v>33.44499969482422</v>
      </c>
      <c r="AP2079" t="n">
        <v>31.32999992370605</v>
      </c>
      <c r="AQ2079" t="n">
        <v>102.7600021362305</v>
      </c>
      <c r="AR2079" t="n">
        <v>85.48000335693359</v>
      </c>
      <c r="AS2079" t="n">
        <v>97.61000061035156</v>
      </c>
      <c r="AT2079" t="n">
        <v>24.10000038146973</v>
      </c>
      <c r="AU2079" t="n">
        <v>16.75399971008301</v>
      </c>
      <c r="AV2079" t="n">
        <v>18.39399909973145</v>
      </c>
      <c r="AW2079" t="n">
        <v>110.0299987792969</v>
      </c>
      <c r="AX2079" t="n">
        <v>0.8328999876976013</v>
      </c>
      <c r="AY2079" t="n">
        <v/>
      </c>
      <c r="AZ2079" t="n">
        <v>17.97400093078613</v>
      </c>
      <c r="BA2079" t="n">
        <v>53.90000152587891</v>
      </c>
      <c r="BB2079" t="n">
        <v>23.2549991607666</v>
      </c>
      <c r="BC2079" t="n">
        <v>208.9199981689453</v>
      </c>
      <c r="BD2079" t="n">
        <v>216.7700042724609</v>
      </c>
      <c r="BE2079" t="n">
        <v>144.1499938964844</v>
      </c>
      <c r="BF2079" t="n">
        <v>171.7100067138672</v>
      </c>
      <c r="BG2079" t="n">
        <v>115.8300018310547</v>
      </c>
      <c r="BH2079" t="n">
        <v/>
      </c>
      <c r="BI2079" t="n">
        <v>155.9700012207031</v>
      </c>
      <c r="BJ2079" t="n">
        <v>20.6200008392334</v>
      </c>
      <c r="BK2079" t="n">
        <v>21.09499931335449</v>
      </c>
      <c r="BL2079" t="n">
        <v>130.6699981689453</v>
      </c>
      <c r="BM2079" t="n">
        <v>122.7300033569336</v>
      </c>
      <c r="BN2079" t="n">
        <v>21.49200057983398</v>
      </c>
      <c r="BO2079" t="n">
        <v>157.9900054931641</v>
      </c>
      <c r="BP2079" t="n">
        <v>29.46999931335449</v>
      </c>
      <c r="BQ2079" t="n">
        <v>35.74499893188477</v>
      </c>
      <c r="BR2079" t="n">
        <v>30.71999931335449</v>
      </c>
      <c r="BS2079" t="n">
        <v/>
      </c>
      <c r="BT2079" t="n">
        <v>35.0989990234375</v>
      </c>
      <c r="BU2079" t="n">
        <v>45.65999984741211</v>
      </c>
      <c r="BV2079" t="n">
        <v>12.0290002822876</v>
      </c>
      <c r="BW2079" t="n">
        <v/>
      </c>
      <c r="BX2079" t="n">
        <v>49.52000045776367</v>
      </c>
      <c r="BY2079" t="n">
        <v>23.45000076293945</v>
      </c>
      <c r="BZ2079" t="n">
        <v>46.33000183105469</v>
      </c>
      <c r="CA2079" t="n">
        <v/>
      </c>
      <c r="CB2079" t="n">
        <v>16.81500053405762</v>
      </c>
      <c r="CC2079" t="n">
        <v>17.41399955749512</v>
      </c>
      <c r="CD2079" t="n">
        <v>95.29000091552734</v>
      </c>
      <c r="CE2079" t="n">
        <v>27.07999992370605</v>
      </c>
      <c r="CF2079" t="n">
        <v>14.30900001525879</v>
      </c>
      <c r="CG2079" t="n">
        <v>37.70600128173828</v>
      </c>
      <c r="CH2079" t="n">
        <v>26.1200008392334</v>
      </c>
      <c r="CI2079" t="n">
        <v>48.66999816894531</v>
      </c>
      <c r="CJ2079" t="n">
        <v>50.70999908447266</v>
      </c>
      <c r="CK2079" t="n">
        <v>39.24499893188477</v>
      </c>
      <c r="CL2079" t="n">
        <v>11.82400035858154</v>
      </c>
      <c r="CM2079" t="n">
        <v>10.29399967193604</v>
      </c>
      <c r="CN2079" t="n">
        <v>15.67700004577637</v>
      </c>
      <c r="CO2079" t="n">
        <v>18.25200080871582</v>
      </c>
      <c r="CP2079" t="n">
        <v>85.5</v>
      </c>
      <c r="CQ2079" t="n">
        <v>23.76499938964844</v>
      </c>
      <c r="CR2079" t="n">
        <v>124.4499969482422</v>
      </c>
      <c r="CS2079" t="n">
        <v>27.55500030517578</v>
      </c>
      <c r="CT2079" t="n">
        <v>32.16999816894531</v>
      </c>
      <c r="CU2079" t="n">
        <v>163.2799987792969</v>
      </c>
      <c r="CV2079" t="n">
        <v>16.35400009155273</v>
      </c>
      <c r="CW2079" t="n">
        <v>122.2600021362305</v>
      </c>
      <c r="CX2079" t="n">
        <v>25.26499938964844</v>
      </c>
      <c r="CY2079" t="n">
        <v>156.8999938964844</v>
      </c>
      <c r="CZ2079" t="n">
        <v>25.66600036621094</v>
      </c>
      <c r="DA2079" t="n">
        <v>98.87000274658203</v>
      </c>
      <c r="DB2079" t="n">
        <v>22.01099967956543</v>
      </c>
      <c r="DC2079" t="n">
        <v>40.52199935913086</v>
      </c>
      <c r="DD2079" t="n">
        <v>3984.60009765625</v>
      </c>
      <c r="DE2079" t="n">
        <v>39.87699890136719</v>
      </c>
      <c r="DF2079" t="n">
        <v>27.04500007629395</v>
      </c>
      <c r="DG2079" t="n">
        <v>90.66000366210938</v>
      </c>
      <c r="DH2079" t="n">
        <v>237.4900054931641</v>
      </c>
      <c r="DI2079" t="n">
        <v>29.2450008392334</v>
      </c>
      <c r="DJ2079" t="n">
        <v>47.09000015258789</v>
      </c>
      <c r="DK2079" t="n">
        <v>21.54700088500977</v>
      </c>
      <c r="DL2079" t="n">
        <v>73.69000244140625</v>
      </c>
      <c r="DM2079" t="n">
        <v>48.77000045776367</v>
      </c>
      <c r="DN2079" t="n">
        <v>10.26399993896484</v>
      </c>
      <c r="DO2079" t="n">
        <v>17.45599937438965</v>
      </c>
    </row>
    <row r="2080">
      <c r="A2080" s="1" t="n">
        <v>43550</v>
      </c>
      <c r="B2080" t="n">
        <v>5.380000114440918</v>
      </c>
      <c r="C2080" t="n">
        <v>4.736999988555908</v>
      </c>
      <c r="D2080" t="n">
        <v>5.048999786376953</v>
      </c>
      <c r="E2080" t="n">
        <v>168.3200073242188</v>
      </c>
      <c r="F2080" t="n">
        <v>27.42000007629395</v>
      </c>
      <c r="G2080" t="n">
        <v>174.3500061035156</v>
      </c>
      <c r="H2080" t="n">
        <v>4.171500205993652</v>
      </c>
      <c r="I2080" t="n">
        <v>105.2799987792969</v>
      </c>
      <c r="J2080" t="n">
        <v>27.44000053405762</v>
      </c>
      <c r="K2080" t="n">
        <v>97.93000030517578</v>
      </c>
      <c r="L2080" t="n">
        <v>118.0299987792969</v>
      </c>
      <c r="M2080" t="n">
        <v>51.97999954223633</v>
      </c>
      <c r="N2080" t="n">
        <v>15.54199981689453</v>
      </c>
      <c r="O2080" t="n">
        <v>7.218999862670898</v>
      </c>
      <c r="P2080" t="n">
        <v>15.39900016784668</v>
      </c>
      <c r="Q2080" t="n">
        <v>189.7400054931641</v>
      </c>
      <c r="R2080" t="n">
        <v>105.2060012817383</v>
      </c>
      <c r="S2080" t="n">
        <v>196.9400024414062</v>
      </c>
      <c r="T2080" t="n">
        <v>238.6600036621094</v>
      </c>
      <c r="U2080" t="n">
        <v>108.2799987792969</v>
      </c>
      <c r="V2080" t="n">
        <v>4.150499820709229</v>
      </c>
      <c r="W2080" t="n">
        <v>39.51399993896484</v>
      </c>
      <c r="X2080" t="n">
        <v>89.01999664306641</v>
      </c>
      <c r="Y2080" t="n">
        <v>226.6999969482422</v>
      </c>
      <c r="Z2080" t="n">
        <v>56.77999877929688</v>
      </c>
      <c r="AA2080" t="n">
        <v>33.52500152587891</v>
      </c>
      <c r="AB2080" t="n">
        <v>30.81800079345703</v>
      </c>
      <c r="AC2080" t="n">
        <v>22.44000053405762</v>
      </c>
      <c r="AD2080" t="n">
        <v>13.76599979400635</v>
      </c>
      <c r="AE2080" t="n">
        <v>8.607999801635742</v>
      </c>
      <c r="AF2080" t="n">
        <v>10.15200042724609</v>
      </c>
      <c r="AG2080" t="n">
        <v>39.01699829101562</v>
      </c>
      <c r="AH2080" t="n">
        <v>33.3849983215332</v>
      </c>
      <c r="AI2080" t="n">
        <v>52.59000015258789</v>
      </c>
      <c r="AJ2080" t="n">
        <v>128.2749938964844</v>
      </c>
      <c r="AK2080" t="n">
        <v>239.1999969482422</v>
      </c>
      <c r="AL2080" t="n">
        <v>56.72999954223633</v>
      </c>
      <c r="AM2080" t="n">
        <v>11.10910034179688</v>
      </c>
      <c r="AN2080" t="n">
        <v>159.4799957275391</v>
      </c>
      <c r="AO2080" t="n">
        <v>33.6349983215332</v>
      </c>
      <c r="AP2080" t="n">
        <v>31.60000038146973</v>
      </c>
      <c r="AQ2080" t="n">
        <v>102.9700012207031</v>
      </c>
      <c r="AR2080" t="n">
        <v>86.22000122070312</v>
      </c>
      <c r="AS2080" t="n">
        <v>98.26999664306641</v>
      </c>
      <c r="AT2080" t="n">
        <v>24.93499946594238</v>
      </c>
      <c r="AU2080" t="n">
        <v>16.84000015258789</v>
      </c>
      <c r="AV2080" t="n">
        <v>18.49200057983398</v>
      </c>
      <c r="AW2080" t="n">
        <v>110.3000030517578</v>
      </c>
      <c r="AX2080" t="n">
        <v>0.8458999991416931</v>
      </c>
      <c r="AY2080" t="n">
        <v/>
      </c>
      <c r="AZ2080" t="n">
        <v>18.13599967956543</v>
      </c>
      <c r="BA2080" t="n">
        <v>54.29000091552734</v>
      </c>
      <c r="BB2080" t="n">
        <v>23.5</v>
      </c>
      <c r="BC2080" t="n">
        <v>208.7299957275391</v>
      </c>
      <c r="BD2080" t="n">
        <v>217.0099945068359</v>
      </c>
      <c r="BE2080" t="n">
        <v>144.1600036621094</v>
      </c>
      <c r="BF2080" t="n">
        <v>171.7799987792969</v>
      </c>
      <c r="BG2080" t="n">
        <v>116.0599975585938</v>
      </c>
      <c r="BH2080" t="n">
        <v/>
      </c>
      <c r="BI2080" t="n">
        <v>156.0299987792969</v>
      </c>
      <c r="BJ2080" t="n">
        <v>20.68000030517578</v>
      </c>
      <c r="BK2080" t="n">
        <v>21.13999938964844</v>
      </c>
      <c r="BL2080" t="n">
        <v>130.75</v>
      </c>
      <c r="BM2080" t="n">
        <v>122.8300018310547</v>
      </c>
      <c r="BN2080" t="n">
        <v>21.51499938964844</v>
      </c>
      <c r="BO2080" t="n">
        <v>158.0599975585938</v>
      </c>
      <c r="BP2080" t="n">
        <v>29.53499984741211</v>
      </c>
      <c r="BQ2080" t="n">
        <v>35.81000137329102</v>
      </c>
      <c r="BR2080" t="n">
        <v>30.97500038146973</v>
      </c>
      <c r="BS2080" t="n">
        <v/>
      </c>
      <c r="BT2080" t="n">
        <v>35.38199996948242</v>
      </c>
      <c r="BU2080" t="n">
        <v>46.51499938964844</v>
      </c>
      <c r="BV2080" t="n">
        <v>12.22700023651123</v>
      </c>
      <c r="BW2080" t="n">
        <v/>
      </c>
      <c r="BX2080" t="n">
        <v>49.93500137329102</v>
      </c>
      <c r="BY2080" t="n">
        <v>23.63500022888184</v>
      </c>
      <c r="BZ2080" t="n">
        <v>46.71500015258789</v>
      </c>
      <c r="CA2080" t="n">
        <v/>
      </c>
      <c r="CB2080" t="n">
        <v>16.97999954223633</v>
      </c>
      <c r="CC2080" t="n">
        <v>17.5359992980957</v>
      </c>
      <c r="CD2080" t="n">
        <v>95.41000366210938</v>
      </c>
      <c r="CE2080" t="n">
        <v>27.34000015258789</v>
      </c>
      <c r="CF2080" t="n">
        <v>14.42099952697754</v>
      </c>
      <c r="CG2080" t="n">
        <v>38.07799911499023</v>
      </c>
      <c r="CH2080" t="n">
        <v>26.22999954223633</v>
      </c>
      <c r="CI2080" t="n">
        <v>49.07500076293945</v>
      </c>
      <c r="CJ2080" t="n">
        <v>51.07500076293945</v>
      </c>
      <c r="CK2080" t="n">
        <v>39.59500122070312</v>
      </c>
      <c r="CL2080" t="n">
        <v>11.92399978637695</v>
      </c>
      <c r="CM2080" t="n">
        <v>10.32999992370605</v>
      </c>
      <c r="CN2080" t="n">
        <v>15.70499992370605</v>
      </c>
      <c r="CO2080" t="n">
        <v>18.56399917602539</v>
      </c>
      <c r="CP2080" t="n">
        <v>86.68000030517578</v>
      </c>
      <c r="CQ2080" t="n">
        <v>24.04999923706055</v>
      </c>
      <c r="CR2080" t="n">
        <v>125.4100036621094</v>
      </c>
      <c r="CS2080" t="n">
        <v>28.02000045776367</v>
      </c>
      <c r="CT2080" t="n">
        <v>32.34000015258789</v>
      </c>
      <c r="CU2080" t="n">
        <v>163.3600006103516</v>
      </c>
      <c r="CV2080" t="n">
        <v>16.48399925231934</v>
      </c>
      <c r="CW2080" t="n">
        <v>122.7799987792969</v>
      </c>
      <c r="CX2080" t="n">
        <v>25.47800064086914</v>
      </c>
      <c r="CY2080" t="n">
        <v>157.8399963378906</v>
      </c>
      <c r="CZ2080" t="n">
        <v>25.69400024414062</v>
      </c>
      <c r="DA2080" t="n">
        <v>99.5</v>
      </c>
      <c r="DB2080" t="n">
        <v>22.02000045776367</v>
      </c>
      <c r="DC2080" t="n">
        <v>40.88399887084961</v>
      </c>
      <c r="DD2080" t="n">
        <v>4014.39990234375</v>
      </c>
      <c r="DE2080" t="n">
        <v>40.20899963378906</v>
      </c>
      <c r="DF2080" t="n">
        <v>27.30500030517578</v>
      </c>
      <c r="DG2080" t="n">
        <v>91.26999664306641</v>
      </c>
      <c r="DH2080" t="n">
        <v>239.4600067138672</v>
      </c>
      <c r="DI2080" t="n">
        <v>29.45199966430664</v>
      </c>
      <c r="DJ2080" t="n">
        <v>47.48400115966797</v>
      </c>
      <c r="DK2080" t="n">
        <v>21.57500076293945</v>
      </c>
      <c r="DL2080" t="n">
        <v>74.31999969482422</v>
      </c>
      <c r="DM2080" t="n">
        <v>49.09999847412109</v>
      </c>
      <c r="DN2080" t="n">
        <v>10.20600032806396</v>
      </c>
      <c r="DO2080" t="n">
        <v>17.73600006103516</v>
      </c>
    </row>
    <row r="2081">
      <c r="A2081" s="1" t="n">
        <v>43551</v>
      </c>
      <c r="B2081" t="n">
        <v>5.361000061035156</v>
      </c>
      <c r="C2081" t="n">
        <v>4.736999988555908</v>
      </c>
      <c r="D2081" t="n">
        <v>5.048999786376953</v>
      </c>
      <c r="E2081" t="n">
        <v>168.3200073242188</v>
      </c>
      <c r="F2081" t="n">
        <v>27.31999969482422</v>
      </c>
      <c r="G2081" t="n">
        <v>175.5599975585938</v>
      </c>
      <c r="H2081" t="n">
        <v>4.167500019073486</v>
      </c>
      <c r="I2081" t="n">
        <v>105.3000030517578</v>
      </c>
      <c r="J2081" t="n">
        <v>27.5049991607666</v>
      </c>
      <c r="K2081" t="n">
        <v>97.93000030517578</v>
      </c>
      <c r="L2081" t="n">
        <v>118.0299987792969</v>
      </c>
      <c r="M2081" t="n">
        <v>51.9900016784668</v>
      </c>
      <c r="N2081" t="n">
        <v>15.52400016784668</v>
      </c>
      <c r="O2081" t="n">
        <v>7.228000164031982</v>
      </c>
      <c r="P2081" t="n">
        <v>15.42000007629395</v>
      </c>
      <c r="Q2081" t="n">
        <v>190.9199981689453</v>
      </c>
      <c r="R2081" t="n">
        <v>105.2060012817383</v>
      </c>
      <c r="S2081" t="n">
        <v>197.4199981689453</v>
      </c>
      <c r="T2081" t="n">
        <v>238.3500061035156</v>
      </c>
      <c r="U2081" t="n">
        <v>108.3600006103516</v>
      </c>
      <c r="V2081" t="n">
        <v>4.150499820709229</v>
      </c>
      <c r="W2081" t="n">
        <v>39.33000183105469</v>
      </c>
      <c r="X2081" t="n">
        <v>89.34999847412109</v>
      </c>
      <c r="Y2081" t="n">
        <v>226.4499969482422</v>
      </c>
      <c r="Z2081" t="n">
        <v>56.7599983215332</v>
      </c>
      <c r="AA2081" t="n">
        <v>33.4739990234375</v>
      </c>
      <c r="AB2081" t="n">
        <v>30.47800064086914</v>
      </c>
      <c r="AC2081" t="n">
        <v>22.44000053405762</v>
      </c>
      <c r="AD2081" t="n">
        <v>13.73799991607666</v>
      </c>
      <c r="AE2081" t="n">
        <v>8.583999633789062</v>
      </c>
      <c r="AF2081" t="n">
        <v>10.1540002822876</v>
      </c>
      <c r="AG2081" t="n">
        <v>38.8390007019043</v>
      </c>
      <c r="AH2081" t="n">
        <v>33.43500137329102</v>
      </c>
      <c r="AI2081" t="n">
        <v>52.59000015258789</v>
      </c>
      <c r="AJ2081" t="n">
        <v>128.2749938964844</v>
      </c>
      <c r="AK2081" t="n">
        <v>238.0500030517578</v>
      </c>
      <c r="AL2081" t="n">
        <v>56.58000183105469</v>
      </c>
      <c r="AM2081" t="n">
        <v>11.0851001739502</v>
      </c>
      <c r="AN2081" t="n">
        <v>158.4400024414062</v>
      </c>
      <c r="AO2081" t="n">
        <v>33.69499969482422</v>
      </c>
      <c r="AP2081" t="n">
        <v>31.63999938964844</v>
      </c>
      <c r="AQ2081" t="n">
        <v>102.9599990844727</v>
      </c>
      <c r="AR2081" t="n">
        <v>86.54000091552734</v>
      </c>
      <c r="AS2081" t="n">
        <v>98.29000091552734</v>
      </c>
      <c r="AT2081" t="n">
        <v>24.55999946594238</v>
      </c>
      <c r="AU2081" t="n">
        <v>16.93199920654297</v>
      </c>
      <c r="AV2081" t="n">
        <v>18.43199920654297</v>
      </c>
      <c r="AW2081" t="n">
        <v>110.5999984741211</v>
      </c>
      <c r="AX2081" t="n">
        <v>0.8485000133514404</v>
      </c>
      <c r="AY2081" t="n">
        <v/>
      </c>
      <c r="AZ2081" t="n">
        <v>18.17000007629395</v>
      </c>
      <c r="BA2081" t="n">
        <v>54.34999847412109</v>
      </c>
      <c r="BB2081" t="n">
        <v>23.34000015258789</v>
      </c>
      <c r="BC2081" t="n">
        <v>208.8000030517578</v>
      </c>
      <c r="BD2081" t="n">
        <v>217.9499969482422</v>
      </c>
      <c r="BE2081" t="n">
        <v>144.2799987792969</v>
      </c>
      <c r="BF2081" t="n">
        <v>172.0099945068359</v>
      </c>
      <c r="BG2081" t="n">
        <v>116.5400009155273</v>
      </c>
      <c r="BH2081" t="n">
        <v/>
      </c>
      <c r="BI2081" t="n">
        <v>156.3999938964844</v>
      </c>
      <c r="BJ2081" t="n">
        <v>20.78499984741211</v>
      </c>
      <c r="BK2081" t="n">
        <v>21.30500030517578</v>
      </c>
      <c r="BL2081" t="n">
        <v>131.1300048828125</v>
      </c>
      <c r="BM2081" t="n">
        <v>123.1600036621094</v>
      </c>
      <c r="BN2081" t="n">
        <v>21.35199928283691</v>
      </c>
      <c r="BO2081" t="n">
        <v>158.5500030517578</v>
      </c>
      <c r="BP2081" t="n">
        <v>29.38500022888184</v>
      </c>
      <c r="BQ2081" t="n">
        <v>35.64500045776367</v>
      </c>
      <c r="BR2081" t="n">
        <v>31.01499938964844</v>
      </c>
      <c r="BS2081" t="n">
        <v/>
      </c>
      <c r="BT2081" t="n">
        <v>35.30099868774414</v>
      </c>
      <c r="BU2081" t="n">
        <v>46.22499847412109</v>
      </c>
      <c r="BV2081" t="n">
        <v>12.20899963378906</v>
      </c>
      <c r="BW2081" t="n">
        <v/>
      </c>
      <c r="BX2081" t="n">
        <v>50.06000137329102</v>
      </c>
      <c r="BY2081" t="n">
        <v>23.65500068664551</v>
      </c>
      <c r="BZ2081" t="n">
        <v>46.61999893188477</v>
      </c>
      <c r="CA2081" t="n">
        <v/>
      </c>
      <c r="CB2081" t="n">
        <v>16.91399955749512</v>
      </c>
      <c r="CC2081" t="n">
        <v>17.61000061035156</v>
      </c>
      <c r="CD2081" t="n">
        <v>95.33000183105469</v>
      </c>
      <c r="CE2081" t="n">
        <v>27.36499977111816</v>
      </c>
      <c r="CF2081" t="n">
        <v>13.48600006103516</v>
      </c>
      <c r="CG2081" t="n">
        <v>37.96500015258789</v>
      </c>
      <c r="CH2081" t="n">
        <v>26.31500053405762</v>
      </c>
      <c r="CI2081" t="n">
        <v>49.03499984741211</v>
      </c>
      <c r="CJ2081" t="n">
        <v>50.8650016784668</v>
      </c>
      <c r="CK2081" t="n">
        <v>39.51499938964844</v>
      </c>
      <c r="CL2081" t="n">
        <v>11.95600032806396</v>
      </c>
      <c r="CM2081" t="n">
        <v>10.27999973297119</v>
      </c>
      <c r="CN2081" t="n">
        <v>15.39799976348877</v>
      </c>
      <c r="CO2081" t="n">
        <v>18.57999992370605</v>
      </c>
      <c r="CP2081" t="n">
        <v>86.73000335693359</v>
      </c>
      <c r="CQ2081" t="n">
        <v>24.13999938964844</v>
      </c>
      <c r="CR2081" t="n">
        <v>125.6800003051758</v>
      </c>
      <c r="CS2081" t="n">
        <v>27.95499992370605</v>
      </c>
      <c r="CT2081" t="n">
        <v>32.38999938964844</v>
      </c>
      <c r="CU2081" t="n">
        <v>163.8099975585938</v>
      </c>
      <c r="CV2081" t="n">
        <v>16.49600028991699</v>
      </c>
      <c r="CW2081" t="n">
        <v>122.6999969482422</v>
      </c>
      <c r="CX2081" t="n">
        <v>25.41900062561035</v>
      </c>
      <c r="CY2081" t="n">
        <v>156.9400024414062</v>
      </c>
      <c r="CZ2081" t="n">
        <v>25.69400024414062</v>
      </c>
      <c r="DA2081" t="n">
        <v>99.66000366210938</v>
      </c>
      <c r="DB2081" t="n">
        <v>22.06100082397461</v>
      </c>
      <c r="DC2081" t="n">
        <v>40.83399963378906</v>
      </c>
      <c r="DD2081" t="n">
        <v>4018</v>
      </c>
      <c r="DE2081" t="n">
        <v>40.11399841308594</v>
      </c>
      <c r="DF2081" t="n">
        <v>27.28000068664551</v>
      </c>
      <c r="DG2081" t="n">
        <v>91.34999847412109</v>
      </c>
      <c r="DH2081" t="n">
        <v>238.8999938964844</v>
      </c>
      <c r="DI2081" t="n">
        <v>29.49099922180176</v>
      </c>
      <c r="DJ2081" t="n">
        <v>47.36800003051758</v>
      </c>
      <c r="DK2081" t="n">
        <v>21.70999908447266</v>
      </c>
      <c r="DL2081" t="n">
        <v>74.26999664306641</v>
      </c>
      <c r="DM2081" t="n">
        <v>49.09500122070312</v>
      </c>
      <c r="DN2081" t="n">
        <v>10.19799995422363</v>
      </c>
      <c r="DO2081" t="n">
        <v>17.70000076293945</v>
      </c>
    </row>
    <row r="2082">
      <c r="A2082" s="1" t="n">
        <v>43552</v>
      </c>
      <c r="B2082" t="n">
        <v>5.315000057220459</v>
      </c>
      <c r="C2082" t="n">
        <v>4.80049991607666</v>
      </c>
      <c r="D2082" t="n">
        <v>5.048999786376953</v>
      </c>
      <c r="E2082" t="n">
        <v>169.0800018310547</v>
      </c>
      <c r="F2082" t="n">
        <v>27.46999931335449</v>
      </c>
      <c r="G2082" t="n">
        <v>175.8899993896484</v>
      </c>
      <c r="H2082" t="n">
        <v>4.179999828338623</v>
      </c>
      <c r="I2082" t="n">
        <v>105.3600006103516</v>
      </c>
      <c r="J2082" t="n">
        <v>27.48999977111816</v>
      </c>
      <c r="K2082" t="n">
        <v>98.16999816894531</v>
      </c>
      <c r="L2082" t="n">
        <v>118.0250015258789</v>
      </c>
      <c r="M2082" t="n">
        <v>51.91999816894531</v>
      </c>
      <c r="N2082" t="n">
        <v>14.99600028991699</v>
      </c>
      <c r="O2082" t="n">
        <v>7.254000186920166</v>
      </c>
      <c r="P2082" t="n">
        <v>15.29500007629395</v>
      </c>
      <c r="Q2082" t="n">
        <v>189.5</v>
      </c>
      <c r="R2082" t="n">
        <v>105.2009963989258</v>
      </c>
      <c r="S2082" t="n">
        <v>196.7200012207031</v>
      </c>
      <c r="T2082" t="n">
        <v>238.4400024414062</v>
      </c>
      <c r="U2082" t="n">
        <v>108.4599990844727</v>
      </c>
      <c r="V2082" t="n">
        <v>4.144000053405762</v>
      </c>
      <c r="W2082" t="n">
        <v>39.4379997253418</v>
      </c>
      <c r="X2082" t="n">
        <v>89.47000122070312</v>
      </c>
      <c r="Y2082" t="n">
        <v>228.1499938964844</v>
      </c>
      <c r="Z2082" t="n">
        <v>56.47000122070312</v>
      </c>
      <c r="AA2082" t="n">
        <v>33.33700180053711</v>
      </c>
      <c r="AB2082" t="n">
        <v>30.5359992980957</v>
      </c>
      <c r="AC2082" t="n">
        <v>22.42000007629395</v>
      </c>
      <c r="AD2082" t="n">
        <v>13.7480001449585</v>
      </c>
      <c r="AE2082" t="n">
        <v>8.597999572753906</v>
      </c>
      <c r="AF2082" t="n">
        <v>10.10200023651123</v>
      </c>
      <c r="AG2082" t="n">
        <v>38.8390007019043</v>
      </c>
      <c r="AH2082" t="n">
        <v>33.41999816894531</v>
      </c>
      <c r="AI2082" t="n">
        <v>52.63000106811523</v>
      </c>
      <c r="AJ2082" t="n">
        <v>128.7200012207031</v>
      </c>
      <c r="AK2082" t="n">
        <v>236.6499938964844</v>
      </c>
      <c r="AL2082" t="n">
        <v>56.84999847412109</v>
      </c>
      <c r="AM2082" t="n">
        <v>11.13370037078857</v>
      </c>
      <c r="AN2082" t="n">
        <v>159.1399993896484</v>
      </c>
      <c r="AO2082" t="n">
        <v>33.68000030517578</v>
      </c>
      <c r="AP2082" t="n">
        <v>31.63999938964844</v>
      </c>
      <c r="AQ2082" t="n">
        <v>103.0350036621094</v>
      </c>
      <c r="AR2082" t="n">
        <v>86.62999725341797</v>
      </c>
      <c r="AS2082" t="n">
        <v>98.36000061035156</v>
      </c>
      <c r="AT2082" t="n">
        <v>24.51499938964844</v>
      </c>
      <c r="AU2082" t="n">
        <v>16.79599952697754</v>
      </c>
      <c r="AV2082" t="n">
        <v>18.38999938964844</v>
      </c>
      <c r="AW2082" t="n">
        <v>111.2300033569336</v>
      </c>
      <c r="AX2082" t="n">
        <v>0.8503999710083008</v>
      </c>
      <c r="AY2082" t="n">
        <v/>
      </c>
      <c r="AZ2082" t="n">
        <v>18.34600067138672</v>
      </c>
      <c r="BA2082" t="n">
        <v>54.22999954223633</v>
      </c>
      <c r="BB2082" t="n">
        <v>23.54000091552734</v>
      </c>
      <c r="BC2082" t="n">
        <v>208.4299926757812</v>
      </c>
      <c r="BD2082" t="n">
        <v>217.5200042724609</v>
      </c>
      <c r="BE2082" t="n">
        <v>144.2400054931641</v>
      </c>
      <c r="BF2082" t="n">
        <v>171.9199981689453</v>
      </c>
      <c r="BG2082" t="n">
        <v>116.8600006103516</v>
      </c>
      <c r="BH2082" t="n">
        <v/>
      </c>
      <c r="BI2082" t="n">
        <v>156.3699951171875</v>
      </c>
      <c r="BJ2082" t="n">
        <v>20.67499923706055</v>
      </c>
      <c r="BK2082" t="n">
        <v>21.18499946594238</v>
      </c>
      <c r="BL2082" t="n">
        <v>131.1499938964844</v>
      </c>
      <c r="BM2082" t="n">
        <v>123.0800018310547</v>
      </c>
      <c r="BN2082" t="n">
        <v>21.30200004577637</v>
      </c>
      <c r="BO2082" t="n">
        <v>158.2899932861328</v>
      </c>
      <c r="BP2082" t="n">
        <v>29.45999908447266</v>
      </c>
      <c r="BQ2082" t="n">
        <v>35.7599983215332</v>
      </c>
      <c r="BR2082" t="n">
        <v>30.94000053405762</v>
      </c>
      <c r="BS2082" t="n">
        <v/>
      </c>
      <c r="BT2082" t="n">
        <v>35.40299987792969</v>
      </c>
      <c r="BU2082" t="n">
        <v>46.31000137329102</v>
      </c>
      <c r="BV2082" t="n">
        <v>12.22399997711182</v>
      </c>
      <c r="BW2082" t="n">
        <v/>
      </c>
      <c r="BX2082" t="n">
        <v>49.93999862670898</v>
      </c>
      <c r="BY2082" t="n">
        <v>23.61000061035156</v>
      </c>
      <c r="BZ2082" t="n">
        <v>46.86000061035156</v>
      </c>
      <c r="CA2082" t="n">
        <v/>
      </c>
      <c r="CB2082" t="n">
        <v>17.13800048828125</v>
      </c>
      <c r="CC2082" t="n">
        <v>17.61199951171875</v>
      </c>
      <c r="CD2082" t="n">
        <v>95.41000366210938</v>
      </c>
      <c r="CE2082" t="n">
        <v>27.35000038146973</v>
      </c>
      <c r="CF2082" t="n">
        <v>13.52000045776367</v>
      </c>
      <c r="CG2082" t="n">
        <v>38.14300155639648</v>
      </c>
      <c r="CH2082" t="n">
        <v>26.47500038146973</v>
      </c>
      <c r="CI2082" t="n">
        <v>49.16999816894531</v>
      </c>
      <c r="CJ2082" t="n">
        <v>50.95000076293945</v>
      </c>
      <c r="CK2082" t="n">
        <v>39.65000152587891</v>
      </c>
      <c r="CL2082" t="n">
        <v>11.90999984741211</v>
      </c>
      <c r="CM2082" t="n">
        <v>10.30799961090088</v>
      </c>
      <c r="CN2082" t="n">
        <v>15.36699962615967</v>
      </c>
      <c r="CO2082" t="n">
        <v>18.53400039672852</v>
      </c>
      <c r="CP2082" t="n">
        <v>86.84999847412109</v>
      </c>
      <c r="CQ2082" t="n">
        <v>24.10499954223633</v>
      </c>
      <c r="CR2082" t="n">
        <v>125.4100036621094</v>
      </c>
      <c r="CS2082" t="n">
        <v>28.0049991607666</v>
      </c>
      <c r="CT2082" t="n">
        <v>32.39500045776367</v>
      </c>
      <c r="CU2082" t="n">
        <v>163.6100006103516</v>
      </c>
      <c r="CV2082" t="n">
        <v>16.5359992980957</v>
      </c>
      <c r="CW2082" t="n">
        <v>123.1800003051758</v>
      </c>
      <c r="CX2082" t="n">
        <v>25.54999923706055</v>
      </c>
      <c r="CY2082" t="n">
        <v>157.2200012207031</v>
      </c>
      <c r="CZ2082" t="n">
        <v>26.11899948120117</v>
      </c>
      <c r="DA2082" t="n">
        <v>99.45999908447266</v>
      </c>
      <c r="DB2082" t="n">
        <v>22.03700065612793</v>
      </c>
      <c r="DC2082" t="n">
        <v>40.89899826049805</v>
      </c>
      <c r="DD2082" t="n">
        <v>4043</v>
      </c>
      <c r="DE2082" t="n">
        <v>40.31499862670898</v>
      </c>
      <c r="DF2082" t="n">
        <v>27.32999992370605</v>
      </c>
      <c r="DG2082" t="n">
        <v>91.16999816894531</v>
      </c>
      <c r="DH2082" t="n">
        <v>240.1000061035156</v>
      </c>
      <c r="DI2082" t="n">
        <v>29.74399948120117</v>
      </c>
      <c r="DJ2082" t="n">
        <v>47.38899993896484</v>
      </c>
      <c r="DK2082" t="n">
        <v>21.71100044250488</v>
      </c>
      <c r="DL2082" t="n">
        <v>74.02999877929688</v>
      </c>
      <c r="DM2082" t="n">
        <v>48.70500183105469</v>
      </c>
      <c r="DN2082" t="n">
        <v>10.22799968719482</v>
      </c>
      <c r="DO2082" t="n">
        <v>17.7180004119873</v>
      </c>
    </row>
    <row r="2083">
      <c r="A2083" s="1" t="n">
        <v>43553</v>
      </c>
      <c r="B2083" t="n">
        <v>5.330999851226807</v>
      </c>
      <c r="C2083" t="n">
        <v>4.829999923706055</v>
      </c>
      <c r="D2083" t="n">
        <v>5.048999786376953</v>
      </c>
      <c r="E2083" t="n">
        <v>169.0800018310547</v>
      </c>
      <c r="F2083" t="n">
        <v>27.875</v>
      </c>
      <c r="G2083" t="n">
        <v>175.5399932861328</v>
      </c>
      <c r="H2083" t="n">
        <v>4.09499979019165</v>
      </c>
      <c r="I2083" t="n">
        <v>106.2399978637695</v>
      </c>
      <c r="J2083" t="n">
        <v>27.71500015258789</v>
      </c>
      <c r="K2083" t="n">
        <v>99.61000061035156</v>
      </c>
      <c r="L2083" t="n">
        <v>118.0199966430664</v>
      </c>
      <c r="M2083" t="n">
        <v>52.45000076293945</v>
      </c>
      <c r="N2083" t="n">
        <v>15.17199993133545</v>
      </c>
      <c r="O2083" t="n">
        <v>7.395999908447266</v>
      </c>
      <c r="P2083" t="n">
        <v>15.41199970245361</v>
      </c>
      <c r="Q2083" t="n">
        <v>190.7400054931641</v>
      </c>
      <c r="R2083" t="n">
        <v>105.1999969482422</v>
      </c>
      <c r="S2083" t="n">
        <v>197.3399963378906</v>
      </c>
      <c r="T2083" t="n">
        <v>239.6699981689453</v>
      </c>
      <c r="U2083" t="n">
        <v>109.2799987792969</v>
      </c>
      <c r="V2083" t="n">
        <v>4.072500228881836</v>
      </c>
      <c r="W2083" t="n">
        <v>40.03099822998047</v>
      </c>
      <c r="X2083" t="n">
        <v>90.08999633789062</v>
      </c>
      <c r="Y2083" t="n">
        <v>230.0500030517578</v>
      </c>
      <c r="Z2083" t="n">
        <v>57.06999969482422</v>
      </c>
      <c r="AA2083" t="n">
        <v>33.59400177001953</v>
      </c>
      <c r="AB2083" t="n">
        <v>30.53000068664551</v>
      </c>
      <c r="AC2083" t="n">
        <v>22.22999954223633</v>
      </c>
      <c r="AD2083" t="n">
        <v>13.60599994659424</v>
      </c>
      <c r="AE2083" t="n">
        <v>8.668000221252441</v>
      </c>
      <c r="AF2083" t="n">
        <v>10.09799957275391</v>
      </c>
      <c r="AG2083" t="n">
        <v>39.49100112915039</v>
      </c>
      <c r="AH2083" t="n">
        <v>33.7599983215332</v>
      </c>
      <c r="AI2083" t="n">
        <v>53.08000183105469</v>
      </c>
      <c r="AJ2083" t="n">
        <v>128.7200012207031</v>
      </c>
      <c r="AK2083" t="n">
        <v>238.25</v>
      </c>
      <c r="AL2083" t="n">
        <v>57.48500061035156</v>
      </c>
      <c r="AM2083" t="n">
        <v>11.22150039672852</v>
      </c>
      <c r="AN2083" t="n">
        <v>160.4799957275391</v>
      </c>
      <c r="AO2083" t="n">
        <v>33.99499893188477</v>
      </c>
      <c r="AP2083" t="n">
        <v>31.82999992370605</v>
      </c>
      <c r="AQ2083" t="n">
        <v>103.3050003051758</v>
      </c>
      <c r="AR2083" t="n">
        <v>87.66999816894531</v>
      </c>
      <c r="AS2083" t="n">
        <v>99.23000335693359</v>
      </c>
      <c r="AT2083" t="n">
        <v>24.5049991607666</v>
      </c>
      <c r="AU2083" t="n">
        <v>16.83399963378906</v>
      </c>
      <c r="AV2083" t="n">
        <v>18.43199920654297</v>
      </c>
      <c r="AW2083" t="n">
        <v>112.4599990844727</v>
      </c>
      <c r="AX2083" t="n">
        <v>0.8618000149726868</v>
      </c>
      <c r="AY2083" t="n">
        <v/>
      </c>
      <c r="AZ2083" t="n">
        <v>18.6299991607666</v>
      </c>
      <c r="BA2083" t="n">
        <v>54.75</v>
      </c>
      <c r="BB2083" t="n">
        <v>23.80500030517578</v>
      </c>
      <c r="BC2083" t="n">
        <v>208.6100006103516</v>
      </c>
      <c r="BD2083" t="n">
        <v>217.5</v>
      </c>
      <c r="BE2083" t="n">
        <v>144.1900024414062</v>
      </c>
      <c r="BF2083" t="n">
        <v>171.8899993896484</v>
      </c>
      <c r="BG2083" t="n">
        <v>116.6900024414062</v>
      </c>
      <c r="BH2083" t="n">
        <v/>
      </c>
      <c r="BI2083" t="n">
        <v>156.25</v>
      </c>
      <c r="BJ2083" t="n">
        <v>20.84000015258789</v>
      </c>
      <c r="BK2083" t="n">
        <v>21.30500030517578</v>
      </c>
      <c r="BL2083" t="n">
        <v>131.1499938964844</v>
      </c>
      <c r="BM2083" t="n">
        <v>122.9800033569336</v>
      </c>
      <c r="BN2083" t="n">
        <v>21.23699951171875</v>
      </c>
      <c r="BO2083" t="n">
        <v>158.3300018310547</v>
      </c>
      <c r="BP2083" t="n">
        <v>29.92499923706055</v>
      </c>
      <c r="BQ2083" t="n">
        <v>36.30500030517578</v>
      </c>
      <c r="BR2083" t="n">
        <v>31.19000053405762</v>
      </c>
      <c r="BS2083" t="n">
        <v/>
      </c>
      <c r="BT2083" t="n">
        <v>35.66899871826172</v>
      </c>
      <c r="BU2083" t="n">
        <v>46.5</v>
      </c>
      <c r="BV2083" t="n">
        <v>12.26399993896484</v>
      </c>
      <c r="BW2083" t="n">
        <v/>
      </c>
      <c r="BX2083" t="n">
        <v>50.31000137329102</v>
      </c>
      <c r="BY2083" t="n">
        <v>23.79500007629395</v>
      </c>
      <c r="BZ2083" t="n">
        <v>47.22499847412109</v>
      </c>
      <c r="CA2083" t="n">
        <v/>
      </c>
      <c r="CB2083" t="n">
        <v>17.29599952697754</v>
      </c>
      <c r="CC2083" t="n">
        <v>17.74600028991699</v>
      </c>
      <c r="CD2083" t="n">
        <v>95.5</v>
      </c>
      <c r="CE2083" t="n">
        <v>27.51000022888184</v>
      </c>
      <c r="CF2083" t="n">
        <v>13.57400035858154</v>
      </c>
      <c r="CG2083" t="n">
        <v>38.66799926757812</v>
      </c>
      <c r="CH2083" t="n">
        <v>26.56999969482422</v>
      </c>
      <c r="CI2083" t="n">
        <v>49.53499984741211</v>
      </c>
      <c r="CJ2083" t="n">
        <v>51.31999969482422</v>
      </c>
      <c r="CK2083" t="n">
        <v>39.95500183105469</v>
      </c>
      <c r="CL2083" t="n">
        <v>11.95400047302246</v>
      </c>
      <c r="CM2083" t="n">
        <v>10.4689998626709</v>
      </c>
      <c r="CN2083" t="n">
        <v>15.83199977874756</v>
      </c>
      <c r="CO2083" t="n">
        <v>18.90399932861328</v>
      </c>
      <c r="CP2083" t="n">
        <v>88.30999755859375</v>
      </c>
      <c r="CQ2083" t="n">
        <v>24.55999946594238</v>
      </c>
      <c r="CR2083" t="n">
        <v>126.2699966430664</v>
      </c>
      <c r="CS2083" t="n">
        <v>28.08499908447266</v>
      </c>
      <c r="CT2083" t="n">
        <v>32.70999908447266</v>
      </c>
      <c r="CU2083" t="n">
        <v>163.5899963378906</v>
      </c>
      <c r="CV2083" t="n">
        <v>16.65999984741211</v>
      </c>
      <c r="CW2083" t="n">
        <v>123.4400024414062</v>
      </c>
      <c r="CX2083" t="n">
        <v>25.75200080871582</v>
      </c>
      <c r="CY2083" t="n">
        <v>158.4799957275391</v>
      </c>
      <c r="CZ2083" t="n">
        <v>26.06999969482422</v>
      </c>
      <c r="DA2083" t="n">
        <v>100.2600021362305</v>
      </c>
      <c r="DB2083" t="n">
        <v>22.05400085449219</v>
      </c>
      <c r="DC2083" t="n">
        <v>41.20999908447266</v>
      </c>
      <c r="DD2083" t="n">
        <v>4046.89990234375</v>
      </c>
      <c r="DE2083" t="n">
        <v>40.6349983215332</v>
      </c>
      <c r="DF2083" t="n">
        <v>27.5</v>
      </c>
      <c r="DG2083" t="n">
        <v>92.01000213623047</v>
      </c>
      <c r="DH2083" t="n">
        <v>242.0200042724609</v>
      </c>
      <c r="DI2083" t="n">
        <v>29.79999923706055</v>
      </c>
      <c r="DJ2083" t="n">
        <v>47.77399826049805</v>
      </c>
      <c r="DK2083" t="n">
        <v>21.67099952697754</v>
      </c>
      <c r="DL2083" t="n">
        <v>74.69999694824219</v>
      </c>
      <c r="DM2083" t="n">
        <v>49.1349983215332</v>
      </c>
      <c r="DN2083" t="n">
        <v>10.67800045013428</v>
      </c>
      <c r="DO2083" t="n">
        <v>17.77199935913086</v>
      </c>
    </row>
    <row r="2084">
      <c r="A2084" s="1" t="n">
        <v>43556</v>
      </c>
      <c r="B2084" t="n">
        <v>5.311999797821045</v>
      </c>
      <c r="C2084" t="n">
        <v>4.936999797821045</v>
      </c>
      <c r="D2084" t="n">
        <v>5.234000205993652</v>
      </c>
      <c r="E2084" t="n">
        <v>168.4850006103516</v>
      </c>
      <c r="F2084" t="n">
        <v>28.30500030517578</v>
      </c>
      <c r="G2084" t="n">
        <v>174.8200073242188</v>
      </c>
      <c r="H2084" t="n">
        <v>4.010000228881836</v>
      </c>
      <c r="I2084" t="n">
        <v>107.620002746582</v>
      </c>
      <c r="J2084" t="n">
        <v>28.04000091552734</v>
      </c>
      <c r="K2084" t="n">
        <v>100.9599990844727</v>
      </c>
      <c r="L2084" t="n">
        <v>118.0199966430664</v>
      </c>
      <c r="M2084" t="n">
        <v>52.9900016784668</v>
      </c>
      <c r="N2084" t="n">
        <v>14.85400009155273</v>
      </c>
      <c r="O2084" t="n">
        <v>7.520999908447266</v>
      </c>
      <c r="P2084" t="n">
        <v>15.53800010681152</v>
      </c>
      <c r="Q2084" t="n">
        <v>193.1000061035156</v>
      </c>
      <c r="R2084" t="n">
        <v>105.1969985961914</v>
      </c>
      <c r="S2084" t="n">
        <v>200.1000061035156</v>
      </c>
      <c r="T2084" t="n">
        <v>242.6499938964844</v>
      </c>
      <c r="U2084" t="n">
        <v>110.7200012207031</v>
      </c>
      <c r="V2084" t="n">
        <v>3.966500043869019</v>
      </c>
      <c r="W2084" t="n">
        <v>40.62900161743164</v>
      </c>
      <c r="X2084" t="n">
        <v>90.41000366210938</v>
      </c>
      <c r="Y2084" t="n">
        <v>233.1000061035156</v>
      </c>
      <c r="Z2084" t="n">
        <v>57.90000152587891</v>
      </c>
      <c r="AA2084" t="n">
        <v>34.15200042724609</v>
      </c>
      <c r="AB2084" t="n">
        <v>30.74900054931641</v>
      </c>
      <c r="AC2084" t="n">
        <v>21.93499946594238</v>
      </c>
      <c r="AD2084" t="n">
        <v>13.47399997711182</v>
      </c>
      <c r="AE2084" t="n">
        <v>8.762999534606934</v>
      </c>
      <c r="AF2084" t="n">
        <v>10.15799999237061</v>
      </c>
      <c r="AG2084" t="n">
        <v>40.04700088500977</v>
      </c>
      <c r="AH2084" t="n">
        <v>34.08000183105469</v>
      </c>
      <c r="AI2084" t="n">
        <v>53.7599983215332</v>
      </c>
      <c r="AJ2084" t="n">
        <v>128.4450073242188</v>
      </c>
      <c r="AK2084" t="n">
        <v>241.5500030517578</v>
      </c>
      <c r="AL2084" t="n">
        <v>58.44499969482422</v>
      </c>
      <c r="AM2084" t="n">
        <v>11.34479999542236</v>
      </c>
      <c r="AN2084" t="n">
        <v>162.5599975585938</v>
      </c>
      <c r="AO2084" t="n">
        <v>34.34999847412109</v>
      </c>
      <c r="AP2084" t="n">
        <v>32.13000106811523</v>
      </c>
      <c r="AQ2084" t="n">
        <v>103.5400009155273</v>
      </c>
      <c r="AR2084" t="n">
        <v>88.37000274658203</v>
      </c>
      <c r="AS2084" t="n">
        <v>100.5199966430664</v>
      </c>
      <c r="AT2084" t="n">
        <v>24.91500091552734</v>
      </c>
      <c r="AU2084" t="n">
        <v>17.00200080871582</v>
      </c>
      <c r="AV2084" t="n">
        <v>18.53400039672852</v>
      </c>
      <c r="AW2084" t="n">
        <v>114.2200012207031</v>
      </c>
      <c r="AX2084" t="n">
        <v>0.8752999901771545</v>
      </c>
      <c r="AY2084" t="n">
        <v/>
      </c>
      <c r="AZ2084" t="n">
        <v>19.01199913024902</v>
      </c>
      <c r="BA2084" t="n">
        <v>55.2599983215332</v>
      </c>
      <c r="BB2084" t="n">
        <v>24.10000038146973</v>
      </c>
      <c r="BC2084" t="n">
        <v>208.5599975585938</v>
      </c>
      <c r="BD2084" t="n">
        <v>216.7799987792969</v>
      </c>
      <c r="BE2084" t="n">
        <v>144.1600036621094</v>
      </c>
      <c r="BF2084" t="n">
        <v>171.7899932861328</v>
      </c>
      <c r="BG2084" t="n">
        <v>116.7300033569336</v>
      </c>
      <c r="BH2084" t="n">
        <v/>
      </c>
      <c r="BI2084" t="n">
        <v>156.1600036621094</v>
      </c>
      <c r="BJ2084" t="n">
        <v>21.09499931335449</v>
      </c>
      <c r="BK2084" t="n">
        <v>21.64500045776367</v>
      </c>
      <c r="BL2084" t="n">
        <v>131.2599945068359</v>
      </c>
      <c r="BM2084" t="n">
        <v>122.7200012207031</v>
      </c>
      <c r="BN2084" t="n">
        <v>21.54000091552734</v>
      </c>
      <c r="BO2084" t="n">
        <v>158.1000061035156</v>
      </c>
      <c r="BP2084" t="n">
        <v>30.36000061035156</v>
      </c>
      <c r="BQ2084" t="n">
        <v>36.83000183105469</v>
      </c>
      <c r="BR2084" t="n">
        <v>31.52499961853027</v>
      </c>
      <c r="BS2084" t="n">
        <v/>
      </c>
      <c r="BT2084" t="n">
        <v>36.04199981689453</v>
      </c>
      <c r="BU2084" t="n">
        <v>47.15499877929688</v>
      </c>
      <c r="BV2084" t="n">
        <v>12.39299964904785</v>
      </c>
      <c r="BW2084" t="n">
        <v/>
      </c>
      <c r="BX2084" t="n">
        <v>50.85499954223633</v>
      </c>
      <c r="BY2084" t="n">
        <v>24.05999946594238</v>
      </c>
      <c r="BZ2084" t="n">
        <v>47.73500061035156</v>
      </c>
      <c r="CA2084" t="n">
        <v/>
      </c>
      <c r="CB2084" t="n">
        <v>17.42799949645996</v>
      </c>
      <c r="CC2084" t="n">
        <v>17.97400093078613</v>
      </c>
      <c r="CD2084" t="n">
        <v>95.68000030517578</v>
      </c>
      <c r="CE2084" t="n">
        <v>27.75</v>
      </c>
      <c r="CF2084" t="n">
        <v>14.04199981689453</v>
      </c>
      <c r="CG2084" t="n">
        <v>38.99200057983398</v>
      </c>
      <c r="CH2084" t="n">
        <v>26.33499908447266</v>
      </c>
      <c r="CI2084" t="n">
        <v>50.09999847412109</v>
      </c>
      <c r="CJ2084" t="n">
        <v>51.84000015258789</v>
      </c>
      <c r="CK2084" t="n">
        <v>40.40000152587891</v>
      </c>
      <c r="CL2084" t="n">
        <v>12.12399959564209</v>
      </c>
      <c r="CM2084" t="n">
        <v>10.62800025939941</v>
      </c>
      <c r="CN2084" t="n">
        <v>16.0580005645752</v>
      </c>
      <c r="CO2084" t="n">
        <v>19.27599906921387</v>
      </c>
      <c r="CP2084" t="n">
        <v>90.65000152587891</v>
      </c>
      <c r="CQ2084" t="n">
        <v>25.03499984741211</v>
      </c>
      <c r="CR2084" t="n">
        <v>127.6399993896484</v>
      </c>
      <c r="CS2084" t="n">
        <v>28.3700008392334</v>
      </c>
      <c r="CT2084" t="n">
        <v>33.01499938964844</v>
      </c>
      <c r="CU2084" t="n">
        <v>163.3399963378906</v>
      </c>
      <c r="CV2084" t="n">
        <v>16.86599922180176</v>
      </c>
      <c r="CW2084" t="n">
        <v>124.4000015258789</v>
      </c>
      <c r="CX2084" t="n">
        <v>26.04000091552734</v>
      </c>
      <c r="CY2084" t="n">
        <v>160.1199951171875</v>
      </c>
      <c r="CZ2084" t="n">
        <v>25.86800003051758</v>
      </c>
      <c r="DA2084" t="n">
        <v>101.3000030517578</v>
      </c>
      <c r="DB2084" t="n">
        <v>22.02599906921387</v>
      </c>
      <c r="DC2084" t="n">
        <v>41.70500183105469</v>
      </c>
      <c r="DD2084" t="n">
        <v>4028.199951171875</v>
      </c>
      <c r="DE2084" t="n">
        <v>41.09600067138672</v>
      </c>
      <c r="DF2084" t="n">
        <v>27.71500015258789</v>
      </c>
      <c r="DG2084" t="n">
        <v>93.09999847412109</v>
      </c>
      <c r="DH2084" t="n">
        <v>244.7299957275391</v>
      </c>
      <c r="DI2084" t="n">
        <v>29.94099998474121</v>
      </c>
      <c r="DJ2084" t="n">
        <v>48.31499862670898</v>
      </c>
      <c r="DK2084" t="n">
        <v>21.61700057983398</v>
      </c>
      <c r="DL2084" t="n">
        <v>75.58000183105469</v>
      </c>
      <c r="DM2084" t="n">
        <v>49.8650016784668</v>
      </c>
      <c r="DN2084" t="n">
        <v>10.98200035095215</v>
      </c>
      <c r="DO2084" t="n">
        <v>17.97200012207031</v>
      </c>
    </row>
    <row r="2085">
      <c r="A2085" s="1" t="n">
        <v>43557</v>
      </c>
      <c r="B2085" t="n">
        <v>5.316999912261963</v>
      </c>
      <c r="C2085" t="n">
        <v>4.968999862670898</v>
      </c>
      <c r="D2085" t="n">
        <v>5.265999794006348</v>
      </c>
      <c r="E2085" t="n">
        <v>168.7850036621094</v>
      </c>
      <c r="F2085" t="n">
        <v>28.35000038146973</v>
      </c>
      <c r="G2085" t="n">
        <v>175.3699951171875</v>
      </c>
      <c r="H2085" t="n">
        <v>3.989000082015991</v>
      </c>
      <c r="I2085" t="n">
        <v>108.3199996948242</v>
      </c>
      <c r="J2085" t="n">
        <v>28.26499938964844</v>
      </c>
      <c r="K2085" t="n">
        <v>101.4199981689453</v>
      </c>
      <c r="L2085" t="n">
        <v>118.0149993896484</v>
      </c>
      <c r="M2085" t="n">
        <v>53.11999893188477</v>
      </c>
      <c r="N2085" t="n">
        <v>14.82400035858154</v>
      </c>
      <c r="O2085" t="n">
        <v>7.526999950408936</v>
      </c>
      <c r="P2085" t="n">
        <v>15.60599994659424</v>
      </c>
      <c r="Q2085" t="n">
        <v>193.5</v>
      </c>
      <c r="R2085" t="n">
        <v>105.1989974975586</v>
      </c>
      <c r="S2085" t="n">
        <v>201.1999969482422</v>
      </c>
      <c r="T2085" t="n">
        <v>242.9600067138672</v>
      </c>
      <c r="U2085" t="n">
        <v>111.4199981689453</v>
      </c>
      <c r="V2085" t="n">
        <v>3.920000076293945</v>
      </c>
      <c r="W2085" t="n">
        <v>40.63700103759766</v>
      </c>
      <c r="X2085" t="n">
        <v>90.45999908447266</v>
      </c>
      <c r="Y2085" t="n">
        <v>233.6999969482422</v>
      </c>
      <c r="Z2085" t="n">
        <v>58.16999816894531</v>
      </c>
      <c r="AA2085" t="n">
        <v>34.34099960327148</v>
      </c>
      <c r="AB2085" t="n">
        <v>30.62899971008301</v>
      </c>
      <c r="AC2085" t="n">
        <v>21.80500030517578</v>
      </c>
      <c r="AD2085" t="n">
        <v>13.42800045013428</v>
      </c>
      <c r="AE2085" t="n">
        <v>8.78600025177002</v>
      </c>
      <c r="AF2085" t="n">
        <v>10.18000030517578</v>
      </c>
      <c r="AG2085" t="n">
        <v>40.0620002746582</v>
      </c>
      <c r="AH2085" t="n">
        <v>34.18500137329102</v>
      </c>
      <c r="AI2085" t="n">
        <v>54.09000015258789</v>
      </c>
      <c r="AJ2085" t="n">
        <v>128.6199951171875</v>
      </c>
      <c r="AK2085" t="n">
        <v>242.3500061035156</v>
      </c>
      <c r="AL2085" t="n">
        <v>58.5099983215332</v>
      </c>
      <c r="AM2085" t="n">
        <v>11.39840030670166</v>
      </c>
      <c r="AN2085" t="n">
        <v>163.6399993896484</v>
      </c>
      <c r="AO2085" t="n">
        <v>34.45000076293945</v>
      </c>
      <c r="AP2085" t="n">
        <v>32.22499847412109</v>
      </c>
      <c r="AQ2085" t="n">
        <v>103.8099975585938</v>
      </c>
      <c r="AR2085" t="n">
        <v>88.58000183105469</v>
      </c>
      <c r="AS2085" t="n">
        <v>101.0800018310547</v>
      </c>
      <c r="AT2085" t="n">
        <v>24.93000030517578</v>
      </c>
      <c r="AU2085" t="n">
        <v>17.06999969482422</v>
      </c>
      <c r="AV2085" t="n">
        <v>18.57999992370605</v>
      </c>
      <c r="AW2085" t="n">
        <v>114.1800003051758</v>
      </c>
      <c r="AX2085" t="n">
        <v>0.8781999945640564</v>
      </c>
      <c r="AY2085" t="n">
        <v/>
      </c>
      <c r="AZ2085" t="n">
        <v>19.18400001525879</v>
      </c>
      <c r="BA2085" t="n">
        <v>55.43000030517578</v>
      </c>
      <c r="BB2085" t="n">
        <v>24.125</v>
      </c>
      <c r="BC2085" t="n">
        <v>208.8200073242188</v>
      </c>
      <c r="BD2085" t="n">
        <v>217.0299987792969</v>
      </c>
      <c r="BE2085" t="n">
        <v>144.1900024414062</v>
      </c>
      <c r="BF2085" t="n">
        <v>171.8000030517578</v>
      </c>
      <c r="BG2085" t="n">
        <v>117.0699996948242</v>
      </c>
      <c r="BH2085" t="n">
        <v/>
      </c>
      <c r="BI2085" t="n">
        <v>156.3999938964844</v>
      </c>
      <c r="BJ2085" t="n">
        <v>21.22999954223633</v>
      </c>
      <c r="BK2085" t="n">
        <v>21.76000022888184</v>
      </c>
      <c r="BL2085" t="n">
        <v>131.3800048828125</v>
      </c>
      <c r="BM2085" t="n">
        <v>122.8399963378906</v>
      </c>
      <c r="BN2085" t="n">
        <v>21.65200042724609</v>
      </c>
      <c r="BO2085" t="n">
        <v>158.1300048828125</v>
      </c>
      <c r="BP2085" t="n">
        <v>30.36000061035156</v>
      </c>
      <c r="BQ2085" t="n">
        <v>36.83000183105469</v>
      </c>
      <c r="BR2085" t="n">
        <v>31.6299991607666</v>
      </c>
      <c r="BS2085" t="n">
        <v/>
      </c>
      <c r="BT2085" t="n">
        <v>36.17699813842773</v>
      </c>
      <c r="BU2085" t="n">
        <v>46.95500183105469</v>
      </c>
      <c r="BV2085" t="n">
        <v>12.36299991607666</v>
      </c>
      <c r="BW2085" t="n">
        <v/>
      </c>
      <c r="BX2085" t="n">
        <v>51.06499862670898</v>
      </c>
      <c r="BY2085" t="n">
        <v>24.15999984741211</v>
      </c>
      <c r="BZ2085" t="n">
        <v>47.95000076293945</v>
      </c>
      <c r="CA2085" t="n">
        <v/>
      </c>
      <c r="CB2085" t="n">
        <v>17.57999992370605</v>
      </c>
      <c r="CC2085" t="n">
        <v>18.04199981689453</v>
      </c>
      <c r="CD2085" t="n">
        <v>95.68000030517578</v>
      </c>
      <c r="CE2085" t="n">
        <v>27.95499992370605</v>
      </c>
      <c r="CF2085" t="n">
        <v>13.64999961853027</v>
      </c>
      <c r="CG2085" t="n">
        <v>39.01699829101562</v>
      </c>
      <c r="CH2085" t="n">
        <v>26.54000091552734</v>
      </c>
      <c r="CI2085" t="n">
        <v>50.29999923706055</v>
      </c>
      <c r="CJ2085" t="n">
        <v>51.98500061035156</v>
      </c>
      <c r="CK2085" t="n">
        <v>40.54999923706055</v>
      </c>
      <c r="CL2085" t="n">
        <v>12.1879997253418</v>
      </c>
      <c r="CM2085" t="n">
        <v>10.62399959564209</v>
      </c>
      <c r="CN2085" t="n">
        <v>15.92399978637695</v>
      </c>
      <c r="CO2085" t="n">
        <v>19.39599990844727</v>
      </c>
      <c r="CP2085" t="n">
        <v>91.76000213623047</v>
      </c>
      <c r="CQ2085" t="n">
        <v>25.22500038146973</v>
      </c>
      <c r="CR2085" t="n">
        <v>128.1100006103516</v>
      </c>
      <c r="CS2085" t="n">
        <v>28.30999946594238</v>
      </c>
      <c r="CT2085" t="n">
        <v>33.11000061035156</v>
      </c>
      <c r="CU2085" t="n">
        <v>163.3399963378906</v>
      </c>
      <c r="CV2085" t="n">
        <v>16.93600082397461</v>
      </c>
      <c r="CW2085" t="n">
        <v>124.6800003051758</v>
      </c>
      <c r="CX2085" t="n">
        <v>26.16699981689453</v>
      </c>
      <c r="CY2085" t="n">
        <v>160.5200042724609</v>
      </c>
      <c r="CZ2085" t="n">
        <v>25.92000007629395</v>
      </c>
      <c r="DA2085" t="n">
        <v>101.4599990844727</v>
      </c>
      <c r="DB2085" t="n">
        <v>22.03400039672852</v>
      </c>
      <c r="DC2085" t="n">
        <v>41.80400085449219</v>
      </c>
      <c r="DD2085" t="n">
        <v>4036.39990234375</v>
      </c>
      <c r="DE2085" t="n">
        <v>41.29199981689453</v>
      </c>
      <c r="DF2085" t="n">
        <v>27.77000045776367</v>
      </c>
      <c r="DG2085" t="n">
        <v>93.48000335693359</v>
      </c>
      <c r="DH2085" t="n">
        <v>245.8899993896484</v>
      </c>
      <c r="DI2085" t="n">
        <v>30.05699920654297</v>
      </c>
      <c r="DJ2085" t="n">
        <v>48.54499816894531</v>
      </c>
      <c r="DK2085" t="n">
        <v>21.69700050354004</v>
      </c>
      <c r="DL2085" t="n">
        <v>75.79000091552734</v>
      </c>
      <c r="DM2085" t="n">
        <v>50.09999847412109</v>
      </c>
      <c r="DN2085" t="n">
        <v>10.95800018310547</v>
      </c>
      <c r="DO2085" t="n">
        <v>17.97999954223633</v>
      </c>
    </row>
    <row r="2086">
      <c r="A2086" s="1" t="n">
        <v>43558</v>
      </c>
      <c r="B2086" t="n">
        <v>5.317999839782715</v>
      </c>
      <c r="C2086" t="n">
        <v>4.968999862670898</v>
      </c>
      <c r="D2086" t="n">
        <v>5.265999794006348</v>
      </c>
      <c r="E2086" t="n">
        <v>168.7850036621094</v>
      </c>
      <c r="F2086" t="n">
        <v>28.52000045776367</v>
      </c>
      <c r="G2086" t="n">
        <v>174.1799926757812</v>
      </c>
      <c r="H2086" t="n">
        <v>3.91700005531311</v>
      </c>
      <c r="I2086" t="n">
        <v>110.2399978637695</v>
      </c>
      <c r="J2086" t="n">
        <v>28.78000068664551</v>
      </c>
      <c r="K2086" t="n">
        <v>103.4000015258789</v>
      </c>
      <c r="L2086" t="n">
        <v>118.0149993896484</v>
      </c>
      <c r="M2086" t="n">
        <v>53.58000183105469</v>
      </c>
      <c r="N2086" t="n">
        <v>14.85200023651123</v>
      </c>
      <c r="O2086" t="n">
        <v>7.589000225067139</v>
      </c>
      <c r="P2086" t="n">
        <v>15.61400032043457</v>
      </c>
      <c r="Q2086" t="n">
        <v>195.9199981689453</v>
      </c>
      <c r="R2086" t="n">
        <v>105.1880035400391</v>
      </c>
      <c r="S2086" t="n">
        <v>202.6000061035156</v>
      </c>
      <c r="T2086" t="n">
        <v>244.7200012207031</v>
      </c>
      <c r="U2086" t="n">
        <v>113.379997253418</v>
      </c>
      <c r="V2086" t="n">
        <v>3.777499914169312</v>
      </c>
      <c r="W2086" t="n">
        <v>41.02000045776367</v>
      </c>
      <c r="X2086" t="n">
        <v>90.68000030517578</v>
      </c>
      <c r="Y2086" t="n">
        <v>233.6499938964844</v>
      </c>
      <c r="Z2086" t="n">
        <v>58.9900016784668</v>
      </c>
      <c r="AA2086" t="n">
        <v>34.80300140380859</v>
      </c>
      <c r="AB2086" t="n">
        <v>30.88400077819824</v>
      </c>
      <c r="AC2086" t="n">
        <v>21.40999984741211</v>
      </c>
      <c r="AD2086" t="n">
        <v>13.26399993896484</v>
      </c>
      <c r="AE2086" t="n">
        <v>8.86299991607666</v>
      </c>
      <c r="AF2086" t="n">
        <v>10.22999954223633</v>
      </c>
      <c r="AG2086" t="n">
        <v>40.45800018310547</v>
      </c>
      <c r="AH2086" t="n">
        <v>34.59999847412109</v>
      </c>
      <c r="AI2086" t="n">
        <v>55.04000091552734</v>
      </c>
      <c r="AJ2086" t="n">
        <v>128.2250061035156</v>
      </c>
      <c r="AK2086" t="n">
        <v>246.1999969482422</v>
      </c>
      <c r="AL2086" t="n">
        <v>59.03499984741211</v>
      </c>
      <c r="AM2086" t="n">
        <v>11.43080043792725</v>
      </c>
      <c r="AN2086" t="n">
        <v>165.1799926757812</v>
      </c>
      <c r="AO2086" t="n">
        <v>34.8650016784668</v>
      </c>
      <c r="AP2086" t="n">
        <v>32.42499923706055</v>
      </c>
      <c r="AQ2086" t="n">
        <v>104.0849990844727</v>
      </c>
      <c r="AR2086" t="n">
        <v>89.12000274658203</v>
      </c>
      <c r="AS2086" t="n">
        <v>102.9199981689453</v>
      </c>
      <c r="AT2086" t="n">
        <v>25.42000007629395</v>
      </c>
      <c r="AU2086" t="n">
        <v>17.20599937438965</v>
      </c>
      <c r="AV2086" t="n">
        <v>18.56800079345703</v>
      </c>
      <c r="AW2086" t="n">
        <v>115.5299987792969</v>
      </c>
      <c r="AX2086" t="n">
        <v>0.8834999799728394</v>
      </c>
      <c r="AY2086" t="n">
        <v/>
      </c>
      <c r="AZ2086" t="n">
        <v>19.25399971008301</v>
      </c>
      <c r="BA2086" t="n">
        <v>55.97999954223633</v>
      </c>
      <c r="BB2086" t="n">
        <v>24.1200008392334</v>
      </c>
      <c r="BC2086" t="n">
        <v>208.1900024414062</v>
      </c>
      <c r="BD2086" t="n">
        <v>216.3899993896484</v>
      </c>
      <c r="BE2086" t="n">
        <v>144.1399993896484</v>
      </c>
      <c r="BF2086" t="n">
        <v>171.6799926757812</v>
      </c>
      <c r="BG2086" t="n">
        <v>116.5599975585938</v>
      </c>
      <c r="BH2086" t="n">
        <v/>
      </c>
      <c r="BI2086" t="n">
        <v>156.0800018310547</v>
      </c>
      <c r="BJ2086" t="n">
        <v>21.5</v>
      </c>
      <c r="BK2086" t="n">
        <v>22.02499961853027</v>
      </c>
      <c r="BL2086" t="n">
        <v>131.2100067138672</v>
      </c>
      <c r="BM2086" t="n">
        <v>122.5999984741211</v>
      </c>
      <c r="BN2086" t="n">
        <v>21.77499961853027</v>
      </c>
      <c r="BO2086" t="n">
        <v>157.9700012207031</v>
      </c>
      <c r="BP2086" t="n">
        <v>30.64999961853027</v>
      </c>
      <c r="BQ2086" t="n">
        <v>37.18000030517578</v>
      </c>
      <c r="BR2086" t="n">
        <v>31.92499923706055</v>
      </c>
      <c r="BS2086" t="n">
        <v/>
      </c>
      <c r="BT2086" t="n">
        <v>36.38600158691406</v>
      </c>
      <c r="BU2086" t="n">
        <v>47.40999984741211</v>
      </c>
      <c r="BV2086" t="n">
        <v>12.41300010681152</v>
      </c>
      <c r="BW2086" t="n">
        <v/>
      </c>
      <c r="BX2086" t="n">
        <v>51.50500106811523</v>
      </c>
      <c r="BY2086" t="n">
        <v>24.38500022888184</v>
      </c>
      <c r="BZ2086" t="n">
        <v>48.10499954223633</v>
      </c>
      <c r="CA2086" t="n">
        <v/>
      </c>
      <c r="CB2086" t="n">
        <v>17.55200004577637</v>
      </c>
      <c r="CC2086" t="n">
        <v>18.11199951171875</v>
      </c>
      <c r="CD2086" t="n">
        <v>95.73000335693359</v>
      </c>
      <c r="CE2086" t="n">
        <v>28.10000038146973</v>
      </c>
      <c r="CF2086" t="n">
        <v>13.77600002288818</v>
      </c>
      <c r="CG2086" t="n">
        <v>39.22499847412109</v>
      </c>
      <c r="CH2086" t="n">
        <v>26.72500038146973</v>
      </c>
      <c r="CI2086" t="n">
        <v>50.54000091552734</v>
      </c>
      <c r="CJ2086" t="n">
        <v>52.3650016784668</v>
      </c>
      <c r="CK2086" t="n">
        <v>40.75500106811523</v>
      </c>
      <c r="CL2086" t="n">
        <v>12.28800010681152</v>
      </c>
      <c r="CM2086" t="n">
        <v>10.72999954223633</v>
      </c>
      <c r="CN2086" t="n">
        <v>15.99400043487549</v>
      </c>
      <c r="CO2086" t="n">
        <v>19.71599960327148</v>
      </c>
      <c r="CP2086" t="n">
        <v>95.01000213623047</v>
      </c>
      <c r="CQ2086" t="n">
        <v>25.81999969482422</v>
      </c>
      <c r="CR2086" t="n">
        <v>129.2400054931641</v>
      </c>
      <c r="CS2086" t="n">
        <v>28.42499923706055</v>
      </c>
      <c r="CT2086" t="n">
        <v>33.55500030517578</v>
      </c>
      <c r="CU2086" t="n">
        <v>163.1999969482422</v>
      </c>
      <c r="CV2086" t="n">
        <v>16.95800018310547</v>
      </c>
      <c r="CW2086" t="n">
        <v>124.8199996948242</v>
      </c>
      <c r="CX2086" t="n">
        <v>26.23999977111816</v>
      </c>
      <c r="CY2086" t="n">
        <v>161.6999969482422</v>
      </c>
      <c r="CZ2086" t="n">
        <v>25.59099960327148</v>
      </c>
      <c r="DA2086" t="n">
        <v>101.4599990844727</v>
      </c>
      <c r="DB2086" t="n">
        <v>22.01600074768066</v>
      </c>
      <c r="DC2086" t="n">
        <v>42.09999847412109</v>
      </c>
      <c r="DD2086" t="n">
        <v>4057.199951171875</v>
      </c>
      <c r="DE2086" t="n">
        <v>41.4119987487793</v>
      </c>
      <c r="DF2086" t="n">
        <v>27.95000076293945</v>
      </c>
      <c r="DG2086" t="n">
        <v>94.47000122070312</v>
      </c>
      <c r="DH2086" t="n">
        <v>246.6799926757812</v>
      </c>
      <c r="DI2086" t="n">
        <v>30.00200080871582</v>
      </c>
      <c r="DJ2086" t="n">
        <v>48.68199920654297</v>
      </c>
      <c r="DK2086" t="n">
        <v>21.55699920654297</v>
      </c>
      <c r="DL2086" t="n">
        <v>76.16000366210938</v>
      </c>
      <c r="DM2086" t="n">
        <v>50.65000152587891</v>
      </c>
      <c r="DN2086" t="n">
        <v>11.19600009918213</v>
      </c>
      <c r="DO2086" t="n">
        <v>18.11800003051758</v>
      </c>
    </row>
    <row r="2087">
      <c r="A2087" s="1" t="n">
        <v>43559</v>
      </c>
      <c r="B2087" t="n">
        <v>5.26200008392334</v>
      </c>
      <c r="C2087" t="n">
        <v>4.968999862670898</v>
      </c>
      <c r="D2087" t="n">
        <v>5.265999794006348</v>
      </c>
      <c r="E2087" t="n">
        <v>168.1849975585938</v>
      </c>
      <c r="F2087" t="n">
        <v>28.5</v>
      </c>
      <c r="G2087" t="n">
        <v>174.4600067138672</v>
      </c>
      <c r="H2087" t="n">
        <v>3.921000003814697</v>
      </c>
      <c r="I2087" t="n">
        <v>110.5199966430664</v>
      </c>
      <c r="J2087" t="n">
        <v>28.875</v>
      </c>
      <c r="K2087" t="n">
        <v>103.4199981689453</v>
      </c>
      <c r="L2087" t="n">
        <v>118.0100021362305</v>
      </c>
      <c r="M2087" t="n">
        <v>53.54999923706055</v>
      </c>
      <c r="N2087" t="n">
        <v>14.87800025939941</v>
      </c>
      <c r="O2087" t="n">
        <v>7.590000152587891</v>
      </c>
      <c r="P2087" t="n">
        <v>15.67199993133545</v>
      </c>
      <c r="Q2087" t="n">
        <v>197.1399993896484</v>
      </c>
      <c r="R2087" t="n">
        <v>105.1940002441406</v>
      </c>
      <c r="S2087" t="n">
        <v>201.6499938964844</v>
      </c>
      <c r="T2087" t="n">
        <v>243.7400054931641</v>
      </c>
      <c r="U2087" t="n">
        <v>113.6999969482422</v>
      </c>
      <c r="V2087" t="n">
        <v>3.759000062942505</v>
      </c>
      <c r="W2087" t="n">
        <v>41.02299880981445</v>
      </c>
      <c r="X2087" t="n">
        <v>90.44000244140625</v>
      </c>
      <c r="Y2087" t="n">
        <v>234.8500061035156</v>
      </c>
      <c r="Z2087" t="n">
        <v>58.84000015258789</v>
      </c>
      <c r="AA2087" t="n">
        <v>34.73699951171875</v>
      </c>
      <c r="AB2087" t="n">
        <v>30.84600067138672</v>
      </c>
      <c r="AC2087" t="n">
        <v>21.35499954223633</v>
      </c>
      <c r="AD2087" t="n">
        <v>13.24199962615967</v>
      </c>
      <c r="AE2087" t="n">
        <v>8.857999801635742</v>
      </c>
      <c r="AF2087" t="n">
        <v>10.17199993133545</v>
      </c>
      <c r="AG2087" t="n">
        <v>40.44800186157227</v>
      </c>
      <c r="AH2087" t="n">
        <v>34.66999816894531</v>
      </c>
      <c r="AI2087" t="n">
        <v>55.18000030517578</v>
      </c>
      <c r="AJ2087" t="n">
        <v>128.2250061035156</v>
      </c>
      <c r="AK2087" t="n">
        <v>245.5</v>
      </c>
      <c r="AL2087" t="n">
        <v>59</v>
      </c>
      <c r="AM2087" t="n">
        <v>11.40520000457764</v>
      </c>
      <c r="AN2087" t="n">
        <v>164.1000061035156</v>
      </c>
      <c r="AO2087" t="n">
        <v>34.90999984741211</v>
      </c>
      <c r="AP2087" t="n">
        <v>32.3849983215332</v>
      </c>
      <c r="AQ2087" t="n">
        <v>103.9349975585938</v>
      </c>
      <c r="AR2087" t="n">
        <v>88.91999816894531</v>
      </c>
      <c r="AS2087" t="n">
        <v>103.1600036621094</v>
      </c>
      <c r="AT2087" t="n">
        <v>25.35499954223633</v>
      </c>
      <c r="AU2087" t="n">
        <v>17.21999931335449</v>
      </c>
      <c r="AV2087" t="n">
        <v>18.63800048828125</v>
      </c>
      <c r="AW2087" t="n">
        <v>115.5199966430664</v>
      </c>
      <c r="AX2087" t="n">
        <v>0.8719000220298767</v>
      </c>
      <c r="AY2087" t="n">
        <v/>
      </c>
      <c r="AZ2087" t="n">
        <v>19.2140007019043</v>
      </c>
      <c r="BA2087" t="n">
        <v>55.97000122070312</v>
      </c>
      <c r="BB2087" t="n">
        <v>24.03499984741211</v>
      </c>
      <c r="BC2087" t="n">
        <v>208.5500030517578</v>
      </c>
      <c r="BD2087" t="n">
        <v>216.7899932861328</v>
      </c>
      <c r="BE2087" t="n">
        <v>144.0899963378906</v>
      </c>
      <c r="BF2087" t="n">
        <v>171.6699981689453</v>
      </c>
      <c r="BG2087" t="n">
        <v>116.6999969482422</v>
      </c>
      <c r="BH2087" t="n">
        <v/>
      </c>
      <c r="BI2087" t="n">
        <v>156.1000061035156</v>
      </c>
      <c r="BJ2087" t="n">
        <v>21.54500007629395</v>
      </c>
      <c r="BK2087" t="n">
        <v>22.11000061035156</v>
      </c>
      <c r="BL2087" t="n">
        <v>131.1600036621094</v>
      </c>
      <c r="BM2087" t="n">
        <v>122.7399978637695</v>
      </c>
      <c r="BN2087" t="n">
        <v>21.6870002746582</v>
      </c>
      <c r="BO2087" t="n">
        <v>158.0200042724609</v>
      </c>
      <c r="BP2087" t="n">
        <v>30.63500022888184</v>
      </c>
      <c r="BQ2087" t="n">
        <v>37.17499923706055</v>
      </c>
      <c r="BR2087" t="n">
        <v>31.94000053405762</v>
      </c>
      <c r="BS2087" t="n">
        <v/>
      </c>
      <c r="BT2087" t="n">
        <v>36.29999923706055</v>
      </c>
      <c r="BU2087" t="n">
        <v>47.25500106811523</v>
      </c>
      <c r="BV2087" t="n">
        <v>12.38199996948242</v>
      </c>
      <c r="BW2087" t="n">
        <v/>
      </c>
      <c r="BX2087" t="n">
        <v>51.43500137329102</v>
      </c>
      <c r="BY2087" t="n">
        <v>24.34000015258789</v>
      </c>
      <c r="BZ2087" t="n">
        <v>47.96500015258789</v>
      </c>
      <c r="CA2087" t="n">
        <v/>
      </c>
      <c r="CB2087" t="n">
        <v>17.4060001373291</v>
      </c>
      <c r="CC2087" t="n">
        <v>18.10000038146973</v>
      </c>
      <c r="CD2087" t="n">
        <v>95.73000335693359</v>
      </c>
      <c r="CE2087" t="n">
        <v>28.01000022888184</v>
      </c>
      <c r="CF2087" t="n">
        <v>14.53499984741211</v>
      </c>
      <c r="CG2087" t="n">
        <v>39.31900024414062</v>
      </c>
      <c r="CH2087" t="n">
        <v>26.57500076293945</v>
      </c>
      <c r="CI2087" t="n">
        <v>50.375</v>
      </c>
      <c r="CJ2087" t="n">
        <v>52.22499847412109</v>
      </c>
      <c r="CK2087" t="n">
        <v>40.61999893188477</v>
      </c>
      <c r="CL2087" t="n">
        <v>12.22999954223633</v>
      </c>
      <c r="CM2087" t="n">
        <v>10.71399974822998</v>
      </c>
      <c r="CN2087" t="n">
        <v>16.10000038146973</v>
      </c>
      <c r="CO2087" t="n">
        <v>19.7140007019043</v>
      </c>
      <c r="CP2087" t="n">
        <v>95.47000122070312</v>
      </c>
      <c r="CQ2087" t="n">
        <v>25.92000007629395</v>
      </c>
      <c r="CR2087" t="n">
        <v>128.9900054931641</v>
      </c>
      <c r="CS2087" t="n">
        <v>28.34499931335449</v>
      </c>
      <c r="CT2087" t="n">
        <v>33.60499954223633</v>
      </c>
      <c r="CU2087" t="n">
        <v>163.3000030517578</v>
      </c>
      <c r="CV2087" t="n">
        <v>16.97599983215332</v>
      </c>
      <c r="CW2087" t="n">
        <v>124.3600006103516</v>
      </c>
      <c r="CX2087" t="n">
        <v>26.18600082397461</v>
      </c>
      <c r="CY2087" t="n">
        <v>161.0200042724609</v>
      </c>
      <c r="CZ2087" t="n">
        <v>25.64399909973145</v>
      </c>
      <c r="DA2087" t="n">
        <v>102.379997253418</v>
      </c>
      <c r="DB2087" t="n">
        <v>22.01499938964844</v>
      </c>
      <c r="DC2087" t="n">
        <v>42.04999923706055</v>
      </c>
      <c r="DD2087" t="n">
        <v>4037.10009765625</v>
      </c>
      <c r="DE2087" t="n">
        <v>41.31499862670898</v>
      </c>
      <c r="DF2087" t="n">
        <v>27.85000038146973</v>
      </c>
      <c r="DG2087" t="n">
        <v>94.51000213623047</v>
      </c>
      <c r="DH2087" t="n">
        <v>245.9700012207031</v>
      </c>
      <c r="DI2087" t="n">
        <v>30.04199981689453</v>
      </c>
      <c r="DJ2087" t="n">
        <v>48.57199859619141</v>
      </c>
      <c r="DK2087" t="n">
        <v>21.59000015258789</v>
      </c>
      <c r="DL2087" t="n">
        <v>76</v>
      </c>
      <c r="DM2087" t="n">
        <v>50.54000091552734</v>
      </c>
      <c r="DN2087" t="n">
        <v>11.3100004196167</v>
      </c>
      <c r="DO2087" t="n">
        <v>18.08399963378906</v>
      </c>
    </row>
    <row r="2088">
      <c r="A2088" s="1" t="n">
        <v>43560</v>
      </c>
      <c r="B2088" t="n">
        <v>5.291999816894531</v>
      </c>
      <c r="C2088" t="n">
        <v>4.968999862670898</v>
      </c>
      <c r="D2088" t="n">
        <v>5.285999774932861</v>
      </c>
      <c r="E2088" t="n">
        <v>167.9949951171875</v>
      </c>
      <c r="F2088" t="n">
        <v>28.88999938964844</v>
      </c>
      <c r="G2088" t="n">
        <v>174.6300048828125</v>
      </c>
      <c r="H2088" t="n">
        <v>3.902499914169312</v>
      </c>
      <c r="I2088" t="n">
        <v>110.6600036621094</v>
      </c>
      <c r="J2088" t="n">
        <v>28.95999908447266</v>
      </c>
      <c r="K2088" t="n">
        <v>103.5</v>
      </c>
      <c r="L2088" t="n">
        <v>118.0100021362305</v>
      </c>
      <c r="M2088" t="n">
        <v>53.68000030517578</v>
      </c>
      <c r="N2088" t="n">
        <v>15.09799957275391</v>
      </c>
      <c r="O2088" t="n">
        <v>7.703999996185303</v>
      </c>
      <c r="P2088" t="n">
        <v>15.69999980926514</v>
      </c>
      <c r="Q2088" t="n">
        <v>196.7799987792969</v>
      </c>
      <c r="R2088" t="n">
        <v>105.1880035400391</v>
      </c>
      <c r="S2088" t="n">
        <v>202.1000061035156</v>
      </c>
      <c r="T2088" t="n">
        <v>244.4799957275391</v>
      </c>
      <c r="U2088" t="n">
        <v>113.9000015258789</v>
      </c>
      <c r="V2088" t="n">
        <v>3.751499891281128</v>
      </c>
      <c r="W2088" t="n">
        <v>41.36399841308594</v>
      </c>
      <c r="X2088" t="n">
        <v>90.44000244140625</v>
      </c>
      <c r="Y2088" t="n">
        <v>235.1499938964844</v>
      </c>
      <c r="Z2088" t="n">
        <v>59.02000045776367</v>
      </c>
      <c r="AA2088" t="n">
        <v>34.96500015258789</v>
      </c>
      <c r="AB2088" t="n">
        <v>30.89800071716309</v>
      </c>
      <c r="AC2088" t="n">
        <v>21.33499908447266</v>
      </c>
      <c r="AD2088" t="n">
        <v>13.22599983215332</v>
      </c>
      <c r="AE2088" t="n">
        <v>8.878999710083008</v>
      </c>
      <c r="AF2088" t="n">
        <v>10.12800025939941</v>
      </c>
      <c r="AG2088" t="n">
        <v>40.77500152587891</v>
      </c>
      <c r="AH2088" t="n">
        <v>34.72000122070312</v>
      </c>
      <c r="AI2088" t="n">
        <v>55.25</v>
      </c>
      <c r="AJ2088" t="n">
        <v>128.1750030517578</v>
      </c>
      <c r="AK2088" t="n">
        <v>246.1999969482422</v>
      </c>
      <c r="AL2088" t="n">
        <v>59.4900016784668</v>
      </c>
      <c r="AM2088" t="n">
        <v>11.46819972991943</v>
      </c>
      <c r="AN2088" t="n">
        <v>165.2400054931641</v>
      </c>
      <c r="AO2088" t="n">
        <v>34.98500061035156</v>
      </c>
      <c r="AP2088" t="n">
        <v>32.45500183105469</v>
      </c>
      <c r="AQ2088" t="n">
        <v>104.0400009155273</v>
      </c>
      <c r="AR2088" t="n">
        <v>89.02999877929688</v>
      </c>
      <c r="AS2088" t="n">
        <v>103.3000030517578</v>
      </c>
      <c r="AT2088" t="n">
        <v>25.46500015258789</v>
      </c>
      <c r="AU2088" t="n">
        <v>17.15999984741211</v>
      </c>
      <c r="AV2088" t="n">
        <v>18.65200042724609</v>
      </c>
      <c r="AW2088" t="n">
        <v>116.8600006103516</v>
      </c>
      <c r="AX2088" t="n">
        <v>0.8826000094413757</v>
      </c>
      <c r="AY2088" t="n">
        <v/>
      </c>
      <c r="AZ2088" t="n">
        <v>19.32399940490723</v>
      </c>
      <c r="BA2088" t="n">
        <v>56.09999847412109</v>
      </c>
      <c r="BB2088" t="n">
        <v>24.10000038146973</v>
      </c>
      <c r="BC2088" t="n">
        <v>208.6799926757812</v>
      </c>
      <c r="BD2088" t="n">
        <v>216.8899993896484</v>
      </c>
      <c r="BE2088" t="n">
        <v>144.1000061035156</v>
      </c>
      <c r="BF2088" t="n">
        <v>171.6900024414062</v>
      </c>
      <c r="BG2088" t="n">
        <v>116.75</v>
      </c>
      <c r="BH2088" t="n">
        <v/>
      </c>
      <c r="BI2088" t="n">
        <v>156.0899963378906</v>
      </c>
      <c r="BJ2088" t="n">
        <v>21.59000015258789</v>
      </c>
      <c r="BK2088" t="n">
        <v>22.04999923706055</v>
      </c>
      <c r="BL2088" t="n">
        <v>131.2400054931641</v>
      </c>
      <c r="BM2088" t="n">
        <v>122.7900009155273</v>
      </c>
      <c r="BN2088" t="n">
        <v>21.67000007629395</v>
      </c>
      <c r="BO2088" t="n">
        <v>158.0899963378906</v>
      </c>
      <c r="BP2088" t="n">
        <v>30.90999984741211</v>
      </c>
      <c r="BQ2088" t="n">
        <v>37.50500106811523</v>
      </c>
      <c r="BR2088" t="n">
        <v>32.02999877929688</v>
      </c>
      <c r="BS2088" t="n">
        <v/>
      </c>
      <c r="BT2088" t="n">
        <v>36.41899871826172</v>
      </c>
      <c r="BU2088" t="n">
        <v>47.40499877929688</v>
      </c>
      <c r="BV2088" t="n">
        <v>12.40799999237061</v>
      </c>
      <c r="BW2088" t="n">
        <v/>
      </c>
      <c r="BX2088" t="n">
        <v>51.54499816894531</v>
      </c>
      <c r="BY2088" t="n">
        <v>24.39999961853027</v>
      </c>
      <c r="BZ2088" t="n">
        <v>48.25500106811523</v>
      </c>
      <c r="CA2088" t="n">
        <v/>
      </c>
      <c r="CB2088" t="n">
        <v>17.48200035095215</v>
      </c>
      <c r="CC2088" t="n">
        <v>18.18000030517578</v>
      </c>
      <c r="CD2088" t="n">
        <v>95.79000091552734</v>
      </c>
      <c r="CE2088" t="n">
        <v>28.01000022888184</v>
      </c>
      <c r="CF2088" t="n">
        <v>14.48299980163574</v>
      </c>
      <c r="CG2088" t="n">
        <v>39.51399993896484</v>
      </c>
      <c r="CH2088" t="n">
        <v>26.76000022888184</v>
      </c>
      <c r="CI2088" t="n">
        <v>50.625</v>
      </c>
      <c r="CJ2088" t="n">
        <v>52.44499969482422</v>
      </c>
      <c r="CK2088" t="n">
        <v>40.81999969482422</v>
      </c>
      <c r="CL2088" t="n">
        <v>12.2519998550415</v>
      </c>
      <c r="CM2088" t="n">
        <v>10.81900024414062</v>
      </c>
      <c r="CN2088" t="n">
        <v>16.38500022888184</v>
      </c>
      <c r="CO2088" t="n">
        <v>19.7859992980957</v>
      </c>
      <c r="CP2088" t="n">
        <v>95.77999877929688</v>
      </c>
      <c r="CQ2088" t="n">
        <v>25.9950008392334</v>
      </c>
      <c r="CR2088" t="n">
        <v>129.3699951171875</v>
      </c>
      <c r="CS2088" t="n">
        <v>28.40500068664551</v>
      </c>
      <c r="CT2088" t="n">
        <v>33.6349983215332</v>
      </c>
      <c r="CU2088" t="n">
        <v>163.3500061035156</v>
      </c>
      <c r="CV2088" t="n">
        <v>17.08200073242188</v>
      </c>
      <c r="CW2088" t="n">
        <v>124.3600006103516</v>
      </c>
      <c r="CX2088" t="n">
        <v>26.34600067138672</v>
      </c>
      <c r="CY2088" t="n">
        <v>161.8800048828125</v>
      </c>
      <c r="CZ2088" t="n">
        <v>25.67799949645996</v>
      </c>
      <c r="DA2088" t="n">
        <v>102.4599990844727</v>
      </c>
      <c r="DB2088" t="n">
        <v>22.01199913024902</v>
      </c>
      <c r="DC2088" t="n">
        <v>42.16299819946289</v>
      </c>
      <c r="DD2088" t="n">
        <v>4041.89990234375</v>
      </c>
      <c r="DE2088" t="n">
        <v>41.5629997253418</v>
      </c>
      <c r="DF2088" t="n">
        <v>27.91500091552734</v>
      </c>
      <c r="DG2088" t="n">
        <v>94.73000335693359</v>
      </c>
      <c r="DH2088" t="n">
        <v>247.5</v>
      </c>
      <c r="DI2088" t="n">
        <v>30.12800025939941</v>
      </c>
      <c r="DJ2088" t="n">
        <v>48.86700057983398</v>
      </c>
      <c r="DK2088" t="n">
        <v>21.60799980163574</v>
      </c>
      <c r="DL2088" t="n">
        <v>76.34999847412109</v>
      </c>
      <c r="DM2088" t="n">
        <v>51.04000091552734</v>
      </c>
      <c r="DN2088" t="n">
        <v>11.41800022125244</v>
      </c>
      <c r="DO2088" t="n">
        <v>18.13199996948242</v>
      </c>
    </row>
    <row r="2089">
      <c r="A2089" s="1" t="n">
        <v>43563</v>
      </c>
      <c r="B2089" t="n">
        <v>5.276999950408936</v>
      </c>
      <c r="C2089" t="n">
        <v>4.968999862670898</v>
      </c>
      <c r="D2089" t="n">
        <v>5.285999774932861</v>
      </c>
      <c r="E2089" t="n">
        <v>168.0500030517578</v>
      </c>
      <c r="F2089" t="n">
        <v>28.89500045776367</v>
      </c>
      <c r="G2089" t="n">
        <v>173.8200073242188</v>
      </c>
      <c r="H2089" t="n">
        <v>3.913000106811523</v>
      </c>
      <c r="I2089" t="n">
        <v>110.2600021362305</v>
      </c>
      <c r="J2089" t="n">
        <v>28.8799991607666</v>
      </c>
      <c r="K2089" t="n">
        <v>103.4400024414062</v>
      </c>
      <c r="L2089" t="n">
        <v>118.004997253418</v>
      </c>
      <c r="M2089" t="n">
        <v>53.61999893188477</v>
      </c>
      <c r="N2089" t="n">
        <v>15.20800018310547</v>
      </c>
      <c r="O2089" t="n">
        <v>7.681000232696533</v>
      </c>
      <c r="P2089" t="n">
        <v>15.72000026702881</v>
      </c>
      <c r="Q2089" t="n">
        <v>195.7599945068359</v>
      </c>
      <c r="R2089" t="n">
        <v>105.1880035400391</v>
      </c>
      <c r="S2089" t="n">
        <v>201.75</v>
      </c>
      <c r="T2089" t="n">
        <v>244.0299987792969</v>
      </c>
      <c r="U2089" t="n">
        <v>113.4800033569336</v>
      </c>
      <c r="V2089" t="n">
        <v>3.778000116348267</v>
      </c>
      <c r="W2089" t="n">
        <v>41.13999938964844</v>
      </c>
      <c r="X2089" t="n">
        <v>90.34999847412109</v>
      </c>
      <c r="Y2089" t="n">
        <v>233.75</v>
      </c>
      <c r="Z2089" t="n">
        <v>58.65000152587891</v>
      </c>
      <c r="AA2089" t="n">
        <v>34.75299835205078</v>
      </c>
      <c r="AB2089" t="n">
        <v>30.88699913024902</v>
      </c>
      <c r="AC2089" t="n">
        <v>21.40999984741211</v>
      </c>
      <c r="AD2089" t="n">
        <v>13.26000022888184</v>
      </c>
      <c r="AE2089" t="n">
        <v>8.871000289916992</v>
      </c>
      <c r="AF2089" t="n">
        <v>10.05599975585938</v>
      </c>
      <c r="AG2089" t="n">
        <v>40.57899856567383</v>
      </c>
      <c r="AH2089" t="n">
        <v>34.61999893188477</v>
      </c>
      <c r="AI2089" t="n">
        <v>55.04999923706055</v>
      </c>
      <c r="AJ2089" t="n">
        <v>128.2050018310547</v>
      </c>
      <c r="AK2089" t="n">
        <v>244.9499969482422</v>
      </c>
      <c r="AL2089" t="n">
        <v>59.08499908447266</v>
      </c>
      <c r="AM2089" t="n">
        <v>11.43350028991699</v>
      </c>
      <c r="AN2089" t="n">
        <v>164.7200012207031</v>
      </c>
      <c r="AO2089" t="n">
        <v>34.90499877929688</v>
      </c>
      <c r="AP2089" t="n">
        <v>32.43000030517578</v>
      </c>
      <c r="AQ2089" t="n">
        <v>104.0100021362305</v>
      </c>
      <c r="AR2089" t="n">
        <v>88.73000335693359</v>
      </c>
      <c r="AS2089" t="n">
        <v>102.879997253418</v>
      </c>
      <c r="AT2089" t="n">
        <v>25.35499954223633</v>
      </c>
      <c r="AU2089" t="n">
        <v>17.08799934387207</v>
      </c>
      <c r="AV2089" t="n">
        <v>18.72999954223633</v>
      </c>
      <c r="AW2089" t="n">
        <v>116.0400009155273</v>
      </c>
      <c r="AX2089" t="n">
        <v>0.8790000081062317</v>
      </c>
      <c r="AY2089" t="n">
        <v/>
      </c>
      <c r="AZ2089" t="n">
        <v>19.0939998626709</v>
      </c>
      <c r="BA2089" t="n">
        <v>56.04000091552734</v>
      </c>
      <c r="BB2089" t="n">
        <v>23.91500091552734</v>
      </c>
      <c r="BC2089" t="n">
        <v>208.9900054931641</v>
      </c>
      <c r="BD2089" t="n">
        <v>216.7799987792969</v>
      </c>
      <c r="BE2089" t="n">
        <v>144.1000061035156</v>
      </c>
      <c r="BF2089" t="n">
        <v>171.75</v>
      </c>
      <c r="BG2089" t="n">
        <v>116.2799987792969</v>
      </c>
      <c r="BH2089" t="n">
        <v/>
      </c>
      <c r="BI2089" t="n">
        <v>156.1499938964844</v>
      </c>
      <c r="BJ2089" t="n">
        <v>21.53000068664551</v>
      </c>
      <c r="BK2089" t="n">
        <v>21.9950008392334</v>
      </c>
      <c r="BL2089" t="n">
        <v>131.2299957275391</v>
      </c>
      <c r="BM2089" t="n">
        <v>122.75</v>
      </c>
      <c r="BN2089" t="n">
        <v>21.78499984741211</v>
      </c>
      <c r="BO2089" t="n">
        <v>158.0899963378906</v>
      </c>
      <c r="BP2089" t="n">
        <v>30.76000022888184</v>
      </c>
      <c r="BQ2089" t="n">
        <v>37.31999969482422</v>
      </c>
      <c r="BR2089" t="n">
        <v>31.95999908447266</v>
      </c>
      <c r="BS2089" t="n">
        <v/>
      </c>
      <c r="BT2089" t="n">
        <v>36.28799819946289</v>
      </c>
      <c r="BU2089" t="n">
        <v>47.18500137329102</v>
      </c>
      <c r="BV2089" t="n">
        <v>12.32999992370605</v>
      </c>
      <c r="BW2089" t="n">
        <v/>
      </c>
      <c r="BX2089" t="n">
        <v>51.43000030517578</v>
      </c>
      <c r="BY2089" t="n">
        <v>24.34000015258789</v>
      </c>
      <c r="BZ2089" t="n">
        <v>48.09000015258789</v>
      </c>
      <c r="CA2089" t="n">
        <v/>
      </c>
      <c r="CB2089" t="n">
        <v>17.20199966430664</v>
      </c>
      <c r="CC2089" t="n">
        <v>18.09000015258789</v>
      </c>
      <c r="CD2089" t="n">
        <v>95.76999664306641</v>
      </c>
      <c r="CE2089" t="n">
        <v>27.86499977111816</v>
      </c>
      <c r="CF2089" t="n">
        <v>13.85999965667725</v>
      </c>
      <c r="CG2089" t="n">
        <v>39.27099990844727</v>
      </c>
      <c r="CH2089" t="n">
        <v>26.55999946594238</v>
      </c>
      <c r="CI2089" t="n">
        <v>50.46500015258789</v>
      </c>
      <c r="CJ2089" t="n">
        <v>52.38000106811523</v>
      </c>
      <c r="CK2089" t="n">
        <v>40.68000030517578</v>
      </c>
      <c r="CL2089" t="n">
        <v>12.22799968719482</v>
      </c>
      <c r="CM2089" t="n">
        <v>10.76500034332275</v>
      </c>
      <c r="CN2089" t="n">
        <v>16.32399940490723</v>
      </c>
      <c r="CO2089" t="n">
        <v>19.74200057983398</v>
      </c>
      <c r="CP2089" t="n">
        <v>95.08000183105469</v>
      </c>
      <c r="CQ2089" t="n">
        <v>25.8799991607666</v>
      </c>
      <c r="CR2089" t="n">
        <v>129.1199951171875</v>
      </c>
      <c r="CS2089" t="n">
        <v>28.23500061035156</v>
      </c>
      <c r="CT2089" t="n">
        <v>33.56999969482422</v>
      </c>
      <c r="CU2089" t="n">
        <v>163.3899993896484</v>
      </c>
      <c r="CV2089" t="n">
        <v>17.0319995880127</v>
      </c>
      <c r="CW2089" t="n">
        <v>124.3399963378906</v>
      </c>
      <c r="CX2089" t="n">
        <v>26.24200057983398</v>
      </c>
      <c r="CY2089" t="n">
        <v>161.9799957275391</v>
      </c>
      <c r="CZ2089" t="n">
        <v>25.5629997253418</v>
      </c>
      <c r="DA2089" t="n">
        <v>102.6399993896484</v>
      </c>
      <c r="DB2089" t="n">
        <v>22.02300071716309</v>
      </c>
      <c r="DC2089" t="n">
        <v>41.97999954223633</v>
      </c>
      <c r="DD2089" t="n">
        <v>4018.699951171875</v>
      </c>
      <c r="DE2089" t="n">
        <v>41.40399932861328</v>
      </c>
      <c r="DF2089" t="n">
        <v>27.95499992370605</v>
      </c>
      <c r="DG2089" t="n">
        <v>94.51000213623047</v>
      </c>
      <c r="DH2089" t="n">
        <v>246.5599975585938</v>
      </c>
      <c r="DI2089" t="n">
        <v>29.98500061035156</v>
      </c>
      <c r="DJ2089" t="n">
        <v>48.68299865722656</v>
      </c>
      <c r="DK2089" t="n">
        <v>21.51899909973145</v>
      </c>
      <c r="DL2089" t="n">
        <v>76.11000061035156</v>
      </c>
      <c r="DM2089" t="n">
        <v>50.45999908447266</v>
      </c>
      <c r="DN2089" t="n">
        <v>11.26799964904785</v>
      </c>
      <c r="DO2089" t="n">
        <v>18.04599952697754</v>
      </c>
    </row>
    <row r="2090">
      <c r="A2090" s="1" t="n">
        <v>43564</v>
      </c>
      <c r="B2090" t="n">
        <v>5.277999877929688</v>
      </c>
      <c r="C2090" t="n">
        <v>5.015999794006348</v>
      </c>
      <c r="D2090" t="n">
        <v>5.285999774932861</v>
      </c>
      <c r="E2090" t="n">
        <v>168.1849975585938</v>
      </c>
      <c r="F2090" t="n">
        <v>28.82999992370605</v>
      </c>
      <c r="G2090" t="n">
        <v>173.9100036621094</v>
      </c>
      <c r="H2090" t="n">
        <v>3.958499908447266</v>
      </c>
      <c r="I2090" t="n">
        <v>109.2799987792969</v>
      </c>
      <c r="J2090" t="n">
        <v>28.71500015258789</v>
      </c>
      <c r="K2090" t="n">
        <v>102.7200012207031</v>
      </c>
      <c r="L2090" t="n">
        <v>118</v>
      </c>
      <c r="M2090" t="n">
        <v>53.29999923706055</v>
      </c>
      <c r="N2090" t="n">
        <v>15.30799961090088</v>
      </c>
      <c r="O2090" t="n">
        <v>7.663000106811523</v>
      </c>
      <c r="P2090" t="n">
        <v>15.71599960327148</v>
      </c>
      <c r="Q2090" t="n">
        <v>195.2599945068359</v>
      </c>
      <c r="R2090" t="n">
        <v>105.1829986572266</v>
      </c>
      <c r="S2090" t="n">
        <v>200.6000061035156</v>
      </c>
      <c r="T2090" t="n">
        <v>243.2400054931641</v>
      </c>
      <c r="U2090" t="n">
        <v>112.4000015258789</v>
      </c>
      <c r="V2090" t="n">
        <v>3.842999935150146</v>
      </c>
      <c r="W2090" t="n">
        <v>41.11999893188477</v>
      </c>
      <c r="X2090" t="n">
        <v>90.34999847412109</v>
      </c>
      <c r="Y2090" t="n">
        <v>232.1000061035156</v>
      </c>
      <c r="Z2090" t="n">
        <v>58.18999862670898</v>
      </c>
      <c r="AA2090" t="n">
        <v>34.53200149536133</v>
      </c>
      <c r="AB2090" t="n">
        <v>30.83399963378906</v>
      </c>
      <c r="AC2090" t="n">
        <v>21.59499931335449</v>
      </c>
      <c r="AD2090" t="n">
        <v>13.32199954986572</v>
      </c>
      <c r="AE2090" t="n">
        <v>8.822999954223633</v>
      </c>
      <c r="AF2090" t="n">
        <v>9.930000305175781</v>
      </c>
      <c r="AG2090" t="n">
        <v>40.55599975585938</v>
      </c>
      <c r="AH2090" t="n">
        <v>34.45000076293945</v>
      </c>
      <c r="AI2090" t="n">
        <v>54.56000137329102</v>
      </c>
      <c r="AJ2090" t="n">
        <v>128.2050018310547</v>
      </c>
      <c r="AK2090" t="n">
        <v>242.4499969482422</v>
      </c>
      <c r="AL2090" t="n">
        <v>59.05500030517578</v>
      </c>
      <c r="AM2090" t="n">
        <v>11.39350032806396</v>
      </c>
      <c r="AN2090" t="n">
        <v>164.5599975585938</v>
      </c>
      <c r="AO2090" t="n">
        <v>34.70500183105469</v>
      </c>
      <c r="AP2090" t="n">
        <v>32.31000137329102</v>
      </c>
      <c r="AQ2090" t="n">
        <v>104.0350036621094</v>
      </c>
      <c r="AR2090" t="n">
        <v>88.44999694824219</v>
      </c>
      <c r="AS2090" t="n">
        <v>102</v>
      </c>
      <c r="AT2090" t="n">
        <v>25.14999961853027</v>
      </c>
      <c r="AU2090" t="n">
        <v>17.0319995880127</v>
      </c>
      <c r="AV2090" t="n">
        <v>18.65200042724609</v>
      </c>
      <c r="AW2090" t="n">
        <v>115.4800033569336</v>
      </c>
      <c r="AX2090" t="n">
        <v>0.8804000020027161</v>
      </c>
      <c r="AY2090" t="n">
        <v/>
      </c>
      <c r="AZ2090" t="n">
        <v>18.97800064086914</v>
      </c>
      <c r="BA2090" t="n">
        <v>55.81999969482422</v>
      </c>
      <c r="BB2090" t="n">
        <v>23.70999908447266</v>
      </c>
      <c r="BC2090" t="n">
        <v>209.1000061035156</v>
      </c>
      <c r="BD2090" t="n">
        <v>217.0700073242188</v>
      </c>
      <c r="BE2090" t="n">
        <v>144.1300048828125</v>
      </c>
      <c r="BF2090" t="n">
        <v>171.8399963378906</v>
      </c>
      <c r="BG2090" t="n">
        <v>116.1900024414062</v>
      </c>
      <c r="BH2090" t="n">
        <v/>
      </c>
      <c r="BI2090" t="n">
        <v>156.1699981689453</v>
      </c>
      <c r="BJ2090" t="n">
        <v>21.43000030517578</v>
      </c>
      <c r="BK2090" t="n">
        <v>21.88999938964844</v>
      </c>
      <c r="BL2090" t="n">
        <v>131.3000030517578</v>
      </c>
      <c r="BM2090" t="n">
        <v>122.9199981689453</v>
      </c>
      <c r="BN2090" t="n">
        <v>21.85199928283691</v>
      </c>
      <c r="BO2090" t="n">
        <v>158.25</v>
      </c>
      <c r="BP2090" t="n">
        <v>30.73500061035156</v>
      </c>
      <c r="BQ2090" t="n">
        <v>37.27999877929688</v>
      </c>
      <c r="BR2090" t="n">
        <v>31.78499984741211</v>
      </c>
      <c r="BS2090" t="n">
        <v/>
      </c>
      <c r="BT2090" t="n">
        <v>36.11999893188477</v>
      </c>
      <c r="BU2090" t="n">
        <v>46.84500122070312</v>
      </c>
      <c r="BV2090" t="n">
        <v>12.26099967956543</v>
      </c>
      <c r="BW2090" t="n">
        <v/>
      </c>
      <c r="BX2090" t="n">
        <v>51.17499923706055</v>
      </c>
      <c r="BY2090" t="n">
        <v>24.2450008392334</v>
      </c>
      <c r="BZ2090" t="n">
        <v>47.86999893188477</v>
      </c>
      <c r="CA2090" t="n">
        <v/>
      </c>
      <c r="CB2090" t="n">
        <v>17.2819995880127</v>
      </c>
      <c r="CC2090" t="n">
        <v>17.95999908447266</v>
      </c>
      <c r="CD2090" t="n">
        <v>95.76000213623047</v>
      </c>
      <c r="CE2090" t="n">
        <v>27.81500053405762</v>
      </c>
      <c r="CF2090" t="n">
        <v>14.05000019073486</v>
      </c>
      <c r="CG2090" t="n">
        <v>39.31600189208984</v>
      </c>
      <c r="CH2090" t="n">
        <v>26.42499923706055</v>
      </c>
      <c r="CI2090" t="n">
        <v>50.2400016784668</v>
      </c>
      <c r="CJ2090" t="n">
        <v>52.21500015258789</v>
      </c>
      <c r="CK2090" t="n">
        <v>40.51499938964844</v>
      </c>
      <c r="CL2090" t="n">
        <v>12.17399978637695</v>
      </c>
      <c r="CM2090" t="n">
        <v>10.75300025939941</v>
      </c>
      <c r="CN2090" t="n">
        <v>16.30699920654297</v>
      </c>
      <c r="CO2090" t="n">
        <v>19.54599952697754</v>
      </c>
      <c r="CP2090" t="n">
        <v>93.30000305175781</v>
      </c>
      <c r="CQ2090" t="n">
        <v>25.57500076293945</v>
      </c>
      <c r="CR2090" t="n">
        <v>128.4400024414062</v>
      </c>
      <c r="CS2090" t="n">
        <v>28.07500076293945</v>
      </c>
      <c r="CT2090" t="n">
        <v>33.31999969482422</v>
      </c>
      <c r="CU2090" t="n">
        <v>163.5200042724609</v>
      </c>
      <c r="CV2090" t="n">
        <v>16.92000007629395</v>
      </c>
      <c r="CW2090" t="n">
        <v>124.4199981689453</v>
      </c>
      <c r="CX2090" t="n">
        <v>26.13800048828125</v>
      </c>
      <c r="CY2090" t="n">
        <v>161.4400024414062</v>
      </c>
      <c r="CZ2090" t="n">
        <v>25.5629997253418</v>
      </c>
      <c r="DA2090" t="n">
        <v>102.1999969482422</v>
      </c>
      <c r="DB2090" t="n">
        <v>22.01899909973145</v>
      </c>
      <c r="DC2090" t="n">
        <v>41.90999984741211</v>
      </c>
      <c r="DD2090" t="n">
        <v>3993.10009765625</v>
      </c>
      <c r="DE2090" t="n">
        <v>41.23500061035156</v>
      </c>
      <c r="DF2090" t="n">
        <v>27.84000015258789</v>
      </c>
      <c r="DG2090" t="n">
        <v>93.94999694824219</v>
      </c>
      <c r="DH2090" t="n">
        <v>245.5099945068359</v>
      </c>
      <c r="DI2090" t="n">
        <v>29.84099960327148</v>
      </c>
      <c r="DJ2090" t="n">
        <v>48.48400115966797</v>
      </c>
      <c r="DK2090" t="n">
        <v>21.52300071716309</v>
      </c>
      <c r="DL2090" t="n">
        <v>75.83999633789062</v>
      </c>
      <c r="DM2090" t="n">
        <v>50.34999847412109</v>
      </c>
      <c r="DN2090" t="n">
        <v>11.21599960327148</v>
      </c>
      <c r="DO2090" t="n">
        <v>17.97800064086914</v>
      </c>
    </row>
    <row r="2091">
      <c r="A2091" s="1" t="n">
        <v>43565</v>
      </c>
      <c r="B2091" t="n">
        <v>5.301000118255615</v>
      </c>
      <c r="C2091" t="n">
        <v>5.015999794006348</v>
      </c>
      <c r="D2091" t="n">
        <v>5.285999774932861</v>
      </c>
      <c r="E2091" t="n">
        <v>168.1849975585938</v>
      </c>
      <c r="F2091" t="n">
        <v>28.97999954223633</v>
      </c>
      <c r="G2091" t="n">
        <v>174.3099975585938</v>
      </c>
      <c r="H2091" t="n">
        <v>3.939500093460083</v>
      </c>
      <c r="I2091" t="n">
        <v>109.8199996948242</v>
      </c>
      <c r="J2091" t="n">
        <v>28.81999969482422</v>
      </c>
      <c r="K2091" t="n">
        <v>102.8399963378906</v>
      </c>
      <c r="L2091" t="n">
        <v>118</v>
      </c>
      <c r="M2091" t="n">
        <v>53.45999908447266</v>
      </c>
      <c r="N2091" t="n">
        <v>15.31400012969971</v>
      </c>
      <c r="O2091" t="n">
        <v>7.675000190734863</v>
      </c>
      <c r="P2091" t="n">
        <v>15.81099987030029</v>
      </c>
      <c r="Q2091" t="n">
        <v>195.0599975585938</v>
      </c>
      <c r="R2091" t="n">
        <v>105.1839981079102</v>
      </c>
      <c r="S2091" t="n">
        <v>201.8999938964844</v>
      </c>
      <c r="T2091" t="n">
        <v>243.9700012207031</v>
      </c>
      <c r="U2091" t="n">
        <v>112.8399963378906</v>
      </c>
      <c r="V2091" t="n">
        <v>3.804500102996826</v>
      </c>
      <c r="W2091" t="n">
        <v>41.3380012512207</v>
      </c>
      <c r="X2091" t="n">
        <v>90.26000213623047</v>
      </c>
      <c r="Y2091" t="n">
        <v>231.8500061035156</v>
      </c>
      <c r="Z2091" t="n">
        <v>58.5</v>
      </c>
      <c r="AA2091" t="n">
        <v>34.5890007019043</v>
      </c>
      <c r="AB2091" t="n">
        <v>30.70499992370605</v>
      </c>
      <c r="AC2091" t="n">
        <v>21.48500061035156</v>
      </c>
      <c r="AD2091" t="n">
        <v>13.29800033569336</v>
      </c>
      <c r="AE2091" t="n">
        <v>8.83899974822998</v>
      </c>
      <c r="AF2091" t="n">
        <v>10.07199954986572</v>
      </c>
      <c r="AG2091" t="n">
        <v>40.78400039672852</v>
      </c>
      <c r="AH2091" t="n">
        <v>34.52999877929688</v>
      </c>
      <c r="AI2091" t="n">
        <v>54.84000015258789</v>
      </c>
      <c r="AJ2091" t="n">
        <v>128.0449981689453</v>
      </c>
      <c r="AK2091" t="n">
        <v>242.5500030517578</v>
      </c>
      <c r="AL2091" t="n">
        <v>59.2599983215332</v>
      </c>
      <c r="AM2091" t="n">
        <v>11.4197998046875</v>
      </c>
      <c r="AN2091" t="n">
        <v>165.1000061035156</v>
      </c>
      <c r="AO2091" t="n">
        <v>34.77000045776367</v>
      </c>
      <c r="AP2091" t="n">
        <v>32.31499862670898</v>
      </c>
      <c r="AQ2091" t="n">
        <v>104.1399993896484</v>
      </c>
      <c r="AR2091" t="n">
        <v>88.44999694824219</v>
      </c>
      <c r="AS2091" t="n">
        <v>102.5400009155273</v>
      </c>
      <c r="AT2091" t="n">
        <v>25.15500068664551</v>
      </c>
      <c r="AU2091" t="n">
        <v>17.10799980163574</v>
      </c>
      <c r="AV2091" t="n">
        <v>18.74799919128418</v>
      </c>
      <c r="AW2091" t="n">
        <v>115.4499969482422</v>
      </c>
      <c r="AX2091" t="n">
        <v>0.8870000243186951</v>
      </c>
      <c r="AY2091" t="n">
        <v/>
      </c>
      <c r="AZ2091" t="n">
        <v>19.04400062561035</v>
      </c>
      <c r="BA2091" t="n">
        <v>56</v>
      </c>
      <c r="BB2091" t="n">
        <v>23.77000045776367</v>
      </c>
      <c r="BC2091" t="n">
        <v>209.4499969482422</v>
      </c>
      <c r="BD2091" t="n">
        <v>217.8300018310547</v>
      </c>
      <c r="BE2091" t="n">
        <v>144.2100067138672</v>
      </c>
      <c r="BF2091" t="n">
        <v>171.9799957275391</v>
      </c>
      <c r="BG2091" t="n">
        <v>116.3099975585938</v>
      </c>
      <c r="BH2091" t="n">
        <v/>
      </c>
      <c r="BI2091" t="n">
        <v>156.4299926757812</v>
      </c>
      <c r="BJ2091" t="n">
        <v>21.48999977111816</v>
      </c>
      <c r="BK2091" t="n">
        <v>21.94499969482422</v>
      </c>
      <c r="BL2091" t="n">
        <v>131.5399932861328</v>
      </c>
      <c r="BM2091" t="n">
        <v>123.129997253418</v>
      </c>
      <c r="BN2091" t="n">
        <v>22.18000030517578</v>
      </c>
      <c r="BO2091" t="n">
        <v>158.5500030517578</v>
      </c>
      <c r="BP2091" t="n">
        <v>30.91500091552734</v>
      </c>
      <c r="BQ2091" t="n">
        <v>37.48500061035156</v>
      </c>
      <c r="BR2091" t="n">
        <v>31.85499954223633</v>
      </c>
      <c r="BS2091" t="n">
        <v/>
      </c>
      <c r="BT2091" t="n">
        <v>36.25500106811523</v>
      </c>
      <c r="BU2091" t="n">
        <v>46.70000076293945</v>
      </c>
      <c r="BV2091" t="n">
        <v>12.26000022888184</v>
      </c>
      <c r="BW2091" t="n">
        <v/>
      </c>
      <c r="BX2091" t="n">
        <v>51.33499908447266</v>
      </c>
      <c r="BY2091" t="n">
        <v>24.29000091552734</v>
      </c>
      <c r="BZ2091" t="n">
        <v>48</v>
      </c>
      <c r="CA2091" t="n">
        <v/>
      </c>
      <c r="CB2091" t="n">
        <v>17.29000091552734</v>
      </c>
      <c r="CC2091" t="n">
        <v>17.98200035095215</v>
      </c>
      <c r="CD2091" t="n">
        <v>95.77999877929688</v>
      </c>
      <c r="CE2091" t="n">
        <v>27.92000007629395</v>
      </c>
      <c r="CF2091" t="n">
        <v>13.92800045013428</v>
      </c>
      <c r="CG2091" t="n">
        <v>39.53300094604492</v>
      </c>
      <c r="CH2091" t="n">
        <v>26.53000068664551</v>
      </c>
      <c r="CI2091" t="n">
        <v>50.34000015258789</v>
      </c>
      <c r="CJ2091" t="n">
        <v>52.27000045776367</v>
      </c>
      <c r="CK2091" t="n">
        <v>40.59500122070312</v>
      </c>
      <c r="CL2091" t="n">
        <v>12.22599983215332</v>
      </c>
      <c r="CM2091" t="n">
        <v>10.8149995803833</v>
      </c>
      <c r="CN2091" t="n">
        <v>16.32999992370605</v>
      </c>
      <c r="CO2091" t="n">
        <v>19.61000061035156</v>
      </c>
      <c r="CP2091" t="n">
        <v>94.13999938964844</v>
      </c>
      <c r="CQ2091" t="n">
        <v>25.65999984741211</v>
      </c>
      <c r="CR2091" t="n">
        <v>128.7200012207031</v>
      </c>
      <c r="CS2091" t="n">
        <v>28.08499908447266</v>
      </c>
      <c r="CT2091" t="n">
        <v>33.40999984741211</v>
      </c>
      <c r="CU2091" t="n">
        <v>163.7799987792969</v>
      </c>
      <c r="CV2091" t="n">
        <v>16.9379997253418</v>
      </c>
      <c r="CW2091" t="n">
        <v>124.0400009155273</v>
      </c>
      <c r="CX2091" t="n">
        <v>26.1879997253418</v>
      </c>
      <c r="CY2091" t="n">
        <v>161.6399993896484</v>
      </c>
      <c r="CZ2091" t="n">
        <v>25.5629997253418</v>
      </c>
      <c r="DA2091" t="n">
        <v>102.5</v>
      </c>
      <c r="DB2091" t="n">
        <v>22.0319995880127</v>
      </c>
      <c r="DC2091" t="n">
        <v>41.92800140380859</v>
      </c>
      <c r="DD2091" t="n">
        <v>4017.300048828125</v>
      </c>
      <c r="DE2091" t="n">
        <v>41.32600021362305</v>
      </c>
      <c r="DF2091" t="n">
        <v>27.98500061035156</v>
      </c>
      <c r="DG2091" t="n">
        <v>94.33000183105469</v>
      </c>
      <c r="DH2091" t="n">
        <v>246.1300048828125</v>
      </c>
      <c r="DI2091" t="n">
        <v>29.85799980163574</v>
      </c>
      <c r="DJ2091" t="n">
        <v>48.58100128173828</v>
      </c>
      <c r="DK2091" t="n">
        <v>21.53400039672852</v>
      </c>
      <c r="DL2091" t="n">
        <v>76.08999633789062</v>
      </c>
      <c r="DM2091" t="n">
        <v>50.84000015258789</v>
      </c>
      <c r="DN2091" t="n">
        <v>11.25399971008301</v>
      </c>
      <c r="DO2091" t="n">
        <v>18.02000045776367</v>
      </c>
    </row>
    <row r="2092">
      <c r="A2092" s="1" t="n">
        <v>43566</v>
      </c>
      <c r="B2092" t="n">
        <v>5.300000190734863</v>
      </c>
      <c r="C2092" t="n">
        <v>5.021999835968018</v>
      </c>
      <c r="D2092" t="n">
        <v>5.285999774932861</v>
      </c>
      <c r="E2092" t="n">
        <v>168.2400054931641</v>
      </c>
      <c r="F2092" t="n">
        <v>28.55999946594238</v>
      </c>
      <c r="G2092" t="n">
        <v>174.0099945068359</v>
      </c>
      <c r="H2092" t="n">
        <v>3.888999938964844</v>
      </c>
      <c r="I2092" t="n">
        <v>110.0400009155273</v>
      </c>
      <c r="J2092" t="n">
        <v>28.86000061035156</v>
      </c>
      <c r="K2092" t="n">
        <v>103.4400024414062</v>
      </c>
      <c r="L2092" t="n">
        <v>118</v>
      </c>
      <c r="M2092" t="n">
        <v>53.7599983215332</v>
      </c>
      <c r="N2092" t="n">
        <v>14.94200038909912</v>
      </c>
      <c r="O2092" t="n">
        <v>7.578999996185303</v>
      </c>
      <c r="P2092" t="n">
        <v>15.69999980926514</v>
      </c>
      <c r="Q2092" t="n">
        <v>195.9400024414062</v>
      </c>
      <c r="R2092" t="n">
        <v>105.1809997558594</v>
      </c>
      <c r="S2092" t="n">
        <v>201.6999969482422</v>
      </c>
      <c r="T2092" t="n">
        <v>243.6100006103516</v>
      </c>
      <c r="U2092" t="n">
        <v>113.1600036621094</v>
      </c>
      <c r="V2092" t="n">
        <v>3.789000034332275</v>
      </c>
      <c r="W2092" t="n">
        <v>40.85900115966797</v>
      </c>
      <c r="X2092" t="n">
        <v>88.72000122070312</v>
      </c>
      <c r="Y2092" t="n">
        <v>232.0500030517578</v>
      </c>
      <c r="Z2092" t="n">
        <v>58.7599983215332</v>
      </c>
      <c r="AA2092" t="n">
        <v>34.74300003051758</v>
      </c>
      <c r="AB2092" t="n">
        <v>30.81399917602539</v>
      </c>
      <c r="AC2092" t="n">
        <v>21.44000053405762</v>
      </c>
      <c r="AD2092" t="n">
        <v>13.25399971008301</v>
      </c>
      <c r="AE2092" t="n">
        <v>8.892999649047852</v>
      </c>
      <c r="AF2092" t="n">
        <v>10.07800006866455</v>
      </c>
      <c r="AG2092" t="n">
        <v>40.32500076293945</v>
      </c>
      <c r="AH2092" t="n">
        <v>34.64500045776367</v>
      </c>
      <c r="AI2092" t="n">
        <v>54.95000076293945</v>
      </c>
      <c r="AJ2092" t="n">
        <v>127.8649978637695</v>
      </c>
      <c r="AK2092" t="n">
        <v>243.3500061035156</v>
      </c>
      <c r="AL2092" t="n">
        <v>58.72499847412109</v>
      </c>
      <c r="AM2092" t="n">
        <v>11.4399995803833</v>
      </c>
      <c r="AN2092" t="n">
        <v>165.2400054931641</v>
      </c>
      <c r="AO2092" t="n">
        <v>34.8849983215332</v>
      </c>
      <c r="AP2092" t="n">
        <v>32.27000045776367</v>
      </c>
      <c r="AQ2092" t="n">
        <v>104.1750030517578</v>
      </c>
      <c r="AR2092" t="n">
        <v>88.59999847412109</v>
      </c>
      <c r="AS2092" t="n">
        <v>102.7200012207031</v>
      </c>
      <c r="AT2092" t="n">
        <v>25.1299991607666</v>
      </c>
      <c r="AU2092" t="n">
        <v>17.17000007629395</v>
      </c>
      <c r="AV2092" t="n">
        <v>18.65200042724609</v>
      </c>
      <c r="AW2092" t="n">
        <v>113.870002746582</v>
      </c>
      <c r="AX2092" t="n">
        <v>0.890999972820282</v>
      </c>
      <c r="AY2092" t="n">
        <v/>
      </c>
      <c r="AZ2092" t="n">
        <v>18.88400077819824</v>
      </c>
      <c r="BA2092" t="n">
        <v>56.02999877929688</v>
      </c>
      <c r="BB2092" t="n">
        <v>23.78000068664551</v>
      </c>
      <c r="BC2092" t="n">
        <v>209.2799987792969</v>
      </c>
      <c r="BD2092" t="n">
        <v>217.8200073242188</v>
      </c>
      <c r="BE2092" t="n">
        <v>144.1900024414062</v>
      </c>
      <c r="BF2092" t="n">
        <v>172.0299987792969</v>
      </c>
      <c r="BG2092" t="n">
        <v>116.2900009155273</v>
      </c>
      <c r="BH2092" t="n">
        <v/>
      </c>
      <c r="BI2092" t="n">
        <v>156.3399963378906</v>
      </c>
      <c r="BJ2092" t="n">
        <v>21.57500076293945</v>
      </c>
      <c r="BK2092" t="n">
        <v>22.11499977111816</v>
      </c>
      <c r="BL2092" t="n">
        <v>131.4799957275391</v>
      </c>
      <c r="BM2092" t="n">
        <v>123.1800003051758</v>
      </c>
      <c r="BN2092" t="n">
        <v>21.90200042724609</v>
      </c>
      <c r="BO2092" t="n">
        <v>158.5800018310547</v>
      </c>
      <c r="BP2092" t="n">
        <v>30.54000091552734</v>
      </c>
      <c r="BQ2092" t="n">
        <v>37.04000091552734</v>
      </c>
      <c r="BR2092" t="n">
        <v>31.93499946594238</v>
      </c>
      <c r="BS2092" t="n">
        <v/>
      </c>
      <c r="BT2092" t="n">
        <v>36.20999908447266</v>
      </c>
      <c r="BU2092" t="n">
        <v>46.82500076293945</v>
      </c>
      <c r="BV2092" t="n">
        <v>12.22799968719482</v>
      </c>
      <c r="BW2092" t="n">
        <v/>
      </c>
      <c r="BX2092" t="n">
        <v>51.43500137329102</v>
      </c>
      <c r="BY2092" t="n">
        <v>24.32999992370605</v>
      </c>
      <c r="BZ2092" t="n">
        <v>48.09000015258789</v>
      </c>
      <c r="CA2092" t="n">
        <v/>
      </c>
      <c r="CB2092" t="n">
        <v>17.25799942016602</v>
      </c>
      <c r="CC2092" t="n">
        <v>18.05599975585938</v>
      </c>
      <c r="CD2092" t="n">
        <v>95.87999725341797</v>
      </c>
      <c r="CE2092" t="n">
        <v>27.8799991607666</v>
      </c>
      <c r="CF2092" t="n">
        <v>13.67099952697754</v>
      </c>
      <c r="CG2092" t="n">
        <v>39.26399993896484</v>
      </c>
      <c r="CH2092" t="n">
        <v>26.60499954223633</v>
      </c>
      <c r="CI2092" t="n">
        <v>50.38999938964844</v>
      </c>
      <c r="CJ2092" t="n">
        <v>52.38000106811523</v>
      </c>
      <c r="CK2092" t="n">
        <v>40.65499877929688</v>
      </c>
      <c r="CL2092" t="n">
        <v>12.2180004119873</v>
      </c>
      <c r="CM2092" t="n">
        <v>10.68099975585938</v>
      </c>
      <c r="CN2092" t="n">
        <v>16.01600074768066</v>
      </c>
      <c r="CO2092" t="n">
        <v>19.85199928283691</v>
      </c>
      <c r="CP2092" t="n">
        <v>94.56999969482422</v>
      </c>
      <c r="CQ2092" t="n">
        <v>25.82500076293945</v>
      </c>
      <c r="CR2092" t="n">
        <v>128.9199981689453</v>
      </c>
      <c r="CS2092" t="n">
        <v>27.97500038146973</v>
      </c>
      <c r="CT2092" t="n">
        <v>33.54499816894531</v>
      </c>
      <c r="CU2092" t="n">
        <v>163.8099975585938</v>
      </c>
      <c r="CV2092" t="n">
        <v>17.00200080871582</v>
      </c>
      <c r="CW2092" t="n">
        <v>124.3199996948242</v>
      </c>
      <c r="CX2092" t="n">
        <v>26.23200035095215</v>
      </c>
      <c r="CY2092" t="n">
        <v>161.8800048828125</v>
      </c>
      <c r="CZ2092" t="n">
        <v>25.5629997253418</v>
      </c>
      <c r="DA2092" t="n">
        <v>102.5599975585938</v>
      </c>
      <c r="DB2092" t="n">
        <v>22.03800010681152</v>
      </c>
      <c r="DC2092" t="n">
        <v>42.00699996948242</v>
      </c>
      <c r="DD2092" t="n">
        <v>4019</v>
      </c>
      <c r="DE2092" t="n">
        <v>41.38299942016602</v>
      </c>
      <c r="DF2092" t="n">
        <v>28.0049991607666</v>
      </c>
      <c r="DG2092" t="n">
        <v>94.65000152587891</v>
      </c>
      <c r="DH2092" t="n">
        <v>246.5599975585938</v>
      </c>
      <c r="DI2092" t="n">
        <v>29.94000053405762</v>
      </c>
      <c r="DJ2092" t="n">
        <v>48.66899871826172</v>
      </c>
      <c r="DK2092" t="n">
        <v>21.52499961853027</v>
      </c>
      <c r="DL2092" t="n">
        <v>75.98999786376953</v>
      </c>
      <c r="DM2092" t="n">
        <v>51.31999969482422</v>
      </c>
      <c r="DN2092" t="n">
        <v>11.01399993896484</v>
      </c>
      <c r="DO2092" t="n">
        <v>17.76399993896484</v>
      </c>
    </row>
    <row r="2093">
      <c r="A2093" s="1" t="n">
        <v>43567</v>
      </c>
      <c r="B2093" t="n">
        <v>5.285999774932861</v>
      </c>
      <c r="C2093" t="n">
        <v>5.021999835968018</v>
      </c>
      <c r="D2093" t="n">
        <v>5.285999774932861</v>
      </c>
      <c r="E2093" t="n">
        <v>167.3150024414062</v>
      </c>
      <c r="F2093" t="n">
        <v>28.73999977111816</v>
      </c>
      <c r="G2093" t="n">
        <v>172.5899963378906</v>
      </c>
      <c r="H2093" t="n">
        <v>3.866499900817871</v>
      </c>
      <c r="I2093" t="n">
        <v>110.5999984741211</v>
      </c>
      <c r="J2093" t="n">
        <v>29.06999969482422</v>
      </c>
      <c r="K2093" t="n">
        <v>104.4400024414062</v>
      </c>
      <c r="L2093" t="n">
        <v>117.995002746582</v>
      </c>
      <c r="M2093" t="n">
        <v>53.93999862670898</v>
      </c>
      <c r="N2093" t="n">
        <v>14.86999988555908</v>
      </c>
      <c r="O2093" t="n">
        <v>7.651000022888184</v>
      </c>
      <c r="P2093" t="n">
        <v>15.66199970245361</v>
      </c>
      <c r="Q2093" t="n">
        <v>196.7599945068359</v>
      </c>
      <c r="R2093" t="n">
        <v>105.177001953125</v>
      </c>
      <c r="S2093" t="n">
        <v>201.6499938964844</v>
      </c>
      <c r="T2093" t="n">
        <v>243.0099945068359</v>
      </c>
      <c r="U2093" t="n">
        <v>113.7200012207031</v>
      </c>
      <c r="V2093" t="n">
        <v>3.750999927520752</v>
      </c>
      <c r="W2093" t="n">
        <v>41.07099914550781</v>
      </c>
      <c r="X2093" t="n">
        <v>87.86000061035156</v>
      </c>
      <c r="Y2093" t="n">
        <v>232.75</v>
      </c>
      <c r="Z2093" t="n">
        <v>59.04000091552734</v>
      </c>
      <c r="AA2093" t="n">
        <v>35.02700042724609</v>
      </c>
      <c r="AB2093" t="n">
        <v>31.15099906921387</v>
      </c>
      <c r="AC2093" t="n">
        <v>21.33499908447266</v>
      </c>
      <c r="AD2093" t="n">
        <v>13.20400047302246</v>
      </c>
      <c r="AE2093" t="n">
        <v>8.923000335693359</v>
      </c>
      <c r="AF2093" t="n">
        <v>10.02000045776367</v>
      </c>
      <c r="AG2093" t="n">
        <v>40.55500030517578</v>
      </c>
      <c r="AH2093" t="n">
        <v>34.77000045776367</v>
      </c>
      <c r="AI2093" t="n">
        <v>55.22000122070312</v>
      </c>
      <c r="AJ2093" t="n">
        <v>127.3450012207031</v>
      </c>
      <c r="AK2093" t="n">
        <v>245.25</v>
      </c>
      <c r="AL2093" t="n">
        <v>59.09999847412109</v>
      </c>
      <c r="AM2093" t="n">
        <v>11.43439960479736</v>
      </c>
      <c r="AN2093" t="n">
        <v>164.6600036621094</v>
      </c>
      <c r="AO2093" t="n">
        <v>35.0099983215332</v>
      </c>
      <c r="AP2093" t="n">
        <v>32.27500152587891</v>
      </c>
      <c r="AQ2093" t="n">
        <v>104.3899993896484</v>
      </c>
      <c r="AR2093" t="n">
        <v>88.38999938964844</v>
      </c>
      <c r="AS2093" t="n">
        <v>103.2600021362305</v>
      </c>
      <c r="AT2093" t="n">
        <v>25.31500053405762</v>
      </c>
      <c r="AU2093" t="n">
        <v>17.21999931335449</v>
      </c>
      <c r="AV2093" t="n">
        <v>18.57600021362305</v>
      </c>
      <c r="AW2093" t="n">
        <v>114.9100036621094</v>
      </c>
      <c r="AX2093" t="n">
        <v>0.8877999782562256</v>
      </c>
      <c r="AY2093" t="n">
        <v/>
      </c>
      <c r="AZ2093" t="n">
        <v>18.85400009155273</v>
      </c>
      <c r="BA2093" t="n">
        <v>56.06000137329102</v>
      </c>
      <c r="BB2093" t="n">
        <v>23.96999931335449</v>
      </c>
      <c r="BC2093" t="n">
        <v>209.0299987792969</v>
      </c>
      <c r="BD2093" t="n">
        <v>217.0099945068359</v>
      </c>
      <c r="BE2093" t="n">
        <v>144.1999969482422</v>
      </c>
      <c r="BF2093" t="n">
        <v>171.8200073242188</v>
      </c>
      <c r="BG2093" t="n">
        <v>115.6800003051758</v>
      </c>
      <c r="BH2093" t="n">
        <v/>
      </c>
      <c r="BI2093" t="n">
        <v>156.0800018310547</v>
      </c>
      <c r="BJ2093" t="n">
        <v>21.70499992370605</v>
      </c>
      <c r="BK2093" t="n">
        <v>22.26000022888184</v>
      </c>
      <c r="BL2093" t="n">
        <v>131.3200073242188</v>
      </c>
      <c r="BM2093" t="n">
        <v>122.8199996948242</v>
      </c>
      <c r="BN2093" t="n">
        <v>21.875</v>
      </c>
      <c r="BO2093" t="n">
        <v>158.2599945068359</v>
      </c>
      <c r="BP2093" t="n">
        <v>30.68499946594238</v>
      </c>
      <c r="BQ2093" t="n">
        <v>37.22499847412109</v>
      </c>
      <c r="BR2093" t="n">
        <v>32.02000045776367</v>
      </c>
      <c r="BS2093" t="n">
        <v/>
      </c>
      <c r="BT2093" t="n">
        <v>36.16699981689453</v>
      </c>
      <c r="BU2093" t="n">
        <v>47.20500183105469</v>
      </c>
      <c r="BV2093" t="n">
        <v>12.22399997711182</v>
      </c>
      <c r="BW2093" t="n">
        <v/>
      </c>
      <c r="BX2093" t="n">
        <v>51.50500106811523</v>
      </c>
      <c r="BY2093" t="n">
        <v>24.36499977111816</v>
      </c>
      <c r="BZ2093" t="n">
        <v>48.08000183105469</v>
      </c>
      <c r="CA2093" t="n">
        <v/>
      </c>
      <c r="CB2093" t="n">
        <v>17.14599990844727</v>
      </c>
      <c r="CC2093" t="n">
        <v>18.1200008392334</v>
      </c>
      <c r="CD2093" t="n">
        <v>96.05000305175781</v>
      </c>
      <c r="CE2093" t="n">
        <v>27.91500091552734</v>
      </c>
      <c r="CF2093" t="n">
        <v>13.57299995422363</v>
      </c>
      <c r="CG2093" t="n">
        <v>39.33700180053711</v>
      </c>
      <c r="CH2093" t="n">
        <v>26.40999984741211</v>
      </c>
      <c r="CI2093" t="n">
        <v>50.42499923706055</v>
      </c>
      <c r="CJ2093" t="n">
        <v>52.56499862670898</v>
      </c>
      <c r="CK2093" t="n">
        <v>40.67499923706055</v>
      </c>
      <c r="CL2093" t="n">
        <v>12.21399974822998</v>
      </c>
      <c r="CM2093" t="n">
        <v>10.73600006103516</v>
      </c>
      <c r="CN2093" t="n">
        <v>15.9350004196167</v>
      </c>
      <c r="CO2093" t="n">
        <v>19.97800064086914</v>
      </c>
      <c r="CP2093" t="n">
        <v>95.51999664306641</v>
      </c>
      <c r="CQ2093" t="n">
        <v>26.0049991607666</v>
      </c>
      <c r="CR2093" t="n">
        <v>129.1199951171875</v>
      </c>
      <c r="CS2093" t="n">
        <v>27.98500061035156</v>
      </c>
      <c r="CT2093" t="n">
        <v>33.65499877929688</v>
      </c>
      <c r="CU2093" t="n">
        <v>163.5500030517578</v>
      </c>
      <c r="CV2093" t="n">
        <v>16.99600028991699</v>
      </c>
      <c r="CW2093" t="n">
        <v>123.8399963378906</v>
      </c>
      <c r="CX2093" t="n">
        <v>26.23200035095215</v>
      </c>
      <c r="CY2093" t="n">
        <v>162.6399993896484</v>
      </c>
      <c r="CZ2093" t="n">
        <v>25.24799919128418</v>
      </c>
      <c r="DA2093" t="n">
        <v>102.8199996948242</v>
      </c>
      <c r="DB2093" t="n">
        <v>22.00300025939941</v>
      </c>
      <c r="DC2093" t="n">
        <v>42.04000091552734</v>
      </c>
      <c r="DD2093" t="n">
        <v>3994.699951171875</v>
      </c>
      <c r="DE2093" t="n">
        <v>41.38899993896484</v>
      </c>
      <c r="DF2093" t="n">
        <v>28.02000045776367</v>
      </c>
      <c r="DG2093" t="n">
        <v>95</v>
      </c>
      <c r="DH2093" t="n">
        <v>246.5</v>
      </c>
      <c r="DI2093" t="n">
        <v>29.87100028991699</v>
      </c>
      <c r="DJ2093" t="n">
        <v>48.66500091552734</v>
      </c>
      <c r="DK2093" t="n">
        <v>21.37299919128418</v>
      </c>
      <c r="DL2093" t="n">
        <v>76.02999877929688</v>
      </c>
      <c r="DM2093" t="n">
        <v>52.11000061035156</v>
      </c>
      <c r="DN2093" t="n">
        <v>11.15799999237061</v>
      </c>
      <c r="DO2093" t="n">
        <v>17.8700008392334</v>
      </c>
    </row>
    <row r="2094">
      <c r="A2094" s="1" t="n">
        <v>43570</v>
      </c>
      <c r="B2094" t="n">
        <v>5.317999839782715</v>
      </c>
      <c r="C2094" t="n">
        <v>5.048999786376953</v>
      </c>
      <c r="D2094" t="n">
        <v>5.285999774932861</v>
      </c>
      <c r="E2094" t="n">
        <v>167.3000030517578</v>
      </c>
      <c r="F2094" t="n">
        <v>28.38999938964844</v>
      </c>
      <c r="G2094" t="n">
        <v>172.6799926757812</v>
      </c>
      <c r="H2094" t="n">
        <v>3.849499940872192</v>
      </c>
      <c r="I2094" t="n">
        <v>110.7399978637695</v>
      </c>
      <c r="J2094" t="n">
        <v>29.10000038146973</v>
      </c>
      <c r="K2094" t="n">
        <v>105.2399978637695</v>
      </c>
      <c r="L2094" t="n">
        <v>117.9899978637695</v>
      </c>
      <c r="M2094" t="n">
        <v>54.04000091552734</v>
      </c>
      <c r="N2094" t="n">
        <v>14.82400035858154</v>
      </c>
      <c r="O2094" t="n">
        <v>7.528999805450439</v>
      </c>
      <c r="P2094" t="n">
        <v>15.55599975585938</v>
      </c>
      <c r="Q2094" t="n">
        <v>197</v>
      </c>
      <c r="R2094" t="n">
        <v>105.1679992675781</v>
      </c>
      <c r="S2094" t="n">
        <v>201.75</v>
      </c>
      <c r="T2094" t="n">
        <v>243.6399993896484</v>
      </c>
      <c r="U2094" t="n">
        <v>113.9400024414062</v>
      </c>
      <c r="V2094" t="n">
        <v>3.740999937057495</v>
      </c>
      <c r="W2094" t="n">
        <v>40.7859992980957</v>
      </c>
      <c r="X2094" t="n">
        <v>88.23999786376953</v>
      </c>
      <c r="Y2094" t="n">
        <v>232.8500061035156</v>
      </c>
      <c r="Z2094" t="n">
        <v>59.29000091552734</v>
      </c>
      <c r="AA2094" t="n">
        <v>35.21699905395508</v>
      </c>
      <c r="AB2094" t="n">
        <v>31.14699935913086</v>
      </c>
      <c r="AC2094" t="n">
        <v>21.30500030517578</v>
      </c>
      <c r="AD2094" t="n">
        <v>13.19600009918213</v>
      </c>
      <c r="AE2094" t="n">
        <v>8.939000129699707</v>
      </c>
      <c r="AF2094" t="n">
        <v>9.982000350952148</v>
      </c>
      <c r="AG2094" t="n">
        <v>40.26100158691406</v>
      </c>
      <c r="AH2094" t="n">
        <v>34.79000091552734</v>
      </c>
      <c r="AI2094" t="n">
        <v>55.27999877929688</v>
      </c>
      <c r="AJ2094" t="n">
        <v>127.3349990844727</v>
      </c>
      <c r="AK2094" t="n">
        <v>246.25</v>
      </c>
      <c r="AL2094" t="n">
        <v>58.73199844360352</v>
      </c>
      <c r="AM2094" t="n">
        <v>11.44429969787598</v>
      </c>
      <c r="AN2094" t="n">
        <v>164.6000061035156</v>
      </c>
      <c r="AO2094" t="n">
        <v>35.04999923706055</v>
      </c>
      <c r="AP2094" t="n">
        <v>32.29999923706055</v>
      </c>
      <c r="AQ2094" t="n">
        <v>104.504997253418</v>
      </c>
      <c r="AR2094" t="n">
        <v>88.79000091552734</v>
      </c>
      <c r="AS2094" t="n">
        <v>103.3600006103516</v>
      </c>
      <c r="AT2094" t="n">
        <v>25.56500053405762</v>
      </c>
      <c r="AU2094" t="n">
        <v>17.17399978637695</v>
      </c>
      <c r="AV2094" t="n">
        <v>18.51399993896484</v>
      </c>
      <c r="AW2094" t="n">
        <v>113.7699966430664</v>
      </c>
      <c r="AX2094" t="n">
        <v>0.9039999842643738</v>
      </c>
      <c r="AY2094" t="n">
        <v/>
      </c>
      <c r="AZ2094" t="n">
        <v>18.70800018310547</v>
      </c>
      <c r="BA2094" t="n">
        <v>56.16999816894531</v>
      </c>
      <c r="BB2094" t="n">
        <v>23.93000030517578</v>
      </c>
      <c r="BC2094" t="n">
        <v>208.7200012207031</v>
      </c>
      <c r="BD2094" t="n">
        <v>216.6199951171875</v>
      </c>
      <c r="BE2094" t="n">
        <v>144.1699981689453</v>
      </c>
      <c r="BF2094" t="n">
        <v>171.7400054931641</v>
      </c>
      <c r="BG2094" t="n">
        <v>115.7900009155273</v>
      </c>
      <c r="BH2094" t="n">
        <v/>
      </c>
      <c r="BI2094" t="n">
        <v>156.0299987792969</v>
      </c>
      <c r="BJ2094" t="n">
        <v>21.7450008392334</v>
      </c>
      <c r="BK2094" t="n">
        <v>22.36000061035156</v>
      </c>
      <c r="BL2094" t="n">
        <v>131.3699951171875</v>
      </c>
      <c r="BM2094" t="n">
        <v>122.629997253418</v>
      </c>
      <c r="BN2094" t="n">
        <v>21.83499908447266</v>
      </c>
      <c r="BO2094" t="n">
        <v>158.0700073242188</v>
      </c>
      <c r="BP2094" t="n">
        <v>30.47999954223633</v>
      </c>
      <c r="BQ2094" t="n">
        <v>36.95500183105469</v>
      </c>
      <c r="BR2094" t="n">
        <v>32.06999969482422</v>
      </c>
      <c r="BS2094" t="n">
        <v/>
      </c>
      <c r="BT2094" t="n">
        <v>36.2140007019043</v>
      </c>
      <c r="BU2094" t="n">
        <v>47.28499984741211</v>
      </c>
      <c r="BV2094" t="n">
        <v>12.25699996948242</v>
      </c>
      <c r="BW2094" t="n">
        <v/>
      </c>
      <c r="BX2094" t="n">
        <v>51.56999969482422</v>
      </c>
      <c r="BY2094" t="n">
        <v>24.40999984741211</v>
      </c>
      <c r="BZ2094" t="n">
        <v>48.1150016784668</v>
      </c>
      <c r="CA2094" t="n">
        <v/>
      </c>
      <c r="CB2094" t="n">
        <v>17.2180004119873</v>
      </c>
      <c r="CC2094" t="n">
        <v>18.15999984741211</v>
      </c>
      <c r="CD2094" t="n">
        <v>96.04000091552734</v>
      </c>
      <c r="CE2094" t="n">
        <v>27.73500061035156</v>
      </c>
      <c r="CF2094" t="n">
        <v>13.375</v>
      </c>
      <c r="CG2094" t="n">
        <v>39.37799835205078</v>
      </c>
      <c r="CH2094" t="n">
        <v>26.53499984741211</v>
      </c>
      <c r="CI2094" t="n">
        <v>50.49499893188477</v>
      </c>
      <c r="CJ2094" t="n">
        <v>52.56999969482422</v>
      </c>
      <c r="CK2094" t="n">
        <v>40.70500183105469</v>
      </c>
      <c r="CL2094" t="n">
        <v>12.23400020599365</v>
      </c>
      <c r="CM2094" t="n">
        <v>10.66300010681152</v>
      </c>
      <c r="CN2094" t="n">
        <v>15.66699981689453</v>
      </c>
      <c r="CO2094" t="n">
        <v>20.05999946594238</v>
      </c>
      <c r="CP2094" t="n">
        <v>95.86000061035156</v>
      </c>
      <c r="CQ2094" t="n">
        <v>26.09000015258789</v>
      </c>
      <c r="CR2094" t="n">
        <v>129.3800048828125</v>
      </c>
      <c r="CS2094" t="n">
        <v>28.06500053405762</v>
      </c>
      <c r="CT2094" t="n">
        <v>33.68999862670898</v>
      </c>
      <c r="CU2094" t="n">
        <v>163.2899932861328</v>
      </c>
      <c r="CV2094" t="n">
        <v>17.03400039672852</v>
      </c>
      <c r="CW2094" t="n">
        <v>124.0999984741211</v>
      </c>
      <c r="CX2094" t="n">
        <v>26.25699996948242</v>
      </c>
      <c r="CY2094" t="n">
        <v>162.5800018310547</v>
      </c>
      <c r="CZ2094" t="n">
        <v>25.24799919128418</v>
      </c>
      <c r="DA2094" t="n">
        <v>103.0599975585938</v>
      </c>
      <c r="DB2094" t="n">
        <v>22.00099945068359</v>
      </c>
      <c r="DC2094" t="n">
        <v>42.04499816894531</v>
      </c>
      <c r="DD2094" t="n">
        <v>3997.60009765625</v>
      </c>
      <c r="DE2094" t="n">
        <v>41.43399810791016</v>
      </c>
      <c r="DF2094" t="n">
        <v>28.06999969482422</v>
      </c>
      <c r="DG2094" t="n">
        <v>95.23999786376953</v>
      </c>
      <c r="DH2094" t="n">
        <v>246.7299957275391</v>
      </c>
      <c r="DI2094" t="n">
        <v>29.8799991607666</v>
      </c>
      <c r="DJ2094" t="n">
        <v>48.71699905395508</v>
      </c>
      <c r="DK2094" t="n">
        <v>21.3799991607666</v>
      </c>
      <c r="DL2094" t="n">
        <v>76.05999755859375</v>
      </c>
      <c r="DM2094" t="n">
        <v>52.47000122070312</v>
      </c>
      <c r="DN2094" t="n">
        <v>10.86800003051758</v>
      </c>
      <c r="DO2094" t="n">
        <v>17.96599960327148</v>
      </c>
    </row>
    <row r="2095">
      <c r="A2095" s="1" t="n">
        <v>43571</v>
      </c>
      <c r="B2095" t="n">
        <v>5.288000106811523</v>
      </c>
      <c r="C2095" t="n">
        <v>5.026999950408936</v>
      </c>
      <c r="D2095" t="n">
        <v>5.285999774932861</v>
      </c>
      <c r="E2095" t="n">
        <v>167.2550048828125</v>
      </c>
      <c r="F2095" t="n">
        <v>28.72999954223633</v>
      </c>
      <c r="G2095" t="n">
        <v>172.4700012207031</v>
      </c>
      <c r="H2095" t="n">
        <v>3.817500114440918</v>
      </c>
      <c r="I2095" t="n">
        <v>111.5</v>
      </c>
      <c r="J2095" t="n">
        <v>29.26000022888184</v>
      </c>
      <c r="K2095" t="n">
        <v>106.3600006103516</v>
      </c>
      <c r="L2095" t="n">
        <v>117.9899978637695</v>
      </c>
      <c r="M2095" t="n">
        <v>54.2400016784668</v>
      </c>
      <c r="N2095" t="n">
        <v>14.52000045776367</v>
      </c>
      <c r="O2095" t="n">
        <v>7.610000133514404</v>
      </c>
      <c r="P2095" t="n">
        <v>15.57999992370605</v>
      </c>
      <c r="Q2095" t="n">
        <v>196.7599945068359</v>
      </c>
      <c r="R2095" t="n">
        <v>105.1760025024414</v>
      </c>
      <c r="S2095" t="n">
        <v>202.1999969482422</v>
      </c>
      <c r="T2095" t="n">
        <v>244.3899993896484</v>
      </c>
      <c r="U2095" t="n">
        <v>114.7600021362305</v>
      </c>
      <c r="V2095" t="n">
        <v>3.688999891281128</v>
      </c>
      <c r="W2095" t="n">
        <v>41.12400054931641</v>
      </c>
      <c r="X2095" t="n">
        <v>88.66999816894531</v>
      </c>
      <c r="Y2095" t="n">
        <v>234.0500030517578</v>
      </c>
      <c r="Z2095" t="n">
        <v>59.41999816894531</v>
      </c>
      <c r="AA2095" t="n">
        <v>35.2869987487793</v>
      </c>
      <c r="AB2095" t="n">
        <v>31.17700004577637</v>
      </c>
      <c r="AC2095" t="n">
        <v>21.15500068664551</v>
      </c>
      <c r="AD2095" t="n">
        <v>13.14599990844727</v>
      </c>
      <c r="AE2095" t="n">
        <v>8.967000007629395</v>
      </c>
      <c r="AF2095" t="n">
        <v>10.04199981689453</v>
      </c>
      <c r="AG2095" t="n">
        <v>40.60800170898438</v>
      </c>
      <c r="AH2095" t="n">
        <v>34.90999984741211</v>
      </c>
      <c r="AI2095" t="n">
        <v>55.68000030517578</v>
      </c>
      <c r="AJ2095" t="n">
        <v>127.3150024414062</v>
      </c>
      <c r="AK2095" t="n">
        <v>248.25</v>
      </c>
      <c r="AL2095" t="n">
        <v>59.19100189208984</v>
      </c>
      <c r="AM2095" t="n">
        <v>11.49400043487549</v>
      </c>
      <c r="AN2095" t="n">
        <v>165.9799957275391</v>
      </c>
      <c r="AO2095" t="n">
        <v>35.17499923706055</v>
      </c>
      <c r="AP2095" t="n">
        <v>32.39500045776367</v>
      </c>
      <c r="AQ2095" t="n">
        <v>104.6399993896484</v>
      </c>
      <c r="AR2095" t="n">
        <v>89.44000244140625</v>
      </c>
      <c r="AS2095" t="n">
        <v>104.120002746582</v>
      </c>
      <c r="AT2095" t="n">
        <v>25.81500053405762</v>
      </c>
      <c r="AU2095" t="n">
        <v>17.22800064086914</v>
      </c>
      <c r="AV2095" t="n">
        <v>18.45000076293945</v>
      </c>
      <c r="AW2095" t="n">
        <v>115.4100036621094</v>
      </c>
      <c r="AX2095" t="n">
        <v>0.9103000164031982</v>
      </c>
      <c r="AY2095" t="n">
        <v/>
      </c>
      <c r="AZ2095" t="n">
        <v>18.8120002746582</v>
      </c>
      <c r="BA2095" t="n">
        <v>56.45000076293945</v>
      </c>
      <c r="BB2095" t="n">
        <v>24.14500045776367</v>
      </c>
      <c r="BC2095" t="n">
        <v>208.6999969482422</v>
      </c>
      <c r="BD2095" t="n">
        <v>216.5700073242188</v>
      </c>
      <c r="BE2095" t="n">
        <v>144.1499938964844</v>
      </c>
      <c r="BF2095" t="n">
        <v>171.6999969482422</v>
      </c>
      <c r="BG2095" t="n">
        <v>115.9199981689453</v>
      </c>
      <c r="BH2095" t="n">
        <v/>
      </c>
      <c r="BI2095" t="n">
        <v>156.0200042724609</v>
      </c>
      <c r="BJ2095" t="n">
        <v>21.81500053405762</v>
      </c>
      <c r="BK2095" t="n">
        <v>22.43000030517578</v>
      </c>
      <c r="BL2095" t="n">
        <v>131.5</v>
      </c>
      <c r="BM2095" t="n">
        <v>122.6699981689453</v>
      </c>
      <c r="BN2095" t="n">
        <v>22.01000022888184</v>
      </c>
      <c r="BO2095" t="n">
        <v>158.0299987792969</v>
      </c>
      <c r="BP2095" t="n">
        <v>30.7450008392334</v>
      </c>
      <c r="BQ2095" t="n">
        <v>37.27999877929688</v>
      </c>
      <c r="BR2095" t="n">
        <v>32.20000076293945</v>
      </c>
      <c r="BS2095" t="n">
        <v/>
      </c>
      <c r="BT2095" t="n">
        <v>36.3390007019043</v>
      </c>
      <c r="BU2095" t="n">
        <v>47.48500061035156</v>
      </c>
      <c r="BV2095" t="n">
        <v>12.33300018310547</v>
      </c>
      <c r="BW2095" t="n">
        <v/>
      </c>
      <c r="BX2095" t="n">
        <v>51.76499938964844</v>
      </c>
      <c r="BY2095" t="n">
        <v>24.5049991607666</v>
      </c>
      <c r="BZ2095" t="n">
        <v>48.32500076293945</v>
      </c>
      <c r="CA2095" t="n">
        <v/>
      </c>
      <c r="CB2095" t="n">
        <v>17.30999946594238</v>
      </c>
      <c r="CC2095" t="n">
        <v>18.26600074768066</v>
      </c>
      <c r="CD2095" t="n">
        <v>96.13999938964844</v>
      </c>
      <c r="CE2095" t="n">
        <v>27.79000091552734</v>
      </c>
      <c r="CF2095" t="n">
        <v>13.58899974822998</v>
      </c>
      <c r="CG2095" t="n">
        <v>39.80899810791016</v>
      </c>
      <c r="CH2095" t="n">
        <v>26.19000053405762</v>
      </c>
      <c r="CI2095" t="n">
        <v>50.70999908447266</v>
      </c>
      <c r="CJ2095" t="n">
        <v>52.74499893188477</v>
      </c>
      <c r="CK2095" t="n">
        <v>40.88000106811523</v>
      </c>
      <c r="CL2095" t="n">
        <v>12.25399971008301</v>
      </c>
      <c r="CM2095" t="n">
        <v>10.7519998550415</v>
      </c>
      <c r="CN2095" t="n">
        <v>15.79599952697754</v>
      </c>
      <c r="CO2095" t="n">
        <v>20.20999908447266</v>
      </c>
      <c r="CP2095" t="n">
        <v>97.19000244140625</v>
      </c>
      <c r="CQ2095" t="n">
        <v>26.27499961853027</v>
      </c>
      <c r="CR2095" t="n">
        <v>129.8099975585938</v>
      </c>
      <c r="CS2095" t="n">
        <v>28.23500061035156</v>
      </c>
      <c r="CT2095" t="n">
        <v>33.81999969482422</v>
      </c>
      <c r="CU2095" t="n">
        <v>163.2899932861328</v>
      </c>
      <c r="CV2095" t="n">
        <v>17.05599975585938</v>
      </c>
      <c r="CW2095" t="n">
        <v>124.0999984741211</v>
      </c>
      <c r="CX2095" t="n">
        <v>26.36300086975098</v>
      </c>
      <c r="CY2095" t="n">
        <v>163</v>
      </c>
      <c r="CZ2095" t="n">
        <v>25.19499969482422</v>
      </c>
      <c r="DA2095" t="n">
        <v>103.4199981689453</v>
      </c>
      <c r="DB2095" t="n">
        <v>22.01499938964844</v>
      </c>
      <c r="DC2095" t="n">
        <v>42.25199890136719</v>
      </c>
      <c r="DD2095" t="n">
        <v>3977</v>
      </c>
      <c r="DE2095" t="n">
        <v>41.59700012207031</v>
      </c>
      <c r="DF2095" t="n">
        <v>28.18000030517578</v>
      </c>
      <c r="DG2095" t="n">
        <v>95.63999938964844</v>
      </c>
      <c r="DH2095" t="n">
        <v>247.7299957275391</v>
      </c>
      <c r="DI2095" t="n">
        <v>29.9640007019043</v>
      </c>
      <c r="DJ2095" t="n">
        <v>48.89899826049805</v>
      </c>
      <c r="DK2095" t="n">
        <v>21.3799991607666</v>
      </c>
      <c r="DL2095" t="n">
        <v>76.41999816894531</v>
      </c>
      <c r="DM2095" t="n">
        <v>52.77000045776367</v>
      </c>
      <c r="DN2095" t="n">
        <v>11.1879997253418</v>
      </c>
      <c r="DO2095" t="n">
        <v>18.10199928283691</v>
      </c>
    </row>
    <row r="2096">
      <c r="A2096" s="1" t="n">
        <v>43572</v>
      </c>
      <c r="B2096" t="n">
        <v>5.24399995803833</v>
      </c>
      <c r="C2096" t="n">
        <v>5.047999858856201</v>
      </c>
      <c r="D2096" t="n">
        <v>5.285999774932861</v>
      </c>
      <c r="E2096" t="n">
        <v>166.9850006103516</v>
      </c>
      <c r="F2096" t="n">
        <v>28.63999938964844</v>
      </c>
      <c r="G2096" t="n">
        <v>172.4600067138672</v>
      </c>
      <c r="H2096" t="n">
        <v>3.777499914169312</v>
      </c>
      <c r="I2096" t="n">
        <v>112.0199966430664</v>
      </c>
      <c r="J2096" t="n">
        <v>29.39500045776367</v>
      </c>
      <c r="K2096" t="n">
        <v>106.7200012207031</v>
      </c>
      <c r="L2096" t="n">
        <v>117.9800033569336</v>
      </c>
      <c r="M2096" t="n">
        <v>54.54999923706055</v>
      </c>
      <c r="N2096" t="n">
        <v>14.46199989318848</v>
      </c>
      <c r="O2096" t="n">
        <v>7.633999824523926</v>
      </c>
      <c r="P2096" t="n">
        <v>15.55399990081787</v>
      </c>
      <c r="Q2096" t="n">
        <v>198.1399993896484</v>
      </c>
      <c r="R2096" t="n">
        <v>105.1740036010742</v>
      </c>
      <c r="S2096" t="n">
        <v>201.5500030517578</v>
      </c>
      <c r="T2096" t="n">
        <v>244.1699981689453</v>
      </c>
      <c r="U2096" t="n">
        <v>115.1600036621094</v>
      </c>
      <c r="V2096" t="n">
        <v>3.656500101089478</v>
      </c>
      <c r="W2096" t="n">
        <v>41.20199966430664</v>
      </c>
      <c r="X2096" t="n">
        <v>88.30999755859375</v>
      </c>
      <c r="Y2096" t="n">
        <v>233.5500030517578</v>
      </c>
      <c r="Z2096" t="n">
        <v>59.59000015258789</v>
      </c>
      <c r="AA2096" t="n">
        <v>35.27899932861328</v>
      </c>
      <c r="AB2096" t="n">
        <v>31.24699974060059</v>
      </c>
      <c r="AC2096" t="n">
        <v>21.06500053405762</v>
      </c>
      <c r="AD2096" t="n">
        <v>13.09000015258789</v>
      </c>
      <c r="AE2096" t="n">
        <v>9.02400016784668</v>
      </c>
      <c r="AF2096" t="n">
        <v>9.97700023651123</v>
      </c>
      <c r="AG2096" t="n">
        <v>40.68899917602539</v>
      </c>
      <c r="AH2096" t="n">
        <v>35.05500030517578</v>
      </c>
      <c r="AI2096" t="n">
        <v>55.90999984741211</v>
      </c>
      <c r="AJ2096" t="n">
        <v>127.1549987792969</v>
      </c>
      <c r="AK2096" t="n">
        <v>248.4499969482422</v>
      </c>
      <c r="AL2096" t="n">
        <v>59.375</v>
      </c>
      <c r="AM2096" t="n">
        <v>11.44139957427979</v>
      </c>
      <c r="AN2096" t="n">
        <v>165.9600067138672</v>
      </c>
      <c r="AO2096" t="n">
        <v>35.31499862670898</v>
      </c>
      <c r="AP2096" t="n">
        <v>32.3650016784668</v>
      </c>
      <c r="AQ2096" t="n">
        <v>104.5749969482422</v>
      </c>
      <c r="AR2096" t="n">
        <v>89.62000274658203</v>
      </c>
      <c r="AS2096" t="n">
        <v>104.5400009155273</v>
      </c>
      <c r="AT2096" t="n">
        <v>25.78499984741211</v>
      </c>
      <c r="AU2096" t="n">
        <v>17.25200080871582</v>
      </c>
      <c r="AV2096" t="n">
        <v>18.43600082397461</v>
      </c>
      <c r="AW2096" t="n">
        <v>115.7699966430664</v>
      </c>
      <c r="AX2096" t="n">
        <v>0.9106000065803528</v>
      </c>
      <c r="AY2096" t="n">
        <v/>
      </c>
      <c r="AZ2096" t="n">
        <v>18.73200035095215</v>
      </c>
      <c r="BA2096" t="n">
        <v>56.52999877929688</v>
      </c>
      <c r="BB2096" t="n">
        <v>24.14999961853027</v>
      </c>
      <c r="BC2096" t="n">
        <v>208.5299987792969</v>
      </c>
      <c r="BD2096" t="n">
        <v>216.3699951171875</v>
      </c>
      <c r="BE2096" t="n">
        <v>144.1000061035156</v>
      </c>
      <c r="BF2096" t="n">
        <v>171.6699981689453</v>
      </c>
      <c r="BG2096" t="n">
        <v>115.870002746582</v>
      </c>
      <c r="BH2096" t="n">
        <v/>
      </c>
      <c r="BI2096" t="n">
        <v>155.9199981689453</v>
      </c>
      <c r="BJ2096" t="n">
        <v>21.92000007629395</v>
      </c>
      <c r="BK2096" t="n">
        <v>22.54999923706055</v>
      </c>
      <c r="BL2096" t="n">
        <v>131.4199981689453</v>
      </c>
      <c r="BM2096" t="n">
        <v>122.5899963378906</v>
      </c>
      <c r="BN2096" t="n">
        <v>22.09499931335449</v>
      </c>
      <c r="BO2096" t="n">
        <v>157.9700012207031</v>
      </c>
      <c r="BP2096" t="n">
        <v>30.79000091552734</v>
      </c>
      <c r="BQ2096" t="n">
        <v>37.34000015258789</v>
      </c>
      <c r="BR2096" t="n">
        <v>32.23500061035156</v>
      </c>
      <c r="BS2096" t="n">
        <v/>
      </c>
      <c r="BT2096" t="n">
        <v>36.19200134277344</v>
      </c>
      <c r="BU2096" t="n">
        <v>47.43999862670898</v>
      </c>
      <c r="BV2096" t="n">
        <v>12.3100004196167</v>
      </c>
      <c r="BW2096" t="n">
        <v/>
      </c>
      <c r="BX2096" t="n">
        <v>51.80500030517578</v>
      </c>
      <c r="BY2096" t="n">
        <v>24.48999977111816</v>
      </c>
      <c r="BZ2096" t="n">
        <v>48.125</v>
      </c>
      <c r="CA2096" t="n">
        <v/>
      </c>
      <c r="CB2096" t="n">
        <v>17.38199996948242</v>
      </c>
      <c r="CC2096" t="n">
        <v>18.22999954223633</v>
      </c>
      <c r="CD2096" t="n">
        <v>96.18000030517578</v>
      </c>
      <c r="CE2096" t="n">
        <v>27.77499961853027</v>
      </c>
      <c r="CF2096" t="n">
        <v>13.94200038909912</v>
      </c>
      <c r="CG2096" t="n">
        <v>40.11399841308594</v>
      </c>
      <c r="CH2096" t="n">
        <v>25.63500022888184</v>
      </c>
      <c r="CI2096" t="n">
        <v>50.56000137329102</v>
      </c>
      <c r="CJ2096" t="n">
        <v>52.63999938964844</v>
      </c>
      <c r="CK2096" t="n">
        <v>40.76499938964844</v>
      </c>
      <c r="CL2096" t="n">
        <v>12.22999954223633</v>
      </c>
      <c r="CM2096" t="n">
        <v>10.76700019836426</v>
      </c>
      <c r="CN2096" t="n">
        <v>15.54599952697754</v>
      </c>
      <c r="CO2096" t="n">
        <v>20.43499946594238</v>
      </c>
      <c r="CP2096" t="n">
        <v>97.97000122070312</v>
      </c>
      <c r="CQ2096" t="n">
        <v>26.45999908447266</v>
      </c>
      <c r="CR2096" t="n">
        <v>129.9199981689453</v>
      </c>
      <c r="CS2096" t="n">
        <v>28.18499946594238</v>
      </c>
      <c r="CT2096" t="n">
        <v>33.95000076293945</v>
      </c>
      <c r="CU2096" t="n">
        <v>163.1999969482422</v>
      </c>
      <c r="CV2096" t="n">
        <v>17.02799987792969</v>
      </c>
      <c r="CW2096" t="n">
        <v>123.5400009155273</v>
      </c>
      <c r="CX2096" t="n">
        <v>26.26199913024902</v>
      </c>
      <c r="CY2096" t="n">
        <v>162.3800048828125</v>
      </c>
      <c r="CZ2096" t="n">
        <v>25.19499969482422</v>
      </c>
      <c r="DA2096" t="n">
        <v>103.4199981689453</v>
      </c>
      <c r="DB2096" t="n">
        <v>21.99699974060059</v>
      </c>
      <c r="DC2096" t="n">
        <v>42.31100082397461</v>
      </c>
      <c r="DD2096" t="n">
        <v>3904.300048828125</v>
      </c>
      <c r="DE2096" t="n">
        <v>41.43299865722656</v>
      </c>
      <c r="DF2096" t="n">
        <v>28.20000076293945</v>
      </c>
      <c r="DG2096" t="n">
        <v>96.16999816894531</v>
      </c>
      <c r="DH2096" t="n">
        <v>246.6799926757812</v>
      </c>
      <c r="DI2096" t="n">
        <v>29.73900032043457</v>
      </c>
      <c r="DJ2096" t="n">
        <v>48.70700073242188</v>
      </c>
      <c r="DK2096" t="n">
        <v>21.37800025939941</v>
      </c>
      <c r="DL2096" t="n">
        <v>76.26000213623047</v>
      </c>
      <c r="DM2096" t="n">
        <v>53.18999862670898</v>
      </c>
      <c r="DN2096" t="n">
        <v>11.26399993896484</v>
      </c>
      <c r="DO2096" t="n">
        <v>18.07999992370605</v>
      </c>
    </row>
    <row r="2097">
      <c r="A2097" s="1" t="n">
        <v>43573</v>
      </c>
      <c r="B2097" t="n">
        <v>5.27400016784668</v>
      </c>
      <c r="C2097" t="n">
        <v>5.051000118255615</v>
      </c>
      <c r="D2097" t="n">
        <v>5.341000080108643</v>
      </c>
      <c r="E2097" t="n">
        <v>167.7799987792969</v>
      </c>
      <c r="F2097" t="n">
        <v>28.82999992370605</v>
      </c>
      <c r="G2097" t="n">
        <v>173.6100006103516</v>
      </c>
      <c r="H2097" t="n">
        <v>3.747499942779541</v>
      </c>
      <c r="I2097" t="n">
        <v>112.620002746582</v>
      </c>
      <c r="J2097" t="n">
        <v>29.60499954223633</v>
      </c>
      <c r="K2097" t="n">
        <v>106.5800018310547</v>
      </c>
      <c r="L2097" t="n">
        <v>117.9749984741211</v>
      </c>
      <c r="M2097" t="n">
        <v>54.84000015258789</v>
      </c>
      <c r="N2097" t="n">
        <v>14.3120002746582</v>
      </c>
      <c r="O2097" t="n">
        <v>7.670000076293945</v>
      </c>
      <c r="P2097" t="n">
        <v>15.60599994659424</v>
      </c>
      <c r="Q2097" t="n">
        <v>198.6399993896484</v>
      </c>
      <c r="R2097" t="n">
        <v>105.1679992675781</v>
      </c>
      <c r="S2097" t="n">
        <v>202</v>
      </c>
      <c r="T2097" t="n">
        <v>244.2899932861328</v>
      </c>
      <c r="U2097" t="n">
        <v>115.8399963378906</v>
      </c>
      <c r="V2097" t="n">
        <v>3.615499973297119</v>
      </c>
      <c r="W2097" t="n">
        <v>41.43899917602539</v>
      </c>
      <c r="X2097" t="n">
        <v>88.34999847412109</v>
      </c>
      <c r="Y2097" t="n">
        <v>235.8000030517578</v>
      </c>
      <c r="Z2097" t="n">
        <v>59.70999908447266</v>
      </c>
      <c r="AA2097" t="n">
        <v>35.35200119018555</v>
      </c>
      <c r="AB2097" t="n">
        <v>30.95700073242188</v>
      </c>
      <c r="AC2097" t="n">
        <v>20.94000053405762</v>
      </c>
      <c r="AD2097" t="n">
        <v>13.00599956512451</v>
      </c>
      <c r="AE2097" t="n">
        <v>9.048000335693359</v>
      </c>
      <c r="AF2097" t="n">
        <v>10.00599956512451</v>
      </c>
      <c r="AG2097" t="n">
        <v>40.90200042724609</v>
      </c>
      <c r="AH2097" t="n">
        <v>35.28499984741211</v>
      </c>
      <c r="AI2097" t="n">
        <v>56.2400016784668</v>
      </c>
      <c r="AJ2097" t="n">
        <v>127.5800018310547</v>
      </c>
      <c r="AK2097" t="n">
        <v>249.1000061035156</v>
      </c>
      <c r="AL2097" t="n">
        <v>59.54100036621094</v>
      </c>
      <c r="AM2097" t="n">
        <v>11.49650001525879</v>
      </c>
      <c r="AN2097" t="n">
        <v>167</v>
      </c>
      <c r="AO2097" t="n">
        <v>35.54499816894531</v>
      </c>
      <c r="AP2097" t="n">
        <v>32.45999908447266</v>
      </c>
      <c r="AQ2097" t="n">
        <v>104.6500015258789</v>
      </c>
      <c r="AR2097" t="n">
        <v>89.83000183105469</v>
      </c>
      <c r="AS2097" t="n">
        <v>105.120002746582</v>
      </c>
      <c r="AT2097" t="n">
        <v>25.70499992370605</v>
      </c>
      <c r="AU2097" t="n">
        <v>17.26399993896484</v>
      </c>
      <c r="AV2097" t="n">
        <v>18.47599983215332</v>
      </c>
      <c r="AW2097" t="n">
        <v>115.9700012207031</v>
      </c>
      <c r="AX2097" t="n">
        <v>0.9082000255584717</v>
      </c>
      <c r="AY2097" t="n">
        <v/>
      </c>
      <c r="AZ2097" t="n">
        <v>18.86199951171875</v>
      </c>
      <c r="BA2097" t="n">
        <v>56.86999893188477</v>
      </c>
      <c r="BB2097" t="n">
        <v>24.3799991607666</v>
      </c>
      <c r="BC2097" t="n">
        <v>209.1499938964844</v>
      </c>
      <c r="BD2097" t="n">
        <v>216.9700012207031</v>
      </c>
      <c r="BE2097" t="n">
        <v>144.1499938964844</v>
      </c>
      <c r="BF2097" t="n">
        <v>171.8000030517578</v>
      </c>
      <c r="BG2097" t="n">
        <v>116.5100021362305</v>
      </c>
      <c r="BH2097" t="n">
        <v/>
      </c>
      <c r="BI2097" t="n">
        <v>156.1699981689453</v>
      </c>
      <c r="BJ2097" t="n">
        <v>22.02499961853027</v>
      </c>
      <c r="BK2097" t="n">
        <v>22.6299991607666</v>
      </c>
      <c r="BL2097" t="n">
        <v>131.7700042724609</v>
      </c>
      <c r="BM2097" t="n">
        <v>122.8600006103516</v>
      </c>
      <c r="BN2097" t="n">
        <v>22.13199996948242</v>
      </c>
      <c r="BO2097" t="n">
        <v>158.1900024414062</v>
      </c>
      <c r="BP2097" t="n">
        <v>30.95000076293945</v>
      </c>
      <c r="BQ2097" t="n">
        <v>37.52500152587891</v>
      </c>
      <c r="BR2097" t="n">
        <v>32.3650016784668</v>
      </c>
      <c r="BS2097" t="n">
        <v/>
      </c>
      <c r="BT2097" t="n">
        <v>36.38399887084961</v>
      </c>
      <c r="BU2097" t="n">
        <v>47.47999954223633</v>
      </c>
      <c r="BV2097" t="n">
        <v>12.38500022888184</v>
      </c>
      <c r="BW2097" t="n">
        <v/>
      </c>
      <c r="BX2097" t="n">
        <v>51.95999908447266</v>
      </c>
      <c r="BY2097" t="n">
        <v>24.58499908447266</v>
      </c>
      <c r="BZ2097" t="n">
        <v>48.34999847412109</v>
      </c>
      <c r="CA2097" t="n">
        <v/>
      </c>
      <c r="CB2097" t="n">
        <v>17.47999954223633</v>
      </c>
      <c r="CC2097" t="n">
        <v>18.48200035095215</v>
      </c>
      <c r="CD2097" t="n">
        <v>96.16999816894531</v>
      </c>
      <c r="CE2097" t="n">
        <v>27.875</v>
      </c>
      <c r="CF2097" t="n">
        <v>13.73400020599365</v>
      </c>
      <c r="CG2097" t="n">
        <v>40.49100112915039</v>
      </c>
      <c r="CH2097" t="n">
        <v>25.91500091552734</v>
      </c>
      <c r="CI2097" t="n">
        <v>50.7599983215332</v>
      </c>
      <c r="CJ2097" t="n">
        <v>52.65499877929688</v>
      </c>
      <c r="CK2097" t="n">
        <v>40.92499923706055</v>
      </c>
      <c r="CL2097" t="n">
        <v>12.25800037384033</v>
      </c>
      <c r="CM2097" t="n">
        <v>10.82600021362305</v>
      </c>
      <c r="CN2097" t="n">
        <v>15.85999965667725</v>
      </c>
      <c r="CO2097" t="n">
        <v>20.58499908447266</v>
      </c>
      <c r="CP2097" t="n">
        <v>99.08999633789062</v>
      </c>
      <c r="CQ2097" t="n">
        <v>26.80999946594238</v>
      </c>
      <c r="CR2097" t="n">
        <v>130.4600067138672</v>
      </c>
      <c r="CS2097" t="n">
        <v>28.36000061035156</v>
      </c>
      <c r="CT2097" t="n">
        <v>34.19499969482422</v>
      </c>
      <c r="CU2097" t="n">
        <v>163.4199981689453</v>
      </c>
      <c r="CV2097" t="n">
        <v>17.11000061035156</v>
      </c>
      <c r="CW2097" t="n">
        <v>124.1800003051758</v>
      </c>
      <c r="CX2097" t="n">
        <v>26.38299942016602</v>
      </c>
      <c r="CY2097" t="n">
        <v>162.3999938964844</v>
      </c>
      <c r="CZ2097" t="n">
        <v>25.4069995880127</v>
      </c>
      <c r="DA2097" t="n">
        <v>103.9400024414062</v>
      </c>
      <c r="DB2097" t="n">
        <v>22.02300071716309</v>
      </c>
      <c r="DC2097" t="n">
        <v>42.45199966430664</v>
      </c>
      <c r="DD2097" t="n">
        <v>3936.800048828125</v>
      </c>
      <c r="DE2097" t="n">
        <v>41.62699890136719</v>
      </c>
      <c r="DF2097" t="n">
        <v>28.375</v>
      </c>
      <c r="DG2097" t="n">
        <v>96.51000213623047</v>
      </c>
      <c r="DH2097" t="n">
        <v>247.7700042724609</v>
      </c>
      <c r="DI2097" t="n">
        <v>29.92600059509277</v>
      </c>
      <c r="DJ2097" t="n">
        <v>48.9379997253418</v>
      </c>
      <c r="DK2097" t="n">
        <v>21.48699951171875</v>
      </c>
      <c r="DL2097" t="n">
        <v>76.56999969482422</v>
      </c>
      <c r="DM2097" t="n">
        <v>53.36999893188477</v>
      </c>
      <c r="DN2097" t="n">
        <v>11.30399990081787</v>
      </c>
      <c r="DO2097" t="n">
        <v>18.15399932861328</v>
      </c>
    </row>
    <row r="2098">
      <c r="A2098" s="1" t="n">
        <v>43578</v>
      </c>
      <c r="B2098" t="n">
        <v>5.263999938964844</v>
      </c>
      <c r="C2098" t="n">
        <v>5.065999984741211</v>
      </c>
      <c r="D2098" t="n">
        <v>5.40500020980835</v>
      </c>
      <c r="E2098" t="n">
        <v>167.5650024414062</v>
      </c>
      <c r="F2098" t="n">
        <v>28.96500015258789</v>
      </c>
      <c r="G2098" t="n">
        <v>174.1000061035156</v>
      </c>
      <c r="H2098" t="n">
        <v>3.730999946594238</v>
      </c>
      <c r="I2098" t="n">
        <v>112.8000030517578</v>
      </c>
      <c r="J2098" t="n">
        <v>29.6299991607666</v>
      </c>
      <c r="K2098" t="n">
        <v>106.5400009155273</v>
      </c>
      <c r="L2098" t="n">
        <v>117.9749984741211</v>
      </c>
      <c r="M2098" t="n">
        <v>54.86999893188477</v>
      </c>
      <c r="N2098" t="n">
        <v>13.85999965667725</v>
      </c>
      <c r="O2098" t="n">
        <v>7.670000076293945</v>
      </c>
      <c r="P2098" t="n">
        <v>15.74499988555908</v>
      </c>
      <c r="Q2098" t="n">
        <v>197.7799987792969</v>
      </c>
      <c r="R2098" t="n">
        <v>105.1579971313477</v>
      </c>
      <c r="S2098" t="n">
        <v>203.25</v>
      </c>
      <c r="T2098" t="n">
        <v>245.2100067138672</v>
      </c>
      <c r="U2098" t="n">
        <v>116.0599975585938</v>
      </c>
      <c r="V2098" t="n">
        <v>3.60450005531311</v>
      </c>
      <c r="W2098" t="n">
        <v>41.3849983215332</v>
      </c>
      <c r="X2098" t="n">
        <v>88.73999786376953</v>
      </c>
      <c r="Y2098" t="n">
        <v>237.3999938964844</v>
      </c>
      <c r="Z2098" t="n">
        <v>59.63999938964844</v>
      </c>
      <c r="AA2098" t="n">
        <v>35.40800094604492</v>
      </c>
      <c r="AB2098" t="n">
        <v>31.0310001373291</v>
      </c>
      <c r="AC2098" t="n">
        <v>20.90500068664551</v>
      </c>
      <c r="AD2098" t="n">
        <v>12.98400020599365</v>
      </c>
      <c r="AE2098" t="n">
        <v>9.085000038146973</v>
      </c>
      <c r="AF2098" t="n">
        <v>10.00800037384033</v>
      </c>
      <c r="AG2098" t="n">
        <v>40.83300018310547</v>
      </c>
      <c r="AH2098" t="n">
        <v>35.33000183105469</v>
      </c>
      <c r="AI2098" t="n">
        <v>56.31999969482422</v>
      </c>
      <c r="AJ2098" t="n">
        <v>127.4749984741211</v>
      </c>
      <c r="AK2098" t="n">
        <v>250.75</v>
      </c>
      <c r="AL2098" t="n">
        <v>59.29000091552734</v>
      </c>
      <c r="AM2098" t="n">
        <v>11.64820003509521</v>
      </c>
      <c r="AN2098" t="n">
        <v>170.1399993896484</v>
      </c>
      <c r="AO2098" t="n">
        <v>35.6150016784668</v>
      </c>
      <c r="AP2098" t="n">
        <v>32.61999893188477</v>
      </c>
      <c r="AQ2098" t="n">
        <v>104.7850036621094</v>
      </c>
      <c r="AR2098" t="n">
        <v>90.01999664306641</v>
      </c>
      <c r="AS2098" t="n">
        <v>105.2799987792969</v>
      </c>
      <c r="AT2098" t="n">
        <v>25.95999908447266</v>
      </c>
      <c r="AU2098" t="n">
        <v>17.23800086975098</v>
      </c>
      <c r="AV2098" t="n">
        <v>18.51399993896484</v>
      </c>
      <c r="AW2098" t="n">
        <v>115.6900024414062</v>
      </c>
      <c r="AX2098" t="n">
        <v>0.9190999865531921</v>
      </c>
      <c r="AY2098" t="n">
        <v/>
      </c>
      <c r="AZ2098" t="n">
        <v>18.92799949645996</v>
      </c>
      <c r="BA2098" t="n">
        <v>56.97999954223633</v>
      </c>
      <c r="BB2098" t="n">
        <v>24.48999977111816</v>
      </c>
      <c r="BC2098" t="n">
        <v>208.9100036621094</v>
      </c>
      <c r="BD2098" t="n">
        <v>216.1600036621094</v>
      </c>
      <c r="BE2098" t="n">
        <v>144.0700073242188</v>
      </c>
      <c r="BF2098" t="n">
        <v>171.6300048828125</v>
      </c>
      <c r="BG2098" t="n">
        <v>116.8899993896484</v>
      </c>
      <c r="BH2098" t="n">
        <v/>
      </c>
      <c r="BI2098" t="n">
        <v>156.0899963378906</v>
      </c>
      <c r="BJ2098" t="n">
        <v>22.02499961853027</v>
      </c>
      <c r="BK2098" t="n">
        <v>22.48999977111816</v>
      </c>
      <c r="BL2098" t="n">
        <v>131.6799926757812</v>
      </c>
      <c r="BM2098" t="n">
        <v>122.7300033569336</v>
      </c>
      <c r="BN2098" t="n">
        <v>22.29999923706055</v>
      </c>
      <c r="BO2098" t="n">
        <v>157.8699951171875</v>
      </c>
      <c r="BP2098" t="n">
        <v>30.91500091552734</v>
      </c>
      <c r="BQ2098" t="n">
        <v>37.47999954223633</v>
      </c>
      <c r="BR2098" t="n">
        <v>32.38999938964844</v>
      </c>
      <c r="BS2098" t="n">
        <v/>
      </c>
      <c r="BT2098" t="n">
        <v>36.65000152587891</v>
      </c>
      <c r="BU2098" t="n">
        <v>47.51499938964844</v>
      </c>
      <c r="BV2098" t="n">
        <v>12.42599964141846</v>
      </c>
      <c r="BW2098" t="n">
        <v/>
      </c>
      <c r="BX2098" t="n">
        <v>52.07500076293945</v>
      </c>
      <c r="BY2098" t="n">
        <v>24.625</v>
      </c>
      <c r="BZ2098" t="n">
        <v>48.99499893188477</v>
      </c>
      <c r="CA2098" t="n">
        <v/>
      </c>
      <c r="CB2098" t="n">
        <v>17.1560001373291</v>
      </c>
      <c r="CC2098" t="n">
        <v>18.68000030517578</v>
      </c>
      <c r="CD2098" t="n">
        <v>96.25</v>
      </c>
      <c r="CE2098" t="n">
        <v>27.89500045776367</v>
      </c>
      <c r="CF2098" t="n">
        <v>13.47299957275391</v>
      </c>
      <c r="CG2098" t="n">
        <v>40.59400177001953</v>
      </c>
      <c r="CH2098" t="n">
        <v>26.08499908447266</v>
      </c>
      <c r="CI2098" t="n">
        <v>51.27999877929688</v>
      </c>
      <c r="CJ2098" t="n">
        <v>53.06999969482422</v>
      </c>
      <c r="CK2098" t="n">
        <v>41.34500122070312</v>
      </c>
      <c r="CL2098" t="n">
        <v>12.31599998474121</v>
      </c>
      <c r="CM2098" t="n">
        <v>10.80599975585938</v>
      </c>
      <c r="CN2098" t="n">
        <v>15.97399997711182</v>
      </c>
      <c r="CO2098" t="n">
        <v>20.67000007629395</v>
      </c>
      <c r="CP2098" t="n">
        <v>99.33999633789062</v>
      </c>
      <c r="CQ2098" t="n">
        <v>26.88999938964844</v>
      </c>
      <c r="CR2098" t="n">
        <v>130.7599945068359</v>
      </c>
      <c r="CS2098" t="n">
        <v>28.45499992370605</v>
      </c>
      <c r="CT2098" t="n">
        <v>34.24499893188477</v>
      </c>
      <c r="CU2098" t="n">
        <v>163.1600036621094</v>
      </c>
      <c r="CV2098" t="n">
        <v>17.28000068664551</v>
      </c>
      <c r="CW2098" t="n">
        <v>124.5800018310547</v>
      </c>
      <c r="CX2098" t="n">
        <v>26.74399948120117</v>
      </c>
      <c r="CY2098" t="n">
        <v>164.1000061035156</v>
      </c>
      <c r="CZ2098" t="n">
        <v>25.4069995880127</v>
      </c>
      <c r="DA2098" t="n">
        <v>104.1600036621094</v>
      </c>
      <c r="DB2098" t="n">
        <v>22.01199913024902</v>
      </c>
      <c r="DC2098" t="n">
        <v>42.70399856567383</v>
      </c>
      <c r="DD2098" t="n">
        <v>3955</v>
      </c>
      <c r="DE2098" t="n">
        <v>42.18999862670898</v>
      </c>
      <c r="DF2098" t="n">
        <v>28.48999977111816</v>
      </c>
      <c r="DG2098" t="n">
        <v>96.40000152587891</v>
      </c>
      <c r="DH2098" t="n">
        <v>251.2200012207031</v>
      </c>
      <c r="DI2098" t="n">
        <v>30.17900085449219</v>
      </c>
      <c r="DJ2098" t="n">
        <v>49.59500122070312</v>
      </c>
      <c r="DK2098" t="n">
        <v>21.5359992980957</v>
      </c>
      <c r="DL2098" t="n">
        <v>77.22000122070312</v>
      </c>
      <c r="DM2098" t="n">
        <v>53.43000030517578</v>
      </c>
      <c r="DN2098" t="n">
        <v>11.10799980163574</v>
      </c>
      <c r="DO2098" t="n">
        <v>18.2859992980957</v>
      </c>
    </row>
    <row r="2099">
      <c r="A2099" s="1" t="n">
        <v>43579</v>
      </c>
      <c r="B2099" t="n">
        <v>5.316999912261963</v>
      </c>
      <c r="C2099" t="n">
        <v>5.059999942779541</v>
      </c>
      <c r="D2099" t="n">
        <v>5.40500020980835</v>
      </c>
      <c r="E2099" t="n">
        <v>168.3350067138672</v>
      </c>
      <c r="F2099" t="n">
        <v>28.71999931335449</v>
      </c>
      <c r="G2099" t="n">
        <v>175.0399932861328</v>
      </c>
      <c r="H2099" t="n">
        <v>3.744999885559082</v>
      </c>
      <c r="I2099" t="n">
        <v>113.4400024414062</v>
      </c>
      <c r="J2099" t="n">
        <v>29.31999969482422</v>
      </c>
      <c r="K2099" t="n">
        <v>106.620002746582</v>
      </c>
      <c r="L2099" t="n">
        <v>117.9749984741211</v>
      </c>
      <c r="M2099" t="n">
        <v>54.72999954223633</v>
      </c>
      <c r="N2099" t="n">
        <v>14.01399993896484</v>
      </c>
      <c r="O2099" t="n">
        <v>7.61899995803833</v>
      </c>
      <c r="P2099" t="n">
        <v>15.72999954223633</v>
      </c>
      <c r="Q2099" t="n">
        <v>196.2400054931641</v>
      </c>
      <c r="R2099" t="n">
        <v>105.1549987792969</v>
      </c>
      <c r="S2099" t="n">
        <v>202.3500061035156</v>
      </c>
      <c r="T2099" t="n">
        <v>245.0599975585938</v>
      </c>
      <c r="U2099" t="n">
        <v>116.6800003051758</v>
      </c>
      <c r="V2099" t="n">
        <v>3.563499927520752</v>
      </c>
      <c r="W2099" t="n">
        <v>41.04700088500977</v>
      </c>
      <c r="X2099" t="n">
        <v>89.34999847412109</v>
      </c>
      <c r="Y2099" t="n">
        <v>238.1000061035156</v>
      </c>
      <c r="Z2099" t="n">
        <v>59.47000122070312</v>
      </c>
      <c r="AA2099" t="n">
        <v>35.26900100708008</v>
      </c>
      <c r="AB2099" t="n">
        <v>30.74099922180176</v>
      </c>
      <c r="AC2099" t="n">
        <v>20.78499984741211</v>
      </c>
      <c r="AD2099" t="n">
        <v>12.98200035095215</v>
      </c>
      <c r="AE2099" t="n">
        <v>9.046999931335449</v>
      </c>
      <c r="AF2099" t="n">
        <v>10.13399982452393</v>
      </c>
      <c r="AG2099" t="n">
        <v>40.51399993896484</v>
      </c>
      <c r="AH2099" t="n">
        <v>35.33000183105469</v>
      </c>
      <c r="AI2099" t="n">
        <v>56.63999938964844</v>
      </c>
      <c r="AJ2099" t="n">
        <v>127.8649978637695</v>
      </c>
      <c r="AK2099" t="n">
        <v>250.3500061035156</v>
      </c>
      <c r="AL2099" t="n">
        <v>59.02500152587891</v>
      </c>
      <c r="AM2099" t="n">
        <v>11.68369960784912</v>
      </c>
      <c r="AN2099" t="n">
        <v>171.0200042724609</v>
      </c>
      <c r="AO2099" t="n">
        <v>35.58000183105469</v>
      </c>
      <c r="AP2099" t="n">
        <v>32.625</v>
      </c>
      <c r="AQ2099" t="n">
        <v>104.6900024414062</v>
      </c>
      <c r="AR2099" t="n">
        <v>90.48000335693359</v>
      </c>
      <c r="AS2099" t="n">
        <v>105.9000015258789</v>
      </c>
      <c r="AT2099" t="n">
        <v>26.52499961853027</v>
      </c>
      <c r="AU2099" t="n">
        <v>17.1919994354248</v>
      </c>
      <c r="AV2099" t="n">
        <v>18.54400062561035</v>
      </c>
      <c r="AW2099" t="n">
        <v>114.8300018310547</v>
      </c>
      <c r="AX2099" t="n">
        <v>0.9092000126838684</v>
      </c>
      <c r="AY2099" t="n">
        <v/>
      </c>
      <c r="AZ2099" t="n">
        <v>18.84199905395508</v>
      </c>
      <c r="BA2099" t="n">
        <v>56.77999877929688</v>
      </c>
      <c r="BB2099" t="n">
        <v>24.36499977111816</v>
      </c>
      <c r="BC2099" t="n">
        <v>209.0299987792969</v>
      </c>
      <c r="BD2099" t="n">
        <v>217.2799987792969</v>
      </c>
      <c r="BE2099" t="n">
        <v>144.1199951171875</v>
      </c>
      <c r="BF2099" t="n">
        <v>171.7799987792969</v>
      </c>
      <c r="BG2099" t="n">
        <v>117.1600036621094</v>
      </c>
      <c r="BH2099" t="n">
        <v/>
      </c>
      <c r="BI2099" t="n">
        <v>156.3800048828125</v>
      </c>
      <c r="BJ2099" t="n">
        <v>21.81500053405762</v>
      </c>
      <c r="BK2099" t="n">
        <v>22.31500053405762</v>
      </c>
      <c r="BL2099" t="n">
        <v>132.0899963378906</v>
      </c>
      <c r="BM2099" t="n">
        <v>123.0599975585938</v>
      </c>
      <c r="BN2099" t="n">
        <v>22.11499977111816</v>
      </c>
      <c r="BO2099" t="n">
        <v>158.2299957275391</v>
      </c>
      <c r="BP2099" t="n">
        <v>30.67499923706055</v>
      </c>
      <c r="BQ2099" t="n">
        <v>37.16999816894531</v>
      </c>
      <c r="BR2099" t="n">
        <v>32.40000152587891</v>
      </c>
      <c r="BS2099" t="n">
        <v/>
      </c>
      <c r="BT2099" t="n">
        <v>36.65499877929688</v>
      </c>
      <c r="BU2099" t="n">
        <v>47.02000045776367</v>
      </c>
      <c r="BV2099" t="n">
        <v>12.32999992370605</v>
      </c>
      <c r="BW2099" t="n">
        <v/>
      </c>
      <c r="BX2099" t="n">
        <v>52.04499816894531</v>
      </c>
      <c r="BY2099" t="n">
        <v>24.64500045776367</v>
      </c>
      <c r="BZ2099" t="n">
        <v>49.13999938964844</v>
      </c>
      <c r="CA2099" t="n">
        <v/>
      </c>
      <c r="CB2099" t="n">
        <v>17.28800010681152</v>
      </c>
      <c r="CC2099" t="n">
        <v>18.77199935913086</v>
      </c>
      <c r="CD2099" t="n">
        <v>96.23000335693359</v>
      </c>
      <c r="CE2099" t="n">
        <v>27.80999946594238</v>
      </c>
      <c r="CF2099" t="n">
        <v>13.41300010681152</v>
      </c>
      <c r="CG2099" t="n">
        <v>40.44400024414062</v>
      </c>
      <c r="CH2099" t="n">
        <v>26.39500045776367</v>
      </c>
      <c r="CI2099" t="n">
        <v>51.34000015258789</v>
      </c>
      <c r="CJ2099" t="n">
        <v>53.08499908447266</v>
      </c>
      <c r="CK2099" t="n">
        <v>41.36999893188477</v>
      </c>
      <c r="CL2099" t="n">
        <v>12.27200031280518</v>
      </c>
      <c r="CM2099" t="n">
        <v>10.70499992370605</v>
      </c>
      <c r="CN2099" t="n">
        <v>15.7209997177124</v>
      </c>
      <c r="CO2099" t="n">
        <v>20.55999946594238</v>
      </c>
      <c r="CP2099" t="n">
        <v>100.5599975585938</v>
      </c>
      <c r="CQ2099" t="n">
        <v>26.88500022888184</v>
      </c>
      <c r="CR2099" t="n">
        <v>130.6799926757812</v>
      </c>
      <c r="CS2099" t="n">
        <v>28.22500038146973</v>
      </c>
      <c r="CT2099" t="n">
        <v>34.22000122070312</v>
      </c>
      <c r="CU2099" t="n">
        <v>163.5299987792969</v>
      </c>
      <c r="CV2099" t="n">
        <v>17.31999969482422</v>
      </c>
      <c r="CW2099" t="n">
        <v>124.3199996948242</v>
      </c>
      <c r="CX2099" t="n">
        <v>26.81900024414062</v>
      </c>
      <c r="CY2099" t="n">
        <v>164.3000030517578</v>
      </c>
      <c r="CZ2099" t="n">
        <v>25.67099952697754</v>
      </c>
      <c r="DA2099" t="n">
        <v>104.1600036621094</v>
      </c>
      <c r="DB2099" t="n">
        <v>22.0359992980957</v>
      </c>
      <c r="DC2099" t="n">
        <v>42.61199951171875</v>
      </c>
      <c r="DD2099" t="n">
        <v>3985.800048828125</v>
      </c>
      <c r="DE2099" t="n">
        <v>42.32699966430664</v>
      </c>
      <c r="DF2099" t="n">
        <v>28.38999938964844</v>
      </c>
      <c r="DG2099" t="n">
        <v>96.56999969482422</v>
      </c>
      <c r="DH2099" t="n">
        <v>252.1100006103516</v>
      </c>
      <c r="DI2099" t="n">
        <v>30.24799919128418</v>
      </c>
      <c r="DJ2099" t="n">
        <v>49.75600051879883</v>
      </c>
      <c r="DK2099" t="n">
        <v>21.6299991607666</v>
      </c>
      <c r="DL2099" t="n">
        <v>77.22000122070312</v>
      </c>
      <c r="DM2099" t="n">
        <v>52.97000122070312</v>
      </c>
      <c r="DN2099" t="n">
        <v>11.10000038146973</v>
      </c>
      <c r="DO2099" t="n">
        <v>18.20800018310547</v>
      </c>
    </row>
    <row r="2100">
      <c r="A2100" s="1" t="n">
        <v>43580</v>
      </c>
      <c r="B2100" t="n">
        <v>5.364999771118164</v>
      </c>
      <c r="C2100" t="n">
        <v>5.032999992370605</v>
      </c>
      <c r="D2100" t="n">
        <v>5.336999893188477</v>
      </c>
      <c r="E2100" t="n">
        <v>168.2700042724609</v>
      </c>
      <c r="F2100" t="n">
        <v>28.53499984741211</v>
      </c>
      <c r="G2100" t="n">
        <v>175.8099975585938</v>
      </c>
      <c r="H2100" t="n">
        <v>3.761499881744385</v>
      </c>
      <c r="I2100" t="n">
        <v>113.2399978637695</v>
      </c>
      <c r="J2100" t="n">
        <v>29.30500030517578</v>
      </c>
      <c r="K2100" t="n">
        <v>105.8199996948242</v>
      </c>
      <c r="L2100" t="n">
        <v>117.9700012207031</v>
      </c>
      <c r="M2100" t="n">
        <v>54.59999847412109</v>
      </c>
      <c r="N2100" t="n">
        <v>14.00399971008301</v>
      </c>
      <c r="O2100" t="n">
        <v>7.553999900817871</v>
      </c>
      <c r="P2100" t="n">
        <v>15.77299976348877</v>
      </c>
      <c r="Q2100" t="n">
        <v>197.1600036621094</v>
      </c>
      <c r="R2100" t="n">
        <v>105.1559982299805</v>
      </c>
      <c r="S2100" t="n">
        <v>201.6999969482422</v>
      </c>
      <c r="T2100" t="n">
        <v>245.0200042724609</v>
      </c>
      <c r="U2100" t="n">
        <v>116.5199966430664</v>
      </c>
      <c r="V2100" t="n">
        <v>3.573499917984009</v>
      </c>
      <c r="W2100" t="n">
        <v>40.97200012207031</v>
      </c>
      <c r="X2100" t="n">
        <v>90.01999664306641</v>
      </c>
      <c r="Y2100" t="n">
        <v>237.25</v>
      </c>
      <c r="Z2100" t="n">
        <v>59.2599983215332</v>
      </c>
      <c r="AA2100" t="n">
        <v>35.12300109863281</v>
      </c>
      <c r="AB2100" t="n">
        <v>30.76399993896484</v>
      </c>
      <c r="AC2100" t="n">
        <v>20.80999946594238</v>
      </c>
      <c r="AD2100" t="n">
        <v>13.00399971008301</v>
      </c>
      <c r="AE2100" t="n">
        <v>9.024999618530273</v>
      </c>
      <c r="AF2100" t="n">
        <v>10.08199977874756</v>
      </c>
      <c r="AG2100" t="n">
        <v>40.44400024414062</v>
      </c>
      <c r="AH2100" t="n">
        <v>35.25</v>
      </c>
      <c r="AI2100" t="n">
        <v>56.54999923706055</v>
      </c>
      <c r="AJ2100" t="n">
        <v>127.879997253418</v>
      </c>
      <c r="AK2100" t="n">
        <v>249</v>
      </c>
      <c r="AL2100" t="n">
        <v>58.79000091552734</v>
      </c>
      <c r="AM2100" t="n">
        <v>11.71399974822998</v>
      </c>
      <c r="AN2100" t="n">
        <v>171.9199981689453</v>
      </c>
      <c r="AO2100" t="n">
        <v>35.52999877929688</v>
      </c>
      <c r="AP2100" t="n">
        <v>32.63999938964844</v>
      </c>
      <c r="AQ2100" t="n">
        <v>104.379997253418</v>
      </c>
      <c r="AR2100" t="n">
        <v>91.13999938964844</v>
      </c>
      <c r="AS2100" t="n">
        <v>105.7600021362305</v>
      </c>
      <c r="AT2100" t="n">
        <v>26.3799991607666</v>
      </c>
      <c r="AU2100" t="n">
        <v>17.20599937438965</v>
      </c>
      <c r="AV2100" t="n">
        <v>18.58600044250488</v>
      </c>
      <c r="AW2100" t="n">
        <v>113.7099990844727</v>
      </c>
      <c r="AX2100" t="n">
        <v>0.9150999784469604</v>
      </c>
      <c r="AY2100" t="n">
        <v/>
      </c>
      <c r="AZ2100" t="n">
        <v>18.91399955749512</v>
      </c>
      <c r="BA2100" t="n">
        <v>56.84000015258789</v>
      </c>
      <c r="BB2100" t="n">
        <v>24.3799991607666</v>
      </c>
      <c r="BC2100" t="n">
        <v>208.75</v>
      </c>
      <c r="BD2100" t="n">
        <v>216.7799987792969</v>
      </c>
      <c r="BE2100" t="n">
        <v>144.0800018310547</v>
      </c>
      <c r="BF2100" t="n">
        <v>171.6799926757812</v>
      </c>
      <c r="BG2100" t="n">
        <v>117.7600021362305</v>
      </c>
      <c r="BH2100" t="n">
        <v/>
      </c>
      <c r="BI2100" t="n">
        <v>156.3099975585938</v>
      </c>
      <c r="BJ2100" t="n">
        <v>21.76499938964844</v>
      </c>
      <c r="BK2100" t="n">
        <v>22.27499961853027</v>
      </c>
      <c r="BL2100" t="n">
        <v>131.9499969482422</v>
      </c>
      <c r="BM2100" t="n">
        <v>122.9100036621094</v>
      </c>
      <c r="BN2100" t="n">
        <v>22.03000068664551</v>
      </c>
      <c r="BO2100" t="n">
        <v>158.0599975585938</v>
      </c>
      <c r="BP2100" t="n">
        <v>30.64999961853027</v>
      </c>
      <c r="BQ2100" t="n">
        <v>37.09000015258789</v>
      </c>
      <c r="BR2100" t="n">
        <v>32.35499954223633</v>
      </c>
      <c r="BS2100" t="n">
        <v/>
      </c>
      <c r="BT2100" t="n">
        <v>36.76100158691406</v>
      </c>
      <c r="BU2100" t="n">
        <v>47.02000045776367</v>
      </c>
      <c r="BV2100" t="n">
        <v>12.41199970245361</v>
      </c>
      <c r="BW2100" t="n">
        <v/>
      </c>
      <c r="BX2100" t="n">
        <v>51.97499847412109</v>
      </c>
      <c r="BY2100" t="n">
        <v>24.59000015258789</v>
      </c>
      <c r="BZ2100" t="n">
        <v>49.26499938964844</v>
      </c>
      <c r="CA2100" t="n">
        <v/>
      </c>
      <c r="CB2100" t="n">
        <v>17.25</v>
      </c>
      <c r="CC2100" t="n">
        <v>18.75600051879883</v>
      </c>
      <c r="CD2100" t="n">
        <v>96.25</v>
      </c>
      <c r="CE2100" t="n">
        <v>27.8700008392334</v>
      </c>
      <c r="CF2100" t="n">
        <v>13.0600004196167</v>
      </c>
      <c r="CG2100" t="n">
        <v>40.5359992980957</v>
      </c>
      <c r="CH2100" t="n">
        <v>26.53499984741211</v>
      </c>
      <c r="CI2100" t="n">
        <v>51.43500137329102</v>
      </c>
      <c r="CJ2100" t="n">
        <v>52.98500061035156</v>
      </c>
      <c r="CK2100" t="n">
        <v>41.45999908447266</v>
      </c>
      <c r="CL2100" t="n">
        <v>12.23200035095215</v>
      </c>
      <c r="CM2100" t="n">
        <v>10.67800045013428</v>
      </c>
      <c r="CN2100" t="n">
        <v>15.91800022125244</v>
      </c>
      <c r="CO2100" t="n">
        <v>20.4950008392334</v>
      </c>
      <c r="CP2100" t="n">
        <v>100.1399993896484</v>
      </c>
      <c r="CQ2100" t="n">
        <v>26.79000091552734</v>
      </c>
      <c r="CR2100" t="n">
        <v>130.3999938964844</v>
      </c>
      <c r="CS2100" t="n">
        <v>28.42499923706055</v>
      </c>
      <c r="CT2100" t="n">
        <v>34.16999816894531</v>
      </c>
      <c r="CU2100" t="n">
        <v>163.3099975585938</v>
      </c>
      <c r="CV2100" t="n">
        <v>17.32600021362305</v>
      </c>
      <c r="CW2100" t="n">
        <v>124.6399993896484</v>
      </c>
      <c r="CX2100" t="n">
        <v>26.91399955749512</v>
      </c>
      <c r="CY2100" t="n">
        <v>164</v>
      </c>
      <c r="CZ2100" t="n">
        <v>25.73800086975098</v>
      </c>
      <c r="DA2100" t="n">
        <v>103.9599990844727</v>
      </c>
      <c r="DB2100" t="n">
        <v>22.01700019836426</v>
      </c>
      <c r="DC2100" t="n">
        <v>42.63700103759766</v>
      </c>
      <c r="DD2100" t="n">
        <v>4004.699951171875</v>
      </c>
      <c r="DE2100" t="n">
        <v>42.45700073242188</v>
      </c>
      <c r="DF2100" t="n">
        <v>28.39500045776367</v>
      </c>
      <c r="DG2100" t="n">
        <v>96.37999725341797</v>
      </c>
      <c r="DH2100" t="n">
        <v>252.7299957275391</v>
      </c>
      <c r="DI2100" t="n">
        <v>30.35700035095215</v>
      </c>
      <c r="DJ2100" t="n">
        <v>49.91500091552734</v>
      </c>
      <c r="DK2100" t="n">
        <v>21.72800064086914</v>
      </c>
      <c r="DL2100" t="n">
        <v>77.33000183105469</v>
      </c>
      <c r="DM2100" t="n">
        <v>52.5099983215332</v>
      </c>
      <c r="DN2100" t="n">
        <v>10.82999992370605</v>
      </c>
      <c r="DO2100" t="n">
        <v>18.37599945068359</v>
      </c>
    </row>
    <row r="2101">
      <c r="A2101" s="1" t="n">
        <v>43581</v>
      </c>
      <c r="B2101" t="n">
        <v>5.392000198364258</v>
      </c>
      <c r="C2101" t="n">
        <v>5.044000148773193</v>
      </c>
      <c r="D2101" t="n">
        <v>5.336999893188477</v>
      </c>
      <c r="E2101" t="n">
        <v>168.3500061035156</v>
      </c>
      <c r="F2101" t="n">
        <v>28.63999938964844</v>
      </c>
      <c r="G2101" t="n">
        <v>175.8600006103516</v>
      </c>
      <c r="H2101" t="n">
        <v>3.741499900817871</v>
      </c>
      <c r="I2101" t="n">
        <v>113.5</v>
      </c>
      <c r="J2101" t="n">
        <v>29.38999938964844</v>
      </c>
      <c r="K2101" t="n">
        <v>106.0999984741211</v>
      </c>
      <c r="L2101" t="n">
        <v>117.9800033569336</v>
      </c>
      <c r="M2101" t="n">
        <v>54.7599983215332</v>
      </c>
      <c r="N2101" t="n">
        <v>14.24199962615967</v>
      </c>
      <c r="O2101" t="n">
        <v>7.587999820709229</v>
      </c>
      <c r="P2101" t="n">
        <v>15.53999996185303</v>
      </c>
      <c r="Q2101" t="n">
        <v>197.3399963378906</v>
      </c>
      <c r="R2101" t="n">
        <v>105.1600036621094</v>
      </c>
      <c r="S2101" t="n">
        <v>201.6499938964844</v>
      </c>
      <c r="T2101" t="n">
        <v>245.3099975585938</v>
      </c>
      <c r="U2101" t="n">
        <v>116.8199996948242</v>
      </c>
      <c r="V2101" t="n">
        <v>3.558000087738037</v>
      </c>
      <c r="W2101" t="n">
        <v>41.15900039672852</v>
      </c>
      <c r="X2101" t="n">
        <v>90.23000335693359</v>
      </c>
      <c r="Y2101" t="n">
        <v>237.3999938964844</v>
      </c>
      <c r="Z2101" t="n">
        <v>59.59999847412109</v>
      </c>
      <c r="AA2101" t="n">
        <v>35.29399871826172</v>
      </c>
      <c r="AB2101" t="n">
        <v>30.70400047302246</v>
      </c>
      <c r="AC2101" t="n">
        <v>20.77499961853027</v>
      </c>
      <c r="AD2101" t="n">
        <v>12.97200012207031</v>
      </c>
      <c r="AE2101" t="n">
        <v>9.055000305175781</v>
      </c>
      <c r="AF2101" t="n">
        <v>10.03800010681152</v>
      </c>
      <c r="AG2101" t="n">
        <v>40.63199996948242</v>
      </c>
      <c r="AH2101" t="n">
        <v>35.33499908447266</v>
      </c>
      <c r="AI2101" t="n">
        <v>56.66999816894531</v>
      </c>
      <c r="AJ2101" t="n">
        <v>127.9550018310547</v>
      </c>
      <c r="AK2101" t="n">
        <v>249.5</v>
      </c>
      <c r="AL2101" t="n">
        <v>58.93999862670898</v>
      </c>
      <c r="AM2101" t="n">
        <v>11.69579982757568</v>
      </c>
      <c r="AN2101" t="n">
        <v>170.9799957275391</v>
      </c>
      <c r="AO2101" t="n">
        <v>35.625</v>
      </c>
      <c r="AP2101" t="n">
        <v>32.68999862670898</v>
      </c>
      <c r="AQ2101" t="n">
        <v>104.4250030517578</v>
      </c>
      <c r="AR2101" t="n">
        <v>91.23999786376953</v>
      </c>
      <c r="AS2101" t="n">
        <v>105.9599990844727</v>
      </c>
      <c r="AT2101" t="n">
        <v>26.56500053405762</v>
      </c>
      <c r="AU2101" t="n">
        <v>17.24399948120117</v>
      </c>
      <c r="AV2101" t="n">
        <v>18.46599960327148</v>
      </c>
      <c r="AW2101" t="n">
        <v>114.2799987792969</v>
      </c>
      <c r="AX2101" t="n">
        <v>0.9203000068664551</v>
      </c>
      <c r="AY2101" t="n">
        <v/>
      </c>
      <c r="AZ2101" t="n">
        <v>18.97599983215332</v>
      </c>
      <c r="BA2101" t="n">
        <v>56.88999938964844</v>
      </c>
      <c r="BB2101" t="n">
        <v>24.30500030517578</v>
      </c>
      <c r="BC2101" t="n">
        <v>208.8300018310547</v>
      </c>
      <c r="BD2101" t="n">
        <v>217.3899993896484</v>
      </c>
      <c r="BE2101" t="n">
        <v>144.1399993896484</v>
      </c>
      <c r="BF2101" t="n">
        <v>171.8800048828125</v>
      </c>
      <c r="BG2101" t="n">
        <v>117.629997253418</v>
      </c>
      <c r="BH2101" t="n">
        <v/>
      </c>
      <c r="BI2101" t="n">
        <v>156.2899932861328</v>
      </c>
      <c r="BJ2101" t="n">
        <v>21.84499931335449</v>
      </c>
      <c r="BK2101" t="n">
        <v>22.3700008392334</v>
      </c>
      <c r="BL2101" t="n">
        <v>132.0399932861328</v>
      </c>
      <c r="BM2101" t="n">
        <v>123.1600036621094</v>
      </c>
      <c r="BN2101" t="n">
        <v>22.02199935913086</v>
      </c>
      <c r="BO2101" t="n">
        <v>158.3899993896484</v>
      </c>
      <c r="BP2101" t="n">
        <v>30.78499984741211</v>
      </c>
      <c r="BQ2101" t="n">
        <v>37.27999877929688</v>
      </c>
      <c r="BR2101" t="n">
        <v>32.45999908447266</v>
      </c>
      <c r="BS2101" t="n">
        <v/>
      </c>
      <c r="BT2101" t="n">
        <v>36.75699996948242</v>
      </c>
      <c r="BU2101" t="n">
        <v>47.34999847412109</v>
      </c>
      <c r="BV2101" t="n">
        <v>12.46500015258789</v>
      </c>
      <c r="BW2101" t="n">
        <v/>
      </c>
      <c r="BX2101" t="n">
        <v>52.06499862670898</v>
      </c>
      <c r="BY2101" t="n">
        <v>24.625</v>
      </c>
      <c r="BZ2101" t="n">
        <v>49.22000122070312</v>
      </c>
      <c r="CA2101" t="n">
        <v/>
      </c>
      <c r="CB2101" t="n">
        <v>17.45599937438965</v>
      </c>
      <c r="CC2101" t="n">
        <v>18.79999923706055</v>
      </c>
      <c r="CD2101" t="n">
        <v>96.15000152587891</v>
      </c>
      <c r="CE2101" t="n">
        <v>28</v>
      </c>
      <c r="CF2101" t="n">
        <v>13.17199993133545</v>
      </c>
      <c r="CG2101" t="n">
        <v>40.31100082397461</v>
      </c>
      <c r="CH2101" t="n">
        <v>26.6299991607666</v>
      </c>
      <c r="CI2101" t="n">
        <v>51.45999908447266</v>
      </c>
      <c r="CJ2101" t="n">
        <v>53.05500030517578</v>
      </c>
      <c r="CK2101" t="n">
        <v>41.47000122070312</v>
      </c>
      <c r="CL2101" t="n">
        <v>12.22799968719482</v>
      </c>
      <c r="CM2101" t="n">
        <v>10.73900032043457</v>
      </c>
      <c r="CN2101" t="n">
        <v>16.0620002746582</v>
      </c>
      <c r="CO2101" t="n">
        <v>20.59499931335449</v>
      </c>
      <c r="CP2101" t="n">
        <v>100.5999984741211</v>
      </c>
      <c r="CQ2101" t="n">
        <v>26.92499923706055</v>
      </c>
      <c r="CR2101" t="n">
        <v>130.6300048828125</v>
      </c>
      <c r="CS2101" t="n">
        <v>28.54500007629395</v>
      </c>
      <c r="CT2101" t="n">
        <v>34.2400016784668</v>
      </c>
      <c r="CU2101" t="n">
        <v>163.6799926757812</v>
      </c>
      <c r="CV2101" t="n">
        <v>17.3080005645752</v>
      </c>
      <c r="CW2101" t="n">
        <v>124.379997253418</v>
      </c>
      <c r="CX2101" t="n">
        <v>26.87100028991699</v>
      </c>
      <c r="CY2101" t="n">
        <v>164.1000061035156</v>
      </c>
      <c r="CZ2101" t="n">
        <v>25.82399940490723</v>
      </c>
      <c r="DA2101" t="n">
        <v>104.1399993896484</v>
      </c>
      <c r="DB2101" t="n">
        <v>22.04000091552734</v>
      </c>
      <c r="DC2101" t="n">
        <v>42.71500015258789</v>
      </c>
      <c r="DD2101" t="n">
        <v>4022.10009765625</v>
      </c>
      <c r="DE2101" t="n">
        <v>42.41799926757812</v>
      </c>
      <c r="DF2101" t="n">
        <v>28.39500045776367</v>
      </c>
      <c r="DG2101" t="n">
        <v>96.41999816894531</v>
      </c>
      <c r="DH2101" t="n">
        <v>252.4799957275391</v>
      </c>
      <c r="DI2101" t="n">
        <v>30.36100006103516</v>
      </c>
      <c r="DJ2101" t="n">
        <v>49.85300064086914</v>
      </c>
      <c r="DK2101" t="n">
        <v>21.71299934387207</v>
      </c>
      <c r="DL2101" t="n">
        <v>77.43000030517578</v>
      </c>
      <c r="DM2101" t="n">
        <v>52.18999862670898</v>
      </c>
      <c r="DN2101" t="n">
        <v>10.86400032043457</v>
      </c>
      <c r="DO2101" t="n">
        <v>18.39200019836426</v>
      </c>
    </row>
    <row r="2102">
      <c r="A2102" s="1" t="n">
        <v>43584</v>
      </c>
      <c r="B2102" t="n">
        <v>5.318999767303467</v>
      </c>
      <c r="C2102" t="n">
        <v>5.015999794006348</v>
      </c>
      <c r="D2102" t="n">
        <v>5.355000019073486</v>
      </c>
      <c r="E2102" t="n">
        <v>168.1649932861328</v>
      </c>
      <c r="F2102" t="n">
        <v>28.75</v>
      </c>
      <c r="G2102" t="n">
        <v>175.4600067138672</v>
      </c>
      <c r="H2102" t="n">
        <v>3.727999925613403</v>
      </c>
      <c r="I2102" t="n">
        <v>113.5400009155273</v>
      </c>
      <c r="J2102" t="n">
        <v>29.34499931335449</v>
      </c>
      <c r="K2102" t="n">
        <v>106.4000015258789</v>
      </c>
      <c r="L2102" t="n">
        <v>117.9649963378906</v>
      </c>
      <c r="M2102" t="n">
        <v>54.88999938964844</v>
      </c>
      <c r="N2102" t="n">
        <v>13.94600009918213</v>
      </c>
      <c r="O2102" t="n">
        <v>7.609000205993652</v>
      </c>
      <c r="P2102" t="n">
        <v>15.50300025939941</v>
      </c>
      <c r="Q2102" t="n">
        <v>198.1999969482422</v>
      </c>
      <c r="R2102" t="n">
        <v>105.1520004272461</v>
      </c>
      <c r="S2102" t="n">
        <v>202</v>
      </c>
      <c r="T2102" t="n">
        <v>245.4400024414062</v>
      </c>
      <c r="U2102" t="n">
        <v>116.8600006103516</v>
      </c>
      <c r="V2102" t="n">
        <v>3.552999973297119</v>
      </c>
      <c r="W2102" t="n">
        <v>41.16600036621094</v>
      </c>
      <c r="X2102" t="n">
        <v>90.19999694824219</v>
      </c>
      <c r="Y2102" t="n">
        <v>237.6000061035156</v>
      </c>
      <c r="Z2102" t="n">
        <v>59.72999954223633</v>
      </c>
      <c r="AA2102" t="n">
        <v>35.47999954223633</v>
      </c>
      <c r="AB2102" t="n">
        <v>30.8120002746582</v>
      </c>
      <c r="AC2102" t="n">
        <v>20.7549991607666</v>
      </c>
      <c r="AD2102" t="n">
        <v>12.94799995422363</v>
      </c>
      <c r="AE2102" t="n">
        <v>9.076999664306641</v>
      </c>
      <c r="AF2102" t="n">
        <v>10.0600004196167</v>
      </c>
      <c r="AG2102" t="n">
        <v>40.60300064086914</v>
      </c>
      <c r="AH2102" t="n">
        <v>35.40499877929688</v>
      </c>
      <c r="AI2102" t="n">
        <v>56.68999862670898</v>
      </c>
      <c r="AJ2102" t="n">
        <v>127.8000030517578</v>
      </c>
      <c r="AK2102" t="n">
        <v>251.1499938964844</v>
      </c>
      <c r="AL2102" t="n">
        <v>59.08499908447266</v>
      </c>
      <c r="AM2102" t="n">
        <v>11.74180030822754</v>
      </c>
      <c r="AN2102" t="n">
        <v>171.7400054931641</v>
      </c>
      <c r="AO2102" t="n">
        <v>35.68500137329102</v>
      </c>
      <c r="AP2102" t="n">
        <v>32.75</v>
      </c>
      <c r="AQ2102" t="n">
        <v>104.4049987792969</v>
      </c>
      <c r="AR2102" t="n">
        <v>91.26999664306641</v>
      </c>
      <c r="AS2102" t="n">
        <v>105.9599990844727</v>
      </c>
      <c r="AT2102" t="n">
        <v>26.70499992370605</v>
      </c>
      <c r="AU2102" t="n">
        <v>17.27400016784668</v>
      </c>
      <c r="AV2102" t="n">
        <v>18.38599967956543</v>
      </c>
      <c r="AW2102" t="n">
        <v>114.8099975585938</v>
      </c>
      <c r="AX2102" t="n">
        <v>0.9203000068664551</v>
      </c>
      <c r="AY2102" t="n">
        <v/>
      </c>
      <c r="AZ2102" t="n">
        <v>19.02000045776367</v>
      </c>
      <c r="BA2102" t="n">
        <v>57.06000137329102</v>
      </c>
      <c r="BB2102" t="n">
        <v>24.34499931335449</v>
      </c>
      <c r="BC2102" t="n">
        <v>209.0599975585938</v>
      </c>
      <c r="BD2102" t="n">
        <v>217.3300018310547</v>
      </c>
      <c r="BE2102" t="n">
        <v>144.1199951171875</v>
      </c>
      <c r="BF2102" t="n">
        <v>171.8399963378906</v>
      </c>
      <c r="BG2102" t="n">
        <v>117.5199966430664</v>
      </c>
      <c r="BH2102" t="n">
        <v/>
      </c>
      <c r="BI2102" t="n">
        <v>156.3500061035156</v>
      </c>
      <c r="BJ2102" t="n">
        <v>21.875</v>
      </c>
      <c r="BK2102" t="n">
        <v>22.39500045776367</v>
      </c>
      <c r="BL2102" t="n">
        <v>132.0099945068359</v>
      </c>
      <c r="BM2102" t="n">
        <v>123.120002746582</v>
      </c>
      <c r="BN2102" t="n">
        <v>22.04000091552734</v>
      </c>
      <c r="BO2102" t="n">
        <v>158.3699951171875</v>
      </c>
      <c r="BP2102" t="n">
        <v>30.79999923706055</v>
      </c>
      <c r="BQ2102" t="n">
        <v>37.29000091552734</v>
      </c>
      <c r="BR2102" t="n">
        <v>32.52000045776367</v>
      </c>
      <c r="BS2102" t="n">
        <v/>
      </c>
      <c r="BT2102" t="n">
        <v>36.8650016784668</v>
      </c>
      <c r="BU2102" t="n">
        <v>47.60499954223633</v>
      </c>
      <c r="BV2102" t="n">
        <v>12.4980001449585</v>
      </c>
      <c r="BW2102" t="n">
        <v/>
      </c>
      <c r="BX2102" t="n">
        <v>52.14500045776367</v>
      </c>
      <c r="BY2102" t="n">
        <v>24.66500091552734</v>
      </c>
      <c r="BZ2102" t="n">
        <v>49.40499877929688</v>
      </c>
      <c r="CA2102" t="n">
        <v/>
      </c>
      <c r="CB2102" t="n">
        <v>17.42200088500977</v>
      </c>
      <c r="CC2102" t="n">
        <v>18.93400001525879</v>
      </c>
      <c r="CD2102" t="n">
        <v>96.34999847412109</v>
      </c>
      <c r="CE2102" t="n">
        <v>27.96999931335449</v>
      </c>
      <c r="CF2102" t="n">
        <v>13.05500030517578</v>
      </c>
      <c r="CG2102" t="n">
        <v>40.26300048828125</v>
      </c>
      <c r="CH2102" t="n">
        <v>26.54000091552734</v>
      </c>
      <c r="CI2102" t="n">
        <v>51.6150016784668</v>
      </c>
      <c r="CJ2102" t="n">
        <v>53.2400016784668</v>
      </c>
      <c r="CK2102" t="n">
        <v>41.59000015258789</v>
      </c>
      <c r="CL2102" t="n">
        <v>12.23999977111816</v>
      </c>
      <c r="CM2102" t="n">
        <v>10.73799991607666</v>
      </c>
      <c r="CN2102" t="n">
        <v>15.97599983215332</v>
      </c>
      <c r="CO2102" t="n">
        <v>20.68000030517578</v>
      </c>
      <c r="CP2102" t="n">
        <v>100.6800003051758</v>
      </c>
      <c r="CQ2102" t="n">
        <v>27.01000022888184</v>
      </c>
      <c r="CR2102" t="n">
        <v>130.9600067138672</v>
      </c>
      <c r="CS2102" t="n">
        <v>28.63500022888184</v>
      </c>
      <c r="CT2102" t="n">
        <v>34.30500030517578</v>
      </c>
      <c r="CU2102" t="n">
        <v>163.5899963378906</v>
      </c>
      <c r="CV2102" t="n">
        <v>17.38400077819824</v>
      </c>
      <c r="CW2102" t="n">
        <v>124.2200012207031</v>
      </c>
      <c r="CX2102" t="n">
        <v>26.98200035095215</v>
      </c>
      <c r="CY2102" t="n">
        <v>164.7799987792969</v>
      </c>
      <c r="CZ2102" t="n">
        <v>25.69099998474121</v>
      </c>
      <c r="DA2102" t="n">
        <v>104.3399963378906</v>
      </c>
      <c r="DB2102" t="n">
        <v>22.01499938964844</v>
      </c>
      <c r="DC2102" t="n">
        <v>42.85200119018555</v>
      </c>
      <c r="DD2102" t="n">
        <v>4006.39990234375</v>
      </c>
      <c r="DE2102" t="n">
        <v>42.56800079345703</v>
      </c>
      <c r="DF2102" t="n">
        <v>28.5</v>
      </c>
      <c r="DG2102" t="n">
        <v>96.48000335693359</v>
      </c>
      <c r="DH2102" t="n">
        <v>253.4299926757812</v>
      </c>
      <c r="DI2102" t="n">
        <v>29.57999992370605</v>
      </c>
      <c r="DJ2102" t="n">
        <v>50.05500030517578</v>
      </c>
      <c r="DK2102" t="n">
        <v>21.66399955749512</v>
      </c>
      <c r="DL2102" t="n">
        <v>77.62000274658203</v>
      </c>
      <c r="DM2102" t="n">
        <v>52.18999862670898</v>
      </c>
      <c r="DN2102" t="n">
        <v>10.83800029754639</v>
      </c>
      <c r="DO2102" t="n">
        <v>18.4379997253418</v>
      </c>
    </row>
    <row r="2103">
      <c r="A2103" s="1" t="n">
        <v>43585</v>
      </c>
      <c r="B2103" t="n">
        <v>5.36299991607666</v>
      </c>
      <c r="C2103" t="n">
        <v>5.025000095367432</v>
      </c>
      <c r="D2103" t="n">
        <v>5.336999893188477</v>
      </c>
      <c r="E2103" t="n">
        <v>168.1649932861328</v>
      </c>
      <c r="F2103" t="n">
        <v>28.42499923706055</v>
      </c>
      <c r="G2103" t="n">
        <v>175.0599975585938</v>
      </c>
      <c r="H2103" t="n">
        <v>3.710000038146973</v>
      </c>
      <c r="I2103" t="n">
        <v>113.620002746582</v>
      </c>
      <c r="J2103" t="n">
        <v>29.3700008392334</v>
      </c>
      <c r="K2103" t="n">
        <v>106.6600036621094</v>
      </c>
      <c r="L2103" t="n">
        <v>117.9599990844727</v>
      </c>
      <c r="M2103" t="n">
        <v>55.02000045776367</v>
      </c>
      <c r="N2103" t="n">
        <v>13.95600032806396</v>
      </c>
      <c r="O2103" t="n">
        <v>7.533999919891357</v>
      </c>
      <c r="P2103" t="n">
        <v>15.46399974822998</v>
      </c>
      <c r="Q2103" t="n">
        <v>199.3800048828125</v>
      </c>
      <c r="R2103" t="n">
        <v>105.1490020751953</v>
      </c>
      <c r="S2103" t="n">
        <v>202.1000061035156</v>
      </c>
      <c r="T2103" t="n">
        <v>245.5299987792969</v>
      </c>
      <c r="U2103" t="n">
        <v>117</v>
      </c>
      <c r="V2103" t="n">
        <v>3.545500040054321</v>
      </c>
      <c r="W2103" t="n">
        <v>40.8849983215332</v>
      </c>
      <c r="X2103" t="n">
        <v>90.34999847412109</v>
      </c>
      <c r="Y2103" t="n">
        <v>236.5</v>
      </c>
      <c r="Z2103" t="n">
        <v>59.65000152587891</v>
      </c>
      <c r="AA2103" t="n">
        <v>35.46599960327148</v>
      </c>
      <c r="AB2103" t="n">
        <v>30.875</v>
      </c>
      <c r="AC2103" t="n">
        <v>20.73999977111816</v>
      </c>
      <c r="AD2103" t="n">
        <v>12.90200042724609</v>
      </c>
      <c r="AE2103" t="n">
        <v>9.100000381469727</v>
      </c>
      <c r="AF2103" t="n">
        <v>10.03600025177002</v>
      </c>
      <c r="AG2103" t="n">
        <v>40.35800170898438</v>
      </c>
      <c r="AH2103" t="n">
        <v>35.52000045776367</v>
      </c>
      <c r="AI2103" t="n">
        <v>56.72999954223633</v>
      </c>
      <c r="AJ2103" t="n">
        <v>127.8000030517578</v>
      </c>
      <c r="AK2103" t="n">
        <v>250.6999969482422</v>
      </c>
      <c r="AL2103" t="n">
        <v>58.625</v>
      </c>
      <c r="AM2103" t="n">
        <v>11.6569995880127</v>
      </c>
      <c r="AN2103" t="n">
        <v>169.1399993896484</v>
      </c>
      <c r="AO2103" t="n">
        <v>35.81499862670898</v>
      </c>
      <c r="AP2103" t="n">
        <v>32.84500122070312</v>
      </c>
      <c r="AQ2103" t="n">
        <v>104.375</v>
      </c>
      <c r="AR2103" t="n">
        <v>91.16000366210938</v>
      </c>
      <c r="AS2103" t="n">
        <v>106.0999984741211</v>
      </c>
      <c r="AT2103" t="n">
        <v>26.70499992370605</v>
      </c>
      <c r="AU2103" t="n">
        <v>17.26799964904785</v>
      </c>
      <c r="AV2103" t="n">
        <v>18.32999992370605</v>
      </c>
      <c r="AW2103" t="n">
        <v>113.5100021362305</v>
      </c>
      <c r="AX2103" t="n">
        <v>0.9110000133514404</v>
      </c>
      <c r="AY2103" t="n">
        <v/>
      </c>
      <c r="AZ2103" t="n">
        <v>18.81399917602539</v>
      </c>
      <c r="BA2103" t="n">
        <v>57.40000152587891</v>
      </c>
      <c r="BB2103" t="n">
        <v>24.21999931335449</v>
      </c>
      <c r="BC2103" t="n">
        <v>209.6300048828125</v>
      </c>
      <c r="BD2103" t="n">
        <v>217.3800048828125</v>
      </c>
      <c r="BE2103" t="n">
        <v>144.1100006103516</v>
      </c>
      <c r="BF2103" t="n">
        <v>171.8699951171875</v>
      </c>
      <c r="BG2103" t="n">
        <v>117.1600036621094</v>
      </c>
      <c r="BH2103" t="n">
        <v/>
      </c>
      <c r="BI2103" t="n">
        <v>156.2799987792969</v>
      </c>
      <c r="BJ2103" t="n">
        <v>21.93499946594238</v>
      </c>
      <c r="BK2103" t="n">
        <v>22.36000061035156</v>
      </c>
      <c r="BL2103" t="n">
        <v>132.1100006103516</v>
      </c>
      <c r="BM2103" t="n">
        <v>123.2399978637695</v>
      </c>
      <c r="BN2103" t="n">
        <v>21.86700057983398</v>
      </c>
      <c r="BO2103" t="n">
        <v>158.4400024414062</v>
      </c>
      <c r="BP2103" t="n">
        <v>30.56999969482422</v>
      </c>
      <c r="BQ2103" t="n">
        <v>37.01499938964844</v>
      </c>
      <c r="BR2103" t="n">
        <v>32.54499816894531</v>
      </c>
      <c r="BS2103" t="n">
        <v/>
      </c>
      <c r="BT2103" t="n">
        <v>36.74399948120117</v>
      </c>
      <c r="BU2103" t="n">
        <v>47.39500045776367</v>
      </c>
      <c r="BV2103" t="n">
        <v>12.45100021362305</v>
      </c>
      <c r="BW2103" t="n">
        <v/>
      </c>
      <c r="BX2103" t="n">
        <v>52.25</v>
      </c>
      <c r="BY2103" t="n">
        <v>24.72999954223633</v>
      </c>
      <c r="BZ2103" t="n">
        <v>49.02500152587891</v>
      </c>
      <c r="CA2103" t="n">
        <v/>
      </c>
      <c r="CB2103" t="n">
        <v>17.31900024414062</v>
      </c>
      <c r="CC2103" t="n">
        <v>18.87599945068359</v>
      </c>
      <c r="CD2103" t="n">
        <v>96.38999938964844</v>
      </c>
      <c r="CE2103" t="n">
        <v>27.8799991607666</v>
      </c>
      <c r="CF2103" t="n">
        <v>13.07900047302246</v>
      </c>
      <c r="CG2103" t="n">
        <v>40.10699844360352</v>
      </c>
      <c r="CH2103" t="n">
        <v>26.39999961853027</v>
      </c>
      <c r="CI2103" t="n">
        <v>51.34500122070312</v>
      </c>
      <c r="CJ2103" t="n">
        <v>53.07500076293945</v>
      </c>
      <c r="CK2103" t="n">
        <v>41.36999893188477</v>
      </c>
      <c r="CL2103" t="n">
        <v>12.26799964904785</v>
      </c>
      <c r="CM2103" t="n">
        <v>10.65999984741211</v>
      </c>
      <c r="CN2103" t="n">
        <v>15.88300037384033</v>
      </c>
      <c r="CO2103" t="n">
        <v>20.78000068664551</v>
      </c>
      <c r="CP2103" t="n">
        <v>100.9000015258789</v>
      </c>
      <c r="CQ2103" t="n">
        <v>27.23999977111816</v>
      </c>
      <c r="CR2103" t="n">
        <v>131.0700073242188</v>
      </c>
      <c r="CS2103" t="n">
        <v>28.52499961853027</v>
      </c>
      <c r="CT2103" t="n">
        <v>34.43000030517578</v>
      </c>
      <c r="CU2103" t="n">
        <v>163.7200012207031</v>
      </c>
      <c r="CV2103" t="n">
        <v>17.2819995880127</v>
      </c>
      <c r="CW2103" t="n">
        <v>124.2799987792969</v>
      </c>
      <c r="CX2103" t="n">
        <v>26.76799964904785</v>
      </c>
      <c r="CY2103" t="n">
        <v>164.1000061035156</v>
      </c>
      <c r="CZ2103" t="n">
        <v>25.63800048828125</v>
      </c>
      <c r="DA2103" t="n">
        <v>104.4800033569336</v>
      </c>
      <c r="DB2103" t="n">
        <v>22.01799964904785</v>
      </c>
      <c r="DC2103" t="n">
        <v>42.70000076293945</v>
      </c>
      <c r="DD2103" t="n">
        <v>3979.60009765625</v>
      </c>
      <c r="DE2103" t="n">
        <v>42.24599838256836</v>
      </c>
      <c r="DF2103" t="n">
        <v>28.41500091552734</v>
      </c>
      <c r="DG2103" t="n">
        <v>96.80000305175781</v>
      </c>
      <c r="DH2103" t="n">
        <v>251.5099945068359</v>
      </c>
      <c r="DI2103" t="n">
        <v>30.31800079345703</v>
      </c>
      <c r="DJ2103" t="n">
        <v>49.66799926757812</v>
      </c>
      <c r="DK2103" t="n">
        <v>21.61100006103516</v>
      </c>
      <c r="DL2103" t="n">
        <v>77.26999664306641</v>
      </c>
      <c r="DM2103" t="n">
        <v>52.18999862670898</v>
      </c>
      <c r="DN2103" t="n">
        <v>10.76799964904785</v>
      </c>
      <c r="DO2103" t="n">
        <v>18.41799926757812</v>
      </c>
    </row>
    <row r="2104">
      <c r="A2104" s="1" t="n">
        <v>43587</v>
      </c>
      <c r="B2104" t="n">
        <v>5.322000026702881</v>
      </c>
      <c r="C2104" t="n">
        <v>5.025000095367432</v>
      </c>
      <c r="D2104" t="n">
        <v>5.314000129699707</v>
      </c>
      <c r="E2104" t="n">
        <v>167.7700042724609</v>
      </c>
      <c r="F2104" t="n">
        <v>28.45999908447266</v>
      </c>
      <c r="G2104" t="n">
        <v>174.7799987792969</v>
      </c>
      <c r="H2104" t="n">
        <v>3.750999927520752</v>
      </c>
      <c r="I2104" t="n">
        <v>113.6600036621094</v>
      </c>
      <c r="J2104" t="n">
        <v>29.40500068664551</v>
      </c>
      <c r="K2104" t="n">
        <v>106.4199981689453</v>
      </c>
      <c r="L2104" t="n">
        <v>117.9599990844727</v>
      </c>
      <c r="M2104" t="n">
        <v>54.72000122070312</v>
      </c>
      <c r="N2104" t="n">
        <v>13.52999973297119</v>
      </c>
      <c r="O2104" t="n">
        <v>7.565999984741211</v>
      </c>
      <c r="P2104" t="n">
        <v>15.30300045013428</v>
      </c>
      <c r="Q2104" t="n">
        <v>196.0800018310547</v>
      </c>
      <c r="R2104" t="n">
        <v>105.1389999389648</v>
      </c>
      <c r="S2104" t="n">
        <v>200.8999938964844</v>
      </c>
      <c r="T2104" t="n">
        <v>243.9400024414062</v>
      </c>
      <c r="U2104" t="n">
        <v>117</v>
      </c>
      <c r="V2104" t="n">
        <v>3.543499946594238</v>
      </c>
      <c r="W2104" t="n">
        <v>40.81700134277344</v>
      </c>
      <c r="X2104" t="n">
        <v>90.26999664306641</v>
      </c>
      <c r="Y2104" t="n">
        <v>235</v>
      </c>
      <c r="Z2104" t="n">
        <v>59.27999877929688</v>
      </c>
      <c r="AA2104" t="n">
        <v>35.23300170898438</v>
      </c>
      <c r="AB2104" t="n">
        <v>30.96699905395508</v>
      </c>
      <c r="AC2104" t="n">
        <v>20.71999931335449</v>
      </c>
      <c r="AD2104" t="n">
        <v>12.95800018310547</v>
      </c>
      <c r="AE2104" t="n">
        <v>9.045999526977539</v>
      </c>
      <c r="AF2104" t="n">
        <v>10.10000038146973</v>
      </c>
      <c r="AG2104" t="n">
        <v>40.29100036621094</v>
      </c>
      <c r="AH2104" t="n">
        <v>35.3849983215332</v>
      </c>
      <c r="AI2104" t="n">
        <v>56.7400016784668</v>
      </c>
      <c r="AJ2104" t="n">
        <v>127.5800018310547</v>
      </c>
      <c r="AK2104" t="n">
        <v>249.25</v>
      </c>
      <c r="AL2104" t="n">
        <v>58.74499893188477</v>
      </c>
      <c r="AM2104" t="n">
        <v>11.6028995513916</v>
      </c>
      <c r="AN2104" t="n">
        <v>169.1399993896484</v>
      </c>
      <c r="AO2104" t="n">
        <v>35.65999984741211</v>
      </c>
      <c r="AP2104" t="n">
        <v>32.66500091552734</v>
      </c>
      <c r="AQ2104" t="n">
        <v>104.0500030517578</v>
      </c>
      <c r="AR2104" t="n">
        <v>91.30999755859375</v>
      </c>
      <c r="AS2104" t="n">
        <v>106.120002746582</v>
      </c>
      <c r="AT2104" t="n">
        <v>26.45499992370605</v>
      </c>
      <c r="AU2104" t="n">
        <v>17.20800018310547</v>
      </c>
      <c r="AV2104" t="n">
        <v>18.13599967956543</v>
      </c>
      <c r="AW2104" t="n">
        <v>113.1100006103516</v>
      </c>
      <c r="AX2104" t="n">
        <v>0.9178000092506409</v>
      </c>
      <c r="AY2104" t="n">
        <v/>
      </c>
      <c r="AZ2104" t="n">
        <v>19.08799934387207</v>
      </c>
      <c r="BA2104" t="n">
        <v>57.04000091552734</v>
      </c>
      <c r="BB2104" t="n">
        <v>24.02000045776367</v>
      </c>
      <c r="BC2104" t="n">
        <v>209.4600067138672</v>
      </c>
      <c r="BD2104" t="n">
        <v>217.4299926757812</v>
      </c>
      <c r="BE2104" t="n">
        <v>144.2100067138672</v>
      </c>
      <c r="BF2104" t="n">
        <v>171.9700012207031</v>
      </c>
      <c r="BG2104" t="n">
        <v>117.2699966430664</v>
      </c>
      <c r="BH2104" t="n">
        <v/>
      </c>
      <c r="BI2104" t="n">
        <v>156.2700042724609</v>
      </c>
      <c r="BJ2104" t="n">
        <v>21.8700008392334</v>
      </c>
      <c r="BK2104" t="n">
        <v>22.33499908447266</v>
      </c>
      <c r="BL2104" t="n">
        <v>131.9900054931641</v>
      </c>
      <c r="BM2104" t="n">
        <v>123.1100006103516</v>
      </c>
      <c r="BN2104" t="n">
        <v>21.71699905395508</v>
      </c>
      <c r="BO2104" t="n">
        <v>158.4700012207031</v>
      </c>
      <c r="BP2104" t="n">
        <v>30.51499938964844</v>
      </c>
      <c r="BQ2104" t="n">
        <v>36.96500015258789</v>
      </c>
      <c r="BR2104" t="n">
        <v>32.40000152587891</v>
      </c>
      <c r="BS2104" t="n">
        <v/>
      </c>
      <c r="BT2104" t="n">
        <v>36.51900100708008</v>
      </c>
      <c r="BU2104" t="n">
        <v>47.10499954223633</v>
      </c>
      <c r="BV2104" t="n">
        <v>12.4040002822876</v>
      </c>
      <c r="BW2104" t="n">
        <v/>
      </c>
      <c r="BX2104" t="n">
        <v>51.95500183105469</v>
      </c>
      <c r="BY2104" t="n">
        <v>24.56999969482422</v>
      </c>
      <c r="BZ2104" t="n">
        <v>48.79999923706055</v>
      </c>
      <c r="CA2104" t="n">
        <v/>
      </c>
      <c r="CB2104" t="n">
        <v>17.27599906921387</v>
      </c>
      <c r="CC2104" t="n">
        <v>18.80599975585938</v>
      </c>
      <c r="CD2104" t="n">
        <v>96.43000030517578</v>
      </c>
      <c r="CE2104" t="n">
        <v>27.92499923706055</v>
      </c>
      <c r="CF2104" t="n">
        <v>12.88300037384033</v>
      </c>
      <c r="CG2104" t="n">
        <v>40.27999877929688</v>
      </c>
      <c r="CH2104" t="n">
        <v>26.57999992370605</v>
      </c>
      <c r="CI2104" t="n">
        <v>51.11999893188477</v>
      </c>
      <c r="CJ2104" t="n">
        <v>52.7599983215332</v>
      </c>
      <c r="CK2104" t="n">
        <v>41.18999862670898</v>
      </c>
      <c r="CL2104" t="n">
        <v>12.18200016021729</v>
      </c>
      <c r="CM2104" t="n">
        <v>10.64099979400635</v>
      </c>
      <c r="CN2104" t="n">
        <v>15.75399971008301</v>
      </c>
      <c r="CO2104" t="n">
        <v>20.56500053405762</v>
      </c>
      <c r="CP2104" t="n">
        <v>100.9400024414062</v>
      </c>
      <c r="CQ2104" t="n">
        <v>26.95999908447266</v>
      </c>
      <c r="CR2104" t="n">
        <v>130.3600006103516</v>
      </c>
      <c r="CS2104" t="n">
        <v>28.40999984741211</v>
      </c>
      <c r="CT2104" t="n">
        <v>34.31000137329102</v>
      </c>
      <c r="CU2104" t="n">
        <v>163.6999969482422</v>
      </c>
      <c r="CV2104" t="n">
        <v>17.18199920654297</v>
      </c>
      <c r="CW2104" t="n">
        <v>123.4199981689453</v>
      </c>
      <c r="CX2104" t="n">
        <v>26.6609992980957</v>
      </c>
      <c r="CY2104" t="n">
        <v>162.9799957275391</v>
      </c>
      <c r="CZ2104" t="n">
        <v>25.64800071716309</v>
      </c>
      <c r="DA2104" t="n">
        <v>103.8199996948242</v>
      </c>
      <c r="DB2104" t="n">
        <v>21.99399948120117</v>
      </c>
      <c r="DC2104" t="n">
        <v>42.56800079345703</v>
      </c>
      <c r="DD2104" t="n">
        <v>4005</v>
      </c>
      <c r="DE2104" t="n">
        <v>42.05500030517578</v>
      </c>
      <c r="DF2104" t="n">
        <v>28.16500091552734</v>
      </c>
      <c r="DG2104" t="n">
        <v>96.30000305175781</v>
      </c>
      <c r="DH2104" t="n">
        <v>250.3600006103516</v>
      </c>
      <c r="DI2104" t="n">
        <v>30.22999954223633</v>
      </c>
      <c r="DJ2104" t="n">
        <v>49.44699859619141</v>
      </c>
      <c r="DK2104" t="n">
        <v>21.63199996948242</v>
      </c>
      <c r="DL2104" t="n">
        <v>76.88999938964844</v>
      </c>
      <c r="DM2104" t="n">
        <v>51.58000183105469</v>
      </c>
      <c r="DN2104" t="n">
        <v>10.75399971008301</v>
      </c>
      <c r="DO2104" t="n">
        <v>18.34600067138672</v>
      </c>
    </row>
    <row r="2105">
      <c r="A2105" s="1" t="n">
        <v>43588</v>
      </c>
      <c r="B2105" t="n">
        <v>5.370999813079834</v>
      </c>
      <c r="C2105" t="n">
        <v>5.025000095367432</v>
      </c>
      <c r="D2105" t="n">
        <v>5.36899995803833</v>
      </c>
      <c r="E2105" t="n">
        <v>167.8549957275391</v>
      </c>
      <c r="F2105" t="n">
        <v>28.79999923706055</v>
      </c>
      <c r="G2105" t="n">
        <v>175.0399932861328</v>
      </c>
      <c r="H2105" t="n">
        <v>3.734499931335449</v>
      </c>
      <c r="I2105" t="n">
        <v>114.2600021362305</v>
      </c>
      <c r="J2105" t="n">
        <v>29.44000053405762</v>
      </c>
      <c r="K2105" t="n">
        <v>106.620002746582</v>
      </c>
      <c r="L2105" t="n">
        <v>117.9599990844727</v>
      </c>
      <c r="M2105" t="n">
        <v>54.86000061035156</v>
      </c>
      <c r="N2105" t="n">
        <v>13.69200038909912</v>
      </c>
      <c r="O2105" t="n">
        <v>7.690000057220459</v>
      </c>
      <c r="P2105" t="n">
        <v>15.34200000762939</v>
      </c>
      <c r="Q2105" t="n">
        <v>195.7799987792969</v>
      </c>
      <c r="R2105" t="n">
        <v>105.1480026245117</v>
      </c>
      <c r="S2105" t="n">
        <v>203.25</v>
      </c>
      <c r="T2105" t="n">
        <v>245.8500061035156</v>
      </c>
      <c r="U2105" t="n">
        <v>117.5400009155273</v>
      </c>
      <c r="V2105" t="n">
        <v>3.50600004196167</v>
      </c>
      <c r="W2105" t="n">
        <v>41.31399917602539</v>
      </c>
      <c r="X2105" t="n">
        <v>90.40000152587891</v>
      </c>
      <c r="Y2105" t="n">
        <v>236.1999969482422</v>
      </c>
      <c r="Z2105" t="n">
        <v>59.25</v>
      </c>
      <c r="AA2105" t="n">
        <v>35.27500152587891</v>
      </c>
      <c r="AB2105" t="n">
        <v>30.90999984741211</v>
      </c>
      <c r="AC2105" t="n">
        <v>20.6200008392334</v>
      </c>
      <c r="AD2105" t="n">
        <v>12.89999961853027</v>
      </c>
      <c r="AE2105" t="n">
        <v>9.062999725341797</v>
      </c>
      <c r="AF2105" t="n">
        <v>10.0600004196167</v>
      </c>
      <c r="AG2105" t="n">
        <v>40.79199981689453</v>
      </c>
      <c r="AH2105" t="n">
        <v>35.52000045776367</v>
      </c>
      <c r="AI2105" t="n">
        <v>57.04000091552734</v>
      </c>
      <c r="AJ2105" t="n">
        <v>127.6399993896484</v>
      </c>
      <c r="AK2105" t="n">
        <v>250.0500030517578</v>
      </c>
      <c r="AL2105" t="n">
        <v>59.36999893188477</v>
      </c>
      <c r="AM2105" t="n">
        <v>11.69449996948242</v>
      </c>
      <c r="AN2105" t="n">
        <v>170.8999938964844</v>
      </c>
      <c r="AO2105" t="n">
        <v>35.77500152587891</v>
      </c>
      <c r="AP2105" t="n">
        <v>32.84999847412109</v>
      </c>
      <c r="AQ2105" t="n">
        <v>104</v>
      </c>
      <c r="AR2105" t="n">
        <v>91.33999633789062</v>
      </c>
      <c r="AS2105" t="n">
        <v>106.6800003051758</v>
      </c>
      <c r="AT2105" t="n">
        <v>26.47999954223633</v>
      </c>
      <c r="AU2105" t="n">
        <v>17.2180004119873</v>
      </c>
      <c r="AV2105" t="n">
        <v>18.22999954223633</v>
      </c>
      <c r="AW2105" t="n">
        <v>114.6600036621094</v>
      </c>
      <c r="AX2105" t="n">
        <v>0.9128999710083008</v>
      </c>
      <c r="AY2105" t="n">
        <v/>
      </c>
      <c r="AZ2105" t="n">
        <v>19.36199951171875</v>
      </c>
      <c r="BA2105" t="n">
        <v>57.2599983215332</v>
      </c>
      <c r="BB2105" t="n">
        <v>24.125</v>
      </c>
      <c r="BC2105" t="n">
        <v>209.4600067138672</v>
      </c>
      <c r="BD2105" t="n">
        <v>217.4799957275391</v>
      </c>
      <c r="BE2105" t="n">
        <v>144.1900024414062</v>
      </c>
      <c r="BF2105" t="n">
        <v>172.0599975585938</v>
      </c>
      <c r="BG2105" t="n">
        <v>117.2399978637695</v>
      </c>
      <c r="BH2105" t="n">
        <v/>
      </c>
      <c r="BI2105" t="n">
        <v>156.2899932861328</v>
      </c>
      <c r="BJ2105" t="n">
        <v>21.875</v>
      </c>
      <c r="BK2105" t="n">
        <v>22.32500076293945</v>
      </c>
      <c r="BL2105" t="n">
        <v>132.0599975585938</v>
      </c>
      <c r="BM2105" t="n">
        <v>123.0800018310547</v>
      </c>
      <c r="BN2105" t="n">
        <v>21.89200019836426</v>
      </c>
      <c r="BO2105" t="n">
        <v>158.5700073242188</v>
      </c>
      <c r="BP2105" t="n">
        <v>30.875</v>
      </c>
      <c r="BQ2105" t="n">
        <v>37.43500137329102</v>
      </c>
      <c r="BR2105" t="n">
        <v>32.46500015258789</v>
      </c>
      <c r="BS2105" t="n">
        <v/>
      </c>
      <c r="BT2105" t="n">
        <v>36.71799850463867</v>
      </c>
      <c r="BU2105" t="n">
        <v>47.53499984741211</v>
      </c>
      <c r="BV2105" t="n">
        <v>12.5290002822876</v>
      </c>
      <c r="BW2105" t="n">
        <v/>
      </c>
      <c r="BX2105" t="n">
        <v>52.18999862670898</v>
      </c>
      <c r="BY2105" t="n">
        <v>24.68499946594238</v>
      </c>
      <c r="BZ2105" t="n">
        <v>49.16500091552734</v>
      </c>
      <c r="CA2105" t="n">
        <v/>
      </c>
      <c r="CB2105" t="n">
        <v>17.39800071716309</v>
      </c>
      <c r="CC2105" t="n">
        <v>18.95599937438965</v>
      </c>
      <c r="CD2105" t="n">
        <v>96.44000244140625</v>
      </c>
      <c r="CE2105" t="n">
        <v>28.01499938964844</v>
      </c>
      <c r="CF2105" t="n">
        <v>12.89400005340576</v>
      </c>
      <c r="CG2105" t="n">
        <v>40.97299957275391</v>
      </c>
      <c r="CH2105" t="n">
        <v>26.71999931335449</v>
      </c>
      <c r="CI2105" t="n">
        <v>51.4900016784668</v>
      </c>
      <c r="CJ2105" t="n">
        <v>53.13000106811523</v>
      </c>
      <c r="CK2105" t="n">
        <v>41.50500106811523</v>
      </c>
      <c r="CL2105" t="n">
        <v>12.33399963378906</v>
      </c>
      <c r="CM2105" t="n">
        <v>10.77099990844727</v>
      </c>
      <c r="CN2105" t="n">
        <v>15.93200016021729</v>
      </c>
      <c r="CO2105" t="n">
        <v>20.64500045776367</v>
      </c>
      <c r="CP2105" t="n">
        <v>101.9400024414062</v>
      </c>
      <c r="CQ2105" t="n">
        <v>27.16500091552734</v>
      </c>
      <c r="CR2105" t="n">
        <v>130.9299926757812</v>
      </c>
      <c r="CS2105" t="n">
        <v>28.70000076293945</v>
      </c>
      <c r="CT2105" t="n">
        <v>34.40000152587891</v>
      </c>
      <c r="CU2105" t="n">
        <v>163.8000030517578</v>
      </c>
      <c r="CV2105" t="n">
        <v>17.32399940490723</v>
      </c>
      <c r="CW2105" t="n">
        <v>124.0199966430664</v>
      </c>
      <c r="CX2105" t="n">
        <v>26.86700057983398</v>
      </c>
      <c r="CY2105" t="n">
        <v>164.4799957275391</v>
      </c>
      <c r="CZ2105" t="n">
        <v>25.72900009155273</v>
      </c>
      <c r="DA2105" t="n">
        <v>104.1999969482422</v>
      </c>
      <c r="DB2105" t="n">
        <v>22.01499938964844</v>
      </c>
      <c r="DC2105" t="n">
        <v>42.80699920654297</v>
      </c>
      <c r="DD2105" t="n">
        <v>4019.89990234375</v>
      </c>
      <c r="DE2105" t="n">
        <v>42.37900161743164</v>
      </c>
      <c r="DF2105" t="n">
        <v>28.30500030517578</v>
      </c>
      <c r="DG2105" t="n">
        <v>96.79000091552734</v>
      </c>
      <c r="DH2105" t="n">
        <v>252.3800048828125</v>
      </c>
      <c r="DI2105" t="n">
        <v>30.43099975585938</v>
      </c>
      <c r="DJ2105" t="n">
        <v>49.83100128173828</v>
      </c>
      <c r="DK2105" t="n">
        <v>21.64399909973145</v>
      </c>
      <c r="DL2105" t="n">
        <v>77.51999664306641</v>
      </c>
      <c r="DM2105" t="n">
        <v>51.47000122070312</v>
      </c>
      <c r="DN2105" t="n">
        <v>10.9060001373291</v>
      </c>
      <c r="DO2105" t="n">
        <v>18.52199935913086</v>
      </c>
    </row>
    <row r="2106">
      <c r="A2106" s="1" t="n">
        <v>43591</v>
      </c>
      <c r="B2106" t="n">
        <v>5.343999862670898</v>
      </c>
      <c r="C2106" t="n">
        <v>4.922999858856201</v>
      </c>
      <c r="D2106" t="n">
        <v>5.327000141143799</v>
      </c>
      <c r="E2106" t="n">
        <v>168.0850067138672</v>
      </c>
      <c r="F2106" t="n">
        <v>28.05500030517578</v>
      </c>
      <c r="G2106" t="n">
        <v>175.5700073242188</v>
      </c>
      <c r="H2106" t="n">
        <v>3.822000026702881</v>
      </c>
      <c r="I2106" t="n">
        <v>113.120002746582</v>
      </c>
      <c r="J2106" t="n">
        <v>29.10499954223633</v>
      </c>
      <c r="K2106" t="n">
        <v>104.620002746582</v>
      </c>
      <c r="L2106" t="n">
        <v>117.9550018310547</v>
      </c>
      <c r="M2106" t="n">
        <v>54.16999816894531</v>
      </c>
      <c r="N2106" t="n">
        <v>13.61800003051758</v>
      </c>
      <c r="O2106" t="n">
        <v>7.421000003814697</v>
      </c>
      <c r="P2106" t="n">
        <v>15.16499996185303</v>
      </c>
      <c r="Q2106" t="n">
        <v>194.1399993896484</v>
      </c>
      <c r="R2106" t="n">
        <v>105.1439971923828</v>
      </c>
      <c r="S2106" t="n">
        <v>200.25</v>
      </c>
      <c r="T2106" t="n">
        <v>243.3000030517578</v>
      </c>
      <c r="U2106" t="n">
        <v>116.3000030517578</v>
      </c>
      <c r="V2106" t="n">
        <v>3.572499990463257</v>
      </c>
      <c r="W2106" t="n">
        <v>40.34299850463867</v>
      </c>
      <c r="X2106" t="n">
        <v>89.87000274658203</v>
      </c>
      <c r="Y2106" t="n">
        <v>234.8500061035156</v>
      </c>
      <c r="Z2106" t="n">
        <v>58.56000137329102</v>
      </c>
      <c r="AA2106" t="n">
        <v>34.82500076293945</v>
      </c>
      <c r="AB2106" t="n">
        <v>30.82900047302246</v>
      </c>
      <c r="AC2106" t="n">
        <v>20.80999946594238</v>
      </c>
      <c r="AD2106" t="n">
        <v>13.0319995880127</v>
      </c>
      <c r="AE2106" t="n">
        <v>8.954999923706055</v>
      </c>
      <c r="AF2106" t="n">
        <v>10.02200031280518</v>
      </c>
      <c r="AG2106" t="n">
        <v>39.80300140380859</v>
      </c>
      <c r="AH2106" t="n">
        <v>35.16999816894531</v>
      </c>
      <c r="AI2106" t="n">
        <v>56.47000122070312</v>
      </c>
      <c r="AJ2106" t="n">
        <v>127.7600021362305</v>
      </c>
      <c r="AK2106" t="n">
        <v>247.1000061035156</v>
      </c>
      <c r="AL2106" t="n">
        <v>57.77000045776367</v>
      </c>
      <c r="AM2106" t="n">
        <v>11.61340045928955</v>
      </c>
      <c r="AN2106" t="n">
        <v>169.5399932861328</v>
      </c>
      <c r="AO2106" t="n">
        <v>35.43500137329102</v>
      </c>
      <c r="AP2106" t="n">
        <v>32.52000045776367</v>
      </c>
      <c r="AQ2106" t="n">
        <v>103.8199996948242</v>
      </c>
      <c r="AR2106" t="n">
        <v>90.44999694824219</v>
      </c>
      <c r="AS2106" t="n">
        <v>105.5999984741211</v>
      </c>
      <c r="AT2106" t="n">
        <v>26.11000061035156</v>
      </c>
      <c r="AU2106" t="n">
        <v>17.04999923706055</v>
      </c>
      <c r="AV2106" t="n">
        <v>17.98800086975098</v>
      </c>
      <c r="AW2106" t="n">
        <v>111.4100036621094</v>
      </c>
      <c r="AX2106" t="n">
        <v>0.8899999856948853</v>
      </c>
      <c r="AY2106" t="n">
        <v/>
      </c>
      <c r="AZ2106" t="n">
        <v>18.83399963378906</v>
      </c>
      <c r="BA2106" t="n">
        <v>56.72999954223633</v>
      </c>
      <c r="BB2106" t="n">
        <v>23.72999954223633</v>
      </c>
      <c r="BC2106" t="n">
        <v>209.2299957275391</v>
      </c>
      <c r="BD2106" t="n">
        <v>217.6300048828125</v>
      </c>
      <c r="BE2106" t="n">
        <v>144.1900024414062</v>
      </c>
      <c r="BF2106" t="n">
        <v>171.9700012207031</v>
      </c>
      <c r="BG2106" t="n">
        <v>117.25</v>
      </c>
      <c r="BH2106" t="n">
        <v/>
      </c>
      <c r="BI2106" t="n">
        <v>156.3300018310547</v>
      </c>
      <c r="BJ2106" t="n">
        <v>21.61000061035156</v>
      </c>
      <c r="BK2106" t="n">
        <v>22.06999969482422</v>
      </c>
      <c r="BL2106" t="n">
        <v>132.0800018310547</v>
      </c>
      <c r="BM2106" t="n">
        <v>123.1999969482422</v>
      </c>
      <c r="BN2106" t="n">
        <v>21.70999908447266</v>
      </c>
      <c r="BO2106" t="n">
        <v>158.5599975585938</v>
      </c>
      <c r="BP2106" t="n">
        <v>30.10000038146973</v>
      </c>
      <c r="BQ2106" t="n">
        <v>36.54000091552734</v>
      </c>
      <c r="BR2106" t="n">
        <v>32.13000106811523</v>
      </c>
      <c r="BS2106" t="n">
        <v/>
      </c>
      <c r="BT2106" t="n">
        <v>36.375</v>
      </c>
      <c r="BU2106" t="n">
        <v>46.95000076293945</v>
      </c>
      <c r="BV2106" t="n">
        <v>12.40900039672852</v>
      </c>
      <c r="BW2106" t="n">
        <v/>
      </c>
      <c r="BX2106" t="n">
        <v>51.59500122070312</v>
      </c>
      <c r="BY2106" t="n">
        <v>24.43000030517578</v>
      </c>
      <c r="BZ2106" t="n">
        <v>48.85499954223633</v>
      </c>
      <c r="CA2106" t="n">
        <v/>
      </c>
      <c r="CB2106" t="n">
        <v>17.11800003051758</v>
      </c>
      <c r="CC2106" t="n">
        <v>18.85000038146973</v>
      </c>
      <c r="CD2106" t="n">
        <v>96.38999938964844</v>
      </c>
      <c r="CE2106" t="n">
        <v>27.72999954223633</v>
      </c>
      <c r="CF2106" t="n">
        <v>12.63099956512451</v>
      </c>
      <c r="CG2106" t="n">
        <v>40.11299896240234</v>
      </c>
      <c r="CH2106" t="n">
        <v>26.75</v>
      </c>
      <c r="CI2106" t="n">
        <v>51.04999923706055</v>
      </c>
      <c r="CJ2106" t="n">
        <v>52.68500137329102</v>
      </c>
      <c r="CK2106" t="n">
        <v>41.14500045776367</v>
      </c>
      <c r="CL2106" t="n">
        <v>12.15999984741211</v>
      </c>
      <c r="CM2106" t="n">
        <v>10.51500034332275</v>
      </c>
      <c r="CN2106" t="n">
        <v>15.68400001525879</v>
      </c>
      <c r="CO2106" t="n">
        <v>20.13500022888184</v>
      </c>
      <c r="CP2106" t="n">
        <v>99.83000183105469</v>
      </c>
      <c r="CQ2106" t="n">
        <v>26.63500022888184</v>
      </c>
      <c r="CR2106" t="n">
        <v>129.4799957275391</v>
      </c>
      <c r="CS2106" t="n">
        <v>28.41500091552734</v>
      </c>
      <c r="CT2106" t="n">
        <v>34.06499862670898</v>
      </c>
      <c r="CU2106" t="n">
        <v>163.8099975585938</v>
      </c>
      <c r="CV2106" t="n">
        <v>17.2180004119873</v>
      </c>
      <c r="CW2106" t="n">
        <v>122.6999969482422</v>
      </c>
      <c r="CX2106" t="n">
        <v>26.68499946594238</v>
      </c>
      <c r="CY2106" t="n">
        <v>163.2799987792969</v>
      </c>
      <c r="CZ2106" t="n">
        <v>25.84600067138672</v>
      </c>
      <c r="DA2106" t="n">
        <v>103.1999969482422</v>
      </c>
      <c r="DB2106" t="n">
        <v>22.01199913024902</v>
      </c>
      <c r="DC2106" t="n">
        <v>42.43999862670898</v>
      </c>
      <c r="DD2106" t="n">
        <v>4003.5</v>
      </c>
      <c r="DE2106" t="n">
        <v>42.07899856567383</v>
      </c>
      <c r="DF2106" t="n">
        <v>28.1200008392334</v>
      </c>
      <c r="DG2106" t="n">
        <v>95.88999938964844</v>
      </c>
      <c r="DH2106" t="n">
        <v>250.6699981689453</v>
      </c>
      <c r="DI2106" t="n">
        <v>30.3080005645752</v>
      </c>
      <c r="DJ2106" t="n">
        <v>49.48899841308594</v>
      </c>
      <c r="DK2106" t="n">
        <v>21.66799926757812</v>
      </c>
      <c r="DL2106" t="n">
        <v>76.83000183105469</v>
      </c>
      <c r="DM2106" t="n">
        <v>50.70999908447266</v>
      </c>
      <c r="DN2106" t="n">
        <v>10.26200008392334</v>
      </c>
      <c r="DO2106" t="n">
        <v>18.32799911499023</v>
      </c>
    </row>
    <row r="2107">
      <c r="A2107" s="1" t="n">
        <v>43592</v>
      </c>
      <c r="B2107" t="n">
        <v>5.330999851226807</v>
      </c>
      <c r="C2107" t="n">
        <v>4.922999858856201</v>
      </c>
      <c r="D2107" t="n">
        <v>5.327000141143799</v>
      </c>
      <c r="E2107" t="n">
        <v>168.7299957275391</v>
      </c>
      <c r="F2107" t="n">
        <v>27.57999992370605</v>
      </c>
      <c r="G2107" t="n">
        <v>176.1100006103516</v>
      </c>
      <c r="H2107" t="n">
        <v>3.928999900817871</v>
      </c>
      <c r="I2107" t="n">
        <v>111.3000030517578</v>
      </c>
      <c r="J2107" t="n">
        <v>28.67000007629395</v>
      </c>
      <c r="K2107" t="n">
        <v>104.0800018310547</v>
      </c>
      <c r="L2107" t="n">
        <v>117.9550018310547</v>
      </c>
      <c r="M2107" t="n">
        <v>53.36000061035156</v>
      </c>
      <c r="N2107" t="n">
        <v>13.59799957275391</v>
      </c>
      <c r="O2107" t="n">
        <v>7.261000156402588</v>
      </c>
      <c r="P2107" t="n">
        <v>15.10700035095215</v>
      </c>
      <c r="Q2107" t="n">
        <v>191.8800048828125</v>
      </c>
      <c r="R2107" t="n">
        <v>105.1429977416992</v>
      </c>
      <c r="S2107" t="n">
        <v>198.7400054931641</v>
      </c>
      <c r="T2107" t="n">
        <v>240.6000061035156</v>
      </c>
      <c r="U2107" t="n">
        <v>114.5400009155273</v>
      </c>
      <c r="V2107" t="n">
        <v>3.685499906539917</v>
      </c>
      <c r="W2107" t="n">
        <v>39.76100158691406</v>
      </c>
      <c r="X2107" t="n">
        <v>89.01999664306641</v>
      </c>
      <c r="Y2107" t="n">
        <v>232.8000030517578</v>
      </c>
      <c r="Z2107" t="n">
        <v>58.04999923706055</v>
      </c>
      <c r="AA2107" t="n">
        <v>34.54700088500977</v>
      </c>
      <c r="AB2107" t="n">
        <v>30.59099960327148</v>
      </c>
      <c r="AC2107" t="n">
        <v>21.14999961853027</v>
      </c>
      <c r="AD2107" t="n">
        <v>13.25800037384033</v>
      </c>
      <c r="AE2107" t="n">
        <v>8.819999694824219</v>
      </c>
      <c r="AF2107" t="n">
        <v>10.14000034332275</v>
      </c>
      <c r="AG2107" t="n">
        <v>39.27500152587891</v>
      </c>
      <c r="AH2107" t="n">
        <v>34.54499816894531</v>
      </c>
      <c r="AI2107" t="n">
        <v>55.58000183105469</v>
      </c>
      <c r="AJ2107" t="n">
        <v>128.1450042724609</v>
      </c>
      <c r="AK2107" t="n">
        <v>244.9499969482422</v>
      </c>
      <c r="AL2107" t="n">
        <v>56.94499969482422</v>
      </c>
      <c r="AM2107" t="n">
        <v>11.52400016784668</v>
      </c>
      <c r="AN2107" t="n">
        <v>167.7799987792969</v>
      </c>
      <c r="AO2107" t="n">
        <v>34.81000137329102</v>
      </c>
      <c r="AP2107" t="n">
        <v>32.06499862670898</v>
      </c>
      <c r="AQ2107" t="n">
        <v>103.4850006103516</v>
      </c>
      <c r="AR2107" t="n">
        <v>89.38999938964844</v>
      </c>
      <c r="AS2107" t="n">
        <v>103.879997253418</v>
      </c>
      <c r="AT2107" t="n">
        <v>25.97500038146973</v>
      </c>
      <c r="AU2107" t="n">
        <v>16.87800025939941</v>
      </c>
      <c r="AV2107" t="n">
        <v>17.98999977111816</v>
      </c>
      <c r="AW2107" t="n">
        <v>109.0899963378906</v>
      </c>
      <c r="AX2107" t="n">
        <v>0.8892999887466431</v>
      </c>
      <c r="AY2107" t="n">
        <v/>
      </c>
      <c r="AZ2107" t="n">
        <v>18.61000061035156</v>
      </c>
      <c r="BA2107" t="n">
        <v>56.06999969482422</v>
      </c>
      <c r="BB2107" t="n">
        <v>23.56999969482422</v>
      </c>
      <c r="BC2107" t="n">
        <v>209.3600006103516</v>
      </c>
      <c r="BD2107" t="n">
        <v>217.8399963378906</v>
      </c>
      <c r="BE2107" t="n">
        <v>144.2400054931641</v>
      </c>
      <c r="BF2107" t="n">
        <v>172.0299987792969</v>
      </c>
      <c r="BG2107" t="n">
        <v>117.4300003051758</v>
      </c>
      <c r="BH2107" t="n">
        <v/>
      </c>
      <c r="BI2107" t="n">
        <v>156.5099945068359</v>
      </c>
      <c r="BJ2107" t="n">
        <v>21.29000091552734</v>
      </c>
      <c r="BK2107" t="n">
        <v>21.79500007629395</v>
      </c>
      <c r="BL2107" t="n">
        <v>132.0899963378906</v>
      </c>
      <c r="BM2107" t="n">
        <v>123.3499984741211</v>
      </c>
      <c r="BN2107" t="n">
        <v>21.47200012207031</v>
      </c>
      <c r="BO2107" t="n">
        <v>158.6100006103516</v>
      </c>
      <c r="BP2107" t="n">
        <v>29.70499992370605</v>
      </c>
      <c r="BQ2107" t="n">
        <v>36.06999969482422</v>
      </c>
      <c r="BR2107" t="n">
        <v>31.7450008392334</v>
      </c>
      <c r="BS2107" t="n">
        <v/>
      </c>
      <c r="BT2107" t="n">
        <v>36.06600189208984</v>
      </c>
      <c r="BU2107" t="n">
        <v>46.20000076293945</v>
      </c>
      <c r="BV2107" t="n">
        <v>12.27999973297119</v>
      </c>
      <c r="BW2107" t="n">
        <v/>
      </c>
      <c r="BX2107" t="n">
        <v>50.97000122070312</v>
      </c>
      <c r="BY2107" t="n">
        <v>24.1200008392334</v>
      </c>
      <c r="BZ2107" t="n">
        <v>48.45999908447266</v>
      </c>
      <c r="CA2107" t="n">
        <v/>
      </c>
      <c r="CB2107" t="n">
        <v>16.77400016784668</v>
      </c>
      <c r="CC2107" t="n">
        <v>18.7859992980957</v>
      </c>
      <c r="CD2107" t="n">
        <v>96.20999908447266</v>
      </c>
      <c r="CE2107" t="n">
        <v>27.55500030517578</v>
      </c>
      <c r="CF2107" t="n">
        <v>12.13000011444092</v>
      </c>
      <c r="CG2107" t="n">
        <v>40.07500076293945</v>
      </c>
      <c r="CH2107" t="n">
        <v>26.53499984741211</v>
      </c>
      <c r="CI2107" t="n">
        <v>50.59500122070312</v>
      </c>
      <c r="CJ2107" t="n">
        <v>52.16999816894531</v>
      </c>
      <c r="CK2107" t="n">
        <v>40.77000045776367</v>
      </c>
      <c r="CL2107" t="n">
        <v>12.03400039672852</v>
      </c>
      <c r="CM2107" t="n">
        <v>10.37399959564209</v>
      </c>
      <c r="CN2107" t="n">
        <v>15.43400001525879</v>
      </c>
      <c r="CO2107" t="n">
        <v>19.55999946594238</v>
      </c>
      <c r="CP2107" t="n">
        <v>96.70999908447266</v>
      </c>
      <c r="CQ2107" t="n">
        <v>25.68000030517578</v>
      </c>
      <c r="CR2107" t="n">
        <v>127.8399963378906</v>
      </c>
      <c r="CS2107" t="n">
        <v>28.125</v>
      </c>
      <c r="CT2107" t="n">
        <v>33.48500061035156</v>
      </c>
      <c r="CU2107" t="n">
        <v>163.9600067138672</v>
      </c>
      <c r="CV2107" t="n">
        <v>17.09000015258789</v>
      </c>
      <c r="CW2107" t="n">
        <v>122.4800033569336</v>
      </c>
      <c r="CX2107" t="n">
        <v>26.4689998626709</v>
      </c>
      <c r="CY2107" t="n">
        <v>161.8000030517578</v>
      </c>
      <c r="CZ2107" t="n">
        <v>25.96199989318848</v>
      </c>
      <c r="DA2107" t="n">
        <v>102</v>
      </c>
      <c r="DB2107" t="n">
        <v>22.01199913024902</v>
      </c>
      <c r="DC2107" t="n">
        <v>41.9640007019043</v>
      </c>
      <c r="DD2107" t="n">
        <v>3991.60009765625</v>
      </c>
      <c r="DE2107" t="n">
        <v>41.74800109863281</v>
      </c>
      <c r="DF2107" t="n">
        <v>27.94000053405762</v>
      </c>
      <c r="DG2107" t="n">
        <v>94.55000305175781</v>
      </c>
      <c r="DH2107" t="n">
        <v>248.6399993896484</v>
      </c>
      <c r="DI2107" t="n">
        <v>30.24399948120117</v>
      </c>
      <c r="DJ2107" t="n">
        <v>49.09299850463867</v>
      </c>
      <c r="DK2107" t="n">
        <v>21.74399948120117</v>
      </c>
      <c r="DL2107" t="n">
        <v>76.08999633789062</v>
      </c>
      <c r="DM2107" t="n">
        <v>50.22999954223633</v>
      </c>
      <c r="DN2107" t="n">
        <v>10.00399971008301</v>
      </c>
      <c r="DO2107" t="n">
        <v>18.0620002746582</v>
      </c>
    </row>
    <row r="2108">
      <c r="A2108" s="1" t="n">
        <v>43593</v>
      </c>
      <c r="B2108" t="n">
        <v>5.250999927520752</v>
      </c>
      <c r="C2108" t="n">
        <v>4.922999858856201</v>
      </c>
      <c r="D2108" t="n">
        <v>5.327000141143799</v>
      </c>
      <c r="E2108" t="n">
        <v>168.8500061035156</v>
      </c>
      <c r="F2108" t="n">
        <v>27.63999938964844</v>
      </c>
      <c r="G2108" t="n">
        <v>175.8399963378906</v>
      </c>
      <c r="H2108" t="n">
        <v>3.896500110626221</v>
      </c>
      <c r="I2108" t="n">
        <v>112.0999984741211</v>
      </c>
      <c r="J2108" t="n">
        <v>28.81999969482422</v>
      </c>
      <c r="K2108" t="n">
        <v>103.9199981689453</v>
      </c>
      <c r="L2108" t="n">
        <v>117.9550018310547</v>
      </c>
      <c r="M2108" t="n">
        <v>53.61999893188477</v>
      </c>
      <c r="N2108" t="n">
        <v>13.52400016784668</v>
      </c>
      <c r="O2108" t="n">
        <v>7.239999771118164</v>
      </c>
      <c r="P2108" t="n">
        <v>15.1230001449585</v>
      </c>
      <c r="Q2108" t="n">
        <v>191.7599945068359</v>
      </c>
      <c r="R2108" t="n">
        <v>105.1320037841797</v>
      </c>
      <c r="S2108" t="n">
        <v>198</v>
      </c>
      <c r="T2108" t="n">
        <v>240.7799987792969</v>
      </c>
      <c r="U2108" t="n">
        <v>115.2799987792969</v>
      </c>
      <c r="V2108" t="n">
        <v>3.634500026702881</v>
      </c>
      <c r="W2108" t="n">
        <v>39.74399948120117</v>
      </c>
      <c r="X2108" t="n">
        <v>89.55000305175781</v>
      </c>
      <c r="Y2108" t="n">
        <v>231.9499969482422</v>
      </c>
      <c r="Z2108" t="n">
        <v>58.11999893188477</v>
      </c>
      <c r="AA2108" t="n">
        <v>34.70000076293945</v>
      </c>
      <c r="AB2108" t="n">
        <v>30.54299926757812</v>
      </c>
      <c r="AC2108" t="n">
        <v>20.98999977111816</v>
      </c>
      <c r="AD2108" t="n">
        <v>13.20800018310547</v>
      </c>
      <c r="AE2108" t="n">
        <v>8.857999801635742</v>
      </c>
      <c r="AF2108" t="n">
        <v>10.08199977874756</v>
      </c>
      <c r="AG2108" t="n">
        <v>39.22100067138672</v>
      </c>
      <c r="AH2108" t="n">
        <v>34.70000076293945</v>
      </c>
      <c r="AI2108" t="n">
        <v>55.97000122070312</v>
      </c>
      <c r="AJ2108" t="n">
        <v>128.2299957275391</v>
      </c>
      <c r="AK2108" t="n">
        <v>246.8500061035156</v>
      </c>
      <c r="AL2108" t="n">
        <v>56.83000183105469</v>
      </c>
      <c r="AM2108" t="n">
        <v>11.48270034790039</v>
      </c>
      <c r="AN2108" t="n">
        <v>166.9600067138672</v>
      </c>
      <c r="AO2108" t="n">
        <v>34.93999862670898</v>
      </c>
      <c r="AP2108" t="n">
        <v>32.18000030517578</v>
      </c>
      <c r="AQ2108" t="n">
        <v>103.3899993896484</v>
      </c>
      <c r="AR2108" t="n">
        <v>89.94000244140625</v>
      </c>
      <c r="AS2108" t="n">
        <v>104.5999984741211</v>
      </c>
      <c r="AT2108" t="n">
        <v>26.27000045776367</v>
      </c>
      <c r="AU2108" t="n">
        <v>16.77599906921387</v>
      </c>
      <c r="AV2108" t="n">
        <v>18.02199935913086</v>
      </c>
      <c r="AW2108" t="n">
        <v>108.4400024414062</v>
      </c>
      <c r="AX2108" t="n">
        <v>0.8780999779701233</v>
      </c>
      <c r="AY2108" t="n">
        <v/>
      </c>
      <c r="AZ2108" t="n">
        <v>18.49399948120117</v>
      </c>
      <c r="BA2108" t="n">
        <v>56.2599983215332</v>
      </c>
      <c r="BB2108" t="n">
        <v>23.57999992370605</v>
      </c>
      <c r="BC2108" t="n">
        <v>209.1600036621094</v>
      </c>
      <c r="BD2108" t="n">
        <v>217.8500061035156</v>
      </c>
      <c r="BE2108" t="n">
        <v>144.1600036621094</v>
      </c>
      <c r="BF2108" t="n">
        <v>172.0200042724609</v>
      </c>
      <c r="BG2108" t="n">
        <v>117.1900024414062</v>
      </c>
      <c r="BH2108" t="n">
        <v/>
      </c>
      <c r="BI2108" t="n">
        <v>156.5899963378906</v>
      </c>
      <c r="BJ2108" t="n">
        <v>21.33499908447266</v>
      </c>
      <c r="BK2108" t="n">
        <v>21.76000022888184</v>
      </c>
      <c r="BL2108" t="n">
        <v>131.9199981689453</v>
      </c>
      <c r="BM2108" t="n">
        <v>123.3600006103516</v>
      </c>
      <c r="BN2108" t="n">
        <v>21.44000053405762</v>
      </c>
      <c r="BO2108" t="n">
        <v>158.6100006103516</v>
      </c>
      <c r="BP2108" t="n">
        <v>29.66500091552734</v>
      </c>
      <c r="BQ2108" t="n">
        <v>36.03499984741211</v>
      </c>
      <c r="BR2108" t="n">
        <v>31.89999961853027</v>
      </c>
      <c r="BS2108" t="n">
        <v/>
      </c>
      <c r="BT2108" t="n">
        <v>36.00899887084961</v>
      </c>
      <c r="BU2108" t="n">
        <v>45.63000106811523</v>
      </c>
      <c r="BV2108" t="n">
        <v>12.13700008392334</v>
      </c>
      <c r="BW2108" t="n">
        <v/>
      </c>
      <c r="BX2108" t="n">
        <v>51.0099983215332</v>
      </c>
      <c r="BY2108" t="n">
        <v>24.21500015258789</v>
      </c>
      <c r="BZ2108" t="n">
        <v>48.29499816894531</v>
      </c>
      <c r="CA2108" t="n">
        <v/>
      </c>
      <c r="CB2108" t="n">
        <v>16.55999946594238</v>
      </c>
      <c r="CC2108" t="n">
        <v>18.79199981689453</v>
      </c>
      <c r="CD2108" t="n">
        <v>95.94000244140625</v>
      </c>
      <c r="CE2108" t="n">
        <v>27.47999954223633</v>
      </c>
      <c r="CF2108" t="n">
        <v>12.02200031280518</v>
      </c>
      <c r="CG2108" t="n">
        <v>39.96699905395508</v>
      </c>
      <c r="CH2108" t="n">
        <v>26.29999923706055</v>
      </c>
      <c r="CI2108" t="n">
        <v>50.41500091552734</v>
      </c>
      <c r="CJ2108" t="n">
        <v>52.09999847412109</v>
      </c>
      <c r="CK2108" t="n">
        <v>40.64500045776367</v>
      </c>
      <c r="CL2108" t="n">
        <v>12.00599956512451</v>
      </c>
      <c r="CM2108" t="n">
        <v>10.36400032043457</v>
      </c>
      <c r="CN2108" t="n">
        <v>15.65900039672852</v>
      </c>
      <c r="CO2108" t="n">
        <v>19.68199920654297</v>
      </c>
      <c r="CP2108" t="n">
        <v>98.09999847412109</v>
      </c>
      <c r="CQ2108" t="n">
        <v>25.92000007629395</v>
      </c>
      <c r="CR2108" t="n">
        <v>128.2599945068359</v>
      </c>
      <c r="CS2108" t="n">
        <v>27.79999923706055</v>
      </c>
      <c r="CT2108" t="n">
        <v>33.6150016784668</v>
      </c>
      <c r="CU2108" t="n">
        <v>163.8699951171875</v>
      </c>
      <c r="CV2108" t="n">
        <v>17.01399993896484</v>
      </c>
      <c r="CW2108" t="n">
        <v>122.0800018310547</v>
      </c>
      <c r="CX2108" t="n">
        <v>26.35099983215332</v>
      </c>
      <c r="CY2108" t="n">
        <v>161.5200042724609</v>
      </c>
      <c r="CZ2108" t="n">
        <v>25.99300003051758</v>
      </c>
      <c r="DA2108" t="n">
        <v>102.2399978637695</v>
      </c>
      <c r="DB2108" t="n">
        <v>22.01600074768066</v>
      </c>
      <c r="DC2108" t="n">
        <v>41.84199905395508</v>
      </c>
      <c r="DD2108" t="n">
        <v>3972.10009765625</v>
      </c>
      <c r="DE2108" t="n">
        <v>41.58100128173828</v>
      </c>
      <c r="DF2108" t="n">
        <v>28.01000022888184</v>
      </c>
      <c r="DG2108" t="n">
        <v>94.97000122070312</v>
      </c>
      <c r="DH2108" t="n">
        <v>247.6999969482422</v>
      </c>
      <c r="DI2108" t="n">
        <v>30.10799980163574</v>
      </c>
      <c r="DJ2108" t="n">
        <v>48.90200042724609</v>
      </c>
      <c r="DK2108" t="n">
        <v>21.70299911499023</v>
      </c>
      <c r="DL2108" t="n">
        <v>75.91999816894531</v>
      </c>
      <c r="DM2108" t="n">
        <v>50.11000061035156</v>
      </c>
      <c r="DN2108" t="n">
        <v>9.979999542236328</v>
      </c>
      <c r="DO2108" t="n">
        <v>17.92200088500977</v>
      </c>
    </row>
    <row r="2109">
      <c r="A2109" s="1" t="n">
        <v>43594</v>
      </c>
      <c r="B2109" t="n">
        <v>5.204999923706055</v>
      </c>
      <c r="C2109" t="n">
        <v>4.732500076293945</v>
      </c>
      <c r="D2109" t="n">
        <v>5.144000053405762</v>
      </c>
      <c r="E2109" t="n">
        <v>168.8549957275391</v>
      </c>
      <c r="F2109" t="n">
        <v>26.65500068664551</v>
      </c>
      <c r="G2109" t="n">
        <v>175.6600036621094</v>
      </c>
      <c r="H2109" t="n">
        <v>4.026500225067139</v>
      </c>
      <c r="I2109" t="n">
        <v>110.2799987792969</v>
      </c>
      <c r="J2109" t="n">
        <v>28.34499931335449</v>
      </c>
      <c r="K2109" t="n">
        <v>101.9000015258789</v>
      </c>
      <c r="L2109" t="n">
        <v>117.9499969482422</v>
      </c>
      <c r="M2109" t="n">
        <v>52.68000030517578</v>
      </c>
      <c r="N2109" t="n">
        <v>13.47599983215332</v>
      </c>
      <c r="O2109" t="n">
        <v>6.98799991607666</v>
      </c>
      <c r="P2109" t="n">
        <v>14.92599964141846</v>
      </c>
      <c r="Q2109" t="n">
        <v>189.0200042724609</v>
      </c>
      <c r="R2109" t="n">
        <v>105.1330032348633</v>
      </c>
      <c r="S2109" t="n">
        <v>196.0399932861328</v>
      </c>
      <c r="T2109" t="n">
        <v>237.7200012207031</v>
      </c>
      <c r="U2109" t="n">
        <v>113.4000015258789</v>
      </c>
      <c r="V2109" t="n">
        <v>3.748500108718872</v>
      </c>
      <c r="W2109" t="n">
        <v>38.37200164794922</v>
      </c>
      <c r="X2109" t="n">
        <v>88.22000122070312</v>
      </c>
      <c r="Y2109" t="n">
        <v>227.5</v>
      </c>
      <c r="Z2109" t="n">
        <v>57.18999862670898</v>
      </c>
      <c r="AA2109" t="n">
        <v>33.98799896240234</v>
      </c>
      <c r="AB2109" t="n">
        <v>30.54700088500977</v>
      </c>
      <c r="AC2109" t="n">
        <v>21.31999969482422</v>
      </c>
      <c r="AD2109" t="n">
        <v>13.40200042724609</v>
      </c>
      <c r="AE2109" t="n">
        <v>8.711000442504883</v>
      </c>
      <c r="AF2109" t="n">
        <v>10.13399982452393</v>
      </c>
      <c r="AG2109" t="n">
        <v>37.97800064086914</v>
      </c>
      <c r="AH2109" t="n">
        <v>34.19499969482422</v>
      </c>
      <c r="AI2109" t="n">
        <v>55.06999969482422</v>
      </c>
      <c r="AJ2109" t="n">
        <v>128.2299957275391</v>
      </c>
      <c r="AK2109" t="n">
        <v>242.75</v>
      </c>
      <c r="AL2109" t="n">
        <v>54.80099868774414</v>
      </c>
      <c r="AM2109" t="n">
        <v>11.28139972686768</v>
      </c>
      <c r="AN2109" t="n">
        <v>163.2400054931641</v>
      </c>
      <c r="AO2109" t="n">
        <v>34.40000152587891</v>
      </c>
      <c r="AP2109" t="n">
        <v>31.75</v>
      </c>
      <c r="AQ2109" t="n">
        <v>102.9749984741211</v>
      </c>
      <c r="AR2109" t="n">
        <v>88.41000366210938</v>
      </c>
      <c r="AS2109" t="n">
        <v>102.9000015258789</v>
      </c>
      <c r="AT2109" t="n">
        <v>25.59000015258789</v>
      </c>
      <c r="AU2109" t="n">
        <v>16.57799911499023</v>
      </c>
      <c r="AV2109" t="n">
        <v>17.72999954223633</v>
      </c>
      <c r="AW2109" t="n">
        <v>104.7300033569336</v>
      </c>
      <c r="AX2109" t="n">
        <v>0.8600000143051147</v>
      </c>
      <c r="AY2109" t="n">
        <v/>
      </c>
      <c r="AZ2109" t="n">
        <v>17.91399955749512</v>
      </c>
      <c r="BA2109" t="n">
        <v>55.27999877929688</v>
      </c>
      <c r="BB2109" t="n">
        <v>23.27000045776367</v>
      </c>
      <c r="BC2109" t="n">
        <v>208.4600067138672</v>
      </c>
      <c r="BD2109" t="n">
        <v>217.4400024414062</v>
      </c>
      <c r="BE2109" t="n">
        <v>144.1600036621094</v>
      </c>
      <c r="BF2109" t="n">
        <v>171.9199981689453</v>
      </c>
      <c r="BG2109" t="n">
        <v>116.9899978637695</v>
      </c>
      <c r="BH2109" t="n">
        <v/>
      </c>
      <c r="BI2109" t="n">
        <v>156.5800018310547</v>
      </c>
      <c r="BJ2109" t="n">
        <v>20.97500038146973</v>
      </c>
      <c r="BK2109" t="n">
        <v>21.40500068664551</v>
      </c>
      <c r="BL2109" t="n">
        <v>131.6199951171875</v>
      </c>
      <c r="BM2109" t="n">
        <v>123.2200012207031</v>
      </c>
      <c r="BN2109" t="n">
        <v>20.80500030517578</v>
      </c>
      <c r="BO2109" t="n">
        <v>158.3800048828125</v>
      </c>
      <c r="BP2109" t="n">
        <v>28.64500045776367</v>
      </c>
      <c r="BQ2109" t="n">
        <v>34.80500030517578</v>
      </c>
      <c r="BR2109" t="n">
        <v>31.33499908447266</v>
      </c>
      <c r="BS2109" t="n">
        <v/>
      </c>
      <c r="BT2109" t="n">
        <v>35.32899856567383</v>
      </c>
      <c r="BU2109" t="n">
        <v>44.58499908447266</v>
      </c>
      <c r="BV2109" t="n">
        <v>11.89599990844727</v>
      </c>
      <c r="BW2109" t="n">
        <v/>
      </c>
      <c r="BX2109" t="n">
        <v>50.29499816894531</v>
      </c>
      <c r="BY2109" t="n">
        <v>23.83499908447266</v>
      </c>
      <c r="BZ2109" t="n">
        <v>47.45999908447266</v>
      </c>
      <c r="CA2109" t="n">
        <v/>
      </c>
      <c r="CB2109" t="n">
        <v>16.18600082397461</v>
      </c>
      <c r="CC2109" t="n">
        <v>18.49399948120117</v>
      </c>
      <c r="CD2109" t="n">
        <v>95.76000213623047</v>
      </c>
      <c r="CE2109" t="n">
        <v>27.1200008392334</v>
      </c>
      <c r="CF2109" t="n">
        <v>11.6269998550415</v>
      </c>
      <c r="CG2109" t="n">
        <v>38.61999893188477</v>
      </c>
      <c r="CH2109" t="n">
        <v>26</v>
      </c>
      <c r="CI2109" t="n">
        <v>49.55500030517578</v>
      </c>
      <c r="CJ2109" t="n">
        <v>51.29999923706055</v>
      </c>
      <c r="CK2109" t="n">
        <v>39.95999908447266</v>
      </c>
      <c r="CL2109" t="n">
        <v>11.88399982452393</v>
      </c>
      <c r="CM2109" t="n">
        <v>10.01099967956543</v>
      </c>
      <c r="CN2109" t="n">
        <v>15.27400016784668</v>
      </c>
      <c r="CO2109" t="n">
        <v>19.0359992980957</v>
      </c>
      <c r="CP2109" t="n">
        <v>94.75</v>
      </c>
      <c r="CQ2109" t="n">
        <v>25.07999992370605</v>
      </c>
      <c r="CR2109" t="n">
        <v>126.3399963378906</v>
      </c>
      <c r="CS2109" t="n">
        <v>27.23999977111816</v>
      </c>
      <c r="CT2109" t="n">
        <v>33.07500076293945</v>
      </c>
      <c r="CU2109" t="n">
        <v>163.6399993896484</v>
      </c>
      <c r="CV2109" t="n">
        <v>16.70599937438965</v>
      </c>
      <c r="CW2109" t="n">
        <v>121.1600036621094</v>
      </c>
      <c r="CX2109" t="n">
        <v>25.89500045776367</v>
      </c>
      <c r="CY2109" t="n">
        <v>158.9400024414062</v>
      </c>
      <c r="CZ2109" t="n">
        <v>25.99300003051758</v>
      </c>
      <c r="DA2109" t="n">
        <v>100.8600006103516</v>
      </c>
      <c r="DB2109" t="n">
        <v>22.01700019836426</v>
      </c>
      <c r="DC2109" t="n">
        <v>41.06700134277344</v>
      </c>
      <c r="DD2109" t="n">
        <v>3925.89990234375</v>
      </c>
      <c r="DE2109" t="n">
        <v>40.85699844360352</v>
      </c>
      <c r="DF2109" t="n">
        <v>27.63500022888184</v>
      </c>
      <c r="DG2109" t="n">
        <v>93.58999633789062</v>
      </c>
      <c r="DH2109" t="n">
        <v>243.3899993896484</v>
      </c>
      <c r="DI2109" t="n">
        <v>29.72500038146973</v>
      </c>
      <c r="DJ2109" t="n">
        <v>48.05300140380859</v>
      </c>
      <c r="DK2109" t="n">
        <v>21.66600036621094</v>
      </c>
      <c r="DL2109" t="n">
        <v>74.44000244140625</v>
      </c>
      <c r="DM2109" t="n">
        <v>49.125</v>
      </c>
      <c r="DN2109" t="n">
        <v>9.609999656677246</v>
      </c>
      <c r="DO2109" t="n">
        <v>17.63199996948242</v>
      </c>
    </row>
    <row r="2110">
      <c r="A2110" s="1" t="n">
        <v>43595</v>
      </c>
      <c r="B2110" t="n">
        <v>5.229000091552734</v>
      </c>
      <c r="C2110" t="n">
        <v>4.75600004196167</v>
      </c>
      <c r="D2110" t="n">
        <v>5.114999771118164</v>
      </c>
      <c r="E2110" t="n">
        <v>168.8200073242188</v>
      </c>
      <c r="F2110" t="n">
        <v>26.77000045776367</v>
      </c>
      <c r="G2110" t="n">
        <v>175.6499938964844</v>
      </c>
      <c r="H2110" t="n">
        <v>4.001999855041504</v>
      </c>
      <c r="I2110" t="n">
        <v>111</v>
      </c>
      <c r="J2110" t="n">
        <v>28.47500038146973</v>
      </c>
      <c r="K2110" t="n">
        <v>102.9000015258789</v>
      </c>
      <c r="L2110" t="n">
        <v>117.9499969482422</v>
      </c>
      <c r="M2110" t="n">
        <v>52.88000106811523</v>
      </c>
      <c r="N2110" t="n">
        <v>13.12199974060059</v>
      </c>
      <c r="O2110" t="n">
        <v>7.03000020980835</v>
      </c>
      <c r="P2110" t="n">
        <v>15.02499961853027</v>
      </c>
      <c r="Q2110" t="n">
        <v>189.5599975585938</v>
      </c>
      <c r="R2110" t="n">
        <v>105.1360015869141</v>
      </c>
      <c r="S2110" t="n">
        <v>196.1999969482422</v>
      </c>
      <c r="T2110" t="n">
        <v>238.9600067138672</v>
      </c>
      <c r="U2110" t="n">
        <v>114.1399993896484</v>
      </c>
      <c r="V2110" t="n">
        <v>3.696500062942505</v>
      </c>
      <c r="W2110" t="n">
        <v>38.57899856567383</v>
      </c>
      <c r="X2110" t="n">
        <v>88.51000213623047</v>
      </c>
      <c r="Y2110" t="n">
        <v>226.8999938964844</v>
      </c>
      <c r="Z2110" t="n">
        <v>57.59000015258789</v>
      </c>
      <c r="AA2110" t="n">
        <v>34.24900054931641</v>
      </c>
      <c r="AB2110" t="n">
        <v>30.5359992980957</v>
      </c>
      <c r="AC2110" t="n">
        <v>21.17499923706055</v>
      </c>
      <c r="AD2110" t="n">
        <v>13.35799980163574</v>
      </c>
      <c r="AE2110" t="n">
        <v>8.73799991607666</v>
      </c>
      <c r="AF2110" t="n">
        <v>10.16399955749512</v>
      </c>
      <c r="AG2110" t="n">
        <v>38.14599990844727</v>
      </c>
      <c r="AH2110" t="n">
        <v>34.29499816894531</v>
      </c>
      <c r="AI2110" t="n">
        <v>55.43999862670898</v>
      </c>
      <c r="AJ2110" t="n">
        <v>128.2299957275391</v>
      </c>
      <c r="AK2110" t="n">
        <v>245.5</v>
      </c>
      <c r="AL2110" t="n">
        <v>54.98099899291992</v>
      </c>
      <c r="AM2110" t="n">
        <v>11.22550010681152</v>
      </c>
      <c r="AN2110" t="n">
        <v>161.9199981689453</v>
      </c>
      <c r="AO2110" t="n">
        <v>34.51499938964844</v>
      </c>
      <c r="AP2110" t="n">
        <v>31.77000045776367</v>
      </c>
      <c r="AQ2110" t="n">
        <v>103.2649993896484</v>
      </c>
      <c r="AR2110" t="n">
        <v>88.98999786376953</v>
      </c>
      <c r="AS2110" t="n">
        <v>103.6399993896484</v>
      </c>
      <c r="AT2110" t="n">
        <v>25.84000015258789</v>
      </c>
      <c r="AU2110" t="n">
        <v>16.6299991607666</v>
      </c>
      <c r="AV2110" t="n">
        <v>17.85400009155273</v>
      </c>
      <c r="AW2110" t="n">
        <v>105.4100036621094</v>
      </c>
      <c r="AX2110" t="n">
        <v>0.8672999739646912</v>
      </c>
      <c r="AY2110" t="n">
        <v/>
      </c>
      <c r="AZ2110" t="n">
        <v>17.96199989318848</v>
      </c>
      <c r="BA2110" t="n">
        <v>55.4900016784668</v>
      </c>
      <c r="BB2110" t="n">
        <v>23.3799991607666</v>
      </c>
      <c r="BC2110" t="n">
        <v>208.3899993896484</v>
      </c>
      <c r="BD2110" t="n">
        <v>217.6699981689453</v>
      </c>
      <c r="BE2110" t="n">
        <v>144.1399993896484</v>
      </c>
      <c r="BF2110" t="n">
        <v>171.9499969482422</v>
      </c>
      <c r="BG2110" t="n">
        <v>116.9400024414062</v>
      </c>
      <c r="BH2110" t="n">
        <v/>
      </c>
      <c r="BI2110" t="n">
        <v>156.5700073242188</v>
      </c>
      <c r="BJ2110" t="n">
        <v>21.01499938964844</v>
      </c>
      <c r="BK2110" t="n">
        <v>21.375</v>
      </c>
      <c r="BL2110" t="n">
        <v>131.6199951171875</v>
      </c>
      <c r="BM2110" t="n">
        <v>123.1500015258789</v>
      </c>
      <c r="BN2110" t="n">
        <v>21.0049991607666</v>
      </c>
      <c r="BO2110" t="n">
        <v>158.3999938964844</v>
      </c>
      <c r="BP2110" t="n">
        <v>28.76000022888184</v>
      </c>
      <c r="BQ2110" t="n">
        <v>34.95999908447266</v>
      </c>
      <c r="BR2110" t="n">
        <v>31.45499992370605</v>
      </c>
      <c r="BS2110" t="n">
        <v/>
      </c>
      <c r="BT2110" t="n">
        <v>35.27899932861328</v>
      </c>
      <c r="BU2110" t="n">
        <v>44.70000076293945</v>
      </c>
      <c r="BV2110" t="n">
        <v>11.90999984741211</v>
      </c>
      <c r="BW2110" t="n">
        <v/>
      </c>
      <c r="BX2110" t="n">
        <v>50.39500045776367</v>
      </c>
      <c r="BY2110" t="n">
        <v>23.8799991607666</v>
      </c>
      <c r="BZ2110" t="n">
        <v>47.20999908447266</v>
      </c>
      <c r="CA2110" t="n">
        <v/>
      </c>
      <c r="CB2110" t="n">
        <v>16.26399993896484</v>
      </c>
      <c r="CC2110" t="n">
        <v>18.60600090026855</v>
      </c>
      <c r="CD2110" t="n">
        <v>95.80000305175781</v>
      </c>
      <c r="CE2110" t="n">
        <v>27.15999984741211</v>
      </c>
      <c r="CF2110" t="n">
        <v>11.92500019073486</v>
      </c>
      <c r="CG2110" t="n">
        <v>38.84600067138672</v>
      </c>
      <c r="CH2110" t="n">
        <v>26.13999938964844</v>
      </c>
      <c r="CI2110" t="n">
        <v>49.45000076293945</v>
      </c>
      <c r="CJ2110" t="n">
        <v>51.18999862670898</v>
      </c>
      <c r="CK2110" t="n">
        <v>39.86999893188477</v>
      </c>
      <c r="CL2110" t="n">
        <v>11.88000011444092</v>
      </c>
      <c r="CM2110" t="n">
        <v>10.06099987030029</v>
      </c>
      <c r="CN2110" t="n">
        <v>15.17399978637695</v>
      </c>
      <c r="CO2110" t="n">
        <v>19.16600036621094</v>
      </c>
      <c r="CP2110" t="n">
        <v>95.98000335693359</v>
      </c>
      <c r="CQ2110" t="n">
        <v>25.23500061035156</v>
      </c>
      <c r="CR2110" t="n">
        <v>126.6500015258789</v>
      </c>
      <c r="CS2110" t="n">
        <v>27.28499984741211</v>
      </c>
      <c r="CT2110" t="n">
        <v>33.17499923706055</v>
      </c>
      <c r="CU2110" t="n">
        <v>163.6999969482422</v>
      </c>
      <c r="CV2110" t="n">
        <v>16.63400077819824</v>
      </c>
      <c r="CW2110" t="n">
        <v>121.3600006103516</v>
      </c>
      <c r="CX2110" t="n">
        <v>25.77400016784668</v>
      </c>
      <c r="CY2110" t="n">
        <v>158.2400054931641</v>
      </c>
      <c r="CZ2110" t="n">
        <v>25.94599914550781</v>
      </c>
      <c r="DA2110" t="n">
        <v>101.0800018310547</v>
      </c>
      <c r="DB2110" t="n">
        <v>22.01199913024902</v>
      </c>
      <c r="DC2110" t="n">
        <v>41.12200164794922</v>
      </c>
      <c r="DD2110" t="n">
        <v>3951.199951171875</v>
      </c>
      <c r="DE2110" t="n">
        <v>40.64699935913086</v>
      </c>
      <c r="DF2110" t="n">
        <v>27.48500061035156</v>
      </c>
      <c r="DG2110" t="n">
        <v>94.16000366210938</v>
      </c>
      <c r="DH2110" t="n">
        <v>242.1100006103516</v>
      </c>
      <c r="DI2110" t="n">
        <v>29.81100082397461</v>
      </c>
      <c r="DJ2110" t="n">
        <v>47.81399917602539</v>
      </c>
      <c r="DK2110" t="n">
        <v>21.6560001373291</v>
      </c>
      <c r="DL2110" t="n">
        <v>74.33000183105469</v>
      </c>
      <c r="DM2110" t="n">
        <v>49.72999954223633</v>
      </c>
      <c r="DN2110" t="n">
        <v>9.88700008392334</v>
      </c>
      <c r="DO2110" t="n">
        <v>17.61400032043457</v>
      </c>
    </row>
    <row r="2111">
      <c r="A2111" s="1" t="n">
        <v>43598</v>
      </c>
      <c r="B2111" t="n">
        <v>5.334000110626221</v>
      </c>
      <c r="C2111" t="n">
        <v>4.716000080108643</v>
      </c>
      <c r="D2111" t="n">
        <v>5.065999984741211</v>
      </c>
      <c r="E2111" t="n">
        <v>169.1950073242188</v>
      </c>
      <c r="F2111" t="n">
        <v>26.29500007629395</v>
      </c>
      <c r="G2111" t="n">
        <v>176.3399963378906</v>
      </c>
      <c r="H2111" t="n">
        <v>4.103000164031982</v>
      </c>
      <c r="I2111" t="n">
        <v>109.1999969482422</v>
      </c>
      <c r="J2111" t="n">
        <v>28.01000022888184</v>
      </c>
      <c r="K2111" t="n">
        <v>100.3199996948242</v>
      </c>
      <c r="L2111" t="n">
        <v>117.9449996948242</v>
      </c>
      <c r="M2111" t="n">
        <v>52.18000030517578</v>
      </c>
      <c r="N2111" t="n">
        <v>13.24400043487549</v>
      </c>
      <c r="O2111" t="n">
        <v>6.870999813079834</v>
      </c>
      <c r="P2111" t="n">
        <v>14.93299961090088</v>
      </c>
      <c r="Q2111" t="n">
        <v>188.1199951171875</v>
      </c>
      <c r="R2111" t="n">
        <v>105.1289978027344</v>
      </c>
      <c r="S2111" t="n">
        <v>194.0200042724609</v>
      </c>
      <c r="T2111" t="n">
        <v>236.5500030517578</v>
      </c>
      <c r="U2111" t="n">
        <v>112.4000015258789</v>
      </c>
      <c r="V2111" t="n">
        <v>3.816499948501587</v>
      </c>
      <c r="W2111" t="n">
        <v>37.76599884033203</v>
      </c>
      <c r="X2111" t="n">
        <v>87.95999908447266</v>
      </c>
      <c r="Y2111" t="n">
        <v>225.6499938964844</v>
      </c>
      <c r="Z2111" t="n">
        <v>56.65999984741211</v>
      </c>
      <c r="AA2111" t="n">
        <v>33.51900100708008</v>
      </c>
      <c r="AB2111" t="n">
        <v>30.4060001373291</v>
      </c>
      <c r="AC2111" t="n">
        <v>21.52000045776367</v>
      </c>
      <c r="AD2111" t="n">
        <v>13.53400039672852</v>
      </c>
      <c r="AE2111" t="n">
        <v>8.631999969482422</v>
      </c>
      <c r="AF2111" t="n">
        <v>10.15799999237061</v>
      </c>
      <c r="AG2111" t="n">
        <v>37.32699966430664</v>
      </c>
      <c r="AH2111" t="n">
        <v>33.8650016784668</v>
      </c>
      <c r="AI2111" t="n">
        <v>54.54999923706055</v>
      </c>
      <c r="AJ2111" t="n">
        <v>128.2299957275391</v>
      </c>
      <c r="AK2111" t="n">
        <v>240.75</v>
      </c>
      <c r="AL2111" t="n">
        <v>53.76300048828125</v>
      </c>
      <c r="AM2111" t="n">
        <v>11.17500019073486</v>
      </c>
      <c r="AN2111" t="n">
        <v>160.0399932861328</v>
      </c>
      <c r="AO2111" t="n">
        <v>34.09999847412109</v>
      </c>
      <c r="AP2111" t="n">
        <v>31.48999977111816</v>
      </c>
      <c r="AQ2111" t="n">
        <v>102.8850021362305</v>
      </c>
      <c r="AR2111" t="n">
        <v>87.87999725341797</v>
      </c>
      <c r="AS2111" t="n">
        <v>101.9000015258789</v>
      </c>
      <c r="AT2111" t="n">
        <v>25.125</v>
      </c>
      <c r="AU2111" t="n">
        <v>16.50799942016602</v>
      </c>
      <c r="AV2111" t="n">
        <v>17.75600051879883</v>
      </c>
      <c r="AW2111" t="n">
        <v>102.9899978637695</v>
      </c>
      <c r="AX2111" t="n">
        <v>0.8592000007629395</v>
      </c>
      <c r="AY2111" t="n">
        <v/>
      </c>
      <c r="AZ2111" t="n">
        <v>17.65800094604492</v>
      </c>
      <c r="BA2111" t="n">
        <v>54.88000106811523</v>
      </c>
      <c r="BB2111" t="n">
        <v>23.1299991607666</v>
      </c>
      <c r="BC2111" t="n">
        <v>208.5700073242188</v>
      </c>
      <c r="BD2111" t="n">
        <v>217.6300048828125</v>
      </c>
      <c r="BE2111" t="n">
        <v>144.1000061035156</v>
      </c>
      <c r="BF2111" t="n">
        <v>171.8999938964844</v>
      </c>
      <c r="BG2111" t="n">
        <v>117.1500015258789</v>
      </c>
      <c r="BH2111" t="n">
        <v/>
      </c>
      <c r="BI2111" t="n">
        <v>156.75</v>
      </c>
      <c r="BJ2111" t="n">
        <v>20.7450008392334</v>
      </c>
      <c r="BK2111" t="n">
        <v>21.07999992370605</v>
      </c>
      <c r="BL2111" t="n">
        <v>131.6100006103516</v>
      </c>
      <c r="BM2111" t="n">
        <v>123.2600021362305</v>
      </c>
      <c r="BN2111" t="n">
        <v>20.93000030517578</v>
      </c>
      <c r="BO2111" t="n">
        <v>158.4199981689453</v>
      </c>
      <c r="BP2111" t="n">
        <v>28.17000007629395</v>
      </c>
      <c r="BQ2111" t="n">
        <v>34.27000045776367</v>
      </c>
      <c r="BR2111" t="n">
        <v>31.05999946594238</v>
      </c>
      <c r="BS2111" t="n">
        <v/>
      </c>
      <c r="BT2111" t="n">
        <v>35.04600143432617</v>
      </c>
      <c r="BU2111" t="n">
        <v>44.28499984741211</v>
      </c>
      <c r="BV2111" t="n">
        <v>11.85700035095215</v>
      </c>
      <c r="BW2111" t="n">
        <v/>
      </c>
      <c r="BX2111" t="n">
        <v>49.81499862670898</v>
      </c>
      <c r="BY2111" t="n">
        <v>23.61499977111816</v>
      </c>
      <c r="BZ2111" t="n">
        <v>47.00500106811523</v>
      </c>
      <c r="CA2111" t="n">
        <v/>
      </c>
      <c r="CB2111" t="n">
        <v>15.94499969482422</v>
      </c>
      <c r="CC2111" t="n">
        <v>18.39200019836426</v>
      </c>
      <c r="CD2111" t="n">
        <v>95.65000152587891</v>
      </c>
      <c r="CE2111" t="n">
        <v>26.94000053405762</v>
      </c>
      <c r="CF2111" t="n">
        <v>11.64000034332275</v>
      </c>
      <c r="CG2111" t="n">
        <v>37.74100112915039</v>
      </c>
      <c r="CH2111" t="n">
        <v>26.42499923706055</v>
      </c>
      <c r="CI2111" t="n">
        <v>49.10499954223633</v>
      </c>
      <c r="CJ2111" t="n">
        <v>50.81000137329102</v>
      </c>
      <c r="CK2111" t="n">
        <v>39.60499954223633</v>
      </c>
      <c r="CL2111" t="n">
        <v>11.76599979400635</v>
      </c>
      <c r="CM2111" t="n">
        <v>9.857999801635742</v>
      </c>
      <c r="CN2111" t="n">
        <v>14.92099952697754</v>
      </c>
      <c r="CO2111" t="n">
        <v>18.68600082397461</v>
      </c>
      <c r="CP2111" t="n">
        <v>93.08000183105469</v>
      </c>
      <c r="CQ2111" t="n">
        <v>24.625</v>
      </c>
      <c r="CR2111" t="n">
        <v>125.1699981689453</v>
      </c>
      <c r="CS2111" t="n">
        <v>27.15999984741211</v>
      </c>
      <c r="CT2111" t="n">
        <v>32.77999877929688</v>
      </c>
      <c r="CU2111" t="n">
        <v>163.6799926757812</v>
      </c>
      <c r="CV2111" t="n">
        <v>16.56399917602539</v>
      </c>
      <c r="CW2111" t="n">
        <v>120.6999969482422</v>
      </c>
      <c r="CX2111" t="n">
        <v>25.6609992980957</v>
      </c>
      <c r="CY2111" t="n">
        <v>157.5599975585938</v>
      </c>
      <c r="CZ2111" t="n">
        <v>26.10499954223633</v>
      </c>
      <c r="DA2111" t="n">
        <v>99.83999633789062</v>
      </c>
      <c r="DB2111" t="n">
        <v>22.01799964904785</v>
      </c>
      <c r="DC2111" t="n">
        <v>40.77700042724609</v>
      </c>
      <c r="DD2111" t="n">
        <v>3972.800048828125</v>
      </c>
      <c r="DE2111" t="n">
        <v>40.46200180053711</v>
      </c>
      <c r="DF2111" t="n">
        <v>27.3799991607666</v>
      </c>
      <c r="DG2111" t="n">
        <v>93.05000305175781</v>
      </c>
      <c r="DH2111" t="n">
        <v>241.0200042724609</v>
      </c>
      <c r="DI2111" t="n">
        <v>29.75699996948242</v>
      </c>
      <c r="DJ2111" t="n">
        <v>47.59299850463867</v>
      </c>
      <c r="DK2111" t="n">
        <v>21.73299980163574</v>
      </c>
      <c r="DL2111" t="n">
        <v>73.69999694824219</v>
      </c>
      <c r="DM2111" t="n">
        <v>48.90499877929688</v>
      </c>
      <c r="DN2111" t="n">
        <v>9.593999862670898</v>
      </c>
      <c r="DO2111" t="n">
        <v>17.46199989318848</v>
      </c>
    </row>
    <row r="2112">
      <c r="A2112" s="1" t="n">
        <v>43599</v>
      </c>
      <c r="B2112" t="n">
        <v>5.374000072479248</v>
      </c>
      <c r="C2112" t="n">
        <v>4.716000080108643</v>
      </c>
      <c r="D2112" t="n">
        <v>5.153999805450439</v>
      </c>
      <c r="E2112" t="n">
        <v>169.1199951171875</v>
      </c>
      <c r="F2112" t="n">
        <v>26.86499977111816</v>
      </c>
      <c r="G2112" t="n">
        <v>176.3500061035156</v>
      </c>
      <c r="H2112" t="n">
        <v>3.974499940872192</v>
      </c>
      <c r="I2112" t="n">
        <v>110.3000030517578</v>
      </c>
      <c r="J2112" t="n">
        <v>28.26000022888184</v>
      </c>
      <c r="K2112" t="n">
        <v>101.4400024414062</v>
      </c>
      <c r="L2112" t="n">
        <v>117.9400024414062</v>
      </c>
      <c r="M2112" t="n">
        <v>53.04000091552734</v>
      </c>
      <c r="N2112" t="n">
        <v>13.31599998474121</v>
      </c>
      <c r="O2112" t="n">
        <v>7.02299976348877</v>
      </c>
      <c r="P2112" t="n">
        <v>15.15100002288818</v>
      </c>
      <c r="Q2112" t="n">
        <v>190.0599975585938</v>
      </c>
      <c r="R2112" t="n">
        <v>105.1309967041016</v>
      </c>
      <c r="S2112" t="n">
        <v>195.8600006103516</v>
      </c>
      <c r="T2112" t="n">
        <v>238.1300048828125</v>
      </c>
      <c r="U2112" t="n">
        <v>113.4000015258789</v>
      </c>
      <c r="V2112" t="n">
        <v>3.736500024795532</v>
      </c>
      <c r="W2112" t="n">
        <v>38.4900016784668</v>
      </c>
      <c r="X2112" t="n">
        <v>88.56999969482422</v>
      </c>
      <c r="Y2112" t="n">
        <v>228.8999938964844</v>
      </c>
      <c r="Z2112" t="n">
        <v>57.36999893188477</v>
      </c>
      <c r="AA2112" t="n">
        <v>34.06000137329102</v>
      </c>
      <c r="AB2112" t="n">
        <v>30.42300033569336</v>
      </c>
      <c r="AC2112" t="n">
        <v>21.30500030517578</v>
      </c>
      <c r="AD2112" t="n">
        <v>13.33800029754639</v>
      </c>
      <c r="AE2112" t="n">
        <v>8.762999534606934</v>
      </c>
      <c r="AF2112" t="n">
        <v>10.11800003051758</v>
      </c>
      <c r="AG2112" t="n">
        <v>38.05699920654297</v>
      </c>
      <c r="AH2112" t="n">
        <v>34.34500122070312</v>
      </c>
      <c r="AI2112" t="n">
        <v>55.09999847412109</v>
      </c>
      <c r="AJ2112" t="n">
        <v>128.3999938964844</v>
      </c>
      <c r="AK2112" t="n">
        <v>244.8000030517578</v>
      </c>
      <c r="AL2112" t="n">
        <v>54.84000015258789</v>
      </c>
      <c r="AM2112" t="n">
        <v>11.319899559021</v>
      </c>
      <c r="AN2112" t="n">
        <v>162.0800018310547</v>
      </c>
      <c r="AO2112" t="n">
        <v>34.52999877929688</v>
      </c>
      <c r="AP2112" t="n">
        <v>31.80500030517578</v>
      </c>
      <c r="AQ2112" t="n">
        <v>103.0950012207031</v>
      </c>
      <c r="AR2112" t="n">
        <v>88.75</v>
      </c>
      <c r="AS2112" t="n">
        <v>102.9199981689453</v>
      </c>
      <c r="AT2112" t="n">
        <v>25.77499961853027</v>
      </c>
      <c r="AU2112" t="n">
        <v>16.64800071716309</v>
      </c>
      <c r="AV2112" t="n">
        <v>18.07200050354004</v>
      </c>
      <c r="AW2112" t="n">
        <v>105.7099990844727</v>
      </c>
      <c r="AX2112" t="n">
        <v>0.8672000169754028</v>
      </c>
      <c r="AY2112" t="n">
        <v/>
      </c>
      <c r="AZ2112" t="n">
        <v>18.00399971008301</v>
      </c>
      <c r="BA2112" t="n">
        <v>55.5</v>
      </c>
      <c r="BB2112" t="n">
        <v>23.31500053405762</v>
      </c>
      <c r="BC2112" t="n">
        <v>208.1600036621094</v>
      </c>
      <c r="BD2112" t="n">
        <v>217.6900024414062</v>
      </c>
      <c r="BE2112" t="n">
        <v>144.0200042724609</v>
      </c>
      <c r="BF2112" t="n">
        <v>171.6600036621094</v>
      </c>
      <c r="BG2112" t="n">
        <v>117.3899993896484</v>
      </c>
      <c r="BH2112" t="n">
        <v/>
      </c>
      <c r="BI2112" t="n">
        <v>156.8000030517578</v>
      </c>
      <c r="BJ2112" t="n">
        <v>20.95000076293945</v>
      </c>
      <c r="BK2112" t="n">
        <v>21.27000045776367</v>
      </c>
      <c r="BL2112" t="n">
        <v>131.5899963378906</v>
      </c>
      <c r="BM2112" t="n">
        <v>123.1900024414062</v>
      </c>
      <c r="BN2112" t="n">
        <v>21.31999969482422</v>
      </c>
      <c r="BO2112" t="n">
        <v>155.9600067138672</v>
      </c>
      <c r="BP2112" t="n">
        <v>28.69499969482422</v>
      </c>
      <c r="BQ2112" t="n">
        <v>34.89500045776367</v>
      </c>
      <c r="BR2112" t="n">
        <v>31.38999938964844</v>
      </c>
      <c r="BS2112" t="n">
        <v/>
      </c>
      <c r="BT2112" t="n">
        <v>35.47999954223633</v>
      </c>
      <c r="BU2112" t="n">
        <v>45.02999877929688</v>
      </c>
      <c r="BV2112" t="n">
        <v>12.02999973297119</v>
      </c>
      <c r="BW2112" t="n">
        <v/>
      </c>
      <c r="BX2112" t="n">
        <v>50.34999847412109</v>
      </c>
      <c r="BY2112" t="n">
        <v>23.875</v>
      </c>
      <c r="BZ2112" t="n">
        <v>47.6150016784668</v>
      </c>
      <c r="CA2112" t="n">
        <v/>
      </c>
      <c r="CB2112" t="n">
        <v>16.30400085449219</v>
      </c>
      <c r="CC2112" t="n">
        <v>18.61599922180176</v>
      </c>
      <c r="CD2112" t="n">
        <v>95.63999938964844</v>
      </c>
      <c r="CE2112" t="n">
        <v>27.19000053405762</v>
      </c>
      <c r="CF2112" t="n">
        <v>12.08399963378906</v>
      </c>
      <c r="CG2112" t="n">
        <v>38.27999877929688</v>
      </c>
      <c r="CH2112" t="n">
        <v>26.60499954223633</v>
      </c>
      <c r="CI2112" t="n">
        <v>49.73500061035156</v>
      </c>
      <c r="CJ2112" t="n">
        <v>51.375</v>
      </c>
      <c r="CK2112" t="n">
        <v>40.10499954223633</v>
      </c>
      <c r="CL2112" t="n">
        <v>11.87399959564209</v>
      </c>
      <c r="CM2112" t="n">
        <v>10.03999996185303</v>
      </c>
      <c r="CN2112" t="n">
        <v>15.08699989318848</v>
      </c>
      <c r="CO2112" t="n">
        <v>19.26799964904785</v>
      </c>
      <c r="CP2112" t="n">
        <v>94.75</v>
      </c>
      <c r="CQ2112" t="n">
        <v>25.23500061035156</v>
      </c>
      <c r="CR2112" t="n">
        <v>126.4400024414062</v>
      </c>
      <c r="CS2112" t="n">
        <v>27.54999923706055</v>
      </c>
      <c r="CT2112" t="n">
        <v>33.19499969482422</v>
      </c>
      <c r="CU2112" t="n">
        <v>163.5899963378906</v>
      </c>
      <c r="CV2112" t="n">
        <v>16.7819995880127</v>
      </c>
      <c r="CW2112" t="n">
        <v>121.9599990844727</v>
      </c>
      <c r="CX2112" t="n">
        <v>25.99300003051758</v>
      </c>
      <c r="CY2112" t="n">
        <v>159.2200012207031</v>
      </c>
      <c r="CZ2112" t="n">
        <v>26.10499954223633</v>
      </c>
      <c r="DA2112" t="n">
        <v>101.0400009155273</v>
      </c>
      <c r="DB2112" t="n">
        <v>22.04899978637695</v>
      </c>
      <c r="DC2112" t="n">
        <v>41.23099899291992</v>
      </c>
      <c r="DD2112" t="n">
        <v>4012.39990234375</v>
      </c>
      <c r="DE2112" t="n">
        <v>41.02000045776367</v>
      </c>
      <c r="DF2112" t="n">
        <v>27.66500091552734</v>
      </c>
      <c r="DG2112" t="n">
        <v>94.31999969482422</v>
      </c>
      <c r="DH2112" t="n">
        <v>244.2299957275391</v>
      </c>
      <c r="DI2112" t="n">
        <v>30.07299995422363</v>
      </c>
      <c r="DJ2112" t="n">
        <v>48.23199844360352</v>
      </c>
      <c r="DK2112" t="n">
        <v>21.76099967956543</v>
      </c>
      <c r="DL2112" t="n">
        <v>74.68000030517578</v>
      </c>
      <c r="DM2112" t="n">
        <v>49.69499969482422</v>
      </c>
      <c r="DN2112" t="n">
        <v>9.942000389099121</v>
      </c>
      <c r="DO2112" t="n">
        <v>17.69400024414062</v>
      </c>
    </row>
    <row r="2113">
      <c r="A2113" s="1" t="n">
        <v>43600</v>
      </c>
      <c r="B2113" t="n">
        <v>5.361999988555908</v>
      </c>
      <c r="C2113" t="n">
        <v>4.78849983215332</v>
      </c>
      <c r="D2113" t="n">
        <v>5.144999980926514</v>
      </c>
      <c r="E2113" t="n">
        <v>169.5599975585938</v>
      </c>
      <c r="F2113" t="n">
        <v>26.8799991607666</v>
      </c>
      <c r="G2113" t="n">
        <v>176.9100036621094</v>
      </c>
      <c r="H2113" t="n">
        <v>3.934000015258789</v>
      </c>
      <c r="I2113" t="n">
        <v>111.2200012207031</v>
      </c>
      <c r="J2113" t="n">
        <v>28.51499938964844</v>
      </c>
      <c r="K2113" t="n">
        <v>101.6800003051758</v>
      </c>
      <c r="L2113" t="n">
        <v>117.9349975585938</v>
      </c>
      <c r="M2113" t="n">
        <v>53.36000061035156</v>
      </c>
      <c r="N2113" t="n">
        <v>13.4399995803833</v>
      </c>
      <c r="O2113" t="n">
        <v>7.058000087738037</v>
      </c>
      <c r="P2113" t="n">
        <v>15.21700000762939</v>
      </c>
      <c r="Q2113" t="n">
        <v>191.1799926757812</v>
      </c>
      <c r="R2113" t="n">
        <v>105.1220016479492</v>
      </c>
      <c r="S2113" t="n">
        <v>196.8600006103516</v>
      </c>
      <c r="T2113" t="n">
        <v>239.3300018310547</v>
      </c>
      <c r="U2113" t="n">
        <v>114.5400009155273</v>
      </c>
      <c r="V2113" t="n">
        <v>3.673500061035156</v>
      </c>
      <c r="W2113" t="n">
        <v>38.49599838256836</v>
      </c>
      <c r="X2113" t="n">
        <v>89.23000335693359</v>
      </c>
      <c r="Y2113" t="n">
        <v>229.1999969482422</v>
      </c>
      <c r="Z2113" t="n">
        <v>57.58000183105469</v>
      </c>
      <c r="AA2113" t="n">
        <v>34.15200042724609</v>
      </c>
      <c r="AB2113" t="n">
        <v>30.27899932861328</v>
      </c>
      <c r="AC2113" t="n">
        <v>21.11000061035156</v>
      </c>
      <c r="AD2113" t="n">
        <v>13.25</v>
      </c>
      <c r="AE2113" t="n">
        <v>8.810999870300293</v>
      </c>
      <c r="AF2113" t="n">
        <v>10.22999954223633</v>
      </c>
      <c r="AG2113" t="n">
        <v>38.0880012512207</v>
      </c>
      <c r="AH2113" t="n">
        <v>34.56000137329102</v>
      </c>
      <c r="AI2113" t="n">
        <v>55.54999923706055</v>
      </c>
      <c r="AJ2113" t="n">
        <v>128.6600036621094</v>
      </c>
      <c r="AK2113" t="n">
        <v>246</v>
      </c>
      <c r="AL2113" t="n">
        <v>54.95299911499023</v>
      </c>
      <c r="AM2113" t="n">
        <v>11.35379981994629</v>
      </c>
      <c r="AN2113" t="n">
        <v>163.7599945068359</v>
      </c>
      <c r="AO2113" t="n">
        <v>34.79999923706055</v>
      </c>
      <c r="AP2113" t="n">
        <v>32.0099983215332</v>
      </c>
      <c r="AQ2113" t="n">
        <v>103.120002746582</v>
      </c>
      <c r="AR2113" t="n">
        <v>89.26000213623047</v>
      </c>
      <c r="AS2113" t="n">
        <v>103.8399963378906</v>
      </c>
      <c r="AT2113" t="n">
        <v>25.88999938964844</v>
      </c>
      <c r="AU2113" t="n">
        <v>16.64999961853027</v>
      </c>
      <c r="AV2113" t="n">
        <v>18.18000030517578</v>
      </c>
      <c r="AW2113" t="n">
        <v>106.0199966430664</v>
      </c>
      <c r="AX2113" t="n">
        <v>0.8647000193595886</v>
      </c>
      <c r="AY2113" t="n">
        <v/>
      </c>
      <c r="AZ2113" t="n">
        <v>18.07399940490723</v>
      </c>
      <c r="BA2113" t="n">
        <v>55.7599983215332</v>
      </c>
      <c r="BB2113" t="n">
        <v>23.36499977111816</v>
      </c>
      <c r="BC2113" t="n">
        <v>208</v>
      </c>
      <c r="BD2113" t="n">
        <v>217.8999938964844</v>
      </c>
      <c r="BE2113" t="n">
        <v>144.0399932861328</v>
      </c>
      <c r="BF2113" t="n">
        <v>171.6999969482422</v>
      </c>
      <c r="BG2113" t="n">
        <v>117.5</v>
      </c>
      <c r="BH2113" t="n">
        <v/>
      </c>
      <c r="BI2113" t="n">
        <v>156.8699951171875</v>
      </c>
      <c r="BJ2113" t="n">
        <v>21.07999992370605</v>
      </c>
      <c r="BK2113" t="n">
        <v>21.34000015258789</v>
      </c>
      <c r="BL2113" t="n">
        <v>131.75</v>
      </c>
      <c r="BM2113" t="n">
        <v>123.4100036621094</v>
      </c>
      <c r="BN2113" t="n">
        <v>21.39999961853027</v>
      </c>
      <c r="BO2113" t="n">
        <v>158.3000030517578</v>
      </c>
      <c r="BP2113" t="n">
        <v>28.71999931335449</v>
      </c>
      <c r="BQ2113" t="n">
        <v>34.92499923706055</v>
      </c>
      <c r="BR2113" t="n">
        <v>31.58499908447266</v>
      </c>
      <c r="BS2113" t="n">
        <v/>
      </c>
      <c r="BT2113" t="n">
        <v>35.59500122070312</v>
      </c>
      <c r="BU2113" t="n">
        <v>45.02000045776367</v>
      </c>
      <c r="BV2113" t="n">
        <v>12.04300022125244</v>
      </c>
      <c r="BW2113" t="n">
        <v/>
      </c>
      <c r="BX2113" t="n">
        <v>50.63999938964844</v>
      </c>
      <c r="BY2113" t="n">
        <v>24.01000022888184</v>
      </c>
      <c r="BZ2113" t="n">
        <v>47.7599983215332</v>
      </c>
      <c r="CA2113" t="n">
        <v/>
      </c>
      <c r="CB2113" t="n">
        <v>16.18000030517578</v>
      </c>
      <c r="CC2113" t="n">
        <v>18.70199966430664</v>
      </c>
      <c r="CD2113" t="n">
        <v>95.66000366210938</v>
      </c>
      <c r="CE2113" t="n">
        <v>27.2549991607666</v>
      </c>
      <c r="CF2113" t="n">
        <v>12.07499980926514</v>
      </c>
      <c r="CG2113" t="n">
        <v>38.3390007019043</v>
      </c>
      <c r="CH2113" t="n">
        <v>26.80500030517578</v>
      </c>
      <c r="CI2113" t="n">
        <v>49.93999862670898</v>
      </c>
      <c r="CJ2113" t="n">
        <v>51.56000137329102</v>
      </c>
      <c r="CK2113" t="n">
        <v>40.24499893188477</v>
      </c>
      <c r="CL2113" t="n">
        <v>11.9379997253418</v>
      </c>
      <c r="CM2113" t="n">
        <v>10.04100036621094</v>
      </c>
      <c r="CN2113" t="n">
        <v>15.02099990844727</v>
      </c>
      <c r="CO2113" t="n">
        <v>19.50200080871582</v>
      </c>
      <c r="CP2113" t="n">
        <v>96.52999877929688</v>
      </c>
      <c r="CQ2113" t="n">
        <v>25.65500068664551</v>
      </c>
      <c r="CR2113" t="n">
        <v>127.1600036621094</v>
      </c>
      <c r="CS2113" t="n">
        <v>27.59000015258789</v>
      </c>
      <c r="CT2113" t="n">
        <v>33.45500183105469</v>
      </c>
      <c r="CU2113" t="n">
        <v>163.6499938964844</v>
      </c>
      <c r="CV2113" t="n">
        <v>16.79599952697754</v>
      </c>
      <c r="CW2113" t="n">
        <v>122</v>
      </c>
      <c r="CX2113" t="n">
        <v>26.06500053405762</v>
      </c>
      <c r="CY2113" t="n">
        <v>159.4600067138672</v>
      </c>
      <c r="CZ2113" t="n">
        <v>26.10499954223633</v>
      </c>
      <c r="DA2113" t="n">
        <v>101.5199966430664</v>
      </c>
      <c r="DB2113" t="n">
        <v>22.04100036621094</v>
      </c>
      <c r="DC2113" t="n">
        <v>41.45999908447266</v>
      </c>
      <c r="DD2113" t="n">
        <v>4037.300048828125</v>
      </c>
      <c r="DE2113" t="n">
        <v>41.12300109863281</v>
      </c>
      <c r="DF2113" t="n">
        <v>27.85000038146973</v>
      </c>
      <c r="DG2113" t="n">
        <v>94.80000305175781</v>
      </c>
      <c r="DH2113" t="n">
        <v>244.9799957275391</v>
      </c>
      <c r="DI2113" t="n">
        <v>30.12599945068359</v>
      </c>
      <c r="DJ2113" t="n">
        <v>48.35900115966797</v>
      </c>
      <c r="DK2113" t="n">
        <v>21.8120002746582</v>
      </c>
      <c r="DL2113" t="n">
        <v>74.94999694824219</v>
      </c>
      <c r="DM2113" t="n">
        <v>49.64500045776367</v>
      </c>
      <c r="DN2113" t="n">
        <v>10.08199977874756</v>
      </c>
      <c r="DO2113" t="n">
        <v>17.70000076293945</v>
      </c>
    </row>
    <row r="2114">
      <c r="A2114" s="1" t="n">
        <v>43601</v>
      </c>
      <c r="B2114" t="n">
        <v>5.402999877929688</v>
      </c>
      <c r="C2114" t="n">
        <v>4.78849983215332</v>
      </c>
      <c r="D2114" t="n">
        <v>5.144999980926514</v>
      </c>
      <c r="E2114" t="n">
        <v>169.5200042724609</v>
      </c>
      <c r="F2114" t="n">
        <v>27.16500091552734</v>
      </c>
      <c r="G2114" t="n">
        <v>174.8699951171875</v>
      </c>
      <c r="H2114" t="n">
        <v>3.819499969482422</v>
      </c>
      <c r="I2114" t="n">
        <v>113.120002746582</v>
      </c>
      <c r="J2114" t="n">
        <v>29.0049991607666</v>
      </c>
      <c r="K2114" t="n">
        <v>103.1999969482422</v>
      </c>
      <c r="L2114" t="n">
        <v>117.9349975585938</v>
      </c>
      <c r="M2114" t="n">
        <v>54.06999969482422</v>
      </c>
      <c r="N2114" t="n">
        <v>13.18000030517578</v>
      </c>
      <c r="O2114" t="n">
        <v>7.14900016784668</v>
      </c>
      <c r="P2114" t="n">
        <v>15.3730001449585</v>
      </c>
      <c r="Q2114" t="n">
        <v>194.0200042724609</v>
      </c>
      <c r="R2114" t="n">
        <v>105.1159973144531</v>
      </c>
      <c r="S2114" t="n">
        <v>198.5200042724609</v>
      </c>
      <c r="T2114" t="n">
        <v>242.1199951171875</v>
      </c>
      <c r="U2114" t="n">
        <v>116.379997253418</v>
      </c>
      <c r="V2114" t="n">
        <v>3.543999910354614</v>
      </c>
      <c r="W2114" t="n">
        <v>38.70899963378906</v>
      </c>
      <c r="X2114" t="n">
        <v>91.02999877929688</v>
      </c>
      <c r="Y2114" t="n">
        <v>232.3999938964844</v>
      </c>
      <c r="Z2114" t="n">
        <v>58.34000015258789</v>
      </c>
      <c r="AA2114" t="n">
        <v>34.61600112915039</v>
      </c>
      <c r="AB2114" t="n">
        <v>30.2859992980957</v>
      </c>
      <c r="AC2114" t="n">
        <v>20.7450008392334</v>
      </c>
      <c r="AD2114" t="n">
        <v>13.03600025177002</v>
      </c>
      <c r="AE2114" t="n">
        <v>8.937000274658203</v>
      </c>
      <c r="AF2114" t="n">
        <v>10.28800010681152</v>
      </c>
      <c r="AG2114" t="n">
        <v>38.28300094604492</v>
      </c>
      <c r="AH2114" t="n">
        <v>35.08499908447266</v>
      </c>
      <c r="AI2114" t="n">
        <v>56.4900016784668</v>
      </c>
      <c r="AJ2114" t="n">
        <v>128.6150054931641</v>
      </c>
      <c r="AK2114" t="n">
        <v>250.0500030517578</v>
      </c>
      <c r="AL2114" t="n">
        <v>55.31999969482422</v>
      </c>
      <c r="AM2114" t="n">
        <v>11.5310001373291</v>
      </c>
      <c r="AN2114" t="n">
        <v>166.7200012207031</v>
      </c>
      <c r="AO2114" t="n">
        <v>35.09999847412109</v>
      </c>
      <c r="AP2114" t="n">
        <v>32.09000015258789</v>
      </c>
      <c r="AQ2114" t="n">
        <v>103.5250015258789</v>
      </c>
      <c r="AR2114" t="n">
        <v>90.98000335693359</v>
      </c>
      <c r="AS2114" t="n">
        <v>105.5999984741211</v>
      </c>
      <c r="AT2114" t="n">
        <v>26.3799991607666</v>
      </c>
      <c r="AU2114" t="n">
        <v>16.81999969482422</v>
      </c>
      <c r="AV2114" t="n">
        <v>18.31599998474121</v>
      </c>
      <c r="AW2114" t="n">
        <v>107.4100036621094</v>
      </c>
      <c r="AX2114" t="n">
        <v>0.864799976348877</v>
      </c>
      <c r="AY2114" t="n">
        <v/>
      </c>
      <c r="AZ2114" t="n">
        <v>18.26000022888184</v>
      </c>
      <c r="BA2114" t="n">
        <v>56.5</v>
      </c>
      <c r="BB2114" t="n">
        <v>23.57500076293945</v>
      </c>
      <c r="BC2114" t="n">
        <v>208.3899993896484</v>
      </c>
      <c r="BD2114" t="n">
        <v>217.5700073242188</v>
      </c>
      <c r="BE2114" t="n">
        <v>144.1000061035156</v>
      </c>
      <c r="BF2114" t="n">
        <v>171.8699951171875</v>
      </c>
      <c r="BG2114" t="n">
        <v>117.7399978637695</v>
      </c>
      <c r="BH2114" t="n">
        <v/>
      </c>
      <c r="BI2114" t="n">
        <v>156.9100036621094</v>
      </c>
      <c r="BJ2114" t="n">
        <v>21.3700008392334</v>
      </c>
      <c r="BK2114" t="n">
        <v>21.6299991607666</v>
      </c>
      <c r="BL2114" t="n">
        <v>131.9100036621094</v>
      </c>
      <c r="BM2114" t="n">
        <v>123.4700012207031</v>
      </c>
      <c r="BN2114" t="n">
        <v>21.61499977111816</v>
      </c>
      <c r="BO2114" t="n">
        <v>158.5599975585938</v>
      </c>
      <c r="BP2114" t="n">
        <v>28.875</v>
      </c>
      <c r="BQ2114" t="n">
        <v>35.11999893188477</v>
      </c>
      <c r="BR2114" t="n">
        <v>32.06000137329102</v>
      </c>
      <c r="BS2114" t="n">
        <v/>
      </c>
      <c r="BT2114" t="n">
        <v>36.0989990234375</v>
      </c>
      <c r="BU2114" t="n">
        <v>45.53499984741211</v>
      </c>
      <c r="BV2114" t="n">
        <v>12.16499996185303</v>
      </c>
      <c r="BW2114" t="n">
        <v/>
      </c>
      <c r="BX2114" t="n">
        <v>51.27500152587891</v>
      </c>
      <c r="BY2114" t="n">
        <v>24.02000045776367</v>
      </c>
      <c r="BZ2114" t="n">
        <v>48.5</v>
      </c>
      <c r="CA2114" t="n">
        <v/>
      </c>
      <c r="CB2114" t="n">
        <v>16.47999954223633</v>
      </c>
      <c r="CC2114" t="n">
        <v>18.63599967956543</v>
      </c>
      <c r="CD2114" t="n">
        <v>95.76000213623047</v>
      </c>
      <c r="CE2114" t="n">
        <v>27.43499946594238</v>
      </c>
      <c r="CF2114" t="n">
        <v>11.77700042724609</v>
      </c>
      <c r="CG2114" t="n">
        <v>38.25099945068359</v>
      </c>
      <c r="CH2114" t="n">
        <v>26.85499954223633</v>
      </c>
      <c r="CI2114" t="n">
        <v>50.6349983215332</v>
      </c>
      <c r="CJ2114" t="n">
        <v>52.22999954223633</v>
      </c>
      <c r="CK2114" t="n">
        <v>40.83499908447266</v>
      </c>
      <c r="CL2114" t="n">
        <v>12.02600002288818</v>
      </c>
      <c r="CM2114" t="n">
        <v>10.10299968719482</v>
      </c>
      <c r="CN2114" t="n">
        <v>14.76299953460693</v>
      </c>
      <c r="CO2114" t="n">
        <v>20.02499961853027</v>
      </c>
      <c r="CP2114" t="n">
        <v>99.73999786376953</v>
      </c>
      <c r="CQ2114" t="n">
        <v>26.47999954223633</v>
      </c>
      <c r="CR2114" t="n">
        <v>128.7599945068359</v>
      </c>
      <c r="CS2114" t="n">
        <v>27.86499977111816</v>
      </c>
      <c r="CT2114" t="n">
        <v>34.00500106811523</v>
      </c>
      <c r="CU2114" t="n">
        <v>163.8699951171875</v>
      </c>
      <c r="CV2114" t="n">
        <v>17.0359992980957</v>
      </c>
      <c r="CW2114" t="n">
        <v>123.0800018310547</v>
      </c>
      <c r="CX2114" t="n">
        <v>26.47999954223633</v>
      </c>
      <c r="CY2114" t="n">
        <v>161.7400054931641</v>
      </c>
      <c r="CZ2114" t="n">
        <v>26.1879997253418</v>
      </c>
      <c r="DA2114" t="n">
        <v>102.9599990844727</v>
      </c>
      <c r="DB2114" t="n">
        <v>22.02400016784668</v>
      </c>
      <c r="DC2114" t="n">
        <v>41.87099838256836</v>
      </c>
      <c r="DD2114" t="n">
        <v>4085.199951171875</v>
      </c>
      <c r="DE2114" t="n">
        <v>41.77099990844727</v>
      </c>
      <c r="DF2114" t="n">
        <v>28.17000007629395</v>
      </c>
      <c r="DG2114" t="n">
        <v>96.30999755859375</v>
      </c>
      <c r="DH2114" t="n">
        <v>248.7700042724609</v>
      </c>
      <c r="DI2114" t="n">
        <v>30.48800086975098</v>
      </c>
      <c r="DJ2114" t="n">
        <v>49.11999893188477</v>
      </c>
      <c r="DK2114" t="n">
        <v>21.84600067138672</v>
      </c>
      <c r="DL2114" t="n">
        <v>75.88999938964844</v>
      </c>
      <c r="DM2114" t="n">
        <v>50.11000061035156</v>
      </c>
      <c r="DN2114" t="n">
        <v>10.25599956512451</v>
      </c>
      <c r="DO2114" t="n">
        <v>17.82799911499023</v>
      </c>
    </row>
    <row r="2115">
      <c r="A2115" s="1" t="n">
        <v>43602</v>
      </c>
      <c r="B2115" t="n">
        <v>5.420000076293945</v>
      </c>
      <c r="C2115" t="n">
        <v>4.845499992370605</v>
      </c>
      <c r="D2115" t="n">
        <v>5.144999980926514</v>
      </c>
      <c r="E2115" t="n">
        <v>169.6100006103516</v>
      </c>
      <c r="F2115" t="n">
        <v>26.54000091552734</v>
      </c>
      <c r="G2115" t="n">
        <v>175.2200012207031</v>
      </c>
      <c r="H2115" t="n">
        <v>3.831500053405762</v>
      </c>
      <c r="I2115" t="n">
        <v>112.4800033569336</v>
      </c>
      <c r="J2115" t="n">
        <v>28.81500053405762</v>
      </c>
      <c r="K2115" t="n">
        <v>102.7200012207031</v>
      </c>
      <c r="L2115" t="n">
        <v>117.9300003051758</v>
      </c>
      <c r="M2115" t="n">
        <v>53.97999954223633</v>
      </c>
      <c r="N2115" t="n">
        <v>13.3100004196167</v>
      </c>
      <c r="O2115" t="n">
        <v>6.931000232696533</v>
      </c>
      <c r="P2115" t="n">
        <v>15.30000019073486</v>
      </c>
      <c r="Q2115" t="n">
        <v>193.5399932861328</v>
      </c>
      <c r="R2115" t="n">
        <v>105.1129989624023</v>
      </c>
      <c r="S2115" t="n">
        <v>197.5399932861328</v>
      </c>
      <c r="T2115" t="n">
        <v>241.4199981689453</v>
      </c>
      <c r="U2115" t="n">
        <v>115.7799987792969</v>
      </c>
      <c r="V2115" t="n">
        <v>3.584500074386597</v>
      </c>
      <c r="W2115" t="n">
        <v>37.9370002746582</v>
      </c>
      <c r="X2115" t="n">
        <v>91</v>
      </c>
      <c r="Y2115" t="n">
        <v>232.5500030517578</v>
      </c>
      <c r="Z2115" t="n">
        <v>58.11000061035156</v>
      </c>
      <c r="AA2115" t="n">
        <v>34.39799880981445</v>
      </c>
      <c r="AB2115" t="n">
        <v>30.22699928283691</v>
      </c>
      <c r="AC2115" t="n">
        <v>20.86000061035156</v>
      </c>
      <c r="AD2115" t="n">
        <v>13.06999969482422</v>
      </c>
      <c r="AE2115" t="n">
        <v>8.925999641418457</v>
      </c>
      <c r="AF2115" t="n">
        <v>10.2180004119873</v>
      </c>
      <c r="AG2115" t="n">
        <v>37.50500106811523</v>
      </c>
      <c r="AH2115" t="n">
        <v>35</v>
      </c>
      <c r="AI2115" t="n">
        <v>56.18000030517578</v>
      </c>
      <c r="AJ2115" t="n">
        <v>128.6999969482422</v>
      </c>
      <c r="AK2115" t="n">
        <v>248.1000061035156</v>
      </c>
      <c r="AL2115" t="n">
        <v>54.33499908447266</v>
      </c>
      <c r="AM2115" t="n">
        <v>11.50699996948242</v>
      </c>
      <c r="AN2115" t="n">
        <v>166.2599945068359</v>
      </c>
      <c r="AO2115" t="n">
        <v>34.97999954223633</v>
      </c>
      <c r="AP2115" t="n">
        <v>32</v>
      </c>
      <c r="AQ2115" t="n">
        <v>103.4700012207031</v>
      </c>
      <c r="AR2115" t="n">
        <v>90.83000183105469</v>
      </c>
      <c r="AS2115" t="n">
        <v>105.0199966430664</v>
      </c>
      <c r="AT2115" t="n">
        <v>26.26000022888184</v>
      </c>
      <c r="AU2115" t="n">
        <v>16.77199935913086</v>
      </c>
      <c r="AV2115" t="n">
        <v>18.24600028991699</v>
      </c>
      <c r="AW2115" t="n">
        <v>105.370002746582</v>
      </c>
      <c r="AX2115" t="n">
        <v>0.8687000274658203</v>
      </c>
      <c r="AY2115" t="n">
        <v/>
      </c>
      <c r="AZ2115" t="n">
        <v>18.01799964904785</v>
      </c>
      <c r="BA2115" t="n">
        <v>56.36000061035156</v>
      </c>
      <c r="BB2115" t="n">
        <v>23.28499984741211</v>
      </c>
      <c r="BC2115" t="n">
        <v>208.4799957275391</v>
      </c>
      <c r="BD2115" t="n">
        <v>217.7200012207031</v>
      </c>
      <c r="BE2115" t="n">
        <v>144.0800018310547</v>
      </c>
      <c r="BF2115" t="n">
        <v>171.8800048828125</v>
      </c>
      <c r="BG2115" t="n">
        <v>117.9300003051758</v>
      </c>
      <c r="BH2115" t="n">
        <v/>
      </c>
      <c r="BI2115" t="n">
        <v>157.0700073242188</v>
      </c>
      <c r="BJ2115" t="n">
        <v>21.26000022888184</v>
      </c>
      <c r="BK2115" t="n">
        <v>21.53000068664551</v>
      </c>
      <c r="BL2115" t="n">
        <v>131.9299926757812</v>
      </c>
      <c r="BM2115" t="n">
        <v>123.5400009155273</v>
      </c>
      <c r="BN2115" t="n">
        <v>21.47200012207031</v>
      </c>
      <c r="BO2115" t="n">
        <v>158.7100067138672</v>
      </c>
      <c r="BP2115" t="n">
        <v>28.39500045776367</v>
      </c>
      <c r="BQ2115" t="n">
        <v>34.43999862670898</v>
      </c>
      <c r="BR2115" t="n">
        <v>31.95000076293945</v>
      </c>
      <c r="BS2115" t="n">
        <v/>
      </c>
      <c r="BT2115" t="n">
        <v>35.9739990234375</v>
      </c>
      <c r="BU2115" t="n">
        <v>45.41500091552734</v>
      </c>
      <c r="BV2115" t="n">
        <v>12.14799976348877</v>
      </c>
      <c r="BW2115" t="n">
        <v/>
      </c>
      <c r="BX2115" t="n">
        <v>51.08499908447266</v>
      </c>
      <c r="BY2115" t="n">
        <v>23.93499946594238</v>
      </c>
      <c r="BZ2115" t="n">
        <v>48.40999984741211</v>
      </c>
      <c r="CA2115" t="n">
        <v/>
      </c>
      <c r="CB2115" t="n">
        <v>16.56599998474121</v>
      </c>
      <c r="CC2115" t="n">
        <v>18.59000015258789</v>
      </c>
      <c r="CD2115" t="n">
        <v>95.79000091552734</v>
      </c>
      <c r="CE2115" t="n">
        <v>27.33499908447266</v>
      </c>
      <c r="CF2115" t="n">
        <v>11.68200016021729</v>
      </c>
      <c r="CG2115" t="n">
        <v>37.44900131225586</v>
      </c>
      <c r="CH2115" t="n">
        <v>26.77000045776367</v>
      </c>
      <c r="CI2115" t="n">
        <v>50.5</v>
      </c>
      <c r="CJ2115" t="n">
        <v>52.05500030517578</v>
      </c>
      <c r="CK2115" t="n">
        <v>40.73500061035156</v>
      </c>
      <c r="CL2115" t="n">
        <v>11.9680004119873</v>
      </c>
      <c r="CM2115" t="n">
        <v>9.904000282287598</v>
      </c>
      <c r="CN2115" t="n">
        <v>14.57900047302246</v>
      </c>
      <c r="CO2115" t="n">
        <v>19.9640007019043</v>
      </c>
      <c r="CP2115" t="n">
        <v>98.69000244140625</v>
      </c>
      <c r="CQ2115" t="n">
        <v>26.31999969482422</v>
      </c>
      <c r="CR2115" t="n">
        <v>128.2899932861328</v>
      </c>
      <c r="CS2115" t="n">
        <v>27.83499908447266</v>
      </c>
      <c r="CT2115" t="n">
        <v>33.90499877929688</v>
      </c>
      <c r="CU2115" t="n">
        <v>164</v>
      </c>
      <c r="CV2115" t="n">
        <v>16.99600028991699</v>
      </c>
      <c r="CW2115" t="n">
        <v>123.8399963378906</v>
      </c>
      <c r="CX2115" t="n">
        <v>26.43499946594238</v>
      </c>
      <c r="CY2115" t="n">
        <v>161.0800018310547</v>
      </c>
      <c r="CZ2115" t="n">
        <v>26.27000045776367</v>
      </c>
      <c r="DA2115" t="n">
        <v>102.6800003051758</v>
      </c>
      <c r="DB2115" t="n">
        <v>22.04199981689453</v>
      </c>
      <c r="DC2115" t="n">
        <v>41.78099822998047</v>
      </c>
      <c r="DD2115" t="n">
        <v>4070.300048828125</v>
      </c>
      <c r="DE2115" t="n">
        <v>41.69900131225586</v>
      </c>
      <c r="DF2115" t="n">
        <v>28.10499954223633</v>
      </c>
      <c r="DG2115" t="n">
        <v>96.02999877929688</v>
      </c>
      <c r="DH2115" t="n">
        <v>248.3000030517578</v>
      </c>
      <c r="DI2115" t="n">
        <v>30.48500061035156</v>
      </c>
      <c r="DJ2115" t="n">
        <v>49.03400039672852</v>
      </c>
      <c r="DK2115" t="n">
        <v>21.88100051879883</v>
      </c>
      <c r="DL2115" t="n">
        <v>75.5</v>
      </c>
      <c r="DM2115" t="n">
        <v>49.72000122070312</v>
      </c>
      <c r="DN2115" t="n">
        <v>9.930000305175781</v>
      </c>
      <c r="DO2115" t="n">
        <v>17.82999992370605</v>
      </c>
    </row>
    <row r="2116">
      <c r="A2116" s="1" t="n">
        <v>43605</v>
      </c>
      <c r="B2116" t="n">
        <v>5.447999954223633</v>
      </c>
      <c r="C2116" t="n">
        <v>4.779500007629395</v>
      </c>
      <c r="D2116" t="n">
        <v>5.142000198364258</v>
      </c>
      <c r="E2116" t="n">
        <v>169.4250030517578</v>
      </c>
      <c r="F2116" t="n">
        <v>26.01499938964844</v>
      </c>
      <c r="G2116" t="n">
        <v>174.9799957275391</v>
      </c>
      <c r="H2116" t="n">
        <v>3.93149995803833</v>
      </c>
      <c r="I2116" t="n">
        <v>110.5599975585938</v>
      </c>
      <c r="J2116" t="n">
        <v>28.39999961853027</v>
      </c>
      <c r="K2116" t="n">
        <v>100.4199981689453</v>
      </c>
      <c r="L2116" t="n">
        <v>117.9250030517578</v>
      </c>
      <c r="M2116" t="n">
        <v>53.22999954223633</v>
      </c>
      <c r="N2116" t="n">
        <v>13.44200038909912</v>
      </c>
      <c r="O2116" t="n">
        <v>6.730999946594238</v>
      </c>
      <c r="P2116" t="n">
        <v>15.32199954986572</v>
      </c>
      <c r="Q2116" t="n">
        <v>191.8399963378906</v>
      </c>
      <c r="R2116" t="n">
        <v>105.1169967651367</v>
      </c>
      <c r="S2116" t="n">
        <v>196.3200073242188</v>
      </c>
      <c r="T2116" t="n">
        <v>239.9400024414062</v>
      </c>
      <c r="U2116" t="n">
        <v>113.8600006103516</v>
      </c>
      <c r="V2116" t="n">
        <v>3.705499887466431</v>
      </c>
      <c r="W2116" t="n">
        <v>37.60300064086914</v>
      </c>
      <c r="X2116" t="n">
        <v>90.5</v>
      </c>
      <c r="Y2116" t="n">
        <v>230.4499969482422</v>
      </c>
      <c r="Z2116" t="n">
        <v>57.5099983215332</v>
      </c>
      <c r="AA2116" t="n">
        <v>34.00600051879883</v>
      </c>
      <c r="AB2116" t="n">
        <v>30.31599998474121</v>
      </c>
      <c r="AC2116" t="n">
        <v>21.21500015258789</v>
      </c>
      <c r="AD2116" t="n">
        <v>13.27000045776367</v>
      </c>
      <c r="AE2116" t="n">
        <v>8.810000419616699</v>
      </c>
      <c r="AF2116" t="n">
        <v>10.21000003814697</v>
      </c>
      <c r="AG2116" t="n">
        <v>37.17200088500977</v>
      </c>
      <c r="AH2116" t="n">
        <v>34.44499969482422</v>
      </c>
      <c r="AI2116" t="n">
        <v>55.2400016784668</v>
      </c>
      <c r="AJ2116" t="n">
        <v>128.5650024414062</v>
      </c>
      <c r="AK2116" t="n">
        <v>245</v>
      </c>
      <c r="AL2116" t="n">
        <v>53.70500183105469</v>
      </c>
      <c r="AM2116" t="n">
        <v>11.36989974975586</v>
      </c>
      <c r="AN2116" t="n">
        <v>162.3800048828125</v>
      </c>
      <c r="AO2116" t="n">
        <v>34.47000122070312</v>
      </c>
      <c r="AP2116" t="n">
        <v>31.70999908447266</v>
      </c>
      <c r="AQ2116" t="n">
        <v>103.4250030517578</v>
      </c>
      <c r="AR2116" t="n">
        <v>90.08000183105469</v>
      </c>
      <c r="AS2116" t="n">
        <v>103.1800003051758</v>
      </c>
      <c r="AT2116" t="n">
        <v>25.96500015258789</v>
      </c>
      <c r="AU2116" t="n">
        <v>16.61599922180176</v>
      </c>
      <c r="AV2116" t="n">
        <v>18.22999954223633</v>
      </c>
      <c r="AW2116" t="n">
        <v>103.7300033569336</v>
      </c>
      <c r="AX2116" t="n">
        <v>0.8460000157356262</v>
      </c>
      <c r="AY2116" t="n">
        <v/>
      </c>
      <c r="AZ2116" t="n">
        <v>17.85600090026855</v>
      </c>
      <c r="BA2116" t="n">
        <v>55.7400016784668</v>
      </c>
      <c r="BB2116" t="n">
        <v>23.63500022888184</v>
      </c>
      <c r="BC2116" t="n">
        <v>208.1799926757812</v>
      </c>
      <c r="BD2116" t="n">
        <v>217.2899932861328</v>
      </c>
      <c r="BE2116" t="n">
        <v>144.0500030517578</v>
      </c>
      <c r="BF2116" t="n">
        <v>171.8399963378906</v>
      </c>
      <c r="BG2116" t="n">
        <v>117.7799987792969</v>
      </c>
      <c r="BH2116" t="n">
        <v/>
      </c>
      <c r="BI2116" t="n">
        <v>156.8600006103516</v>
      </c>
      <c r="BJ2116" t="n">
        <v>21.04500007629395</v>
      </c>
      <c r="BK2116" t="n">
        <v>21.35499954223633</v>
      </c>
      <c r="BL2116" t="n">
        <v>131.8500061035156</v>
      </c>
      <c r="BM2116" t="n">
        <v>123.4599990844727</v>
      </c>
      <c r="BN2116" t="n">
        <v>21.48500061035156</v>
      </c>
      <c r="BO2116" t="n">
        <v>158.5599975585938</v>
      </c>
      <c r="BP2116" t="n">
        <v>28.14500045776367</v>
      </c>
      <c r="BQ2116" t="n">
        <v>34.15499877929688</v>
      </c>
      <c r="BR2116" t="n">
        <v>31.625</v>
      </c>
      <c r="BS2116" t="n">
        <v/>
      </c>
      <c r="BT2116" t="n">
        <v>35.69100189208984</v>
      </c>
      <c r="BU2116" t="n">
        <v>45.02999877929688</v>
      </c>
      <c r="BV2116" t="n">
        <v>12.0290002822876</v>
      </c>
      <c r="BW2116" t="n">
        <v/>
      </c>
      <c r="BX2116" t="n">
        <v>50.65000152587891</v>
      </c>
      <c r="BY2116" t="n">
        <v>23.71999931335449</v>
      </c>
      <c r="BZ2116" t="n">
        <v>47.86000061035156</v>
      </c>
      <c r="CA2116" t="n">
        <v/>
      </c>
      <c r="CB2116" t="n">
        <v>17.2180004119873</v>
      </c>
      <c r="CC2116" t="n">
        <v>18.53800010681152</v>
      </c>
      <c r="CD2116" t="n">
        <v>95.75</v>
      </c>
      <c r="CE2116" t="n">
        <v>27.26499938964844</v>
      </c>
      <c r="CF2116" t="n">
        <v>11.77000045776367</v>
      </c>
      <c r="CG2116" t="n">
        <v>37.06999969482422</v>
      </c>
      <c r="CH2116" t="n">
        <v>26.55999946594238</v>
      </c>
      <c r="CI2116" t="n">
        <v>49.97999954223633</v>
      </c>
      <c r="CJ2116" t="n">
        <v>51.54000091552734</v>
      </c>
      <c r="CK2116" t="n">
        <v>40.33000183105469</v>
      </c>
      <c r="CL2116" t="n">
        <v>11.89400005340576</v>
      </c>
      <c r="CM2116" t="n">
        <v>9.821999549865723</v>
      </c>
      <c r="CN2116" t="n">
        <v>14.52200031280518</v>
      </c>
      <c r="CO2116" t="n">
        <v>19.4419994354248</v>
      </c>
      <c r="CP2116" t="n">
        <v>95.59999847412109</v>
      </c>
      <c r="CQ2116" t="n">
        <v>25.54000091552734</v>
      </c>
      <c r="CR2116" t="n">
        <v>127.0699996948242</v>
      </c>
      <c r="CS2116" t="n">
        <v>27.55999946594238</v>
      </c>
      <c r="CT2116" t="n">
        <v>33.3849983215332</v>
      </c>
      <c r="CU2116" t="n">
        <v>163.8200073242188</v>
      </c>
      <c r="CV2116" t="n">
        <v>16.82399940490723</v>
      </c>
      <c r="CW2116" t="n">
        <v>123</v>
      </c>
      <c r="CX2116" t="n">
        <v>26.11800003051758</v>
      </c>
      <c r="CY2116" t="n">
        <v>159.4400024414062</v>
      </c>
      <c r="CZ2116" t="n">
        <v>26.25099945068359</v>
      </c>
      <c r="DA2116" t="n">
        <v>101.6399993896484</v>
      </c>
      <c r="DB2116" t="n">
        <v>22.03700065612793</v>
      </c>
      <c r="DC2116" t="n">
        <v>41.42900085449219</v>
      </c>
      <c r="DD2116" t="n">
        <v>4063.300048828125</v>
      </c>
      <c r="DE2116" t="n">
        <v>41.21200180053711</v>
      </c>
      <c r="DF2116" t="n">
        <v>27.97999954223633</v>
      </c>
      <c r="DG2116" t="n">
        <v>94.79000091552734</v>
      </c>
      <c r="DH2116" t="n">
        <v>245.3699951171875</v>
      </c>
      <c r="DI2116" t="n">
        <v>30.3390007019043</v>
      </c>
      <c r="DJ2116" t="n">
        <v>48.46200180053711</v>
      </c>
      <c r="DK2116" t="n">
        <v>21.85799980163574</v>
      </c>
      <c r="DL2116" t="n">
        <v>74.77999877929688</v>
      </c>
      <c r="DM2116" t="n">
        <v>49.5099983215332</v>
      </c>
      <c r="DN2116" t="n">
        <v>9.699999809265137</v>
      </c>
      <c r="DO2116" t="n">
        <v>17.68199920654297</v>
      </c>
    </row>
    <row r="2117">
      <c r="A2117" s="1" t="n">
        <v>43606</v>
      </c>
      <c r="B2117" t="n">
        <v>5.474999904632568</v>
      </c>
      <c r="C2117" t="n">
        <v>4.779500007629395</v>
      </c>
      <c r="D2117" t="n">
        <v>5.142000198364258</v>
      </c>
      <c r="E2117" t="n">
        <v>169.0299987792969</v>
      </c>
      <c r="F2117" t="n">
        <v>26.36000061035156</v>
      </c>
      <c r="G2117" t="n">
        <v>174.7599945068359</v>
      </c>
      <c r="H2117" t="n">
        <v>3.884999990463257</v>
      </c>
      <c r="I2117" t="n">
        <v>111.5800018310547</v>
      </c>
      <c r="J2117" t="n">
        <v>28.55999946594238</v>
      </c>
      <c r="K2117" t="n">
        <v>101.3000030517578</v>
      </c>
      <c r="L2117" t="n">
        <v>117.9250030517578</v>
      </c>
      <c r="M2117" t="n">
        <v>53.56999969482422</v>
      </c>
      <c r="N2117" t="n">
        <v>13.36400032043457</v>
      </c>
      <c r="O2117" t="n">
        <v>6.784999847412109</v>
      </c>
      <c r="P2117" t="n">
        <v>15.35999965667725</v>
      </c>
      <c r="Q2117" t="n">
        <v>192.9400024414062</v>
      </c>
      <c r="R2117" t="n">
        <v>105.1190032958984</v>
      </c>
      <c r="S2117" t="n">
        <v>197.5</v>
      </c>
      <c r="T2117" t="n">
        <v>241.3099975585938</v>
      </c>
      <c r="U2117" t="n">
        <v>114.7799987792969</v>
      </c>
      <c r="V2117" t="n">
        <v>3.638999938964844</v>
      </c>
      <c r="W2117" t="n">
        <v>37.94599914550781</v>
      </c>
      <c r="X2117" t="n">
        <v>90.87000274658203</v>
      </c>
      <c r="Y2117" t="n">
        <v>231.5500030517578</v>
      </c>
      <c r="Z2117" t="n">
        <v>57.97000122070312</v>
      </c>
      <c r="AA2117" t="n">
        <v>34.32199859619141</v>
      </c>
      <c r="AB2117" t="n">
        <v>30.45299911499023</v>
      </c>
      <c r="AC2117" t="n">
        <v>21.02000045776367</v>
      </c>
      <c r="AD2117" t="n">
        <v>13.1879997253418</v>
      </c>
      <c r="AE2117" t="n">
        <v>8.861000061035156</v>
      </c>
      <c r="AF2117" t="n">
        <v>10.27000045776367</v>
      </c>
      <c r="AG2117" t="n">
        <v>37.57899856567383</v>
      </c>
      <c r="AH2117" t="n">
        <v>34.65999984741211</v>
      </c>
      <c r="AI2117" t="n">
        <v>55.72999954223633</v>
      </c>
      <c r="AJ2117" t="n">
        <v>128.5650024414062</v>
      </c>
      <c r="AK2117" t="n">
        <v>246.1000061035156</v>
      </c>
      <c r="AL2117" t="n">
        <v>54.05500030517578</v>
      </c>
      <c r="AM2117" t="n">
        <v>11.44579982757568</v>
      </c>
      <c r="AN2117" t="n">
        <v>163.5599975585938</v>
      </c>
      <c r="AO2117" t="n">
        <v>34.66500091552734</v>
      </c>
      <c r="AP2117" t="n">
        <v>31.84499931335449</v>
      </c>
      <c r="AQ2117" t="n">
        <v>103.5950012207031</v>
      </c>
      <c r="AR2117" t="n">
        <v>90.75</v>
      </c>
      <c r="AS2117" t="n">
        <v>104.1399993896484</v>
      </c>
      <c r="AT2117" t="n">
        <v>26.29999923706055</v>
      </c>
      <c r="AU2117" t="n">
        <v>16.77599906921387</v>
      </c>
      <c r="AV2117" t="n">
        <v>18.26000022888184</v>
      </c>
      <c r="AW2117" t="n">
        <v>104.2200012207031</v>
      </c>
      <c r="AX2117" t="n">
        <v>0.8640999794006348</v>
      </c>
      <c r="AY2117" t="n">
        <v/>
      </c>
      <c r="AZ2117" t="n">
        <v>17.90399932861328</v>
      </c>
      <c r="BA2117" t="n">
        <v>55.91999816894531</v>
      </c>
      <c r="BB2117" t="n">
        <v>23.84000015258789</v>
      </c>
      <c r="BC2117" t="n">
        <v>208.2799987792969</v>
      </c>
      <c r="BD2117" t="n">
        <v>217.4299926757812</v>
      </c>
      <c r="BE2117" t="n">
        <v>144.0800018310547</v>
      </c>
      <c r="BF2117" t="n">
        <v>171.7700042724609</v>
      </c>
      <c r="BG2117" t="n">
        <v>117.8199996948242</v>
      </c>
      <c r="BH2117" t="n">
        <v/>
      </c>
      <c r="BI2117" t="n">
        <v>156.8000030517578</v>
      </c>
      <c r="BJ2117" t="n">
        <v>21.18499946594238</v>
      </c>
      <c r="BK2117" t="n">
        <v>21.47999954223633</v>
      </c>
      <c r="BL2117" t="n">
        <v>131.6699981689453</v>
      </c>
      <c r="BM2117" t="n">
        <v>123.3399963378906</v>
      </c>
      <c r="BN2117" t="n">
        <v>21.7819995880127</v>
      </c>
      <c r="BO2117" t="n">
        <v>158.5800018310547</v>
      </c>
      <c r="BP2117" t="n">
        <v>28.34499931335449</v>
      </c>
      <c r="BQ2117" t="n">
        <v>34.43000030517578</v>
      </c>
      <c r="BR2117" t="n">
        <v>31.80999946594238</v>
      </c>
      <c r="BS2117" t="n">
        <v/>
      </c>
      <c r="BT2117" t="n">
        <v>35.96200180053711</v>
      </c>
      <c r="BU2117" t="n">
        <v>45.43500137329102</v>
      </c>
      <c r="BV2117" t="n">
        <v>12.07199954986572</v>
      </c>
      <c r="BW2117" t="n">
        <v/>
      </c>
      <c r="BX2117" t="n">
        <v>50.97999954223633</v>
      </c>
      <c r="BY2117" t="n">
        <v>23.88500022888184</v>
      </c>
      <c r="BZ2117" t="n">
        <v>48.16999816894531</v>
      </c>
      <c r="CA2117" t="n">
        <v/>
      </c>
      <c r="CB2117" t="n">
        <v>17.14399909973145</v>
      </c>
      <c r="CC2117" t="n">
        <v>18.60000038146973</v>
      </c>
      <c r="CD2117" t="n">
        <v>95.76000213623047</v>
      </c>
      <c r="CE2117" t="n">
        <v>27.47500038146973</v>
      </c>
      <c r="CF2117" t="n">
        <v>11.49899959564209</v>
      </c>
      <c r="CG2117" t="n">
        <v>37.38899993896484</v>
      </c>
      <c r="CH2117" t="n">
        <v>26.71999931335449</v>
      </c>
      <c r="CI2117" t="n">
        <v>50.27999877929688</v>
      </c>
      <c r="CJ2117" t="n">
        <v>51.85499954223633</v>
      </c>
      <c r="CK2117" t="n">
        <v>40.56999969482422</v>
      </c>
      <c r="CL2117" t="n">
        <v>11.96199989318848</v>
      </c>
      <c r="CM2117" t="n">
        <v>9.895999908447266</v>
      </c>
      <c r="CN2117" t="n">
        <v>14.86600017547607</v>
      </c>
      <c r="CO2117" t="n">
        <v>19.66600036621094</v>
      </c>
      <c r="CP2117" t="n">
        <v>97.22000122070312</v>
      </c>
      <c r="CQ2117" t="n">
        <v>25.82500076293945</v>
      </c>
      <c r="CR2117" t="n">
        <v>128</v>
      </c>
      <c r="CS2117" t="n">
        <v>27.65999984741211</v>
      </c>
      <c r="CT2117" t="n">
        <v>33.58499908447266</v>
      </c>
      <c r="CU2117" t="n">
        <v>163.8200073242188</v>
      </c>
      <c r="CV2117" t="n">
        <v>16.94799995422363</v>
      </c>
      <c r="CW2117" t="n">
        <v>123.5199966430664</v>
      </c>
      <c r="CX2117" t="n">
        <v>26.29400062561035</v>
      </c>
      <c r="CY2117" t="n">
        <v>160.1999969482422</v>
      </c>
      <c r="CZ2117" t="n">
        <v>26.19000053405762</v>
      </c>
      <c r="DA2117" t="n">
        <v>102.3000030517578</v>
      </c>
      <c r="DB2117" t="n">
        <v>22.04199981689453</v>
      </c>
      <c r="DC2117" t="n">
        <v>41.64899826049805</v>
      </c>
      <c r="DD2117" t="n">
        <v>4079.699951171875</v>
      </c>
      <c r="DE2117" t="n">
        <v>41.4739990234375</v>
      </c>
      <c r="DF2117" t="n">
        <v>28.09499931335449</v>
      </c>
      <c r="DG2117" t="n">
        <v>95.61000061035156</v>
      </c>
      <c r="DH2117" t="n">
        <v>247.0200042724609</v>
      </c>
      <c r="DI2117" t="n">
        <v>30.49300003051758</v>
      </c>
      <c r="DJ2117" t="n">
        <v>48.77000045776367</v>
      </c>
      <c r="DK2117" t="n">
        <v>21.83799934387207</v>
      </c>
      <c r="DL2117" t="n">
        <v>75.23999786376953</v>
      </c>
      <c r="DM2117" t="n">
        <v>50.0099983215332</v>
      </c>
      <c r="DN2117" t="n">
        <v>9.878000259399414</v>
      </c>
      <c r="DO2117" t="n">
        <v>17.76000022888184</v>
      </c>
    </row>
    <row r="2118">
      <c r="A2118" s="1" t="n">
        <v>43607</v>
      </c>
      <c r="B2118" t="n">
        <v>5.467000007629395</v>
      </c>
      <c r="C2118" t="n">
        <v>4.829999923706055</v>
      </c>
      <c r="D2118" t="n">
        <v>5.190000057220459</v>
      </c>
      <c r="E2118" t="n">
        <v>169.3549957275391</v>
      </c>
      <c r="F2118" t="n">
        <v>26.39500045776367</v>
      </c>
      <c r="G2118" t="n">
        <v>175.2799987792969</v>
      </c>
      <c r="H2118" t="n">
        <v>3.890000104904175</v>
      </c>
      <c r="I2118" t="n">
        <v>111.7799987792969</v>
      </c>
      <c r="J2118" t="n">
        <v>28.43000030517578</v>
      </c>
      <c r="K2118" t="n">
        <v>101.7399978637695</v>
      </c>
      <c r="L2118" t="n">
        <v>117.9250030517578</v>
      </c>
      <c r="M2118" t="n">
        <v>53.52999877929688</v>
      </c>
      <c r="N2118" t="n">
        <v>13.28600025177002</v>
      </c>
      <c r="O2118" t="n">
        <v>6.748000144958496</v>
      </c>
      <c r="P2118" t="n">
        <v>15.20199966430664</v>
      </c>
      <c r="Q2118" t="n">
        <v>192.7799987792969</v>
      </c>
      <c r="R2118" t="n">
        <v>105.1080017089844</v>
      </c>
      <c r="S2118" t="n">
        <v>196.2400054931641</v>
      </c>
      <c r="T2118" t="n">
        <v>241.0599975585938</v>
      </c>
      <c r="U2118" t="n">
        <v>115.0599975585938</v>
      </c>
      <c r="V2118" t="n">
        <v>3.625</v>
      </c>
      <c r="W2118" t="n">
        <v>37.98699951171875</v>
      </c>
      <c r="X2118" t="n">
        <v>91.23999786376953</v>
      </c>
      <c r="Y2118" t="n">
        <v>231.8999938964844</v>
      </c>
      <c r="Z2118" t="n">
        <v>57.90999984741211</v>
      </c>
      <c r="AA2118" t="n">
        <v>34.34700012207031</v>
      </c>
      <c r="AB2118" t="n">
        <v>30.33200073242188</v>
      </c>
      <c r="AC2118" t="n">
        <v>20.97500038146973</v>
      </c>
      <c r="AD2118" t="n">
        <v>13.18200016021729</v>
      </c>
      <c r="AE2118" t="n">
        <v>8.848999977111816</v>
      </c>
      <c r="AF2118" t="n">
        <v>10.2180004119873</v>
      </c>
      <c r="AG2118" t="n">
        <v>37.57899856567383</v>
      </c>
      <c r="AH2118" t="n">
        <v>34.65999984741211</v>
      </c>
      <c r="AI2118" t="n">
        <v>55.83000183105469</v>
      </c>
      <c r="AJ2118" t="n">
        <v>128.5200042724609</v>
      </c>
      <c r="AK2118" t="n">
        <v>246.0500030517578</v>
      </c>
      <c r="AL2118" t="n">
        <v>53.95999908447266</v>
      </c>
      <c r="AM2118" t="n">
        <v>11.43389987945557</v>
      </c>
      <c r="AN2118" t="n">
        <v>163.3000030517578</v>
      </c>
      <c r="AO2118" t="n">
        <v>34.68500137329102</v>
      </c>
      <c r="AP2118" t="n">
        <v>31.84000015258789</v>
      </c>
      <c r="AQ2118" t="n">
        <v>103.375</v>
      </c>
      <c r="AR2118" t="n">
        <v>91.05000305175781</v>
      </c>
      <c r="AS2118" t="n">
        <v>104.3399963378906</v>
      </c>
      <c r="AT2118" t="n">
        <v>26.66500091552734</v>
      </c>
      <c r="AU2118" t="n">
        <v>16.63599967956543</v>
      </c>
      <c r="AV2118" t="n">
        <v>18.08799934387207</v>
      </c>
      <c r="AW2118" t="n">
        <v>103.9899978637695</v>
      </c>
      <c r="AX2118" t="n">
        <v>0.8698999881744385</v>
      </c>
      <c r="AY2118" t="n">
        <v/>
      </c>
      <c r="AZ2118" t="n">
        <v>18.01799964904785</v>
      </c>
      <c r="BA2118" t="n">
        <v>55.91999816894531</v>
      </c>
      <c r="BB2118" t="n">
        <v>23.9950008392334</v>
      </c>
      <c r="BC2118" t="n">
        <v>208.7299957275391</v>
      </c>
      <c r="BD2118" t="n">
        <v>217.6399993896484</v>
      </c>
      <c r="BE2118" t="n">
        <v>144.1000061035156</v>
      </c>
      <c r="BF2118" t="n">
        <v>171.9199981689453</v>
      </c>
      <c r="BG2118" t="n">
        <v>117.9100036621094</v>
      </c>
      <c r="BH2118" t="n">
        <v/>
      </c>
      <c r="BI2118" t="n">
        <v>156.9299926757812</v>
      </c>
      <c r="BJ2118" t="n">
        <v>21.10499954223633</v>
      </c>
      <c r="BK2118" t="n">
        <v>21.31999969482422</v>
      </c>
      <c r="BL2118" t="n">
        <v>131.5599975585938</v>
      </c>
      <c r="BM2118" t="n">
        <v>123.3899993896484</v>
      </c>
      <c r="BN2118" t="n">
        <v>22.08399963378906</v>
      </c>
      <c r="BO2118" t="n">
        <v>158.75</v>
      </c>
      <c r="BP2118" t="n">
        <v>28.38999938964844</v>
      </c>
      <c r="BQ2118" t="n">
        <v>34.47000122070312</v>
      </c>
      <c r="BR2118" t="n">
        <v>31.85000038146973</v>
      </c>
      <c r="BS2118" t="n">
        <v/>
      </c>
      <c r="BT2118" t="n">
        <v>35.97000122070312</v>
      </c>
      <c r="BU2118" t="n">
        <v>45.08000183105469</v>
      </c>
      <c r="BV2118" t="n">
        <v>12.02999973297119</v>
      </c>
      <c r="BW2118" t="n">
        <v/>
      </c>
      <c r="BX2118" t="n">
        <v>50.93500137329102</v>
      </c>
      <c r="BY2118" t="n">
        <v>23.80999946594238</v>
      </c>
      <c r="BZ2118" t="n">
        <v>48.11000061035156</v>
      </c>
      <c r="CA2118" t="n">
        <v/>
      </c>
      <c r="CB2118" t="n">
        <v>17.17799949645996</v>
      </c>
      <c r="CC2118" t="n">
        <v>18.64999961853027</v>
      </c>
      <c r="CD2118" t="n">
        <v>95.62000274658203</v>
      </c>
      <c r="CE2118" t="n">
        <v>27.45000076293945</v>
      </c>
      <c r="CF2118" t="n">
        <v>11.24899959564209</v>
      </c>
      <c r="CG2118" t="n">
        <v>37.27299880981445</v>
      </c>
      <c r="CH2118" t="n">
        <v>26.67499923706055</v>
      </c>
      <c r="CI2118" t="n">
        <v>50.22000122070312</v>
      </c>
      <c r="CJ2118" t="n">
        <v>51.76499938964844</v>
      </c>
      <c r="CK2118" t="n">
        <v>40.52000045776367</v>
      </c>
      <c r="CL2118" t="n">
        <v>11.89400005340576</v>
      </c>
      <c r="CM2118" t="n">
        <v>9.907999992370605</v>
      </c>
      <c r="CN2118" t="n">
        <v>15.01099967956543</v>
      </c>
      <c r="CO2118" t="n">
        <v>19.63999938964844</v>
      </c>
      <c r="CP2118" t="n">
        <v>97.52999877929688</v>
      </c>
      <c r="CQ2118" t="n">
        <v>25.86000061035156</v>
      </c>
      <c r="CR2118" t="n">
        <v>127.870002746582</v>
      </c>
      <c r="CS2118" t="n">
        <v>27.55500030517578</v>
      </c>
      <c r="CT2118" t="n">
        <v>33.63000106811523</v>
      </c>
      <c r="CU2118" t="n">
        <v>163.9600067138672</v>
      </c>
      <c r="CV2118" t="n">
        <v>16.88199996948242</v>
      </c>
      <c r="CW2118" t="n">
        <v>123.4800033569336</v>
      </c>
      <c r="CX2118" t="n">
        <v>26.26799964904785</v>
      </c>
      <c r="CY2118" t="n">
        <v>160.0200042724609</v>
      </c>
      <c r="CZ2118" t="n">
        <v>26.19000053405762</v>
      </c>
      <c r="DA2118" t="n">
        <v>102.2399978637695</v>
      </c>
      <c r="DB2118" t="n">
        <v>22.03800010681152</v>
      </c>
      <c r="DC2118" t="n">
        <v>41.57600021362305</v>
      </c>
      <c r="DD2118" t="n">
        <v>4075.5</v>
      </c>
      <c r="DE2118" t="n">
        <v>41.43299865722656</v>
      </c>
      <c r="DF2118" t="n">
        <v>28.02000045776367</v>
      </c>
      <c r="DG2118" t="n">
        <v>95.5</v>
      </c>
      <c r="DH2118" t="n">
        <v>246.7400054931641</v>
      </c>
      <c r="DI2118" t="n">
        <v>30.42900085449219</v>
      </c>
      <c r="DJ2118" t="n">
        <v>48.72299957275391</v>
      </c>
      <c r="DK2118" t="n">
        <v>21.89599990844727</v>
      </c>
      <c r="DL2118" t="n">
        <v>75.23000335693359</v>
      </c>
      <c r="DM2118" t="n">
        <v>49.56499862670898</v>
      </c>
      <c r="DN2118" t="n">
        <v>9.868000030517578</v>
      </c>
      <c r="DO2118" t="n">
        <v>17.73999977111816</v>
      </c>
    </row>
    <row r="2119">
      <c r="A2119" s="1" t="n">
        <v>43608</v>
      </c>
      <c r="B2119" t="n">
        <v>5.502999782562256</v>
      </c>
      <c r="C2119" t="n">
        <v>4.73799991607666</v>
      </c>
      <c r="D2119" t="n">
        <v>5.190000057220459</v>
      </c>
      <c r="E2119" t="n">
        <v>169.875</v>
      </c>
      <c r="F2119" t="n">
        <v>25.97999954223633</v>
      </c>
      <c r="G2119" t="n">
        <v>176.2100067138672</v>
      </c>
      <c r="H2119" t="n">
        <v>4.023499965667725</v>
      </c>
      <c r="I2119" t="n">
        <v>109.8600006103516</v>
      </c>
      <c r="J2119" t="n">
        <v>27.97500038146973</v>
      </c>
      <c r="K2119" t="n">
        <v>99.76999664306641</v>
      </c>
      <c r="L2119" t="n">
        <v>117.9199981689453</v>
      </c>
      <c r="M2119" t="n">
        <v>52.56000137329102</v>
      </c>
      <c r="N2119" t="n">
        <v>13.40200042724609</v>
      </c>
      <c r="O2119" t="n">
        <v>6.622000217437744</v>
      </c>
      <c r="P2119" t="n">
        <v>14.96700000762939</v>
      </c>
      <c r="Q2119" t="n">
        <v>190.3200073242188</v>
      </c>
      <c r="R2119" t="n">
        <v>105.1110000610352</v>
      </c>
      <c r="S2119" t="n">
        <v>193.2599945068359</v>
      </c>
      <c r="T2119" t="n">
        <v>238.0800018310547</v>
      </c>
      <c r="U2119" t="n">
        <v>113.0199966430664</v>
      </c>
      <c r="V2119" t="n">
        <v>3.744999885559082</v>
      </c>
      <c r="W2119" t="n">
        <v>37.47900009155273</v>
      </c>
      <c r="X2119" t="n">
        <v>91.11000061035156</v>
      </c>
      <c r="Y2119" t="n">
        <v>227.9499969482422</v>
      </c>
      <c r="Z2119" t="n">
        <v>57</v>
      </c>
      <c r="AA2119" t="n">
        <v>33.69800186157227</v>
      </c>
      <c r="AB2119" t="n">
        <v>30.13800048828125</v>
      </c>
      <c r="AC2119" t="n">
        <v>21.33499908447266</v>
      </c>
      <c r="AD2119" t="n">
        <v>13.39200019836426</v>
      </c>
      <c r="AE2119" t="n">
        <v>8.689999580383301</v>
      </c>
      <c r="AF2119" t="n">
        <v>10.14000034332275</v>
      </c>
      <c r="AG2119" t="n">
        <v>37.10100173950195</v>
      </c>
      <c r="AH2119" t="n">
        <v>34.11999893188477</v>
      </c>
      <c r="AI2119" t="n">
        <v>54.88000106811523</v>
      </c>
      <c r="AJ2119" t="n">
        <v>128.8099975585938</v>
      </c>
      <c r="AK2119" t="n">
        <v>241.6999969482422</v>
      </c>
      <c r="AL2119" t="n">
        <v>53.29199981689453</v>
      </c>
      <c r="AM2119" t="n">
        <v>11.26920032501221</v>
      </c>
      <c r="AN2119" t="n">
        <v>160.3999938964844</v>
      </c>
      <c r="AO2119" t="n">
        <v>34.1150016784668</v>
      </c>
      <c r="AP2119" t="n">
        <v>31.4950008392334</v>
      </c>
      <c r="AQ2119" t="n">
        <v>103.0400009155273</v>
      </c>
      <c r="AR2119" t="n">
        <v>90.41999816894531</v>
      </c>
      <c r="AS2119" t="n">
        <v>102.5199966430664</v>
      </c>
      <c r="AT2119" t="n">
        <v>26.03499984741211</v>
      </c>
      <c r="AU2119" t="n">
        <v>16.38999938964844</v>
      </c>
      <c r="AV2119" t="n">
        <v>17.85199928283691</v>
      </c>
      <c r="AW2119" t="n">
        <v>102.7900009155273</v>
      </c>
      <c r="AX2119" t="n">
        <v>0.8619999885559082</v>
      </c>
      <c r="AY2119" t="n">
        <v/>
      </c>
      <c r="AZ2119" t="n">
        <v>17.84000015258789</v>
      </c>
      <c r="BA2119" t="n">
        <v>54.95000076293945</v>
      </c>
      <c r="BB2119" t="n">
        <v>23.94000053405762</v>
      </c>
      <c r="BC2119" t="n">
        <v>208.3399963378906</v>
      </c>
      <c r="BD2119" t="n">
        <v>217.9299926757812</v>
      </c>
      <c r="BE2119" t="n">
        <v>144.1199951171875</v>
      </c>
      <c r="BF2119" t="n">
        <v>171.9499969482422</v>
      </c>
      <c r="BG2119" t="n">
        <v>118.0100021362305</v>
      </c>
      <c r="BH2119" t="n">
        <v/>
      </c>
      <c r="BI2119" t="n">
        <v>157.0299987792969</v>
      </c>
      <c r="BJ2119" t="n">
        <v>20.7450008392334</v>
      </c>
      <c r="BK2119" t="n">
        <v>20.93000030517578</v>
      </c>
      <c r="BL2119" t="n">
        <v>131.4499969482422</v>
      </c>
      <c r="BM2119" t="n">
        <v>123.5199966430664</v>
      </c>
      <c r="BN2119" t="n">
        <v>21.69000053405762</v>
      </c>
      <c r="BO2119" t="n">
        <v>158.8600006103516</v>
      </c>
      <c r="BP2119" t="n">
        <v>28.04000091552734</v>
      </c>
      <c r="BQ2119" t="n">
        <v>34.03499984741211</v>
      </c>
      <c r="BR2119" t="n">
        <v>31.40999984741211</v>
      </c>
      <c r="BS2119" t="n">
        <v/>
      </c>
      <c r="BT2119" t="n">
        <v>35.51599884033203</v>
      </c>
      <c r="BU2119" t="n">
        <v>44.48500061035156</v>
      </c>
      <c r="BV2119" t="n">
        <v>11.93599987030029</v>
      </c>
      <c r="BW2119" t="n">
        <v/>
      </c>
      <c r="BX2119" t="n">
        <v>50.2400016784668</v>
      </c>
      <c r="BY2119" t="n">
        <v>23.4950008392334</v>
      </c>
      <c r="BZ2119" t="n">
        <v>47.40999984741211</v>
      </c>
      <c r="CA2119" t="n">
        <v/>
      </c>
      <c r="CB2119" t="n">
        <v>17.10000038146973</v>
      </c>
      <c r="CC2119" t="n">
        <v>18.41600036621094</v>
      </c>
      <c r="CD2119" t="n">
        <v>95.34999847412109</v>
      </c>
      <c r="CE2119" t="n">
        <v>27.10499954223633</v>
      </c>
      <c r="CF2119" t="n">
        <v>11.31799983978271</v>
      </c>
      <c r="CG2119" t="n">
        <v>36.38299942016602</v>
      </c>
      <c r="CH2119" t="n">
        <v>26.61000061035156</v>
      </c>
      <c r="CI2119" t="n">
        <v>49.54499816894531</v>
      </c>
      <c r="CJ2119" t="n">
        <v>51.04000091552734</v>
      </c>
      <c r="CK2119" t="n">
        <v>39.95500183105469</v>
      </c>
      <c r="CL2119" t="n">
        <v>11.71000003814697</v>
      </c>
      <c r="CM2119" t="n">
        <v>9.781000137329102</v>
      </c>
      <c r="CN2119" t="n">
        <v>14.94699954986572</v>
      </c>
      <c r="CO2119" t="n">
        <v>18.92000007629395</v>
      </c>
      <c r="CP2119" t="n">
        <v>94</v>
      </c>
      <c r="CQ2119" t="n">
        <v>25</v>
      </c>
      <c r="CR2119" t="n">
        <v>125.9000015258789</v>
      </c>
      <c r="CS2119" t="n">
        <v>27.35000038146973</v>
      </c>
      <c r="CT2119" t="n">
        <v>33.04999923706055</v>
      </c>
      <c r="CU2119" t="n">
        <v>164.1300048828125</v>
      </c>
      <c r="CV2119" t="n">
        <v>16.62199974060059</v>
      </c>
      <c r="CW2119" t="n">
        <v>122.6600036621094</v>
      </c>
      <c r="CX2119" t="n">
        <v>25.88899993896484</v>
      </c>
      <c r="CY2119" t="n">
        <v>157.7200012207031</v>
      </c>
      <c r="CZ2119" t="n">
        <v>26.59199905395508</v>
      </c>
      <c r="DA2119" t="n">
        <v>100.879997253418</v>
      </c>
      <c r="DB2119" t="n">
        <v>22.02899932861328</v>
      </c>
      <c r="DC2119" t="n">
        <v>41.07199859619141</v>
      </c>
      <c r="DD2119" t="n">
        <v>4064</v>
      </c>
      <c r="DE2119" t="n">
        <v>40.83599853515625</v>
      </c>
      <c r="DF2119" t="n">
        <v>27.61000061035156</v>
      </c>
      <c r="DG2119" t="n">
        <v>93.73000335693359</v>
      </c>
      <c r="DH2119" t="n">
        <v>243.1300048828125</v>
      </c>
      <c r="DI2119" t="n">
        <v>30.27599906921387</v>
      </c>
      <c r="DJ2119" t="n">
        <v>48.02299880981445</v>
      </c>
      <c r="DK2119" t="n">
        <v>21.92200088500977</v>
      </c>
      <c r="DL2119" t="n">
        <v>74.18000030517578</v>
      </c>
      <c r="DM2119" t="n">
        <v>48.70999908447266</v>
      </c>
      <c r="DN2119" t="n">
        <v>9.734000205993652</v>
      </c>
      <c r="DO2119" t="n">
        <v>17.55200004577637</v>
      </c>
    </row>
    <row r="2120">
      <c r="A2120" s="1" t="n">
        <v>43609</v>
      </c>
      <c r="B2120" t="n">
        <v>5.52299976348877</v>
      </c>
      <c r="C2120" t="n">
        <v>4.717999935150146</v>
      </c>
      <c r="D2120" t="n">
        <v>5.190000057220459</v>
      </c>
      <c r="E2120" t="n">
        <v>169.8300018310547</v>
      </c>
      <c r="F2120" t="n">
        <v>25.83499908447266</v>
      </c>
      <c r="G2120" t="n">
        <v>175.5700073242188</v>
      </c>
      <c r="H2120" t="n">
        <v>3.97350001335144</v>
      </c>
      <c r="I2120" t="n">
        <v>110.379997253418</v>
      </c>
      <c r="J2120" t="n">
        <v>28.1200008392334</v>
      </c>
      <c r="K2120" t="n">
        <v>100.2200012207031</v>
      </c>
      <c r="L2120" t="n">
        <v>117.9199981689453</v>
      </c>
      <c r="M2120" t="n">
        <v>53.02000045776367</v>
      </c>
      <c r="N2120" t="n">
        <v>13.14799976348877</v>
      </c>
      <c r="O2120" t="n">
        <v>6.564000129699707</v>
      </c>
      <c r="P2120" t="n">
        <v>14.96100044250488</v>
      </c>
      <c r="Q2120" t="n">
        <v>191.7200012207031</v>
      </c>
      <c r="R2120" t="n">
        <v>105.1029968261719</v>
      </c>
      <c r="S2120" t="n">
        <v>194.3399963378906</v>
      </c>
      <c r="T2120" t="n">
        <v>239.7599945068359</v>
      </c>
      <c r="U2120" t="n">
        <v>113.4800033569336</v>
      </c>
      <c r="V2120" t="n">
        <v>3.709500074386597</v>
      </c>
      <c r="W2120" t="n">
        <v>37.3120002746582</v>
      </c>
      <c r="X2120" t="n">
        <v>91.73999786376953</v>
      </c>
      <c r="Y2120" t="n">
        <v>228.5500030517578</v>
      </c>
      <c r="Z2120" t="n">
        <v>57.22999954223633</v>
      </c>
      <c r="AA2120" t="n">
        <v>33.90800094604492</v>
      </c>
      <c r="AB2120" t="n">
        <v>30.15399932861328</v>
      </c>
      <c r="AC2120" t="n">
        <v>21.22500038146973</v>
      </c>
      <c r="AD2120" t="n">
        <v>13.29599952697754</v>
      </c>
      <c r="AE2120" t="n">
        <v>8.758999824523926</v>
      </c>
      <c r="AF2120" t="n">
        <v>10.27400016784668</v>
      </c>
      <c r="AG2120" t="n">
        <v>36.91600036621094</v>
      </c>
      <c r="AH2120" t="n">
        <v>34.34999847412109</v>
      </c>
      <c r="AI2120" t="n">
        <v>55.15999984741211</v>
      </c>
      <c r="AJ2120" t="n">
        <v>128.7700042724609</v>
      </c>
      <c r="AK2120" t="n">
        <v>242.1499938964844</v>
      </c>
      <c r="AL2120" t="n">
        <v>53.06100082397461</v>
      </c>
      <c r="AM2120" t="n">
        <v>11.2480001449585</v>
      </c>
      <c r="AN2120" t="n">
        <v>160.0800018310547</v>
      </c>
      <c r="AO2120" t="n">
        <v>34.3650016784668</v>
      </c>
      <c r="AP2120" t="n">
        <v>31.70499992370605</v>
      </c>
      <c r="AQ2120" t="n">
        <v>103.254997253418</v>
      </c>
      <c r="AR2120" t="n">
        <v>90.90000152587891</v>
      </c>
      <c r="AS2120" t="n">
        <v>103.0599975585938</v>
      </c>
      <c r="AT2120" t="n">
        <v>26.04999923706055</v>
      </c>
      <c r="AU2120" t="n">
        <v>16.56399917602539</v>
      </c>
      <c r="AV2120" t="n">
        <v>17.85400009155273</v>
      </c>
      <c r="AW2120" t="n">
        <v>102.0199966430664</v>
      </c>
      <c r="AX2120" t="n">
        <v>0.8683000206947327</v>
      </c>
      <c r="AY2120" t="n">
        <v/>
      </c>
      <c r="AZ2120" t="n">
        <v>17.80599975585938</v>
      </c>
      <c r="BA2120" t="n">
        <v>55.34999847412109</v>
      </c>
      <c r="BB2120" t="n">
        <v>23.93499946594238</v>
      </c>
      <c r="BC2120" t="n">
        <v>208.9100036621094</v>
      </c>
      <c r="BD2120" t="n">
        <v>218.4499969482422</v>
      </c>
      <c r="BE2120" t="n">
        <v>144.2200012207031</v>
      </c>
      <c r="BF2120" t="n">
        <v>172.1300048828125</v>
      </c>
      <c r="BG2120" t="n">
        <v>117.5999984741211</v>
      </c>
      <c r="BH2120" t="n">
        <v/>
      </c>
      <c r="BI2120" t="n">
        <v>157.0200042724609</v>
      </c>
      <c r="BJ2120" t="n">
        <v>20.88999938964844</v>
      </c>
      <c r="BK2120" t="n">
        <v>21.14500045776367</v>
      </c>
      <c r="BL2120" t="n">
        <v>131.5200042724609</v>
      </c>
      <c r="BM2120" t="n">
        <v>123.6500015258789</v>
      </c>
      <c r="BN2120" t="n">
        <v>21.70000076293945</v>
      </c>
      <c r="BO2120" t="n">
        <v>159.1100006103516</v>
      </c>
      <c r="BP2120" t="n">
        <v>27.91500091552734</v>
      </c>
      <c r="BQ2120" t="n">
        <v>33.88999938964844</v>
      </c>
      <c r="BR2120" t="n">
        <v>31.61499977111816</v>
      </c>
      <c r="BS2120" t="n">
        <v/>
      </c>
      <c r="BT2120" t="n">
        <v>35.57099914550781</v>
      </c>
      <c r="BU2120" t="n">
        <v>44.88000106811523</v>
      </c>
      <c r="BV2120" t="n">
        <v>12.03299999237061</v>
      </c>
      <c r="BW2120" t="n">
        <v/>
      </c>
      <c r="BX2120" t="n">
        <v>50.54999923706055</v>
      </c>
      <c r="BY2120" t="n">
        <v>23.65500068664551</v>
      </c>
      <c r="BZ2120" t="n">
        <v>47.34999847412109</v>
      </c>
      <c r="CA2120" t="n">
        <v/>
      </c>
      <c r="CB2120" t="n">
        <v>17.24799919128418</v>
      </c>
      <c r="CC2120" t="n">
        <v>18.38800048828125</v>
      </c>
      <c r="CD2120" t="n">
        <v>95.41000366210938</v>
      </c>
      <c r="CE2120" t="n">
        <v>27.26499938964844</v>
      </c>
      <c r="CF2120" t="n">
        <v>11.48700046539307</v>
      </c>
      <c r="CG2120" t="n">
        <v>36.48199844360352</v>
      </c>
      <c r="CH2120" t="n">
        <v>26.71500015258789</v>
      </c>
      <c r="CI2120" t="n">
        <v>49.60499954223633</v>
      </c>
      <c r="CJ2120" t="n">
        <v>51.22499847412109</v>
      </c>
      <c r="CK2120" t="n">
        <v>40</v>
      </c>
      <c r="CL2120" t="n">
        <v>11.77400016784668</v>
      </c>
      <c r="CM2120" t="n">
        <v>9.744999885559082</v>
      </c>
      <c r="CN2120" t="n">
        <v>14.80799961090088</v>
      </c>
      <c r="CO2120" t="n">
        <v>19.19599914550781</v>
      </c>
      <c r="CP2120" t="n">
        <v>94.90000152587891</v>
      </c>
      <c r="CQ2120" t="n">
        <v>25.33499908447266</v>
      </c>
      <c r="CR2120" t="n">
        <v>126.8199996948242</v>
      </c>
      <c r="CS2120" t="n">
        <v>27.56999969482422</v>
      </c>
      <c r="CT2120" t="n">
        <v>33.31999969482422</v>
      </c>
      <c r="CU2120" t="n">
        <v>164.3800048828125</v>
      </c>
      <c r="CV2120" t="n">
        <v>16.58600044250488</v>
      </c>
      <c r="CW2120" t="n">
        <v>122.4800033569336</v>
      </c>
      <c r="CX2120" t="n">
        <v>25.85099983215332</v>
      </c>
      <c r="CY2120" t="n">
        <v>158.1399993896484</v>
      </c>
      <c r="CZ2120" t="n">
        <v>26.51399993896484</v>
      </c>
      <c r="DA2120" t="n">
        <v>101.5599975585938</v>
      </c>
      <c r="DB2120" t="n">
        <v>22.06100082397461</v>
      </c>
      <c r="DC2120" t="n">
        <v>41.10800170898438</v>
      </c>
      <c r="DD2120" t="n">
        <v>4087.89990234375</v>
      </c>
      <c r="DE2120" t="n">
        <v>40.77500152587891</v>
      </c>
      <c r="DF2120" t="n">
        <v>27.6200008392334</v>
      </c>
      <c r="DG2120" t="n">
        <v>94.41999816894531</v>
      </c>
      <c r="DH2120" t="n">
        <v>242.7200012207031</v>
      </c>
      <c r="DI2120" t="n">
        <v>30.20899963378906</v>
      </c>
      <c r="DJ2120" t="n">
        <v>47.95100021362305</v>
      </c>
      <c r="DK2120" t="n">
        <v>21.84000015258789</v>
      </c>
      <c r="DL2120" t="n">
        <v>74.18000030517578</v>
      </c>
      <c r="DM2120" t="n">
        <v>48.97000122070312</v>
      </c>
      <c r="DN2120" t="n">
        <v>9.682999610900879</v>
      </c>
      <c r="DO2120" t="n">
        <v>17.68600082397461</v>
      </c>
    </row>
    <row r="2121">
      <c r="A2121" s="1" t="n">
        <v>43612</v>
      </c>
      <c r="B2121" t="n">
        <v>5.514999866485596</v>
      </c>
      <c r="C2121" t="n">
        <v>4.742000102996826</v>
      </c>
      <c r="D2121" t="n">
        <v>5.078999996185303</v>
      </c>
      <c r="E2121" t="n">
        <v>170.2200012207031</v>
      </c>
      <c r="F2121" t="n">
        <v>25.875</v>
      </c>
      <c r="G2121" t="n">
        <v>176.0099945068359</v>
      </c>
      <c r="H2121" t="n">
        <v>3.931999921798706</v>
      </c>
      <c r="I2121" t="n">
        <v>110.8399963378906</v>
      </c>
      <c r="J2121" t="n">
        <v>28.2549991607666</v>
      </c>
      <c r="K2121" t="n">
        <v>100.1999969482422</v>
      </c>
      <c r="L2121" t="n">
        <v>117.9150009155273</v>
      </c>
      <c r="M2121" t="n">
        <v>53.22999954223633</v>
      </c>
      <c r="N2121" t="n">
        <v>13.17800045013428</v>
      </c>
      <c r="O2121" t="n">
        <v>6.581999778747559</v>
      </c>
      <c r="P2121" t="n">
        <v>15.08699989318848</v>
      </c>
      <c r="Q2121" t="n">
        <v>192.6000061035156</v>
      </c>
      <c r="R2121" t="n">
        <v>105.1050033569336</v>
      </c>
      <c r="S2121" t="n">
        <v>194.6999969482422</v>
      </c>
      <c r="T2121" t="n">
        <v>240.1399993896484</v>
      </c>
      <c r="U2121" t="n">
        <v>114.120002746582</v>
      </c>
      <c r="V2121" t="n">
        <v>3.677500009536743</v>
      </c>
      <c r="W2121" t="n">
        <v>37.51499938964844</v>
      </c>
      <c r="X2121" t="n">
        <v>92.05000305175781</v>
      </c>
      <c r="Y2121" t="n">
        <v>229.5500030517578</v>
      </c>
      <c r="Z2121" t="n">
        <v>57.38000106811523</v>
      </c>
      <c r="AA2121" t="n">
        <v>33.96599960327148</v>
      </c>
      <c r="AB2121" t="n">
        <v>30.01600074768066</v>
      </c>
      <c r="AC2121" t="n">
        <v>21.13999938964844</v>
      </c>
      <c r="AD2121" t="n">
        <v>13.23600006103516</v>
      </c>
      <c r="AE2121" t="n">
        <v>8.784999847412109</v>
      </c>
      <c r="AF2121" t="n">
        <v>10.27600002288818</v>
      </c>
      <c r="AG2121" t="n">
        <v>37.08700180053711</v>
      </c>
      <c r="AH2121" t="n">
        <v>34.54999923706055</v>
      </c>
      <c r="AI2121" t="n">
        <v>55.38000106811523</v>
      </c>
      <c r="AJ2121" t="n">
        <v>128.9900054931641</v>
      </c>
      <c r="AK2121" t="n">
        <v>242.6999969482422</v>
      </c>
      <c r="AL2121" t="n">
        <v>53.33499908447266</v>
      </c>
      <c r="AM2121" t="n">
        <v>11.27680015563965</v>
      </c>
      <c r="AN2121" t="n">
        <v>159.8999938964844</v>
      </c>
      <c r="AO2121" t="n">
        <v>34.51499938964844</v>
      </c>
      <c r="AP2121" t="n">
        <v>31.85000038146973</v>
      </c>
      <c r="AQ2121" t="n">
        <v>103.3600006103516</v>
      </c>
      <c r="AR2121" t="n">
        <v>91</v>
      </c>
      <c r="AS2121" t="n">
        <v>103.5</v>
      </c>
      <c r="AT2121" t="n">
        <v>26.22999954223633</v>
      </c>
      <c r="AU2121" t="n">
        <v>16.60600090026855</v>
      </c>
      <c r="AV2121" t="n">
        <v>17.9419994354248</v>
      </c>
      <c r="AW2121" t="n">
        <v>102.0699996948242</v>
      </c>
      <c r="AX2121" t="n">
        <v>0.9262999892234802</v>
      </c>
      <c r="AY2121" t="n">
        <v/>
      </c>
      <c r="AZ2121" t="n">
        <v>17.84600067138672</v>
      </c>
      <c r="BA2121" t="n">
        <v>55.5099983215332</v>
      </c>
      <c r="BB2121" t="n">
        <v>24.02000045776367</v>
      </c>
      <c r="BC2121" t="n">
        <v>208.8300018310547</v>
      </c>
      <c r="BD2121" t="n">
        <v>218.2899932861328</v>
      </c>
      <c r="BE2121" t="n">
        <v>144.1000061035156</v>
      </c>
      <c r="BF2121" t="n">
        <v>172.0399932861328</v>
      </c>
      <c r="BG2121" t="n">
        <v>117.7099990844727</v>
      </c>
      <c r="BH2121" t="n">
        <v/>
      </c>
      <c r="BI2121" t="n">
        <v>157.1000061035156</v>
      </c>
      <c r="BJ2121" t="n">
        <v>21.01499938964844</v>
      </c>
      <c r="BK2121" t="n">
        <v>21.30999946594238</v>
      </c>
      <c r="BL2121" t="n">
        <v>131.6199951171875</v>
      </c>
      <c r="BM2121" t="n">
        <v>123.7099990844727</v>
      </c>
      <c r="BN2121" t="n">
        <v>21.83699989318848</v>
      </c>
      <c r="BO2121" t="n">
        <v>158.9799957275391</v>
      </c>
      <c r="BP2121" t="n">
        <v>28.04999923706055</v>
      </c>
      <c r="BQ2121" t="n">
        <v>34.04999923706055</v>
      </c>
      <c r="BR2121" t="n">
        <v>31.69499969482422</v>
      </c>
      <c r="BS2121" t="n">
        <v/>
      </c>
      <c r="BT2121" t="n">
        <v>35.69699859619141</v>
      </c>
      <c r="BU2121" t="n">
        <v>45.18500137329102</v>
      </c>
      <c r="BV2121" t="n">
        <v>12.10200023651123</v>
      </c>
      <c r="BW2121" t="n">
        <v/>
      </c>
      <c r="BX2121" t="n">
        <v>50.68500137329102</v>
      </c>
      <c r="BY2121" t="n">
        <v>23.71999931335449</v>
      </c>
      <c r="BZ2121" t="n">
        <v>47.45500183105469</v>
      </c>
      <c r="CA2121" t="n">
        <v/>
      </c>
      <c r="CB2121" t="n">
        <v>17.34600067138672</v>
      </c>
      <c r="CC2121" t="n">
        <v>18.42200088500977</v>
      </c>
      <c r="CD2121" t="n">
        <v>95.41000366210938</v>
      </c>
      <c r="CE2121" t="n">
        <v>27.27499961853027</v>
      </c>
      <c r="CF2121" t="n">
        <v>11.47700023651123</v>
      </c>
      <c r="CG2121" t="n">
        <v>36.54299926757812</v>
      </c>
      <c r="CH2121" t="n">
        <v>26.80500030517578</v>
      </c>
      <c r="CI2121" t="n">
        <v>49.73500061035156</v>
      </c>
      <c r="CJ2121" t="n">
        <v>51.31499862670898</v>
      </c>
      <c r="CK2121" t="n">
        <v>40.11000061035156</v>
      </c>
      <c r="CL2121" t="n">
        <v>11.8120002746582</v>
      </c>
      <c r="CM2121" t="n">
        <v>9.78600025177002</v>
      </c>
      <c r="CN2121" t="n">
        <v>14.96500015258789</v>
      </c>
      <c r="CO2121" t="n">
        <v>19.42200088500977</v>
      </c>
      <c r="CP2121" t="n">
        <v>95.80000305175781</v>
      </c>
      <c r="CQ2121" t="n">
        <v>25.57999992370605</v>
      </c>
      <c r="CR2121" t="n">
        <v>127.1600036621094</v>
      </c>
      <c r="CS2121" t="n">
        <v>27.72500038146973</v>
      </c>
      <c r="CT2121" t="n">
        <v>33.43000030517578</v>
      </c>
      <c r="CU2121" t="n">
        <v>164.2599945068359</v>
      </c>
      <c r="CV2121" t="n">
        <v>16.63800048828125</v>
      </c>
      <c r="CW2121" t="n">
        <v>122.9400024414062</v>
      </c>
      <c r="CX2121" t="n">
        <v>25.90999984741211</v>
      </c>
      <c r="CY2121" t="n">
        <v>158.3399963378906</v>
      </c>
      <c r="CZ2121" t="n">
        <v>26.51399993896484</v>
      </c>
      <c r="DA2121" t="n">
        <v>101.8600006103516</v>
      </c>
      <c r="DB2121" t="n">
        <v>22.0620002746582</v>
      </c>
      <c r="DC2121" t="n">
        <v>41.25299835205078</v>
      </c>
      <c r="DD2121" t="n">
        <v>4091.699951171875</v>
      </c>
      <c r="DE2121" t="n">
        <v>40.86899948120117</v>
      </c>
      <c r="DF2121" t="n">
        <v>27.81500053405762</v>
      </c>
      <c r="DG2121" t="n">
        <v>94.65000152587891</v>
      </c>
      <c r="DH2121" t="n">
        <v>243.2899932861328</v>
      </c>
      <c r="DI2121" t="n">
        <v>30.3169994354248</v>
      </c>
      <c r="DJ2121" t="n">
        <v>48.05400085449219</v>
      </c>
      <c r="DK2121" t="n">
        <v>21.88199996948242</v>
      </c>
      <c r="DL2121" t="n">
        <v>74.44000244140625</v>
      </c>
      <c r="DM2121" t="n">
        <v>48.97499847412109</v>
      </c>
      <c r="DN2121" t="n">
        <v>9.862000465393066</v>
      </c>
      <c r="DO2121" t="n">
        <v>17.77400016784668</v>
      </c>
    </row>
    <row r="2122">
      <c r="A2122" s="1" t="n">
        <v>43613</v>
      </c>
      <c r="B2122" t="n">
        <v>5.473999977111816</v>
      </c>
      <c r="C2122" t="n">
        <v>4.718500137329102</v>
      </c>
      <c r="D2122" t="n">
        <v>5.072999954223633</v>
      </c>
      <c r="E2122" t="n">
        <v>170.4049987792969</v>
      </c>
      <c r="F2122" t="n">
        <v>25.9950008392334</v>
      </c>
      <c r="G2122" t="n">
        <v>176.6000061035156</v>
      </c>
      <c r="H2122" t="n">
        <v>3.970000028610229</v>
      </c>
      <c r="I2122" t="n">
        <v>110.4199981689453</v>
      </c>
      <c r="J2122" t="n">
        <v>28.09499931335449</v>
      </c>
      <c r="K2122" t="n">
        <v>100.3600006103516</v>
      </c>
      <c r="L2122" t="n">
        <v>117.9100036621094</v>
      </c>
      <c r="M2122" t="n">
        <v>52.95000076293945</v>
      </c>
      <c r="N2122" t="n">
        <v>13.17199993133545</v>
      </c>
      <c r="O2122" t="n">
        <v>6.630000114440918</v>
      </c>
      <c r="P2122" t="n">
        <v>15.11999988555908</v>
      </c>
      <c r="Q2122" t="n">
        <v>191.7599945068359</v>
      </c>
      <c r="R2122" t="n">
        <v>105.1039962768555</v>
      </c>
      <c r="S2122" t="n">
        <v>193.9199981689453</v>
      </c>
      <c r="T2122" t="n">
        <v>239.2700042724609</v>
      </c>
      <c r="U2122" t="n">
        <v>113.5</v>
      </c>
      <c r="V2122" t="n">
        <v>3.704999923706055</v>
      </c>
      <c r="W2122" t="n">
        <v>37.56700134277344</v>
      </c>
      <c r="X2122" t="n">
        <v>91.36000061035156</v>
      </c>
      <c r="Y2122" t="n">
        <v>229.1499938964844</v>
      </c>
      <c r="Z2122" t="n">
        <v>57.22999954223633</v>
      </c>
      <c r="AA2122" t="n">
        <v>33.90399932861328</v>
      </c>
      <c r="AB2122" t="n">
        <v>29.94899940490723</v>
      </c>
      <c r="AC2122" t="n">
        <v>21.20999908447266</v>
      </c>
      <c r="AD2122" t="n">
        <v>13.30200004577637</v>
      </c>
      <c r="AE2122" t="n">
        <v>8.770000457763672</v>
      </c>
      <c r="AF2122" t="n">
        <v>10.15200042724609</v>
      </c>
      <c r="AG2122" t="n">
        <v>37.14500045776367</v>
      </c>
      <c r="AH2122" t="n">
        <v>34.3849983215332</v>
      </c>
      <c r="AI2122" t="n">
        <v>55.16999816894531</v>
      </c>
      <c r="AJ2122" t="n">
        <v>129.0950012207031</v>
      </c>
      <c r="AK2122" t="n">
        <v>242.25</v>
      </c>
      <c r="AL2122" t="n">
        <v>53.49700164794922</v>
      </c>
      <c r="AM2122" t="n">
        <v>11.27939987182617</v>
      </c>
      <c r="AN2122" t="n">
        <v>160.4600067138672</v>
      </c>
      <c r="AO2122" t="n">
        <v>34.31999969482422</v>
      </c>
      <c r="AP2122" t="n">
        <v>31.63999938964844</v>
      </c>
      <c r="AQ2122" t="n">
        <v>103.2850036621094</v>
      </c>
      <c r="AR2122" t="n">
        <v>90.45999908447266</v>
      </c>
      <c r="AS2122" t="n">
        <v>103.0599975585938</v>
      </c>
      <c r="AT2122" t="n">
        <v>26.30999946594238</v>
      </c>
      <c r="AU2122" t="n">
        <v>16.5359992980957</v>
      </c>
      <c r="AV2122" t="n">
        <v>18.04999923706055</v>
      </c>
      <c r="AW2122" t="n">
        <v>103</v>
      </c>
      <c r="AX2122" t="n">
        <v>0.9368000030517578</v>
      </c>
      <c r="AY2122" t="n">
        <v/>
      </c>
      <c r="AZ2122" t="n">
        <v>17.97800064086914</v>
      </c>
      <c r="BA2122" t="n">
        <v>55.45999908447266</v>
      </c>
      <c r="BB2122" t="n">
        <v>24</v>
      </c>
      <c r="BC2122" t="n">
        <v>208.9299926757812</v>
      </c>
      <c r="BD2122" t="n">
        <v>218.2799987792969</v>
      </c>
      <c r="BE2122" t="n">
        <v>144.0599975585938</v>
      </c>
      <c r="BF2122" t="n">
        <v>171.9199981689453</v>
      </c>
      <c r="BG2122" t="n">
        <v>117.9100036621094</v>
      </c>
      <c r="BH2122" t="n">
        <v/>
      </c>
      <c r="BI2122" t="n">
        <v>157.1699981689453</v>
      </c>
      <c r="BJ2122" t="n">
        <v>20.90999984741211</v>
      </c>
      <c r="BK2122" t="n">
        <v>21.20499992370605</v>
      </c>
      <c r="BL2122" t="n">
        <v>131.5899963378906</v>
      </c>
      <c r="BM2122" t="n">
        <v>123.7300033569336</v>
      </c>
      <c r="BN2122" t="n">
        <v>21.71500015258789</v>
      </c>
      <c r="BO2122" t="n">
        <v>158.8600006103516</v>
      </c>
      <c r="BP2122" t="n">
        <v>28.07999992370605</v>
      </c>
      <c r="BQ2122" t="n">
        <v>34.09500122070312</v>
      </c>
      <c r="BR2122" t="n">
        <v>31.57999992370605</v>
      </c>
      <c r="BS2122" t="n">
        <v/>
      </c>
      <c r="BT2122" t="n">
        <v>35.64699935913086</v>
      </c>
      <c r="BU2122" t="n">
        <v>44.89500045776367</v>
      </c>
      <c r="BV2122" t="n">
        <v>12.04599952697754</v>
      </c>
      <c r="BW2122" t="n">
        <v/>
      </c>
      <c r="BX2122" t="n">
        <v>50.5</v>
      </c>
      <c r="BY2122" t="n">
        <v>23.61000061035156</v>
      </c>
      <c r="BZ2122" t="n">
        <v>47.45999908447266</v>
      </c>
      <c r="CA2122" t="n">
        <v/>
      </c>
      <c r="CB2122" t="n">
        <v>17.43000030517578</v>
      </c>
      <c r="CC2122" t="n">
        <v>18.37800025939941</v>
      </c>
      <c r="CD2122" t="n">
        <v>95.37000274658203</v>
      </c>
      <c r="CE2122" t="n">
        <v>27.17499923706055</v>
      </c>
      <c r="CF2122" t="n">
        <v>11.80599975585938</v>
      </c>
      <c r="CG2122" t="n">
        <v>36.51399993896484</v>
      </c>
      <c r="CH2122" t="n">
        <v>26.77499961853027</v>
      </c>
      <c r="CI2122" t="n">
        <v>49.70000076293945</v>
      </c>
      <c r="CJ2122" t="n">
        <v>51.20999908447266</v>
      </c>
      <c r="CK2122" t="n">
        <v>40.06999969482422</v>
      </c>
      <c r="CL2122" t="n">
        <v>11.75399971008301</v>
      </c>
      <c r="CM2122" t="n">
        <v>9.805999755859375</v>
      </c>
      <c r="CN2122" t="n">
        <v>15.04699993133545</v>
      </c>
      <c r="CO2122" t="n">
        <v>19.19400024414062</v>
      </c>
      <c r="CP2122" t="n">
        <v>95.05000305175781</v>
      </c>
      <c r="CQ2122" t="n">
        <v>25.29000091552734</v>
      </c>
      <c r="CR2122" t="n">
        <v>126.6600036621094</v>
      </c>
      <c r="CS2122" t="n">
        <v>27.61000061035156</v>
      </c>
      <c r="CT2122" t="n">
        <v>33.27500152587891</v>
      </c>
      <c r="CU2122" t="n">
        <v>164.1699981689453</v>
      </c>
      <c r="CV2122" t="n">
        <v>16.60400009155273</v>
      </c>
      <c r="CW2122" t="n">
        <v>122.4000015258789</v>
      </c>
      <c r="CX2122" t="n">
        <v>25.91500091552734</v>
      </c>
      <c r="CY2122" t="n">
        <v>158.0800018310547</v>
      </c>
      <c r="CZ2122" t="n">
        <v>26.77499961853027</v>
      </c>
      <c r="DA2122" t="n">
        <v>101.5999984741211</v>
      </c>
      <c r="DB2122" t="n">
        <v>22.04199981689453</v>
      </c>
      <c r="DC2122" t="n">
        <v>41.15499877929688</v>
      </c>
      <c r="DD2122" t="n">
        <v>4087.699951171875</v>
      </c>
      <c r="DE2122" t="n">
        <v>40.87099838256836</v>
      </c>
      <c r="DF2122" t="n">
        <v>27.84499931335449</v>
      </c>
      <c r="DG2122" t="n">
        <v>94.29000091552734</v>
      </c>
      <c r="DH2122" t="n">
        <v>243.3099975585938</v>
      </c>
      <c r="DI2122" t="n">
        <v>30.35000038146973</v>
      </c>
      <c r="DJ2122" t="n">
        <v>48.0629997253418</v>
      </c>
      <c r="DK2122" t="n">
        <v>21.95499992370605</v>
      </c>
      <c r="DL2122" t="n">
        <v>74.41999816894531</v>
      </c>
      <c r="DM2122" t="n">
        <v>48.77500152587891</v>
      </c>
      <c r="DN2122" t="n">
        <v>9.89900016784668</v>
      </c>
      <c r="DO2122" t="n">
        <v>17.74799919128418</v>
      </c>
    </row>
    <row r="2123">
      <c r="A2123" s="1" t="n">
        <v>43614</v>
      </c>
      <c r="B2123" t="n">
        <v>5.443999767303467</v>
      </c>
      <c r="C2123" t="n">
        <v>4.695499897003174</v>
      </c>
      <c r="D2123" t="n">
        <v>5.01800012588501</v>
      </c>
      <c r="E2123" t="n">
        <v>170.4049987792969</v>
      </c>
      <c r="F2123" t="n">
        <v>26.02499961853027</v>
      </c>
      <c r="G2123" t="n">
        <v>177.9700012207031</v>
      </c>
      <c r="H2123" t="n">
        <v>4.070499897003174</v>
      </c>
      <c r="I2123" t="n">
        <v>108.8199996948242</v>
      </c>
      <c r="J2123" t="n">
        <v>27.7549991607666</v>
      </c>
      <c r="K2123" t="n">
        <v>98.66999816894531</v>
      </c>
      <c r="L2123" t="n">
        <v>117.9100036621094</v>
      </c>
      <c r="M2123" t="n">
        <v>52.29000091552734</v>
      </c>
      <c r="N2123" t="n">
        <v>13.1899995803833</v>
      </c>
      <c r="O2123" t="n">
        <v>6.620999813079834</v>
      </c>
      <c r="P2123" t="n">
        <v>15.19099998474121</v>
      </c>
      <c r="Q2123" t="n">
        <v>189.9199981689453</v>
      </c>
      <c r="R2123" t="n">
        <v>105.1009979248047</v>
      </c>
      <c r="S2123" t="n">
        <v>191.9799957275391</v>
      </c>
      <c r="T2123" t="n">
        <v>236.2100067138672</v>
      </c>
      <c r="U2123" t="n">
        <v>111.9800033569336</v>
      </c>
      <c r="V2123" t="n">
        <v>3.815000057220459</v>
      </c>
      <c r="W2123" t="n">
        <v>37.61299896240234</v>
      </c>
      <c r="X2123" t="n">
        <v>90.68000030517578</v>
      </c>
      <c r="Y2123" t="n">
        <v>225.6000061035156</v>
      </c>
      <c r="Z2123" t="n">
        <v>56.38999938964844</v>
      </c>
      <c r="AA2123" t="n">
        <v>33.35400009155273</v>
      </c>
      <c r="AB2123" t="n">
        <v>29.86800003051758</v>
      </c>
      <c r="AC2123" t="n">
        <v>21.53000068664551</v>
      </c>
      <c r="AD2123" t="n">
        <v>13.47999954223633</v>
      </c>
      <c r="AE2123" t="n">
        <v>8.642999649047852</v>
      </c>
      <c r="AF2123" t="n">
        <v>10.11600017547607</v>
      </c>
      <c r="AG2123" t="n">
        <v>37.21200180053711</v>
      </c>
      <c r="AH2123" t="n">
        <v>33.89500045776367</v>
      </c>
      <c r="AI2123" t="n">
        <v>54.36000061035156</v>
      </c>
      <c r="AJ2123" t="n">
        <v>129.2200012207031</v>
      </c>
      <c r="AK2123" t="n">
        <v>237.8999938964844</v>
      </c>
      <c r="AL2123" t="n">
        <v>53.27000045776367</v>
      </c>
      <c r="AM2123" t="n">
        <v>11.13510036468506</v>
      </c>
      <c r="AN2123" t="n">
        <v>158.5200042724609</v>
      </c>
      <c r="AO2123" t="n">
        <v>33.875</v>
      </c>
      <c r="AP2123" t="n">
        <v>31.29999923706055</v>
      </c>
      <c r="AQ2123" t="n">
        <v>102.9649963378906</v>
      </c>
      <c r="AR2123" t="n">
        <v>89.58000183105469</v>
      </c>
      <c r="AS2123" t="n">
        <v>101.5199966430664</v>
      </c>
      <c r="AT2123" t="n">
        <v>25.5049991607666</v>
      </c>
      <c r="AU2123" t="n">
        <v>16.41200065612793</v>
      </c>
      <c r="AV2123" t="n">
        <v>18.16399955749512</v>
      </c>
      <c r="AW2123" t="n">
        <v>103.3300018310547</v>
      </c>
      <c r="AX2123" t="n">
        <v>0.9327999949455261</v>
      </c>
      <c r="AY2123" t="n">
        <v/>
      </c>
      <c r="AZ2123" t="n">
        <v>17.99600028991699</v>
      </c>
      <c r="BA2123" t="n">
        <v>54.65999984741211</v>
      </c>
      <c r="BB2123" t="n">
        <v>23.94499969482422</v>
      </c>
      <c r="BC2123" t="n">
        <v>209.2400054931641</v>
      </c>
      <c r="BD2123" t="n">
        <v>218.7799987792969</v>
      </c>
      <c r="BE2123" t="n">
        <v>144.1199951171875</v>
      </c>
      <c r="BF2123" t="n">
        <v>172.0299987792969</v>
      </c>
      <c r="BG2123" t="n">
        <v>118.5500030517578</v>
      </c>
      <c r="BH2123" t="n">
        <v/>
      </c>
      <c r="BI2123" t="n">
        <v>157.25</v>
      </c>
      <c r="BJ2123" t="n">
        <v>20.64500045776367</v>
      </c>
      <c r="BK2123" t="n">
        <v>21.04000091552734</v>
      </c>
      <c r="BL2123" t="n">
        <v>131.5099945068359</v>
      </c>
      <c r="BM2123" t="n">
        <v>123.9499969482422</v>
      </c>
      <c r="BN2123" t="n">
        <v>21.92600059509277</v>
      </c>
      <c r="BO2123" t="n">
        <v>159.0200042724609</v>
      </c>
      <c r="BP2123" t="n">
        <v>28.13999938964844</v>
      </c>
      <c r="BQ2123" t="n">
        <v>34.13999938964844</v>
      </c>
      <c r="BR2123" t="n">
        <v>31.18000030517578</v>
      </c>
      <c r="BS2123" t="n">
        <v/>
      </c>
      <c r="BT2123" t="n">
        <v>35.27899932861328</v>
      </c>
      <c r="BU2123" t="n">
        <v>44.41500091552734</v>
      </c>
      <c r="BV2123" t="n">
        <v>11.98999977111816</v>
      </c>
      <c r="BW2123" t="n">
        <v/>
      </c>
      <c r="BX2123" t="n">
        <v>49.88000106811523</v>
      </c>
      <c r="BY2123" t="n">
        <v>23.32500076293945</v>
      </c>
      <c r="BZ2123" t="n">
        <v>46.86000061035156</v>
      </c>
      <c r="CA2123" t="n">
        <v/>
      </c>
      <c r="CB2123" t="n">
        <v>17.32999992370605</v>
      </c>
      <c r="CC2123" t="n">
        <v>18.24799919128418</v>
      </c>
      <c r="CD2123" t="n">
        <v>95.26999664306641</v>
      </c>
      <c r="CE2123" t="n">
        <v>26.98999977111816</v>
      </c>
      <c r="CF2123" t="n">
        <v>11.875</v>
      </c>
      <c r="CG2123" t="n">
        <v>36.23899841308594</v>
      </c>
      <c r="CH2123" t="n">
        <v>26.36000061035156</v>
      </c>
      <c r="CI2123" t="n">
        <v>49.1150016784668</v>
      </c>
      <c r="CJ2123" t="n">
        <v>50.45500183105469</v>
      </c>
      <c r="CK2123" t="n">
        <v>39.59999847412109</v>
      </c>
      <c r="CL2123" t="n">
        <v>11.63599967956543</v>
      </c>
      <c r="CM2123" t="n">
        <v>9.817999839782715</v>
      </c>
      <c r="CN2123" t="n">
        <v>15.19799995422363</v>
      </c>
      <c r="CO2123" t="n">
        <v>18.70199966430664</v>
      </c>
      <c r="CP2123" t="n">
        <v>92.20999908447266</v>
      </c>
      <c r="CQ2123" t="n">
        <v>24.61499977111816</v>
      </c>
      <c r="CR2123" t="n">
        <v>125.0100021362305</v>
      </c>
      <c r="CS2123" t="n">
        <v>27.47500038146973</v>
      </c>
      <c r="CT2123" t="n">
        <v>32.81999969482422</v>
      </c>
      <c r="CU2123" t="n">
        <v>164.4299926757812</v>
      </c>
      <c r="CV2123" t="n">
        <v>16.39200019836426</v>
      </c>
      <c r="CW2123" t="n">
        <v>121.1399993896484</v>
      </c>
      <c r="CX2123" t="n">
        <v>25.58699989318848</v>
      </c>
      <c r="CY2123" t="n">
        <v>155.3999938964844</v>
      </c>
      <c r="CZ2123" t="n">
        <v>27.13500022888184</v>
      </c>
      <c r="DA2123" t="n">
        <v>100.2600021362305</v>
      </c>
      <c r="DB2123" t="n">
        <v>22.04599952697754</v>
      </c>
      <c r="DC2123" t="n">
        <v>40.72299957275391</v>
      </c>
      <c r="DD2123" t="n">
        <v>4036.89990234375</v>
      </c>
      <c r="DE2123" t="n">
        <v>40.35300064086914</v>
      </c>
      <c r="DF2123" t="n">
        <v>27.53000068664551</v>
      </c>
      <c r="DG2123" t="n">
        <v>92.79000091552734</v>
      </c>
      <c r="DH2123" t="n">
        <v>240.2899932861328</v>
      </c>
      <c r="DI2123" t="n">
        <v>30.16699981689453</v>
      </c>
      <c r="DJ2123" t="n">
        <v>47.43099975585938</v>
      </c>
      <c r="DK2123" t="n">
        <v>22.11400032043457</v>
      </c>
      <c r="DL2123" t="n">
        <v>73.62999725341797</v>
      </c>
      <c r="DM2123" t="n">
        <v>48.06499862670898</v>
      </c>
      <c r="DN2123" t="n">
        <v>9.916999816894531</v>
      </c>
      <c r="DO2123" t="n">
        <v>17.5939998626709</v>
      </c>
    </row>
    <row r="2124">
      <c r="A2124" s="1" t="n">
        <v>43615</v>
      </c>
      <c r="B2124" t="n">
        <v>5.377999782562256</v>
      </c>
      <c r="C2124" t="n">
        <v>4.714000225067139</v>
      </c>
      <c r="D2124" t="n">
        <v>5.01800012588501</v>
      </c>
      <c r="E2124" t="n">
        <v>170.4049987792969</v>
      </c>
      <c r="F2124" t="n">
        <v>26.22999954223633</v>
      </c>
      <c r="G2124" t="n">
        <v>177.5899963378906</v>
      </c>
      <c r="H2124" t="n">
        <v>4.031000137329102</v>
      </c>
      <c r="I2124" t="n">
        <v>109.3199996948242</v>
      </c>
      <c r="J2124" t="n">
        <v>27.88500022888184</v>
      </c>
      <c r="K2124" t="n">
        <v>98.90000152587891</v>
      </c>
      <c r="L2124" t="n">
        <v>117.9049987792969</v>
      </c>
      <c r="M2124" t="n">
        <v>52.59000015258789</v>
      </c>
      <c r="N2124" t="n">
        <v>13.29599952697754</v>
      </c>
      <c r="O2124" t="n">
        <v>6.650000095367432</v>
      </c>
      <c r="P2124" t="n">
        <v>15.21300029754639</v>
      </c>
      <c r="Q2124" t="n">
        <v>191.6799926757812</v>
      </c>
      <c r="R2124" t="n">
        <v>105.0970001220703</v>
      </c>
      <c r="S2124" t="n">
        <v>192.7200012207031</v>
      </c>
      <c r="T2124" t="n">
        <v>237.3000030517578</v>
      </c>
      <c r="U2124" t="n">
        <v>112.5199966430664</v>
      </c>
      <c r="V2124" t="n">
        <v>3.77649998664856</v>
      </c>
      <c r="W2124" t="n">
        <v>38.11299896240234</v>
      </c>
      <c r="X2124" t="n">
        <v>90.94999694824219</v>
      </c>
      <c r="Y2124" t="n">
        <v>225.8500061035156</v>
      </c>
      <c r="Z2124" t="n">
        <v>56.70999908447266</v>
      </c>
      <c r="AA2124" t="n">
        <v>33.55400085449219</v>
      </c>
      <c r="AB2124" t="n">
        <v>29.87400054931641</v>
      </c>
      <c r="AC2124" t="n">
        <v>21.42000007629395</v>
      </c>
      <c r="AD2124" t="n">
        <v>13.39000034332275</v>
      </c>
      <c r="AE2124" t="n">
        <v>8.689000129699707</v>
      </c>
      <c r="AF2124" t="n">
        <v>10.10599994659424</v>
      </c>
      <c r="AG2124" t="n">
        <v>37.67399978637695</v>
      </c>
      <c r="AH2124" t="n">
        <v>34.13000106811523</v>
      </c>
      <c r="AI2124" t="n">
        <v>54.63000106811523</v>
      </c>
      <c r="AJ2124" t="n">
        <v>129.2200012207031</v>
      </c>
      <c r="AK2124" t="n">
        <v>239.6000061035156</v>
      </c>
      <c r="AL2124" t="n">
        <v>53.82500076293945</v>
      </c>
      <c r="AM2124" t="n">
        <v>11.15769958496094</v>
      </c>
      <c r="AN2124" t="n">
        <v>159.1000061035156</v>
      </c>
      <c r="AO2124" t="n">
        <v>34.09999847412109</v>
      </c>
      <c r="AP2124" t="n">
        <v>31.44000053405762</v>
      </c>
      <c r="AQ2124" t="n">
        <v>102.9749984741211</v>
      </c>
      <c r="AR2124" t="n">
        <v>90.04000091552734</v>
      </c>
      <c r="AS2124" t="n">
        <v>102.0400009155273</v>
      </c>
      <c r="AT2124" t="n">
        <v>25.70999908447266</v>
      </c>
      <c r="AU2124" t="n">
        <v>16.42600059509277</v>
      </c>
      <c r="AV2124" t="n">
        <v>18.14599990844727</v>
      </c>
      <c r="AW2124" t="n">
        <v>103.8199996948242</v>
      </c>
      <c r="AX2124" t="n">
        <v>0.9599999785423279</v>
      </c>
      <c r="AY2124" t="n">
        <v/>
      </c>
      <c r="AZ2124" t="n">
        <v>17.78400039672852</v>
      </c>
      <c r="BA2124" t="n">
        <v>55.11999893188477</v>
      </c>
      <c r="BB2124" t="n">
        <v>24.04000091552734</v>
      </c>
      <c r="BC2124" t="n">
        <v>209.2200012207031</v>
      </c>
      <c r="BD2124" t="n">
        <v>218.7200012207031</v>
      </c>
      <c r="BE2124" t="n">
        <v>144.1100006103516</v>
      </c>
      <c r="BF2124" t="n">
        <v>172.0700073242188</v>
      </c>
      <c r="BG2124" t="n">
        <v>118.4499969482422</v>
      </c>
      <c r="BH2124" t="n">
        <v/>
      </c>
      <c r="BI2124" t="n">
        <v>157.2700042724609</v>
      </c>
      <c r="BJ2124" t="n">
        <v>20.73500061035156</v>
      </c>
      <c r="BK2124" t="n">
        <v>21.09499931335449</v>
      </c>
      <c r="BL2124" t="n">
        <v>131.5700073242188</v>
      </c>
      <c r="BM2124" t="n">
        <v>123.9400024414062</v>
      </c>
      <c r="BN2124" t="n">
        <v>22.15999984741211</v>
      </c>
      <c r="BO2124" t="n">
        <v>158.9799957275391</v>
      </c>
      <c r="BP2124" t="n">
        <v>28.47500038146973</v>
      </c>
      <c r="BQ2124" t="n">
        <v>34.56999969482422</v>
      </c>
      <c r="BR2124" t="n">
        <v>31.36000061035156</v>
      </c>
      <c r="BS2124" t="n">
        <v/>
      </c>
      <c r="BT2124" t="n">
        <v>35.39799880981445</v>
      </c>
      <c r="BU2124" t="n">
        <v>44.65499877929688</v>
      </c>
      <c r="BV2124" t="n">
        <v>12.00399971008301</v>
      </c>
      <c r="BW2124" t="n">
        <v/>
      </c>
      <c r="BX2124" t="n">
        <v>50.17499923706055</v>
      </c>
      <c r="BY2124" t="n">
        <v>23.46999931335449</v>
      </c>
      <c r="BZ2124" t="n">
        <v>46.95999908447266</v>
      </c>
      <c r="CA2124" t="n">
        <v/>
      </c>
      <c r="CB2124" t="n">
        <v>17.47200012207031</v>
      </c>
      <c r="CC2124" t="n">
        <v>18.30400085449219</v>
      </c>
      <c r="CD2124" t="n">
        <v>95.29000091552734</v>
      </c>
      <c r="CE2124" t="n">
        <v>26.96999931335449</v>
      </c>
      <c r="CF2124" t="n">
        <v>12.52600002288818</v>
      </c>
      <c r="CG2124" t="n">
        <v>36.78499984741211</v>
      </c>
      <c r="CH2124" t="n">
        <v>26.28499984741211</v>
      </c>
      <c r="CI2124" t="n">
        <v>49.22999954223633</v>
      </c>
      <c r="CJ2124" t="n">
        <v>50.58499908447266</v>
      </c>
      <c r="CK2124" t="n">
        <v>39.68999862670898</v>
      </c>
      <c r="CL2124" t="n">
        <v>11.68000030517578</v>
      </c>
      <c r="CM2124" t="n">
        <v>9.944000244140625</v>
      </c>
      <c r="CN2124" t="n">
        <v>15.51399993896484</v>
      </c>
      <c r="CO2124" t="n">
        <v>18.89200019836426</v>
      </c>
      <c r="CP2124" t="n">
        <v>93.12000274658203</v>
      </c>
      <c r="CQ2124" t="n">
        <v>24.95999908447266</v>
      </c>
      <c r="CR2124" t="n">
        <v>125.8399963378906</v>
      </c>
      <c r="CS2124" t="n">
        <v>27.5049991607666</v>
      </c>
      <c r="CT2124" t="n">
        <v>33.05500030517578</v>
      </c>
      <c r="CU2124" t="n">
        <v>164.3699951171875</v>
      </c>
      <c r="CV2124" t="n">
        <v>16.39599990844727</v>
      </c>
      <c r="CW2124" t="n">
        <v>121.1600036621094</v>
      </c>
      <c r="CX2124" t="n">
        <v>25.64200019836426</v>
      </c>
      <c r="CY2124" t="n">
        <v>155.7400054931641</v>
      </c>
      <c r="CZ2124" t="n">
        <v>27.08600044250488</v>
      </c>
      <c r="DA2124" t="n">
        <v>100.8399963378906</v>
      </c>
      <c r="DB2124" t="n">
        <v>22.06599998474121</v>
      </c>
      <c r="DC2124" t="n">
        <v>40.88100051879883</v>
      </c>
      <c r="DD2124" t="n">
        <v>4026.60009765625</v>
      </c>
      <c r="DE2124" t="n">
        <v>40.44100189208984</v>
      </c>
      <c r="DF2124" t="n">
        <v>27.52499961853027</v>
      </c>
      <c r="DG2124" t="n">
        <v>93.45999908447266</v>
      </c>
      <c r="DH2124" t="n">
        <v>240.7400054931641</v>
      </c>
      <c r="DI2124" t="n">
        <v>30.2189998626709</v>
      </c>
      <c r="DJ2124" t="n">
        <v>47.55099868774414</v>
      </c>
      <c r="DK2124" t="n">
        <v>22.07200050354004</v>
      </c>
      <c r="DL2124" t="n">
        <v>73.94000244140625</v>
      </c>
      <c r="DM2124" t="n">
        <v>48.33499908447266</v>
      </c>
      <c r="DN2124" t="n">
        <v>9.885000228881836</v>
      </c>
      <c r="DO2124" t="n">
        <v>17.61000061035156</v>
      </c>
    </row>
    <row r="2125">
      <c r="A2125" s="1" t="n">
        <v>43616</v>
      </c>
      <c r="B2125" t="n">
        <v>5.355999946594238</v>
      </c>
      <c r="C2125" t="n">
        <v>4.681000232696533</v>
      </c>
      <c r="D2125" t="n">
        <v>5.004000186920166</v>
      </c>
      <c r="E2125" t="n">
        <v>171.0449981689453</v>
      </c>
      <c r="F2125" t="n">
        <v>26.20999908447266</v>
      </c>
      <c r="G2125" t="n">
        <v>178.4100036621094</v>
      </c>
      <c r="H2125" t="n">
        <v>4.091000080108643</v>
      </c>
      <c r="I2125" t="n">
        <v>107.7600021362305</v>
      </c>
      <c r="J2125" t="n">
        <v>27.53499984741211</v>
      </c>
      <c r="K2125" t="n">
        <v>97.87999725341797</v>
      </c>
      <c r="L2125" t="n">
        <v>117.9049987792969</v>
      </c>
      <c r="M2125" t="n">
        <v>52.15999984741211</v>
      </c>
      <c r="N2125" t="n">
        <v>13.86999988555908</v>
      </c>
      <c r="O2125" t="n">
        <v>6.623000144958496</v>
      </c>
      <c r="P2125" t="n">
        <v>14.99699974060059</v>
      </c>
      <c r="Q2125" t="n">
        <v>188.3999938964844</v>
      </c>
      <c r="R2125" t="n">
        <v>105.0950012207031</v>
      </c>
      <c r="S2125" t="n">
        <v>191.1799926757812</v>
      </c>
      <c r="T2125" t="n">
        <v>235.7799987792969</v>
      </c>
      <c r="U2125" t="n">
        <v>110.8600006103516</v>
      </c>
      <c r="V2125" t="n">
        <v>3.885999917984009</v>
      </c>
      <c r="W2125" t="n">
        <v>38.17100143432617</v>
      </c>
      <c r="X2125" t="n">
        <v>90.84999847412109</v>
      </c>
      <c r="Y2125" t="n">
        <v>224.4499969482422</v>
      </c>
      <c r="Z2125" t="n">
        <v>56.31999969482422</v>
      </c>
      <c r="AA2125" t="n">
        <v>33.34799957275391</v>
      </c>
      <c r="AB2125" t="n">
        <v>29.72200012207031</v>
      </c>
      <c r="AC2125" t="n">
        <v>21.72999954223633</v>
      </c>
      <c r="AD2125" t="n">
        <v>13.53600025177002</v>
      </c>
      <c r="AE2125" t="n">
        <v>8.61299991607666</v>
      </c>
      <c r="AF2125" t="n">
        <v>10.14400005340576</v>
      </c>
      <c r="AG2125" t="n">
        <v>37.74700164794922</v>
      </c>
      <c r="AH2125" t="n">
        <v>33.77999877929688</v>
      </c>
      <c r="AI2125" t="n">
        <v>53.86000061035156</v>
      </c>
      <c r="AJ2125" t="n">
        <v>129.5</v>
      </c>
      <c r="AK2125" t="n">
        <v>238.25</v>
      </c>
      <c r="AL2125" t="n">
        <v>53.90000152587891</v>
      </c>
      <c r="AM2125" t="n">
        <v>11.07779979705811</v>
      </c>
      <c r="AN2125" t="n">
        <v>157.7200012207031</v>
      </c>
      <c r="AO2125" t="n">
        <v>33.71500015258789</v>
      </c>
      <c r="AP2125" t="n">
        <v>31.15500068664551</v>
      </c>
      <c r="AQ2125" t="n">
        <v>102.6050033569336</v>
      </c>
      <c r="AR2125" t="n">
        <v>89.55999755859375</v>
      </c>
      <c r="AS2125" t="n">
        <v>100.5400009155273</v>
      </c>
      <c r="AT2125" t="n">
        <v>25.17499923706055</v>
      </c>
      <c r="AU2125" t="n">
        <v>16.39800071716309</v>
      </c>
      <c r="AV2125" t="n">
        <v>17.96999931335449</v>
      </c>
      <c r="AW2125" t="n">
        <v>103.2399978637695</v>
      </c>
      <c r="AX2125" t="n">
        <v>0.9735999703407288</v>
      </c>
      <c r="AY2125" t="n">
        <v/>
      </c>
      <c r="AZ2125" t="n">
        <v>17.57999992370605</v>
      </c>
      <c r="BA2125" t="n">
        <v>54.68000030517578</v>
      </c>
      <c r="BB2125" t="n">
        <v>23.96500015258789</v>
      </c>
      <c r="BC2125" t="n">
        <v>209.6199951171875</v>
      </c>
      <c r="BD2125" t="n">
        <v>219.1100006103516</v>
      </c>
      <c r="BE2125" t="n">
        <v>144.1100006103516</v>
      </c>
      <c r="BF2125" t="n">
        <v>172.1900024414062</v>
      </c>
      <c r="BG2125" t="n">
        <v>118.5</v>
      </c>
      <c r="BH2125" t="n">
        <v/>
      </c>
      <c r="BI2125" t="n">
        <v>157.3699951171875</v>
      </c>
      <c r="BJ2125" t="n">
        <v>20.5049991607666</v>
      </c>
      <c r="BK2125" t="n">
        <v>20.93000030517578</v>
      </c>
      <c r="BL2125" t="n">
        <v>131.6699981689453</v>
      </c>
      <c r="BM2125" t="n">
        <v>124.120002746582</v>
      </c>
      <c r="BN2125" t="n">
        <v>22.25399971008301</v>
      </c>
      <c r="BO2125" t="n">
        <v>159.1399993896484</v>
      </c>
      <c r="BP2125" t="n">
        <v>28.54000091552734</v>
      </c>
      <c r="BQ2125" t="n">
        <v>34.63000106811523</v>
      </c>
      <c r="BR2125" t="n">
        <v>31.07500076293945</v>
      </c>
      <c r="BS2125" t="n">
        <v/>
      </c>
      <c r="BT2125" t="n">
        <v>35.13000106811523</v>
      </c>
      <c r="BU2125" t="n">
        <v>43.90000152587891</v>
      </c>
      <c r="BV2125" t="n">
        <v>11.91499996185303</v>
      </c>
      <c r="BW2125" t="n">
        <v/>
      </c>
      <c r="BX2125" t="n">
        <v>49.72499847412109</v>
      </c>
      <c r="BY2125" t="n">
        <v>23.23500061035156</v>
      </c>
      <c r="BZ2125" t="n">
        <v>46.61999893188477</v>
      </c>
      <c r="CA2125" t="n">
        <v/>
      </c>
      <c r="CB2125" t="n">
        <v>17.59600067138672</v>
      </c>
      <c r="CC2125" t="n">
        <v>18.00200080871582</v>
      </c>
      <c r="CD2125" t="n">
        <v>95.22000122070312</v>
      </c>
      <c r="CE2125" t="n">
        <v>26.81999969482422</v>
      </c>
      <c r="CF2125" t="n">
        <v>12.69200038909912</v>
      </c>
      <c r="CG2125" t="n">
        <v>37.19900131225586</v>
      </c>
      <c r="CH2125" t="n">
        <v>26.31500053405762</v>
      </c>
      <c r="CI2125" t="n">
        <v>48.89500045776367</v>
      </c>
      <c r="CJ2125" t="n">
        <v>50.20999908447266</v>
      </c>
      <c r="CK2125" t="n">
        <v>39.40000152587891</v>
      </c>
      <c r="CL2125" t="n">
        <v>11.58600044250488</v>
      </c>
      <c r="CM2125" t="n">
        <v>9.968999862670898</v>
      </c>
      <c r="CN2125" t="n">
        <v>15.50599956512451</v>
      </c>
      <c r="CO2125" t="n">
        <v>18.59600067138672</v>
      </c>
      <c r="CP2125" t="n">
        <v>90.37999725341797</v>
      </c>
      <c r="CQ2125" t="n">
        <v>24.40999984741211</v>
      </c>
      <c r="CR2125" t="n">
        <v>124.6699981689453</v>
      </c>
      <c r="CS2125" t="n">
        <v>27.29999923706055</v>
      </c>
      <c r="CT2125" t="n">
        <v>32.67499923706055</v>
      </c>
      <c r="CU2125" t="n">
        <v>164.5500030517578</v>
      </c>
      <c r="CV2125" t="n">
        <v>16.23999977111816</v>
      </c>
      <c r="CW2125" t="n">
        <v>120.6800003051758</v>
      </c>
      <c r="CX2125" t="n">
        <v>25.45299911499023</v>
      </c>
      <c r="CY2125" t="n">
        <v>154.8600006103516</v>
      </c>
      <c r="CZ2125" t="n">
        <v>27.3390007019043</v>
      </c>
      <c r="DA2125" t="n">
        <v>99.88999938964844</v>
      </c>
      <c r="DB2125" t="n">
        <v>22.09900093078613</v>
      </c>
      <c r="DC2125" t="n">
        <v>40.57899856567383</v>
      </c>
      <c r="DD2125" t="n">
        <v>4031.699951171875</v>
      </c>
      <c r="DE2125" t="n">
        <v>40.13899993896484</v>
      </c>
      <c r="DF2125" t="n">
        <v>27.34000015258789</v>
      </c>
      <c r="DG2125" t="n">
        <v>92.47000122070312</v>
      </c>
      <c r="DH2125" t="n">
        <v>239.0299987792969</v>
      </c>
      <c r="DI2125" t="n">
        <v>30.12700080871582</v>
      </c>
      <c r="DJ2125" t="n">
        <v>47.19699859619141</v>
      </c>
      <c r="DK2125" t="n">
        <v>22.15299987792969</v>
      </c>
      <c r="DL2125" t="n">
        <v>73.37000274658203</v>
      </c>
      <c r="DM2125" t="n">
        <v>47.9900016784668</v>
      </c>
      <c r="DN2125" t="n">
        <v>9.848999977111816</v>
      </c>
      <c r="DO2125" t="n">
        <v>17.42600059509277</v>
      </c>
    </row>
    <row r="2126">
      <c r="A2126" s="1" t="n">
        <v>43619</v>
      </c>
      <c r="B2126" t="n">
        <v>5.36299991607666</v>
      </c>
      <c r="C2126" t="n">
        <v>4.681000232696533</v>
      </c>
      <c r="D2126" t="n">
        <v>5.004000186920166</v>
      </c>
      <c r="E2126" t="n">
        <v>171.0099945068359</v>
      </c>
      <c r="F2126" t="n">
        <v>26.31500053405762</v>
      </c>
      <c r="G2126" t="n">
        <v>178.2799987792969</v>
      </c>
      <c r="H2126" t="n">
        <v>4.037499904632568</v>
      </c>
      <c r="I2126" t="n">
        <v>108.3199996948242</v>
      </c>
      <c r="J2126" t="n">
        <v>27.71999931335449</v>
      </c>
      <c r="K2126" t="n">
        <v>97.13999938964844</v>
      </c>
      <c r="L2126" t="n">
        <v>117.9000015258789</v>
      </c>
      <c r="M2126" t="n">
        <v>52.52000045776367</v>
      </c>
      <c r="N2126" t="n">
        <v>14.30799961090088</v>
      </c>
      <c r="O2126" t="n">
        <v>6.658999919891357</v>
      </c>
      <c r="P2126" t="n">
        <v>14.71199989318848</v>
      </c>
      <c r="Q2126" t="n">
        <v>188.7599945068359</v>
      </c>
      <c r="R2126" t="n">
        <v>105.0989990234375</v>
      </c>
      <c r="S2126" t="n">
        <v>190.9400024414062</v>
      </c>
      <c r="T2126" t="n">
        <v>236.7299957275391</v>
      </c>
      <c r="U2126" t="n">
        <v>111.4800033569336</v>
      </c>
      <c r="V2126" t="n">
        <v>3.847500085830688</v>
      </c>
      <c r="W2126" t="n">
        <v>38.37400054931641</v>
      </c>
      <c r="X2126" t="n">
        <v>91.66000366210938</v>
      </c>
      <c r="Y2126" t="n">
        <v>222.6499938964844</v>
      </c>
      <c r="Z2126" t="n">
        <v>56.43000030517578</v>
      </c>
      <c r="AA2126" t="n">
        <v>33.33599853515625</v>
      </c>
      <c r="AB2126" t="n">
        <v>29.73299980163574</v>
      </c>
      <c r="AC2126" t="n">
        <v>21.625</v>
      </c>
      <c r="AD2126" t="n">
        <v>13.47000026702881</v>
      </c>
      <c r="AE2126" t="n">
        <v>8.670999526977539</v>
      </c>
      <c r="AF2126" t="n">
        <v>10.15799999237061</v>
      </c>
      <c r="AG2126" t="n">
        <v>37.93299865722656</v>
      </c>
      <c r="AH2126" t="n">
        <v>33.92499923706055</v>
      </c>
      <c r="AI2126" t="n">
        <v>54.11999893188477</v>
      </c>
      <c r="AJ2126" t="n">
        <v>129.3999938964844</v>
      </c>
      <c r="AK2126" t="n">
        <v>239.25</v>
      </c>
      <c r="AL2126" t="n">
        <v>54.35499954223633</v>
      </c>
      <c r="AM2126" t="n">
        <v>10.9773998260498</v>
      </c>
      <c r="AN2126" t="n">
        <v>154.7400054931641</v>
      </c>
      <c r="AO2126" t="n">
        <v>33.8849983215332</v>
      </c>
      <c r="AP2126" t="n">
        <v>31.34000015258789</v>
      </c>
      <c r="AQ2126" t="n">
        <v>102.4550018310547</v>
      </c>
      <c r="AR2126" t="n">
        <v>89.91000366210938</v>
      </c>
      <c r="AS2126" t="n">
        <v>101.0599975585938</v>
      </c>
      <c r="AT2126" t="n">
        <v>25.125</v>
      </c>
      <c r="AU2126" t="n">
        <v>16.38599967956543</v>
      </c>
      <c r="AV2126" t="n">
        <v>17.65399932861328</v>
      </c>
      <c r="AW2126" t="n">
        <v>103.5</v>
      </c>
      <c r="AX2126" t="n">
        <v>0.9800000190734863</v>
      </c>
      <c r="AY2126" t="n">
        <v/>
      </c>
      <c r="AZ2126" t="n">
        <v>17.47200012207031</v>
      </c>
      <c r="BA2126" t="n">
        <v>54.68999862670898</v>
      </c>
      <c r="BB2126" t="n">
        <v>23.76499938964844</v>
      </c>
      <c r="BC2126" t="n">
        <v>209.8999938964844</v>
      </c>
      <c r="BD2126" t="n">
        <v>219.3999938964844</v>
      </c>
      <c r="BE2126" t="n">
        <v>144.1100006103516</v>
      </c>
      <c r="BF2126" t="n">
        <v>172.1799926757812</v>
      </c>
      <c r="BG2126" t="n">
        <v>118.1100006103516</v>
      </c>
      <c r="BH2126" t="n">
        <v/>
      </c>
      <c r="BI2126" t="n">
        <v>157.4299926757812</v>
      </c>
      <c r="BJ2126" t="n">
        <v>20.59000015258789</v>
      </c>
      <c r="BK2126" t="n">
        <v>20.92000007629395</v>
      </c>
      <c r="BL2126" t="n">
        <v>131.5700073242188</v>
      </c>
      <c r="BM2126" t="n">
        <v>124.2200012207031</v>
      </c>
      <c r="BN2126" t="n">
        <v>22.5</v>
      </c>
      <c r="BO2126" t="n">
        <v>159.3000030517578</v>
      </c>
      <c r="BP2126" t="n">
        <v>28.70499992370605</v>
      </c>
      <c r="BQ2126" t="n">
        <v>34.82500076293945</v>
      </c>
      <c r="BR2126" t="n">
        <v>31.22500038146973</v>
      </c>
      <c r="BS2126" t="n">
        <v/>
      </c>
      <c r="BT2126" t="n">
        <v>35.06999969482422</v>
      </c>
      <c r="BU2126" t="n">
        <v>43.97499847412109</v>
      </c>
      <c r="BV2126" t="n">
        <v>11.89099979400635</v>
      </c>
      <c r="BW2126" t="n">
        <v/>
      </c>
      <c r="BX2126" t="n">
        <v>49.89500045776367</v>
      </c>
      <c r="BY2126" t="n">
        <v>23.32500076293945</v>
      </c>
      <c r="BZ2126" t="n">
        <v>46.23500061035156</v>
      </c>
      <c r="CA2126" t="n">
        <v/>
      </c>
      <c r="CB2126" t="n">
        <v>17.75</v>
      </c>
      <c r="CC2126" t="n">
        <v>17.8700008392334</v>
      </c>
      <c r="CD2126" t="n">
        <v>95.16999816894531</v>
      </c>
      <c r="CE2126" t="n">
        <v>26.85499954223633</v>
      </c>
      <c r="CF2126" t="n">
        <v>12.47599983215332</v>
      </c>
      <c r="CG2126" t="n">
        <v>37.31399917602539</v>
      </c>
      <c r="CH2126" t="n">
        <v>26.18000030517578</v>
      </c>
      <c r="CI2126" t="n">
        <v>48.64500045776367</v>
      </c>
      <c r="CJ2126" t="n">
        <v>50.09999847412109</v>
      </c>
      <c r="CK2126" t="n">
        <v>39.18500137329102</v>
      </c>
      <c r="CL2126" t="n">
        <v>11.57400035858154</v>
      </c>
      <c r="CM2126" t="n">
        <v>10.02099990844727</v>
      </c>
      <c r="CN2126" t="n">
        <v>15.37399959564209</v>
      </c>
      <c r="CO2126" t="n">
        <v>18.84600067138672</v>
      </c>
      <c r="CP2126" t="n">
        <v>91.37000274658203</v>
      </c>
      <c r="CQ2126" t="n">
        <v>24.69000053405762</v>
      </c>
      <c r="CR2126" t="n">
        <v>125.0500030517578</v>
      </c>
      <c r="CS2126" t="n">
        <v>27.26000022888184</v>
      </c>
      <c r="CT2126" t="n">
        <v>32.8650016784668</v>
      </c>
      <c r="CU2126" t="n">
        <v>164.6600036621094</v>
      </c>
      <c r="CV2126" t="n">
        <v>16.18000030517578</v>
      </c>
      <c r="CW2126" t="n">
        <v>120.879997253418</v>
      </c>
      <c r="CX2126" t="n">
        <v>25.21999931335449</v>
      </c>
      <c r="CY2126" t="n">
        <v>154.1600036621094</v>
      </c>
      <c r="CZ2126" t="n">
        <v>27.38500022888184</v>
      </c>
      <c r="DA2126" t="n">
        <v>100.2399978637695</v>
      </c>
      <c r="DB2126" t="n">
        <v>22.06999969482422</v>
      </c>
      <c r="DC2126" t="n">
        <v>40.49100112915039</v>
      </c>
      <c r="DD2126" t="n">
        <v>4031.199951171875</v>
      </c>
      <c r="DE2126" t="n">
        <v>39.78900146484375</v>
      </c>
      <c r="DF2126" t="n">
        <v>27.31500053405762</v>
      </c>
      <c r="DG2126" t="n">
        <v>92.91999816894531</v>
      </c>
      <c r="DH2126" t="n">
        <v>237</v>
      </c>
      <c r="DI2126" t="n">
        <v>30.12599945068359</v>
      </c>
      <c r="DJ2126" t="n">
        <v>46.7859992980957</v>
      </c>
      <c r="DK2126" t="n">
        <v>22.10899925231934</v>
      </c>
      <c r="DL2126" t="n">
        <v>73.09999847412109</v>
      </c>
      <c r="DM2126" t="n">
        <v>48.09000015258789</v>
      </c>
      <c r="DN2126" t="n">
        <v>9.902000427246094</v>
      </c>
      <c r="DO2126" t="n">
        <v>17.35000038146973</v>
      </c>
    </row>
    <row r="2127">
      <c r="A2127" s="1" t="n">
        <v>43620</v>
      </c>
      <c r="B2127" t="n">
        <v>5.311999797821045</v>
      </c>
      <c r="C2127" t="n">
        <v>4.852499961853027</v>
      </c>
      <c r="D2127" t="n">
        <v>5.065999984741211</v>
      </c>
      <c r="E2127" t="n">
        <v>171.0800018310547</v>
      </c>
      <c r="F2127" t="n">
        <v>26.20000076293945</v>
      </c>
      <c r="G2127" t="n">
        <v>177.4799957275391</v>
      </c>
      <c r="H2127" t="n">
        <v>3.990000009536743</v>
      </c>
      <c r="I2127" t="n">
        <v>109.9800033569336</v>
      </c>
      <c r="J2127" t="n">
        <v>28.23500061035156</v>
      </c>
      <c r="K2127" t="n">
        <v>98.66000366210938</v>
      </c>
      <c r="L2127" t="n">
        <v>117.9049987792969</v>
      </c>
      <c r="M2127" t="n">
        <v>52.83000183105469</v>
      </c>
      <c r="N2127" t="n">
        <v>14.53999996185303</v>
      </c>
      <c r="O2127" t="n">
        <v>6.60200023651123</v>
      </c>
      <c r="P2127" t="n">
        <v>14.72500038146973</v>
      </c>
      <c r="Q2127" t="n">
        <v>190.8800048828125</v>
      </c>
      <c r="R2127" t="n">
        <v>105.0869979858398</v>
      </c>
      <c r="S2127" t="n">
        <v>191.8399963378906</v>
      </c>
      <c r="T2127" t="n">
        <v>237.1399993896484</v>
      </c>
      <c r="U2127" t="n">
        <v>113.1399993896484</v>
      </c>
      <c r="V2127" t="n">
        <v>3.723999977111816</v>
      </c>
      <c r="W2127" t="n">
        <v>38.15299987792969</v>
      </c>
      <c r="X2127" t="n">
        <v>91.54000091552734</v>
      </c>
      <c r="Y2127" t="n">
        <v>225.25</v>
      </c>
      <c r="Z2127" t="n">
        <v>56.79000091552734</v>
      </c>
      <c r="AA2127" t="n">
        <v>33.61600112915039</v>
      </c>
      <c r="AB2127" t="n">
        <v>29.71500015258789</v>
      </c>
      <c r="AC2127" t="n">
        <v>21.28000068664551</v>
      </c>
      <c r="AD2127" t="n">
        <v>13.31599998474121</v>
      </c>
      <c r="AE2127" t="n">
        <v>8.722000122070312</v>
      </c>
      <c r="AF2127" t="n">
        <v>10.17399978637695</v>
      </c>
      <c r="AG2127" t="n">
        <v>37.7130012512207</v>
      </c>
      <c r="AH2127" t="n">
        <v>34.27999877929688</v>
      </c>
      <c r="AI2127" t="n">
        <v>54.95000076293945</v>
      </c>
      <c r="AJ2127" t="n">
        <v>129.3999938964844</v>
      </c>
      <c r="AK2127" t="n">
        <v>240.8000030517578</v>
      </c>
      <c r="AL2127" t="n">
        <v>53.97299957275391</v>
      </c>
      <c r="AM2127" t="n">
        <v>11.06789970397949</v>
      </c>
      <c r="AN2127" t="n">
        <v>155.3800048828125</v>
      </c>
      <c r="AO2127" t="n">
        <v>34.26499938964844</v>
      </c>
      <c r="AP2127" t="n">
        <v>31.5049991607666</v>
      </c>
      <c r="AQ2127" t="n">
        <v>102.870002746582</v>
      </c>
      <c r="AR2127" t="n">
        <v>90.37999725341797</v>
      </c>
      <c r="AS2127" t="n">
        <v>102.6399993896484</v>
      </c>
      <c r="AT2127" t="n">
        <v>25.125</v>
      </c>
      <c r="AU2127" t="n">
        <v>16.51399993896484</v>
      </c>
      <c r="AV2127" t="n">
        <v>17.65399932861328</v>
      </c>
      <c r="AW2127" t="n">
        <v>102.5199966430664</v>
      </c>
      <c r="AX2127" t="n">
        <v>0.9578999876976013</v>
      </c>
      <c r="AY2127" t="n">
        <v/>
      </c>
      <c r="AZ2127" t="n">
        <v>17.41200065612793</v>
      </c>
      <c r="BA2127" t="n">
        <v>54.72999954223633</v>
      </c>
      <c r="BB2127" t="n">
        <v>23.93000030517578</v>
      </c>
      <c r="BC2127" t="n">
        <v>210.3300018310547</v>
      </c>
      <c r="BD2127" t="n">
        <v>219.9199981689453</v>
      </c>
      <c r="BE2127" t="n">
        <v>144.1999969482422</v>
      </c>
      <c r="BF2127" t="n">
        <v>172.2700042724609</v>
      </c>
      <c r="BG2127" t="n">
        <v>117.7399978637695</v>
      </c>
      <c r="BH2127" t="n">
        <v/>
      </c>
      <c r="BI2127" t="n">
        <v>157.5399932861328</v>
      </c>
      <c r="BJ2127" t="n">
        <v>20.90999984741211</v>
      </c>
      <c r="BK2127" t="n">
        <v>21.25</v>
      </c>
      <c r="BL2127" t="n">
        <v>131.7400054931641</v>
      </c>
      <c r="BM2127" t="n">
        <v>124.5299987792969</v>
      </c>
      <c r="BN2127" t="n">
        <v>22.30999946594238</v>
      </c>
      <c r="BO2127" t="n">
        <v>159.4900054931641</v>
      </c>
      <c r="BP2127" t="n">
        <v>28.55999946594238</v>
      </c>
      <c r="BQ2127" t="n">
        <v>34.63000106811523</v>
      </c>
      <c r="BR2127" t="n">
        <v>31.42499923706055</v>
      </c>
      <c r="BS2127" t="n">
        <v/>
      </c>
      <c r="BT2127" t="n">
        <v>35.34999847412109</v>
      </c>
      <c r="BU2127" t="n">
        <v>44.18999862670898</v>
      </c>
      <c r="BV2127" t="n">
        <v>11.93200016021729</v>
      </c>
      <c r="BW2127" t="n">
        <v/>
      </c>
      <c r="BX2127" t="n">
        <v>50.18999862670898</v>
      </c>
      <c r="BY2127" t="n">
        <v>23.46999931335449</v>
      </c>
      <c r="BZ2127" t="n">
        <v>46.61999893188477</v>
      </c>
      <c r="CA2127" t="n">
        <v/>
      </c>
      <c r="CB2127" t="n">
        <v>17.59199905395508</v>
      </c>
      <c r="CC2127" t="n">
        <v>18.05400085449219</v>
      </c>
      <c r="CD2127" t="n">
        <v>95.36000061035156</v>
      </c>
      <c r="CE2127" t="n">
        <v>27.0049991607666</v>
      </c>
      <c r="CF2127" t="n">
        <v>12.75100040435791</v>
      </c>
      <c r="CG2127" t="n">
        <v>37.03900146484375</v>
      </c>
      <c r="CH2127" t="n">
        <v>25.84000015258789</v>
      </c>
      <c r="CI2127" t="n">
        <v>48.95500183105469</v>
      </c>
      <c r="CJ2127" t="n">
        <v>50.56000137329102</v>
      </c>
      <c r="CK2127" t="n">
        <v>39.45500183105469</v>
      </c>
      <c r="CL2127" t="n">
        <v>11.63199996948242</v>
      </c>
      <c r="CM2127" t="n">
        <v>9.956999778747559</v>
      </c>
      <c r="CN2127" t="n">
        <v>15.52299976348877</v>
      </c>
      <c r="CO2127" t="n">
        <v>19.05400085449219</v>
      </c>
      <c r="CP2127" t="n">
        <v>94.19000244140625</v>
      </c>
      <c r="CQ2127" t="n">
        <v>25.20000076293945</v>
      </c>
      <c r="CR2127" t="n">
        <v>125.7799987792969</v>
      </c>
      <c r="CS2127" t="n">
        <v>27.34000015258789</v>
      </c>
      <c r="CT2127" t="n">
        <v>33.22999954223633</v>
      </c>
      <c r="CU2127" t="n">
        <v>164.9600067138672</v>
      </c>
      <c r="CV2127" t="n">
        <v>16.4060001373291</v>
      </c>
      <c r="CW2127" t="n">
        <v>121.3600006103516</v>
      </c>
      <c r="CX2127" t="n">
        <v>25.44099998474121</v>
      </c>
      <c r="CY2127" t="n">
        <v>155.9199981689453</v>
      </c>
      <c r="CZ2127" t="n">
        <v>27.17499923706055</v>
      </c>
      <c r="DA2127" t="n">
        <v>100.9400024414062</v>
      </c>
      <c r="DB2127" t="n">
        <v>22.06800079345703</v>
      </c>
      <c r="DC2127" t="n">
        <v>40.83499908447266</v>
      </c>
      <c r="DD2127" t="n">
        <v>4000.39990234375</v>
      </c>
      <c r="DE2127" t="n">
        <v>40.12599945068359</v>
      </c>
      <c r="DF2127" t="n">
        <v>27.38500022888184</v>
      </c>
      <c r="DG2127" t="n">
        <v>93.58999633789062</v>
      </c>
      <c r="DH2127" t="n">
        <v>238.9499969482422</v>
      </c>
      <c r="DI2127" t="n">
        <v>30.13100051879883</v>
      </c>
      <c r="DJ2127" t="n">
        <v>47.18399810791016</v>
      </c>
      <c r="DK2127" t="n">
        <v>22.01899909973145</v>
      </c>
      <c r="DL2127" t="n">
        <v>73.47000122070312</v>
      </c>
      <c r="DM2127" t="n">
        <v>48.625</v>
      </c>
      <c r="DN2127" t="n">
        <v>9.812999725341797</v>
      </c>
      <c r="DO2127" t="n">
        <v>17.43400001525879</v>
      </c>
    </row>
    <row r="2128">
      <c r="A2128" s="1" t="n">
        <v>43621</v>
      </c>
      <c r="B2128" t="n">
        <v>5.480999946594238</v>
      </c>
      <c r="C2128" t="n">
        <v>4.889500141143799</v>
      </c>
      <c r="D2128" t="n">
        <v>5.065999984741211</v>
      </c>
      <c r="E2128" t="n">
        <v>171.3699951171875</v>
      </c>
      <c r="F2128" t="n">
        <v>25.89500045776367</v>
      </c>
      <c r="G2128" t="n">
        <v>177.6100006103516</v>
      </c>
      <c r="H2128" t="n">
        <v>3.950500011444092</v>
      </c>
      <c r="I2128" t="n">
        <v>110.0599975585938</v>
      </c>
      <c r="J2128" t="n">
        <v>28.22500038146973</v>
      </c>
      <c r="K2128" t="n">
        <v>98.98999786376953</v>
      </c>
      <c r="L2128" t="n">
        <v>117.9000015258789</v>
      </c>
      <c r="M2128" t="n">
        <v>53.06999969482422</v>
      </c>
      <c r="N2128" t="n">
        <v>14.62800025939941</v>
      </c>
      <c r="O2128" t="n">
        <v>6.528999805450439</v>
      </c>
      <c r="P2128" t="n">
        <v>14.49199962615967</v>
      </c>
      <c r="Q2128" t="n">
        <v>191.4600067138672</v>
      </c>
      <c r="R2128" t="n">
        <v>105.0899963378906</v>
      </c>
      <c r="S2128" t="n">
        <v>192.1799926757812</v>
      </c>
      <c r="T2128" t="n">
        <v>237.9400024414062</v>
      </c>
      <c r="U2128" t="n">
        <v>113.1800003051758</v>
      </c>
      <c r="V2128" t="n">
        <v>3.719000101089478</v>
      </c>
      <c r="W2128" t="n">
        <v>37.90499877929688</v>
      </c>
      <c r="X2128" t="n">
        <v>92.16000366210938</v>
      </c>
      <c r="Y2128" t="n">
        <v>227.0500030517578</v>
      </c>
      <c r="Z2128" t="n">
        <v>57.06000137329102</v>
      </c>
      <c r="AA2128" t="n">
        <v>33.81499862670898</v>
      </c>
      <c r="AB2128" t="n">
        <v>29.63999938964844</v>
      </c>
      <c r="AC2128" t="n">
        <v>21.26499938964844</v>
      </c>
      <c r="AD2128" t="n">
        <v>13.29399967193604</v>
      </c>
      <c r="AE2128" t="n">
        <v>8.765000343322754</v>
      </c>
      <c r="AF2128" t="n">
        <v>10.27999973297119</v>
      </c>
      <c r="AG2128" t="n">
        <v>37.4640007019043</v>
      </c>
      <c r="AH2128" t="n">
        <v>34.34500122070312</v>
      </c>
      <c r="AI2128" t="n">
        <v>54.9900016784668</v>
      </c>
      <c r="AJ2128" t="n">
        <v>129.6150054931641</v>
      </c>
      <c r="AK2128" t="n">
        <v>242.1000061035156</v>
      </c>
      <c r="AL2128" t="n">
        <v>53.54000091552734</v>
      </c>
      <c r="AM2128" t="n">
        <v>11.16569995880127</v>
      </c>
      <c r="AN2128" t="n">
        <v>156.7400054931641</v>
      </c>
      <c r="AO2128" t="n">
        <v>34.32500076293945</v>
      </c>
      <c r="AP2128" t="n">
        <v>31.56500053405762</v>
      </c>
      <c r="AQ2128" t="n">
        <v>103.129997253418</v>
      </c>
      <c r="AR2128" t="n">
        <v>91.08999633789062</v>
      </c>
      <c r="AS2128" t="n">
        <v>102.7200012207031</v>
      </c>
      <c r="AT2128" t="n">
        <v>25.38999938964844</v>
      </c>
      <c r="AU2128" t="n">
        <v>16.56599998474121</v>
      </c>
      <c r="AV2128" t="n">
        <v>17.43000030517578</v>
      </c>
      <c r="AW2128" t="n">
        <v>101.6399993896484</v>
      </c>
      <c r="AX2128" t="n">
        <v>0.958299994468689</v>
      </c>
      <c r="AY2128" t="n">
        <v/>
      </c>
      <c r="AZ2128" t="n">
        <v>17.47200012207031</v>
      </c>
      <c r="BA2128" t="n">
        <v>54.95999908447266</v>
      </c>
      <c r="BB2128" t="n">
        <v>23.91500091552734</v>
      </c>
      <c r="BC2128" t="n">
        <v>210.6199951171875</v>
      </c>
      <c r="BD2128" t="n">
        <v>220.3800048828125</v>
      </c>
      <c r="BE2128" t="n">
        <v>144.2299957275391</v>
      </c>
      <c r="BF2128" t="n">
        <v>172.4100036621094</v>
      </c>
      <c r="BG2128" t="n">
        <v>117.8000030517578</v>
      </c>
      <c r="BH2128" t="n">
        <v/>
      </c>
      <c r="BI2128" t="n">
        <v>157.6600036621094</v>
      </c>
      <c r="BJ2128" t="n">
        <v>20.88999938964844</v>
      </c>
      <c r="BK2128" t="n">
        <v>21.22999954223633</v>
      </c>
      <c r="BL2128" t="n">
        <v>132.1999969482422</v>
      </c>
      <c r="BM2128" t="n">
        <v>124.6100006103516</v>
      </c>
      <c r="BN2128" t="n">
        <v>22.19700050354004</v>
      </c>
      <c r="BO2128" t="n">
        <v>159.6900024414062</v>
      </c>
      <c r="BP2128" t="n">
        <v>28.36499977111816</v>
      </c>
      <c r="BQ2128" t="n">
        <v>34.39500045776367</v>
      </c>
      <c r="BR2128" t="n">
        <v>31.53499984741211</v>
      </c>
      <c r="BS2128" t="n">
        <v/>
      </c>
      <c r="BT2128" t="n">
        <v>35.4900016784668</v>
      </c>
      <c r="BU2128" t="n">
        <v>44.375</v>
      </c>
      <c r="BV2128" t="n">
        <v>11.98499965667725</v>
      </c>
      <c r="BW2128" t="n">
        <v/>
      </c>
      <c r="BX2128" t="n">
        <v>50.34000015258789</v>
      </c>
      <c r="BY2128" t="n">
        <v>23.53499984741211</v>
      </c>
      <c r="BZ2128" t="n">
        <v>47.0099983215332</v>
      </c>
      <c r="CA2128" t="n">
        <v/>
      </c>
      <c r="CB2128" t="n">
        <v>17.5</v>
      </c>
      <c r="CC2128" t="n">
        <v>18.16799926757812</v>
      </c>
      <c r="CD2128" t="n">
        <v>95.54000091552734</v>
      </c>
      <c r="CE2128" t="n">
        <v>27.05999946594238</v>
      </c>
      <c r="CF2128" t="n">
        <v>12.74499988555908</v>
      </c>
      <c r="CG2128" t="n">
        <v>36.91600036621094</v>
      </c>
      <c r="CH2128" t="n">
        <v>26.33499908447266</v>
      </c>
      <c r="CI2128" t="n">
        <v>49.28499984741211</v>
      </c>
      <c r="CJ2128" t="n">
        <v>50.91999816894531</v>
      </c>
      <c r="CK2128" t="n">
        <v>39.7400016784668</v>
      </c>
      <c r="CL2128" t="n">
        <v>11.6540002822876</v>
      </c>
      <c r="CM2128" t="n">
        <v>9.895000457763672</v>
      </c>
      <c r="CN2128" t="n">
        <v>15.36999988555908</v>
      </c>
      <c r="CO2128" t="n">
        <v>19.23600006103516</v>
      </c>
      <c r="CP2128" t="n">
        <v>94.30000305175781</v>
      </c>
      <c r="CQ2128" t="n">
        <v>25.27499961853027</v>
      </c>
      <c r="CR2128" t="n">
        <v>126.1399993896484</v>
      </c>
      <c r="CS2128" t="n">
        <v>27.46999931335449</v>
      </c>
      <c r="CT2128" t="n">
        <v>33.29000091552734</v>
      </c>
      <c r="CU2128" t="n">
        <v>165.1399993896484</v>
      </c>
      <c r="CV2128" t="n">
        <v>16.48200035095215</v>
      </c>
      <c r="CW2128" t="n">
        <v>121.5999984741211</v>
      </c>
      <c r="CX2128" t="n">
        <v>25.65399932861328</v>
      </c>
      <c r="CY2128" t="n">
        <v>157.4400024414062</v>
      </c>
      <c r="CZ2128" t="n">
        <v>27.04599952697754</v>
      </c>
      <c r="DA2128" t="n">
        <v>101.2200012207031</v>
      </c>
      <c r="DB2128" t="n">
        <v>22.08499908447266</v>
      </c>
      <c r="DC2128" t="n">
        <v>40.97499847412109</v>
      </c>
      <c r="DD2128" t="n">
        <v>4048.10009765625</v>
      </c>
      <c r="DE2128" t="n">
        <v>40.46900177001953</v>
      </c>
      <c r="DF2128" t="n">
        <v>27.58499908447266</v>
      </c>
      <c r="DG2128" t="n">
        <v>93.68000030517578</v>
      </c>
      <c r="DH2128" t="n">
        <v>240.9400024414062</v>
      </c>
      <c r="DI2128" t="n">
        <v>30.26600074768066</v>
      </c>
      <c r="DJ2128" t="n">
        <v>47.5890007019043</v>
      </c>
      <c r="DK2128" t="n">
        <v>22.01199913024902</v>
      </c>
      <c r="DL2128" t="n">
        <v>73.88999938964844</v>
      </c>
      <c r="DM2128" t="n">
        <v>48.5</v>
      </c>
      <c r="DN2128" t="n">
        <v>9.744999885559082</v>
      </c>
      <c r="DO2128" t="n">
        <v>17.50399971008301</v>
      </c>
    </row>
    <row r="2129">
      <c r="A2129" s="1" t="n">
        <v>43622</v>
      </c>
      <c r="B2129" t="n">
        <v>5.49399995803833</v>
      </c>
      <c r="C2129" t="n">
        <v>4.946499824523926</v>
      </c>
      <c r="D2129" t="n">
        <v>5.099999904632568</v>
      </c>
      <c r="E2129" t="n">
        <v>171.4900054931641</v>
      </c>
      <c r="F2129" t="n">
        <v>25.93499946594238</v>
      </c>
      <c r="G2129" t="n">
        <v>177.25</v>
      </c>
      <c r="H2129" t="n">
        <v>3.977999925613403</v>
      </c>
      <c r="I2129" t="n">
        <v>109.7600021362305</v>
      </c>
      <c r="J2129" t="n">
        <v>28.15999984741211</v>
      </c>
      <c r="K2129" t="n">
        <v>98.11000061035156</v>
      </c>
      <c r="L2129" t="n">
        <v>117.9000015258789</v>
      </c>
      <c r="M2129" t="n">
        <v>52.91999816894531</v>
      </c>
      <c r="N2129" t="n">
        <v>14.73600006103516</v>
      </c>
      <c r="O2129" t="n">
        <v>6.513999938964844</v>
      </c>
      <c r="P2129" t="n">
        <v>14.41600036621094</v>
      </c>
      <c r="Q2129" t="n">
        <v>191.8999938964844</v>
      </c>
      <c r="R2129" t="n">
        <v>105.0849990844727</v>
      </c>
      <c r="S2129" t="n">
        <v>192.8000030517578</v>
      </c>
      <c r="T2129" t="n">
        <v>238.8500061035156</v>
      </c>
      <c r="U2129" t="n">
        <v>112.9199981689453</v>
      </c>
      <c r="V2129" t="n">
        <v>3.740000009536743</v>
      </c>
      <c r="W2129" t="n">
        <v>37.75899887084961</v>
      </c>
      <c r="X2129" t="n">
        <v>92.40000152587891</v>
      </c>
      <c r="Y2129" t="n">
        <v>227.6000061035156</v>
      </c>
      <c r="Z2129" t="n">
        <v>56.91999816894531</v>
      </c>
      <c r="AA2129" t="n">
        <v>33.74399948120117</v>
      </c>
      <c r="AB2129" t="n">
        <v>29.54700088500977</v>
      </c>
      <c r="AC2129" t="n">
        <v>21.31500053405762</v>
      </c>
      <c r="AD2129" t="n">
        <v>13.30599975585938</v>
      </c>
      <c r="AE2129" t="n">
        <v>8.743000030517578</v>
      </c>
      <c r="AF2129" t="n">
        <v>10.0600004196167</v>
      </c>
      <c r="AG2129" t="n">
        <v>37.38199996948242</v>
      </c>
      <c r="AH2129" t="n">
        <v>34.31499862670898</v>
      </c>
      <c r="AI2129" t="n">
        <v>54.84000015258789</v>
      </c>
      <c r="AJ2129" t="n">
        <v>129.6150054931641</v>
      </c>
      <c r="AK2129" t="n">
        <v>239.8999938964844</v>
      </c>
      <c r="AL2129" t="n">
        <v>53.40999984741211</v>
      </c>
      <c r="AM2129" t="n">
        <v>11.20790004730225</v>
      </c>
      <c r="AN2129" t="n">
        <v>157.2200012207031</v>
      </c>
      <c r="AO2129" t="n">
        <v>34.31999969482422</v>
      </c>
      <c r="AP2129" t="n">
        <v>31.63999938964844</v>
      </c>
      <c r="AQ2129" t="n">
        <v>103.2300033569336</v>
      </c>
      <c r="AR2129" t="n">
        <v>91.04000091552734</v>
      </c>
      <c r="AS2129" t="n">
        <v>102.4599990844727</v>
      </c>
      <c r="AT2129" t="n">
        <v>25.27499961853027</v>
      </c>
      <c r="AU2129" t="n">
        <v>16.55200004577637</v>
      </c>
      <c r="AV2129" t="n">
        <v>17.33399963378906</v>
      </c>
      <c r="AW2129" t="n">
        <v>101.4300003051758</v>
      </c>
      <c r="AX2129" t="n">
        <v>0.9567999839782715</v>
      </c>
      <c r="AY2129" t="n">
        <v/>
      </c>
      <c r="AZ2129" t="n">
        <v>17.55200004577637</v>
      </c>
      <c r="BA2129" t="n">
        <v>55.04000091552734</v>
      </c>
      <c r="BB2129" t="n">
        <v>24.01499938964844</v>
      </c>
      <c r="BC2129" t="n">
        <v>210.3500061035156</v>
      </c>
      <c r="BD2129" t="n">
        <v>220.6900024414062</v>
      </c>
      <c r="BE2129" t="n">
        <v>144.1900024414062</v>
      </c>
      <c r="BF2129" t="n">
        <v>172.4600067138672</v>
      </c>
      <c r="BG2129" t="n">
        <v>117.3600006103516</v>
      </c>
      <c r="BH2129" t="n">
        <v/>
      </c>
      <c r="BI2129" t="n">
        <v>157.7200012207031</v>
      </c>
      <c r="BJ2129" t="n">
        <v>20.86000061035156</v>
      </c>
      <c r="BK2129" t="n">
        <v>21.06999969482422</v>
      </c>
      <c r="BL2129" t="n">
        <v>132.3000030517578</v>
      </c>
      <c r="BM2129" t="n">
        <v>124.7099990844727</v>
      </c>
      <c r="BN2129" t="n">
        <v>22.39500045776367</v>
      </c>
      <c r="BO2129" t="n">
        <v>159.8600006103516</v>
      </c>
      <c r="BP2129" t="n">
        <v>28.2549991607666</v>
      </c>
      <c r="BQ2129" t="n">
        <v>34.27000045776367</v>
      </c>
      <c r="BR2129" t="n">
        <v>31.5049991607666</v>
      </c>
      <c r="BS2129" t="n">
        <v/>
      </c>
      <c r="BT2129" t="n">
        <v>35.58499908447266</v>
      </c>
      <c r="BU2129" t="n">
        <v>44.47499847412109</v>
      </c>
      <c r="BV2129" t="n">
        <v>11.9680004119873</v>
      </c>
      <c r="BW2129" t="n">
        <v/>
      </c>
      <c r="BX2129" t="n">
        <v>50.36999893188477</v>
      </c>
      <c r="BY2129" t="n">
        <v>23.54000091552734</v>
      </c>
      <c r="BZ2129" t="n">
        <v>47.19499969482422</v>
      </c>
      <c r="CA2129" t="n">
        <v/>
      </c>
      <c r="CB2129" t="n">
        <v>17.29000091552734</v>
      </c>
      <c r="CC2129" t="n">
        <v>18.15200042724609</v>
      </c>
      <c r="CD2129" t="n">
        <v>95.55999755859375</v>
      </c>
      <c r="CE2129" t="n">
        <v>27.04500007629395</v>
      </c>
      <c r="CF2129" t="n">
        <v>12.53600025177002</v>
      </c>
      <c r="CG2129" t="n">
        <v>36.66400146484375</v>
      </c>
      <c r="CH2129" t="n">
        <v>26.42000007629395</v>
      </c>
      <c r="CI2129" t="n">
        <v>49.43500137329102</v>
      </c>
      <c r="CJ2129" t="n">
        <v>51.18500137329102</v>
      </c>
      <c r="CK2129" t="n">
        <v>39.83000183105469</v>
      </c>
      <c r="CL2129" t="n">
        <v>11.69200038909912</v>
      </c>
      <c r="CM2129" t="n">
        <v>9.862000465393066</v>
      </c>
      <c r="CN2129" t="n">
        <v>15.29699993133545</v>
      </c>
      <c r="CO2129" t="n">
        <v>19.12199974060059</v>
      </c>
      <c r="CP2129" t="n">
        <v>93.83999633789062</v>
      </c>
      <c r="CQ2129" t="n">
        <v>25.28000068664551</v>
      </c>
      <c r="CR2129" t="n">
        <v>126.1900024414062</v>
      </c>
      <c r="CS2129" t="n">
        <v>27.43000030517578</v>
      </c>
      <c r="CT2129" t="n">
        <v>33.27500152587891</v>
      </c>
      <c r="CU2129" t="n">
        <v>165.2700042724609</v>
      </c>
      <c r="CV2129" t="n">
        <v>16.52400016784668</v>
      </c>
      <c r="CW2129" t="n">
        <v>122.0599975585938</v>
      </c>
      <c r="CX2129" t="n">
        <v>25.76099967956543</v>
      </c>
      <c r="CY2129" t="n">
        <v>158.5800018310547</v>
      </c>
      <c r="CZ2129" t="n">
        <v>27.04599952697754</v>
      </c>
      <c r="DA2129" t="n">
        <v>101.2399978637695</v>
      </c>
      <c r="DB2129" t="n">
        <v>22.0890007019043</v>
      </c>
      <c r="DC2129" t="n">
        <v>41.01200103759766</v>
      </c>
      <c r="DD2129" t="n">
        <v>4054.89990234375</v>
      </c>
      <c r="DE2129" t="n">
        <v>40.62400054931641</v>
      </c>
      <c r="DF2129" t="n">
        <v>27.61499977111816</v>
      </c>
      <c r="DG2129" t="n">
        <v>93.56999969482422</v>
      </c>
      <c r="DH2129" t="n">
        <v>241.9700012207031</v>
      </c>
      <c r="DI2129" t="n">
        <v>30.38899993896484</v>
      </c>
      <c r="DJ2129" t="n">
        <v>47.77199935913086</v>
      </c>
      <c r="DK2129" t="n">
        <v>21.95499992370605</v>
      </c>
      <c r="DL2129" t="n">
        <v>74.02999877929688</v>
      </c>
      <c r="DM2129" t="n">
        <v>48.20999908447266</v>
      </c>
      <c r="DN2129" t="n">
        <v>9.64799976348877</v>
      </c>
      <c r="DO2129" t="n">
        <v>17.50600051879883</v>
      </c>
    </row>
    <row r="2130">
      <c r="A2130" s="1" t="n">
        <v>43623</v>
      </c>
      <c r="B2130" t="n">
        <v>5.527999877929688</v>
      </c>
      <c r="C2130" t="n">
        <v>4.946499824523926</v>
      </c>
      <c r="D2130" t="n">
        <v>5.13700008392334</v>
      </c>
      <c r="E2130" t="n">
        <v>171.8249969482422</v>
      </c>
      <c r="F2130" t="n">
        <v>26.20499992370605</v>
      </c>
      <c r="G2130" t="n">
        <v>177.0500030517578</v>
      </c>
      <c r="H2130" t="n">
        <v>3.842499971389771</v>
      </c>
      <c r="I2130" t="n">
        <v>110.5599975585938</v>
      </c>
      <c r="J2130" t="n">
        <v>28.30500030517578</v>
      </c>
      <c r="K2130" t="n">
        <v>98.69000244140625</v>
      </c>
      <c r="L2130" t="n">
        <v>117.8949966430664</v>
      </c>
      <c r="M2130" t="n">
        <v>53.77999877929688</v>
      </c>
      <c r="N2130" t="n">
        <v>14.76799964904785</v>
      </c>
      <c r="O2130" t="n">
        <v>6.60099983215332</v>
      </c>
      <c r="P2130" t="n">
        <v>14.48700046539307</v>
      </c>
      <c r="Q2130" t="n">
        <v>193.2400054931641</v>
      </c>
      <c r="R2130" t="n">
        <v>105.0800018310547</v>
      </c>
      <c r="S2130" t="n">
        <v>194.4799957275391</v>
      </c>
      <c r="T2130" t="n">
        <v>240.5500030517578</v>
      </c>
      <c r="U2130" t="n">
        <v>113.7799987792969</v>
      </c>
      <c r="V2130" t="n">
        <v>3.684999942779541</v>
      </c>
      <c r="W2130" t="n">
        <v>38.0359992980957</v>
      </c>
      <c r="X2130" t="n">
        <v>92.87999725341797</v>
      </c>
      <c r="Y2130" t="n">
        <v>229.8500061035156</v>
      </c>
      <c r="Z2130" t="n">
        <v>57.54999923706055</v>
      </c>
      <c r="AA2130" t="n">
        <v>34.11999893188477</v>
      </c>
      <c r="AB2130" t="n">
        <v>29.42300033569336</v>
      </c>
      <c r="AC2130" t="n">
        <v>21.16500091552734</v>
      </c>
      <c r="AD2130" t="n">
        <v>13.14000034332275</v>
      </c>
      <c r="AE2130" t="n">
        <v>8.88700008392334</v>
      </c>
      <c r="AF2130" t="n">
        <v>9.994999885559082</v>
      </c>
      <c r="AG2130" t="n">
        <v>37.61399841308594</v>
      </c>
      <c r="AH2130" t="n">
        <v>34.71500015258789</v>
      </c>
      <c r="AI2130" t="n">
        <v>55.2400016784668</v>
      </c>
      <c r="AJ2130" t="n">
        <v>129.6150054931641</v>
      </c>
      <c r="AK2130" t="n">
        <v>241.1000061035156</v>
      </c>
      <c r="AL2130" t="n">
        <v>53.75</v>
      </c>
      <c r="AM2130" t="n">
        <v>11.31529998779297</v>
      </c>
      <c r="AN2130" t="n">
        <v>160.2799987792969</v>
      </c>
      <c r="AO2130" t="n">
        <v>34.73500061035156</v>
      </c>
      <c r="AP2130" t="n">
        <v>31.91500091552734</v>
      </c>
      <c r="AQ2130" t="n">
        <v>103.745002746582</v>
      </c>
      <c r="AR2130" t="n">
        <v>91.56999969482422</v>
      </c>
      <c r="AS2130" t="n">
        <v>103.1800003051758</v>
      </c>
      <c r="AT2130" t="n">
        <v>25.48500061035156</v>
      </c>
      <c r="AU2130" t="n">
        <v>16.66799926757812</v>
      </c>
      <c r="AV2130" t="n">
        <v>17.36400032043457</v>
      </c>
      <c r="AW2130" t="n">
        <v>102.6399993896484</v>
      </c>
      <c r="AX2130" t="n">
        <v>0.9631000161170959</v>
      </c>
      <c r="AY2130" t="n">
        <v/>
      </c>
      <c r="AZ2130" t="n">
        <v>17.61599922180176</v>
      </c>
      <c r="BA2130" t="n">
        <v>55.65000152587891</v>
      </c>
      <c r="BB2130" t="n">
        <v>24.21500015258789</v>
      </c>
      <c r="BC2130" t="n">
        <v>211.1600036621094</v>
      </c>
      <c r="BD2130" t="n">
        <v>221.5700073242188</v>
      </c>
      <c r="BE2130" t="n">
        <v>144.3200073242188</v>
      </c>
      <c r="BF2130" t="n">
        <v>172.7299957275391</v>
      </c>
      <c r="BG2130" t="n">
        <v>117</v>
      </c>
      <c r="BH2130" t="n">
        <v/>
      </c>
      <c r="BI2130" t="n">
        <v>157.8600006103516</v>
      </c>
      <c r="BJ2130" t="n">
        <v>21.06999969482422</v>
      </c>
      <c r="BK2130" t="n">
        <v>21.23500061035156</v>
      </c>
      <c r="BL2130" t="n">
        <v>132.5399932861328</v>
      </c>
      <c r="BM2130" t="n">
        <v>125.1999969482422</v>
      </c>
      <c r="BN2130" t="n">
        <v>22.54800033569336</v>
      </c>
      <c r="BO2130" t="n">
        <v>160.3699951171875</v>
      </c>
      <c r="BP2130" t="n">
        <v>28.47500038146973</v>
      </c>
      <c r="BQ2130" t="n">
        <v>34.52000045776367</v>
      </c>
      <c r="BR2130" t="n">
        <v>31.79999923706055</v>
      </c>
      <c r="BS2130" t="n">
        <v/>
      </c>
      <c r="BT2130" t="n">
        <v>35.92100143432617</v>
      </c>
      <c r="BU2130" t="n">
        <v>44.79499816894531</v>
      </c>
      <c r="BV2130" t="n">
        <v>12.02299976348877</v>
      </c>
      <c r="BW2130" t="n">
        <v/>
      </c>
      <c r="BX2130" t="n">
        <v>50.81499862670898</v>
      </c>
      <c r="BY2130" t="n">
        <v>23.75</v>
      </c>
      <c r="BZ2130" t="n">
        <v>47.66999816894531</v>
      </c>
      <c r="CA2130" t="n">
        <v/>
      </c>
      <c r="CB2130" t="n">
        <v>17.26199913024902</v>
      </c>
      <c r="CC2130" t="n">
        <v>18.27199935913086</v>
      </c>
      <c r="CD2130" t="n">
        <v>95.63999938964844</v>
      </c>
      <c r="CE2130" t="n">
        <v>27.29000091552734</v>
      </c>
      <c r="CF2130" t="n">
        <v>13.03999996185303</v>
      </c>
      <c r="CG2130" t="n">
        <v>36.9119987487793</v>
      </c>
      <c r="CH2130" t="n">
        <v>26.55999946594238</v>
      </c>
      <c r="CI2130" t="n">
        <v>49.88000106811523</v>
      </c>
      <c r="CJ2130" t="n">
        <v>51.78499984741211</v>
      </c>
      <c r="CK2130" t="n">
        <v>40.20000076293945</v>
      </c>
      <c r="CL2130" t="n">
        <v>11.79399967193604</v>
      </c>
      <c r="CM2130" t="n">
        <v>9.930999755859375</v>
      </c>
      <c r="CN2130" t="n">
        <v>15.47200012207031</v>
      </c>
      <c r="CO2130" t="n">
        <v>19.76600074768066</v>
      </c>
      <c r="CP2130" t="n">
        <v>95.20999908447266</v>
      </c>
      <c r="CQ2130" t="n">
        <v>25.89500045776367</v>
      </c>
      <c r="CR2130" t="n">
        <v>127.3600006103516</v>
      </c>
      <c r="CS2130" t="n">
        <v>27.55500030517578</v>
      </c>
      <c r="CT2130" t="n">
        <v>33.68500137329102</v>
      </c>
      <c r="CU2130" t="n">
        <v>165.7799987792969</v>
      </c>
      <c r="CV2130" t="n">
        <v>16.62599945068359</v>
      </c>
      <c r="CW2130" t="n">
        <v>123.2200012207031</v>
      </c>
      <c r="CX2130" t="n">
        <v>26.01799964904785</v>
      </c>
      <c r="CY2130" t="n">
        <v>160.6199951171875</v>
      </c>
      <c r="CZ2130" t="n">
        <v>27.09000015258789</v>
      </c>
      <c r="DA2130" t="n">
        <v>102.2799987792969</v>
      </c>
      <c r="DB2130" t="n">
        <v>22.09199905395508</v>
      </c>
      <c r="DC2130" t="n">
        <v>41.31999969482422</v>
      </c>
      <c r="DD2130" t="n">
        <v>4068.39990234375</v>
      </c>
      <c r="DE2130" t="n">
        <v>41.04299926757812</v>
      </c>
      <c r="DF2130" t="n">
        <v>27.7450008392334</v>
      </c>
      <c r="DG2130" t="n">
        <v>94.66000366210938</v>
      </c>
      <c r="DH2130" t="n">
        <v>244.4499969482422</v>
      </c>
      <c r="DI2130" t="n">
        <v>30.53400039672852</v>
      </c>
      <c r="DJ2130" t="n">
        <v>48.26200103759766</v>
      </c>
      <c r="DK2130" t="n">
        <v>21.91399955749512</v>
      </c>
      <c r="DL2130" t="n">
        <v>74.76999664306641</v>
      </c>
      <c r="DM2130" t="n">
        <v>48.7400016784668</v>
      </c>
      <c r="DN2130" t="n">
        <v>9.692000389099121</v>
      </c>
      <c r="DO2130" t="n">
        <v>17.61599922180176</v>
      </c>
    </row>
    <row r="2131">
      <c r="A2131" s="1" t="n">
        <v>43626</v>
      </c>
      <c r="B2131" t="n">
        <v/>
      </c>
      <c r="C2131" t="n">
        <v/>
      </c>
      <c r="D2131" t="n">
        <v/>
      </c>
      <c r="E2131" t="n">
        <v/>
      </c>
      <c r="F2131" t="n">
        <v>26.55500030517578</v>
      </c>
      <c r="G2131" t="n">
        <v>176.5599975585938</v>
      </c>
      <c r="H2131" t="n">
        <v>3.811500072479248</v>
      </c>
      <c r="I2131" t="n">
        <v/>
      </c>
      <c r="J2131" t="n">
        <v/>
      </c>
      <c r="K2131" t="n">
        <v/>
      </c>
      <c r="L2131" t="n">
        <v>117.8899993896484</v>
      </c>
      <c r="M2131" t="n">
        <v>54.02000045776367</v>
      </c>
      <c r="N2131" t="n">
        <v/>
      </c>
      <c r="O2131" t="n">
        <v>6.73799991607666</v>
      </c>
      <c r="P2131" t="n">
        <v>14.54800033569336</v>
      </c>
      <c r="Q2131" t="n">
        <v>194.5599975585938</v>
      </c>
      <c r="R2131" t="n">
        <v>105.0810012817383</v>
      </c>
      <c r="S2131" t="n">
        <v>195.1000061035156</v>
      </c>
      <c r="T2131" t="n">
        <v>241.5200042724609</v>
      </c>
      <c r="U2131" t="n">
        <v>114.5400009155273</v>
      </c>
      <c r="V2131" t="n">
        <v/>
      </c>
      <c r="W2131" t="n">
        <v/>
      </c>
      <c r="X2131" t="n">
        <v/>
      </c>
      <c r="Y2131" t="n">
        <v>231.8999938964844</v>
      </c>
      <c r="Z2131" t="n">
        <v>57.77000045776367</v>
      </c>
      <c r="AA2131" t="n">
        <v>34.25500106811523</v>
      </c>
      <c r="AB2131" t="n">
        <v>29.625</v>
      </c>
      <c r="AC2131" t="n">
        <v/>
      </c>
      <c r="AD2131" t="n">
        <v/>
      </c>
      <c r="AE2131" t="n">
        <v>8.918000221252441</v>
      </c>
      <c r="AF2131" t="n">
        <v>10.03800010681152</v>
      </c>
      <c r="AG2131" t="n">
        <v/>
      </c>
      <c r="AH2131" t="n">
        <v/>
      </c>
      <c r="AI2131" t="n">
        <v/>
      </c>
      <c r="AJ2131" t="n">
        <v/>
      </c>
      <c r="AK2131" t="n">
        <v/>
      </c>
      <c r="AL2131" t="n">
        <v>54.45000076293945</v>
      </c>
      <c r="AM2131" t="n">
        <v>11.43840026855469</v>
      </c>
      <c r="AN2131" t="n">
        <v>163.6799926757812</v>
      </c>
      <c r="AO2131" t="n">
        <v>34.84500122070312</v>
      </c>
      <c r="AP2131" t="n">
        <v>32.07500076293945</v>
      </c>
      <c r="AQ2131" t="n">
        <v/>
      </c>
      <c r="AR2131" t="n">
        <v/>
      </c>
      <c r="AS2131" t="n">
        <v/>
      </c>
      <c r="AT2131" t="n">
        <v/>
      </c>
      <c r="AU2131" t="n">
        <v/>
      </c>
      <c r="AV2131" t="n">
        <v/>
      </c>
      <c r="AW2131" t="n">
        <v>103.7300033569336</v>
      </c>
      <c r="AX2131" t="n">
        <v>0.9901999831199646</v>
      </c>
      <c r="AY2131" t="n">
        <v/>
      </c>
      <c r="AZ2131" t="n">
        <v>17.94000053405762</v>
      </c>
      <c r="BA2131" t="n">
        <v>55.9900016784668</v>
      </c>
      <c r="BB2131" t="n">
        <v>24.28000068664551</v>
      </c>
      <c r="BC2131" t="n">
        <v>210.8899993896484</v>
      </c>
      <c r="BD2131" t="n">
        <v>220.8800048828125</v>
      </c>
      <c r="BE2131" t="n">
        <v>144.2700042724609</v>
      </c>
      <c r="BF2131" t="n">
        <v>172.6499938964844</v>
      </c>
      <c r="BG2131" t="n">
        <v>117.0800018310547</v>
      </c>
      <c r="BH2131" t="n">
        <v/>
      </c>
      <c r="BI2131" t="n">
        <v>157.7200012207031</v>
      </c>
      <c r="BJ2131" t="n">
        <v>21.17499923706055</v>
      </c>
      <c r="BK2131" t="n">
        <v>21.38500022888184</v>
      </c>
      <c r="BL2131" t="n">
        <v>132.5899963378906</v>
      </c>
      <c r="BM2131" t="n">
        <v>124.9100036621094</v>
      </c>
      <c r="BN2131" t="n">
        <v>22.55200004577637</v>
      </c>
      <c r="BO2131" t="n">
        <v>160.1199951171875</v>
      </c>
      <c r="BP2131" t="n">
        <v>28.82999992370605</v>
      </c>
      <c r="BQ2131" t="n">
        <v>34.93000030517578</v>
      </c>
      <c r="BR2131" t="n">
        <v>31.95499992370605</v>
      </c>
      <c r="BS2131" t="n">
        <v/>
      </c>
      <c r="BT2131" t="n">
        <v>36.20700073242188</v>
      </c>
      <c r="BU2131" t="n">
        <v>45.38999938964844</v>
      </c>
      <c r="BV2131" t="n">
        <v>12.16199970245361</v>
      </c>
      <c r="BW2131" t="n">
        <v/>
      </c>
      <c r="BX2131" t="n">
        <v>51.02999877929688</v>
      </c>
      <c r="BY2131" t="n">
        <v>23.8799991607666</v>
      </c>
      <c r="BZ2131" t="n">
        <v>48.17499923706055</v>
      </c>
      <c r="CA2131" t="n">
        <v/>
      </c>
      <c r="CB2131" t="n">
        <v>17.26199913024902</v>
      </c>
      <c r="CC2131" t="n">
        <v>18.45800018310547</v>
      </c>
      <c r="CD2131" t="n">
        <v>95.79000091552734</v>
      </c>
      <c r="CE2131" t="n">
        <v/>
      </c>
      <c r="CF2131" t="n">
        <v>13.25500011444092</v>
      </c>
      <c r="CG2131" t="n">
        <v>37.36899948120117</v>
      </c>
      <c r="CH2131" t="n">
        <v>26.36000061035156</v>
      </c>
      <c r="CI2131" t="n">
        <v>50.34999847412109</v>
      </c>
      <c r="CJ2131" t="n">
        <v>52.22000122070312</v>
      </c>
      <c r="CK2131" t="n">
        <v>40.58000183105469</v>
      </c>
      <c r="CL2131" t="n">
        <v>11.83199977874756</v>
      </c>
      <c r="CM2131" t="n">
        <v>10.05300045013428</v>
      </c>
      <c r="CN2131" t="n">
        <v>15.59700012207031</v>
      </c>
      <c r="CO2131" t="n">
        <v>19.92200088500977</v>
      </c>
      <c r="CP2131" t="n">
        <v>96.47000122070312</v>
      </c>
      <c r="CQ2131" t="n">
        <v>26.06500053405762</v>
      </c>
      <c r="CR2131" t="n">
        <v>128.0599975585938</v>
      </c>
      <c r="CS2131" t="n">
        <v>27.8700008392334</v>
      </c>
      <c r="CT2131" t="n">
        <v>33.77999877929688</v>
      </c>
      <c r="CU2131" t="n">
        <v>165.4900054931641</v>
      </c>
      <c r="CV2131" t="n">
        <v>16.79599952697754</v>
      </c>
      <c r="CW2131" t="n">
        <v>123.0599975585938</v>
      </c>
      <c r="CX2131" t="n">
        <v>26.30900001525879</v>
      </c>
      <c r="CY2131" t="n">
        <v>162.0200042724609</v>
      </c>
      <c r="CZ2131" t="n">
        <v/>
      </c>
      <c r="DA2131" t="n">
        <v/>
      </c>
      <c r="DB2131" t="n">
        <v>22.07900047302246</v>
      </c>
      <c r="DC2131" t="n">
        <v>41.64599990844727</v>
      </c>
      <c r="DD2131" t="n">
        <v>4057.699951171875</v>
      </c>
      <c r="DE2131" t="n">
        <v>41.48600006103516</v>
      </c>
      <c r="DF2131" t="n">
        <v/>
      </c>
      <c r="DG2131" t="n">
        <v>95.23000335693359</v>
      </c>
      <c r="DH2131" t="n">
        <v>247.1399993896484</v>
      </c>
      <c r="DI2131" t="n">
        <v>30.63599967956543</v>
      </c>
      <c r="DJ2131" t="n">
        <v>48.7859992980957</v>
      </c>
      <c r="DK2131" t="n">
        <v>21.86800003051758</v>
      </c>
      <c r="DL2131" t="n">
        <v>75.43000030517578</v>
      </c>
      <c r="DM2131" t="n">
        <v/>
      </c>
      <c r="DN2131" t="n">
        <v/>
      </c>
      <c r="DO2131" t="n">
        <v/>
      </c>
    </row>
    <row r="2132">
      <c r="A2132" s="1" t="n">
        <v>43627</v>
      </c>
      <c r="B2132" t="n">
        <v>5.409999847412109</v>
      </c>
      <c r="C2132" t="n">
        <v>5.019999980926514</v>
      </c>
      <c r="D2132" t="n">
        <v>5.116000175476074</v>
      </c>
      <c r="E2132" t="n">
        <v>171.4799957275391</v>
      </c>
      <c r="F2132" t="n">
        <v>26.83499908447266</v>
      </c>
      <c r="G2132" t="n">
        <v>176.25</v>
      </c>
      <c r="H2132" t="n">
        <v>3.767499923706055</v>
      </c>
      <c r="I2132" t="n">
        <v>111.6399993896484</v>
      </c>
      <c r="J2132" t="n">
        <v>28.59499931335449</v>
      </c>
      <c r="K2132" t="n">
        <v>100.4400024414062</v>
      </c>
      <c r="L2132" t="n">
        <v>117.8899993896484</v>
      </c>
      <c r="M2132" t="n">
        <v>54.29999923706055</v>
      </c>
      <c r="N2132" t="n">
        <v>14.77799987792969</v>
      </c>
      <c r="O2132" t="n">
        <v>6.820000171661377</v>
      </c>
      <c r="P2132" t="n">
        <v>14.53800010681152</v>
      </c>
      <c r="Q2132" t="n">
        <v>194.1000061035156</v>
      </c>
      <c r="R2132" t="n">
        <v>105.0839996337891</v>
      </c>
      <c r="S2132" t="n">
        <v>196.3200073242188</v>
      </c>
      <c r="T2132" t="n">
        <v>242.5299987792969</v>
      </c>
      <c r="U2132" t="n">
        <v>114.8399963378906</v>
      </c>
      <c r="V2132" t="n">
        <v>3.612499952316284</v>
      </c>
      <c r="W2132" t="n">
        <v>38.8390007019043</v>
      </c>
      <c r="X2132" t="n">
        <v>93.16000366210938</v>
      </c>
      <c r="Y2132" t="n">
        <v>231.4499969482422</v>
      </c>
      <c r="Z2132" t="n">
        <v>58.20000076293945</v>
      </c>
      <c r="AA2132" t="n">
        <v>34.49900054931641</v>
      </c>
      <c r="AB2132" t="n">
        <v>29.54500007629395</v>
      </c>
      <c r="AC2132" t="n">
        <v>20.94499969482422</v>
      </c>
      <c r="AD2132" t="n">
        <v>13.04399967193604</v>
      </c>
      <c r="AE2132" t="n">
        <v>8.972000122070312</v>
      </c>
      <c r="AF2132" t="n">
        <v>10.08199977874756</v>
      </c>
      <c r="AG2132" t="n">
        <v>38.38100051879883</v>
      </c>
      <c r="AH2132" t="n">
        <v>34.43000030517578</v>
      </c>
      <c r="AI2132" t="n">
        <v>54.83000183105469</v>
      </c>
      <c r="AJ2132" t="n">
        <v>129.6499938964844</v>
      </c>
      <c r="AK2132" t="n">
        <v>244.5</v>
      </c>
      <c r="AL2132" t="n">
        <v>54.86999893188477</v>
      </c>
      <c r="AM2132" t="n">
        <v>11.39830017089844</v>
      </c>
      <c r="AN2132" t="n">
        <v>162.8399963378906</v>
      </c>
      <c r="AO2132" t="n">
        <v>34.97499847412109</v>
      </c>
      <c r="AP2132" t="n">
        <v>32.20500183105469</v>
      </c>
      <c r="AQ2132" t="n">
        <v>103.8949966430664</v>
      </c>
      <c r="AR2132" t="n">
        <v>92.26999664306641</v>
      </c>
      <c r="AS2132" t="n">
        <v>104.2200012207031</v>
      </c>
      <c r="AT2132" t="n">
        <v>25.82500076293945</v>
      </c>
      <c r="AU2132" t="n">
        <v>16.75</v>
      </c>
      <c r="AV2132" t="n">
        <v>17.39800071716309</v>
      </c>
      <c r="AW2132" t="n">
        <v>104.5699996948242</v>
      </c>
      <c r="AX2132" t="n">
        <v>0.9900000095367432</v>
      </c>
      <c r="AY2132" t="n">
        <v/>
      </c>
      <c r="AZ2132" t="n">
        <v>18.01199913024902</v>
      </c>
      <c r="BA2132" t="n">
        <v>56.33000183105469</v>
      </c>
      <c r="BB2132" t="n">
        <v>24.36499977111816</v>
      </c>
      <c r="BC2132" t="n">
        <v>211.1300048828125</v>
      </c>
      <c r="BD2132" t="n">
        <v>221.2400054931641</v>
      </c>
      <c r="BE2132" t="n">
        <v>144.3099975585938</v>
      </c>
      <c r="BF2132" t="n">
        <v>172.7100067138672</v>
      </c>
      <c r="BG2132" t="n">
        <v>116.9599990844727</v>
      </c>
      <c r="BH2132" t="n">
        <v/>
      </c>
      <c r="BI2132" t="n">
        <v>157.7799987792969</v>
      </c>
      <c r="BJ2132" t="n">
        <v>21.29000091552734</v>
      </c>
      <c r="BK2132" t="n">
        <v>21.51499938964844</v>
      </c>
      <c r="BL2132" t="n">
        <v>132.6699981689453</v>
      </c>
      <c r="BM2132" t="n">
        <v>125.0899963378906</v>
      </c>
      <c r="BN2132" t="n">
        <v>22.83699989318848</v>
      </c>
      <c r="BO2132" t="n">
        <v>160.2700042724609</v>
      </c>
      <c r="BP2132" t="n">
        <v>29.04999923706055</v>
      </c>
      <c r="BQ2132" t="n">
        <v>35.22499847412109</v>
      </c>
      <c r="BR2132" t="n">
        <v>32.09999847412109</v>
      </c>
      <c r="BS2132" t="n">
        <v/>
      </c>
      <c r="BT2132" t="n">
        <v>36.23699951171875</v>
      </c>
      <c r="BU2132" t="n">
        <v>45.47000122070312</v>
      </c>
      <c r="BV2132" t="n">
        <v>12.17599964141846</v>
      </c>
      <c r="BW2132" t="n">
        <v/>
      </c>
      <c r="BX2132" t="n">
        <v>51.29499816894531</v>
      </c>
      <c r="BY2132" t="n">
        <v>23.98999977111816</v>
      </c>
      <c r="BZ2132" t="n">
        <v>47.9900016784668</v>
      </c>
      <c r="CA2132" t="n">
        <v/>
      </c>
      <c r="CB2132" t="n">
        <v>17.30999946594238</v>
      </c>
      <c r="CC2132" t="n">
        <v>18.48399925231934</v>
      </c>
      <c r="CD2132" t="n">
        <v>95.81999969482422</v>
      </c>
      <c r="CE2132" t="n">
        <v>27.45499992370605</v>
      </c>
      <c r="CF2132" t="n">
        <v>12.89999961853027</v>
      </c>
      <c r="CG2132" t="n">
        <v>37.42800140380859</v>
      </c>
      <c r="CH2132" t="n">
        <v>26.32999992370605</v>
      </c>
      <c r="CI2132" t="n">
        <v>50.29499816894531</v>
      </c>
      <c r="CJ2132" t="n">
        <v>52.18000030517578</v>
      </c>
      <c r="CK2132" t="n">
        <v>40.52500152587891</v>
      </c>
      <c r="CL2132" t="n">
        <v>11.89599990844727</v>
      </c>
      <c r="CM2132" t="n">
        <v>10.13500022888184</v>
      </c>
      <c r="CN2132" t="n">
        <v>15.7209997177124</v>
      </c>
      <c r="CO2132" t="n">
        <v>20.17000007629395</v>
      </c>
      <c r="CP2132" t="n">
        <v>97.08999633789062</v>
      </c>
      <c r="CQ2132" t="n">
        <v>26.26000022888184</v>
      </c>
      <c r="CR2132" t="n">
        <v>128.6300048828125</v>
      </c>
      <c r="CS2132" t="n">
        <v>27.89500045776367</v>
      </c>
      <c r="CT2132" t="n">
        <v>33.8849983215332</v>
      </c>
      <c r="CU2132" t="n">
        <v>165.6600036621094</v>
      </c>
      <c r="CV2132" t="n">
        <v>16.77799987792969</v>
      </c>
      <c r="CW2132" t="n">
        <v>123.5400009155273</v>
      </c>
      <c r="CX2132" t="n">
        <v>26.21500015258789</v>
      </c>
      <c r="CY2132" t="n">
        <v>161.5200042724609</v>
      </c>
      <c r="CZ2132" t="n">
        <v>26.88500022888184</v>
      </c>
      <c r="DA2132" t="n">
        <v>103.2799987792969</v>
      </c>
      <c r="DB2132" t="n">
        <v>22.10099983215332</v>
      </c>
      <c r="DC2132" t="n">
        <v>41.66500091552734</v>
      </c>
      <c r="DD2132" t="n">
        <v>4059.300048828125</v>
      </c>
      <c r="DE2132" t="n">
        <v>41.33499908447266</v>
      </c>
      <c r="DF2132" t="n">
        <v>27.81500053405762</v>
      </c>
      <c r="DG2132" t="n">
        <v>95.48000335693359</v>
      </c>
      <c r="DH2132" t="n">
        <v>246.1799926757812</v>
      </c>
      <c r="DI2132" t="n">
        <v>30.58399963378906</v>
      </c>
      <c r="DJ2132" t="n">
        <v>48.61100006103516</v>
      </c>
      <c r="DK2132" t="n">
        <v>21.85499954223633</v>
      </c>
      <c r="DL2132" t="n">
        <v>75.48000335693359</v>
      </c>
      <c r="DM2132" t="n">
        <v>49.2400016784668</v>
      </c>
      <c r="DN2132" t="n">
        <v>10.03800010681152</v>
      </c>
      <c r="DO2132" t="n">
        <v>17.74799919128418</v>
      </c>
    </row>
    <row r="2133">
      <c r="A2133" s="1" t="n">
        <v>43628</v>
      </c>
      <c r="B2133" t="n">
        <v>5.46999979019165</v>
      </c>
      <c r="C2133" t="n">
        <v>5.013000011444092</v>
      </c>
      <c r="D2133" t="n">
        <v>5.103000164031982</v>
      </c>
      <c r="E2133" t="n">
        <v>171.5099945068359</v>
      </c>
      <c r="F2133" t="n">
        <v>26.45999908447266</v>
      </c>
      <c r="G2133" t="n">
        <v>176.6999969482422</v>
      </c>
      <c r="H2133" t="n">
        <v>3.809000015258789</v>
      </c>
      <c r="I2133" t="n">
        <v>111.2200012207031</v>
      </c>
      <c r="J2133" t="n">
        <v>28.54999923706055</v>
      </c>
      <c r="K2133" t="n">
        <v>100.4599990844727</v>
      </c>
      <c r="L2133" t="n">
        <v>117.8850021362305</v>
      </c>
      <c r="M2133" t="n">
        <v>54.02999877929688</v>
      </c>
      <c r="N2133" t="n">
        <v>15.06999969482422</v>
      </c>
      <c r="O2133" t="n">
        <v>6.677999973297119</v>
      </c>
      <c r="P2133" t="n">
        <v>14.50800037384033</v>
      </c>
      <c r="Q2133" t="n">
        <v>193.0800018310547</v>
      </c>
      <c r="R2133" t="n">
        <v>105.0790023803711</v>
      </c>
      <c r="S2133" t="n">
        <v>195.5200042724609</v>
      </c>
      <c r="T2133" t="n">
        <v>242.3399963378906</v>
      </c>
      <c r="U2133" t="n">
        <v>114.5199966430664</v>
      </c>
      <c r="V2133" t="n">
        <v>3.638499975204468</v>
      </c>
      <c r="W2133" t="n">
        <v>38.47000122070312</v>
      </c>
      <c r="X2133" t="n">
        <v>93.33999633789062</v>
      </c>
      <c r="Y2133" t="n">
        <v>230.6499938964844</v>
      </c>
      <c r="Z2133" t="n">
        <v>57.86000061035156</v>
      </c>
      <c r="AA2133" t="n">
        <v>34.41999816894531</v>
      </c>
      <c r="AB2133" t="n">
        <v>29.5319995880127</v>
      </c>
      <c r="AC2133" t="n">
        <v>21.03000068664551</v>
      </c>
      <c r="AD2133" t="n">
        <v>13.09799957275391</v>
      </c>
      <c r="AE2133" t="n">
        <v>8.916999816894531</v>
      </c>
      <c r="AF2133" t="n">
        <v>10.04199981689453</v>
      </c>
      <c r="AG2133" t="n">
        <v>38.02899932861328</v>
      </c>
      <c r="AH2133" t="n">
        <v>34.28499984741211</v>
      </c>
      <c r="AI2133" t="n">
        <v>54.61999893188477</v>
      </c>
      <c r="AJ2133" t="n">
        <v>129.6649932861328</v>
      </c>
      <c r="AK2133" t="n">
        <v>244.3500061035156</v>
      </c>
      <c r="AL2133" t="n">
        <v>54.20000076293945</v>
      </c>
      <c r="AM2133" t="n">
        <v>11.36569976806641</v>
      </c>
      <c r="AN2133" t="n">
        <v>162.0200042724609</v>
      </c>
      <c r="AO2133" t="n">
        <v>34.85499954223633</v>
      </c>
      <c r="AP2133" t="n">
        <v>32.125</v>
      </c>
      <c r="AQ2133" t="n">
        <v>103.5849990844727</v>
      </c>
      <c r="AR2133" t="n">
        <v>92.08000183105469</v>
      </c>
      <c r="AS2133" t="n">
        <v>103.8600006103516</v>
      </c>
      <c r="AT2133" t="n">
        <v>25.86000061035156</v>
      </c>
      <c r="AU2133" t="n">
        <v>16.66600036621094</v>
      </c>
      <c r="AV2133" t="n">
        <v>17.43600082397461</v>
      </c>
      <c r="AW2133" t="n">
        <v>102.6500015258789</v>
      </c>
      <c r="AX2133" t="n">
        <v>0.9909999966621399</v>
      </c>
      <c r="AY2133" t="n">
        <v/>
      </c>
      <c r="AZ2133" t="n">
        <v>17.59199905395508</v>
      </c>
      <c r="BA2133" t="n">
        <v>56.25</v>
      </c>
      <c r="BB2133" t="n">
        <v>24.15999984741211</v>
      </c>
      <c r="BC2133" t="n">
        <v>210.2599945068359</v>
      </c>
      <c r="BD2133" t="n">
        <v>220.7799987792969</v>
      </c>
      <c r="BE2133" t="n">
        <v>144.2299957275391</v>
      </c>
      <c r="BF2133" t="n">
        <v>172.5800018310547</v>
      </c>
      <c r="BG2133" t="n">
        <v>117.0899963378906</v>
      </c>
      <c r="BH2133" t="n">
        <v/>
      </c>
      <c r="BI2133" t="n">
        <v>157.8300018310547</v>
      </c>
      <c r="BJ2133" t="n">
        <v>21.18499946594238</v>
      </c>
      <c r="BK2133" t="n">
        <v>21.38999938964844</v>
      </c>
      <c r="BL2133" t="n">
        <v>132.6199951171875</v>
      </c>
      <c r="BM2133" t="n">
        <v>125.0599975585938</v>
      </c>
      <c r="BN2133" t="n">
        <v>22.67200088500977</v>
      </c>
      <c r="BO2133" t="n">
        <v>160.0200042724609</v>
      </c>
      <c r="BP2133" t="n">
        <v>28.79999923706055</v>
      </c>
      <c r="BQ2133" t="n">
        <v>34.91999816894531</v>
      </c>
      <c r="BR2133" t="n">
        <v>32.01499938964844</v>
      </c>
      <c r="BS2133" t="n">
        <v/>
      </c>
      <c r="BT2133" t="n">
        <v>36.11399841308594</v>
      </c>
      <c r="BU2133" t="n">
        <v>45.10499954223633</v>
      </c>
      <c r="BV2133" t="n">
        <v>12.08500003814697</v>
      </c>
      <c r="BW2133" t="n">
        <v/>
      </c>
      <c r="BX2133" t="n">
        <v>51.15000152587891</v>
      </c>
      <c r="BY2133" t="n">
        <v>23.89500045776367</v>
      </c>
      <c r="BZ2133" t="n">
        <v>47.83000183105469</v>
      </c>
      <c r="CA2133" t="n">
        <v/>
      </c>
      <c r="CB2133" t="n">
        <v>17.24200057983398</v>
      </c>
      <c r="CC2133" t="n">
        <v>18.40800094604492</v>
      </c>
      <c r="CD2133" t="n">
        <v>95.73000335693359</v>
      </c>
      <c r="CE2133" t="n">
        <v>27.39999961853027</v>
      </c>
      <c r="CF2133" t="n">
        <v>12.93599987030029</v>
      </c>
      <c r="CG2133" t="n">
        <v>37.29999923706055</v>
      </c>
      <c r="CH2133" t="n">
        <v>26.4950008392334</v>
      </c>
      <c r="CI2133" t="n">
        <v>50.10499954223633</v>
      </c>
      <c r="CJ2133" t="n">
        <v>51.97999954223633</v>
      </c>
      <c r="CK2133" t="n">
        <v>40.3849983215332</v>
      </c>
      <c r="CL2133" t="n">
        <v>11.85200023651123</v>
      </c>
      <c r="CM2133" t="n">
        <v>10.04199981689453</v>
      </c>
      <c r="CN2133" t="n">
        <v>15.89200019836426</v>
      </c>
      <c r="CO2133" t="n">
        <v>19.92799949645996</v>
      </c>
      <c r="CP2133" t="n">
        <v>96.36000061035156</v>
      </c>
      <c r="CQ2133" t="n">
        <v>26.03000068664551</v>
      </c>
      <c r="CR2133" t="n">
        <v>128.25</v>
      </c>
      <c r="CS2133" t="n">
        <v>27.69000053405762</v>
      </c>
      <c r="CT2133" t="n">
        <v>33.76499938964844</v>
      </c>
      <c r="CU2133" t="n">
        <v>165.3800048828125</v>
      </c>
      <c r="CV2133" t="n">
        <v>16.6919994354248</v>
      </c>
      <c r="CW2133" t="n">
        <v>123.1999969482422</v>
      </c>
      <c r="CX2133" t="n">
        <v>26.12299919128418</v>
      </c>
      <c r="CY2133" t="n">
        <v>161</v>
      </c>
      <c r="CZ2133" t="n">
        <v>26.88500022888184</v>
      </c>
      <c r="DA2133" t="n">
        <v>103.2799987792969</v>
      </c>
      <c r="DB2133" t="n">
        <v>22.08200073242188</v>
      </c>
      <c r="DC2133" t="n">
        <v>41.43000030517578</v>
      </c>
      <c r="DD2133" t="n">
        <v>4054.39990234375</v>
      </c>
      <c r="DE2133" t="n">
        <v>41.19599914550781</v>
      </c>
      <c r="DF2133" t="n">
        <v>27.72500038146973</v>
      </c>
      <c r="DG2133" t="n">
        <v>95.05999755859375</v>
      </c>
      <c r="DH2133" t="n">
        <v>245.3699951171875</v>
      </c>
      <c r="DI2133" t="n">
        <v>30.64200019836426</v>
      </c>
      <c r="DJ2133" t="n">
        <v>48.44499969482422</v>
      </c>
      <c r="DK2133" t="n">
        <v>21.87199974060059</v>
      </c>
      <c r="DL2133" t="n">
        <v>75.06999969482422</v>
      </c>
      <c r="DM2133" t="n">
        <v>48.75</v>
      </c>
      <c r="DN2133" t="n">
        <v>9.920999526977539</v>
      </c>
      <c r="DO2133" t="n">
        <v>17.65999984741211</v>
      </c>
    </row>
    <row r="2134">
      <c r="A2134" s="1" t="n">
        <v>43629</v>
      </c>
      <c r="B2134" t="n">
        <v>5.48799991607666</v>
      </c>
      <c r="C2134" t="n">
        <v>5.072000026702881</v>
      </c>
      <c r="D2134" t="n">
        <v>5.103000164031982</v>
      </c>
      <c r="E2134" t="n">
        <v>171.6300048828125</v>
      </c>
      <c r="F2134" t="n">
        <v>26.59000015258789</v>
      </c>
      <c r="G2134" t="n">
        <v>177.7200012207031</v>
      </c>
      <c r="H2134" t="n">
        <v>3.809000015258789</v>
      </c>
      <c r="I2134" t="n">
        <v>111.7200012207031</v>
      </c>
      <c r="J2134" t="n">
        <v>28.61000061035156</v>
      </c>
      <c r="K2134" t="n">
        <v>100.620002746582</v>
      </c>
      <c r="L2134" t="n">
        <v>117.879997253418</v>
      </c>
      <c r="M2134" t="n">
        <v>54</v>
      </c>
      <c r="N2134" t="n">
        <v>15.22399997711182</v>
      </c>
      <c r="O2134" t="n">
        <v>6.712999820709229</v>
      </c>
      <c r="P2134" t="n">
        <v>14.60299968719482</v>
      </c>
      <c r="Q2134" t="n">
        <v>193.0599975585938</v>
      </c>
      <c r="R2134" t="n">
        <v>105.0719985961914</v>
      </c>
      <c r="S2134" t="n">
        <v>195.6999969482422</v>
      </c>
      <c r="T2134" t="n">
        <v>242.6799926757812</v>
      </c>
      <c r="U2134" t="n">
        <v>115.0400009155273</v>
      </c>
      <c r="V2134" t="n">
        <v>3.605499982833862</v>
      </c>
      <c r="W2134" t="n">
        <v>38.48500061035156</v>
      </c>
      <c r="X2134" t="n">
        <v>93.75</v>
      </c>
      <c r="Y2134" t="n">
        <v>231.5500030517578</v>
      </c>
      <c r="Z2134" t="n">
        <v>56.93999862670898</v>
      </c>
      <c r="AA2134" t="n">
        <v>33.98300170898438</v>
      </c>
      <c r="AB2134" t="n">
        <v>29.48999977111816</v>
      </c>
      <c r="AC2134" t="n">
        <v>20.93499946594238</v>
      </c>
      <c r="AD2134" t="n">
        <v>13.08199977874756</v>
      </c>
      <c r="AE2134" t="n">
        <v>8.925999641418457</v>
      </c>
      <c r="AF2134" t="n">
        <v>10.14799976348877</v>
      </c>
      <c r="AG2134" t="n">
        <v>38.04700088500977</v>
      </c>
      <c r="AH2134" t="n">
        <v>34.33000183105469</v>
      </c>
      <c r="AI2134" t="n">
        <v>54.86999893188477</v>
      </c>
      <c r="AJ2134" t="n">
        <v>129.6649932861328</v>
      </c>
      <c r="AK2134" t="n">
        <v>244.6999969482422</v>
      </c>
      <c r="AL2134" t="n">
        <v>54.17599868774414</v>
      </c>
      <c r="AM2134" t="n">
        <v>11.42940044403076</v>
      </c>
      <c r="AN2134" t="n">
        <v>162.9600067138672</v>
      </c>
      <c r="AO2134" t="n">
        <v>34.8849983215332</v>
      </c>
      <c r="AP2134" t="n">
        <v>32.15999984741211</v>
      </c>
      <c r="AQ2134" t="n">
        <v>103.6600036621094</v>
      </c>
      <c r="AR2134" t="n">
        <v>92.51999664306641</v>
      </c>
      <c r="AS2134" t="n">
        <v>104.2799987792969</v>
      </c>
      <c r="AT2134" t="n">
        <v>26.04999923706055</v>
      </c>
      <c r="AU2134" t="n">
        <v>16.69599914550781</v>
      </c>
      <c r="AV2134" t="n">
        <v>17.55200004577637</v>
      </c>
      <c r="AW2134" t="n">
        <v>102.9899978637695</v>
      </c>
      <c r="AX2134" t="n">
        <v>0.9909999966621399</v>
      </c>
      <c r="AY2134" t="n">
        <v/>
      </c>
      <c r="AZ2134" t="n">
        <v>17.70800018310547</v>
      </c>
      <c r="BA2134" t="n">
        <v>55.34000015258789</v>
      </c>
      <c r="BB2134" t="n">
        <v>23.54000091552734</v>
      </c>
      <c r="BC2134" t="n">
        <v>210.3999938964844</v>
      </c>
      <c r="BD2134" t="n">
        <v>221.2200012207031</v>
      </c>
      <c r="BE2134" t="n">
        <v>144.2799987792969</v>
      </c>
      <c r="BF2134" t="n">
        <v>172.6300048828125</v>
      </c>
      <c r="BG2134" t="n">
        <v>117.5800018310547</v>
      </c>
      <c r="BH2134" t="n">
        <v/>
      </c>
      <c r="BI2134" t="n">
        <v>157.8600006103516</v>
      </c>
      <c r="BJ2134" t="n">
        <v>20.63500022888184</v>
      </c>
      <c r="BK2134" t="n">
        <v>20.60499954223633</v>
      </c>
      <c r="BL2134" t="n">
        <v>132.5399932861328</v>
      </c>
      <c r="BM2134" t="n">
        <v>125.0699996948242</v>
      </c>
      <c r="BN2134" t="n">
        <v>22.83200073242188</v>
      </c>
      <c r="BO2134" t="n">
        <v>160.2200012207031</v>
      </c>
      <c r="BP2134" t="n">
        <v>28.80500030517578</v>
      </c>
      <c r="BQ2134" t="n">
        <v>34.78499984741211</v>
      </c>
      <c r="BR2134" t="n">
        <v>31.44000053405762</v>
      </c>
      <c r="BS2134" t="n">
        <v/>
      </c>
      <c r="BT2134" t="n">
        <v>36.18500137329102</v>
      </c>
      <c r="BU2134" t="n">
        <v>44.83499908447266</v>
      </c>
      <c r="BV2134" t="n">
        <v>12.05700016021729</v>
      </c>
      <c r="BW2134" t="n">
        <v/>
      </c>
      <c r="BX2134" t="n">
        <v>51.13999938964844</v>
      </c>
      <c r="BY2134" t="n">
        <v>23.95000076293945</v>
      </c>
      <c r="BZ2134" t="n">
        <v>47.93999862670898</v>
      </c>
      <c r="CA2134" t="n">
        <v/>
      </c>
      <c r="CB2134" t="n">
        <v>17.23800086975098</v>
      </c>
      <c r="CC2134" t="n">
        <v>18.56399917602539</v>
      </c>
      <c r="CD2134" t="n">
        <v>95.30999755859375</v>
      </c>
      <c r="CE2134" t="n">
        <v>27.43000030517578</v>
      </c>
      <c r="CF2134" t="n">
        <v>12.48400020599365</v>
      </c>
      <c r="CG2134" t="n">
        <v>37.19599914550781</v>
      </c>
      <c r="CH2134" t="n">
        <v>26.63999938964844</v>
      </c>
      <c r="CI2134" t="n">
        <v>50.30500030517578</v>
      </c>
      <c r="CJ2134" t="n">
        <v>52.05500030517578</v>
      </c>
      <c r="CK2134" t="n">
        <v>40.2599983215332</v>
      </c>
      <c r="CL2134" t="n">
        <v>11.86400032043457</v>
      </c>
      <c r="CM2134" t="n">
        <v>10.04800033569336</v>
      </c>
      <c r="CN2134" t="n">
        <v>15.89999961853027</v>
      </c>
      <c r="CO2134" t="n">
        <v>19.9379997253418</v>
      </c>
      <c r="CP2134" t="n">
        <v>97.22000122070312</v>
      </c>
      <c r="CQ2134" t="n">
        <v>26.11000061035156</v>
      </c>
      <c r="CR2134" t="n">
        <v>128.3600006103516</v>
      </c>
      <c r="CS2134" t="n">
        <v>27.625</v>
      </c>
      <c r="CT2134" t="n">
        <v>33.80500030517578</v>
      </c>
      <c r="CU2134" t="n">
        <v>165.5500030517578</v>
      </c>
      <c r="CV2134" t="n">
        <v>16.79800033569336</v>
      </c>
      <c r="CW2134" t="n">
        <v>123.620002746582</v>
      </c>
      <c r="CX2134" t="n">
        <v>26.27199935913086</v>
      </c>
      <c r="CY2134" t="n">
        <v>161.3399963378906</v>
      </c>
      <c r="CZ2134" t="n">
        <v>26.88500022888184</v>
      </c>
      <c r="DA2134" t="n">
        <v>103.1999969482422</v>
      </c>
      <c r="DB2134" t="n">
        <v>22.07600021362305</v>
      </c>
      <c r="DC2134" t="n">
        <v>41.52899932861328</v>
      </c>
      <c r="DD2134" t="n">
        <v>4074.800048828125</v>
      </c>
      <c r="DE2134" t="n">
        <v>41.43099975585938</v>
      </c>
      <c r="DF2134" t="n">
        <v>27.80999946594238</v>
      </c>
      <c r="DG2134" t="n">
        <v>95.38999938964844</v>
      </c>
      <c r="DH2134" t="n">
        <v>246.8099975585938</v>
      </c>
      <c r="DI2134" t="n">
        <v>30.78899955749512</v>
      </c>
      <c r="DJ2134" t="n">
        <v>48.7239990234375</v>
      </c>
      <c r="DK2134" t="n">
        <v>22.00900077819824</v>
      </c>
      <c r="DL2134" t="n">
        <v>75.34999847412109</v>
      </c>
      <c r="DM2134" t="n">
        <v>48.92499923706055</v>
      </c>
      <c r="DN2134" t="n">
        <v>9.951000213623047</v>
      </c>
      <c r="DO2134" t="n">
        <v>17.68400001525879</v>
      </c>
    </row>
    <row r="2135">
      <c r="A2135" s="1" t="n">
        <v>43630</v>
      </c>
      <c r="B2135" t="n">
        <v>5.573999881744385</v>
      </c>
      <c r="C2135" t="n">
        <v>5.085999965667725</v>
      </c>
      <c r="D2135" t="n">
        <v>5.103000164031982</v>
      </c>
      <c r="E2135" t="n">
        <v>171.6300048828125</v>
      </c>
      <c r="F2135" t="n">
        <v>26.55999946594238</v>
      </c>
      <c r="G2135" t="n">
        <v>178.8800048828125</v>
      </c>
      <c r="H2135" t="n">
        <v>3.816499948501587</v>
      </c>
      <c r="I2135" t="n">
        <v>111.0999984741211</v>
      </c>
      <c r="J2135" t="n">
        <v>28.45000076293945</v>
      </c>
      <c r="K2135" t="n">
        <v>99.33000183105469</v>
      </c>
      <c r="L2135" t="n">
        <v>117.879997253418</v>
      </c>
      <c r="M2135" t="n">
        <v>53.90999984741211</v>
      </c>
      <c r="N2135" t="n">
        <v>15.59799957275391</v>
      </c>
      <c r="O2135" t="n">
        <v>6.690000057220459</v>
      </c>
      <c r="P2135" t="n">
        <v>14.73799991607666</v>
      </c>
      <c r="Q2135" t="n">
        <v>191.9799957275391</v>
      </c>
      <c r="R2135" t="n">
        <v>105.072998046875</v>
      </c>
      <c r="S2135" t="n">
        <v>194.7799987792969</v>
      </c>
      <c r="T2135" t="n">
        <v>242.1100006103516</v>
      </c>
      <c r="U2135" t="n">
        <v>114.3600006103516</v>
      </c>
      <c r="V2135" t="n">
        <v>3.644500017166138</v>
      </c>
      <c r="W2135" t="n">
        <v>38.47299957275391</v>
      </c>
      <c r="X2135" t="n">
        <v>93.73000335693359</v>
      </c>
      <c r="Y2135" t="n">
        <v>233.0500030517578</v>
      </c>
      <c r="Z2135" t="n">
        <v>56.59999847412109</v>
      </c>
      <c r="AA2135" t="n">
        <v>33.65399932861328</v>
      </c>
      <c r="AB2135" t="n">
        <v>29.42000007629395</v>
      </c>
      <c r="AC2135" t="n">
        <v>21.04500007629395</v>
      </c>
      <c r="AD2135" t="n">
        <v>13.11800003051758</v>
      </c>
      <c r="AE2135" t="n">
        <v>8.904999732971191</v>
      </c>
      <c r="AF2135" t="n">
        <v>10.13799953460693</v>
      </c>
      <c r="AG2135" t="n">
        <v>38.02299880981445</v>
      </c>
      <c r="AH2135" t="n">
        <v>34.23500061035156</v>
      </c>
      <c r="AI2135" t="n">
        <v>54.56999969482422</v>
      </c>
      <c r="AJ2135" t="n">
        <v>129.7899932861328</v>
      </c>
      <c r="AK2135" t="n">
        <v>242.8000030517578</v>
      </c>
      <c r="AL2135" t="n">
        <v>54.15000152587891</v>
      </c>
      <c r="AM2135" t="n">
        <v>11.48219966888428</v>
      </c>
      <c r="AN2135" t="n">
        <v>163.3800048828125</v>
      </c>
      <c r="AO2135" t="n">
        <v>34.77500152587891</v>
      </c>
      <c r="AP2135" t="n">
        <v>32.05500030517578</v>
      </c>
      <c r="AQ2135" t="n">
        <v>103.5250015258789</v>
      </c>
      <c r="AR2135" t="n">
        <v>92.19000244140625</v>
      </c>
      <c r="AS2135" t="n">
        <v>103.7399978637695</v>
      </c>
      <c r="AT2135" t="n">
        <v>25.60499954223633</v>
      </c>
      <c r="AU2135" t="n">
        <v>16.66399955749512</v>
      </c>
      <c r="AV2135" t="n">
        <v>17.74399948120117</v>
      </c>
      <c r="AW2135" t="n">
        <v>103.0800018310547</v>
      </c>
      <c r="AX2135" t="n">
        <v>0.9854999780654907</v>
      </c>
      <c r="AY2135" t="n">
        <v/>
      </c>
      <c r="AZ2135" t="n">
        <v>17.67399978637695</v>
      </c>
      <c r="BA2135" t="n">
        <v>55.11999893188477</v>
      </c>
      <c r="BB2135" t="n">
        <v>23.55500030517578</v>
      </c>
      <c r="BC2135" t="n">
        <v>210.3500061035156</v>
      </c>
      <c r="BD2135" t="n">
        <v>221.9299926757812</v>
      </c>
      <c r="BE2135" t="n">
        <v>144.3000030517578</v>
      </c>
      <c r="BF2135" t="n">
        <v>172.7700042724609</v>
      </c>
      <c r="BG2135" t="n">
        <v>118.1699981689453</v>
      </c>
      <c r="BH2135" t="n">
        <v/>
      </c>
      <c r="BI2135" t="n">
        <v>157.9600067138672</v>
      </c>
      <c r="BJ2135" t="n">
        <v>20.53499984741211</v>
      </c>
      <c r="BK2135" t="n">
        <v>20.5049991607666</v>
      </c>
      <c r="BL2135" t="n">
        <v>132.75</v>
      </c>
      <c r="BM2135" t="n">
        <v>125.3399963378906</v>
      </c>
      <c r="BN2135" t="n">
        <v>22.88999938964844</v>
      </c>
      <c r="BO2135" t="n">
        <v>160.3699951171875</v>
      </c>
      <c r="BP2135" t="n">
        <v>28.79999923706055</v>
      </c>
      <c r="BQ2135" t="n">
        <v>34.77500152587891</v>
      </c>
      <c r="BR2135" t="n">
        <v>31.32500076293945</v>
      </c>
      <c r="BS2135" t="n">
        <v/>
      </c>
      <c r="BT2135" t="n">
        <v>36.26200103759766</v>
      </c>
      <c r="BU2135" t="n">
        <v>44.77000045776367</v>
      </c>
      <c r="BV2135" t="n">
        <v>12.10099983215332</v>
      </c>
      <c r="BW2135" t="n">
        <v/>
      </c>
      <c r="BX2135" t="n">
        <v>50.95500183105469</v>
      </c>
      <c r="BY2135" t="n">
        <v>23.86499977111816</v>
      </c>
      <c r="BZ2135" t="n">
        <v>48.16500091552734</v>
      </c>
      <c r="CA2135" t="n">
        <v/>
      </c>
      <c r="CB2135" t="n">
        <v>17.15399932861328</v>
      </c>
      <c r="CC2135" t="n">
        <v>18.6200008392334</v>
      </c>
      <c r="CD2135" t="n">
        <v>95.33999633789062</v>
      </c>
      <c r="CE2135" t="n">
        <v>27.42499923706055</v>
      </c>
      <c r="CF2135" t="n">
        <v>12.57199954986572</v>
      </c>
      <c r="CG2135" t="n">
        <v>37.18000030517578</v>
      </c>
      <c r="CH2135" t="n">
        <v>26.95000076293945</v>
      </c>
      <c r="CI2135" t="n">
        <v>50.40000152587891</v>
      </c>
      <c r="CJ2135" t="n">
        <v>52.02500152587891</v>
      </c>
      <c r="CK2135" t="n">
        <v>40.35499954223633</v>
      </c>
      <c r="CL2135" t="n">
        <v>11.81400012969971</v>
      </c>
      <c r="CM2135" t="n">
        <v>10.04199981689453</v>
      </c>
      <c r="CN2135" t="n">
        <v>15.88899993896484</v>
      </c>
      <c r="CO2135" t="n">
        <v>19.86199951171875</v>
      </c>
      <c r="CP2135" t="n">
        <v>96.11000061035156</v>
      </c>
      <c r="CQ2135" t="n">
        <v>25.92499923706055</v>
      </c>
      <c r="CR2135" t="n">
        <v>127.9800033569336</v>
      </c>
      <c r="CS2135" t="n">
        <v>27.72500038146973</v>
      </c>
      <c r="CT2135" t="n">
        <v>33.70000076293945</v>
      </c>
      <c r="CU2135" t="n">
        <v>165.8200073242188</v>
      </c>
      <c r="CV2135" t="n">
        <v>16.87800025939941</v>
      </c>
      <c r="CW2135" t="n">
        <v>123.5599975585938</v>
      </c>
      <c r="CX2135" t="n">
        <v>26.4109992980957</v>
      </c>
      <c r="CY2135" t="n">
        <v>161.3200073242188</v>
      </c>
      <c r="CZ2135" t="n">
        <v>27.31900024414062</v>
      </c>
      <c r="DA2135" t="n">
        <v>102.8000030517578</v>
      </c>
      <c r="DB2135" t="n">
        <v>22.10499954223633</v>
      </c>
      <c r="DC2135" t="n">
        <v>41.54999923706055</v>
      </c>
      <c r="DD2135" t="n">
        <v>4104.5</v>
      </c>
      <c r="DE2135" t="n">
        <v>41.64599990844727</v>
      </c>
      <c r="DF2135" t="n">
        <v>27.86000061035156</v>
      </c>
      <c r="DG2135" t="n">
        <v>95.12999725341797</v>
      </c>
      <c r="DH2135" t="n">
        <v>248.0200042724609</v>
      </c>
      <c r="DI2135" t="n">
        <v>30.94899940490723</v>
      </c>
      <c r="DJ2135" t="n">
        <v>48.97800064086914</v>
      </c>
      <c r="DK2135" t="n">
        <v>22.12299919128418</v>
      </c>
      <c r="DL2135" t="n">
        <v>75.43000030517578</v>
      </c>
      <c r="DM2135" t="n">
        <v>48.69499969482422</v>
      </c>
      <c r="DN2135" t="n">
        <v>9.85099983215332</v>
      </c>
      <c r="DO2135" t="n">
        <v>17.77000045776367</v>
      </c>
    </row>
    <row r="2136">
      <c r="A2136" s="1" t="n">
        <v>43633</v>
      </c>
      <c r="B2136" t="n">
        <v>5.531000137329102</v>
      </c>
      <c r="C2136" t="n">
        <v>5.085999965667725</v>
      </c>
      <c r="D2136" t="n">
        <v>5.103000164031982</v>
      </c>
      <c r="E2136" t="n">
        <v>171.6600036621094</v>
      </c>
      <c r="F2136" t="n">
        <v>26.64999961853027</v>
      </c>
      <c r="G2136" t="n">
        <v>178.7100067138672</v>
      </c>
      <c r="H2136" t="n">
        <v>3.783499956130981</v>
      </c>
      <c r="I2136" t="n">
        <v>111</v>
      </c>
      <c r="J2136" t="n">
        <v>28.34000015258789</v>
      </c>
      <c r="K2136" t="n">
        <v>99.19999694824219</v>
      </c>
      <c r="L2136" t="n">
        <v>117.879997253418</v>
      </c>
      <c r="M2136" t="n">
        <v>54.18999862670898</v>
      </c>
      <c r="N2136" t="n">
        <v>15.31999969482422</v>
      </c>
      <c r="O2136" t="n">
        <v>6.718999862670898</v>
      </c>
      <c r="P2136" t="n">
        <v>14.68099975585938</v>
      </c>
      <c r="Q2136" t="n">
        <v>191.1999969482422</v>
      </c>
      <c r="R2136" t="n">
        <v>105.0660018920898</v>
      </c>
      <c r="S2136" t="n">
        <v>194.2400054931641</v>
      </c>
      <c r="T2136" t="n">
        <v>241.6100006103516</v>
      </c>
      <c r="U2136" t="n">
        <v>114.3000030517578</v>
      </c>
      <c r="V2136" t="n">
        <v>3.650000095367432</v>
      </c>
      <c r="W2136" t="n">
        <v>38.42900085449219</v>
      </c>
      <c r="X2136" t="n">
        <v>93.63999938964844</v>
      </c>
      <c r="Y2136" t="n">
        <v>233.3500061035156</v>
      </c>
      <c r="Z2136" t="n">
        <v>56.34999847412109</v>
      </c>
      <c r="AA2136" t="n">
        <v>33.60599899291992</v>
      </c>
      <c r="AB2136" t="n">
        <v>29.47299957275391</v>
      </c>
      <c r="AC2136" t="n">
        <v>21.06500053405762</v>
      </c>
      <c r="AD2136" t="n">
        <v>13.10000038146973</v>
      </c>
      <c r="AE2136" t="n">
        <v>8.942999839782715</v>
      </c>
      <c r="AF2136" t="n">
        <v>10.1560001373291</v>
      </c>
      <c r="AG2136" t="n">
        <v>37.98799896240234</v>
      </c>
      <c r="AH2136" t="n">
        <v>34.27000045776367</v>
      </c>
      <c r="AI2136" t="n">
        <v>54.52999877929688</v>
      </c>
      <c r="AJ2136" t="n">
        <v>129.7149963378906</v>
      </c>
      <c r="AK2136" t="n">
        <v>243.1000061035156</v>
      </c>
      <c r="AL2136" t="n">
        <v>54.125</v>
      </c>
      <c r="AM2136" t="n">
        <v>11.49829959869385</v>
      </c>
      <c r="AN2136" t="n">
        <v>164.3000030517578</v>
      </c>
      <c r="AO2136" t="n">
        <v>34.82500076293945</v>
      </c>
      <c r="AP2136" t="n">
        <v>32.02999877929688</v>
      </c>
      <c r="AQ2136" t="n">
        <v>103.6949996948242</v>
      </c>
      <c r="AR2136" t="n">
        <v>91.20999908447266</v>
      </c>
      <c r="AS2136" t="n">
        <v>103.620002746582</v>
      </c>
      <c r="AT2136" t="n">
        <v>25.59000015258789</v>
      </c>
      <c r="AU2136" t="n">
        <v>16.61199951171875</v>
      </c>
      <c r="AV2136" t="n">
        <v>17.70199966430664</v>
      </c>
      <c r="AW2136" t="n">
        <v>103.4100036621094</v>
      </c>
      <c r="AX2136" t="n">
        <v>0.9835000038146973</v>
      </c>
      <c r="AY2136" t="n">
        <v/>
      </c>
      <c r="AZ2136" t="n">
        <v>17.7819995880127</v>
      </c>
      <c r="BA2136" t="n">
        <v>54.9900016784668</v>
      </c>
      <c r="BB2136" t="n">
        <v>23.47999954223633</v>
      </c>
      <c r="BC2136" t="n">
        <v>210.3899993896484</v>
      </c>
      <c r="BD2136" t="n">
        <v>221.6100006103516</v>
      </c>
      <c r="BE2136" t="n">
        <v>144.3399963378906</v>
      </c>
      <c r="BF2136" t="n">
        <v>172.6799926757812</v>
      </c>
      <c r="BG2136" t="n">
        <v>118.0299987792969</v>
      </c>
      <c r="BH2136" t="n">
        <v/>
      </c>
      <c r="BI2136" t="n">
        <v>157.9100036621094</v>
      </c>
      <c r="BJ2136" t="n">
        <v>20.5049991607666</v>
      </c>
      <c r="BK2136" t="n">
        <v>20.5049991607666</v>
      </c>
      <c r="BL2136" t="n">
        <v>132.7100067138672</v>
      </c>
      <c r="BM2136" t="n">
        <v>125.2799987792969</v>
      </c>
      <c r="BN2136" t="n">
        <v>22.85199928283691</v>
      </c>
      <c r="BO2136" t="n">
        <v>160.3699951171875</v>
      </c>
      <c r="BP2136" t="n">
        <v>28.76000022888184</v>
      </c>
      <c r="BQ2136" t="n">
        <v>34.72000122070312</v>
      </c>
      <c r="BR2136" t="n">
        <v>31.31999969482422</v>
      </c>
      <c r="BS2136" t="n">
        <v/>
      </c>
      <c r="BT2136" t="n">
        <v>36.25600051879883</v>
      </c>
      <c r="BU2136" t="n">
        <v>44.96500015258789</v>
      </c>
      <c r="BV2136" t="n">
        <v>12.11999988555908</v>
      </c>
      <c r="BW2136" t="n">
        <v/>
      </c>
      <c r="BX2136" t="n">
        <v>50.90000152587891</v>
      </c>
      <c r="BY2136" t="n">
        <v>23.83499908447266</v>
      </c>
      <c r="BZ2136" t="n">
        <v>48.22999954223633</v>
      </c>
      <c r="CA2136" t="n">
        <v/>
      </c>
      <c r="CB2136" t="n">
        <v>16.96599960327148</v>
      </c>
      <c r="CC2136" t="n">
        <v>18.6879997253418</v>
      </c>
      <c r="CD2136" t="n">
        <v>95.41000366210938</v>
      </c>
      <c r="CE2136" t="n">
        <v>27.375</v>
      </c>
      <c r="CF2136" t="n">
        <v>12.77200031280518</v>
      </c>
      <c r="CG2136" t="n">
        <v>37.25299835205078</v>
      </c>
      <c r="CH2136" t="n">
        <v>27.09499931335449</v>
      </c>
      <c r="CI2136" t="n">
        <v>50.43000030517578</v>
      </c>
      <c r="CJ2136" t="n">
        <v>52.13999938964844</v>
      </c>
      <c r="CK2136" t="n">
        <v>40.39500045776367</v>
      </c>
      <c r="CL2136" t="n">
        <v>11.77799987792969</v>
      </c>
      <c r="CM2136" t="n">
        <v>10.0290002822876</v>
      </c>
      <c r="CN2136" t="n">
        <v>15.73999977111816</v>
      </c>
      <c r="CO2136" t="n">
        <v>20.03000068664551</v>
      </c>
      <c r="CP2136" t="n">
        <v>95.95999908447266</v>
      </c>
      <c r="CQ2136" t="n">
        <v>26.02499961853027</v>
      </c>
      <c r="CR2136" t="n">
        <v>127.8399963378906</v>
      </c>
      <c r="CS2136" t="n">
        <v>27.77000045776367</v>
      </c>
      <c r="CT2136" t="n">
        <v>33.74499893188477</v>
      </c>
      <c r="CU2136" t="n">
        <v>165.75</v>
      </c>
      <c r="CV2136" t="n">
        <v>16.89200019836426</v>
      </c>
      <c r="CW2136" t="n">
        <v>122.9599990844727</v>
      </c>
      <c r="CX2136" t="n">
        <v>26.44000053405762</v>
      </c>
      <c r="CY2136" t="n">
        <v>161.6999969482422</v>
      </c>
      <c r="CZ2136" t="n">
        <v>27.32299995422363</v>
      </c>
      <c r="DA2136" t="n">
        <v>102.8000030517578</v>
      </c>
      <c r="DB2136" t="n">
        <v>22.08600044250488</v>
      </c>
      <c r="DC2136" t="n">
        <v>41.63199996948242</v>
      </c>
      <c r="DD2136" t="n">
        <v>4121.7001953125</v>
      </c>
      <c r="DE2136" t="n">
        <v>41.69900131225586</v>
      </c>
      <c r="DF2136" t="n">
        <v>27.92000007629395</v>
      </c>
      <c r="DG2136" t="n">
        <v>95.05000305175781</v>
      </c>
      <c r="DH2136" t="n">
        <v>248.3500061035156</v>
      </c>
      <c r="DI2136" t="n">
        <v>30.8799991607666</v>
      </c>
      <c r="DJ2136" t="n">
        <v>49.03900146484375</v>
      </c>
      <c r="DK2136" t="n">
        <v>22.11199951171875</v>
      </c>
      <c r="DL2136" t="n">
        <v>75.48999786376953</v>
      </c>
      <c r="DM2136" t="n">
        <v>48.3650016784668</v>
      </c>
      <c r="DN2136" t="n">
        <v>9.918999671936035</v>
      </c>
      <c r="DO2136" t="n">
        <v>17.81599998474121</v>
      </c>
    </row>
    <row r="2137">
      <c r="A2137" s="1" t="n">
        <v>43634</v>
      </c>
      <c r="B2137" t="n">
        <v>5.548999786376953</v>
      </c>
      <c r="C2137" t="n">
        <v>5.10699987411499</v>
      </c>
      <c r="D2137" t="n">
        <v>5.26800012588501</v>
      </c>
      <c r="E2137" t="n">
        <v>172.6849975585938</v>
      </c>
      <c r="F2137" t="n">
        <v>27.43000030517578</v>
      </c>
      <c r="G2137" t="n">
        <v>179.8500061035156</v>
      </c>
      <c r="H2137" t="n">
        <v>3.617500066757202</v>
      </c>
      <c r="I2137" t="n">
        <v>113.3000030517578</v>
      </c>
      <c r="J2137" t="n">
        <v>28.875</v>
      </c>
      <c r="K2137" t="n">
        <v>100.8600006103516</v>
      </c>
      <c r="L2137" t="n">
        <v>117.879997253418</v>
      </c>
      <c r="M2137" t="n">
        <v>55.36999893188477</v>
      </c>
      <c r="N2137" t="n">
        <v>15.64999961853027</v>
      </c>
      <c r="O2137" t="n">
        <v>6.953999996185303</v>
      </c>
      <c r="P2137" t="n">
        <v>14.88000011444092</v>
      </c>
      <c r="Q2137" t="n">
        <v>193.9199981689453</v>
      </c>
      <c r="R2137" t="n">
        <v>105.068000793457</v>
      </c>
      <c r="S2137" t="n">
        <v>197.0200042724609</v>
      </c>
      <c r="T2137" t="n">
        <v>245.0500030517578</v>
      </c>
      <c r="U2137" t="n">
        <v>116.5199966430664</v>
      </c>
      <c r="V2137" t="n">
        <v>3.499500036239624</v>
      </c>
      <c r="W2137" t="n">
        <v>39.46500015258789</v>
      </c>
      <c r="X2137" t="n">
        <v>95.01000213623047</v>
      </c>
      <c r="Y2137" t="n">
        <v>237.25</v>
      </c>
      <c r="Z2137" t="n">
        <v>57.34000015258789</v>
      </c>
      <c r="AA2137" t="n">
        <v>34.2140007019043</v>
      </c>
      <c r="AB2137" t="n">
        <v>29.05699920654297</v>
      </c>
      <c r="AC2137" t="n">
        <v>20.6200008392334</v>
      </c>
      <c r="AD2137" t="n">
        <v>12.82400035858154</v>
      </c>
      <c r="AE2137" t="n">
        <v>9.145999908447266</v>
      </c>
      <c r="AF2137" t="n">
        <v>10.17199993133545</v>
      </c>
      <c r="AG2137" t="n">
        <v>39.01200103759766</v>
      </c>
      <c r="AH2137" t="n">
        <v>34.97000122070312</v>
      </c>
      <c r="AI2137" t="n">
        <v>55.63999938964844</v>
      </c>
      <c r="AJ2137" t="n">
        <v>130.5749969482422</v>
      </c>
      <c r="AK2137" t="n">
        <v>246</v>
      </c>
      <c r="AL2137" t="n">
        <v>55.66500091552734</v>
      </c>
      <c r="AM2137" t="n">
        <v>11.65989971160889</v>
      </c>
      <c r="AN2137" t="n">
        <v>167.7799987792969</v>
      </c>
      <c r="AO2137" t="n">
        <v>35.54499816894531</v>
      </c>
      <c r="AP2137" t="n">
        <v>32.59500122070312</v>
      </c>
      <c r="AQ2137" t="n">
        <v>104.4499969482422</v>
      </c>
      <c r="AR2137" t="n">
        <v>92.68000030517578</v>
      </c>
      <c r="AS2137" t="n">
        <v>105.7600021362305</v>
      </c>
      <c r="AT2137" t="n">
        <v>26.03499984741211</v>
      </c>
      <c r="AU2137" t="n">
        <v>16.83399963378906</v>
      </c>
      <c r="AV2137" t="n">
        <v>17.87800025939941</v>
      </c>
      <c r="AW2137" t="n">
        <v>106.7099990844727</v>
      </c>
      <c r="AX2137" t="n">
        <v>0.9925000071525574</v>
      </c>
      <c r="AY2137" t="n">
        <v/>
      </c>
      <c r="AZ2137" t="n">
        <v>18.3700008392334</v>
      </c>
      <c r="BA2137" t="n">
        <v>55.79999923706055</v>
      </c>
      <c r="BB2137" t="n">
        <v>23.77499961853027</v>
      </c>
      <c r="BC2137" t="n">
        <v>213.6199951171875</v>
      </c>
      <c r="BD2137" t="n">
        <v>223.7100067138672</v>
      </c>
      <c r="BE2137" t="n">
        <v>144.4799957275391</v>
      </c>
      <c r="BF2137" t="n">
        <v>173.4499969482422</v>
      </c>
      <c r="BG2137" t="n">
        <v>118.4800033569336</v>
      </c>
      <c r="BH2137" t="n">
        <v/>
      </c>
      <c r="BI2137" t="n">
        <v>158.4400024414062</v>
      </c>
      <c r="BJ2137" t="n">
        <v>20.95499992370605</v>
      </c>
      <c r="BK2137" t="n">
        <v>20.88500022888184</v>
      </c>
      <c r="BL2137" t="n">
        <v>133.6100006103516</v>
      </c>
      <c r="BM2137" t="n">
        <v>126.3300018310547</v>
      </c>
      <c r="BN2137" t="n">
        <v>23.13699913024902</v>
      </c>
      <c r="BO2137" t="n">
        <v>161.4700012207031</v>
      </c>
      <c r="BP2137" t="n">
        <v>29.42499923706055</v>
      </c>
      <c r="BQ2137" t="n">
        <v>35.6349983215332</v>
      </c>
      <c r="BR2137" t="n">
        <v>31.875</v>
      </c>
      <c r="BS2137" t="n">
        <v/>
      </c>
      <c r="BT2137" t="n">
        <v>36.80599975585938</v>
      </c>
      <c r="BU2137" t="n">
        <v>45.10499954223633</v>
      </c>
      <c r="BV2137" t="n">
        <v>12.22500038146973</v>
      </c>
      <c r="BW2137" t="n">
        <v/>
      </c>
      <c r="BX2137" t="n">
        <v>51.73500061035156</v>
      </c>
      <c r="BY2137" t="n">
        <v>24.23999977111816</v>
      </c>
      <c r="BZ2137" t="n">
        <v>48.90499877929688</v>
      </c>
      <c r="CA2137" t="n">
        <v/>
      </c>
      <c r="CB2137" t="n">
        <v>17.16900062561035</v>
      </c>
      <c r="CC2137" t="n">
        <v>18.83799934387207</v>
      </c>
      <c r="CD2137" t="n">
        <v>95.62999725341797</v>
      </c>
      <c r="CE2137" t="n">
        <v>27.7450008392334</v>
      </c>
      <c r="CF2137" t="n">
        <v>13.16899967193604</v>
      </c>
      <c r="CG2137" t="n">
        <v>38.09799957275391</v>
      </c>
      <c r="CH2137" t="n">
        <v>27.23999977111816</v>
      </c>
      <c r="CI2137" t="n">
        <v>51.18000030517578</v>
      </c>
      <c r="CJ2137" t="n">
        <v>52.72499847412109</v>
      </c>
      <c r="CK2137" t="n">
        <v>40.99499893188477</v>
      </c>
      <c r="CL2137" t="n">
        <v>11.94799995422363</v>
      </c>
      <c r="CM2137" t="n">
        <v>10.29399967193604</v>
      </c>
      <c r="CN2137" t="n">
        <v>16.0049991607666</v>
      </c>
      <c r="CO2137" t="n">
        <v>20.94000053405762</v>
      </c>
      <c r="CP2137" t="n">
        <v>99.81999969482422</v>
      </c>
      <c r="CQ2137" t="n">
        <v>27.07999992370605</v>
      </c>
      <c r="CR2137" t="n">
        <v>129.8999938964844</v>
      </c>
      <c r="CS2137" t="n">
        <v>28.01499938964844</v>
      </c>
      <c r="CT2137" t="n">
        <v>34.43500137329102</v>
      </c>
      <c r="CU2137" t="n">
        <v>166.8699951171875</v>
      </c>
      <c r="CV2137" t="n">
        <v>17.10400009155273</v>
      </c>
      <c r="CW2137" t="n">
        <v>124.5800018310547</v>
      </c>
      <c r="CX2137" t="n">
        <v>26.79599952697754</v>
      </c>
      <c r="CY2137" t="n">
        <v>163.2799987792969</v>
      </c>
      <c r="CZ2137" t="n">
        <v>27.64299964904785</v>
      </c>
      <c r="DA2137" t="n">
        <v>104.5</v>
      </c>
      <c r="DB2137" t="n">
        <v>22.15800094604492</v>
      </c>
      <c r="DC2137" t="n">
        <v>42.22999954223633</v>
      </c>
      <c r="DD2137" t="n">
        <v>4153.2001953125</v>
      </c>
      <c r="DE2137" t="n">
        <v>42.27199935913086</v>
      </c>
      <c r="DF2137" t="n">
        <v>28.38500022888184</v>
      </c>
      <c r="DG2137" t="n">
        <v>96.80000305175781</v>
      </c>
      <c r="DH2137" t="n">
        <v>251.8099975585938</v>
      </c>
      <c r="DI2137" t="n">
        <v>31.13299942016602</v>
      </c>
      <c r="DJ2137" t="n">
        <v>49.7140007019043</v>
      </c>
      <c r="DK2137" t="n">
        <v>22.23600006103516</v>
      </c>
      <c r="DL2137" t="n">
        <v>76.72000122070312</v>
      </c>
      <c r="DM2137" t="n">
        <v>49.33000183105469</v>
      </c>
      <c r="DN2137" t="n">
        <v>10.23400020599365</v>
      </c>
      <c r="DO2137" t="n">
        <v>17.97999954223633</v>
      </c>
    </row>
    <row r="2138">
      <c r="A2138" s="1" t="n">
        <v>43635</v>
      </c>
      <c r="B2138" t="n">
        <v>5.554999828338623</v>
      </c>
      <c r="C2138" t="n">
        <v>5.10699987411499</v>
      </c>
      <c r="D2138" t="n">
        <v>5.26800012588501</v>
      </c>
      <c r="E2138" t="n">
        <v>172.2299957275391</v>
      </c>
      <c r="F2138" t="n">
        <v>27.43499946594238</v>
      </c>
      <c r="G2138" t="n">
        <v>178.9199981689453</v>
      </c>
      <c r="H2138" t="n">
        <v>3.607000112533569</v>
      </c>
      <c r="I2138" t="n">
        <v>113.0199966430664</v>
      </c>
      <c r="J2138" t="n">
        <v>28.79999923706055</v>
      </c>
      <c r="K2138" t="n">
        <v>100.8399963378906</v>
      </c>
      <c r="L2138" t="n">
        <v>117.875</v>
      </c>
      <c r="M2138" t="n">
        <v>55.41999816894531</v>
      </c>
      <c r="N2138" t="n">
        <v>15.5939998626709</v>
      </c>
      <c r="O2138" t="n">
        <v>6.959000110626221</v>
      </c>
      <c r="P2138" t="n">
        <v>14.79300022125244</v>
      </c>
      <c r="Q2138" t="n">
        <v>194.0800018310547</v>
      </c>
      <c r="R2138" t="n">
        <v>105.0670013427734</v>
      </c>
      <c r="S2138" t="n">
        <v>196.8399963378906</v>
      </c>
      <c r="T2138" t="n">
        <v>244.6499938964844</v>
      </c>
      <c r="U2138" t="n">
        <v>116.3199996948242</v>
      </c>
      <c r="V2138" t="n">
        <v>3.517499923706055</v>
      </c>
      <c r="W2138" t="n">
        <v>39.41500091552734</v>
      </c>
      <c r="X2138" t="n">
        <v>94.91000366210938</v>
      </c>
      <c r="Y2138" t="n">
        <v>236.8500061035156</v>
      </c>
      <c r="Z2138" t="n">
        <v>57.38000106811523</v>
      </c>
      <c r="AA2138" t="n">
        <v>34.2859992980957</v>
      </c>
      <c r="AB2138" t="n">
        <v>29.26600074768066</v>
      </c>
      <c r="AC2138" t="n">
        <v>20.68000030517578</v>
      </c>
      <c r="AD2138" t="n">
        <v>12.82400035858154</v>
      </c>
      <c r="AE2138" t="n">
        <v>9.157999992370605</v>
      </c>
      <c r="AF2138" t="n">
        <v>9.840000152587891</v>
      </c>
      <c r="AG2138" t="n">
        <v>39.01200103759766</v>
      </c>
      <c r="AH2138" t="n">
        <v>34.96500015258789</v>
      </c>
      <c r="AI2138" t="n">
        <v>55.5</v>
      </c>
      <c r="AJ2138" t="n">
        <v>130.0500030517578</v>
      </c>
      <c r="AK2138" t="n">
        <v>244.9499969482422</v>
      </c>
      <c r="AL2138" t="n">
        <v>55.70000076293945</v>
      </c>
      <c r="AM2138" t="n">
        <v>11.6161003112793</v>
      </c>
      <c r="AN2138" t="n">
        <v>166.6799926757812</v>
      </c>
      <c r="AO2138" t="n">
        <v>35.57500076293945</v>
      </c>
      <c r="AP2138" t="n">
        <v>32.59000015258789</v>
      </c>
      <c r="AQ2138" t="n">
        <v>104.5500030517578</v>
      </c>
      <c r="AR2138" t="n">
        <v>92.79000091552734</v>
      </c>
      <c r="AS2138" t="n">
        <v>105.5</v>
      </c>
      <c r="AT2138" t="n">
        <v>25.96999931335449</v>
      </c>
      <c r="AU2138" t="n">
        <v>16.84799957275391</v>
      </c>
      <c r="AV2138" t="n">
        <v>17.76399993896484</v>
      </c>
      <c r="AW2138" t="n">
        <v>106.8899993896484</v>
      </c>
      <c r="AX2138" t="n">
        <v>0.9789999723434448</v>
      </c>
      <c r="AY2138" t="n">
        <v/>
      </c>
      <c r="AZ2138" t="n">
        <v>18.48800086975098</v>
      </c>
      <c r="BA2138" t="n">
        <v>55.88000106811523</v>
      </c>
      <c r="BB2138" t="n">
        <v>23.84000015258789</v>
      </c>
      <c r="BC2138" t="n">
        <v>213.7100067138672</v>
      </c>
      <c r="BD2138" t="n">
        <v>223.2299957275391</v>
      </c>
      <c r="BE2138" t="n">
        <v>144.4900054931641</v>
      </c>
      <c r="BF2138" t="n">
        <v>173.2599945068359</v>
      </c>
      <c r="BG2138" t="n">
        <v>118.1600036621094</v>
      </c>
      <c r="BH2138" t="n">
        <v/>
      </c>
      <c r="BI2138" t="n">
        <v>158.2200012207031</v>
      </c>
      <c r="BJ2138" t="n">
        <v>21.04000091552734</v>
      </c>
      <c r="BK2138" t="n">
        <v>20.96999931335449</v>
      </c>
      <c r="BL2138" t="n">
        <v>133.5599975585938</v>
      </c>
      <c r="BM2138" t="n">
        <v>125.9700012207031</v>
      </c>
      <c r="BN2138" t="n">
        <v>23.07699966430664</v>
      </c>
      <c r="BO2138" t="n">
        <v>161.1699981689453</v>
      </c>
      <c r="BP2138" t="n">
        <v>29.41500091552734</v>
      </c>
      <c r="BQ2138" t="n">
        <v>35.6150016784668</v>
      </c>
      <c r="BR2138" t="n">
        <v>31.89500045776367</v>
      </c>
      <c r="BS2138" t="n">
        <v/>
      </c>
      <c r="BT2138" t="n">
        <v>36.80699920654297</v>
      </c>
      <c r="BU2138" t="n">
        <v>45.29999923706055</v>
      </c>
      <c r="BV2138" t="n">
        <v>12.25899982452393</v>
      </c>
      <c r="BW2138" t="n">
        <v/>
      </c>
      <c r="BX2138" t="n">
        <v>51.75500106811523</v>
      </c>
      <c r="BY2138" t="n">
        <v>24.23999977111816</v>
      </c>
      <c r="BZ2138" t="n">
        <v>48.7400016784668</v>
      </c>
      <c r="CA2138" t="n">
        <v/>
      </c>
      <c r="CB2138" t="n">
        <v>16.97800064086914</v>
      </c>
      <c r="CC2138" t="n">
        <v>18.91799926757812</v>
      </c>
      <c r="CD2138" t="n">
        <v>95.77999877929688</v>
      </c>
      <c r="CE2138" t="n">
        <v>27.85499954223633</v>
      </c>
      <c r="CF2138" t="n">
        <v>13.21500015258789</v>
      </c>
      <c r="CG2138" t="n">
        <v>38.48799896240234</v>
      </c>
      <c r="CH2138" t="n">
        <v>27.03000068664551</v>
      </c>
      <c r="CI2138" t="n">
        <v>51.09500122070312</v>
      </c>
      <c r="CJ2138" t="n">
        <v>52.68500137329102</v>
      </c>
      <c r="CK2138" t="n">
        <v>40.91500091552734</v>
      </c>
      <c r="CL2138" t="n">
        <v>11.93200016021729</v>
      </c>
      <c r="CM2138" t="n">
        <v>10.28400039672852</v>
      </c>
      <c r="CN2138" t="n">
        <v>15.92399978637695</v>
      </c>
      <c r="CO2138" t="n">
        <v>20.97999954223633</v>
      </c>
      <c r="CP2138" t="n">
        <v>99.43000030517578</v>
      </c>
      <c r="CQ2138" t="n">
        <v>27.11000061035156</v>
      </c>
      <c r="CR2138" t="n">
        <v>129.9400024414062</v>
      </c>
      <c r="CS2138" t="n">
        <v>28.09000015258789</v>
      </c>
      <c r="CT2138" t="n">
        <v>34.43500137329102</v>
      </c>
      <c r="CU2138" t="n">
        <v>166.5599975585938</v>
      </c>
      <c r="CV2138" t="n">
        <v>17.06399917602539</v>
      </c>
      <c r="CW2138" t="n">
        <v>124.4599990844727</v>
      </c>
      <c r="CX2138" t="n">
        <v>26.70400047302246</v>
      </c>
      <c r="CY2138" t="n">
        <v>163</v>
      </c>
      <c r="CZ2138" t="n">
        <v>27.64299964904785</v>
      </c>
      <c r="DA2138" t="n">
        <v>104.3199996948242</v>
      </c>
      <c r="DB2138" t="n">
        <v>22.01000022888184</v>
      </c>
      <c r="DC2138" t="n">
        <v>41.70000076293945</v>
      </c>
      <c r="DD2138" t="n">
        <v>4090.199951171875</v>
      </c>
      <c r="DE2138" t="n">
        <v>42.12599945068359</v>
      </c>
      <c r="DF2138" t="n">
        <v>28.39500045776367</v>
      </c>
      <c r="DG2138" t="n">
        <v>96.86000061035156</v>
      </c>
      <c r="DH2138" t="n">
        <v>250.8899993896484</v>
      </c>
      <c r="DI2138" t="n">
        <v>31.02400016784668</v>
      </c>
      <c r="DJ2138" t="n">
        <v>49.52399826049805</v>
      </c>
      <c r="DK2138" t="n">
        <v>22.13899993896484</v>
      </c>
      <c r="DL2138" t="n">
        <v>76.69999694824219</v>
      </c>
      <c r="DM2138" t="n">
        <v>49.1349983215332</v>
      </c>
      <c r="DN2138" t="n">
        <v>10.16800022125244</v>
      </c>
      <c r="DO2138" t="n">
        <v>18.02199935913086</v>
      </c>
    </row>
    <row r="2139">
      <c r="A2139" s="1" t="n">
        <v>43636</v>
      </c>
      <c r="B2139" t="n">
        <v>5.552999973297119</v>
      </c>
      <c r="C2139" t="n">
        <v>5.050000190734863</v>
      </c>
      <c r="D2139" t="n">
        <v>5.271999835968018</v>
      </c>
      <c r="E2139" t="n">
        <v>172.7400054931641</v>
      </c>
      <c r="F2139" t="n">
        <v>27.85000038146973</v>
      </c>
      <c r="G2139" t="n">
        <v>179.4299926757812</v>
      </c>
      <c r="H2139" t="n">
        <v>3.580499887466431</v>
      </c>
      <c r="I2139" t="n">
        <v>113.4599990844727</v>
      </c>
      <c r="J2139" t="n">
        <v>28.86000061035156</v>
      </c>
      <c r="K2139" t="n">
        <v>102.4800033569336</v>
      </c>
      <c r="L2139" t="n">
        <v>117.875</v>
      </c>
      <c r="M2139" t="n">
        <v>55.63000106811523</v>
      </c>
      <c r="N2139" t="n">
        <v>16.61000061035156</v>
      </c>
      <c r="O2139" t="n">
        <v>7.046000003814697</v>
      </c>
      <c r="P2139" t="n">
        <v>14.94999980926514</v>
      </c>
      <c r="Q2139" t="n">
        <v>193.2200012207031</v>
      </c>
      <c r="R2139" t="n">
        <v>105.0630035400391</v>
      </c>
      <c r="S2139" t="n">
        <v>197.3999938964844</v>
      </c>
      <c r="T2139" t="n">
        <v>246.2100067138672</v>
      </c>
      <c r="U2139" t="n">
        <v>116.6999969482422</v>
      </c>
      <c r="V2139" t="n">
        <v>3.490000009536743</v>
      </c>
      <c r="W2139" t="n">
        <v>40.00199890136719</v>
      </c>
      <c r="X2139" t="n">
        <v>95.93000030517578</v>
      </c>
      <c r="Y2139" t="n">
        <v>237.1000061035156</v>
      </c>
      <c r="Z2139" t="n">
        <v>57.36000061035156</v>
      </c>
      <c r="AA2139" t="n">
        <v>34.40700149536133</v>
      </c>
      <c r="AB2139" t="n">
        <v>29.09199905395508</v>
      </c>
      <c r="AC2139" t="n">
        <v>20.59499931335449</v>
      </c>
      <c r="AD2139" t="n">
        <v>12.77200031280518</v>
      </c>
      <c r="AE2139" t="n">
        <v>9.192000389099121</v>
      </c>
      <c r="AF2139" t="n">
        <v>9.746999740600586</v>
      </c>
      <c r="AG2139" t="n">
        <v>39.52899932861328</v>
      </c>
      <c r="AH2139" t="n">
        <v>35.11000061035156</v>
      </c>
      <c r="AI2139" t="n">
        <v>55.70999908447266</v>
      </c>
      <c r="AJ2139" t="n">
        <v>130.2649993896484</v>
      </c>
      <c r="AK2139" t="n">
        <v>246.0500030517578</v>
      </c>
      <c r="AL2139" t="n">
        <v>56.45500183105469</v>
      </c>
      <c r="AM2139" t="n">
        <v>11.65340042114258</v>
      </c>
      <c r="AN2139" t="n">
        <v>167.3200073242188</v>
      </c>
      <c r="AO2139" t="n">
        <v>35.70999908447266</v>
      </c>
      <c r="AP2139" t="n">
        <v>32.73500061035156</v>
      </c>
      <c r="AQ2139" t="n">
        <v>104.9649963378906</v>
      </c>
      <c r="AR2139" t="n">
        <v>93.59999847412109</v>
      </c>
      <c r="AS2139" t="n">
        <v>105.9000015258789</v>
      </c>
      <c r="AT2139" t="n">
        <v>26.18000030517578</v>
      </c>
      <c r="AU2139" t="n">
        <v>16.78000068664551</v>
      </c>
      <c r="AV2139" t="n">
        <v>17.91600036621094</v>
      </c>
      <c r="AW2139" t="n">
        <v>108.620002746582</v>
      </c>
      <c r="AX2139" t="n">
        <v>0.9789000153541565</v>
      </c>
      <c r="AY2139" t="n">
        <v/>
      </c>
      <c r="AZ2139" t="n">
        <v>18.65399932861328</v>
      </c>
      <c r="BA2139" t="n">
        <v>56.13999938964844</v>
      </c>
      <c r="BB2139" t="n">
        <v>23.95499992370605</v>
      </c>
      <c r="BC2139" t="n">
        <v>214.8899993896484</v>
      </c>
      <c r="BD2139" t="n">
        <v>223.5899963378906</v>
      </c>
      <c r="BE2139" t="n">
        <v>144.4700012207031</v>
      </c>
      <c r="BF2139" t="n">
        <v>173.3899993896484</v>
      </c>
      <c r="BG2139" t="n">
        <v>117.9100036621094</v>
      </c>
      <c r="BH2139" t="n">
        <v/>
      </c>
      <c r="BI2139" t="n">
        <v>158.4600067138672</v>
      </c>
      <c r="BJ2139" t="n">
        <v>21.04500007629395</v>
      </c>
      <c r="BK2139" t="n">
        <v>20.8799991607666</v>
      </c>
      <c r="BL2139" t="n">
        <v>134.1399993896484</v>
      </c>
      <c r="BM2139" t="n">
        <v>126.3000030517578</v>
      </c>
      <c r="BN2139" t="n">
        <v>23.48200035095215</v>
      </c>
      <c r="BO2139" t="n">
        <v>161.3500061035156</v>
      </c>
      <c r="BP2139" t="n">
        <v>29.84499931335449</v>
      </c>
      <c r="BQ2139" t="n">
        <v>36.14500045776367</v>
      </c>
      <c r="BR2139" t="n">
        <v>32.06000137329102</v>
      </c>
      <c r="BS2139" t="n">
        <v/>
      </c>
      <c r="BT2139" t="n">
        <v>36.97100067138672</v>
      </c>
      <c r="BU2139" t="n">
        <v>45.40000152587891</v>
      </c>
      <c r="BV2139" t="n">
        <v>12.31700038909912</v>
      </c>
      <c r="BW2139" t="n">
        <v/>
      </c>
      <c r="BX2139" t="n">
        <v>52.01499938964844</v>
      </c>
      <c r="BY2139" t="n">
        <v>24.33499908447266</v>
      </c>
      <c r="BZ2139" t="n">
        <v>48.8849983215332</v>
      </c>
      <c r="CA2139" t="n">
        <v/>
      </c>
      <c r="CB2139" t="n">
        <v>17.17099952697754</v>
      </c>
      <c r="CC2139" t="n">
        <v>18.91600036621094</v>
      </c>
      <c r="CD2139" t="n">
        <v>95.90000152587891</v>
      </c>
      <c r="CE2139" t="n">
        <v>27.80500030517578</v>
      </c>
      <c r="CF2139" t="n">
        <v>13.19799995422363</v>
      </c>
      <c r="CG2139" t="n">
        <v>39.01499938964844</v>
      </c>
      <c r="CH2139" t="n">
        <v>27.31999969482422</v>
      </c>
      <c r="CI2139" t="n">
        <v>51.27000045776367</v>
      </c>
      <c r="CJ2139" t="n">
        <v>53.02000045776367</v>
      </c>
      <c r="CK2139" t="n">
        <v>41.06499862670898</v>
      </c>
      <c r="CL2139" t="n">
        <v>11.97000026702881</v>
      </c>
      <c r="CM2139" t="n">
        <v>10.4399995803833</v>
      </c>
      <c r="CN2139" t="n">
        <v>16.26799964904785</v>
      </c>
      <c r="CO2139" t="n">
        <v>21.1299991607666</v>
      </c>
      <c r="CP2139" t="n">
        <v>100.120002746582</v>
      </c>
      <c r="CQ2139" t="n">
        <v>27.30999946594238</v>
      </c>
      <c r="CR2139" t="n">
        <v>130.5099945068359</v>
      </c>
      <c r="CS2139" t="n">
        <v>28.21999931335449</v>
      </c>
      <c r="CT2139" t="n">
        <v>34.56499862670898</v>
      </c>
      <c r="CU2139" t="n">
        <v>166.6799926757812</v>
      </c>
      <c r="CV2139" t="n">
        <v>16.98600006103516</v>
      </c>
      <c r="CW2139" t="n">
        <v>124.6399993896484</v>
      </c>
      <c r="CX2139" t="n">
        <v>26.7810001373291</v>
      </c>
      <c r="CY2139" t="n">
        <v>164.1799926757812</v>
      </c>
      <c r="CZ2139" t="n">
        <v>27.64299964904785</v>
      </c>
      <c r="DA2139" t="n">
        <v>104.6800003051758</v>
      </c>
      <c r="DB2139" t="n">
        <v>22.00200080871582</v>
      </c>
      <c r="DC2139" t="n">
        <v>41.90900039672852</v>
      </c>
      <c r="DD2139" t="n">
        <v>4120.39990234375</v>
      </c>
      <c r="DE2139" t="n">
        <v>42.24499893188477</v>
      </c>
      <c r="DF2139" t="n">
        <v>28.61000061035156</v>
      </c>
      <c r="DG2139" t="n">
        <v>97.18000030517578</v>
      </c>
      <c r="DH2139" t="n">
        <v>251.5800018310547</v>
      </c>
      <c r="DI2139" t="n">
        <v>31.02599906921387</v>
      </c>
      <c r="DJ2139" t="n">
        <v>49.6619987487793</v>
      </c>
      <c r="DK2139" t="n">
        <v>22.16699981689453</v>
      </c>
      <c r="DL2139" t="n">
        <v>77.01999664306641</v>
      </c>
      <c r="DM2139" t="n">
        <v>49.125</v>
      </c>
      <c r="DN2139" t="n">
        <v>10.48400020599365</v>
      </c>
      <c r="DO2139" t="n">
        <v>18.17600059509277</v>
      </c>
    </row>
    <row r="2140">
      <c r="A2140" s="1" t="n">
        <v>43637</v>
      </c>
      <c r="B2140" t="n">
        <v>5.561999797821045</v>
      </c>
      <c r="C2140" t="n">
        <v>5.050000190734863</v>
      </c>
      <c r="D2140" t="n">
        <v>5.296000003814697</v>
      </c>
      <c r="E2140" t="n">
        <v>172.1900024414062</v>
      </c>
      <c r="F2140" t="n">
        <v>27.76499938964844</v>
      </c>
      <c r="G2140" t="n">
        <v>177.7599945068359</v>
      </c>
      <c r="H2140" t="n">
        <v>3.586499929428101</v>
      </c>
      <c r="I2140" t="n">
        <v>113.3399963378906</v>
      </c>
      <c r="J2140" t="n">
        <v>28.82999992370605</v>
      </c>
      <c r="K2140" t="n">
        <v>101.2799987792969</v>
      </c>
      <c r="L2140" t="n">
        <v>117.870002746582</v>
      </c>
      <c r="M2140" t="n">
        <v>55.56000137329102</v>
      </c>
      <c r="N2140" t="n">
        <v>16.40999984741211</v>
      </c>
      <c r="O2140" t="n">
        <v>7.026999950408936</v>
      </c>
      <c r="P2140" t="n">
        <v>14.90999984741211</v>
      </c>
      <c r="Q2140" t="n">
        <v>193.5399932861328</v>
      </c>
      <c r="R2140" t="n">
        <v>105.0619964599609</v>
      </c>
      <c r="S2140" t="n">
        <v>196.1000061035156</v>
      </c>
      <c r="T2140" t="n">
        <v>244.4799957275391</v>
      </c>
      <c r="U2140" t="n">
        <v>116.5999984741211</v>
      </c>
      <c r="V2140" t="n">
        <v>3.497999906539917</v>
      </c>
      <c r="W2140" t="n">
        <v>39.79100036621094</v>
      </c>
      <c r="X2140" t="n">
        <v>95.44999694824219</v>
      </c>
      <c r="Y2140" t="n">
        <v>237.9499969482422</v>
      </c>
      <c r="Z2140" t="n">
        <v>57.22999954223633</v>
      </c>
      <c r="AA2140" t="n">
        <v>34.30799865722656</v>
      </c>
      <c r="AB2140" t="n">
        <v>29.27300071716309</v>
      </c>
      <c r="AC2140" t="n">
        <v>20.6200008392334</v>
      </c>
      <c r="AD2140" t="n">
        <v>12.77999973297119</v>
      </c>
      <c r="AE2140" t="n">
        <v>9.170000076293945</v>
      </c>
      <c r="AF2140" t="n">
        <v>9.727999687194824</v>
      </c>
      <c r="AG2140" t="n">
        <v>39.24800109863281</v>
      </c>
      <c r="AH2140" t="n">
        <v>35.06999969482422</v>
      </c>
      <c r="AI2140" t="n">
        <v>55.65000152587891</v>
      </c>
      <c r="AJ2140" t="n">
        <v>129.9949951171875</v>
      </c>
      <c r="AK2140" t="n">
        <v>245.1000061035156</v>
      </c>
      <c r="AL2140" t="n">
        <v>56.22499847412109</v>
      </c>
      <c r="AM2140" t="n">
        <v>11.66839981079102</v>
      </c>
      <c r="AN2140" t="n">
        <v>167.6799926757812</v>
      </c>
      <c r="AO2140" t="n">
        <v>35.69499969482422</v>
      </c>
      <c r="AP2140" t="n">
        <v>32.58499908447266</v>
      </c>
      <c r="AQ2140" t="n">
        <v>104.9400024414062</v>
      </c>
      <c r="AR2140" t="n">
        <v>93.20999908447266</v>
      </c>
      <c r="AS2140" t="n">
        <v>105.8000030517578</v>
      </c>
      <c r="AT2140" t="n">
        <v>26.04999923706055</v>
      </c>
      <c r="AU2140" t="n">
        <v>16.76600074768066</v>
      </c>
      <c r="AV2140" t="n">
        <v>17.82799911499023</v>
      </c>
      <c r="AW2140" t="n">
        <v>108.1800003051758</v>
      </c>
      <c r="AX2140" t="n">
        <v>0.9710999727249146</v>
      </c>
      <c r="AY2140" t="n">
        <v/>
      </c>
      <c r="AZ2140" t="n">
        <v>18.50600051879883</v>
      </c>
      <c r="BA2140" t="n">
        <v>55.95000076293945</v>
      </c>
      <c r="BB2140" t="n">
        <v>23.79000091552734</v>
      </c>
      <c r="BC2140" t="n">
        <v>214.2799987792969</v>
      </c>
      <c r="BD2140" t="n">
        <v>222.5700073242188</v>
      </c>
      <c r="BE2140" t="n">
        <v>144.4199981689453</v>
      </c>
      <c r="BF2140" t="n">
        <v>173.1199951171875</v>
      </c>
      <c r="BG2140" t="n">
        <v>117.3000030517578</v>
      </c>
      <c r="BH2140" t="n">
        <v/>
      </c>
      <c r="BI2140" t="n">
        <v>158.1600036621094</v>
      </c>
      <c r="BJ2140" t="n">
        <v>21.02000045776367</v>
      </c>
      <c r="BK2140" t="n">
        <v>20.875</v>
      </c>
      <c r="BL2140" t="n">
        <v>134.0500030517578</v>
      </c>
      <c r="BM2140" t="n">
        <v>126.0500030517578</v>
      </c>
      <c r="BN2140" t="n">
        <v>23.09499931335449</v>
      </c>
      <c r="BO2140" t="n">
        <v>161.0899963378906</v>
      </c>
      <c r="BP2140" t="n">
        <v>29.69499969482422</v>
      </c>
      <c r="BQ2140" t="n">
        <v>35.95000076293945</v>
      </c>
      <c r="BR2140" t="n">
        <v>31.97999954223633</v>
      </c>
      <c r="BS2140" t="n">
        <v/>
      </c>
      <c r="BT2140" t="n">
        <v>36.91699981689453</v>
      </c>
      <c r="BU2140" t="n">
        <v>45.26499938964844</v>
      </c>
      <c r="BV2140" t="n">
        <v>12.22399997711182</v>
      </c>
      <c r="BW2140" t="n">
        <v/>
      </c>
      <c r="BX2140" t="n">
        <v>51.81999969482422</v>
      </c>
      <c r="BY2140" t="n">
        <v>24.27499961853027</v>
      </c>
      <c r="BZ2140" t="n">
        <v>48.97000122070312</v>
      </c>
      <c r="CA2140" t="n">
        <v/>
      </c>
      <c r="CB2140" t="n">
        <v>16.9419994354248</v>
      </c>
      <c r="CC2140" t="n">
        <v>18.86800003051758</v>
      </c>
      <c r="CD2140" t="n">
        <v>96.15000152587891</v>
      </c>
      <c r="CE2140" t="n">
        <v>27.75</v>
      </c>
      <c r="CF2140" t="n">
        <v>13.06999969482422</v>
      </c>
      <c r="CG2140" t="n">
        <v>38.81999969482422</v>
      </c>
      <c r="CH2140" t="n">
        <v>26.80500030517578</v>
      </c>
      <c r="CI2140" t="n">
        <v>51.25500106811523</v>
      </c>
      <c r="CJ2140" t="n">
        <v>53.13999938964844</v>
      </c>
      <c r="CK2140" t="n">
        <v>41.04000091552734</v>
      </c>
      <c r="CL2140" t="n">
        <v>11.89400005340576</v>
      </c>
      <c r="CM2140" t="n">
        <v>10.38399982452393</v>
      </c>
      <c r="CN2140" t="n">
        <v>16.27700042724609</v>
      </c>
      <c r="CO2140" t="n">
        <v>21.09499931335449</v>
      </c>
      <c r="CP2140" t="n">
        <v>99.86000061035156</v>
      </c>
      <c r="CQ2140" t="n">
        <v>27.2549991607666</v>
      </c>
      <c r="CR2140" t="n">
        <v>130.1399993896484</v>
      </c>
      <c r="CS2140" t="n">
        <v>28.01499938964844</v>
      </c>
      <c r="CT2140" t="n">
        <v>34.54499816894531</v>
      </c>
      <c r="CU2140" t="n">
        <v>166.3500061035156</v>
      </c>
      <c r="CV2140" t="n">
        <v>17.0319995880127</v>
      </c>
      <c r="CW2140" t="n">
        <v>125.1999969482422</v>
      </c>
      <c r="CX2140" t="n">
        <v>26.84099960327148</v>
      </c>
      <c r="CY2140" t="n">
        <v>165.2400054931641</v>
      </c>
      <c r="CZ2140" t="n">
        <v>27.64299964904785</v>
      </c>
      <c r="DA2140" t="n">
        <v>104.3000030517578</v>
      </c>
      <c r="DB2140" t="n">
        <v>21.98100090026855</v>
      </c>
      <c r="DC2140" t="n">
        <v>41.76100158691406</v>
      </c>
      <c r="DD2140" t="n">
        <v>4067.699951171875</v>
      </c>
      <c r="DE2140" t="n">
        <v>42.33700180053711</v>
      </c>
      <c r="DF2140" t="n">
        <v>28.46500015258789</v>
      </c>
      <c r="DG2140" t="n">
        <v>97.01999664306641</v>
      </c>
      <c r="DH2140" t="n">
        <v>252.0599975585938</v>
      </c>
      <c r="DI2140" t="n">
        <v>30.90399932861328</v>
      </c>
      <c r="DJ2140" t="n">
        <v>49.77199935913086</v>
      </c>
      <c r="DK2140" t="n">
        <v>21.97999954223633</v>
      </c>
      <c r="DL2140" t="n">
        <v>76.90000152587891</v>
      </c>
      <c r="DM2140" t="n">
        <v>49.20000076293945</v>
      </c>
      <c r="DN2140" t="n">
        <v>10.43200016021729</v>
      </c>
      <c r="DO2140" t="n">
        <v>18.02799987792969</v>
      </c>
    </row>
    <row r="2141">
      <c r="A2141" s="1" t="n">
        <v>43640</v>
      </c>
      <c r="B2141" t="n">
        <v>5.565999984741211</v>
      </c>
      <c r="C2141" t="n">
        <v>5.050000190734863</v>
      </c>
      <c r="D2141" t="n">
        <v>5.296000003814697</v>
      </c>
      <c r="E2141" t="n">
        <v>172.5500030517578</v>
      </c>
      <c r="F2141" t="n">
        <v>27.68000030517578</v>
      </c>
      <c r="G2141" t="n">
        <v>177.1100006103516</v>
      </c>
      <c r="H2141" t="n">
        <v>3.594500064849854</v>
      </c>
      <c r="I2141" t="n">
        <v>112.620002746582</v>
      </c>
      <c r="J2141" t="n">
        <v>28.63500022888184</v>
      </c>
      <c r="K2141" t="n">
        <v>100.9000015258789</v>
      </c>
      <c r="L2141" t="n">
        <v>117.8649978637695</v>
      </c>
      <c r="M2141" t="n">
        <v>55.4900016784668</v>
      </c>
      <c r="N2141" t="n">
        <v>16.85000038146973</v>
      </c>
      <c r="O2141" t="n">
        <v>6.97700023651123</v>
      </c>
      <c r="P2141" t="n">
        <v>14.81700038909912</v>
      </c>
      <c r="Q2141" t="n">
        <v>192.9600067138672</v>
      </c>
      <c r="R2141" t="n">
        <v>105.0650024414062</v>
      </c>
      <c r="S2141" t="n">
        <v>195.7799987792969</v>
      </c>
      <c r="T2141" t="n">
        <v>244.25</v>
      </c>
      <c r="U2141" t="n">
        <v>115.9199981689453</v>
      </c>
      <c r="V2141" t="n">
        <v>3.54200005531311</v>
      </c>
      <c r="W2141" t="n">
        <v>39.52299880981445</v>
      </c>
      <c r="X2141" t="n">
        <v>95.20999908447266</v>
      </c>
      <c r="Y2141" t="n">
        <v>235.6499938964844</v>
      </c>
      <c r="Z2141" t="n">
        <v>57.06999969482422</v>
      </c>
      <c r="AA2141" t="n">
        <v>34.21900177001953</v>
      </c>
      <c r="AB2141" t="n">
        <v>29.17300033569336</v>
      </c>
      <c r="AC2141" t="n">
        <v>20.7450008392334</v>
      </c>
      <c r="AD2141" t="n">
        <v>12.82600021362305</v>
      </c>
      <c r="AE2141" t="n">
        <v>9.168000221252441</v>
      </c>
      <c r="AF2141" t="n">
        <v>9.671999931335449</v>
      </c>
      <c r="AG2141" t="n">
        <v>38.97900009155273</v>
      </c>
      <c r="AH2141" t="n">
        <v>34.96500015258789</v>
      </c>
      <c r="AI2141" t="n">
        <v>55.29999923706055</v>
      </c>
      <c r="AJ2141" t="n">
        <v>130.1950073242188</v>
      </c>
      <c r="AK2141" t="n">
        <v>244.6999969482422</v>
      </c>
      <c r="AL2141" t="n">
        <v>55.74900054931641</v>
      </c>
      <c r="AM2141" t="n">
        <v>11.56569957733154</v>
      </c>
      <c r="AN2141" t="n">
        <v>166.2799987792969</v>
      </c>
      <c r="AO2141" t="n">
        <v>35.57500076293945</v>
      </c>
      <c r="AP2141" t="n">
        <v>32.54499816894531</v>
      </c>
      <c r="AQ2141" t="n">
        <v>104.875</v>
      </c>
      <c r="AR2141" t="n">
        <v>93.02999877929688</v>
      </c>
      <c r="AS2141" t="n">
        <v>105.0999984741211</v>
      </c>
      <c r="AT2141" t="n">
        <v>26.10499954223633</v>
      </c>
      <c r="AU2141" t="n">
        <v>16.6879997253418</v>
      </c>
      <c r="AV2141" t="n">
        <v>17.73999977111816</v>
      </c>
      <c r="AW2141" t="n">
        <v>107.5800018310547</v>
      </c>
      <c r="AX2141" t="n">
        <v>0.9860000014305115</v>
      </c>
      <c r="AY2141" t="n">
        <v/>
      </c>
      <c r="AZ2141" t="n">
        <v>18.40200042724609</v>
      </c>
      <c r="BA2141" t="n">
        <v>55.77000045776367</v>
      </c>
      <c r="BB2141" t="n">
        <v>23.64999961853027</v>
      </c>
      <c r="BC2141" t="n">
        <v>214.3099975585938</v>
      </c>
      <c r="BD2141" t="n">
        <v>222.8899993896484</v>
      </c>
      <c r="BE2141" t="n">
        <v>144.4700012207031</v>
      </c>
      <c r="BF2141" t="n">
        <v>173.2599945068359</v>
      </c>
      <c r="BG2141" t="n">
        <v>116.6500015258789</v>
      </c>
      <c r="BH2141" t="n">
        <v/>
      </c>
      <c r="BI2141" t="n">
        <v>158.2599945068359</v>
      </c>
      <c r="BJ2141" t="n">
        <v>20.94000053405762</v>
      </c>
      <c r="BK2141" t="n">
        <v>20.72999954223633</v>
      </c>
      <c r="BL2141" t="n">
        <v>134.0099945068359</v>
      </c>
      <c r="BM2141" t="n">
        <v>126.2200012207031</v>
      </c>
      <c r="BN2141" t="n">
        <v>23.23200035095215</v>
      </c>
      <c r="BO2141" t="n">
        <v>161.1799926757812</v>
      </c>
      <c r="BP2141" t="n">
        <v>29.48500061035156</v>
      </c>
      <c r="BQ2141" t="n">
        <v>35.70999908447266</v>
      </c>
      <c r="BR2141" t="n">
        <v>31.89500045776367</v>
      </c>
      <c r="BS2141" t="n">
        <v/>
      </c>
      <c r="BT2141" t="n">
        <v>36.70100021362305</v>
      </c>
      <c r="BU2141" t="n">
        <v>45.04499816894531</v>
      </c>
      <c r="BV2141" t="n">
        <v>12.12199974060059</v>
      </c>
      <c r="BW2141" t="n">
        <v/>
      </c>
      <c r="BX2141" t="n">
        <v>51.66999816894531</v>
      </c>
      <c r="BY2141" t="n">
        <v>24.20499992370605</v>
      </c>
      <c r="BZ2141" t="n">
        <v>48.52999877929688</v>
      </c>
      <c r="CA2141" t="n">
        <v/>
      </c>
      <c r="CB2141" t="n">
        <v>16.85499954223633</v>
      </c>
      <c r="CC2141" t="n">
        <v>18.75799942016602</v>
      </c>
      <c r="CD2141" t="n">
        <v>96.08000183105469</v>
      </c>
      <c r="CE2141" t="n">
        <v>27.64500045776367</v>
      </c>
      <c r="CF2141" t="n">
        <v>13.22500038146973</v>
      </c>
      <c r="CG2141" t="n">
        <v>38.5099983215332</v>
      </c>
      <c r="CH2141" t="n">
        <v>26.55500030517578</v>
      </c>
      <c r="CI2141" t="n">
        <v>50.89500045776367</v>
      </c>
      <c r="CJ2141" t="n">
        <v>52.99499893188477</v>
      </c>
      <c r="CK2141" t="n">
        <v>40.75500106811523</v>
      </c>
      <c r="CL2141" t="n">
        <v>11.86200046539307</v>
      </c>
      <c r="CM2141" t="n">
        <v>10.31799983978271</v>
      </c>
      <c r="CN2141" t="n">
        <v>16.20999908447266</v>
      </c>
      <c r="CO2141" t="n">
        <v>21.04000091552734</v>
      </c>
      <c r="CP2141" t="n">
        <v>98.76999664306641</v>
      </c>
      <c r="CQ2141" t="n">
        <v>27.11000061035156</v>
      </c>
      <c r="CR2141" t="n">
        <v>129.8200073242188</v>
      </c>
      <c r="CS2141" t="n">
        <v>27.76499938964844</v>
      </c>
      <c r="CT2141" t="n">
        <v>34.43999862670898</v>
      </c>
      <c r="CU2141" t="n">
        <v>166.4900054931641</v>
      </c>
      <c r="CV2141" t="n">
        <v>16.86199951171875</v>
      </c>
      <c r="CW2141" t="n">
        <v>124.3000030517578</v>
      </c>
      <c r="CX2141" t="n">
        <v>26.60000038146973</v>
      </c>
      <c r="CY2141" t="n">
        <v>164.9199981689453</v>
      </c>
      <c r="CZ2141" t="n">
        <v>27.09499931335449</v>
      </c>
      <c r="DA2141" t="n">
        <v>104.0800018310547</v>
      </c>
      <c r="DB2141" t="n">
        <v>22.00600051879883</v>
      </c>
      <c r="DC2141" t="n">
        <v>41.52399826049805</v>
      </c>
      <c r="DD2141" t="n">
        <v>4037.199951171875</v>
      </c>
      <c r="DE2141" t="n">
        <v>41.96699905395508</v>
      </c>
      <c r="DF2141" t="n">
        <v>28.32999992370605</v>
      </c>
      <c r="DG2141" t="n">
        <v>96.76000213623047</v>
      </c>
      <c r="DH2141" t="n">
        <v>249.8500061035156</v>
      </c>
      <c r="DI2141" t="n">
        <v>30.69799995422363</v>
      </c>
      <c r="DJ2141" t="n">
        <v>49.34099960327148</v>
      </c>
      <c r="DK2141" t="n">
        <v>21.87899971008301</v>
      </c>
      <c r="DL2141" t="n">
        <v>76.41000366210938</v>
      </c>
      <c r="DM2141" t="n">
        <v>48.92499923706055</v>
      </c>
      <c r="DN2141" t="n">
        <v>10.39400005340576</v>
      </c>
      <c r="DO2141" t="n">
        <v>17.85400009155273</v>
      </c>
    </row>
    <row r="2142">
      <c r="A2142" s="1" t="n">
        <v>43641</v>
      </c>
      <c r="B2142" t="n">
        <v>5.556000232696533</v>
      </c>
      <c r="C2142" t="n">
        <v>5.051000118255615</v>
      </c>
      <c r="D2142" t="n">
        <v>5.296000003814697</v>
      </c>
      <c r="E2142" t="n">
        <v>172.8899993896484</v>
      </c>
      <c r="F2142" t="n">
        <v>27.23500061035156</v>
      </c>
      <c r="G2142" t="n">
        <v>177.7200012207031</v>
      </c>
      <c r="H2142" t="n">
        <v>3.598000049591064</v>
      </c>
      <c r="I2142" t="n">
        <v>112.2799987792969</v>
      </c>
      <c r="J2142" t="n">
        <v>28.52499961853027</v>
      </c>
      <c r="K2142" t="n">
        <v>100.9000015258789</v>
      </c>
      <c r="L2142" t="n">
        <v>117.8600006103516</v>
      </c>
      <c r="M2142" t="n">
        <v>55.45999908447266</v>
      </c>
      <c r="N2142" t="n">
        <v>16.78400039672852</v>
      </c>
      <c r="O2142" t="n">
        <v>6.873000144958496</v>
      </c>
      <c r="P2142" t="n">
        <v>15.02999973297119</v>
      </c>
      <c r="Q2142" t="n">
        <v>192.3800048828125</v>
      </c>
      <c r="R2142" t="n">
        <v>105.0619964599609</v>
      </c>
      <c r="S2142" t="n">
        <v>195.8999938964844</v>
      </c>
      <c r="T2142" t="n">
        <v>244.3999938964844</v>
      </c>
      <c r="U2142" t="n">
        <v>115.5400009155273</v>
      </c>
      <c r="V2142" t="n">
        <v>3.562000036239624</v>
      </c>
      <c r="W2142" t="n">
        <v>39.30599975585938</v>
      </c>
      <c r="X2142" t="n">
        <v>95.19000244140625</v>
      </c>
      <c r="Y2142" t="n">
        <v>235.1999969482422</v>
      </c>
      <c r="Z2142" t="n">
        <v>56.93999862670898</v>
      </c>
      <c r="AA2142" t="n">
        <v>34.24300003051758</v>
      </c>
      <c r="AB2142" t="n">
        <v>29.02599906921387</v>
      </c>
      <c r="AC2142" t="n">
        <v>20.80999946594238</v>
      </c>
      <c r="AD2142" t="n">
        <v>12.85799980163574</v>
      </c>
      <c r="AE2142" t="n">
        <v>9.159000396728516</v>
      </c>
      <c r="AF2142" t="n">
        <v>9.661999702453613</v>
      </c>
      <c r="AG2142" t="n">
        <v>38.84000015258789</v>
      </c>
      <c r="AH2142" t="n">
        <v>34.86999893188477</v>
      </c>
      <c r="AI2142" t="n">
        <v>55.13999938964844</v>
      </c>
      <c r="AJ2142" t="n">
        <v>130.375</v>
      </c>
      <c r="AK2142" t="n">
        <v>244.3999938964844</v>
      </c>
      <c r="AL2142" t="n">
        <v>55.47499847412109</v>
      </c>
      <c r="AM2142" t="n">
        <v>11.50290012359619</v>
      </c>
      <c r="AN2142" t="n">
        <v>164.6600036621094</v>
      </c>
      <c r="AO2142" t="n">
        <v>35.47000122070312</v>
      </c>
      <c r="AP2142" t="n">
        <v>32.53499984741211</v>
      </c>
      <c r="AQ2142" t="n">
        <v>104.6750030517578</v>
      </c>
      <c r="AR2142" t="n">
        <v>92.83999633789062</v>
      </c>
      <c r="AS2142" t="n">
        <v>104.8399963378906</v>
      </c>
      <c r="AT2142" t="n">
        <v>25.98500061035156</v>
      </c>
      <c r="AU2142" t="n">
        <v>16.67600059509277</v>
      </c>
      <c r="AV2142" t="n">
        <v>17.94000053405762</v>
      </c>
      <c r="AW2142" t="n">
        <v>105.8499984741211</v>
      </c>
      <c r="AX2142" t="n">
        <v>0.98089998960495</v>
      </c>
      <c r="AY2142" t="n">
        <v/>
      </c>
      <c r="AZ2142" t="n">
        <v>18.2819995880127</v>
      </c>
      <c r="BA2142" t="n">
        <v>55.58000183105469</v>
      </c>
      <c r="BB2142" t="n">
        <v>23.59000015258789</v>
      </c>
      <c r="BC2142" t="n">
        <v>213.8300018310547</v>
      </c>
      <c r="BD2142" t="n">
        <v>223.3999938964844</v>
      </c>
      <c r="BE2142" t="n">
        <v>144.3899993896484</v>
      </c>
      <c r="BF2142" t="n">
        <v>173.25</v>
      </c>
      <c r="BG2142" t="n">
        <v>116.8300018310547</v>
      </c>
      <c r="BH2142" t="n">
        <v/>
      </c>
      <c r="BI2142" t="n">
        <v>158.3999938964844</v>
      </c>
      <c r="BJ2142" t="n">
        <v>20.86000061035156</v>
      </c>
      <c r="BK2142" t="n">
        <v>20.63500022888184</v>
      </c>
      <c r="BL2142" t="n">
        <v>134</v>
      </c>
      <c r="BM2142" t="n">
        <v>126.370002746582</v>
      </c>
      <c r="BN2142" t="n">
        <v>23.15200042724609</v>
      </c>
      <c r="BO2142" t="n">
        <v>161.2400054931641</v>
      </c>
      <c r="BP2142" t="n">
        <v>29.32500076293945</v>
      </c>
      <c r="BQ2142" t="n">
        <v>35.51499938964844</v>
      </c>
      <c r="BR2142" t="n">
        <v>31.81999969482422</v>
      </c>
      <c r="BS2142" t="n">
        <v/>
      </c>
      <c r="BT2142" t="n">
        <v>36.50099945068359</v>
      </c>
      <c r="BU2142" t="n">
        <v>44.875</v>
      </c>
      <c r="BV2142" t="n">
        <v>12.125</v>
      </c>
      <c r="BW2142" t="n">
        <v/>
      </c>
      <c r="BX2142" t="n">
        <v>51.59999847412109</v>
      </c>
      <c r="BY2142" t="n">
        <v>24.16500091552734</v>
      </c>
      <c r="BZ2142" t="n">
        <v>48.27000045776367</v>
      </c>
      <c r="CA2142" t="n">
        <v/>
      </c>
      <c r="CB2142" t="n">
        <v>17.02199935913086</v>
      </c>
      <c r="CC2142" t="n">
        <v>18.70800018310547</v>
      </c>
      <c r="CD2142" t="n">
        <v>95.98000335693359</v>
      </c>
      <c r="CE2142" t="n">
        <v>27.56500053405762</v>
      </c>
      <c r="CF2142" t="n">
        <v>13.30300045013428</v>
      </c>
      <c r="CG2142" t="n">
        <v>38.23600006103516</v>
      </c>
      <c r="CH2142" t="n">
        <v>26.57999992370605</v>
      </c>
      <c r="CI2142" t="n">
        <v>50.68999862670898</v>
      </c>
      <c r="CJ2142" t="n">
        <v>52.71500015258789</v>
      </c>
      <c r="CK2142" t="n">
        <v>40.57500076293945</v>
      </c>
      <c r="CL2142" t="n">
        <v>11.86999988555908</v>
      </c>
      <c r="CM2142" t="n">
        <v>10.26500034332275</v>
      </c>
      <c r="CN2142" t="n">
        <v>16.13899993896484</v>
      </c>
      <c r="CO2142" t="n">
        <v>21.02499961853027</v>
      </c>
      <c r="CP2142" t="n">
        <v>98.11000061035156</v>
      </c>
      <c r="CQ2142" t="n">
        <v>26.93499946594238</v>
      </c>
      <c r="CR2142" t="n">
        <v>129.6199951171875</v>
      </c>
      <c r="CS2142" t="n">
        <v>27.78499984741211</v>
      </c>
      <c r="CT2142" t="n">
        <v>34.3650016784668</v>
      </c>
      <c r="CU2142" t="n">
        <v>166.6199951171875</v>
      </c>
      <c r="CV2142" t="n">
        <v>16.79400062561035</v>
      </c>
      <c r="CW2142" t="n">
        <v>124.1999969482422</v>
      </c>
      <c r="CX2142" t="n">
        <v>26.46699905395508</v>
      </c>
      <c r="CY2142" t="n">
        <v>163.8600006103516</v>
      </c>
      <c r="CZ2142" t="n">
        <v>27.25200080871582</v>
      </c>
      <c r="DA2142" t="n">
        <v>103.9599990844727</v>
      </c>
      <c r="DB2142" t="n">
        <v>22.02799987792969</v>
      </c>
      <c r="DC2142" t="n">
        <v>41.40399932861328</v>
      </c>
      <c r="DD2142" t="n">
        <v>4046.800048828125</v>
      </c>
      <c r="DE2142" t="n">
        <v>41.74499893188477</v>
      </c>
      <c r="DF2142" t="n">
        <v>28.14999961853027</v>
      </c>
      <c r="DG2142" t="n">
        <v>96.48999786376953</v>
      </c>
      <c r="DH2142" t="n">
        <v>248.4600067138672</v>
      </c>
      <c r="DI2142" t="n">
        <v>30.67700004577637</v>
      </c>
      <c r="DJ2142" t="n">
        <v>49.07300186157227</v>
      </c>
      <c r="DK2142" t="n">
        <v>21.94000053405762</v>
      </c>
      <c r="DL2142" t="n">
        <v>76.05000305175781</v>
      </c>
      <c r="DM2142" t="n">
        <v>48.65499877929688</v>
      </c>
      <c r="DN2142" t="n">
        <v>10.25599956512451</v>
      </c>
      <c r="DO2142" t="n">
        <v>17.80999946594238</v>
      </c>
    </row>
    <row r="2143">
      <c r="A2143" s="1" t="n">
        <v>43642</v>
      </c>
      <c r="B2143" t="n">
        <v>5.459000110626221</v>
      </c>
      <c r="C2143" t="n">
        <v>5.031000137329102</v>
      </c>
      <c r="D2143" t="n">
        <v>5.193999767303467</v>
      </c>
      <c r="E2143" t="n">
        <v>172.4450073242188</v>
      </c>
      <c r="F2143" t="n">
        <v>27.47999954223633</v>
      </c>
      <c r="G2143" t="n">
        <v>177.0899963378906</v>
      </c>
      <c r="H2143" t="n">
        <v>3.621000051498413</v>
      </c>
      <c r="I2143" t="n">
        <v>112.379997253418</v>
      </c>
      <c r="J2143" t="n">
        <v>28.53000068664551</v>
      </c>
      <c r="K2143" t="n">
        <v>100.879997253418</v>
      </c>
      <c r="L2143" t="n">
        <v>117.8550033569336</v>
      </c>
      <c r="M2143" t="n">
        <v>55.27999877929688</v>
      </c>
      <c r="N2143" t="n">
        <v>16.75200080871582</v>
      </c>
      <c r="O2143" t="n">
        <v>6.956999778747559</v>
      </c>
      <c r="P2143" t="n">
        <v>15.15299987792969</v>
      </c>
      <c r="Q2143" t="n">
        <v>192.4199981689453</v>
      </c>
      <c r="R2143" t="n">
        <v>105.0619964599609</v>
      </c>
      <c r="S2143" t="n">
        <v>195.2400054931641</v>
      </c>
      <c r="T2143" t="n">
        <v>243.3000030517578</v>
      </c>
      <c r="U2143" t="n">
        <v>115.6600036621094</v>
      </c>
      <c r="V2143" t="n">
        <v>3.55649995803833</v>
      </c>
      <c r="W2143" t="n">
        <v>39.5</v>
      </c>
      <c r="X2143" t="n">
        <v>94.33000183105469</v>
      </c>
      <c r="Y2143" t="n">
        <v>234.5</v>
      </c>
      <c r="Z2143" t="n">
        <v>56.84999847412109</v>
      </c>
      <c r="AA2143" t="n">
        <v>34.19400024414062</v>
      </c>
      <c r="AB2143" t="n">
        <v>29.17700004577637</v>
      </c>
      <c r="AC2143" t="n">
        <v>20.79000091552734</v>
      </c>
      <c r="AD2143" t="n">
        <v>12.87399959564209</v>
      </c>
      <c r="AE2143" t="n">
        <v>9.13700008392334</v>
      </c>
      <c r="AF2143" t="n">
        <v>9.51200008392334</v>
      </c>
      <c r="AG2143" t="n">
        <v>39.01300048828125</v>
      </c>
      <c r="AH2143" t="n">
        <v>34.84000015258789</v>
      </c>
      <c r="AI2143" t="n">
        <v>55.18000030517578</v>
      </c>
      <c r="AJ2143" t="n">
        <v>130.1150054931641</v>
      </c>
      <c r="AK2143" t="n">
        <v>242.9499969482422</v>
      </c>
      <c r="AL2143" t="n">
        <v>55.81000137329102</v>
      </c>
      <c r="AM2143" t="n">
        <v>11.45289993286133</v>
      </c>
      <c r="AN2143" t="n">
        <v>164.3999938964844</v>
      </c>
      <c r="AO2143" t="n">
        <v>35.43999862670898</v>
      </c>
      <c r="AP2143" t="n">
        <v>32.40499877929688</v>
      </c>
      <c r="AQ2143" t="n">
        <v>104.6500015258789</v>
      </c>
      <c r="AR2143" t="n">
        <v>92.37999725341797</v>
      </c>
      <c r="AS2143" t="n">
        <v>104.879997253418</v>
      </c>
      <c r="AT2143" t="n">
        <v>25.78000068664551</v>
      </c>
      <c r="AU2143" t="n">
        <v>16.63599967956543</v>
      </c>
      <c r="AV2143" t="n">
        <v>18.01199913024902</v>
      </c>
      <c r="AW2143" t="n">
        <v>106.7300033569336</v>
      </c>
      <c r="AX2143" t="n">
        <v>0.9857000112533569</v>
      </c>
      <c r="AY2143" t="n">
        <v/>
      </c>
      <c r="AZ2143" t="n">
        <v>18.34600067138672</v>
      </c>
      <c r="BA2143" t="n">
        <v>55.54999923706055</v>
      </c>
      <c r="BB2143" t="n">
        <v>23.61000061035156</v>
      </c>
      <c r="BC2143" t="n">
        <v>213.6999969482422</v>
      </c>
      <c r="BD2143" t="n">
        <v>223.0800018310547</v>
      </c>
      <c r="BE2143" t="n">
        <v>144.4299926757812</v>
      </c>
      <c r="BF2143" t="n">
        <v>173.2899932861328</v>
      </c>
      <c r="BG2143" t="n">
        <v>116.7399978637695</v>
      </c>
      <c r="BH2143" t="n">
        <v/>
      </c>
      <c r="BI2143" t="n">
        <v>158.2700042724609</v>
      </c>
      <c r="BJ2143" t="n">
        <v>20.88500022888184</v>
      </c>
      <c r="BK2143" t="n">
        <v>20.63500022888184</v>
      </c>
      <c r="BL2143" t="n">
        <v>133.75</v>
      </c>
      <c r="BM2143" t="n">
        <v>126.2200012207031</v>
      </c>
      <c r="BN2143" t="n">
        <v>23.26700019836426</v>
      </c>
      <c r="BO2143" t="n">
        <v>161.1900024414062</v>
      </c>
      <c r="BP2143" t="n">
        <v>29.45499992370605</v>
      </c>
      <c r="BQ2143" t="n">
        <v>35.67499923706055</v>
      </c>
      <c r="BR2143" t="n">
        <v>31.73500061035156</v>
      </c>
      <c r="BS2143" t="n">
        <v/>
      </c>
      <c r="BT2143" t="n">
        <v>36.40900039672852</v>
      </c>
      <c r="BU2143" t="n">
        <v>44.97999954223633</v>
      </c>
      <c r="BV2143" t="n">
        <v>12.07499980926514</v>
      </c>
      <c r="BW2143" t="n">
        <v/>
      </c>
      <c r="BX2143" t="n">
        <v>51.45999908447266</v>
      </c>
      <c r="BY2143" t="n">
        <v>24.10000038146973</v>
      </c>
      <c r="BZ2143" t="n">
        <v>48.06499862670898</v>
      </c>
      <c r="CA2143" t="n">
        <v/>
      </c>
      <c r="CB2143" t="n">
        <v>17.09600067138672</v>
      </c>
      <c r="CC2143" t="n">
        <v>18.64999961853027</v>
      </c>
      <c r="CD2143" t="n">
        <v>95.94000244140625</v>
      </c>
      <c r="CE2143" t="n">
        <v>27.54000091552734</v>
      </c>
      <c r="CF2143" t="n">
        <v>13.17800045013428</v>
      </c>
      <c r="CG2143" t="n">
        <v>38.15399932861328</v>
      </c>
      <c r="CH2143" t="n">
        <v>25.69499969482422</v>
      </c>
      <c r="CI2143" t="n">
        <v>50.51499938964844</v>
      </c>
      <c r="CJ2143" t="n">
        <v>52.57500076293945</v>
      </c>
      <c r="CK2143" t="n">
        <v>40.45000076293945</v>
      </c>
      <c r="CL2143" t="n">
        <v>11.84000015258789</v>
      </c>
      <c r="CM2143" t="n">
        <v>10.30799961090088</v>
      </c>
      <c r="CN2143" t="n">
        <v>16.06599998474121</v>
      </c>
      <c r="CO2143" t="n">
        <v>20.90999984741211</v>
      </c>
      <c r="CP2143" t="n">
        <v>98.36000061035156</v>
      </c>
      <c r="CQ2143" t="n">
        <v>26.92000007629395</v>
      </c>
      <c r="CR2143" t="n">
        <v>129.2299957275391</v>
      </c>
      <c r="CS2143" t="n">
        <v>27.67000007629395</v>
      </c>
      <c r="CT2143" t="n">
        <v>34.32500076293945</v>
      </c>
      <c r="CU2143" t="n">
        <v>166.5</v>
      </c>
      <c r="CV2143" t="n">
        <v>16.76000022888184</v>
      </c>
      <c r="CW2143" t="n">
        <v>124</v>
      </c>
      <c r="CX2143" t="n">
        <v>26.35899925231934</v>
      </c>
      <c r="CY2143" t="n">
        <v>163.1799926757812</v>
      </c>
      <c r="CZ2143" t="n">
        <v>27.25200080871582</v>
      </c>
      <c r="DA2143" t="n">
        <v>103.6399993896484</v>
      </c>
      <c r="DB2143" t="n">
        <v>22.00300025939941</v>
      </c>
      <c r="DC2143" t="n">
        <v>41.34299850463867</v>
      </c>
      <c r="DD2143" t="n">
        <v>3953.39990234375</v>
      </c>
      <c r="DE2143" t="n">
        <v>41.5629997253418</v>
      </c>
      <c r="DF2143" t="n">
        <v>28.1200008392334</v>
      </c>
      <c r="DG2143" t="n">
        <v>96.52999877929688</v>
      </c>
      <c r="DH2143" t="n">
        <v>247.4299926757812</v>
      </c>
      <c r="DI2143" t="n">
        <v>30.52400016784668</v>
      </c>
      <c r="DJ2143" t="n">
        <v>48.87900161743164</v>
      </c>
      <c r="DK2143" t="n">
        <v>21.88100051879883</v>
      </c>
      <c r="DL2143" t="n">
        <v>75.88999938964844</v>
      </c>
      <c r="DM2143" t="n">
        <v>49.02999877929688</v>
      </c>
      <c r="DN2143" t="n">
        <v>10.27999973297119</v>
      </c>
      <c r="DO2143" t="n">
        <v>17.75799942016602</v>
      </c>
    </row>
    <row r="2144">
      <c r="A2144" s="1" t="n">
        <v>43643</v>
      </c>
      <c r="B2144" t="n">
        <v>5.434999942779541</v>
      </c>
      <c r="C2144" t="n">
        <v>5.050000190734863</v>
      </c>
      <c r="D2144" t="n">
        <v>5.193999767303467</v>
      </c>
      <c r="E2144" t="n">
        <v>172.4450073242188</v>
      </c>
      <c r="F2144" t="n">
        <v>27.57999992370605</v>
      </c>
      <c r="G2144" t="n">
        <v>177.5</v>
      </c>
      <c r="H2144" t="n">
        <v>3.628999948501587</v>
      </c>
      <c r="I2144" t="n">
        <v>112.6399993896484</v>
      </c>
      <c r="J2144" t="n">
        <v>28.73999977111816</v>
      </c>
      <c r="K2144" t="n">
        <v>101.6800003051758</v>
      </c>
      <c r="L2144" t="n">
        <v>117.8550033569336</v>
      </c>
      <c r="M2144" t="n">
        <v>55.25</v>
      </c>
      <c r="N2144" t="n">
        <v>16.55999946594238</v>
      </c>
      <c r="O2144" t="n">
        <v>6.998000144958496</v>
      </c>
      <c r="P2144" t="n">
        <v>15.14999961853027</v>
      </c>
      <c r="Q2144" t="n">
        <v>192.3000030517578</v>
      </c>
      <c r="R2144" t="n">
        <v>105.056999206543</v>
      </c>
      <c r="S2144" t="n">
        <v>195.1000061035156</v>
      </c>
      <c r="T2144" t="n">
        <v>243.0399932861328</v>
      </c>
      <c r="U2144" t="n">
        <v>115.9400024414062</v>
      </c>
      <c r="V2144" t="n">
        <v>3.539499998092651</v>
      </c>
      <c r="W2144" t="n">
        <v>39.69900131225586</v>
      </c>
      <c r="X2144" t="n">
        <v>94.43000030517578</v>
      </c>
      <c r="Y2144" t="n">
        <v>233.6000061035156</v>
      </c>
      <c r="Z2144" t="n">
        <v>56.93000030517578</v>
      </c>
      <c r="AA2144" t="n">
        <v>34.25799942016602</v>
      </c>
      <c r="AB2144" t="n">
        <v>29.09099960327148</v>
      </c>
      <c r="AC2144" t="n">
        <v>20.73999977111816</v>
      </c>
      <c r="AD2144" t="n">
        <v>12.86999988555908</v>
      </c>
      <c r="AE2144" t="n">
        <v>9.128000259399414</v>
      </c>
      <c r="AF2144" t="n">
        <v>9.442000389099121</v>
      </c>
      <c r="AG2144" t="n">
        <v>39.01300048828125</v>
      </c>
      <c r="AH2144" t="n">
        <v>34.86000061035156</v>
      </c>
      <c r="AI2144" t="n">
        <v>55.31000137329102</v>
      </c>
      <c r="AJ2144" t="n">
        <v>130.2550048828125</v>
      </c>
      <c r="AK2144" t="n">
        <v>243.3500061035156</v>
      </c>
      <c r="AL2144" t="n">
        <v>56.13600158691406</v>
      </c>
      <c r="AM2144" t="n">
        <v>11.45709991455078</v>
      </c>
      <c r="AN2144" t="n">
        <v>164.3999938964844</v>
      </c>
      <c r="AO2144" t="n">
        <v>35.43000030517578</v>
      </c>
      <c r="AP2144" t="n">
        <v>32.40000152587891</v>
      </c>
      <c r="AQ2144" t="n">
        <v>104.9150009155273</v>
      </c>
      <c r="AR2144" t="n">
        <v>92.62000274658203</v>
      </c>
      <c r="AS2144" t="n">
        <v>105.1399993896484</v>
      </c>
      <c r="AT2144" t="n">
        <v>25.95000076293945</v>
      </c>
      <c r="AU2144" t="n">
        <v>16.63199996948242</v>
      </c>
      <c r="AV2144" t="n">
        <v>17.98800086975098</v>
      </c>
      <c r="AW2144" t="n">
        <v>107.6399993896484</v>
      </c>
      <c r="AX2144" t="n">
        <v>0.9961000084877014</v>
      </c>
      <c r="AY2144" t="n">
        <v/>
      </c>
      <c r="AZ2144" t="n">
        <v>18.51199913024902</v>
      </c>
      <c r="BA2144" t="n">
        <v>55.5</v>
      </c>
      <c r="BB2144" t="n">
        <v>23.68499946594238</v>
      </c>
      <c r="BC2144" t="n">
        <v>213.8099975585938</v>
      </c>
      <c r="BD2144" t="n">
        <v>223.0700073242188</v>
      </c>
      <c r="BE2144" t="n">
        <v>144.4499969482422</v>
      </c>
      <c r="BF2144" t="n">
        <v>173.3099975585938</v>
      </c>
      <c r="BG2144" t="n">
        <v>116.870002746582</v>
      </c>
      <c r="BH2144" t="n">
        <v/>
      </c>
      <c r="BI2144" t="n">
        <v>158.3999938964844</v>
      </c>
      <c r="BJ2144" t="n">
        <v>20.90500068664551</v>
      </c>
      <c r="BK2144" t="n">
        <v>20.64999961853027</v>
      </c>
      <c r="BL2144" t="n">
        <v>133.8600006103516</v>
      </c>
      <c r="BM2144" t="n">
        <v>126.3099975585938</v>
      </c>
      <c r="BN2144" t="n">
        <v>23.37700080871582</v>
      </c>
      <c r="BO2144" t="n">
        <v>161.2200012207031</v>
      </c>
      <c r="BP2144" t="n">
        <v>29.60499954223633</v>
      </c>
      <c r="BQ2144" t="n">
        <v>35.8650016784668</v>
      </c>
      <c r="BR2144" t="n">
        <v>31.75</v>
      </c>
      <c r="BS2144" t="n">
        <v/>
      </c>
      <c r="BT2144" t="n">
        <v>36.41899871826172</v>
      </c>
      <c r="BU2144" t="n">
        <v>45.16500091552734</v>
      </c>
      <c r="BV2144" t="n">
        <v>12.13199996948242</v>
      </c>
      <c r="BW2144" t="n">
        <v/>
      </c>
      <c r="BX2144" t="n">
        <v>51.45500183105469</v>
      </c>
      <c r="BY2144" t="n">
        <v>24.10000038146973</v>
      </c>
      <c r="BZ2144" t="n">
        <v>48.08000183105469</v>
      </c>
      <c r="CA2144" t="n">
        <v/>
      </c>
      <c r="CB2144" t="n">
        <v>17.20800018310547</v>
      </c>
      <c r="CC2144" t="n">
        <v>18.6879997253418</v>
      </c>
      <c r="CD2144" t="n">
        <v>95.94000244140625</v>
      </c>
      <c r="CE2144" t="n">
        <v>27.59000015258789</v>
      </c>
      <c r="CF2144" t="n">
        <v>13.30200004577637</v>
      </c>
      <c r="CG2144" t="n">
        <v>38.4900016784668</v>
      </c>
      <c r="CH2144" t="n">
        <v>25.82500076293945</v>
      </c>
      <c r="CI2144" t="n">
        <v>50.59000015258789</v>
      </c>
      <c r="CJ2144" t="n">
        <v>52.54999923706055</v>
      </c>
      <c r="CK2144" t="n">
        <v>40.47000122070312</v>
      </c>
      <c r="CL2144" t="n">
        <v>11.82800006866455</v>
      </c>
      <c r="CM2144" t="n">
        <v>10.36200046539307</v>
      </c>
      <c r="CN2144" t="n">
        <v>15.90200042724609</v>
      </c>
      <c r="CO2144" t="n">
        <v>20.85000038146973</v>
      </c>
      <c r="CP2144" t="n">
        <v>98.77999877929688</v>
      </c>
      <c r="CQ2144" t="n">
        <v>26.91500091552734</v>
      </c>
      <c r="CR2144" t="n">
        <v>129.25</v>
      </c>
      <c r="CS2144" t="n">
        <v>27.80500030517578</v>
      </c>
      <c r="CT2144" t="n">
        <v>34.33000183105469</v>
      </c>
      <c r="CU2144" t="n">
        <v>166.6399993896484</v>
      </c>
      <c r="CV2144" t="n">
        <v>16.77799987792969</v>
      </c>
      <c r="CW2144" t="n">
        <v>123.7799987792969</v>
      </c>
      <c r="CX2144" t="n">
        <v>26.36199951171875</v>
      </c>
      <c r="CY2144" t="n">
        <v>162.9199981689453</v>
      </c>
      <c r="CZ2144" t="n">
        <v>27.25200080871582</v>
      </c>
      <c r="DA2144" t="n">
        <v>103.6999969482422</v>
      </c>
      <c r="DB2144" t="n">
        <v>22.01799964904785</v>
      </c>
      <c r="DC2144" t="n">
        <v>41.41600036621094</v>
      </c>
      <c r="DD2144" t="n">
        <v>3955.300048828125</v>
      </c>
      <c r="DE2144" t="n">
        <v>41.58100128173828</v>
      </c>
      <c r="DF2144" t="n">
        <v>28.10499954223633</v>
      </c>
      <c r="DG2144" t="n">
        <v>96.41999816894531</v>
      </c>
      <c r="DH2144" t="n">
        <v>247.4700012207031</v>
      </c>
      <c r="DI2144" t="n">
        <v>30.49300003051758</v>
      </c>
      <c r="DJ2144" t="n">
        <v>48.70100021362305</v>
      </c>
      <c r="DK2144" t="n">
        <v>21.88100051879883</v>
      </c>
      <c r="DL2144" t="n">
        <v>75.37000274658203</v>
      </c>
      <c r="DM2144" t="n">
        <v>48.95000076293945</v>
      </c>
      <c r="DN2144" t="n">
        <v>10.3439998626709</v>
      </c>
      <c r="DO2144" t="n">
        <v>17.82600021362305</v>
      </c>
    </row>
    <row r="2145">
      <c r="A2145" s="1" t="n">
        <v>43644</v>
      </c>
      <c r="B2145" t="n">
        <v>5.434000015258789</v>
      </c>
      <c r="C2145" t="n">
        <v>5.050000190734863</v>
      </c>
      <c r="D2145" t="n">
        <v>5.193999767303467</v>
      </c>
      <c r="E2145" t="n">
        <v>172.8450012207031</v>
      </c>
      <c r="F2145" t="n">
        <v>27.64999961853027</v>
      </c>
      <c r="G2145" t="n">
        <v>177.5200042724609</v>
      </c>
      <c r="H2145" t="n">
        <v>3.567500114440918</v>
      </c>
      <c r="I2145" t="n">
        <v>113.8000030517578</v>
      </c>
      <c r="J2145" t="n">
        <v>28.96999931335449</v>
      </c>
      <c r="K2145" t="n">
        <v>102.7799987792969</v>
      </c>
      <c r="L2145" t="n">
        <v>117.8550033569336</v>
      </c>
      <c r="M2145" t="n">
        <v>55.70999908447266</v>
      </c>
      <c r="N2145" t="n">
        <v>16.85000038146973</v>
      </c>
      <c r="O2145" t="n">
        <v>7.004000186920166</v>
      </c>
      <c r="P2145" t="n">
        <v>15.16499996185303</v>
      </c>
      <c r="Q2145" t="n">
        <v>193.2400054931641</v>
      </c>
      <c r="R2145" t="n">
        <v>105.0439987182617</v>
      </c>
      <c r="S2145" t="n">
        <v>195.9799957275391</v>
      </c>
      <c r="T2145" t="n">
        <v>244.1699981689453</v>
      </c>
      <c r="U2145" t="n">
        <v>117.0999984741211</v>
      </c>
      <c r="V2145" t="n">
        <v>3.464999914169312</v>
      </c>
      <c r="W2145" t="n">
        <v>39.6619987487793</v>
      </c>
      <c r="X2145" t="n">
        <v>94.77999877929688</v>
      </c>
      <c r="Y2145" t="n">
        <v>234.3999938964844</v>
      </c>
      <c r="Z2145" t="n">
        <v>57.41999816894531</v>
      </c>
      <c r="AA2145" t="n">
        <v>34.55199813842773</v>
      </c>
      <c r="AB2145" t="n">
        <v>29.04999923706055</v>
      </c>
      <c r="AC2145" t="n">
        <v>20.52499961853027</v>
      </c>
      <c r="AD2145" t="n">
        <v>12.7519998550415</v>
      </c>
      <c r="AE2145" t="n">
        <v>9.196999549865723</v>
      </c>
      <c r="AF2145" t="n">
        <v>9.560000419616699</v>
      </c>
      <c r="AG2145" t="n">
        <v>39.12099838256836</v>
      </c>
      <c r="AH2145" t="n">
        <v>35.15999984741211</v>
      </c>
      <c r="AI2145" t="n">
        <v>55.88999938964844</v>
      </c>
      <c r="AJ2145" t="n">
        <v>130.3500061035156</v>
      </c>
      <c r="AK2145" t="n">
        <v>246.0500030517578</v>
      </c>
      <c r="AL2145" t="n">
        <v>55.90000152587891</v>
      </c>
      <c r="AM2145" t="n">
        <v>11.51010036468506</v>
      </c>
      <c r="AN2145" t="n">
        <v>164.6999969482422</v>
      </c>
      <c r="AO2145" t="n">
        <v>35.74499893188477</v>
      </c>
      <c r="AP2145" t="n">
        <v>32.625</v>
      </c>
      <c r="AQ2145" t="n">
        <v>105.125</v>
      </c>
      <c r="AR2145" t="n">
        <v>93.26999664306641</v>
      </c>
      <c r="AS2145" t="n">
        <v>106.2399978637695</v>
      </c>
      <c r="AT2145" t="n">
        <v>26.31500053405762</v>
      </c>
      <c r="AU2145" t="n">
        <v>16.70400047302246</v>
      </c>
      <c r="AV2145" t="n">
        <v>18.03000068664551</v>
      </c>
      <c r="AW2145" t="n">
        <v>107.75</v>
      </c>
      <c r="AX2145" t="n">
        <v>1.009999990463257</v>
      </c>
      <c r="AY2145" t="n">
        <v/>
      </c>
      <c r="AZ2145" t="n">
        <v>18.4379997253418</v>
      </c>
      <c r="BA2145" t="n">
        <v>55.90999984741211</v>
      </c>
      <c r="BB2145" t="n">
        <v>23.73500061035156</v>
      </c>
      <c r="BC2145" t="n">
        <v>214.2899932861328</v>
      </c>
      <c r="BD2145" t="n">
        <v>223.5299987792969</v>
      </c>
      <c r="BE2145" t="n">
        <v>144.4400024414062</v>
      </c>
      <c r="BF2145" t="n">
        <v>173.3899993896484</v>
      </c>
      <c r="BG2145" t="n">
        <v>116.7600021362305</v>
      </c>
      <c r="BH2145" t="n">
        <v/>
      </c>
      <c r="BI2145" t="n">
        <v>158.6499938964844</v>
      </c>
      <c r="BJ2145" t="n">
        <v>21.05500030517578</v>
      </c>
      <c r="BK2145" t="n">
        <v>20.77000045776367</v>
      </c>
      <c r="BL2145" t="n">
        <v>133.9100036621094</v>
      </c>
      <c r="BM2145" t="n">
        <v>126.4000015258789</v>
      </c>
      <c r="BN2145" t="n">
        <v>23.27499961853027</v>
      </c>
      <c r="BO2145" t="n">
        <v>161.4299926757812</v>
      </c>
      <c r="BP2145" t="n">
        <v>29.59000015258789</v>
      </c>
      <c r="BQ2145" t="n">
        <v>35.84000015258789</v>
      </c>
      <c r="BR2145" t="n">
        <v>31.9950008392334</v>
      </c>
      <c r="BS2145" t="n">
        <v/>
      </c>
      <c r="BT2145" t="n">
        <v>36.60499954223633</v>
      </c>
      <c r="BU2145" t="n">
        <v>45.42499923706055</v>
      </c>
      <c r="BV2145" t="n">
        <v>12.18400001525879</v>
      </c>
      <c r="BW2145" t="n">
        <v/>
      </c>
      <c r="BX2145" t="n">
        <v>51.79499816894531</v>
      </c>
      <c r="BY2145" t="n">
        <v>24.26499938964844</v>
      </c>
      <c r="BZ2145" t="n">
        <v>48.29000091552734</v>
      </c>
      <c r="CA2145" t="n">
        <v/>
      </c>
      <c r="CB2145" t="n">
        <v>17.06399917602539</v>
      </c>
      <c r="CC2145" t="n">
        <v>18.87400054931641</v>
      </c>
      <c r="CD2145" t="n">
        <v>95.94000244140625</v>
      </c>
      <c r="CE2145" t="n">
        <v>27.63500022888184</v>
      </c>
      <c r="CF2145" t="n">
        <v>13.39000034332275</v>
      </c>
      <c r="CG2145" t="n">
        <v>38.36299896240234</v>
      </c>
      <c r="CH2145" t="n">
        <v>26.05999946594238</v>
      </c>
      <c r="CI2145" t="n">
        <v>50.79999923706055</v>
      </c>
      <c r="CJ2145" t="n">
        <v>52.81499862670898</v>
      </c>
      <c r="CK2145" t="n">
        <v>40.66999816894531</v>
      </c>
      <c r="CL2145" t="n">
        <v>11.88399982452393</v>
      </c>
      <c r="CM2145" t="n">
        <v>10.35499954223633</v>
      </c>
      <c r="CN2145" t="n">
        <v>16.0359992980957</v>
      </c>
      <c r="CO2145" t="n">
        <v>21.18000030517578</v>
      </c>
      <c r="CP2145" t="n">
        <v>100.7799987792969</v>
      </c>
      <c r="CQ2145" t="n">
        <v>27.36000061035156</v>
      </c>
      <c r="CR2145" t="n">
        <v>130.0099945068359</v>
      </c>
      <c r="CS2145" t="n">
        <v>27.92000007629395</v>
      </c>
      <c r="CT2145" t="n">
        <v>34.6150016784668</v>
      </c>
      <c r="CU2145" t="n">
        <v>166.7700042724609</v>
      </c>
      <c r="CV2145" t="n">
        <v>16.88400077819824</v>
      </c>
      <c r="CW2145" t="n">
        <v>124.0999984741211</v>
      </c>
      <c r="CX2145" t="n">
        <v>26.47200012207031</v>
      </c>
      <c r="CY2145" t="n">
        <v>163.8399963378906</v>
      </c>
      <c r="CZ2145" t="n">
        <v>27.24200057983398</v>
      </c>
      <c r="DA2145" t="n">
        <v>104.4000015258789</v>
      </c>
      <c r="DB2145" t="n">
        <v>22.01600074768066</v>
      </c>
      <c r="DC2145" t="n">
        <v>41.5880012512207</v>
      </c>
      <c r="DD2145" t="n">
        <v>3974.39990234375</v>
      </c>
      <c r="DE2145" t="n">
        <v>41.74800109863281</v>
      </c>
      <c r="DF2145" t="n">
        <v>28.25</v>
      </c>
      <c r="DG2145" t="n">
        <v>97.15000152587891</v>
      </c>
      <c r="DH2145" t="n">
        <v>248.5700073242188</v>
      </c>
      <c r="DI2145" t="n">
        <v>30.62400054931641</v>
      </c>
      <c r="DJ2145" t="n">
        <v>48.88999938964844</v>
      </c>
      <c r="DK2145" t="n">
        <v>21.86499977111816</v>
      </c>
      <c r="DL2145" t="n">
        <v>75.72000122070312</v>
      </c>
      <c r="DM2145" t="n">
        <v>49.47000122070312</v>
      </c>
      <c r="DN2145" t="n">
        <v>10.37399959564209</v>
      </c>
      <c r="DO2145" t="n">
        <v>17.8700008392334</v>
      </c>
    </row>
    <row r="2146">
      <c r="A2146" s="1" t="n">
        <v>43647</v>
      </c>
      <c r="B2146" t="n">
        <v>5.460999965667725</v>
      </c>
      <c r="C2146" t="n">
        <v>5.050000190734863</v>
      </c>
      <c r="D2146" t="n">
        <v>5.309999942779541</v>
      </c>
      <c r="E2146" t="n">
        <v>173.3350067138672</v>
      </c>
      <c r="F2146" t="n">
        <v>28.35499954223633</v>
      </c>
      <c r="G2146" t="n">
        <v>178.6000061035156</v>
      </c>
      <c r="H2146" t="n">
        <v>3.530999898910522</v>
      </c>
      <c r="I2146" t="n">
        <v>115</v>
      </c>
      <c r="J2146" t="n">
        <v>29.16500091552734</v>
      </c>
      <c r="K2146" t="n">
        <v>104.0400009155273</v>
      </c>
      <c r="L2146" t="n">
        <v>117.8550033569336</v>
      </c>
      <c r="M2146" t="n">
        <v>56.0099983215332</v>
      </c>
      <c r="N2146" t="n">
        <v>16.47200012207031</v>
      </c>
      <c r="O2146" t="n">
        <v>7.210000038146973</v>
      </c>
      <c r="P2146" t="n">
        <v>15.05000019073486</v>
      </c>
      <c r="Q2146" t="n">
        <v>194.8800048828125</v>
      </c>
      <c r="R2146" t="n">
        <v>105.0469970703125</v>
      </c>
      <c r="S2146" t="n">
        <v>198.1000061035156</v>
      </c>
      <c r="T2146" t="n">
        <v>246.2700042724609</v>
      </c>
      <c r="U2146" t="n">
        <v>118.3600006103516</v>
      </c>
      <c r="V2146" t="n">
        <v>3.391999959945679</v>
      </c>
      <c r="W2146" t="n">
        <v>40.46500015258789</v>
      </c>
      <c r="X2146" t="n">
        <v>94.91999816894531</v>
      </c>
      <c r="Y2146" t="n">
        <v>237.25</v>
      </c>
      <c r="Z2146" t="n">
        <v>57.88999938964844</v>
      </c>
      <c r="AA2146" t="n">
        <v>34.93999862670898</v>
      </c>
      <c r="AB2146" t="n">
        <v>28.88199996948242</v>
      </c>
      <c r="AC2146" t="n">
        <v>20.29999923706055</v>
      </c>
      <c r="AD2146" t="n">
        <v>12.66399955749512</v>
      </c>
      <c r="AE2146" t="n">
        <v>9.246000289916992</v>
      </c>
      <c r="AF2146" t="n">
        <v>9.66100025177002</v>
      </c>
      <c r="AG2146" t="n">
        <v>39.86999893188477</v>
      </c>
      <c r="AH2146" t="n">
        <v>35.40499877929688</v>
      </c>
      <c r="AI2146" t="n">
        <v>56.47000122070312</v>
      </c>
      <c r="AJ2146" t="n">
        <v>130.6000061035156</v>
      </c>
      <c r="AK2146" t="n">
        <v>247.6499938964844</v>
      </c>
      <c r="AL2146" t="n">
        <v>57.1349983215332</v>
      </c>
      <c r="AM2146" t="n">
        <v>11.69760036468506</v>
      </c>
      <c r="AN2146" t="n">
        <v>168.2400054931641</v>
      </c>
      <c r="AO2146" t="n">
        <v>36.00500106811523</v>
      </c>
      <c r="AP2146" t="n">
        <v>32.86000061035156</v>
      </c>
      <c r="AQ2146" t="n">
        <v>105.3099975585938</v>
      </c>
      <c r="AR2146" t="n">
        <v>93.44999694824219</v>
      </c>
      <c r="AS2146" t="n">
        <v>107.3600006103516</v>
      </c>
      <c r="AT2146" t="n">
        <v>26.71999931335449</v>
      </c>
      <c r="AU2146" t="n">
        <v>16.7859992980957</v>
      </c>
      <c r="AV2146" t="n">
        <v>17.8120002746582</v>
      </c>
      <c r="AW2146" t="n">
        <v>110.4000015258789</v>
      </c>
      <c r="AX2146" t="n">
        <v>1.019400000572205</v>
      </c>
      <c r="AY2146" t="n">
        <v/>
      </c>
      <c r="AZ2146" t="n">
        <v>18.82200050354004</v>
      </c>
      <c r="BA2146" t="n">
        <v>56.56000137329102</v>
      </c>
      <c r="BB2146" t="n">
        <v>23.94499969482422</v>
      </c>
      <c r="BC2146" t="n">
        <v>215.1600036621094</v>
      </c>
      <c r="BD2146" t="n">
        <v>224.5500030517578</v>
      </c>
      <c r="BE2146" t="n">
        <v>144.5899963378906</v>
      </c>
      <c r="BF2146" t="n">
        <v>173.8800048828125</v>
      </c>
      <c r="BG2146" t="n">
        <v>117.4300003051758</v>
      </c>
      <c r="BH2146" t="n">
        <v/>
      </c>
      <c r="BI2146" t="n">
        <v>158.6300048828125</v>
      </c>
      <c r="BJ2146" t="n">
        <v>21.19000053405762</v>
      </c>
      <c r="BK2146" t="n">
        <v>20.92000007629395</v>
      </c>
      <c r="BL2146" t="n">
        <v>134.2599945068359</v>
      </c>
      <c r="BM2146" t="n">
        <v>126.7900009155273</v>
      </c>
      <c r="BN2146" t="n">
        <v>23.52899932861328</v>
      </c>
      <c r="BO2146" t="n">
        <v>162.0099945068359</v>
      </c>
      <c r="BP2146" t="n">
        <v>30.14999961853027</v>
      </c>
      <c r="BQ2146" t="n">
        <v>36.54499816894531</v>
      </c>
      <c r="BR2146" t="n">
        <v>32.22000122070312</v>
      </c>
      <c r="BS2146" t="n">
        <v/>
      </c>
      <c r="BT2146" t="n">
        <v>37.13299942016602</v>
      </c>
      <c r="BU2146" t="n">
        <v>46.22000122070312</v>
      </c>
      <c r="BV2146" t="n">
        <v>12.40499973297119</v>
      </c>
      <c r="BW2146" t="n">
        <v/>
      </c>
      <c r="BX2146" t="n">
        <v>52.2400016784668</v>
      </c>
      <c r="BY2146" t="n">
        <v>24.45999908447266</v>
      </c>
      <c r="BZ2146" t="n">
        <v>49.08499908447266</v>
      </c>
      <c r="CA2146" t="n">
        <v/>
      </c>
      <c r="CB2146" t="n">
        <v>17.2819995880127</v>
      </c>
      <c r="CC2146" t="n">
        <v>19.12599945068359</v>
      </c>
      <c r="CD2146" t="n">
        <v>96.05000305175781</v>
      </c>
      <c r="CE2146" t="n">
        <v>27.94000053405762</v>
      </c>
      <c r="CF2146" t="n">
        <v>14.36299991607666</v>
      </c>
      <c r="CG2146" t="n">
        <v>39.38199996948242</v>
      </c>
      <c r="CH2146" t="n">
        <v>25.84499931335449</v>
      </c>
      <c r="CI2146" t="n">
        <v>51.5</v>
      </c>
      <c r="CJ2146" t="n">
        <v>53.36999893188477</v>
      </c>
      <c r="CK2146" t="n">
        <v>41.2599983215332</v>
      </c>
      <c r="CL2146" t="n">
        <v>12.01799964904785</v>
      </c>
      <c r="CM2146" t="n">
        <v>10.55300045013428</v>
      </c>
      <c r="CN2146" t="n">
        <v>16.27899932861328</v>
      </c>
      <c r="CO2146" t="n">
        <v>21.41500091552734</v>
      </c>
      <c r="CP2146" t="n">
        <v>102.9000015258789</v>
      </c>
      <c r="CQ2146" t="n">
        <v>27.77000045776367</v>
      </c>
      <c r="CR2146" t="n">
        <v>131.1000061035156</v>
      </c>
      <c r="CS2146" t="n">
        <v>28.42499923706055</v>
      </c>
      <c r="CT2146" t="n">
        <v>34.85499954223633</v>
      </c>
      <c r="CU2146" t="n">
        <v>167.3600006103516</v>
      </c>
      <c r="CV2146" t="n">
        <v>17.15999984741211</v>
      </c>
      <c r="CW2146" t="n">
        <v>125.1399993896484</v>
      </c>
      <c r="CX2146" t="n">
        <v>26.91300010681152</v>
      </c>
      <c r="CY2146" t="n">
        <v>165.5200042724609</v>
      </c>
      <c r="CZ2146" t="n">
        <v>27.40099906921387</v>
      </c>
      <c r="DA2146" t="n">
        <v>105.3000030517578</v>
      </c>
      <c r="DB2146" t="n">
        <v>22.04100036621094</v>
      </c>
      <c r="DC2146" t="n">
        <v>42.14199829101562</v>
      </c>
      <c r="DD2146" t="n">
        <v>3974.300048828125</v>
      </c>
      <c r="DE2146" t="n">
        <v>42.44599914550781</v>
      </c>
      <c r="DF2146" t="n">
        <v>28.60000038146973</v>
      </c>
      <c r="DG2146" t="n">
        <v>98.01000213623047</v>
      </c>
      <c r="DH2146" t="n">
        <v>252.7100067138672</v>
      </c>
      <c r="DI2146" t="n">
        <v>30.83799934387207</v>
      </c>
      <c r="DJ2146" t="n">
        <v>49.70999908447266</v>
      </c>
      <c r="DK2146" t="n">
        <v>21.99099922180176</v>
      </c>
      <c r="DL2146" t="n">
        <v>76.83999633789062</v>
      </c>
      <c r="DM2146" t="n">
        <v>50.06999969482422</v>
      </c>
      <c r="DN2146" t="n">
        <v>10.80200004577637</v>
      </c>
      <c r="DO2146" t="n">
        <v>18.23200035095215</v>
      </c>
    </row>
    <row r="2147">
      <c r="A2147" s="1" t="n">
        <v>43648</v>
      </c>
      <c r="B2147" t="n">
        <v>5.508999824523926</v>
      </c>
      <c r="C2147" t="n">
        <v>5.142000198364258</v>
      </c>
      <c r="D2147" t="n">
        <v>5.295000076293945</v>
      </c>
      <c r="E2147" t="n">
        <v>173.4299926757812</v>
      </c>
      <c r="F2147" t="n">
        <v>28.21500015258789</v>
      </c>
      <c r="G2147" t="n">
        <v>179.1100006103516</v>
      </c>
      <c r="H2147" t="n">
        <v>3.52049994468689</v>
      </c>
      <c r="I2147" t="n">
        <v>115</v>
      </c>
      <c r="J2147" t="n">
        <v>29.1299991607666</v>
      </c>
      <c r="K2147" t="n">
        <v>103.379997253418</v>
      </c>
      <c r="L2147" t="n">
        <v>117.8550033569336</v>
      </c>
      <c r="M2147" t="n">
        <v>56.09999847412109</v>
      </c>
      <c r="N2147" t="n">
        <v>16.81999969482422</v>
      </c>
      <c r="O2147" t="n">
        <v>7.229000091552734</v>
      </c>
      <c r="P2147" t="n">
        <v>14.89500045776367</v>
      </c>
      <c r="Q2147" t="n">
        <v>195.3000030517578</v>
      </c>
      <c r="R2147" t="n">
        <v>105.0419998168945</v>
      </c>
      <c r="S2147" t="n">
        <v>199.1999969482422</v>
      </c>
      <c r="T2147" t="n">
        <v>247.5899963378906</v>
      </c>
      <c r="U2147" t="n">
        <v>118.4000015258789</v>
      </c>
      <c r="V2147" t="n">
        <v>3.391999959945679</v>
      </c>
      <c r="W2147" t="n">
        <v>40.37900161743164</v>
      </c>
      <c r="X2147" t="n">
        <v>95.55999755859375</v>
      </c>
      <c r="Y2147" t="n">
        <v>237.1000061035156</v>
      </c>
      <c r="Z2147" t="n">
        <v>57.95000076293945</v>
      </c>
      <c r="AA2147" t="n">
        <v>34.90299987792969</v>
      </c>
      <c r="AB2147" t="n">
        <v>28.84700012207031</v>
      </c>
      <c r="AC2147" t="n">
        <v>20.30500030517578</v>
      </c>
      <c r="AD2147" t="n">
        <v>12.62600040435791</v>
      </c>
      <c r="AE2147" t="n">
        <v>9.265000343322754</v>
      </c>
      <c r="AF2147" t="n">
        <v>9.704999923706055</v>
      </c>
      <c r="AG2147" t="n">
        <v>39.7760009765625</v>
      </c>
      <c r="AH2147" t="n">
        <v>35.51499938964844</v>
      </c>
      <c r="AI2147" t="n">
        <v>56.47000122070312</v>
      </c>
      <c r="AJ2147" t="n">
        <v>130.6399993896484</v>
      </c>
      <c r="AK2147" t="n">
        <v>246.8500061035156</v>
      </c>
      <c r="AL2147" t="n">
        <v>57.29000091552734</v>
      </c>
      <c r="AM2147" t="n">
        <v>11.70339965820312</v>
      </c>
      <c r="AN2147" t="n">
        <v>168.1000061035156</v>
      </c>
      <c r="AO2147" t="n">
        <v>36.1150016784668</v>
      </c>
      <c r="AP2147" t="n">
        <v>33.02500152587891</v>
      </c>
      <c r="AQ2147" t="n">
        <v>105.4449996948242</v>
      </c>
      <c r="AR2147" t="n">
        <v>93.83999633789062</v>
      </c>
      <c r="AS2147" t="n">
        <v>107.379997253418</v>
      </c>
      <c r="AT2147" t="n">
        <v>26.68499946594238</v>
      </c>
      <c r="AU2147" t="n">
        <v>16.90800094604492</v>
      </c>
      <c r="AV2147" t="n">
        <v>17.68000030517578</v>
      </c>
      <c r="AW2147" t="n">
        <v>110</v>
      </c>
      <c r="AX2147" t="n">
        <v>1.030799984931946</v>
      </c>
      <c r="AY2147" t="n">
        <v/>
      </c>
      <c r="AZ2147" t="n">
        <v>18.90999984741211</v>
      </c>
      <c r="BA2147" t="n">
        <v>56.72000122070312</v>
      </c>
      <c r="BB2147" t="n">
        <v>23.98999977111816</v>
      </c>
      <c r="BC2147" t="n">
        <v>215.1900024414062</v>
      </c>
      <c r="BD2147" t="n">
        <v>224.9900054931641</v>
      </c>
      <c r="BE2147" t="n">
        <v>144.6399993896484</v>
      </c>
      <c r="BF2147" t="n">
        <v>174.0399932861328</v>
      </c>
      <c r="BG2147" t="n">
        <v>117.5800018310547</v>
      </c>
      <c r="BH2147" t="n">
        <v/>
      </c>
      <c r="BI2147" t="n">
        <v>158.6799926757812</v>
      </c>
      <c r="BJ2147" t="n">
        <v>21.21999931335449</v>
      </c>
      <c r="BK2147" t="n">
        <v>20.97999954223633</v>
      </c>
      <c r="BL2147" t="n">
        <v>134.3200073242188</v>
      </c>
      <c r="BM2147" t="n">
        <v>126.9300003051758</v>
      </c>
      <c r="BN2147" t="n">
        <v>23.46199989318848</v>
      </c>
      <c r="BO2147" t="n">
        <v>162.3399963378906</v>
      </c>
      <c r="BP2147" t="n">
        <v>30.09499931335449</v>
      </c>
      <c r="BQ2147" t="n">
        <v>36.51499938964844</v>
      </c>
      <c r="BR2147" t="n">
        <v>32.33000183105469</v>
      </c>
      <c r="BS2147" t="n">
        <v/>
      </c>
      <c r="BT2147" t="n">
        <v>37.16500091552734</v>
      </c>
      <c r="BU2147" t="n">
        <v>46.2400016784668</v>
      </c>
      <c r="BV2147" t="n">
        <v>12.45600032806396</v>
      </c>
      <c r="BW2147" t="n">
        <v/>
      </c>
      <c r="BX2147" t="n">
        <v>52.41999816894531</v>
      </c>
      <c r="BY2147" t="n">
        <v>24.54500007629395</v>
      </c>
      <c r="BZ2147" t="n">
        <v>49.09999847412109</v>
      </c>
      <c r="CA2147" t="n">
        <v/>
      </c>
      <c r="CB2147" t="n">
        <v>17.43000030517578</v>
      </c>
      <c r="CC2147" t="n">
        <v>19.26000022888184</v>
      </c>
      <c r="CD2147" t="n">
        <v>96.05000305175781</v>
      </c>
      <c r="CE2147" t="n">
        <v>27.97999954223633</v>
      </c>
      <c r="CF2147" t="n">
        <v>14.45499992370605</v>
      </c>
      <c r="CG2147" t="n">
        <v>39.41999816894531</v>
      </c>
      <c r="CH2147" t="n">
        <v>26.52000045776367</v>
      </c>
      <c r="CI2147" t="n">
        <v>51.59000015258789</v>
      </c>
      <c r="CJ2147" t="n">
        <v>53.36999893188477</v>
      </c>
      <c r="CK2147" t="n">
        <v>41.29000091552734</v>
      </c>
      <c r="CL2147" t="n">
        <v>12.07600021362305</v>
      </c>
      <c r="CM2147" t="n">
        <v>10.5319995880127</v>
      </c>
      <c r="CN2147" t="n">
        <v>16.05400085449219</v>
      </c>
      <c r="CO2147" t="n">
        <v>21.45999908447266</v>
      </c>
      <c r="CP2147" t="n">
        <v>102.9199981689453</v>
      </c>
      <c r="CQ2147" t="n">
        <v>27.92000007629395</v>
      </c>
      <c r="CR2147" t="n">
        <v>131.6499938964844</v>
      </c>
      <c r="CS2147" t="n">
        <v>28.54000091552734</v>
      </c>
      <c r="CT2147" t="n">
        <v>34.96500015258789</v>
      </c>
      <c r="CU2147" t="n">
        <v>167.6499938964844</v>
      </c>
      <c r="CV2147" t="n">
        <v>17.13999938964844</v>
      </c>
      <c r="CW2147" t="n">
        <v>125.620002746582</v>
      </c>
      <c r="CX2147" t="n">
        <v>26.92499923706055</v>
      </c>
      <c r="CY2147" t="n">
        <v>165.2599945068359</v>
      </c>
      <c r="CZ2147" t="n">
        <v>27.40099906921387</v>
      </c>
      <c r="DA2147" t="n">
        <v>105.6999969482422</v>
      </c>
      <c r="DB2147" t="n">
        <v>22.02799987792969</v>
      </c>
      <c r="DC2147" t="n">
        <v>42.2239990234375</v>
      </c>
      <c r="DD2147" t="n">
        <v>4040.300048828125</v>
      </c>
      <c r="DE2147" t="n">
        <v>42.45199966430664</v>
      </c>
      <c r="DF2147" t="n">
        <v>28.57999992370605</v>
      </c>
      <c r="DG2147" t="n">
        <v>98.34999847412109</v>
      </c>
      <c r="DH2147" t="n">
        <v>252.7799987792969</v>
      </c>
      <c r="DI2147" t="n">
        <v>30.98600006103516</v>
      </c>
      <c r="DJ2147" t="n">
        <v>49.70999908447266</v>
      </c>
      <c r="DK2147" t="n">
        <v>22.04899978637695</v>
      </c>
      <c r="DL2147" t="n">
        <v>76.93000030517578</v>
      </c>
      <c r="DM2147" t="n">
        <v>49.58000183105469</v>
      </c>
      <c r="DN2147" t="n">
        <v>10.7180004119873</v>
      </c>
      <c r="DO2147" t="n">
        <v>18.29199981689453</v>
      </c>
    </row>
    <row r="2148">
      <c r="A2148" s="1" t="n">
        <v>43649</v>
      </c>
      <c r="B2148" t="n">
        <v>5.605000019073486</v>
      </c>
      <c r="C2148" t="n">
        <v>5.175000190734863</v>
      </c>
      <c r="D2148" t="n">
        <v>5.315000057220459</v>
      </c>
      <c r="E2148" t="n">
        <v>173.4299926757812</v>
      </c>
      <c r="F2148" t="n">
        <v>28.22999954223633</v>
      </c>
      <c r="G2148" t="n">
        <v>180.0299987792969</v>
      </c>
      <c r="H2148" t="n">
        <v>3.460999965667725</v>
      </c>
      <c r="I2148" t="n">
        <v>115.8399963378906</v>
      </c>
      <c r="J2148" t="n">
        <v>29.35000038146973</v>
      </c>
      <c r="K2148" t="n">
        <v>104.379997253418</v>
      </c>
      <c r="L2148" t="n">
        <v>117.8550033569336</v>
      </c>
      <c r="M2148" t="n">
        <v>56.5099983215332</v>
      </c>
      <c r="N2148" t="n">
        <v>17.04000091552734</v>
      </c>
      <c r="O2148" t="n">
        <v>7.183000087738037</v>
      </c>
      <c r="P2148" t="n">
        <v>15.02000045776367</v>
      </c>
      <c r="Q2148" t="n">
        <v>197.3800048828125</v>
      </c>
      <c r="R2148" t="n">
        <v>105.0419998168945</v>
      </c>
      <c r="S2148" t="n">
        <v>200.3000030517578</v>
      </c>
      <c r="T2148" t="n">
        <v>249.25</v>
      </c>
      <c r="U2148" t="n">
        <v>119.1399993896484</v>
      </c>
      <c r="V2148" t="n">
        <v>3.341000080108643</v>
      </c>
      <c r="W2148" t="n">
        <v>40.28799819946289</v>
      </c>
      <c r="X2148" t="n">
        <v>96.26000213623047</v>
      </c>
      <c r="Y2148" t="n">
        <v>239.1000061035156</v>
      </c>
      <c r="Z2148" t="n">
        <v>58.63000106811523</v>
      </c>
      <c r="AA2148" t="n">
        <v>35.3120002746582</v>
      </c>
      <c r="AB2148" t="n">
        <v>28.75200080871582</v>
      </c>
      <c r="AC2148" t="n">
        <v>20.15500068664551</v>
      </c>
      <c r="AD2148" t="n">
        <v>12.5019998550415</v>
      </c>
      <c r="AE2148" t="n">
        <v>9.33899974822998</v>
      </c>
      <c r="AF2148" t="n">
        <v>9.88700008392334</v>
      </c>
      <c r="AG2148" t="n">
        <v>39.70399856567383</v>
      </c>
      <c r="AH2148" t="n">
        <v>35.85499954223633</v>
      </c>
      <c r="AI2148" t="n">
        <v>56.88000106811523</v>
      </c>
      <c r="AJ2148" t="n">
        <v>130.7400054931641</v>
      </c>
      <c r="AK2148" t="n">
        <v>249.75</v>
      </c>
      <c r="AL2148" t="n">
        <v>57.04000091552734</v>
      </c>
      <c r="AM2148" t="n">
        <v>11.83749961853027</v>
      </c>
      <c r="AN2148" t="n">
        <v>170.1799926757812</v>
      </c>
      <c r="AO2148" t="n">
        <v>36.45500183105469</v>
      </c>
      <c r="AP2148" t="n">
        <v>33.26499938964844</v>
      </c>
      <c r="AQ2148" t="n">
        <v>105.7350006103516</v>
      </c>
      <c r="AR2148" t="n">
        <v>94.61000061035156</v>
      </c>
      <c r="AS2148" t="n">
        <v>108.1999969482422</v>
      </c>
      <c r="AT2148" t="n">
        <v>26.90500068664551</v>
      </c>
      <c r="AU2148" t="n">
        <v>17.07999992370605</v>
      </c>
      <c r="AV2148" t="n">
        <v>17.83200073242188</v>
      </c>
      <c r="AW2148" t="n">
        <v>109.8600006103516</v>
      </c>
      <c r="AX2148" t="n">
        <v>1.037199974060059</v>
      </c>
      <c r="AY2148" t="n">
        <v/>
      </c>
      <c r="AZ2148" t="n">
        <v>19.07600021362305</v>
      </c>
      <c r="BA2148" t="n">
        <v>57.09000015258789</v>
      </c>
      <c r="BB2148" t="n">
        <v>24.15500068664551</v>
      </c>
      <c r="BC2148" t="n">
        <v>216.9400024414062</v>
      </c>
      <c r="BD2148" t="n">
        <v>226.3399963378906</v>
      </c>
      <c r="BE2148" t="n">
        <v>144.75</v>
      </c>
      <c r="BF2148" t="n">
        <v>174.3200073242188</v>
      </c>
      <c r="BG2148" t="n">
        <v>117.870002746582</v>
      </c>
      <c r="BH2148" t="n">
        <v/>
      </c>
      <c r="BI2148" t="n">
        <v>158.7400054931641</v>
      </c>
      <c r="BJ2148" t="n">
        <v>21.41500091552734</v>
      </c>
      <c r="BK2148" t="n">
        <v>21.21500015258789</v>
      </c>
      <c r="BL2148" t="n">
        <v>134.5800018310547</v>
      </c>
      <c r="BM2148" t="n">
        <v>127.5599975585938</v>
      </c>
      <c r="BN2148" t="n">
        <v>23.54199981689453</v>
      </c>
      <c r="BO2148" t="n">
        <v>163.0899963378906</v>
      </c>
      <c r="BP2148" t="n">
        <v>30.03499984741211</v>
      </c>
      <c r="BQ2148" t="n">
        <v>36.43000030517578</v>
      </c>
      <c r="BR2148" t="n">
        <v>32.64500045776367</v>
      </c>
      <c r="BS2148" t="n">
        <v/>
      </c>
      <c r="BT2148" t="n">
        <v>37.48799896240234</v>
      </c>
      <c r="BU2148" t="n">
        <v>46.30500030517578</v>
      </c>
      <c r="BV2148" t="n">
        <v>12.52299976348877</v>
      </c>
      <c r="BW2148" t="n">
        <v/>
      </c>
      <c r="BX2148" t="n">
        <v>52.83499908447266</v>
      </c>
      <c r="BY2148" t="n">
        <v>24.7549991607666</v>
      </c>
      <c r="BZ2148" t="n">
        <v>49.65000152587891</v>
      </c>
      <c r="CA2148" t="n">
        <v/>
      </c>
      <c r="CB2148" t="n">
        <v>17.46199989318848</v>
      </c>
      <c r="CC2148" t="n">
        <v>19.52000045776367</v>
      </c>
      <c r="CD2148" t="n">
        <v>96.16999816894531</v>
      </c>
      <c r="CE2148" t="n">
        <v>28.29999923706055</v>
      </c>
      <c r="CF2148" t="n">
        <v>14.49300003051758</v>
      </c>
      <c r="CG2148" t="n">
        <v>39.07400131225586</v>
      </c>
      <c r="CH2148" t="n">
        <v>26.95999908447266</v>
      </c>
      <c r="CI2148" t="n">
        <v>52.09999847412109</v>
      </c>
      <c r="CJ2148" t="n">
        <v>53.79000091552734</v>
      </c>
      <c r="CK2148" t="n">
        <v>41.7400016784668</v>
      </c>
      <c r="CL2148" t="n">
        <v>12.14999961853027</v>
      </c>
      <c r="CM2148" t="n">
        <v>10.51000022888184</v>
      </c>
      <c r="CN2148" t="n">
        <v>16.15800094604492</v>
      </c>
      <c r="CO2148" t="n">
        <v>21.80500030517578</v>
      </c>
      <c r="CP2148" t="n">
        <v>104.379997253418</v>
      </c>
      <c r="CQ2148" t="n">
        <v>28.44000053405762</v>
      </c>
      <c r="CR2148" t="n">
        <v>132.8000030517578</v>
      </c>
      <c r="CS2148" t="n">
        <v>28.70000076293945</v>
      </c>
      <c r="CT2148" t="n">
        <v>35.29499816894531</v>
      </c>
      <c r="CU2148" t="n">
        <v>168.3200073242188</v>
      </c>
      <c r="CV2148" t="n">
        <v>17.32200050354004</v>
      </c>
      <c r="CW2148" t="n">
        <v>126.620002746582</v>
      </c>
      <c r="CX2148" t="n">
        <v>27.23699951171875</v>
      </c>
      <c r="CY2148" t="n">
        <v>166.9199981689453</v>
      </c>
      <c r="CZ2148" t="n">
        <v>27.40099906921387</v>
      </c>
      <c r="DA2148" t="n">
        <v>106.6999969482422</v>
      </c>
      <c r="DB2148" t="n">
        <v>22.04800033569336</v>
      </c>
      <c r="DC2148" t="n">
        <v>42.56000137329102</v>
      </c>
      <c r="DD2148" t="n">
        <v>4110.2998046875</v>
      </c>
      <c r="DE2148" t="n">
        <v>42.93199920654297</v>
      </c>
      <c r="DF2148" t="n">
        <v>28.91500091552734</v>
      </c>
      <c r="DG2148" t="n">
        <v>99.06999969482422</v>
      </c>
      <c r="DH2148" t="n">
        <v>255.6600036621094</v>
      </c>
      <c r="DI2148" t="n">
        <v>31.31399917602539</v>
      </c>
      <c r="DJ2148" t="n">
        <v>50.27799987792969</v>
      </c>
      <c r="DK2148" t="n">
        <v>22.12899971008301</v>
      </c>
      <c r="DL2148" t="n">
        <v>77.5</v>
      </c>
      <c r="DM2148" t="n">
        <v>50.09000015258789</v>
      </c>
      <c r="DN2148" t="n">
        <v>10.69799995422363</v>
      </c>
      <c r="DO2148" t="n">
        <v>18.37599945068359</v>
      </c>
    </row>
    <row r="2149">
      <c r="A2149" s="1" t="n">
        <v>43650</v>
      </c>
      <c r="B2149" t="n">
        <v>5.597000122070312</v>
      </c>
      <c r="C2149" t="n">
        <v>5.195000171661377</v>
      </c>
      <c r="D2149" t="n">
        <v>5.315000057220459</v>
      </c>
      <c r="E2149" t="n">
        <v>173.9550018310547</v>
      </c>
      <c r="F2149" t="n">
        <v>28.44499969482422</v>
      </c>
      <c r="G2149" t="n">
        <v>179.9900054931641</v>
      </c>
      <c r="H2149" t="n">
        <v>3.458499908447266</v>
      </c>
      <c r="I2149" t="n">
        <v>115.9599990844727</v>
      </c>
      <c r="J2149" t="n">
        <v>29.39999961853027</v>
      </c>
      <c r="K2149" t="n">
        <v>104.4000015258789</v>
      </c>
      <c r="L2149" t="n">
        <v>117.8499984741211</v>
      </c>
      <c r="M2149" t="n">
        <v>56.54000091552734</v>
      </c>
      <c r="N2149" t="n">
        <v>17.15999984741211</v>
      </c>
      <c r="O2149" t="n">
        <v>7.190000057220459</v>
      </c>
      <c r="P2149" t="n">
        <v>15.06099987030029</v>
      </c>
      <c r="Q2149" t="n">
        <v>198.1799926757812</v>
      </c>
      <c r="R2149" t="n">
        <v>105.0469970703125</v>
      </c>
      <c r="S2149" t="n">
        <v>200.1499938964844</v>
      </c>
      <c r="T2149" t="n">
        <v>249.1300048828125</v>
      </c>
      <c r="U2149" t="n">
        <v>119.379997253418</v>
      </c>
      <c r="V2149" t="n">
        <v>3.334000110626221</v>
      </c>
      <c r="W2149" t="n">
        <v>40.52299880981445</v>
      </c>
      <c r="X2149" t="n">
        <v>96.29000091552734</v>
      </c>
      <c r="Y2149" t="n">
        <v>240.1499938964844</v>
      </c>
      <c r="Z2149" t="n">
        <v>58.68999862670898</v>
      </c>
      <c r="AA2149" t="n">
        <v>35.46799850463867</v>
      </c>
      <c r="AB2149" t="n">
        <v>28.67300033569336</v>
      </c>
      <c r="AC2149" t="n">
        <v>20.1299991607666</v>
      </c>
      <c r="AD2149" t="n">
        <v>12.47999954223633</v>
      </c>
      <c r="AE2149" t="n">
        <v>9.347000122070312</v>
      </c>
      <c r="AF2149" t="n">
        <v>9.965000152587891</v>
      </c>
      <c r="AG2149" t="n">
        <v>39.96500015258789</v>
      </c>
      <c r="AH2149" t="n">
        <v>35.90999984741211</v>
      </c>
      <c r="AI2149" t="n">
        <v>56.93999862670898</v>
      </c>
      <c r="AJ2149" t="n">
        <v>130.8350067138672</v>
      </c>
      <c r="AK2149" t="n">
        <v>250.3999938964844</v>
      </c>
      <c r="AL2149" t="n">
        <v>57.01100158691406</v>
      </c>
      <c r="AM2149" t="n">
        <v>11.87230014801025</v>
      </c>
      <c r="AN2149" t="n">
        <v>170.9199981689453</v>
      </c>
      <c r="AO2149" t="n">
        <v>36.52000045776367</v>
      </c>
      <c r="AP2149" t="n">
        <v>33.26499938964844</v>
      </c>
      <c r="AQ2149" t="n">
        <v>105.7600021362305</v>
      </c>
      <c r="AR2149" t="n">
        <v>94.68000030517578</v>
      </c>
      <c r="AS2149" t="n">
        <v>108.3000030517578</v>
      </c>
      <c r="AT2149" t="n">
        <v>26.95000076293945</v>
      </c>
      <c r="AU2149" t="n">
        <v>17.16200065612793</v>
      </c>
      <c r="AV2149" t="n">
        <v>17.8799991607666</v>
      </c>
      <c r="AW2149" t="n">
        <v>109.6500015258789</v>
      </c>
      <c r="AX2149" t="n">
        <v>1.055600047111511</v>
      </c>
      <c r="AY2149" t="n">
        <v/>
      </c>
      <c r="AZ2149" t="n">
        <v>19.04800033569336</v>
      </c>
      <c r="BA2149" t="n">
        <v>57.15000152587891</v>
      </c>
      <c r="BB2149" t="n">
        <v>24.27499961853027</v>
      </c>
      <c r="BC2149" t="n">
        <v>216.7700042724609</v>
      </c>
      <c r="BD2149" t="n">
        <v>226.1900024414062</v>
      </c>
      <c r="BE2149" t="n">
        <v>144.6900024414062</v>
      </c>
      <c r="BF2149" t="n">
        <v>174.2200012207031</v>
      </c>
      <c r="BG2149" t="n">
        <v>117.8300018310547</v>
      </c>
      <c r="BH2149" t="n">
        <v/>
      </c>
      <c r="BI2149" t="n">
        <v>159.0500030517578</v>
      </c>
      <c r="BJ2149" t="n">
        <v>21.47999954223633</v>
      </c>
      <c r="BK2149" t="n">
        <v>21.32500076293945</v>
      </c>
      <c r="BL2149" t="n">
        <v>134.7400054931641</v>
      </c>
      <c r="BM2149" t="n">
        <v>127.6100006103516</v>
      </c>
      <c r="BN2149" t="n">
        <v>23.75699996948242</v>
      </c>
      <c r="BO2149" t="n">
        <v>162.8899993896484</v>
      </c>
      <c r="BP2149" t="n">
        <v>30.21500015258789</v>
      </c>
      <c r="BQ2149" t="n">
        <v>36.63999938964844</v>
      </c>
      <c r="BR2149" t="n">
        <v>32.68500137329102</v>
      </c>
      <c r="BS2149" t="n">
        <v/>
      </c>
      <c r="BT2149" t="n">
        <v>37.57699966430664</v>
      </c>
      <c r="BU2149" t="n">
        <v>46.35499954223633</v>
      </c>
      <c r="BV2149" t="n">
        <v>12.53499984741211</v>
      </c>
      <c r="BW2149" t="n">
        <v/>
      </c>
      <c r="BX2149" t="n">
        <v>52.91999816894531</v>
      </c>
      <c r="BY2149" t="n">
        <v>24.76000022888184</v>
      </c>
      <c r="BZ2149" t="n">
        <v>49.79499816894531</v>
      </c>
      <c r="CA2149" t="n">
        <v/>
      </c>
      <c r="CB2149" t="n">
        <v>17.5620002746582</v>
      </c>
      <c r="CC2149" t="n">
        <v>19.50399971008301</v>
      </c>
      <c r="CD2149" t="n">
        <v>96.23999786376953</v>
      </c>
      <c r="CE2149" t="n">
        <v>28.34000015258789</v>
      </c>
      <c r="CF2149" t="n">
        <v>14.5629997253418</v>
      </c>
      <c r="CG2149" t="n">
        <v>39.19800186157227</v>
      </c>
      <c r="CH2149" t="n">
        <v>27.07500076293945</v>
      </c>
      <c r="CI2149" t="n">
        <v>52.22000122070312</v>
      </c>
      <c r="CJ2149" t="n">
        <v>53.93000030517578</v>
      </c>
      <c r="CK2149" t="n">
        <v>41.83499908447266</v>
      </c>
      <c r="CL2149" t="n">
        <v>12.15200042724609</v>
      </c>
      <c r="CM2149" t="n">
        <v>10.57400035858154</v>
      </c>
      <c r="CN2149" t="n">
        <v>16.62199974060059</v>
      </c>
      <c r="CO2149" t="n">
        <v>21.85000038146973</v>
      </c>
      <c r="CP2149" t="n">
        <v>104.620002746582</v>
      </c>
      <c r="CQ2149" t="n">
        <v>28.52499961853027</v>
      </c>
      <c r="CR2149" t="n">
        <v>132.8099975585938</v>
      </c>
      <c r="CS2149" t="n">
        <v>28.72500038146973</v>
      </c>
      <c r="CT2149" t="n">
        <v>35.36999893188477</v>
      </c>
      <c r="CU2149" t="n">
        <v>168.1999969482422</v>
      </c>
      <c r="CV2149" t="n">
        <v>17.36199951171875</v>
      </c>
      <c r="CW2149" t="n">
        <v>126.7200012207031</v>
      </c>
      <c r="CX2149" t="n">
        <v>27.31500053405762</v>
      </c>
      <c r="CY2149" t="n">
        <v>167.4799957275391</v>
      </c>
      <c r="CZ2149" t="n">
        <v>27.85300064086914</v>
      </c>
      <c r="DA2149" t="n">
        <v>106.7200012207031</v>
      </c>
      <c r="DB2149" t="n">
        <v>22.03800010681152</v>
      </c>
      <c r="DC2149" t="n">
        <v>42.71200180053711</v>
      </c>
      <c r="DD2149" t="n">
        <v>4133.89990234375</v>
      </c>
      <c r="DE2149" t="n">
        <v>43.05899810791016</v>
      </c>
      <c r="DF2149" t="n">
        <v>28.97500038146973</v>
      </c>
      <c r="DG2149" t="n">
        <v>99.37999725341797</v>
      </c>
      <c r="DH2149" t="n">
        <v>256.4400024414062</v>
      </c>
      <c r="DI2149" t="n">
        <v>31.34499931335449</v>
      </c>
      <c r="DJ2149" t="n">
        <v>50.43999862670898</v>
      </c>
      <c r="DK2149" t="n">
        <v>22.15200042724609</v>
      </c>
      <c r="DL2149" t="n">
        <v>77.83999633789062</v>
      </c>
      <c r="DM2149" t="n">
        <v>50.52000045776367</v>
      </c>
      <c r="DN2149" t="n">
        <v>10.61200046539307</v>
      </c>
      <c r="DO2149" t="n">
        <v>18.35799980163574</v>
      </c>
    </row>
    <row r="2150">
      <c r="A2150" s="1" t="n">
        <v>43651</v>
      </c>
      <c r="B2150" t="n">
        <v>5.579999923706055</v>
      </c>
      <c r="C2150" t="n">
        <v>5.195000171661377</v>
      </c>
      <c r="D2150" t="n">
        <v>5.302999973297119</v>
      </c>
      <c r="E2150" t="n">
        <v>173.3099975585938</v>
      </c>
      <c r="F2150" t="n">
        <v>28.33499908447266</v>
      </c>
      <c r="G2150" t="n">
        <v>179.6199951171875</v>
      </c>
      <c r="H2150" t="n">
        <v>3.493499994277954</v>
      </c>
      <c r="I2150" t="n">
        <v>115.4000015258789</v>
      </c>
      <c r="J2150" t="n">
        <v>29.25</v>
      </c>
      <c r="K2150" t="n">
        <v>103.8199996948242</v>
      </c>
      <c r="L2150" t="n">
        <v>117.8499984741211</v>
      </c>
      <c r="M2150" t="n">
        <v>56.29000091552734</v>
      </c>
      <c r="N2150" t="n">
        <v>16.88999938964844</v>
      </c>
      <c r="O2150" t="n">
        <v>7.14799976348877</v>
      </c>
      <c r="P2150" t="n">
        <v>15.20499992370605</v>
      </c>
      <c r="Q2150" t="n">
        <v>196.8200073242188</v>
      </c>
      <c r="R2150" t="n">
        <v>105.0410003662109</v>
      </c>
      <c r="S2150" t="n">
        <v>199.1199951171875</v>
      </c>
      <c r="T2150" t="n">
        <v>247.1799926757812</v>
      </c>
      <c r="U2150" t="n">
        <v>118.8000030517578</v>
      </c>
      <c r="V2150" t="n">
        <v>3.366499900817871</v>
      </c>
      <c r="W2150" t="n">
        <v>40.31100082397461</v>
      </c>
      <c r="X2150" t="n">
        <v>95.48999786376953</v>
      </c>
      <c r="Y2150" t="n">
        <v>240.1000061035156</v>
      </c>
      <c r="Z2150" t="n">
        <v>58.29999923706055</v>
      </c>
      <c r="AA2150" t="n">
        <v>35.2760009765625</v>
      </c>
      <c r="AB2150" t="n">
        <v>28.87299919128418</v>
      </c>
      <c r="AC2150" t="n">
        <v>20.22999954223633</v>
      </c>
      <c r="AD2150" t="n">
        <v>12.53600025177002</v>
      </c>
      <c r="AE2150" t="n">
        <v>9.293000221252441</v>
      </c>
      <c r="AF2150" t="n">
        <v>9.902000427246094</v>
      </c>
      <c r="AG2150" t="n">
        <v>39.73699951171875</v>
      </c>
      <c r="AH2150" t="n">
        <v>35.76499938964844</v>
      </c>
      <c r="AI2150" t="n">
        <v>56.66999816894531</v>
      </c>
      <c r="AJ2150" t="n">
        <v>130.5449981689453</v>
      </c>
      <c r="AK2150" t="n">
        <v>249.0500030517578</v>
      </c>
      <c r="AL2150" t="n">
        <v>56.84500122070312</v>
      </c>
      <c r="AM2150" t="n">
        <v>11.86270046234131</v>
      </c>
      <c r="AN2150" t="n">
        <v>170.3600006103516</v>
      </c>
      <c r="AO2150" t="n">
        <v>36.35499954223633</v>
      </c>
      <c r="AP2150" t="n">
        <v>33.08000183105469</v>
      </c>
      <c r="AQ2150" t="n">
        <v>105.6100006103516</v>
      </c>
      <c r="AR2150" t="n">
        <v>93.76999664306641</v>
      </c>
      <c r="AS2150" t="n">
        <v>107.7600021362305</v>
      </c>
      <c r="AT2150" t="n">
        <v>26.79000091552734</v>
      </c>
      <c r="AU2150" t="n">
        <v>17.10600090026855</v>
      </c>
      <c r="AV2150" t="n">
        <v>18.02199935913086</v>
      </c>
      <c r="AW2150" t="n">
        <v>109.1800003051758</v>
      </c>
      <c r="AX2150" t="n">
        <v>1.063400030136108</v>
      </c>
      <c r="AY2150" t="n">
        <v/>
      </c>
      <c r="AZ2150" t="n">
        <v>19.0319995880127</v>
      </c>
      <c r="BA2150" t="n">
        <v>56.84000015258789</v>
      </c>
      <c r="BB2150" t="n">
        <v>24.41500091552734</v>
      </c>
      <c r="BC2150" t="n">
        <v>216.9799957275391</v>
      </c>
      <c r="BD2150" t="n">
        <v>225.2899932861328</v>
      </c>
      <c r="BE2150" t="n">
        <v>144.6100006103516</v>
      </c>
      <c r="BF2150" t="n">
        <v>173.9700012207031</v>
      </c>
      <c r="BG2150" t="n">
        <v>118.3000030517578</v>
      </c>
      <c r="BH2150" t="n">
        <v/>
      </c>
      <c r="BI2150" t="n">
        <v>158.9199981689453</v>
      </c>
      <c r="BJ2150" t="n">
        <v>21.3700008392334</v>
      </c>
      <c r="BK2150" t="n">
        <v>21.30999946594238</v>
      </c>
      <c r="BL2150" t="n">
        <v>134.5500030517578</v>
      </c>
      <c r="BM2150" t="n">
        <v>127.2399978637695</v>
      </c>
      <c r="BN2150" t="n">
        <v>23.70000076293945</v>
      </c>
      <c r="BO2150" t="n">
        <v>162.4199981689453</v>
      </c>
      <c r="BP2150" t="n">
        <v>30.05999946594238</v>
      </c>
      <c r="BQ2150" t="n">
        <v>36.45000076293945</v>
      </c>
      <c r="BR2150" t="n">
        <v>32.45500183105469</v>
      </c>
      <c r="BS2150" t="n">
        <v/>
      </c>
      <c r="BT2150" t="n">
        <v>37.4630012512207</v>
      </c>
      <c r="BU2150" t="n">
        <v>46.25</v>
      </c>
      <c r="BV2150" t="n">
        <v>12.5</v>
      </c>
      <c r="BW2150" t="n">
        <v/>
      </c>
      <c r="BX2150" t="n">
        <v>52.56000137329102</v>
      </c>
      <c r="BY2150" t="n">
        <v>24.60499954223633</v>
      </c>
      <c r="BZ2150" t="n">
        <v>49.75</v>
      </c>
      <c r="CA2150" t="n">
        <v/>
      </c>
      <c r="CB2150" t="n">
        <v>17.31800079345703</v>
      </c>
      <c r="CC2150" t="n">
        <v>19.42799949645996</v>
      </c>
      <c r="CD2150" t="n">
        <v>96.33000183105469</v>
      </c>
      <c r="CE2150" t="n">
        <v>28.25</v>
      </c>
      <c r="CF2150" t="n">
        <v>14.57499980926514</v>
      </c>
      <c r="CG2150" t="n">
        <v>39.06000137329102</v>
      </c>
      <c r="CH2150" t="n">
        <v>26.90500068664551</v>
      </c>
      <c r="CI2150" t="n">
        <v>52.13000106811523</v>
      </c>
      <c r="CJ2150" t="n">
        <v>53.59000015258789</v>
      </c>
      <c r="CK2150" t="n">
        <v>41.70000076293945</v>
      </c>
      <c r="CL2150" t="n">
        <v>12.07400035858154</v>
      </c>
      <c r="CM2150" t="n">
        <v>10.52400016784668</v>
      </c>
      <c r="CN2150" t="n">
        <v>16.58300018310547</v>
      </c>
      <c r="CO2150" t="n">
        <v>21.61000061035156</v>
      </c>
      <c r="CP2150" t="n">
        <v>103.620002746582</v>
      </c>
      <c r="CQ2150" t="n">
        <v>28.26499938964844</v>
      </c>
      <c r="CR2150" t="n">
        <v>132</v>
      </c>
      <c r="CS2150" t="n">
        <v>28.64500045776367</v>
      </c>
      <c r="CT2150" t="n">
        <v>35.19499969482422</v>
      </c>
      <c r="CU2150" t="n">
        <v>167.7599945068359</v>
      </c>
      <c r="CV2150" t="n">
        <v>17.3700008392334</v>
      </c>
      <c r="CW2150" t="n">
        <v>125.8600006103516</v>
      </c>
      <c r="CX2150" t="n">
        <v>27.29000091552734</v>
      </c>
      <c r="CY2150" t="n">
        <v>166.2799987792969</v>
      </c>
      <c r="CZ2150" t="n">
        <v>27.5359992980957</v>
      </c>
      <c r="DA2150" t="n">
        <v>105.8399963378906</v>
      </c>
      <c r="DB2150" t="n">
        <v>22.02799987792969</v>
      </c>
      <c r="DC2150" t="n">
        <v>42.56700134277344</v>
      </c>
      <c r="DD2150" t="n">
        <v>4118.2998046875</v>
      </c>
      <c r="DE2150" t="n">
        <v>43.03099822998047</v>
      </c>
      <c r="DF2150" t="n">
        <v>28.93000030517578</v>
      </c>
      <c r="DG2150" t="n">
        <v>98.5</v>
      </c>
      <c r="DH2150" t="n">
        <v>256.25</v>
      </c>
      <c r="DI2150" t="n">
        <v>31.35199928283691</v>
      </c>
      <c r="DJ2150" t="n">
        <v>50.39199829101562</v>
      </c>
      <c r="DK2150" t="n">
        <v>22.13899993896484</v>
      </c>
      <c r="DL2150" t="n">
        <v>77.55999755859375</v>
      </c>
      <c r="DM2150" t="n">
        <v>50.36999893188477</v>
      </c>
      <c r="DN2150" t="n">
        <v>10.61600017547607</v>
      </c>
      <c r="DO2150" t="n">
        <v>18.31800079345703</v>
      </c>
    </row>
    <row r="2151">
      <c r="A2151" s="1" t="n">
        <v>43654</v>
      </c>
      <c r="B2151" t="n">
        <v>5.611000061035156</v>
      </c>
      <c r="C2151" t="n">
        <v>5.173999786376953</v>
      </c>
      <c r="D2151" t="n">
        <v>5.303999900817871</v>
      </c>
      <c r="E2151" t="n">
        <v>173.5500030517578</v>
      </c>
      <c r="F2151" t="n">
        <v>28.03499984741211</v>
      </c>
      <c r="G2151" t="n">
        <v>179.9799957275391</v>
      </c>
      <c r="H2151" t="n">
        <v>3.497999906539917</v>
      </c>
      <c r="I2151" t="n">
        <v>115.1800003051758</v>
      </c>
      <c r="J2151" t="n">
        <v>29.17000007629395</v>
      </c>
      <c r="K2151" t="n">
        <v>103.1999969482422</v>
      </c>
      <c r="L2151" t="n">
        <v>117.8399963378906</v>
      </c>
      <c r="M2151" t="n">
        <v>56.20000076293945</v>
      </c>
      <c r="N2151" t="n">
        <v>16.97599983215332</v>
      </c>
      <c r="O2151" t="n">
        <v>7.058000087738037</v>
      </c>
      <c r="P2151" t="n">
        <v>15.22000026702881</v>
      </c>
      <c r="Q2151" t="n">
        <v>195.8800048828125</v>
      </c>
      <c r="R2151" t="n">
        <v>105.0400009155273</v>
      </c>
      <c r="S2151" t="n">
        <v>198.8999938964844</v>
      </c>
      <c r="T2151" t="n">
        <v>247.1699981689453</v>
      </c>
      <c r="U2151" t="n">
        <v>118.5400009155273</v>
      </c>
      <c r="V2151" t="n">
        <v>3.379499912261963</v>
      </c>
      <c r="W2151" t="n">
        <v>40.06900024414062</v>
      </c>
      <c r="X2151" t="n">
        <v>95.54000091552734</v>
      </c>
      <c r="Y2151" t="n">
        <v>239.8000030517578</v>
      </c>
      <c r="Z2151" t="n">
        <v>57.95000076293945</v>
      </c>
      <c r="AA2151" t="n">
        <v>35.14699935913086</v>
      </c>
      <c r="AB2151" t="n">
        <v>28.80699920654297</v>
      </c>
      <c r="AC2151" t="n">
        <v>20.27000045776367</v>
      </c>
      <c r="AD2151" t="n">
        <v>12.55200004577637</v>
      </c>
      <c r="AE2151" t="n">
        <v>9.288999557495117</v>
      </c>
      <c r="AF2151" t="n">
        <v>9.928000450134277</v>
      </c>
      <c r="AG2151" t="n">
        <v>39.52700042724609</v>
      </c>
      <c r="AH2151" t="n">
        <v>35.71500015258789</v>
      </c>
      <c r="AI2151" t="n">
        <v>56.54999923706055</v>
      </c>
      <c r="AJ2151" t="n">
        <v>130.6150054931641</v>
      </c>
      <c r="AK2151" t="n">
        <v>248.6000061035156</v>
      </c>
      <c r="AL2151" t="n">
        <v>56.25</v>
      </c>
      <c r="AM2151" t="n">
        <v>11.84500026702881</v>
      </c>
      <c r="AN2151" t="n">
        <v>169.6399993896484</v>
      </c>
      <c r="AO2151" t="n">
        <v>36.31000137329102</v>
      </c>
      <c r="AP2151" t="n">
        <v>33.06000137329102</v>
      </c>
      <c r="AQ2151" t="n">
        <v>105.5250015258789</v>
      </c>
      <c r="AR2151" t="n">
        <v>93.54000091552734</v>
      </c>
      <c r="AS2151" t="n">
        <v>107.5</v>
      </c>
      <c r="AT2151" t="n">
        <v>26.70499992370605</v>
      </c>
      <c r="AU2151" t="n">
        <v>17.04000091552734</v>
      </c>
      <c r="AV2151" t="n">
        <v>17.97999954223633</v>
      </c>
      <c r="AW2151" t="n">
        <v>108.3000030517578</v>
      </c>
      <c r="AX2151" t="n">
        <v>1.034999966621399</v>
      </c>
      <c r="AY2151" t="n">
        <v/>
      </c>
      <c r="AZ2151" t="n">
        <v>18.91600036621094</v>
      </c>
      <c r="BA2151" t="n">
        <v>56.72999954223633</v>
      </c>
      <c r="BB2151" t="n">
        <v>24.26000022888184</v>
      </c>
      <c r="BC2151" t="n">
        <v>216.5299987792969</v>
      </c>
      <c r="BD2151" t="n">
        <v>224.7599945068359</v>
      </c>
      <c r="BE2151" t="n">
        <v>144.5899963378906</v>
      </c>
      <c r="BF2151" t="n">
        <v>173.9299926757812</v>
      </c>
      <c r="BG2151" t="n">
        <v>118.3199996948242</v>
      </c>
      <c r="BH2151" t="n">
        <v/>
      </c>
      <c r="BI2151" t="n">
        <v>159.0599975585938</v>
      </c>
      <c r="BJ2151" t="n">
        <v>21.29500007629395</v>
      </c>
      <c r="BK2151" t="n">
        <v>21.15999984741211</v>
      </c>
      <c r="BL2151" t="n">
        <v>134.5500030517578</v>
      </c>
      <c r="BM2151" t="n">
        <v>127.1800003051758</v>
      </c>
      <c r="BN2151" t="n">
        <v>23.73999977111816</v>
      </c>
      <c r="BO2151" t="n">
        <v>162.1999969482422</v>
      </c>
      <c r="BP2151" t="n">
        <v>29.89500045776367</v>
      </c>
      <c r="BQ2151" t="n">
        <v>36.22999954223633</v>
      </c>
      <c r="BR2151" t="n">
        <v>32.40000152587891</v>
      </c>
      <c r="BS2151" t="n">
        <v/>
      </c>
      <c r="BT2151" t="n">
        <v>37.37300109863281</v>
      </c>
      <c r="BU2151" t="n">
        <v>46.19499969482422</v>
      </c>
      <c r="BV2151" t="n">
        <v>12.47200012207031</v>
      </c>
      <c r="BW2151" t="n">
        <v/>
      </c>
      <c r="BX2151" t="n">
        <v>52.47999954223633</v>
      </c>
      <c r="BY2151" t="n">
        <v>24.55999946594238</v>
      </c>
      <c r="BZ2151" t="n">
        <v>49.68500137329102</v>
      </c>
      <c r="CA2151" t="n">
        <v/>
      </c>
      <c r="CB2151" t="n">
        <v>17.10099983215332</v>
      </c>
      <c r="CC2151" t="n">
        <v>19.38199996948242</v>
      </c>
      <c r="CD2151" t="n">
        <v>96.25</v>
      </c>
      <c r="CE2151" t="n">
        <v>28.16500091552734</v>
      </c>
      <c r="CF2151" t="n">
        <v>14.21000003814697</v>
      </c>
      <c r="CG2151" t="n">
        <v>39.05699920654297</v>
      </c>
      <c r="CH2151" t="n">
        <v>27.1200008392334</v>
      </c>
      <c r="CI2151" t="n">
        <v>52.02999877929688</v>
      </c>
      <c r="CJ2151" t="n">
        <v>53.48500061035156</v>
      </c>
      <c r="CK2151" t="n">
        <v>41.63999938964844</v>
      </c>
      <c r="CL2151" t="n">
        <v>12.07199954986572</v>
      </c>
      <c r="CM2151" t="n">
        <v>10.46700000762939</v>
      </c>
      <c r="CN2151" t="n">
        <v>16.70999908447266</v>
      </c>
      <c r="CO2151" t="n">
        <v>21.60000038146973</v>
      </c>
      <c r="CP2151" t="n">
        <v>103.1999969482422</v>
      </c>
      <c r="CQ2151" t="n">
        <v>28.22500038146973</v>
      </c>
      <c r="CR2151" t="n">
        <v>131.7599945068359</v>
      </c>
      <c r="CS2151" t="n">
        <v>28.58499908447266</v>
      </c>
      <c r="CT2151" t="n">
        <v>35.16999816894531</v>
      </c>
      <c r="CU2151" t="n">
        <v>167.5899963378906</v>
      </c>
      <c r="CV2151" t="n">
        <v>17.35400009155273</v>
      </c>
      <c r="CW2151" t="n">
        <v>125.3600006103516</v>
      </c>
      <c r="CX2151" t="n">
        <v>27.25300025939941</v>
      </c>
      <c r="CY2151" t="n">
        <v>166</v>
      </c>
      <c r="CZ2151" t="n">
        <v>27.5359992980957</v>
      </c>
      <c r="DA2151" t="n">
        <v>105.8199996948242</v>
      </c>
      <c r="DB2151" t="n">
        <v>22.02199935913086</v>
      </c>
      <c r="DC2151" t="n">
        <v>42.47999954223633</v>
      </c>
      <c r="DD2151" t="n">
        <v>4128.2998046875</v>
      </c>
      <c r="DE2151" t="n">
        <v>42.96900177001953</v>
      </c>
      <c r="DF2151" t="n">
        <v>28.89999961853027</v>
      </c>
      <c r="DG2151" t="n">
        <v>98.54000091552734</v>
      </c>
      <c r="DH2151" t="n">
        <v>255.8999938964844</v>
      </c>
      <c r="DI2151" t="n">
        <v>31.38100051879883</v>
      </c>
      <c r="DJ2151" t="n">
        <v>50.32400131225586</v>
      </c>
      <c r="DK2151" t="n">
        <v>22.17600059509277</v>
      </c>
      <c r="DL2151" t="n">
        <v>77.41000366210938</v>
      </c>
      <c r="DM2151" t="n">
        <v>50.34999847412109</v>
      </c>
      <c r="DN2151" t="n">
        <v>10.49600028991699</v>
      </c>
      <c r="DO2151" t="n">
        <v>18.24600028991699</v>
      </c>
    </row>
    <row r="2152">
      <c r="A2152" s="1" t="n">
        <v>43655</v>
      </c>
      <c r="B2152" t="n">
        <v>5.611999988555908</v>
      </c>
      <c r="C2152" t="n">
        <v>5.173999786376953</v>
      </c>
      <c r="D2152" t="n">
        <v>5.303999900817871</v>
      </c>
      <c r="E2152" t="n">
        <v>173.2050018310547</v>
      </c>
      <c r="F2152" t="n">
        <v>27.97999954223633</v>
      </c>
      <c r="G2152" t="n">
        <v>179.7100067138672</v>
      </c>
      <c r="H2152" t="n">
        <v>3.519500017166138</v>
      </c>
      <c r="I2152" t="n">
        <v>114.1800003051758</v>
      </c>
      <c r="J2152" t="n">
        <v>28.97500038146973</v>
      </c>
      <c r="K2152" t="n">
        <v>102.1999969482422</v>
      </c>
      <c r="L2152" t="n">
        <v>117.8399963378906</v>
      </c>
      <c r="M2152" t="n">
        <v>56.02999877929688</v>
      </c>
      <c r="N2152" t="n">
        <v>17.09000015258789</v>
      </c>
      <c r="O2152" t="n">
        <v>7.017000198364258</v>
      </c>
      <c r="P2152" t="n">
        <v>15.18000030517578</v>
      </c>
      <c r="Q2152" t="n">
        <v>195.7599945068359</v>
      </c>
      <c r="R2152" t="n">
        <v>105.0350036621094</v>
      </c>
      <c r="S2152" t="n">
        <v>197.9199981689453</v>
      </c>
      <c r="T2152" t="n">
        <v>246.0700073242188</v>
      </c>
      <c r="U2152" t="n">
        <v>117.5</v>
      </c>
      <c r="V2152" t="n">
        <v>3.4375</v>
      </c>
      <c r="W2152" t="n">
        <v>39.93199920654297</v>
      </c>
      <c r="X2152" t="n">
        <v>95.40000152587891</v>
      </c>
      <c r="Y2152" t="n">
        <v>239.1000061035156</v>
      </c>
      <c r="Z2152" t="n">
        <v>57.72999954223633</v>
      </c>
      <c r="AA2152" t="n">
        <v>34.92300033569336</v>
      </c>
      <c r="AB2152" t="n">
        <v>28.90500068664551</v>
      </c>
      <c r="AC2152" t="n">
        <v>20.44499969482422</v>
      </c>
      <c r="AD2152" t="n">
        <v>12.60000038146973</v>
      </c>
      <c r="AE2152" t="n">
        <v>9.27400016784668</v>
      </c>
      <c r="AF2152" t="n">
        <v>10.01399993896484</v>
      </c>
      <c r="AG2152" t="n">
        <v>39.44100189208984</v>
      </c>
      <c r="AH2152" t="n">
        <v>35.55500030517578</v>
      </c>
      <c r="AI2152" t="n">
        <v>56.06999969482422</v>
      </c>
      <c r="AJ2152" t="n">
        <v>130.4649963378906</v>
      </c>
      <c r="AK2152" t="n">
        <v>248</v>
      </c>
      <c r="AL2152" t="n">
        <v>56.1349983215332</v>
      </c>
      <c r="AM2152" t="n">
        <v>11.85550022125244</v>
      </c>
      <c r="AN2152" t="n">
        <v>170.3000030517578</v>
      </c>
      <c r="AO2152" t="n">
        <v>36.16500091552734</v>
      </c>
      <c r="AP2152" t="n">
        <v>32.93999862670898</v>
      </c>
      <c r="AQ2152" t="n">
        <v>105.4150009155273</v>
      </c>
      <c r="AR2152" t="n">
        <v>93.01000213623047</v>
      </c>
      <c r="AS2152" t="n">
        <v>106.5800018310547</v>
      </c>
      <c r="AT2152" t="n">
        <v>26.52000045776367</v>
      </c>
      <c r="AU2152" t="n">
        <v>17.02799987792969</v>
      </c>
      <c r="AV2152" t="n">
        <v>17.97999954223633</v>
      </c>
      <c r="AW2152" t="n">
        <v>107.620002746582</v>
      </c>
      <c r="AX2152" t="n">
        <v>0.9932000041007996</v>
      </c>
      <c r="AY2152" t="n">
        <v/>
      </c>
      <c r="AZ2152" t="n">
        <v>18.76199913024902</v>
      </c>
      <c r="BA2152" t="n">
        <v>56.41999816894531</v>
      </c>
      <c r="BB2152" t="n">
        <v>24.13999938964844</v>
      </c>
      <c r="BC2152" t="n">
        <v>216.4199981689453</v>
      </c>
      <c r="BD2152" t="n">
        <v>224.7400054931641</v>
      </c>
      <c r="BE2152" t="n">
        <v>144.5399932861328</v>
      </c>
      <c r="BF2152" t="n">
        <v>173.8999938964844</v>
      </c>
      <c r="BG2152" t="n">
        <v>118.3399963378906</v>
      </c>
      <c r="BH2152" t="n">
        <v/>
      </c>
      <c r="BI2152" t="n">
        <v>158.8200073242188</v>
      </c>
      <c r="BJ2152" t="n">
        <v>21.18499946594238</v>
      </c>
      <c r="BK2152" t="n">
        <v>21.08499908447266</v>
      </c>
      <c r="BL2152" t="n">
        <v>134.3600006103516</v>
      </c>
      <c r="BM2152" t="n">
        <v>127.0599975585938</v>
      </c>
      <c r="BN2152" t="n">
        <v>23.60700035095215</v>
      </c>
      <c r="BO2152" t="n">
        <v>162.3200073242188</v>
      </c>
      <c r="BP2152" t="n">
        <v>29.79500007629395</v>
      </c>
      <c r="BQ2152" t="n">
        <v>36.125</v>
      </c>
      <c r="BR2152" t="n">
        <v>32.25500106811523</v>
      </c>
      <c r="BS2152" t="n">
        <v/>
      </c>
      <c r="BT2152" t="n">
        <v>37.30799865722656</v>
      </c>
      <c r="BU2152" t="n">
        <v>45.81000137329102</v>
      </c>
      <c r="BV2152" t="n">
        <v>12.36200046539307</v>
      </c>
      <c r="BW2152" t="n">
        <v/>
      </c>
      <c r="BX2152" t="n">
        <v>52.22999954223633</v>
      </c>
      <c r="BY2152" t="n">
        <v>24.45000076293945</v>
      </c>
      <c r="BZ2152" t="n">
        <v>49.72000122070312</v>
      </c>
      <c r="CA2152" t="n">
        <v/>
      </c>
      <c r="CB2152" t="n">
        <v>17.11800003051758</v>
      </c>
      <c r="CC2152" t="n">
        <v>19.35000038146973</v>
      </c>
      <c r="CD2152" t="n">
        <v>96.19999694824219</v>
      </c>
      <c r="CE2152" t="n">
        <v>28.07500076293945</v>
      </c>
      <c r="CF2152" t="n">
        <v>13.97399997711182</v>
      </c>
      <c r="CG2152" t="n">
        <v>39.15900039672852</v>
      </c>
      <c r="CH2152" t="n">
        <v>27.25</v>
      </c>
      <c r="CI2152" t="n">
        <v>51.95999908447266</v>
      </c>
      <c r="CJ2152" t="n">
        <v>53.41999816894531</v>
      </c>
      <c r="CK2152" t="n">
        <v>41.58000183105469</v>
      </c>
      <c r="CL2152" t="n">
        <v>12.01000022888184</v>
      </c>
      <c r="CM2152" t="n">
        <v>10.43299961090088</v>
      </c>
      <c r="CN2152" t="n">
        <v>16.76600074768066</v>
      </c>
      <c r="CO2152" t="n">
        <v>21.46500015258789</v>
      </c>
      <c r="CP2152" t="n">
        <v>101.4199981689453</v>
      </c>
      <c r="CQ2152" t="n">
        <v>27.97500038146973</v>
      </c>
      <c r="CR2152" t="n">
        <v>131.1900024414062</v>
      </c>
      <c r="CS2152" t="n">
        <v>28.32999992370605</v>
      </c>
      <c r="CT2152" t="n">
        <v>35</v>
      </c>
      <c r="CU2152" t="n">
        <v>167.6300048828125</v>
      </c>
      <c r="CV2152" t="n">
        <v>17.32600021362305</v>
      </c>
      <c r="CW2152" t="n">
        <v>125.8199996948242</v>
      </c>
      <c r="CX2152" t="n">
        <v>27.25799942016602</v>
      </c>
      <c r="CY2152" t="n">
        <v>165.9400024414062</v>
      </c>
      <c r="CZ2152" t="n">
        <v>27.63500022888184</v>
      </c>
      <c r="DA2152" t="n">
        <v>105.3399963378906</v>
      </c>
      <c r="DB2152" t="n">
        <v>22.02899932861328</v>
      </c>
      <c r="DC2152" t="n">
        <v>42.36800003051758</v>
      </c>
      <c r="DD2152" t="n">
        <v>4139</v>
      </c>
      <c r="DE2152" t="n">
        <v>42.97499847412109</v>
      </c>
      <c r="DF2152" t="n">
        <v>28.96500015258789</v>
      </c>
      <c r="DG2152" t="n">
        <v>97.97000122070312</v>
      </c>
      <c r="DH2152" t="n">
        <v>256.0499877929688</v>
      </c>
      <c r="DI2152" t="n">
        <v>31.33600044250488</v>
      </c>
      <c r="DJ2152" t="n">
        <v>50.33499908447266</v>
      </c>
      <c r="DK2152" t="n">
        <v>22.15999984741211</v>
      </c>
      <c r="DL2152" t="n">
        <v>77.30000305175781</v>
      </c>
      <c r="DM2152" t="n">
        <v>49.72499847412109</v>
      </c>
      <c r="DN2152" t="n">
        <v>10.45600032806396</v>
      </c>
      <c r="DO2152" t="n">
        <v>18.16600036621094</v>
      </c>
    </row>
    <row r="2153">
      <c r="A2153" s="1" t="n">
        <v>43656</v>
      </c>
      <c r="B2153" t="n">
        <v>5.632999897003174</v>
      </c>
      <c r="C2153" t="n">
        <v>5.173999786376953</v>
      </c>
      <c r="D2153" t="n">
        <v>5.26200008392334</v>
      </c>
      <c r="E2153" t="n">
        <v>172.4850006103516</v>
      </c>
      <c r="F2153" t="n">
        <v>28.14999961853027</v>
      </c>
      <c r="G2153" t="n">
        <v>179.1699981689453</v>
      </c>
      <c r="H2153" t="n">
        <v>3.520999908447266</v>
      </c>
      <c r="I2153" t="n">
        <v>113.6399993896484</v>
      </c>
      <c r="J2153" t="n">
        <v>28.81500053405762</v>
      </c>
      <c r="K2153" t="n">
        <v>101.1999969482422</v>
      </c>
      <c r="L2153" t="n">
        <v>117.8399963378906</v>
      </c>
      <c r="M2153" t="n">
        <v>54.43999862670898</v>
      </c>
      <c r="N2153" t="n">
        <v>17.43000030517578</v>
      </c>
      <c r="O2153" t="n">
        <v>7.026999950408936</v>
      </c>
      <c r="P2153" t="n">
        <v>15.35999965667725</v>
      </c>
      <c r="Q2153" t="n">
        <v>195.6399993896484</v>
      </c>
      <c r="R2153" t="n">
        <v>105.0329971313477</v>
      </c>
      <c r="S2153" t="n">
        <v>197.6199951171875</v>
      </c>
      <c r="T2153" t="n">
        <v>245.6699981689453</v>
      </c>
      <c r="U2153" t="n">
        <v>116.9599990844727</v>
      </c>
      <c r="V2153" t="n">
        <v>3.471999883651733</v>
      </c>
      <c r="W2153" t="n">
        <v>40.125</v>
      </c>
      <c r="X2153" t="n">
        <v>95.12000274658203</v>
      </c>
      <c r="Y2153" t="n">
        <v>237.3999938964844</v>
      </c>
      <c r="Z2153" t="n">
        <v>57.63999938964844</v>
      </c>
      <c r="AA2153" t="n">
        <v>34.95100021362305</v>
      </c>
      <c r="AB2153" t="n">
        <v>29.14500045776367</v>
      </c>
      <c r="AC2153" t="n">
        <v>20.54500007629395</v>
      </c>
      <c r="AD2153" t="n">
        <v>12.63000011444092</v>
      </c>
      <c r="AE2153" t="n">
        <v>9.258000373840332</v>
      </c>
      <c r="AF2153" t="n">
        <v>9.906999588012695</v>
      </c>
      <c r="AG2153" t="n">
        <v>39.60100173950195</v>
      </c>
      <c r="AH2153" t="n">
        <v>35.49499893188477</v>
      </c>
      <c r="AI2153" t="n">
        <v>55.79000091552734</v>
      </c>
      <c r="AJ2153" t="n">
        <v>130.4649963378906</v>
      </c>
      <c r="AK2153" t="n">
        <v>248.0500030517578</v>
      </c>
      <c r="AL2153" t="n">
        <v>56.31999969482422</v>
      </c>
      <c r="AM2153" t="n">
        <v>11.87199974060059</v>
      </c>
      <c r="AN2153" t="n">
        <v>171.3399963378906</v>
      </c>
      <c r="AO2153" t="n">
        <v>36.09000015258789</v>
      </c>
      <c r="AP2153" t="n">
        <v>32.86000061035156</v>
      </c>
      <c r="AQ2153" t="n">
        <v>105.4000015258789</v>
      </c>
      <c r="AR2153" t="n">
        <v>92.88999938964844</v>
      </c>
      <c r="AS2153" t="n">
        <v>106.0400009155273</v>
      </c>
      <c r="AT2153" t="n">
        <v>26.57999992370605</v>
      </c>
      <c r="AU2153" t="n">
        <v>17.00600051879883</v>
      </c>
      <c r="AV2153" t="n">
        <v>18.19400024414062</v>
      </c>
      <c r="AW2153" t="n">
        <v>107.7900009155273</v>
      </c>
      <c r="AX2153" t="n">
        <v>0.9912999868392944</v>
      </c>
      <c r="AY2153" t="n">
        <v/>
      </c>
      <c r="AZ2153" t="n">
        <v>18.71999931335449</v>
      </c>
      <c r="BA2153" t="n">
        <v>56.34999847412109</v>
      </c>
      <c r="BB2153" t="n">
        <v>24.19499969482422</v>
      </c>
      <c r="BC2153" t="n">
        <v>216.5399932861328</v>
      </c>
      <c r="BD2153" t="n">
        <v>224.2100067138672</v>
      </c>
      <c r="BE2153" t="n">
        <v>144.5700073242188</v>
      </c>
      <c r="BF2153" t="n">
        <v>173.8399963378906</v>
      </c>
      <c r="BG2153" t="n">
        <v>118</v>
      </c>
      <c r="BH2153" t="n">
        <v/>
      </c>
      <c r="BI2153" t="n">
        <v>158.6300048828125</v>
      </c>
      <c r="BJ2153" t="n">
        <v>21.125</v>
      </c>
      <c r="BK2153" t="n">
        <v>21.04500007629395</v>
      </c>
      <c r="BL2153" t="n">
        <v>134.2200012207031</v>
      </c>
      <c r="BM2153" t="n">
        <v>126.7600021362305</v>
      </c>
      <c r="BN2153" t="n">
        <v>23.68199920654297</v>
      </c>
      <c r="BO2153" t="n">
        <v>162.1799926757812</v>
      </c>
      <c r="BP2153" t="n">
        <v>29.94499969482422</v>
      </c>
      <c r="BQ2153" t="n">
        <v>36.30500030517578</v>
      </c>
      <c r="BR2153" t="n">
        <v>32.19499969482422</v>
      </c>
      <c r="BS2153" t="n">
        <v/>
      </c>
      <c r="BT2153" t="n">
        <v>37.36299896240234</v>
      </c>
      <c r="BU2153" t="n">
        <v>45.92499923706055</v>
      </c>
      <c r="BV2153" t="n">
        <v>12.38399982452393</v>
      </c>
      <c r="BW2153" t="n">
        <v/>
      </c>
      <c r="BX2153" t="n">
        <v>52.1349983215332</v>
      </c>
      <c r="BY2153" t="n">
        <v>24.40500068664551</v>
      </c>
      <c r="BZ2153" t="n">
        <v>49.79499816894531</v>
      </c>
      <c r="CA2153" t="n">
        <v/>
      </c>
      <c r="CB2153" t="n">
        <v>16.98299980163574</v>
      </c>
      <c r="CC2153" t="n">
        <v>19.37199974060059</v>
      </c>
      <c r="CD2153" t="n">
        <v>96.25</v>
      </c>
      <c r="CE2153" t="n">
        <v>28.07999992370605</v>
      </c>
      <c r="CF2153" t="n">
        <v>14.28499984741211</v>
      </c>
      <c r="CG2153" t="n">
        <v>39.64400100708008</v>
      </c>
      <c r="CH2153" t="n">
        <v>27.32999992370605</v>
      </c>
      <c r="CI2153" t="n">
        <v>52.02000045776367</v>
      </c>
      <c r="CJ2153" t="n">
        <v>53.59999847412109</v>
      </c>
      <c r="CK2153" t="n">
        <v>41.63000106811523</v>
      </c>
      <c r="CL2153" t="n">
        <v>11.98999977111816</v>
      </c>
      <c r="CM2153" t="n">
        <v>10.48600006103516</v>
      </c>
      <c r="CN2153" t="n">
        <v>16.84199905395508</v>
      </c>
      <c r="CO2153" t="n">
        <v>21.43499946594238</v>
      </c>
      <c r="CP2153" t="n">
        <v>100.379997253418</v>
      </c>
      <c r="CQ2153" t="n">
        <v>27.86000061035156</v>
      </c>
      <c r="CR2153" t="n">
        <v>127.379997253418</v>
      </c>
      <c r="CS2153" t="n">
        <v>28.3799991607666</v>
      </c>
      <c r="CT2153" t="n">
        <v>33.90000152587891</v>
      </c>
      <c r="CU2153" t="n">
        <v>167.4600067138672</v>
      </c>
      <c r="CV2153" t="n">
        <v>17.31999969482422</v>
      </c>
      <c r="CW2153" t="n">
        <v>121.8600006103516</v>
      </c>
      <c r="CX2153" t="n">
        <v>27.03499984741211</v>
      </c>
      <c r="CY2153" t="n">
        <v>165.1999969482422</v>
      </c>
      <c r="CZ2153" t="n">
        <v>27.46699905395508</v>
      </c>
      <c r="DA2153" t="n">
        <v>102.379997253418</v>
      </c>
      <c r="DB2153" t="n">
        <v>22.00099945068359</v>
      </c>
      <c r="DC2153" t="n">
        <v>42.36299896240234</v>
      </c>
      <c r="DD2153" t="n">
        <v>4139.7001953125</v>
      </c>
      <c r="DE2153" t="n">
        <v>43.05400085449219</v>
      </c>
      <c r="DF2153" t="n">
        <v>28.95999908447266</v>
      </c>
      <c r="DG2153" t="n">
        <v>97.81999969482422</v>
      </c>
      <c r="DH2153" t="n">
        <v>254</v>
      </c>
      <c r="DI2153" t="n">
        <v>31.35000038146973</v>
      </c>
      <c r="DJ2153" t="n">
        <v>50.42399978637695</v>
      </c>
      <c r="DK2153" t="n">
        <v>22.0890007019043</v>
      </c>
      <c r="DL2153" t="n">
        <v>77.36000061035156</v>
      </c>
      <c r="DM2153" t="n">
        <v>49.72499847412109</v>
      </c>
      <c r="DN2153" t="n">
        <v>10.46399974822998</v>
      </c>
      <c r="DO2153" t="n">
        <v>18.16399955749512</v>
      </c>
    </row>
    <row r="2154">
      <c r="A2154" s="1" t="n">
        <v>43657</v>
      </c>
      <c r="B2154" t="n">
        <v>5.616000175476074</v>
      </c>
      <c r="C2154" t="n">
        <v>5.173999786376953</v>
      </c>
      <c r="D2154" t="n">
        <v>5.267000198364258</v>
      </c>
      <c r="E2154" t="n">
        <v>171.8350067138672</v>
      </c>
      <c r="F2154" t="n">
        <v>27.96999931335449</v>
      </c>
      <c r="G2154" t="n">
        <v>178.5200042724609</v>
      </c>
      <c r="H2154" t="n">
        <v>3.539999961853027</v>
      </c>
      <c r="I2154" t="n">
        <v>113.2399978637695</v>
      </c>
      <c r="J2154" t="n">
        <v>28.64999961853027</v>
      </c>
      <c r="K2154" t="n">
        <v>99.80999755859375</v>
      </c>
      <c r="L2154" t="n">
        <v>117.8349990844727</v>
      </c>
      <c r="M2154" t="n">
        <v>54.29000091552734</v>
      </c>
      <c r="N2154" t="n">
        <v>17.64200019836426</v>
      </c>
      <c r="O2154" t="n">
        <v>7.007999897003174</v>
      </c>
      <c r="P2154" t="n">
        <v>15.4350004196167</v>
      </c>
      <c r="Q2154" t="n">
        <v>196.2400054931641</v>
      </c>
      <c r="R2154" t="n">
        <v>105.0279998779297</v>
      </c>
      <c r="S2154" t="n">
        <v>197.7200012207031</v>
      </c>
      <c r="T2154" t="n">
        <v>245.2200012207031</v>
      </c>
      <c r="U2154" t="n">
        <v>116.5199966430664</v>
      </c>
      <c r="V2154" t="n">
        <v>3.494499921798706</v>
      </c>
      <c r="W2154" t="n">
        <v>40.06100082397461</v>
      </c>
      <c r="X2154" t="n">
        <v>94.62000274658203</v>
      </c>
      <c r="Y2154" t="n">
        <v>238.8999938964844</v>
      </c>
      <c r="Z2154" t="n">
        <v>57.54000091552734</v>
      </c>
      <c r="AA2154" t="n">
        <v>34.95600128173828</v>
      </c>
      <c r="AB2154" t="n">
        <v>29.36100006103516</v>
      </c>
      <c r="AC2154" t="n">
        <v>20.61000061035156</v>
      </c>
      <c r="AD2154" t="n">
        <v>12.64000034332275</v>
      </c>
      <c r="AE2154" t="n">
        <v>9.22599983215332</v>
      </c>
      <c r="AF2154" t="n">
        <v>9.883999824523926</v>
      </c>
      <c r="AG2154" t="n">
        <v>39.51300048828125</v>
      </c>
      <c r="AH2154" t="n">
        <v>35.45000076293945</v>
      </c>
      <c r="AI2154" t="n">
        <v>55.61000061035156</v>
      </c>
      <c r="AJ2154" t="n">
        <v>129.4250030517578</v>
      </c>
      <c r="AK2154" t="n">
        <v>247.4499969482422</v>
      </c>
      <c r="AL2154" t="n">
        <v>56.30300140380859</v>
      </c>
      <c r="AM2154" t="n">
        <v>11.90260028839111</v>
      </c>
      <c r="AN2154" t="n">
        <v>172.3200073242188</v>
      </c>
      <c r="AO2154" t="n">
        <v>36.03499984741211</v>
      </c>
      <c r="AP2154" t="n">
        <v>32.7400016784668</v>
      </c>
      <c r="AQ2154" t="n">
        <v>105.4300003051758</v>
      </c>
      <c r="AR2154" t="n">
        <v>92.75</v>
      </c>
      <c r="AS2154" t="n">
        <v>105.6999969482422</v>
      </c>
      <c r="AT2154" t="n">
        <v>26.32999992370605</v>
      </c>
      <c r="AU2154" t="n">
        <v>17.03800010681152</v>
      </c>
      <c r="AV2154" t="n">
        <v>18.26799964904785</v>
      </c>
      <c r="AW2154" t="n">
        <v>107.1900024414062</v>
      </c>
      <c r="AX2154" t="n">
        <v>0.9768000245094299</v>
      </c>
      <c r="AY2154" t="n">
        <v/>
      </c>
      <c r="AZ2154" t="n">
        <v>18.73800086975098</v>
      </c>
      <c r="BA2154" t="n">
        <v>56.52999877929688</v>
      </c>
      <c r="BB2154" t="n">
        <v>24.28000068664551</v>
      </c>
      <c r="BC2154" t="n">
        <v>216.3600006103516</v>
      </c>
      <c r="BD2154" t="n">
        <v>223.9299926757812</v>
      </c>
      <c r="BE2154" t="n">
        <v>144.5800018310547</v>
      </c>
      <c r="BF2154" t="n">
        <v>173.7700042724609</v>
      </c>
      <c r="BG2154" t="n">
        <v>117.8899993896484</v>
      </c>
      <c r="BH2154" t="n">
        <v/>
      </c>
      <c r="BI2154" t="n">
        <v>158.0399932861328</v>
      </c>
      <c r="BJ2154" t="n">
        <v>21.06999969482422</v>
      </c>
      <c r="BK2154" t="n">
        <v>21.05500030517578</v>
      </c>
      <c r="BL2154" t="n">
        <v>133.4700012207031</v>
      </c>
      <c r="BM2154" t="n">
        <v>125.9599990844727</v>
      </c>
      <c r="BN2154" t="n">
        <v>23.50699996948242</v>
      </c>
      <c r="BO2154" t="n">
        <v>161.6799926757812</v>
      </c>
      <c r="BP2154" t="n">
        <v>29.88999938964844</v>
      </c>
      <c r="BQ2154" t="n">
        <v>36.20000076293945</v>
      </c>
      <c r="BR2154" t="n">
        <v>32.125</v>
      </c>
      <c r="BS2154" t="n">
        <v/>
      </c>
      <c r="BT2154" t="n">
        <v>37.47000122070312</v>
      </c>
      <c r="BU2154" t="n">
        <v>45.94499969482422</v>
      </c>
      <c r="BV2154" t="n">
        <v>12.28999996185303</v>
      </c>
      <c r="BW2154" t="n">
        <v/>
      </c>
      <c r="BX2154" t="n">
        <v>52.06499862670898</v>
      </c>
      <c r="BY2154" t="n">
        <v>24.3700008392334</v>
      </c>
      <c r="BZ2154" t="n">
        <v>49.91999816894531</v>
      </c>
      <c r="CA2154" t="n">
        <v/>
      </c>
      <c r="CB2154" t="n">
        <v>16.95599937438965</v>
      </c>
      <c r="CC2154" t="n">
        <v>19.40999984741211</v>
      </c>
      <c r="CD2154" t="n">
        <v>96.38999938964844</v>
      </c>
      <c r="CE2154" t="n">
        <v>28.05500030517578</v>
      </c>
      <c r="CF2154" t="n">
        <v>14.4399995803833</v>
      </c>
      <c r="CG2154" t="n">
        <v>39.69100189208984</v>
      </c>
      <c r="CH2154" t="n">
        <v>27.04500007629395</v>
      </c>
      <c r="CI2154" t="n">
        <v>52.10499954223633</v>
      </c>
      <c r="CJ2154" t="n">
        <v>53.68500137329102</v>
      </c>
      <c r="CK2154" t="n">
        <v>41.68999862670898</v>
      </c>
      <c r="CL2154" t="n">
        <v>12</v>
      </c>
      <c r="CM2154" t="n">
        <v>10.46500015258789</v>
      </c>
      <c r="CN2154" t="n">
        <v>16.78300094604492</v>
      </c>
      <c r="CO2154" t="n">
        <v>21.29999923706055</v>
      </c>
      <c r="CP2154" t="n">
        <v>99.73999786376953</v>
      </c>
      <c r="CQ2154" t="n">
        <v>27.78000068664551</v>
      </c>
      <c r="CR2154" t="n">
        <v>127.2399978637695</v>
      </c>
      <c r="CS2154" t="n">
        <v>28.39999961853027</v>
      </c>
      <c r="CT2154" t="n">
        <v>33.88000106811523</v>
      </c>
      <c r="CU2154" t="n">
        <v>167.2700042724609</v>
      </c>
      <c r="CV2154" t="n">
        <v>17.33399963378906</v>
      </c>
      <c r="CW2154" t="n">
        <v>121.9599990844727</v>
      </c>
      <c r="CX2154" t="n">
        <v>27.11300086975098</v>
      </c>
      <c r="CY2154" t="n">
        <v>165.7599945068359</v>
      </c>
      <c r="CZ2154" t="n">
        <v>27.23399925231934</v>
      </c>
      <c r="DA2154" t="n">
        <v>102.1800003051758</v>
      </c>
      <c r="DB2154" t="n">
        <v>22.01000022888184</v>
      </c>
      <c r="DC2154" t="n">
        <v>42.44400024414062</v>
      </c>
      <c r="DD2154" t="n">
        <v>4111</v>
      </c>
      <c r="DE2154" t="n">
        <v>43.17599868774414</v>
      </c>
      <c r="DF2154" t="n">
        <v>28.95000076293945</v>
      </c>
      <c r="DG2154" t="n">
        <v>97.69000244140625</v>
      </c>
      <c r="DH2154" t="n">
        <v>254.7299957275391</v>
      </c>
      <c r="DI2154" t="n">
        <v>31.32999992370605</v>
      </c>
      <c r="DJ2154" t="n">
        <v>50.56499862670898</v>
      </c>
      <c r="DK2154" t="n">
        <v>22.01399993896484</v>
      </c>
      <c r="DL2154" t="n">
        <v>77.51999664306641</v>
      </c>
      <c r="DM2154" t="n">
        <v>49.95500183105469</v>
      </c>
      <c r="DN2154" t="n">
        <v>10.35599994659424</v>
      </c>
      <c r="DO2154" t="n">
        <v>18.22400093078613</v>
      </c>
    </row>
    <row r="2155">
      <c r="A2155" s="1" t="n">
        <v>43658</v>
      </c>
      <c r="B2155" t="n">
        <v>5.60099983215332</v>
      </c>
      <c r="C2155" t="n">
        <v>5.173999786376953</v>
      </c>
      <c r="D2155" t="n">
        <v>5.342000007629395</v>
      </c>
      <c r="E2155" t="n">
        <v>171.8350067138672</v>
      </c>
      <c r="F2155" t="n">
        <v>28</v>
      </c>
      <c r="G2155" t="n">
        <v>178.1499938964844</v>
      </c>
      <c r="H2155" t="n">
        <v>3.517999887466431</v>
      </c>
      <c r="I2155" t="n">
        <v>113.120002746582</v>
      </c>
      <c r="J2155" t="n">
        <v>28.6200008392334</v>
      </c>
      <c r="K2155" t="n">
        <v>99.91999816894531</v>
      </c>
      <c r="L2155" t="n">
        <v>117.8349990844727</v>
      </c>
      <c r="M2155" t="n">
        <v>54.5099983215332</v>
      </c>
      <c r="N2155" t="n">
        <v>17.53400039672852</v>
      </c>
      <c r="O2155" t="n">
        <v>7.015999794006348</v>
      </c>
      <c r="P2155" t="n">
        <v>15.42000007629395</v>
      </c>
      <c r="Q2155" t="n">
        <v>196.1999969482422</v>
      </c>
      <c r="R2155" t="n">
        <v>105.0270004272461</v>
      </c>
      <c r="S2155" t="n">
        <v>197.8600006103516</v>
      </c>
      <c r="T2155" t="n">
        <v>244.8899993896484</v>
      </c>
      <c r="U2155" t="n">
        <v>116.4400024414062</v>
      </c>
      <c r="V2155" t="n">
        <v>3.502000093460083</v>
      </c>
      <c r="W2155" t="n">
        <v>39.99399948120117</v>
      </c>
      <c r="X2155" t="n">
        <v>93.97000122070312</v>
      </c>
      <c r="Y2155" t="n">
        <v>240.6499938964844</v>
      </c>
      <c r="Z2155" t="n">
        <v>57.81999969482422</v>
      </c>
      <c r="AA2155" t="n">
        <v>35.13299942016602</v>
      </c>
      <c r="AB2155" t="n">
        <v>29.42600059509277</v>
      </c>
      <c r="AC2155" t="n">
        <v>20.63500022888184</v>
      </c>
      <c r="AD2155" t="n">
        <v>12.64200019836426</v>
      </c>
      <c r="AE2155" t="n">
        <v>9.26099967956543</v>
      </c>
      <c r="AF2155" t="n">
        <v>9.87600040435791</v>
      </c>
      <c r="AG2155" t="n">
        <v>39.46699905395508</v>
      </c>
      <c r="AH2155" t="n">
        <v>35.44499969482422</v>
      </c>
      <c r="AI2155" t="n">
        <v>55.54999923706055</v>
      </c>
      <c r="AJ2155" t="n">
        <v>129.3150024414062</v>
      </c>
      <c r="AK2155" t="n">
        <v>247.8999938964844</v>
      </c>
      <c r="AL2155" t="n">
        <v>56.26499938964844</v>
      </c>
      <c r="AM2155" t="n">
        <v>11.9355001449585</v>
      </c>
      <c r="AN2155" t="n">
        <v>172.3200073242188</v>
      </c>
      <c r="AO2155" t="n">
        <v>36.04000091552734</v>
      </c>
      <c r="AP2155" t="n">
        <v>32.63000106811523</v>
      </c>
      <c r="AQ2155" t="n">
        <v>105.3600006103516</v>
      </c>
      <c r="AR2155" t="n">
        <v>92.62999725341797</v>
      </c>
      <c r="AS2155" t="n">
        <v>105.620002746582</v>
      </c>
      <c r="AT2155" t="n">
        <v>26.20499992370605</v>
      </c>
      <c r="AU2155" t="n">
        <v>17.07399940490723</v>
      </c>
      <c r="AV2155" t="n">
        <v>18.32999992370605</v>
      </c>
      <c r="AW2155" t="n">
        <v>107.5500030517578</v>
      </c>
      <c r="AX2155" t="n">
        <v>0.9789999723434448</v>
      </c>
      <c r="AY2155" t="n">
        <v/>
      </c>
      <c r="AZ2155" t="n">
        <v>18.86199951171875</v>
      </c>
      <c r="BA2155" t="n">
        <v>56.54000091552734</v>
      </c>
      <c r="BB2155" t="n">
        <v>24.36000061035156</v>
      </c>
      <c r="BC2155" t="n">
        <v>216.1300048828125</v>
      </c>
      <c r="BD2155" t="n">
        <v>223.1300048828125</v>
      </c>
      <c r="BE2155" t="n">
        <v>144.5299987792969</v>
      </c>
      <c r="BF2155" t="n">
        <v>173.6399993896484</v>
      </c>
      <c r="BG2155" t="n">
        <v>117.9499969482422</v>
      </c>
      <c r="BH2155" t="n">
        <v/>
      </c>
      <c r="BI2155" t="n">
        <v>157.9499969482422</v>
      </c>
      <c r="BJ2155" t="n">
        <v>21.05999946594238</v>
      </c>
      <c r="BK2155" t="n">
        <v>21.09499931335449</v>
      </c>
      <c r="BL2155" t="n">
        <v>133.4600067138672</v>
      </c>
      <c r="BM2155" t="n">
        <v>125.75</v>
      </c>
      <c r="BN2155" t="n">
        <v>23.44700050354004</v>
      </c>
      <c r="BO2155" t="n">
        <v>161.3699951171875</v>
      </c>
      <c r="BP2155" t="n">
        <v>29.84000015258789</v>
      </c>
      <c r="BQ2155" t="n">
        <v>36.125</v>
      </c>
      <c r="BR2155" t="n">
        <v>32.125</v>
      </c>
      <c r="BS2155" t="n">
        <v/>
      </c>
      <c r="BT2155" t="n">
        <v>37.56800079345703</v>
      </c>
      <c r="BU2155" t="n">
        <v>45.79000091552734</v>
      </c>
      <c r="BV2155" t="n">
        <v>12.28499984741211</v>
      </c>
      <c r="BW2155" t="n">
        <v/>
      </c>
      <c r="BX2155" t="n">
        <v>52.07500076293945</v>
      </c>
      <c r="BY2155" t="n">
        <v>24.3799991607666</v>
      </c>
      <c r="BZ2155" t="n">
        <v>50.05500030517578</v>
      </c>
      <c r="CA2155" t="n">
        <v/>
      </c>
      <c r="CB2155" t="n">
        <v>16.99799919128418</v>
      </c>
      <c r="CC2155" t="n">
        <v>19.45400047302246</v>
      </c>
      <c r="CD2155" t="n">
        <v>96.43000030517578</v>
      </c>
      <c r="CE2155" t="n">
        <v>28.1200008392334</v>
      </c>
      <c r="CF2155" t="n">
        <v>14.01200008392334</v>
      </c>
      <c r="CG2155" t="n">
        <v>39.61600112915039</v>
      </c>
      <c r="CH2155" t="n">
        <v>27.02499961853027</v>
      </c>
      <c r="CI2155" t="n">
        <v>52.20000076293945</v>
      </c>
      <c r="CJ2155" t="n">
        <v>53.73500061035156</v>
      </c>
      <c r="CK2155" t="n">
        <v>41.77500152587891</v>
      </c>
      <c r="CL2155" t="n">
        <v>12</v>
      </c>
      <c r="CM2155" t="n">
        <v>10.44200038909912</v>
      </c>
      <c r="CN2155" t="n">
        <v>16.80400085449219</v>
      </c>
      <c r="CO2155" t="n">
        <v>21.45000076293945</v>
      </c>
      <c r="CP2155" t="n">
        <v>99.5</v>
      </c>
      <c r="CQ2155" t="n">
        <v>27.80999946594238</v>
      </c>
      <c r="CR2155" t="n">
        <v>127.1500015258789</v>
      </c>
      <c r="CS2155" t="n">
        <v>28.39999961853027</v>
      </c>
      <c r="CT2155" t="n">
        <v>33.85499954223633</v>
      </c>
      <c r="CU2155" t="n">
        <v>166.9600067138672</v>
      </c>
      <c r="CV2155" t="n">
        <v>17.42600059509277</v>
      </c>
      <c r="CW2155" t="n">
        <v>122.2399978637695</v>
      </c>
      <c r="CX2155" t="n">
        <v>27.1870002746582</v>
      </c>
      <c r="CY2155" t="n">
        <v>166.1399993896484</v>
      </c>
      <c r="CZ2155" t="n">
        <v>26.98999977111816</v>
      </c>
      <c r="DA2155" t="n">
        <v>102.0999984741211</v>
      </c>
      <c r="DB2155" t="n">
        <v>21.98699951171875</v>
      </c>
      <c r="DC2155" t="n">
        <v>42.54800033569336</v>
      </c>
      <c r="DD2155" t="n">
        <v>4108.7001953125</v>
      </c>
      <c r="DE2155" t="n">
        <v>43.2859992980957</v>
      </c>
      <c r="DF2155" t="n">
        <v>28.98500061035156</v>
      </c>
      <c r="DG2155" t="n">
        <v>97.86000061035156</v>
      </c>
      <c r="DH2155" t="n">
        <v>255.4199981689453</v>
      </c>
      <c r="DI2155" t="n">
        <v>31.36599922180176</v>
      </c>
      <c r="DJ2155" t="n">
        <v>50.70199966430664</v>
      </c>
      <c r="DK2155" t="n">
        <v>21.98699951171875</v>
      </c>
      <c r="DL2155" t="n">
        <v>77.62000274658203</v>
      </c>
      <c r="DM2155" t="n">
        <v>50.08000183105469</v>
      </c>
      <c r="DN2155" t="n">
        <v>10.38799953460693</v>
      </c>
      <c r="DO2155" t="n">
        <v>18.29000091552734</v>
      </c>
    </row>
    <row r="2156">
      <c r="A2156" s="1" t="n">
        <v>43661</v>
      </c>
      <c r="B2156" t="n">
        <v>5.603000164031982</v>
      </c>
      <c r="C2156" t="n">
        <v>5.173999786376953</v>
      </c>
      <c r="D2156" t="n">
        <v>5.342000007629395</v>
      </c>
      <c r="E2156" t="n">
        <v>172.375</v>
      </c>
      <c r="F2156" t="n">
        <v>28.1200008392334</v>
      </c>
      <c r="G2156" t="n">
        <v>178.5</v>
      </c>
      <c r="H2156" t="n">
        <v>3.507499933242798</v>
      </c>
      <c r="I2156" t="n">
        <v>113.7399978637695</v>
      </c>
      <c r="J2156" t="n">
        <v>28.75</v>
      </c>
      <c r="K2156" t="n">
        <v>100.4800033569336</v>
      </c>
      <c r="L2156" t="n">
        <v>117.8300018310547</v>
      </c>
      <c r="M2156" t="n">
        <v>54.59000015258789</v>
      </c>
      <c r="N2156" t="n">
        <v>17.64200019836426</v>
      </c>
      <c r="O2156" t="n">
        <v>7.068999767303467</v>
      </c>
      <c r="P2156" t="n">
        <v>15.35000038146973</v>
      </c>
      <c r="Q2156" t="n">
        <v>196.7400054931641</v>
      </c>
      <c r="R2156" t="n">
        <v>105.0210037231445</v>
      </c>
      <c r="S2156" t="n">
        <v>197.7400054931641</v>
      </c>
      <c r="T2156" t="n">
        <v>245.3800048828125</v>
      </c>
      <c r="U2156" t="n">
        <v>117.0800018310547</v>
      </c>
      <c r="V2156" t="n">
        <v>3.464499950408936</v>
      </c>
      <c r="W2156" t="n">
        <v>40.23500061035156</v>
      </c>
      <c r="X2156" t="n">
        <v>94.30000305175781</v>
      </c>
      <c r="Y2156" t="n">
        <v>241</v>
      </c>
      <c r="Z2156" t="n">
        <v>58.16999816894531</v>
      </c>
      <c r="AA2156" t="n">
        <v>35.36000061035156</v>
      </c>
      <c r="AB2156" t="n">
        <v>29.16900062561035</v>
      </c>
      <c r="AC2156" t="n">
        <v>20.52499961853027</v>
      </c>
      <c r="AD2156" t="n">
        <v>12.62399959564209</v>
      </c>
      <c r="AE2156" t="n">
        <v>9.27299976348877</v>
      </c>
      <c r="AF2156" t="n">
        <v>9.883999824523926</v>
      </c>
      <c r="AG2156" t="n">
        <v>39.69400024414062</v>
      </c>
      <c r="AH2156" t="n">
        <v>35.52000045776367</v>
      </c>
      <c r="AI2156" t="n">
        <v>55.84000015258789</v>
      </c>
      <c r="AJ2156" t="n">
        <v>129.6699981689453</v>
      </c>
      <c r="AK2156" t="n">
        <v>249.6999969482422</v>
      </c>
      <c r="AL2156" t="n">
        <v>56.64500045776367</v>
      </c>
      <c r="AM2156" t="n">
        <v>11.94309997558594</v>
      </c>
      <c r="AN2156" t="n">
        <v>172.7200012207031</v>
      </c>
      <c r="AO2156" t="n">
        <v>36.09500122070312</v>
      </c>
      <c r="AP2156" t="n">
        <v>32.67499923706055</v>
      </c>
      <c r="AQ2156" t="n">
        <v>105.3600006103516</v>
      </c>
      <c r="AR2156" t="n">
        <v>92.76999664306641</v>
      </c>
      <c r="AS2156" t="n">
        <v>106.1999969482422</v>
      </c>
      <c r="AT2156" t="n">
        <v>26.55999946594238</v>
      </c>
      <c r="AU2156" t="n">
        <v>16.54199981689453</v>
      </c>
      <c r="AV2156" t="n">
        <v>18.27799987792969</v>
      </c>
      <c r="AW2156" t="n">
        <v>107.8199996948242</v>
      </c>
      <c r="AX2156" t="n">
        <v>0.9800000190734863</v>
      </c>
      <c r="AY2156" t="n">
        <v/>
      </c>
      <c r="AZ2156" t="n">
        <v>18.81399917602539</v>
      </c>
      <c r="BA2156" t="n">
        <v>56.72000122070312</v>
      </c>
      <c r="BB2156" t="n">
        <v>24.42499923706055</v>
      </c>
      <c r="BC2156" t="n">
        <v>216.9700012207031</v>
      </c>
      <c r="BD2156" t="n">
        <v>224.25</v>
      </c>
      <c r="BE2156" t="n">
        <v>144.6199951171875</v>
      </c>
      <c r="BF2156" t="n">
        <v>173.8999938964844</v>
      </c>
      <c r="BG2156" t="n">
        <v>117.9599990844727</v>
      </c>
      <c r="BH2156" t="n">
        <v/>
      </c>
      <c r="BI2156" t="n">
        <v>158.2599945068359</v>
      </c>
      <c r="BJ2156" t="n">
        <v>21.11499977111816</v>
      </c>
      <c r="BK2156" t="n">
        <v>21.14999961853027</v>
      </c>
      <c r="BL2156" t="n">
        <v>133.6499938964844</v>
      </c>
      <c r="BM2156" t="n">
        <v>126.120002746582</v>
      </c>
      <c r="BN2156" t="n">
        <v>23.4370002746582</v>
      </c>
      <c r="BO2156" t="n">
        <v>161.8800048828125</v>
      </c>
      <c r="BP2156" t="n">
        <v>30</v>
      </c>
      <c r="BQ2156" t="n">
        <v>36.33499908447266</v>
      </c>
      <c r="BR2156" t="n">
        <v>32.20999908447266</v>
      </c>
      <c r="BS2156" t="n">
        <v/>
      </c>
      <c r="BT2156" t="n">
        <v>37.64599990844727</v>
      </c>
      <c r="BU2156" t="n">
        <v>45.86000061035156</v>
      </c>
      <c r="BV2156" t="n">
        <v>12.3120002746582</v>
      </c>
      <c r="BW2156" t="n">
        <v/>
      </c>
      <c r="BX2156" t="n">
        <v>52.20000076293945</v>
      </c>
      <c r="BY2156" t="n">
        <v>24.43000030517578</v>
      </c>
      <c r="BZ2156" t="n">
        <v>50.10499954223633</v>
      </c>
      <c r="CA2156" t="n">
        <v/>
      </c>
      <c r="CB2156" t="n">
        <v>17.07999992370605</v>
      </c>
      <c r="CC2156" t="n">
        <v>19.44599914550781</v>
      </c>
      <c r="CD2156" t="n">
        <v>96.43000030517578</v>
      </c>
      <c r="CE2156" t="n">
        <v>27.61000061035156</v>
      </c>
      <c r="CF2156" t="n">
        <v>14.10999965667725</v>
      </c>
      <c r="CG2156" t="n">
        <v>39.9119987487793</v>
      </c>
      <c r="CH2156" t="n">
        <v>27</v>
      </c>
      <c r="CI2156" t="n">
        <v>52.27500152587891</v>
      </c>
      <c r="CJ2156" t="n">
        <v>53.79000091552734</v>
      </c>
      <c r="CK2156" t="n">
        <v>41.81000137329102</v>
      </c>
      <c r="CL2156" t="n">
        <v>12.00399971008301</v>
      </c>
      <c r="CM2156" t="n">
        <v>10.49899959564209</v>
      </c>
      <c r="CN2156" t="n">
        <v>16.79599952697754</v>
      </c>
      <c r="CO2156" t="n">
        <v>21.52499961853027</v>
      </c>
      <c r="CP2156" t="n">
        <v>100.5599975585938</v>
      </c>
      <c r="CQ2156" t="n">
        <v>27.89500045776367</v>
      </c>
      <c r="CR2156" t="n">
        <v>127.4300003051758</v>
      </c>
      <c r="CS2156" t="n">
        <v>28.45999908447266</v>
      </c>
      <c r="CT2156" t="n">
        <v>33.90999984741211</v>
      </c>
      <c r="CU2156" t="n">
        <v>167.4799957275391</v>
      </c>
      <c r="CV2156" t="n">
        <v>17.42000007629395</v>
      </c>
      <c r="CW2156" t="n">
        <v>122.1800003051758</v>
      </c>
      <c r="CX2156" t="n">
        <v>27.2180004119873</v>
      </c>
      <c r="CY2156" t="n">
        <v>166.2200012207031</v>
      </c>
      <c r="CZ2156" t="n">
        <v>27.13899993896484</v>
      </c>
      <c r="DA2156" t="n">
        <v>102.4599990844727</v>
      </c>
      <c r="DB2156" t="n">
        <v>22.01499938964844</v>
      </c>
      <c r="DC2156" t="n">
        <v>42.63299942016602</v>
      </c>
      <c r="DD2156" t="n">
        <v>4110.60009765625</v>
      </c>
      <c r="DE2156" t="n">
        <v>43.33300018310547</v>
      </c>
      <c r="DF2156" t="n">
        <v>28.94000053405762</v>
      </c>
      <c r="DG2156" t="n">
        <v>98.12999725341797</v>
      </c>
      <c r="DH2156" t="n">
        <v>255.6699981689453</v>
      </c>
      <c r="DI2156" t="n">
        <v>31.38999938964844</v>
      </c>
      <c r="DJ2156" t="n">
        <v>50.75500106811523</v>
      </c>
      <c r="DK2156" t="n">
        <v>22.02099990844727</v>
      </c>
      <c r="DL2156" t="n">
        <v>77.73000335693359</v>
      </c>
      <c r="DM2156" t="n">
        <v>49.97999954223633</v>
      </c>
      <c r="DN2156" t="n">
        <v>10.4980001449585</v>
      </c>
      <c r="DO2156" t="n">
        <v>18.31999969482422</v>
      </c>
    </row>
    <row r="2157">
      <c r="A2157" s="1" t="n">
        <v>43662</v>
      </c>
      <c r="B2157" t="n">
        <v>5.589000225067139</v>
      </c>
      <c r="C2157" t="n">
        <v>5.173999786376953</v>
      </c>
      <c r="D2157" t="n">
        <v>5.415999889373779</v>
      </c>
      <c r="E2157" t="n">
        <v>172.3549957275391</v>
      </c>
      <c r="F2157" t="n">
        <v>28.26000022888184</v>
      </c>
      <c r="G2157" t="n">
        <v>178.6000061035156</v>
      </c>
      <c r="H2157" t="n">
        <v>3.469000101089478</v>
      </c>
      <c r="I2157" t="n">
        <v>114.1600036621094</v>
      </c>
      <c r="J2157" t="n">
        <v>28.84000015258789</v>
      </c>
      <c r="K2157" t="n">
        <v>100.379997253418</v>
      </c>
      <c r="L2157" t="n">
        <v>117.8300018310547</v>
      </c>
      <c r="M2157" t="n">
        <v>54.93000030517578</v>
      </c>
      <c r="N2157" t="n">
        <v>17.87199974060059</v>
      </c>
      <c r="O2157" t="n">
        <v>7.132999897003174</v>
      </c>
      <c r="P2157" t="n">
        <v>15.3100004196167</v>
      </c>
      <c r="Q2157" t="n">
        <v>197.8600006103516</v>
      </c>
      <c r="R2157" t="n">
        <v>105.0230026245117</v>
      </c>
      <c r="S2157" t="n">
        <v>197.8600006103516</v>
      </c>
      <c r="T2157" t="n">
        <v>245.6699981689453</v>
      </c>
      <c r="U2157" t="n">
        <v>117.5199966430664</v>
      </c>
      <c r="V2157" t="n">
        <v>3.4375</v>
      </c>
      <c r="W2157" t="n">
        <v>40.4640007019043</v>
      </c>
      <c r="X2157" t="n">
        <v>94.69000244140625</v>
      </c>
      <c r="Y2157" t="n">
        <v>242.5500030517578</v>
      </c>
      <c r="Z2157" t="n">
        <v>58.40000152587891</v>
      </c>
      <c r="AA2157" t="n">
        <v>35.42599868774414</v>
      </c>
      <c r="AB2157" t="n">
        <v>29.16699981689453</v>
      </c>
      <c r="AC2157" t="n">
        <v>20.43499946594238</v>
      </c>
      <c r="AD2157" t="n">
        <v>12.55200004577637</v>
      </c>
      <c r="AE2157" t="n">
        <v>9.331999778747559</v>
      </c>
      <c r="AF2157" t="n">
        <v>9.791999816894531</v>
      </c>
      <c r="AG2157" t="n">
        <v>39.90900039672852</v>
      </c>
      <c r="AH2157" t="n">
        <v>35.70999908447266</v>
      </c>
      <c r="AI2157" t="n">
        <v>56.06000137329102</v>
      </c>
      <c r="AJ2157" t="n">
        <v>129.6600036621094</v>
      </c>
      <c r="AK2157" t="n">
        <v>250.25</v>
      </c>
      <c r="AL2157" t="n">
        <v>57.04499816894531</v>
      </c>
      <c r="AM2157" t="n">
        <v>11.99160003662109</v>
      </c>
      <c r="AN2157" t="n">
        <v>173.4199981689453</v>
      </c>
      <c r="AO2157" t="n">
        <v>36.27000045776367</v>
      </c>
      <c r="AP2157" t="n">
        <v>32.78499984741211</v>
      </c>
      <c r="AQ2157" t="n">
        <v>105.2799987792969</v>
      </c>
      <c r="AR2157" t="n">
        <v>93.38999938964844</v>
      </c>
      <c r="AS2157" t="n">
        <v>106.5999984741211</v>
      </c>
      <c r="AT2157" t="n">
        <v>26.47999954223633</v>
      </c>
      <c r="AU2157" t="n">
        <v>16.52199935913086</v>
      </c>
      <c r="AV2157" t="n">
        <v>18.29400062561035</v>
      </c>
      <c r="AW2157" t="n">
        <v>108.4700012207031</v>
      </c>
      <c r="AX2157" t="n">
        <v>0.9789000153541565</v>
      </c>
      <c r="AY2157" t="n">
        <v/>
      </c>
      <c r="AZ2157" t="n">
        <v>18.9640007019043</v>
      </c>
      <c r="BA2157" t="n">
        <v>56.90000152587891</v>
      </c>
      <c r="BB2157" t="n">
        <v>24.31500053405762</v>
      </c>
      <c r="BC2157" t="n">
        <v>217.1000061035156</v>
      </c>
      <c r="BD2157" t="n">
        <v>224.4299926757812</v>
      </c>
      <c r="BE2157" t="n">
        <v>144.6699981689453</v>
      </c>
      <c r="BF2157" t="n">
        <v>174.0299987792969</v>
      </c>
      <c r="BG2157" t="n">
        <v>118.3099975585938</v>
      </c>
      <c r="BH2157" t="n">
        <v/>
      </c>
      <c r="BI2157" t="n">
        <v>158.3099975585938</v>
      </c>
      <c r="BJ2157" t="n">
        <v>21.21500015258789</v>
      </c>
      <c r="BK2157" t="n">
        <v>21.21999931335449</v>
      </c>
      <c r="BL2157" t="n">
        <v>133.8099975585938</v>
      </c>
      <c r="BM2157" t="n">
        <v>126.3099975585938</v>
      </c>
      <c r="BN2157" t="n">
        <v>23.45700073242188</v>
      </c>
      <c r="BO2157" t="n">
        <v>162.0599975585938</v>
      </c>
      <c r="BP2157" t="n">
        <v>30.18000030517578</v>
      </c>
      <c r="BQ2157" t="n">
        <v>36.54000091552734</v>
      </c>
      <c r="BR2157" t="n">
        <v>32.34999847412109</v>
      </c>
      <c r="BS2157" t="n">
        <v/>
      </c>
      <c r="BT2157" t="n">
        <v>37.75299835205078</v>
      </c>
      <c r="BU2157" t="n">
        <v>45.72000122070312</v>
      </c>
      <c r="BV2157" t="n">
        <v>12.2790002822876</v>
      </c>
      <c r="BW2157" t="n">
        <v/>
      </c>
      <c r="BX2157" t="n">
        <v>52.34500122070312</v>
      </c>
      <c r="BY2157" t="n">
        <v>24.5049991607666</v>
      </c>
      <c r="BZ2157" t="n">
        <v>50.31000137329102</v>
      </c>
      <c r="CA2157" t="n">
        <v/>
      </c>
      <c r="CB2157" t="n">
        <v>17.20999908447266</v>
      </c>
      <c r="CC2157" t="n">
        <v>19.53000068664551</v>
      </c>
      <c r="CD2157" t="n">
        <v>96.55000305175781</v>
      </c>
      <c r="CE2157" t="n">
        <v>27.65500068664551</v>
      </c>
      <c r="CF2157" t="n">
        <v>14.21500015258789</v>
      </c>
      <c r="CG2157" t="n">
        <v>40.10400009155273</v>
      </c>
      <c r="CH2157" t="n">
        <v>26.94499969482422</v>
      </c>
      <c r="CI2157" t="n">
        <v>52.45000076293945</v>
      </c>
      <c r="CJ2157" t="n">
        <v>53.875</v>
      </c>
      <c r="CK2157" t="n">
        <v>41.93000030517578</v>
      </c>
      <c r="CL2157" t="n">
        <v>12.01200008392334</v>
      </c>
      <c r="CM2157" t="n">
        <v>10.5629997253418</v>
      </c>
      <c r="CN2157" t="n">
        <v>16.77799987792969</v>
      </c>
      <c r="CO2157" t="n">
        <v>21.79000091552734</v>
      </c>
      <c r="CP2157" t="n">
        <v>101.3399963378906</v>
      </c>
      <c r="CQ2157" t="n">
        <v>28.15999984741211</v>
      </c>
      <c r="CR2157" t="n">
        <v>127.9599990844727</v>
      </c>
      <c r="CS2157" t="n">
        <v>28.3799991607666</v>
      </c>
      <c r="CT2157" t="n">
        <v>34.08499908447266</v>
      </c>
      <c r="CU2157" t="n">
        <v>167.6399993896484</v>
      </c>
      <c r="CV2157" t="n">
        <v>17.49600028991699</v>
      </c>
      <c r="CW2157" t="n">
        <v>121.7200012207031</v>
      </c>
      <c r="CX2157" t="n">
        <v>27.32699966430664</v>
      </c>
      <c r="CY2157" t="n">
        <v>166.3800048828125</v>
      </c>
      <c r="CZ2157" t="n">
        <v>27.15200042724609</v>
      </c>
      <c r="DA2157" t="n">
        <v>102.9400024414062</v>
      </c>
      <c r="DB2157" t="n">
        <v>21.99900054931641</v>
      </c>
      <c r="DC2157" t="n">
        <v>42.65999984741211</v>
      </c>
      <c r="DD2157" t="n">
        <v>4100.7998046875</v>
      </c>
      <c r="DE2157" t="n">
        <v>43.50299835205078</v>
      </c>
      <c r="DF2157" t="n">
        <v>29.05999946594238</v>
      </c>
      <c r="DG2157" t="n">
        <v>98.43000030517578</v>
      </c>
      <c r="DH2157" t="n">
        <v>256.7300109863281</v>
      </c>
      <c r="DI2157" t="n">
        <v>31.52199935913086</v>
      </c>
      <c r="DJ2157" t="n">
        <v>50.95700073242188</v>
      </c>
      <c r="DK2157" t="n">
        <v>22.04899978637695</v>
      </c>
      <c r="DL2157" t="n">
        <v>78.04000091552734</v>
      </c>
      <c r="DM2157" t="n">
        <v>50.13000106811523</v>
      </c>
      <c r="DN2157" t="n">
        <v>10.51000022888184</v>
      </c>
      <c r="DO2157" t="n">
        <v>18.24399948120117</v>
      </c>
    </row>
    <row r="2158">
      <c r="A2158" s="1" t="n">
        <v>43663</v>
      </c>
      <c r="B2158" t="n">
        <v>5.632999897003174</v>
      </c>
      <c r="C2158" t="n">
        <v>5.173999786376953</v>
      </c>
      <c r="D2158" t="n">
        <v>5.337999820709229</v>
      </c>
      <c r="E2158" t="n">
        <v>172.9450073242188</v>
      </c>
      <c r="F2158" t="n">
        <v>28.14999961853027</v>
      </c>
      <c r="G2158" t="n">
        <v>179.2799987792969</v>
      </c>
      <c r="H2158" t="n">
        <v>3.513499975204468</v>
      </c>
      <c r="I2158" t="n">
        <v>113.3199996948242</v>
      </c>
      <c r="J2158" t="n">
        <v>28.65999984741211</v>
      </c>
      <c r="K2158" t="n">
        <v>99.08000183105469</v>
      </c>
      <c r="L2158" t="n">
        <v>117.8300018310547</v>
      </c>
      <c r="M2158" t="n">
        <v>54.47000122070312</v>
      </c>
      <c r="N2158" t="n">
        <v>18.19799995422363</v>
      </c>
      <c r="O2158" t="n">
        <v>7.103000164031982</v>
      </c>
      <c r="P2158" t="n">
        <v>15.125</v>
      </c>
      <c r="Q2158" t="n">
        <v>195.8600006103516</v>
      </c>
      <c r="R2158" t="n">
        <v>105.0260009765625</v>
      </c>
      <c r="S2158" t="n">
        <v>196.9799957275391</v>
      </c>
      <c r="T2158" t="n">
        <v>245.2700042724609</v>
      </c>
      <c r="U2158" t="n">
        <v>116.5999984741211</v>
      </c>
      <c r="V2158" t="n">
        <v>3.48799991607666</v>
      </c>
      <c r="W2158" t="n">
        <v>40.22200012207031</v>
      </c>
      <c r="X2158" t="n">
        <v>95.52999877929688</v>
      </c>
      <c r="Y2158" t="n">
        <v>241.5500030517578</v>
      </c>
      <c r="Z2158" t="n">
        <v>58.02999877929688</v>
      </c>
      <c r="AA2158" t="n">
        <v>35.18999862670898</v>
      </c>
      <c r="AB2158" t="n">
        <v>28.97999954223633</v>
      </c>
      <c r="AC2158" t="n">
        <v>20.59499931335449</v>
      </c>
      <c r="AD2158" t="n">
        <v>12.62600040435791</v>
      </c>
      <c r="AE2158" t="n">
        <v>9.258999824523926</v>
      </c>
      <c r="AF2158" t="n">
        <v>9.829000473022461</v>
      </c>
      <c r="AG2158" t="n">
        <v>39.90900039672852</v>
      </c>
      <c r="AH2158" t="n">
        <v>35.5</v>
      </c>
      <c r="AI2158" t="n">
        <v>55.63999938964844</v>
      </c>
      <c r="AJ2158" t="n">
        <v>129.6600036621094</v>
      </c>
      <c r="AK2158" t="n">
        <v>249.1000061035156</v>
      </c>
      <c r="AL2158" t="n">
        <v>56.68899917602539</v>
      </c>
      <c r="AM2158" t="n">
        <v>11.92129993438721</v>
      </c>
      <c r="AN2158" t="n">
        <v>172.4400024414062</v>
      </c>
      <c r="AO2158" t="n">
        <v>36.06499862670898</v>
      </c>
      <c r="AP2158" t="n">
        <v>32.72499847412109</v>
      </c>
      <c r="AQ2158" t="n">
        <v>105.1500015258789</v>
      </c>
      <c r="AR2158" t="n">
        <v>93.93000030517578</v>
      </c>
      <c r="AS2158" t="n">
        <v>105.8000030517578</v>
      </c>
      <c r="AT2158" t="n">
        <v>26.32999992370605</v>
      </c>
      <c r="AU2158" t="n">
        <v>16.46999931335449</v>
      </c>
      <c r="AV2158" t="n">
        <v>18.13800048828125</v>
      </c>
      <c r="AW2158" t="n">
        <v>108.2600021362305</v>
      </c>
      <c r="AX2158" t="n">
        <v>0.9908999800682068</v>
      </c>
      <c r="AY2158" t="n">
        <v/>
      </c>
      <c r="AZ2158" t="n">
        <v>18.92000007629395</v>
      </c>
      <c r="BA2158" t="n">
        <v>57.02999877929688</v>
      </c>
      <c r="BB2158" t="n">
        <v>24.18499946594238</v>
      </c>
      <c r="BC2158" t="n">
        <v>217.3699951171875</v>
      </c>
      <c r="BD2158" t="n">
        <v>224.8800048828125</v>
      </c>
      <c r="BE2158" t="n">
        <v>144.6699981689453</v>
      </c>
      <c r="BF2158" t="n">
        <v>174.1499938964844</v>
      </c>
      <c r="BG2158" t="n">
        <v>118.2900009155273</v>
      </c>
      <c r="BH2158" t="n">
        <v/>
      </c>
      <c r="BI2158" t="n">
        <v>158.5700073242188</v>
      </c>
      <c r="BJ2158" t="n">
        <v>21.03000068664551</v>
      </c>
      <c r="BK2158" t="n">
        <v>21.10000038146973</v>
      </c>
      <c r="BL2158" t="n">
        <v>133.9700012207031</v>
      </c>
      <c r="BM2158" t="n">
        <v>126.5599975585938</v>
      </c>
      <c r="BN2158" t="n">
        <v>23.40500068664551</v>
      </c>
      <c r="BO2158" t="n">
        <v>162.3099975585938</v>
      </c>
      <c r="BP2158" t="n">
        <v>29.9950008392334</v>
      </c>
      <c r="BQ2158" t="n">
        <v>36.31499862670898</v>
      </c>
      <c r="BR2158" t="n">
        <v>32.2400016784668</v>
      </c>
      <c r="BS2158" t="n">
        <v/>
      </c>
      <c r="BT2158" t="n">
        <v>37.5989990234375</v>
      </c>
      <c r="BU2158" t="n">
        <v>45.59000015258789</v>
      </c>
      <c r="BV2158" t="n">
        <v>12.25</v>
      </c>
      <c r="BW2158" t="n">
        <v/>
      </c>
      <c r="BX2158" t="n">
        <v>52.13999938964844</v>
      </c>
      <c r="BY2158" t="n">
        <v>24.42499923706055</v>
      </c>
      <c r="BZ2158" t="n">
        <v>50.02000045776367</v>
      </c>
      <c r="CA2158" t="n">
        <v/>
      </c>
      <c r="CB2158" t="n">
        <v>17.17200088500977</v>
      </c>
      <c r="CC2158" t="n">
        <v>19.32799911499023</v>
      </c>
      <c r="CD2158" t="n">
        <v>96.45999908447266</v>
      </c>
      <c r="CE2158" t="n">
        <v>27.54500007629395</v>
      </c>
      <c r="CF2158" t="n">
        <v>14.46000003814697</v>
      </c>
      <c r="CG2158" t="n">
        <v>39.83499908447266</v>
      </c>
      <c r="CH2158" t="n">
        <v>26.8799991607666</v>
      </c>
      <c r="CI2158" t="n">
        <v>52.15499877929688</v>
      </c>
      <c r="CJ2158" t="n">
        <v>53.61000061035156</v>
      </c>
      <c r="CK2158" t="n">
        <v>41.72499847412109</v>
      </c>
      <c r="CL2158" t="n">
        <v>11.95600032806396</v>
      </c>
      <c r="CM2158" t="n">
        <v>10.49300003051758</v>
      </c>
      <c r="CN2158" t="n">
        <v>16.75799942016602</v>
      </c>
      <c r="CO2158" t="n">
        <v>21.45499992370605</v>
      </c>
      <c r="CP2158" t="n">
        <v>99.86000061035156</v>
      </c>
      <c r="CQ2158" t="n">
        <v>27.86000061035156</v>
      </c>
      <c r="CR2158" t="n">
        <v>127.379997253418</v>
      </c>
      <c r="CS2158" t="n">
        <v>28.31500053405762</v>
      </c>
      <c r="CT2158" t="n">
        <v>33.91500091552734</v>
      </c>
      <c r="CU2158" t="n">
        <v>167.8999938964844</v>
      </c>
      <c r="CV2158" t="n">
        <v>17.36400032043457</v>
      </c>
      <c r="CW2158" t="n">
        <v>121.7600021362305</v>
      </c>
      <c r="CX2158" t="n">
        <v>27.14299964904785</v>
      </c>
      <c r="CY2158" t="n">
        <v>165.3800048828125</v>
      </c>
      <c r="CZ2158" t="n">
        <v>27.35499954223633</v>
      </c>
      <c r="DA2158" t="n">
        <v>102.5599975585938</v>
      </c>
      <c r="DB2158" t="n">
        <v>22.03000068664551</v>
      </c>
      <c r="DC2158" t="n">
        <v>42.54999923706055</v>
      </c>
      <c r="DD2158" t="n">
        <v>4100</v>
      </c>
      <c r="DE2158" t="n">
        <v>43.21500015258789</v>
      </c>
      <c r="DF2158" t="n">
        <v>29.05999946594238</v>
      </c>
      <c r="DG2158" t="n">
        <v>98</v>
      </c>
      <c r="DH2158" t="n">
        <v>255.1300048828125</v>
      </c>
      <c r="DI2158" t="n">
        <v>31.49900054931641</v>
      </c>
      <c r="DJ2158" t="n">
        <v>50.62200164794922</v>
      </c>
      <c r="DK2158" t="n">
        <v>22.10099983215332</v>
      </c>
      <c r="DL2158" t="n">
        <v>77.59999847412109</v>
      </c>
      <c r="DM2158" t="n">
        <v>50.13000106811523</v>
      </c>
      <c r="DN2158" t="n">
        <v>10.47200012207031</v>
      </c>
      <c r="DO2158" t="n">
        <v>18.16399955749512</v>
      </c>
    </row>
    <row r="2159">
      <c r="A2159" s="1" t="n">
        <v>43664</v>
      </c>
      <c r="B2159" t="n">
        <v>5.605999946594238</v>
      </c>
      <c r="C2159" t="n">
        <v>5.113999843597412</v>
      </c>
      <c r="D2159" t="n">
        <v>5.27299976348877</v>
      </c>
      <c r="E2159" t="n">
        <v>173.2649993896484</v>
      </c>
      <c r="F2159" t="n">
        <v>28.04999923706055</v>
      </c>
      <c r="G2159" t="n">
        <v>179.5099945068359</v>
      </c>
      <c r="H2159" t="n">
        <v>3.543499946594238</v>
      </c>
      <c r="I2159" t="n">
        <v>112.2799987792969</v>
      </c>
      <c r="J2159" t="n">
        <v>28.53000068664551</v>
      </c>
      <c r="K2159" t="n">
        <v>97.70999908447266</v>
      </c>
      <c r="L2159" t="n">
        <v>117.8249969482422</v>
      </c>
      <c r="M2159" t="n">
        <v>54.2400016784668</v>
      </c>
      <c r="N2159" t="n">
        <v>18.57200050354004</v>
      </c>
      <c r="O2159" t="n">
        <v>7.067999839782715</v>
      </c>
      <c r="P2159" t="n">
        <v>14.91399955749512</v>
      </c>
      <c r="Q2159" t="n">
        <v>194.3999938964844</v>
      </c>
      <c r="R2159" t="n">
        <v>105.0120010375977</v>
      </c>
      <c r="S2159" t="n">
        <v>196.8399963378906</v>
      </c>
      <c r="T2159" t="n">
        <v>245.2100067138672</v>
      </c>
      <c r="U2159" t="n">
        <v>115.5199966430664</v>
      </c>
      <c r="V2159" t="n">
        <v>3.553499937057495</v>
      </c>
      <c r="W2159" t="n">
        <v>40.18500137329102</v>
      </c>
      <c r="X2159" t="n">
        <v>96.16999816894531</v>
      </c>
      <c r="Y2159" t="n">
        <v>239.9499969482422</v>
      </c>
      <c r="Z2159" t="n">
        <v>57.66999816894531</v>
      </c>
      <c r="AA2159" t="n">
        <v>34.92200088500977</v>
      </c>
      <c r="AB2159" t="n">
        <v>28.875</v>
      </c>
      <c r="AC2159" t="n">
        <v>20.78499984741211</v>
      </c>
      <c r="AD2159" t="n">
        <v>12.70400047302246</v>
      </c>
      <c r="AE2159" t="n">
        <v>9.223999977111816</v>
      </c>
      <c r="AF2159" t="n">
        <v>9.817000389099121</v>
      </c>
      <c r="AG2159" t="n">
        <v>39.67200088500977</v>
      </c>
      <c r="AH2159" t="n">
        <v>35.27500152587891</v>
      </c>
      <c r="AI2159" t="n">
        <v>55.11999893188477</v>
      </c>
      <c r="AJ2159" t="n">
        <v>130.1699981689453</v>
      </c>
      <c r="AK2159" t="n">
        <v>247.1499938964844</v>
      </c>
      <c r="AL2159" t="n">
        <v>56.54800033569336</v>
      </c>
      <c r="AM2159" t="n">
        <v>11.84980010986328</v>
      </c>
      <c r="AN2159" t="n">
        <v>170.8800048828125</v>
      </c>
      <c r="AO2159" t="n">
        <v>35.86000061035156</v>
      </c>
      <c r="AP2159" t="n">
        <v>32.68999862670898</v>
      </c>
      <c r="AQ2159" t="n">
        <v>104.9550018310547</v>
      </c>
      <c r="AR2159" t="n">
        <v>94.04000091552734</v>
      </c>
      <c r="AS2159" t="n">
        <v>104.7799987792969</v>
      </c>
      <c r="AT2159" t="n">
        <v>25.97500038146973</v>
      </c>
      <c r="AU2159" t="n">
        <v>16.47400093078613</v>
      </c>
      <c r="AV2159" t="n">
        <v>17.91399955749512</v>
      </c>
      <c r="AW2159" t="n">
        <v>107.9499969482422</v>
      </c>
      <c r="AX2159" t="n">
        <v>0.9860000014305115</v>
      </c>
      <c r="AY2159" t="n">
        <v/>
      </c>
      <c r="AZ2159" t="n">
        <v>18.93199920654297</v>
      </c>
      <c r="BA2159" t="n">
        <v>56.93999862670898</v>
      </c>
      <c r="BB2159" t="n">
        <v>24.15999984741211</v>
      </c>
      <c r="BC2159" t="n">
        <v>218.0899963378906</v>
      </c>
      <c r="BD2159" t="n">
        <v>225.3600006103516</v>
      </c>
      <c r="BE2159" t="n">
        <v>144.6100006103516</v>
      </c>
      <c r="BF2159" t="n">
        <v>174.1999969482422</v>
      </c>
      <c r="BG2159" t="n">
        <v>118.3300018310547</v>
      </c>
      <c r="BH2159" t="n">
        <v/>
      </c>
      <c r="BI2159" t="n">
        <v>158.5800018310547</v>
      </c>
      <c r="BJ2159" t="n">
        <v>20.90999984741211</v>
      </c>
      <c r="BK2159" t="n">
        <v>20.98500061035156</v>
      </c>
      <c r="BL2159" t="n">
        <v>133.9499969482422</v>
      </c>
      <c r="BM2159" t="n">
        <v>126.8300018310547</v>
      </c>
      <c r="BN2159" t="n">
        <v>23.41200065612793</v>
      </c>
      <c r="BO2159" t="n">
        <v>162.5599975585938</v>
      </c>
      <c r="BP2159" t="n">
        <v>29.97999954223633</v>
      </c>
      <c r="BQ2159" t="n">
        <v>36.29999923706055</v>
      </c>
      <c r="BR2159" t="n">
        <v>32.13000106811523</v>
      </c>
      <c r="BS2159" t="n">
        <v/>
      </c>
      <c r="BT2159" t="n">
        <v>37.46099853515625</v>
      </c>
      <c r="BU2159" t="n">
        <v>44.90999984741211</v>
      </c>
      <c r="BV2159" t="n">
        <v>12.10499954223633</v>
      </c>
      <c r="BW2159" t="n">
        <v/>
      </c>
      <c r="BX2159" t="n">
        <v>52.02000045776367</v>
      </c>
      <c r="BY2159" t="n">
        <v>24.36499977111816</v>
      </c>
      <c r="BZ2159" t="n">
        <v>49.72000122070312</v>
      </c>
      <c r="CA2159" t="n">
        <v/>
      </c>
      <c r="CB2159" t="n">
        <v>17.04000091552734</v>
      </c>
      <c r="CC2159" t="n">
        <v>19.20599937438965</v>
      </c>
      <c r="CD2159" t="n">
        <v>96.34999847412109</v>
      </c>
      <c r="CE2159" t="n">
        <v>27.54999923706055</v>
      </c>
      <c r="CF2159" t="n">
        <v>14.7180004119873</v>
      </c>
      <c r="CG2159" t="n">
        <v>39.85400009155273</v>
      </c>
      <c r="CH2159" t="n">
        <v>26.76000022888184</v>
      </c>
      <c r="CI2159" t="n">
        <v>51.875</v>
      </c>
      <c r="CJ2159" t="n">
        <v>53.27999877929688</v>
      </c>
      <c r="CK2159" t="n">
        <v>41.5</v>
      </c>
      <c r="CL2159" t="n">
        <v>11.9379997253418</v>
      </c>
      <c r="CM2159" t="n">
        <v>10.48600006103516</v>
      </c>
      <c r="CN2159" t="n">
        <v>16.74200057983398</v>
      </c>
      <c r="CO2159" t="n">
        <v>21.29000091552734</v>
      </c>
      <c r="CP2159" t="n">
        <v>98.01000213623047</v>
      </c>
      <c r="CQ2159" t="n">
        <v>27.54000091552734</v>
      </c>
      <c r="CR2159" t="n">
        <v>127.120002746582</v>
      </c>
      <c r="CS2159" t="n">
        <v>27.98999977111816</v>
      </c>
      <c r="CT2159" t="n">
        <v>33.70500183105469</v>
      </c>
      <c r="CU2159" t="n">
        <v>168.1600036621094</v>
      </c>
      <c r="CV2159" t="n">
        <v>17.27000045776367</v>
      </c>
      <c r="CW2159" t="n">
        <v>121</v>
      </c>
      <c r="CX2159" t="n">
        <v>26.98299980163574</v>
      </c>
      <c r="CY2159" t="n">
        <v>164.3600006103516</v>
      </c>
      <c r="CZ2159" t="n">
        <v>27.37199974060059</v>
      </c>
      <c r="DA2159" t="n">
        <v>102.1999969482422</v>
      </c>
      <c r="DB2159" t="n">
        <v>22.00200080871582</v>
      </c>
      <c r="DC2159" t="n">
        <v>42.32099914550781</v>
      </c>
      <c r="DD2159" t="n">
        <v>4088</v>
      </c>
      <c r="DE2159" t="n">
        <v>42.95999908447266</v>
      </c>
      <c r="DF2159" t="n">
        <v>28.82500076293945</v>
      </c>
      <c r="DG2159" t="n">
        <v>97.45999908447266</v>
      </c>
      <c r="DH2159" t="n">
        <v>253.7100067138672</v>
      </c>
      <c r="DI2159" t="n">
        <v>31.41699981689453</v>
      </c>
      <c r="DJ2159" t="n">
        <v>50.32300186157227</v>
      </c>
      <c r="DK2159" t="n">
        <v>22.12100028991699</v>
      </c>
      <c r="DL2159" t="n">
        <v>77.20999908447266</v>
      </c>
      <c r="DM2159" t="n">
        <v>49.125</v>
      </c>
      <c r="DN2159" t="n">
        <v>10.39599990844727</v>
      </c>
      <c r="DO2159" t="n">
        <v>17.93400001525879</v>
      </c>
    </row>
    <row r="2160">
      <c r="A2160" s="1" t="n">
        <v>43665</v>
      </c>
      <c r="B2160" t="n">
        <v>5.642000198364258</v>
      </c>
      <c r="C2160" t="n">
        <v>5.158999919891357</v>
      </c>
      <c r="D2160" t="n">
        <v>5.342999935150146</v>
      </c>
      <c r="E2160" t="n">
        <v>173.4149932861328</v>
      </c>
      <c r="F2160" t="n">
        <v>28.28000068664551</v>
      </c>
      <c r="G2160" t="n">
        <v>179.8699951171875</v>
      </c>
      <c r="H2160" t="n">
        <v>3.538000106811523</v>
      </c>
      <c r="I2160" t="n">
        <v>112.5199966430664</v>
      </c>
      <c r="J2160" t="n">
        <v>28.63500022888184</v>
      </c>
      <c r="K2160" t="n">
        <v>98.72000122070312</v>
      </c>
      <c r="L2160" t="n">
        <v>117.8199996948242</v>
      </c>
      <c r="M2160" t="n">
        <v>54.29999923706055</v>
      </c>
      <c r="N2160" t="n">
        <v>18.5580005645752</v>
      </c>
      <c r="O2160" t="n">
        <v>7.144999980926514</v>
      </c>
      <c r="P2160" t="n">
        <v>15.00300025939941</v>
      </c>
      <c r="Q2160" t="n">
        <v>193.0599975585938</v>
      </c>
      <c r="R2160" t="n">
        <v>105.0110015869141</v>
      </c>
      <c r="S2160" t="n">
        <v>197.6999969482422</v>
      </c>
      <c r="T2160" t="n">
        <v>246.0899963378906</v>
      </c>
      <c r="U2160" t="n">
        <v>115.8000030517578</v>
      </c>
      <c r="V2160" t="n">
        <v>3.538000106811523</v>
      </c>
      <c r="W2160" t="n">
        <v>40.40700149536133</v>
      </c>
      <c r="X2160" t="n">
        <v>96.02999877929688</v>
      </c>
      <c r="Y2160" t="n">
        <v>241.6999969482422</v>
      </c>
      <c r="Z2160" t="n">
        <v>57.81999969482422</v>
      </c>
      <c r="AA2160" t="n">
        <v>34.95000076293945</v>
      </c>
      <c r="AB2160" t="n">
        <v>28.8120002746582</v>
      </c>
      <c r="AC2160" t="n">
        <v>20.73999977111816</v>
      </c>
      <c r="AD2160" t="n">
        <v>12.70800018310547</v>
      </c>
      <c r="AE2160" t="n">
        <v>9.227999687194824</v>
      </c>
      <c r="AF2160" t="n">
        <v>9.864999771118164</v>
      </c>
      <c r="AG2160" t="n">
        <v>39.86700057983398</v>
      </c>
      <c r="AH2160" t="n">
        <v>35.25</v>
      </c>
      <c r="AI2160" t="n">
        <v>55.2400016784668</v>
      </c>
      <c r="AJ2160" t="n">
        <v>130.2649993896484</v>
      </c>
      <c r="AK2160" t="n">
        <v>248.1999969482422</v>
      </c>
      <c r="AL2160" t="n">
        <v>56.9640007019043</v>
      </c>
      <c r="AM2160" t="n">
        <v>11.94209957122803</v>
      </c>
      <c r="AN2160" t="n">
        <v>172.6000061035156</v>
      </c>
      <c r="AO2160" t="n">
        <v>35.83499908447266</v>
      </c>
      <c r="AP2160" t="n">
        <v>32.70500183105469</v>
      </c>
      <c r="AQ2160" t="n">
        <v>105.0350036621094</v>
      </c>
      <c r="AR2160" t="n">
        <v>94.15000152587891</v>
      </c>
      <c r="AS2160" t="n">
        <v>105</v>
      </c>
      <c r="AT2160" t="n">
        <v>26.20999908447266</v>
      </c>
      <c r="AU2160" t="n">
        <v>16.47999954223633</v>
      </c>
      <c r="AV2160" t="n">
        <v>18.01199913024902</v>
      </c>
      <c r="AW2160" t="n">
        <v>109.3099975585938</v>
      </c>
      <c r="AX2160" t="n">
        <v>0.9853000044822693</v>
      </c>
      <c r="AY2160" t="n">
        <v/>
      </c>
      <c r="AZ2160" t="n">
        <v>19.1879997253418</v>
      </c>
      <c r="BA2160" t="n">
        <v>56.95999908447266</v>
      </c>
      <c r="BB2160" t="n">
        <v>24.47500038146973</v>
      </c>
      <c r="BC2160" t="n">
        <v>218.8800048828125</v>
      </c>
      <c r="BD2160" t="n">
        <v>225.5800018310547</v>
      </c>
      <c r="BE2160" t="n">
        <v>144.6499938964844</v>
      </c>
      <c r="BF2160" t="n">
        <v>174.3000030517578</v>
      </c>
      <c r="BG2160" t="n">
        <v>118.4700012207031</v>
      </c>
      <c r="BH2160" t="n">
        <v/>
      </c>
      <c r="BI2160" t="n">
        <v>158.7400054931641</v>
      </c>
      <c r="BJ2160" t="n">
        <v>20.90999984741211</v>
      </c>
      <c r="BK2160" t="n">
        <v>20.93499946594238</v>
      </c>
      <c r="BL2160" t="n">
        <v>134.1900024414062</v>
      </c>
      <c r="BM2160" t="n">
        <v>126.8099975585938</v>
      </c>
      <c r="BN2160" t="n">
        <v>23.56999969482422</v>
      </c>
      <c r="BO2160" t="n">
        <v>162.9299926757812</v>
      </c>
      <c r="BP2160" t="n">
        <v>30.15999984741211</v>
      </c>
      <c r="BQ2160" t="n">
        <v>36.52000045776367</v>
      </c>
      <c r="BR2160" t="n">
        <v>32.14500045776367</v>
      </c>
      <c r="BS2160" t="n">
        <v/>
      </c>
      <c r="BT2160" t="n">
        <v>37.69599914550781</v>
      </c>
      <c r="BU2160" t="n">
        <v>45.5</v>
      </c>
      <c r="BV2160" t="n">
        <v>12.27799987792969</v>
      </c>
      <c r="BW2160" t="n">
        <v/>
      </c>
      <c r="BX2160" t="n">
        <v>52.09000015258789</v>
      </c>
      <c r="BY2160" t="n">
        <v>24.38500022888184</v>
      </c>
      <c r="BZ2160" t="n">
        <v>50.08000183105469</v>
      </c>
      <c r="CA2160" t="n">
        <v/>
      </c>
      <c r="CB2160" t="n">
        <v>16.79999923706055</v>
      </c>
      <c r="CC2160" t="n">
        <v>19.34199905395508</v>
      </c>
      <c r="CD2160" t="n">
        <v>96.41999816894531</v>
      </c>
      <c r="CE2160" t="n">
        <v>27.68499946594238</v>
      </c>
      <c r="CF2160" t="n">
        <v>14.90999984741211</v>
      </c>
      <c r="CG2160" t="n">
        <v>40.27999877929688</v>
      </c>
      <c r="CH2160" t="n">
        <v>26.65999984741211</v>
      </c>
      <c r="CI2160" t="n">
        <v>52.24499893188477</v>
      </c>
      <c r="CJ2160" t="n">
        <v>53.60499954223633</v>
      </c>
      <c r="CK2160" t="n">
        <v>41.79000091552734</v>
      </c>
      <c r="CL2160" t="n">
        <v>11.98999977111816</v>
      </c>
      <c r="CM2160" t="n">
        <v>10.54800033569336</v>
      </c>
      <c r="CN2160" t="n">
        <v>16.70499992370605</v>
      </c>
      <c r="CO2160" t="n">
        <v>21.30999946594238</v>
      </c>
      <c r="CP2160" t="n">
        <v>98.52999877929688</v>
      </c>
      <c r="CQ2160" t="n">
        <v>27.51000022888184</v>
      </c>
      <c r="CR2160" t="n">
        <v>127.379997253418</v>
      </c>
      <c r="CS2160" t="n">
        <v>28.38500022888184</v>
      </c>
      <c r="CT2160" t="n">
        <v>33.67499923706055</v>
      </c>
      <c r="CU2160" t="n">
        <v>168.1600036621094</v>
      </c>
      <c r="CV2160" t="n">
        <v>17.39399909973145</v>
      </c>
      <c r="CW2160" t="n">
        <v>121.379997253418</v>
      </c>
      <c r="CX2160" t="n">
        <v>27.18000030517578</v>
      </c>
      <c r="CY2160" t="n">
        <v>165.5599975585938</v>
      </c>
      <c r="CZ2160" t="n">
        <v>27.37199974060059</v>
      </c>
      <c r="DA2160" t="n">
        <v>102.2600021362305</v>
      </c>
      <c r="DB2160" t="n">
        <v>22.02700042724609</v>
      </c>
      <c r="DC2160" t="n">
        <v>42.59999847412109</v>
      </c>
      <c r="DD2160" t="n">
        <v>4079.5</v>
      </c>
      <c r="DE2160" t="n">
        <v>43.29100036621094</v>
      </c>
      <c r="DF2160" t="n">
        <v>28.92000007629395</v>
      </c>
      <c r="DG2160" t="n">
        <v>97.43000030517578</v>
      </c>
      <c r="DH2160" t="n">
        <v>255.5899963378906</v>
      </c>
      <c r="DI2160" t="n">
        <v>31.51700019836426</v>
      </c>
      <c r="DJ2160" t="n">
        <v>50.70700073242188</v>
      </c>
      <c r="DK2160" t="n">
        <v>22.1569995880127</v>
      </c>
      <c r="DL2160" t="n">
        <v>77.76000213623047</v>
      </c>
      <c r="DM2160" t="n">
        <v>49.125</v>
      </c>
      <c r="DN2160" t="n">
        <v>10.5019998550415</v>
      </c>
      <c r="DO2160" t="n">
        <v>18.19000053405762</v>
      </c>
    </row>
    <row r="2161">
      <c r="A2161" s="1" t="n">
        <v>43668</v>
      </c>
      <c r="B2161" t="n">
        <v>5.561999797821045</v>
      </c>
      <c r="C2161" t="n">
        <v>5.158999919891357</v>
      </c>
      <c r="D2161" t="n">
        <v>5.335999965667725</v>
      </c>
      <c r="E2161" t="n">
        <v>173.7649993896484</v>
      </c>
      <c r="F2161" t="n">
        <v>28.05500030517578</v>
      </c>
      <c r="G2161" t="n">
        <v>180.1000061035156</v>
      </c>
      <c r="H2161" t="n">
        <v>3.523999929428101</v>
      </c>
      <c r="I2161" t="n">
        <v>112.9000015258789</v>
      </c>
      <c r="J2161" t="n">
        <v>28.70999908447266</v>
      </c>
      <c r="K2161" t="n">
        <v>99.38999938964844</v>
      </c>
      <c r="L2161" t="n">
        <v>117.8150024414062</v>
      </c>
      <c r="M2161" t="n">
        <v>54.38999938964844</v>
      </c>
      <c r="N2161" t="n">
        <v>18.70000076293945</v>
      </c>
      <c r="O2161" t="n">
        <v>7.077000141143799</v>
      </c>
      <c r="P2161" t="n">
        <v>15.0600004196167</v>
      </c>
      <c r="Q2161" t="n">
        <v>192.9400024414062</v>
      </c>
      <c r="R2161" t="n">
        <v>105.0110015869141</v>
      </c>
      <c r="S2161" t="n">
        <v>197.6000061035156</v>
      </c>
      <c r="T2161" t="n">
        <v>246.0299987792969</v>
      </c>
      <c r="U2161" t="n">
        <v>116.1800003051758</v>
      </c>
      <c r="V2161" t="n">
        <v>3.512500047683716</v>
      </c>
      <c r="W2161" t="n">
        <v>40.3380012512207</v>
      </c>
      <c r="X2161" t="n">
        <v>96.16000366210938</v>
      </c>
      <c r="Y2161" t="n">
        <v>240.5500030517578</v>
      </c>
      <c r="Z2161" t="n">
        <v>58</v>
      </c>
      <c r="AA2161" t="n">
        <v>34.99800109863281</v>
      </c>
      <c r="AB2161" t="n">
        <v>28.69300079345703</v>
      </c>
      <c r="AC2161" t="n">
        <v>20.66500091552734</v>
      </c>
      <c r="AD2161" t="n">
        <v>12.66199970245361</v>
      </c>
      <c r="AE2161" t="n">
        <v>9.253999710083008</v>
      </c>
      <c r="AF2161" t="n">
        <v>9.812000274658203</v>
      </c>
      <c r="AG2161" t="n">
        <v>39.7859992980957</v>
      </c>
      <c r="AH2161" t="n">
        <v>35.3849983215332</v>
      </c>
      <c r="AI2161" t="n">
        <v>55.43999862670898</v>
      </c>
      <c r="AJ2161" t="n">
        <v>130.4499969482422</v>
      </c>
      <c r="AK2161" t="n">
        <v>248.3500061035156</v>
      </c>
      <c r="AL2161" t="n">
        <v>56.83200073242188</v>
      </c>
      <c r="AM2161" t="n">
        <v>11.8661003112793</v>
      </c>
      <c r="AN2161" t="n">
        <v>171.9199981689453</v>
      </c>
      <c r="AO2161" t="n">
        <v>35.95999908447266</v>
      </c>
      <c r="AP2161" t="n">
        <v>32.7400016784668</v>
      </c>
      <c r="AQ2161" t="n">
        <v>105.0899963378906</v>
      </c>
      <c r="AR2161" t="n">
        <v>94.31999969482422</v>
      </c>
      <c r="AS2161" t="n">
        <v>105.4199981689453</v>
      </c>
      <c r="AT2161" t="n">
        <v>26.47500038146973</v>
      </c>
      <c r="AU2161" t="n">
        <v>16.47800064086914</v>
      </c>
      <c r="AV2161" t="n">
        <v>18.06800079345703</v>
      </c>
      <c r="AW2161" t="n">
        <v>108.3000030517578</v>
      </c>
      <c r="AX2161" t="n">
        <v>0.9853000044822693</v>
      </c>
      <c r="AY2161" t="n">
        <v/>
      </c>
      <c r="AZ2161" t="n">
        <v>18.93600082397461</v>
      </c>
      <c r="BA2161" t="n">
        <v>57.36000061035156</v>
      </c>
      <c r="BB2161" t="n">
        <v>24.38999938964844</v>
      </c>
      <c r="BC2161" t="n">
        <v>218.4799957275391</v>
      </c>
      <c r="BD2161" t="n">
        <v>225.3899993896484</v>
      </c>
      <c r="BE2161" t="n">
        <v>144.6799926757812</v>
      </c>
      <c r="BF2161" t="n">
        <v>174.2599945068359</v>
      </c>
      <c r="BG2161" t="n">
        <v>118.5199966430664</v>
      </c>
      <c r="BH2161" t="n">
        <v/>
      </c>
      <c r="BI2161" t="n">
        <v>158.75</v>
      </c>
      <c r="BJ2161" t="n">
        <v>20.95999908447266</v>
      </c>
      <c r="BK2161" t="n">
        <v>20.93499946594238</v>
      </c>
      <c r="BL2161" t="n">
        <v>134.3500061035156</v>
      </c>
      <c r="BM2161" t="n">
        <v>126.8300018310547</v>
      </c>
      <c r="BN2161" t="n">
        <v>23.4419994354248</v>
      </c>
      <c r="BO2161" t="n">
        <v>162.3999938964844</v>
      </c>
      <c r="BP2161" t="n">
        <v>30.07999992370605</v>
      </c>
      <c r="BQ2161" t="n">
        <v>36.43000030517578</v>
      </c>
      <c r="BR2161" t="n">
        <v>32.21500015258789</v>
      </c>
      <c r="BS2161" t="n">
        <v/>
      </c>
      <c r="BT2161" t="n">
        <v>37.63800048828125</v>
      </c>
      <c r="BU2161" t="n">
        <v>45.44499969482422</v>
      </c>
      <c r="BV2161" t="n">
        <v>12.2519998550415</v>
      </c>
      <c r="BW2161" t="n">
        <v/>
      </c>
      <c r="BX2161" t="n">
        <v>52.13999938964844</v>
      </c>
      <c r="BY2161" t="n">
        <v>24.43499946594238</v>
      </c>
      <c r="BZ2161" t="n">
        <v>49.79999923706055</v>
      </c>
      <c r="CA2161" t="n">
        <v/>
      </c>
      <c r="CB2161" t="n">
        <v>16.82200050354004</v>
      </c>
      <c r="CC2161" t="n">
        <v>19.23999977111816</v>
      </c>
      <c r="CD2161" t="n">
        <v>96.48000335693359</v>
      </c>
      <c r="CE2161" t="n">
        <v>27.54999923706055</v>
      </c>
      <c r="CF2161" t="n">
        <v>14.66300010681152</v>
      </c>
      <c r="CG2161" t="n">
        <v>40.60499954223633</v>
      </c>
      <c r="CH2161" t="n">
        <v>26.43499946594238</v>
      </c>
      <c r="CI2161" t="n">
        <v>52.02999877929688</v>
      </c>
      <c r="CJ2161" t="n">
        <v>53.36999893188477</v>
      </c>
      <c r="CK2161" t="n">
        <v>41.61999893188477</v>
      </c>
      <c r="CL2161" t="n">
        <v>11.99199962615967</v>
      </c>
      <c r="CM2161" t="n">
        <v>10.52600002288818</v>
      </c>
      <c r="CN2161" t="n">
        <v>16.76000022888184</v>
      </c>
      <c r="CO2161" t="n">
        <v>21.38500022888184</v>
      </c>
      <c r="CP2161" t="n">
        <v>99.05000305175781</v>
      </c>
      <c r="CQ2161" t="n">
        <v>27.69499969482422</v>
      </c>
      <c r="CR2161" t="n">
        <v>127.4499969482422</v>
      </c>
      <c r="CS2161" t="n">
        <v>28.32999992370605</v>
      </c>
      <c r="CT2161" t="n">
        <v>33.81000137329102</v>
      </c>
      <c r="CU2161" t="n">
        <v>168.1900024414062</v>
      </c>
      <c r="CV2161" t="n">
        <v>17.28800010681152</v>
      </c>
      <c r="CW2161" t="n">
        <v>121.379997253418</v>
      </c>
      <c r="CX2161" t="n">
        <v>27.02799987792969</v>
      </c>
      <c r="CY2161" t="n">
        <v>164.4600067138672</v>
      </c>
      <c r="CZ2161" t="n">
        <v>27.37199974060059</v>
      </c>
      <c r="DA2161" t="n">
        <v>102.4599990844727</v>
      </c>
      <c r="DB2161" t="n">
        <v>22.03499984741211</v>
      </c>
      <c r="DC2161" t="n">
        <v>42.47299957275391</v>
      </c>
      <c r="DD2161" t="n">
        <v>4047.199951171875</v>
      </c>
      <c r="DE2161" t="n">
        <v>43.04600143432617</v>
      </c>
      <c r="DF2161" t="n">
        <v>28.89500045776367</v>
      </c>
      <c r="DG2161" t="n">
        <v>97.58999633789062</v>
      </c>
      <c r="DH2161" t="n">
        <v>254.0599975585938</v>
      </c>
      <c r="DI2161" t="n">
        <v>31.2859992980957</v>
      </c>
      <c r="DJ2161" t="n">
        <v>50.40000152587891</v>
      </c>
      <c r="DK2161" t="n">
        <v>22.18600082397461</v>
      </c>
      <c r="DL2161" t="n">
        <v>77.48000335693359</v>
      </c>
      <c r="DM2161" t="n">
        <v>49.51499938964844</v>
      </c>
      <c r="DN2161" t="n">
        <v>10.43000030517578</v>
      </c>
      <c r="DO2161" t="n">
        <v>18.19599914550781</v>
      </c>
    </row>
    <row r="2162">
      <c r="A2162" s="1" t="n">
        <v>43669</v>
      </c>
      <c r="B2162" t="n">
        <v>5.580999851226807</v>
      </c>
      <c r="C2162" t="n">
        <v>5.158999919891357</v>
      </c>
      <c r="D2162" t="n">
        <v>5.394999980926514</v>
      </c>
      <c r="E2162" t="n">
        <v>173.8999938964844</v>
      </c>
      <c r="F2162" t="n">
        <v>28.27000045776367</v>
      </c>
      <c r="G2162" t="n">
        <v>180.8800048828125</v>
      </c>
      <c r="H2162" t="n">
        <v>3.453000068664551</v>
      </c>
      <c r="I2162" t="n">
        <v>114.7200012207031</v>
      </c>
      <c r="J2162" t="n">
        <v>29.23999977111816</v>
      </c>
      <c r="K2162" t="n">
        <v>100.120002746582</v>
      </c>
      <c r="L2162" t="n">
        <v>117.8150024414062</v>
      </c>
      <c r="M2162" t="n">
        <v>54.95999908447266</v>
      </c>
      <c r="N2162" t="n">
        <v>18.44799995422363</v>
      </c>
      <c r="O2162" t="n">
        <v>7.157000064849854</v>
      </c>
      <c r="P2162" t="n">
        <v>15.0649995803833</v>
      </c>
      <c r="Q2162" t="n">
        <v>195.6000061035156</v>
      </c>
      <c r="R2162" t="n">
        <v>105.0039978027344</v>
      </c>
      <c r="S2162" t="n">
        <v>199.1799926757812</v>
      </c>
      <c r="T2162" t="n">
        <v>247.9499969482422</v>
      </c>
      <c r="U2162" t="n">
        <v>118.0599975585938</v>
      </c>
      <c r="V2162" t="n">
        <v>3.400000095367432</v>
      </c>
      <c r="W2162" t="n">
        <v>40.50799942016602</v>
      </c>
      <c r="X2162" t="n">
        <v>96.58999633789062</v>
      </c>
      <c r="Y2162" t="n">
        <v>242.8500061035156</v>
      </c>
      <c r="Z2162" t="n">
        <v>58.56999969482422</v>
      </c>
      <c r="AA2162" t="n">
        <v>35.375</v>
      </c>
      <c r="AB2162" t="n">
        <v>28.63999938964844</v>
      </c>
      <c r="AC2162" t="n">
        <v>20.32999992370605</v>
      </c>
      <c r="AD2162" t="n">
        <v>12.5</v>
      </c>
      <c r="AE2162" t="n">
        <v>9.333999633789062</v>
      </c>
      <c r="AF2162" t="n">
        <v>9.857000350952148</v>
      </c>
      <c r="AG2162" t="n">
        <v>39.97000122070312</v>
      </c>
      <c r="AH2162" t="n">
        <v>35.82500076293945</v>
      </c>
      <c r="AI2162" t="n">
        <v>56.31999969482422</v>
      </c>
      <c r="AJ2162" t="n">
        <v>130.5200042724609</v>
      </c>
      <c r="AK2162" t="n">
        <v>251.1499938964844</v>
      </c>
      <c r="AL2162" t="n">
        <v>57.2130012512207</v>
      </c>
      <c r="AM2162" t="n">
        <v>11.97999954223633</v>
      </c>
      <c r="AN2162" t="n">
        <v>173.6199951171875</v>
      </c>
      <c r="AO2162" t="n">
        <v>36.40000152587891</v>
      </c>
      <c r="AP2162" t="n">
        <v>33.06999969482422</v>
      </c>
      <c r="AQ2162" t="n">
        <v>105.3249969482422</v>
      </c>
      <c r="AR2162" t="n">
        <v>95</v>
      </c>
      <c r="AS2162" t="n">
        <v>107.120002746582</v>
      </c>
      <c r="AT2162" t="n">
        <v>26.64500045776367</v>
      </c>
      <c r="AU2162" t="n">
        <v>16.6299991607666</v>
      </c>
      <c r="AV2162" t="n">
        <v>18.10199928283691</v>
      </c>
      <c r="AW2162" t="n">
        <v>108.7099990844727</v>
      </c>
      <c r="AX2162" t="n">
        <v>0.989799976348877</v>
      </c>
      <c r="AY2162" t="n">
        <v/>
      </c>
      <c r="AZ2162" t="n">
        <v>19.06599998474121</v>
      </c>
      <c r="BA2162" t="n">
        <v>58.02999877929688</v>
      </c>
      <c r="BB2162" t="n">
        <v>24.54000091552734</v>
      </c>
      <c r="BC2162" t="n">
        <v>218.6100006103516</v>
      </c>
      <c r="BD2162" t="n">
        <v>225.8300018310547</v>
      </c>
      <c r="BE2162" t="n">
        <v>144.6399993896484</v>
      </c>
      <c r="BF2162" t="n">
        <v>174.3000030517578</v>
      </c>
      <c r="BG2162" t="n">
        <v>119.1900024414062</v>
      </c>
      <c r="BH2162" t="n">
        <v/>
      </c>
      <c r="BI2162" t="n">
        <v>158.8999938964844</v>
      </c>
      <c r="BJ2162" t="n">
        <v>21.28000068664551</v>
      </c>
      <c r="BK2162" t="n">
        <v>21.20999908447266</v>
      </c>
      <c r="BL2162" t="n">
        <v>134.5800018310547</v>
      </c>
      <c r="BM2162" t="n">
        <v>127.0599975585938</v>
      </c>
      <c r="BN2162" t="n">
        <v>23.53700065612793</v>
      </c>
      <c r="BO2162" t="n">
        <v>162.5899963378906</v>
      </c>
      <c r="BP2162" t="n">
        <v>30.20499992370605</v>
      </c>
      <c r="BQ2162" t="n">
        <v>36.59500122070312</v>
      </c>
      <c r="BR2162" t="n">
        <v>32.54999923706055</v>
      </c>
      <c r="BS2162" t="n">
        <v/>
      </c>
      <c r="BT2162" t="n">
        <v>37.95899963378906</v>
      </c>
      <c r="BU2162" t="n">
        <v>45.91999816894531</v>
      </c>
      <c r="BV2162" t="n">
        <v>12.42300033569336</v>
      </c>
      <c r="BW2162" t="n">
        <v/>
      </c>
      <c r="BX2162" t="n">
        <v>52.66500091552734</v>
      </c>
      <c r="BY2162" t="n">
        <v>24.66500091552734</v>
      </c>
      <c r="BZ2162" t="n">
        <v>50.2599983215332</v>
      </c>
      <c r="CA2162" t="n">
        <v/>
      </c>
      <c r="CB2162" t="n">
        <v>16.8169994354248</v>
      </c>
      <c r="CC2162" t="n">
        <v>19.47800064086914</v>
      </c>
      <c r="CD2162" t="n">
        <v>96.56999969482422</v>
      </c>
      <c r="CE2162" t="n">
        <v>27.84000015258789</v>
      </c>
      <c r="CF2162" t="n">
        <v>15.05000019073486</v>
      </c>
      <c r="CG2162" t="n">
        <v>40.78200149536133</v>
      </c>
      <c r="CH2162" t="n">
        <v>26.625</v>
      </c>
      <c r="CI2162" t="n">
        <v>52.55500030517578</v>
      </c>
      <c r="CJ2162" t="n">
        <v>53.68500137329102</v>
      </c>
      <c r="CK2162" t="n">
        <v>42.01499938964844</v>
      </c>
      <c r="CL2162" t="n">
        <v>12.08199977874756</v>
      </c>
      <c r="CM2162" t="n">
        <v>10.56799983978271</v>
      </c>
      <c r="CN2162" t="n">
        <v>16.59099960327148</v>
      </c>
      <c r="CO2162" t="n">
        <v>21.79500007629395</v>
      </c>
      <c r="CP2162" t="n">
        <v>102.2399978637695</v>
      </c>
      <c r="CQ2162" t="n">
        <v>28.35499954223633</v>
      </c>
      <c r="CR2162" t="n">
        <v>128.7799987792969</v>
      </c>
      <c r="CS2162" t="n">
        <v>28.71500015258789</v>
      </c>
      <c r="CT2162" t="n">
        <v>34.22000122070312</v>
      </c>
      <c r="CU2162" t="n">
        <v>168.2799987792969</v>
      </c>
      <c r="CV2162" t="n">
        <v>17.46599960327148</v>
      </c>
      <c r="CW2162" t="n">
        <v>122.2399978637695</v>
      </c>
      <c r="CX2162" t="n">
        <v>27.29199981689453</v>
      </c>
      <c r="CY2162" t="n">
        <v>165.1000061035156</v>
      </c>
      <c r="CZ2162" t="n">
        <v>27.58300018310547</v>
      </c>
      <c r="DA2162" t="n">
        <v>103.4599990844727</v>
      </c>
      <c r="DB2162" t="n">
        <v>22.04999923706055</v>
      </c>
      <c r="DC2162" t="n">
        <v>42.95899963378906</v>
      </c>
      <c r="DD2162" t="n">
        <v>4073.300048828125</v>
      </c>
      <c r="DE2162" t="n">
        <v>43.45199966430664</v>
      </c>
      <c r="DF2162" t="n">
        <v>29.04000091552734</v>
      </c>
      <c r="DG2162" t="n">
        <v>98.63999938964844</v>
      </c>
      <c r="DH2162" t="n">
        <v>256.5199890136719</v>
      </c>
      <c r="DI2162" t="n">
        <v>31.50600051879883</v>
      </c>
      <c r="DJ2162" t="n">
        <v>50.9010009765625</v>
      </c>
      <c r="DK2162" t="n">
        <v>22.28400039672852</v>
      </c>
      <c r="DL2162" t="n">
        <v>78.01999664306641</v>
      </c>
      <c r="DM2162" t="n">
        <v>50.36000061035156</v>
      </c>
      <c r="DN2162" t="n">
        <v>10.55200004577637</v>
      </c>
      <c r="DO2162" t="n">
        <v>18.47599983215332</v>
      </c>
    </row>
    <row r="2163">
      <c r="A2163" s="1" t="n">
        <v>43670</v>
      </c>
      <c r="B2163" t="n">
        <v>5.559999942779541</v>
      </c>
      <c r="C2163" t="n">
        <v>5.158999919891357</v>
      </c>
      <c r="D2163" t="n">
        <v>5.456999778747559</v>
      </c>
      <c r="E2163" t="n">
        <v>174.2299957275391</v>
      </c>
      <c r="F2163" t="n">
        <v>28.46999931335449</v>
      </c>
      <c r="G2163" t="n">
        <v>181.0700073242188</v>
      </c>
      <c r="H2163" t="n">
        <v>3.470999956130981</v>
      </c>
      <c r="I2163" t="n">
        <v>114.9800033569336</v>
      </c>
      <c r="J2163" t="n">
        <v>29.30999946594238</v>
      </c>
      <c r="K2163" t="n">
        <v>101.2200012207031</v>
      </c>
      <c r="L2163" t="n">
        <v>117.8099975585938</v>
      </c>
      <c r="M2163" t="n">
        <v>54.84000015258789</v>
      </c>
      <c r="N2163" t="n">
        <v>18.69400024414062</v>
      </c>
      <c r="O2163" t="n">
        <v>7.22700023651123</v>
      </c>
      <c r="P2163" t="n">
        <v>15.21000003814697</v>
      </c>
      <c r="Q2163" t="n">
        <v>196.7599945068359</v>
      </c>
      <c r="R2163" t="n">
        <v>105.0070037841797</v>
      </c>
      <c r="S2163" t="n">
        <v>198.7799987792969</v>
      </c>
      <c r="T2163" t="n">
        <v>247.5399932861328</v>
      </c>
      <c r="U2163" t="n">
        <v>118.4000015258789</v>
      </c>
      <c r="V2163" t="n">
        <v>3.380500078201294</v>
      </c>
      <c r="W2163" t="n">
        <v>40.63100051879883</v>
      </c>
      <c r="X2163" t="n">
        <v>96.26999664306641</v>
      </c>
      <c r="Y2163" t="n">
        <v>242.8999938964844</v>
      </c>
      <c r="Z2163" t="n">
        <v>58.84999847412109</v>
      </c>
      <c r="AA2163" t="n">
        <v>35.47999954223633</v>
      </c>
      <c r="AB2163" t="n">
        <v>28.5319995880127</v>
      </c>
      <c r="AC2163" t="n">
        <v>20.27499961853027</v>
      </c>
      <c r="AD2163" t="n">
        <v>12.4980001449585</v>
      </c>
      <c r="AE2163" t="n">
        <v>9.317000389099121</v>
      </c>
      <c r="AF2163" t="n">
        <v>9.925000190734863</v>
      </c>
      <c r="AG2163" t="n">
        <v>40.0620002746582</v>
      </c>
      <c r="AH2163" t="n">
        <v>35.81499862670898</v>
      </c>
      <c r="AI2163" t="n">
        <v>56.47000122070312</v>
      </c>
      <c r="AJ2163" t="n">
        <v>130.6649932861328</v>
      </c>
      <c r="AK2163" t="n">
        <v>252.5500030517578</v>
      </c>
      <c r="AL2163" t="n">
        <v>57.36899948120117</v>
      </c>
      <c r="AM2163" t="n">
        <v>12.04950046539307</v>
      </c>
      <c r="AN2163" t="n">
        <v>174.9199981689453</v>
      </c>
      <c r="AO2163" t="n">
        <v>36.40499877929688</v>
      </c>
      <c r="AP2163" t="n">
        <v>33.00500106811523</v>
      </c>
      <c r="AQ2163" t="n">
        <v>105.5400009155273</v>
      </c>
      <c r="AR2163" t="n">
        <v>94.51000213623047</v>
      </c>
      <c r="AS2163" t="n">
        <v>107.379997253418</v>
      </c>
      <c r="AT2163" t="n">
        <v>26.95999908447266</v>
      </c>
      <c r="AU2163" t="n">
        <v>16.63800048828125</v>
      </c>
      <c r="AV2163" t="n">
        <v>18.26399993896484</v>
      </c>
      <c r="AW2163" t="n">
        <v>109.3399963378906</v>
      </c>
      <c r="AX2163" t="n">
        <v>0.9937000274658203</v>
      </c>
      <c r="AY2163" t="n">
        <v/>
      </c>
      <c r="AZ2163" t="n">
        <v>19.09000015258789</v>
      </c>
      <c r="BA2163" t="n">
        <v>58.09999847412109</v>
      </c>
      <c r="BB2163" t="n">
        <v>24.56999969482422</v>
      </c>
      <c r="BC2163" t="n">
        <v>219.5299987792969</v>
      </c>
      <c r="BD2163" t="n">
        <v>226.4900054931641</v>
      </c>
      <c r="BE2163" t="n">
        <v>144.7100067138672</v>
      </c>
      <c r="BF2163" t="n">
        <v>174.4499969482422</v>
      </c>
      <c r="BG2163" t="n">
        <v>119.3000030517578</v>
      </c>
      <c r="BH2163" t="n">
        <v/>
      </c>
      <c r="BI2163" t="n">
        <v>159</v>
      </c>
      <c r="BJ2163" t="n">
        <v>21.32999992370605</v>
      </c>
      <c r="BK2163" t="n">
        <v>21.23500061035156</v>
      </c>
      <c r="BL2163" t="n">
        <v>134.8899993896484</v>
      </c>
      <c r="BM2163" t="n">
        <v>127.3399963378906</v>
      </c>
      <c r="BN2163" t="n">
        <v>23.46999931335449</v>
      </c>
      <c r="BO2163" t="n">
        <v>162.9299926757812</v>
      </c>
      <c r="BP2163" t="n">
        <v>30.28499984741211</v>
      </c>
      <c r="BQ2163" t="n">
        <v>36.68999862670898</v>
      </c>
      <c r="BR2163" t="n">
        <v>32.59999847412109</v>
      </c>
      <c r="BS2163" t="n">
        <v/>
      </c>
      <c r="BT2163" t="n">
        <v>38.05400085449219</v>
      </c>
      <c r="BU2163" t="n">
        <v>45.94499969482422</v>
      </c>
      <c r="BV2163" t="n">
        <v>12.4399995803833</v>
      </c>
      <c r="BW2163" t="n">
        <v/>
      </c>
      <c r="BX2163" t="n">
        <v>52.72499847412109</v>
      </c>
      <c r="BY2163" t="n">
        <v>24.68499946594238</v>
      </c>
      <c r="BZ2163" t="n">
        <v>50.54999923706055</v>
      </c>
      <c r="CA2163" t="n">
        <v/>
      </c>
      <c r="CB2163" t="n">
        <v>16.73999977111816</v>
      </c>
      <c r="CC2163" t="n">
        <v>19.6879997253418</v>
      </c>
      <c r="CD2163" t="n">
        <v>96.76000213623047</v>
      </c>
      <c r="CE2163" t="n">
        <v>27.89999961853027</v>
      </c>
      <c r="CF2163" t="n">
        <v>15.16499996185303</v>
      </c>
      <c r="CG2163" t="n">
        <v>40.86199951171875</v>
      </c>
      <c r="CH2163" t="n">
        <v>26.82500076293945</v>
      </c>
      <c r="CI2163" t="n">
        <v>52.75500106811523</v>
      </c>
      <c r="CJ2163" t="n">
        <v>53.85499954223633</v>
      </c>
      <c r="CK2163" t="n">
        <v>42.22499847412109</v>
      </c>
      <c r="CL2163" t="n">
        <v>12.05799961090088</v>
      </c>
      <c r="CM2163" t="n">
        <v>10.60000038146973</v>
      </c>
      <c r="CN2163" t="n">
        <v>16.72100067138672</v>
      </c>
      <c r="CO2163" t="n">
        <v>21.70000076293945</v>
      </c>
      <c r="CP2163" t="n">
        <v>102.8000030517578</v>
      </c>
      <c r="CQ2163" t="n">
        <v>28.38500022888184</v>
      </c>
      <c r="CR2163" t="n">
        <v>128.9400024414062</v>
      </c>
      <c r="CS2163" t="n">
        <v>28.76499938964844</v>
      </c>
      <c r="CT2163" t="n">
        <v>34.23500061035156</v>
      </c>
      <c r="CU2163" t="n">
        <v>168.7100067138672</v>
      </c>
      <c r="CV2163" t="n">
        <v>17.61199951171875</v>
      </c>
      <c r="CW2163" t="n">
        <v>122.1800003051758</v>
      </c>
      <c r="CX2163" t="n">
        <v>27.44899940490723</v>
      </c>
      <c r="CY2163" t="n">
        <v>165.9400024414062</v>
      </c>
      <c r="CZ2163" t="n">
        <v>27.625</v>
      </c>
      <c r="DA2163" t="n">
        <v>103.4199981689453</v>
      </c>
      <c r="DB2163" t="n">
        <v>22.05299949645996</v>
      </c>
      <c r="DC2163" t="n">
        <v>43.00199890136719</v>
      </c>
      <c r="DD2163" t="n">
        <v>4094.800048828125</v>
      </c>
      <c r="DE2163" t="n">
        <v>43.70800018310547</v>
      </c>
      <c r="DF2163" t="n">
        <v>29.06999969482422</v>
      </c>
      <c r="DG2163" t="n">
        <v>98.86000061035156</v>
      </c>
      <c r="DH2163" t="n">
        <v>258.0400085449219</v>
      </c>
      <c r="DI2163" t="n">
        <v>31.54400062561035</v>
      </c>
      <c r="DJ2163" t="n">
        <v>51.19599914550781</v>
      </c>
      <c r="DK2163" t="n">
        <v>22.30599975585938</v>
      </c>
      <c r="DL2163" t="n">
        <v>78.44000244140625</v>
      </c>
      <c r="DM2163" t="n">
        <v>50.79000091552734</v>
      </c>
      <c r="DN2163" t="n">
        <v>10.64599990844727</v>
      </c>
      <c r="DO2163" t="n">
        <v>18.52400016784668</v>
      </c>
    </row>
    <row r="2164">
      <c r="A2164" s="1" t="n">
        <v>43671</v>
      </c>
      <c r="B2164" t="n">
        <v>5.550000190734863</v>
      </c>
      <c r="C2164" t="n">
        <v>5.158999919891357</v>
      </c>
      <c r="D2164" t="n">
        <v>5.449999809265137</v>
      </c>
      <c r="E2164" t="n">
        <v>174</v>
      </c>
      <c r="F2164" t="n">
        <v>28.375</v>
      </c>
      <c r="G2164" t="n">
        <v>180.5</v>
      </c>
      <c r="H2164" t="n">
        <v>3.499500036239624</v>
      </c>
      <c r="I2164" t="n">
        <v>113.5599975585938</v>
      </c>
      <c r="J2164" t="n">
        <v>28.92000007629395</v>
      </c>
      <c r="K2164" t="n">
        <v>101.0800018310547</v>
      </c>
      <c r="L2164" t="n">
        <v>117.8050003051758</v>
      </c>
      <c r="M2164" t="n">
        <v>54.58000183105469</v>
      </c>
      <c r="N2164" t="n">
        <v>18.54000091552734</v>
      </c>
      <c r="O2164" t="n">
        <v>7.146999835968018</v>
      </c>
      <c r="P2164" t="n">
        <v>15.10999965667725</v>
      </c>
      <c r="Q2164" t="n">
        <v>195.8200073242188</v>
      </c>
      <c r="R2164" t="n">
        <v>105.0039978027344</v>
      </c>
      <c r="S2164" t="n">
        <v>197.9199981689453</v>
      </c>
      <c r="T2164" t="n">
        <v>246.0099945068359</v>
      </c>
      <c r="U2164" t="n">
        <v>116.8000030517578</v>
      </c>
      <c r="V2164" t="n">
        <v>3.470999956130981</v>
      </c>
      <c r="W2164" t="n">
        <v>40.33399963378906</v>
      </c>
      <c r="X2164" t="n">
        <v>95.30000305175781</v>
      </c>
      <c r="Y2164" t="n">
        <v>242</v>
      </c>
      <c r="Z2164" t="n">
        <v>58.59999847412109</v>
      </c>
      <c r="AA2164" t="n">
        <v>35.39099884033203</v>
      </c>
      <c r="AB2164" t="n">
        <v>28.61599922180176</v>
      </c>
      <c r="AC2164" t="n">
        <v>20.54999923706055</v>
      </c>
      <c r="AD2164" t="n">
        <v>12.58399963378906</v>
      </c>
      <c r="AE2164" t="n">
        <v>9.27299976348877</v>
      </c>
      <c r="AF2164" t="n">
        <v>9.916999816894531</v>
      </c>
      <c r="AG2164" t="n">
        <v>39.78400039672852</v>
      </c>
      <c r="AH2164" t="n">
        <v>35.56999969482422</v>
      </c>
      <c r="AI2164" t="n">
        <v>55.72000122070312</v>
      </c>
      <c r="AJ2164" t="n">
        <v>130.5249938964844</v>
      </c>
      <c r="AK2164" t="n">
        <v>250.6499938964844</v>
      </c>
      <c r="AL2164" t="n">
        <v>57.07199859619141</v>
      </c>
      <c r="AM2164" t="n">
        <v>12.04389953613281</v>
      </c>
      <c r="AN2164" t="n">
        <v>174.2599945068359</v>
      </c>
      <c r="AO2164" t="n">
        <v>36.16500091552734</v>
      </c>
      <c r="AP2164" t="n">
        <v>32.77000045776367</v>
      </c>
      <c r="AQ2164" t="n">
        <v>105.7200012207031</v>
      </c>
      <c r="AR2164" t="n">
        <v>93.58999633789062</v>
      </c>
      <c r="AS2164" t="n">
        <v>105.9199981689453</v>
      </c>
      <c r="AT2164" t="n">
        <v>26.61000061035156</v>
      </c>
      <c r="AU2164" t="n">
        <v>16.54800033569336</v>
      </c>
      <c r="AV2164" t="n">
        <v>18.15800094604492</v>
      </c>
      <c r="AW2164" t="n">
        <v>108.9800033569336</v>
      </c>
      <c r="AX2164" t="n">
        <v>1.014999985694885</v>
      </c>
      <c r="AY2164" t="n">
        <v/>
      </c>
      <c r="AZ2164" t="n">
        <v>18.8799991607666</v>
      </c>
      <c r="BA2164" t="n">
        <v>57.70999908447266</v>
      </c>
      <c r="BB2164" t="n">
        <v>24.48500061035156</v>
      </c>
      <c r="BC2164" t="n">
        <v>219.5500030517578</v>
      </c>
      <c r="BD2164" t="n">
        <v>226.2100067138672</v>
      </c>
      <c r="BE2164" t="n">
        <v>144.6999969482422</v>
      </c>
      <c r="BF2164" t="n">
        <v>174.4400024414062</v>
      </c>
      <c r="BG2164" t="n">
        <v>119.0199966430664</v>
      </c>
      <c r="BH2164" t="n">
        <v/>
      </c>
      <c r="BI2164" t="n">
        <v>159.0299987792969</v>
      </c>
      <c r="BJ2164" t="n">
        <v>21.2450008392334</v>
      </c>
      <c r="BK2164" t="n">
        <v>21.11000061035156</v>
      </c>
      <c r="BL2164" t="n">
        <v>134.9400024414062</v>
      </c>
      <c r="BM2164" t="n">
        <v>127.1900024414062</v>
      </c>
      <c r="BN2164" t="n">
        <v>23.34199905395508</v>
      </c>
      <c r="BO2164" t="n">
        <v>162.8600006103516</v>
      </c>
      <c r="BP2164" t="n">
        <v>30.07999992370605</v>
      </c>
      <c r="BQ2164" t="n">
        <v>36.45000076293945</v>
      </c>
      <c r="BR2164" t="n">
        <v>32.38999938964844</v>
      </c>
      <c r="BS2164" t="n">
        <v/>
      </c>
      <c r="BT2164" t="n">
        <v>37.93899917602539</v>
      </c>
      <c r="BU2164" t="n">
        <v>45.88999938964844</v>
      </c>
      <c r="BV2164" t="n">
        <v>12.35499954223633</v>
      </c>
      <c r="BW2164" t="n">
        <v/>
      </c>
      <c r="BX2164" t="n">
        <v>52.40000152587891</v>
      </c>
      <c r="BY2164" t="n">
        <v>24.52499961853027</v>
      </c>
      <c r="BZ2164" t="n">
        <v>50.52999877929688</v>
      </c>
      <c r="CA2164" t="n">
        <v/>
      </c>
      <c r="CB2164" t="n">
        <v>16.64999961853027</v>
      </c>
      <c r="CC2164" t="n">
        <v>19.70199966430664</v>
      </c>
      <c r="CD2164" t="n">
        <v>96.93000030517578</v>
      </c>
      <c r="CE2164" t="n">
        <v>27.72999954223633</v>
      </c>
      <c r="CF2164" t="n">
        <v>14.94600009918213</v>
      </c>
      <c r="CG2164" t="n">
        <v>40.54700088500977</v>
      </c>
      <c r="CH2164" t="n">
        <v>26.75</v>
      </c>
      <c r="CI2164" t="n">
        <v>52.66500091552734</v>
      </c>
      <c r="CJ2164" t="n">
        <v>53.83499908447266</v>
      </c>
      <c r="CK2164" t="n">
        <v>42.11999893188477</v>
      </c>
      <c r="CL2164" t="n">
        <v>12.01200008392334</v>
      </c>
      <c r="CM2164" t="n">
        <v>10.52700042724609</v>
      </c>
      <c r="CN2164" t="n">
        <v>16.48800086975098</v>
      </c>
      <c r="CO2164" t="n">
        <v>21.51499938964844</v>
      </c>
      <c r="CP2164" t="n">
        <v>100.1399993896484</v>
      </c>
      <c r="CQ2164" t="n">
        <v>28.03000068664551</v>
      </c>
      <c r="CR2164" t="n">
        <v>128.2200012207031</v>
      </c>
      <c r="CS2164" t="n">
        <v>28.27499961853027</v>
      </c>
      <c r="CT2164" t="n">
        <v>34.01499938964844</v>
      </c>
      <c r="CU2164" t="n">
        <v>168.4799957275391</v>
      </c>
      <c r="CV2164" t="n">
        <v>17.60799980163574</v>
      </c>
      <c r="CW2164" t="n">
        <v>121.5199966430664</v>
      </c>
      <c r="CX2164" t="n">
        <v>27.44000053405762</v>
      </c>
      <c r="CY2164" t="n">
        <v>166.1600036621094</v>
      </c>
      <c r="CZ2164" t="n">
        <v>27.48500061035156</v>
      </c>
      <c r="DA2164" t="n">
        <v>102.8000030517578</v>
      </c>
      <c r="DB2164" t="n">
        <v>22.02799987792969</v>
      </c>
      <c r="DC2164" t="n">
        <v>42.9640007019043</v>
      </c>
      <c r="DD2164" t="n">
        <v>4075.199951171875</v>
      </c>
      <c r="DE2164" t="n">
        <v>43.69400024414062</v>
      </c>
      <c r="DF2164" t="n">
        <v>28.97999954223633</v>
      </c>
      <c r="DG2164" t="n">
        <v>98.68000030517578</v>
      </c>
      <c r="DH2164" t="n">
        <v>257.9800109863281</v>
      </c>
      <c r="DI2164" t="n">
        <v>31.61499977111816</v>
      </c>
      <c r="DJ2164" t="n">
        <v>51.17599868774414</v>
      </c>
      <c r="DK2164" t="n">
        <v>22.19400024414062</v>
      </c>
      <c r="DL2164" t="n">
        <v>78.23000335693359</v>
      </c>
      <c r="DM2164" t="n">
        <v>50.84000015258789</v>
      </c>
      <c r="DN2164" t="n">
        <v>10.66600036621094</v>
      </c>
      <c r="DO2164" t="n">
        <v>18.41399955749512</v>
      </c>
    </row>
    <row r="2165">
      <c r="A2165" s="1" t="n">
        <v>43672</v>
      </c>
      <c r="B2165" t="n">
        <v>5.550000190734863</v>
      </c>
      <c r="C2165" t="n">
        <v>5.158999919891357</v>
      </c>
      <c r="D2165" t="n">
        <v>5.449999809265137</v>
      </c>
      <c r="E2165" t="n">
        <v>174.1799926757812</v>
      </c>
      <c r="F2165" t="n">
        <v>28.48999977111816</v>
      </c>
      <c r="G2165" t="n">
        <v>181.1699981689453</v>
      </c>
      <c r="H2165" t="n">
        <v>3.46399998664856</v>
      </c>
      <c r="I2165" t="n">
        <v>114.0400009155273</v>
      </c>
      <c r="J2165" t="n">
        <v>28.93499946594238</v>
      </c>
      <c r="K2165" t="n">
        <v>102.1999969482422</v>
      </c>
      <c r="L2165" t="n">
        <v>117.8050003051758</v>
      </c>
      <c r="M2165" t="n">
        <v>54.90000152587891</v>
      </c>
      <c r="N2165" t="n">
        <v>18.38599967956543</v>
      </c>
      <c r="O2165" t="n">
        <v>7.166999816894531</v>
      </c>
      <c r="P2165" t="n">
        <v>15.04500007629395</v>
      </c>
      <c r="Q2165" t="n">
        <v>194.5800018310547</v>
      </c>
      <c r="R2165" t="n">
        <v>105.0029983520508</v>
      </c>
      <c r="S2165" t="n">
        <v>198.6399993896484</v>
      </c>
      <c r="T2165" t="n">
        <v>247.2100067138672</v>
      </c>
      <c r="U2165" t="n">
        <v>117.3000030517578</v>
      </c>
      <c r="V2165" t="n">
        <v>3.437999963760376</v>
      </c>
      <c r="W2165" t="n">
        <v>40.42200088500977</v>
      </c>
      <c r="X2165" t="n">
        <v>96.37000274658203</v>
      </c>
      <c r="Y2165" t="n">
        <v>243.1000061035156</v>
      </c>
      <c r="Z2165" t="n">
        <v>58.70999908447266</v>
      </c>
      <c r="AA2165" t="n">
        <v>35.42699813842773</v>
      </c>
      <c r="AB2165" t="n">
        <v>28.54599952697754</v>
      </c>
      <c r="AC2165" t="n">
        <v>20.45000076293945</v>
      </c>
      <c r="AD2165" t="n">
        <v>12.52400016784668</v>
      </c>
      <c r="AE2165" t="n">
        <v>9.324999809265137</v>
      </c>
      <c r="AF2165" t="n">
        <v>9.857999801635742</v>
      </c>
      <c r="AG2165" t="n">
        <v>39.89199829101562</v>
      </c>
      <c r="AH2165" t="n">
        <v>35.72999954223633</v>
      </c>
      <c r="AI2165" t="n">
        <v>55.97999954223633</v>
      </c>
      <c r="AJ2165" t="n">
        <v>130.5749969482422</v>
      </c>
      <c r="AK2165" t="n">
        <v>251.8500061035156</v>
      </c>
      <c r="AL2165" t="n">
        <v>57.22600173950195</v>
      </c>
      <c r="AM2165" t="n">
        <v>12.13619995117188</v>
      </c>
      <c r="AN2165" t="n">
        <v>176.2799987792969</v>
      </c>
      <c r="AO2165" t="n">
        <v>36.31499862670898</v>
      </c>
      <c r="AP2165" t="n">
        <v>32.97000122070312</v>
      </c>
      <c r="AQ2165" t="n">
        <v>105.7099990844727</v>
      </c>
      <c r="AR2165" t="n">
        <v>94.18000030517578</v>
      </c>
      <c r="AS2165" t="n">
        <v>106.4599990844727</v>
      </c>
      <c r="AT2165" t="n">
        <v>26.95000076293945</v>
      </c>
      <c r="AU2165" t="n">
        <v>16.54199981689453</v>
      </c>
      <c r="AV2165" t="n">
        <v>18.06599998474121</v>
      </c>
      <c r="AW2165" t="n">
        <v>109.1500015258789</v>
      </c>
      <c r="AX2165" t="n">
        <v>1.018200039863586</v>
      </c>
      <c r="AY2165" t="n">
        <v/>
      </c>
      <c r="AZ2165" t="n">
        <v>18.86000061035156</v>
      </c>
      <c r="BA2165" t="n">
        <v>57.83000183105469</v>
      </c>
      <c r="BB2165" t="n">
        <v>24.40500068664551</v>
      </c>
      <c r="BC2165" t="n">
        <v>220.0599975585938</v>
      </c>
      <c r="BD2165" t="n">
        <v>226.1300048828125</v>
      </c>
      <c r="BE2165" t="n">
        <v>144.6600036621094</v>
      </c>
      <c r="BF2165" t="n">
        <v>174.2599945068359</v>
      </c>
      <c r="BG2165" t="n">
        <v>119.4400024414062</v>
      </c>
      <c r="BH2165" t="n">
        <v/>
      </c>
      <c r="BI2165" t="n">
        <v>158.9600067138672</v>
      </c>
      <c r="BJ2165" t="n">
        <v>21.26000022888184</v>
      </c>
      <c r="BK2165" t="n">
        <v>21.03000068664551</v>
      </c>
      <c r="BL2165" t="n">
        <v>134.9799957275391</v>
      </c>
      <c r="BM2165" t="n">
        <v>127.2399978637695</v>
      </c>
      <c r="BN2165" t="n">
        <v>23.48500061035156</v>
      </c>
      <c r="BO2165" t="n">
        <v>162.7200012207031</v>
      </c>
      <c r="BP2165" t="n">
        <v>30.1299991607666</v>
      </c>
      <c r="BQ2165" t="n">
        <v>36.5099983215332</v>
      </c>
      <c r="BR2165" t="n">
        <v>32.50500106811523</v>
      </c>
      <c r="BS2165" t="n">
        <v/>
      </c>
      <c r="BT2165" t="n">
        <v>38.11100006103516</v>
      </c>
      <c r="BU2165" t="n">
        <v>45.93000030517578</v>
      </c>
      <c r="BV2165" t="n">
        <v>12.39400005340576</v>
      </c>
      <c r="BW2165" t="n">
        <v/>
      </c>
      <c r="BX2165" t="n">
        <v>52.6150016784668</v>
      </c>
      <c r="BY2165" t="n">
        <v>24.6200008392334</v>
      </c>
      <c r="BZ2165" t="n">
        <v>50.90999984741211</v>
      </c>
      <c r="CA2165" t="n">
        <v/>
      </c>
      <c r="CB2165" t="n">
        <v>16.79999923706055</v>
      </c>
      <c r="CC2165" t="n">
        <v>19.82999992370605</v>
      </c>
      <c r="CD2165" t="n">
        <v>96.87999725341797</v>
      </c>
      <c r="CE2165" t="n">
        <v>27.70000076293945</v>
      </c>
      <c r="CF2165" t="n">
        <v>15.22000026702881</v>
      </c>
      <c r="CG2165" t="n">
        <v>40.6150016784668</v>
      </c>
      <c r="CH2165" t="n">
        <v>26.85000038146973</v>
      </c>
      <c r="CI2165" t="n">
        <v>52.96500015258789</v>
      </c>
      <c r="CJ2165" t="n">
        <v>54.03499984741211</v>
      </c>
      <c r="CK2165" t="n">
        <v>42.38000106811523</v>
      </c>
      <c r="CL2165" t="n">
        <v>12.0600004196167</v>
      </c>
      <c r="CM2165" t="n">
        <v>10.54500007629395</v>
      </c>
      <c r="CN2165" t="n">
        <v>16.4680004119873</v>
      </c>
      <c r="CO2165" t="n">
        <v>21.73999977111816</v>
      </c>
      <c r="CP2165" t="n">
        <v>100.9800033569336</v>
      </c>
      <c r="CQ2165" t="n">
        <v>28.23999977111816</v>
      </c>
      <c r="CR2165" t="n">
        <v>128.7599945068359</v>
      </c>
      <c r="CS2165" t="n">
        <v>28.36499977111816</v>
      </c>
      <c r="CT2165" t="n">
        <v>34.15999984741211</v>
      </c>
      <c r="CU2165" t="n">
        <v>168.4100036621094</v>
      </c>
      <c r="CV2165" t="n">
        <v>17.72400093078613</v>
      </c>
      <c r="CW2165" t="n">
        <v>121.6999969482422</v>
      </c>
      <c r="CX2165" t="n">
        <v>27.6569995880127</v>
      </c>
      <c r="CY2165" t="n">
        <v>166.7200012207031</v>
      </c>
      <c r="CZ2165" t="n">
        <v>27.64699935913086</v>
      </c>
      <c r="DA2165" t="n">
        <v>103.6600036621094</v>
      </c>
      <c r="DB2165" t="n">
        <v>22.03899955749512</v>
      </c>
      <c r="DC2165" t="n">
        <v>43.05500030517578</v>
      </c>
      <c r="DD2165" t="n">
        <v>4079.199951171875</v>
      </c>
      <c r="DE2165" t="n">
        <v>44.03099822998047</v>
      </c>
      <c r="DF2165" t="n">
        <v>29.04999923706055</v>
      </c>
      <c r="DG2165" t="n">
        <v>98.90000152587891</v>
      </c>
      <c r="DH2165" t="n">
        <v>260.0299987792969</v>
      </c>
      <c r="DI2165" t="n">
        <v>31.81500053405762</v>
      </c>
      <c r="DJ2165" t="n">
        <v>51.56800079345703</v>
      </c>
      <c r="DK2165" t="n">
        <v>22.2819995880127</v>
      </c>
      <c r="DL2165" t="n">
        <v>78.66000366210938</v>
      </c>
      <c r="DM2165" t="n">
        <v>50.52999877929688</v>
      </c>
      <c r="DN2165" t="n">
        <v>10.75599956512451</v>
      </c>
      <c r="DO2165" t="n">
        <v>18.44400024414062</v>
      </c>
    </row>
    <row r="2166">
      <c r="A2166" s="1" t="n">
        <v>43675</v>
      </c>
      <c r="B2166" t="n">
        <v>5.592000007629395</v>
      </c>
      <c r="C2166" t="n">
        <v>5.158999919891357</v>
      </c>
      <c r="D2166" t="n">
        <v>5.449999809265137</v>
      </c>
      <c r="E2166" t="n">
        <v>174.3999938964844</v>
      </c>
      <c r="F2166" t="n">
        <v>28.2450008392334</v>
      </c>
      <c r="G2166" t="n">
        <v>180.9700012207031</v>
      </c>
      <c r="H2166" t="n">
        <v>3.470999956130981</v>
      </c>
      <c r="I2166" t="n">
        <v>114.0599975585938</v>
      </c>
      <c r="J2166" t="n">
        <v>29.03000068664551</v>
      </c>
      <c r="K2166" t="n">
        <v>101.9400024414062</v>
      </c>
      <c r="L2166" t="n">
        <v>117.8000030517578</v>
      </c>
      <c r="M2166" t="n">
        <v>54.83000183105469</v>
      </c>
      <c r="N2166" t="n">
        <v>18.44000053405762</v>
      </c>
      <c r="O2166" t="n">
        <v>7.111000061035156</v>
      </c>
      <c r="P2166" t="n">
        <v>15.03499984741211</v>
      </c>
      <c r="Q2166" t="n">
        <v>194.4199981689453</v>
      </c>
      <c r="R2166" t="n">
        <v>105</v>
      </c>
      <c r="S2166" t="n">
        <v>199.1399993896484</v>
      </c>
      <c r="T2166" t="n">
        <v>248.0800018310547</v>
      </c>
      <c r="U2166" t="n">
        <v>117.379997253418</v>
      </c>
      <c r="V2166" t="n">
        <v>3.437000036239624</v>
      </c>
      <c r="W2166" t="n">
        <v>40.20500183105469</v>
      </c>
      <c r="X2166" t="n">
        <v>96.44000244140625</v>
      </c>
      <c r="Y2166" t="n">
        <v>243.4499969482422</v>
      </c>
      <c r="Z2166" t="n">
        <v>58.59999847412109</v>
      </c>
      <c r="AA2166" t="n">
        <v>35.30799865722656</v>
      </c>
      <c r="AB2166" t="n">
        <v>28.4689998626709</v>
      </c>
      <c r="AC2166" t="n">
        <v>20.44000053405762</v>
      </c>
      <c r="AD2166" t="n">
        <v>12.52600002288818</v>
      </c>
      <c r="AE2166" t="n">
        <v>9.310999870300293</v>
      </c>
      <c r="AF2166" t="n">
        <v>9.928999900817871</v>
      </c>
      <c r="AG2166" t="n">
        <v>39.67800140380859</v>
      </c>
      <c r="AH2166" t="n">
        <v>35.7400016784668</v>
      </c>
      <c r="AI2166" t="n">
        <v>55.9900016784668</v>
      </c>
      <c r="AJ2166" t="n">
        <v>130.5749969482422</v>
      </c>
      <c r="AK2166" t="n">
        <v>252.1499938964844</v>
      </c>
      <c r="AL2166" t="n">
        <v>56.76200103759766</v>
      </c>
      <c r="AM2166" t="n">
        <v>12.10890007019043</v>
      </c>
      <c r="AN2166" t="n">
        <v>175.0200042724609</v>
      </c>
      <c r="AO2166" t="n">
        <v>36.31999969482422</v>
      </c>
      <c r="AP2166" t="n">
        <v>33.0099983215332</v>
      </c>
      <c r="AQ2166" t="n">
        <v>105.6350021362305</v>
      </c>
      <c r="AR2166" t="n">
        <v>94.26999664306641</v>
      </c>
      <c r="AS2166" t="n">
        <v>106.4800033569336</v>
      </c>
      <c r="AT2166" t="n">
        <v>26.95999908447266</v>
      </c>
      <c r="AU2166" t="n">
        <v>16.56999969482422</v>
      </c>
      <c r="AV2166" t="n">
        <v>18.08799934387207</v>
      </c>
      <c r="AW2166" t="n">
        <v>108.2099990844727</v>
      </c>
      <c r="AX2166" t="n">
        <v>1.016800045967102</v>
      </c>
      <c r="AY2166" t="n">
        <v/>
      </c>
      <c r="AZ2166" t="n">
        <v>18.53400039672852</v>
      </c>
      <c r="BA2166" t="n">
        <v>57.81000137329102</v>
      </c>
      <c r="BB2166" t="n">
        <v>24.30500030517578</v>
      </c>
      <c r="BC2166" t="n">
        <v>220.0200042724609</v>
      </c>
      <c r="BD2166" t="n">
        <v>226.4199981689453</v>
      </c>
      <c r="BE2166" t="n">
        <v>144.6199951171875</v>
      </c>
      <c r="BF2166" t="n">
        <v>174.3899993896484</v>
      </c>
      <c r="BG2166" t="n">
        <v>119.2900009155273</v>
      </c>
      <c r="BH2166" t="n">
        <v/>
      </c>
      <c r="BI2166" t="n">
        <v>159.0399932861328</v>
      </c>
      <c r="BJ2166" t="n">
        <v>21.29000091552734</v>
      </c>
      <c r="BK2166" t="n">
        <v>21.05999946594238</v>
      </c>
      <c r="BL2166" t="n">
        <v>135.1300048828125</v>
      </c>
      <c r="BM2166" t="n">
        <v>127.3600006103516</v>
      </c>
      <c r="BN2166" t="n">
        <v>23.40900039672852</v>
      </c>
      <c r="BO2166" t="n">
        <v>162.7799987792969</v>
      </c>
      <c r="BP2166" t="n">
        <v>29.96500015258789</v>
      </c>
      <c r="BQ2166" t="n">
        <v>36.32500076293945</v>
      </c>
      <c r="BR2166" t="n">
        <v>32.47499847412109</v>
      </c>
      <c r="BS2166" t="n">
        <v/>
      </c>
      <c r="BT2166" t="n">
        <v>38.09700012207031</v>
      </c>
      <c r="BU2166" t="n">
        <v>45.90499877929688</v>
      </c>
      <c r="BV2166" t="n">
        <v>12.35000038146973</v>
      </c>
      <c r="BW2166" t="n">
        <v/>
      </c>
      <c r="BX2166" t="n">
        <v>52.61999893188477</v>
      </c>
      <c r="BY2166" t="n">
        <v>24.6299991607666</v>
      </c>
      <c r="BZ2166" t="n">
        <v>50.79499816894531</v>
      </c>
      <c r="CA2166" t="n">
        <v/>
      </c>
      <c r="CB2166" t="n">
        <v>16.64200019836426</v>
      </c>
      <c r="CC2166" t="n">
        <v>19.75399971008301</v>
      </c>
      <c r="CD2166" t="n">
        <v>96.87000274658203</v>
      </c>
      <c r="CE2166" t="n">
        <v>27.63999938964844</v>
      </c>
      <c r="CF2166" t="n">
        <v>15.39000034332275</v>
      </c>
      <c r="CG2166" t="n">
        <v>40.56000137329102</v>
      </c>
      <c r="CH2166" t="n">
        <v>27.1299991607666</v>
      </c>
      <c r="CI2166" t="n">
        <v>52.85499954223633</v>
      </c>
      <c r="CJ2166" t="n">
        <v>54.04000091552734</v>
      </c>
      <c r="CK2166" t="n">
        <v>42.30500030517578</v>
      </c>
      <c r="CL2166" t="n">
        <v>12.0939998626709</v>
      </c>
      <c r="CM2166" t="n">
        <v>10.48299980163574</v>
      </c>
      <c r="CN2166" t="n">
        <v>16.44099998474121</v>
      </c>
      <c r="CO2166" t="n">
        <v>21.68499946594238</v>
      </c>
      <c r="CP2166" t="n">
        <v>101</v>
      </c>
      <c r="CQ2166" t="n">
        <v>28.23999977111816</v>
      </c>
      <c r="CR2166" t="n">
        <v>128.6600036621094</v>
      </c>
      <c r="CS2166" t="n">
        <v>28.26000022888184</v>
      </c>
      <c r="CT2166" t="n">
        <v>34.15999984741211</v>
      </c>
      <c r="CU2166" t="n">
        <v>168.4900054931641</v>
      </c>
      <c r="CV2166" t="n">
        <v>17.7140007019043</v>
      </c>
      <c r="CW2166" t="n">
        <v>121.5</v>
      </c>
      <c r="CX2166" t="n">
        <v>27.60199928283691</v>
      </c>
      <c r="CY2166" t="n">
        <v>166.7400054931641</v>
      </c>
      <c r="CZ2166" t="n">
        <v>27.60099983215332</v>
      </c>
      <c r="DA2166" t="n">
        <v>103.5999984741211</v>
      </c>
      <c r="DB2166" t="n">
        <v>22.0319995880127</v>
      </c>
      <c r="DC2166" t="n">
        <v>43.07300186157227</v>
      </c>
      <c r="DD2166" t="n">
        <v>4098.39990234375</v>
      </c>
      <c r="DE2166" t="n">
        <v>43.94400024414062</v>
      </c>
      <c r="DF2166" t="n">
        <v>28.95499992370605</v>
      </c>
      <c r="DG2166" t="n">
        <v>98.73000335693359</v>
      </c>
      <c r="DH2166" t="n">
        <v>259.3399963378906</v>
      </c>
      <c r="DI2166" t="n">
        <v>31.88199996948242</v>
      </c>
      <c r="DJ2166" t="n">
        <v>51.46500015258789</v>
      </c>
      <c r="DK2166" t="n">
        <v>22.26099967956543</v>
      </c>
      <c r="DL2166" t="n">
        <v>78.48999786376953</v>
      </c>
      <c r="DM2166" t="n">
        <v>50.25</v>
      </c>
      <c r="DN2166" t="n">
        <v>10.73999977111816</v>
      </c>
      <c r="DO2166" t="n">
        <v>18.36199951171875</v>
      </c>
    </row>
    <row r="2167">
      <c r="A2167" s="1" t="n">
        <v>43676</v>
      </c>
      <c r="B2167" t="n">
        <v>5.598999977111816</v>
      </c>
      <c r="C2167" t="n">
        <v>5.158999919891357</v>
      </c>
      <c r="D2167" t="n">
        <v>5.449999809265137</v>
      </c>
      <c r="E2167" t="n">
        <v>174.4600067138672</v>
      </c>
      <c r="F2167" t="n">
        <v>28.1299991607666</v>
      </c>
      <c r="G2167" t="n">
        <v>180.7100067138672</v>
      </c>
      <c r="H2167" t="n">
        <v>3.578500032424927</v>
      </c>
      <c r="I2167" t="n">
        <v>111.5400009155273</v>
      </c>
      <c r="J2167" t="n">
        <v>28.3799991607666</v>
      </c>
      <c r="K2167" t="n">
        <v>100.3199996948242</v>
      </c>
      <c r="L2167" t="n">
        <v>117.7949981689453</v>
      </c>
      <c r="M2167" t="n">
        <v>53.90000152587891</v>
      </c>
      <c r="N2167" t="n">
        <v>18.71599960327148</v>
      </c>
      <c r="O2167" t="n">
        <v>7.058000087738037</v>
      </c>
      <c r="P2167" t="n">
        <v>15.02000045776367</v>
      </c>
      <c r="Q2167" t="n">
        <v>189.6799926757812</v>
      </c>
      <c r="R2167" t="n">
        <v>104.9940032958984</v>
      </c>
      <c r="S2167" t="n">
        <v>197.1199951171875</v>
      </c>
      <c r="T2167" t="n">
        <v>245.1399993896484</v>
      </c>
      <c r="U2167" t="n">
        <v>114.7600021362305</v>
      </c>
      <c r="V2167" t="n">
        <v>3.587500095367432</v>
      </c>
      <c r="W2167" t="n">
        <v>39.95199966430664</v>
      </c>
      <c r="X2167" t="n">
        <v>95.73999786376953</v>
      </c>
      <c r="Y2167" t="n">
        <v>242.6999969482422</v>
      </c>
      <c r="Z2167" t="n">
        <v>57.54999923706055</v>
      </c>
      <c r="AA2167" t="n">
        <v>34.63299942016602</v>
      </c>
      <c r="AB2167" t="n">
        <v>28.44899940490723</v>
      </c>
      <c r="AC2167" t="n">
        <v>20.88999938964844</v>
      </c>
      <c r="AD2167" t="n">
        <v>12.74600028991699</v>
      </c>
      <c r="AE2167" t="n">
        <v>9.170000076293945</v>
      </c>
      <c r="AF2167" t="n">
        <v>9.859000205993652</v>
      </c>
      <c r="AG2167" t="n">
        <v>39.41400146484375</v>
      </c>
      <c r="AH2167" t="n">
        <v>35.09500122070312</v>
      </c>
      <c r="AI2167" t="n">
        <v>54.77000045776367</v>
      </c>
      <c r="AJ2167" t="n">
        <v>130.7299957275391</v>
      </c>
      <c r="AK2167" t="n">
        <v>247.6000061035156</v>
      </c>
      <c r="AL2167" t="n">
        <v>56.37300109863281</v>
      </c>
      <c r="AM2167" t="n">
        <v>12.07479953765869</v>
      </c>
      <c r="AN2167" t="n">
        <v>174.8000030517578</v>
      </c>
      <c r="AO2167" t="n">
        <v>35.68999862670898</v>
      </c>
      <c r="AP2167" t="n">
        <v>32.6150016784668</v>
      </c>
      <c r="AQ2167" t="n">
        <v>105.3050003051758</v>
      </c>
      <c r="AR2167" t="n">
        <v>93.33000183105469</v>
      </c>
      <c r="AS2167" t="n">
        <v>104.1399993896484</v>
      </c>
      <c r="AT2167" t="n">
        <v>26.47500038146973</v>
      </c>
      <c r="AU2167" t="n">
        <v>16.27799987792969</v>
      </c>
      <c r="AV2167" t="n">
        <v>18.07399940490723</v>
      </c>
      <c r="AW2167" t="n">
        <v>107.6100006103516</v>
      </c>
      <c r="AX2167" t="n">
        <v>1.004600048065186</v>
      </c>
      <c r="AY2167" t="n">
        <v/>
      </c>
      <c r="AZ2167" t="n">
        <v>18.41200065612793</v>
      </c>
      <c r="BA2167" t="n">
        <v>57.29000091552734</v>
      </c>
      <c r="BB2167" t="n">
        <v>24.1299991607666</v>
      </c>
      <c r="BC2167" t="n">
        <v>219.6900024414062</v>
      </c>
      <c r="BD2167" t="n">
        <v>226.3399963378906</v>
      </c>
      <c r="BE2167" t="n">
        <v>144.6300048828125</v>
      </c>
      <c r="BF2167" t="n">
        <v>174.3200073242188</v>
      </c>
      <c r="BG2167" t="n">
        <v>119.1600036621094</v>
      </c>
      <c r="BH2167" t="n">
        <v/>
      </c>
      <c r="BI2167" t="n">
        <v>159.0700073242188</v>
      </c>
      <c r="BJ2167" t="n">
        <v>20.8799991607666</v>
      </c>
      <c r="BK2167" t="n">
        <v>20.64999961853027</v>
      </c>
      <c r="BL2167" t="n">
        <v>134.9199981689453</v>
      </c>
      <c r="BM2167" t="n">
        <v>127.3499984741211</v>
      </c>
      <c r="BN2167" t="n">
        <v>23.31800079345703</v>
      </c>
      <c r="BO2167" t="n">
        <v>162.75</v>
      </c>
      <c r="BP2167" t="n">
        <v>29.79000091552734</v>
      </c>
      <c r="BQ2167" t="n">
        <v>36.11000061035156</v>
      </c>
      <c r="BR2167" t="n">
        <v>31.9950008392334</v>
      </c>
      <c r="BS2167" t="n">
        <v/>
      </c>
      <c r="BT2167" t="n">
        <v>37.83300018310547</v>
      </c>
      <c r="BU2167" t="n">
        <v>45.59000015258789</v>
      </c>
      <c r="BV2167" t="n">
        <v>12.27200031280518</v>
      </c>
      <c r="BW2167" t="n">
        <v/>
      </c>
      <c r="BX2167" t="n">
        <v>51.92499923706055</v>
      </c>
      <c r="BY2167" t="n">
        <v>24.29000091552734</v>
      </c>
      <c r="BZ2167" t="n">
        <v>50.65000152587891</v>
      </c>
      <c r="CA2167" t="n">
        <v/>
      </c>
      <c r="CB2167" t="n">
        <v>16.32799911499023</v>
      </c>
      <c r="CC2167" t="n">
        <v>19.6560001373291</v>
      </c>
      <c r="CD2167" t="n">
        <v>96.73999786376953</v>
      </c>
      <c r="CE2167" t="n">
        <v>27.39999961853027</v>
      </c>
      <c r="CF2167" t="n">
        <v>15.375</v>
      </c>
      <c r="CG2167" t="n">
        <v>40.16500091552734</v>
      </c>
      <c r="CH2167" t="n">
        <v>27.14999961853027</v>
      </c>
      <c r="CI2167" t="n">
        <v>52.54499816894531</v>
      </c>
      <c r="CJ2167" t="n">
        <v>53.77500152587891</v>
      </c>
      <c r="CK2167" t="n">
        <v>42.05500030517578</v>
      </c>
      <c r="CL2167" t="n">
        <v>11.95800018310547</v>
      </c>
      <c r="CM2167" t="n">
        <v>10.41800022125244</v>
      </c>
      <c r="CN2167" t="n">
        <v>16.46500015258789</v>
      </c>
      <c r="CO2167" t="n">
        <v>21.01000022888184</v>
      </c>
      <c r="CP2167" t="n">
        <v>96.69999694824219</v>
      </c>
      <c r="CQ2167" t="n">
        <v>27.2549991607666</v>
      </c>
      <c r="CR2167" t="n">
        <v>126.879997253418</v>
      </c>
      <c r="CS2167" t="n">
        <v>28.08499908447266</v>
      </c>
      <c r="CT2167" t="n">
        <v>33.54499816894531</v>
      </c>
      <c r="CU2167" t="n">
        <v>168.4499969482422</v>
      </c>
      <c r="CV2167" t="n">
        <v>17.64399909973145</v>
      </c>
      <c r="CW2167" t="n">
        <v>120.879997253418</v>
      </c>
      <c r="CX2167" t="n">
        <v>27.52499961853027</v>
      </c>
      <c r="CY2167" t="n">
        <v>166.3800048828125</v>
      </c>
      <c r="CZ2167" t="n">
        <v>27.58099937438965</v>
      </c>
      <c r="DA2167" t="n">
        <v>103.5999984741211</v>
      </c>
      <c r="DB2167" t="n">
        <v>22.02899932861328</v>
      </c>
      <c r="DC2167" t="n">
        <v>42.74599838256836</v>
      </c>
      <c r="DD2167" t="n">
        <v>4090.89990234375</v>
      </c>
      <c r="DE2167" t="n">
        <v>43.82899856567383</v>
      </c>
      <c r="DF2167" t="n">
        <v>28.77499961853027</v>
      </c>
      <c r="DG2167" t="n">
        <v>97.19999694824219</v>
      </c>
      <c r="DH2167" t="n">
        <v>258.6900024414062</v>
      </c>
      <c r="DI2167" t="n">
        <v>31.8390007019043</v>
      </c>
      <c r="DJ2167" t="n">
        <v>51.32400131225586</v>
      </c>
      <c r="DK2167" t="n">
        <v>22.23100090026855</v>
      </c>
      <c r="DL2167" t="n">
        <v>78.05000305175781</v>
      </c>
      <c r="DM2167" t="n">
        <v>49.5</v>
      </c>
      <c r="DN2167" t="n">
        <v>10.68000030517578</v>
      </c>
      <c r="DO2167" t="n">
        <v>18.27799987792969</v>
      </c>
    </row>
    <row r="2168">
      <c r="A2168" s="1" t="n">
        <v>43677</v>
      </c>
      <c r="B2168" t="n">
        <v>5.577000141143799</v>
      </c>
      <c r="C2168" t="n">
        <v>5.245999813079834</v>
      </c>
      <c r="D2168" t="n">
        <v>5.449999809265137</v>
      </c>
      <c r="E2168" t="n">
        <v>175.0399932861328</v>
      </c>
      <c r="F2168" t="n">
        <v>27.97500038146973</v>
      </c>
      <c r="G2168" t="n">
        <v>181.4600067138672</v>
      </c>
      <c r="H2168" t="n">
        <v>3.567500114440918</v>
      </c>
      <c r="I2168" t="n">
        <v>111.9000015258789</v>
      </c>
      <c r="J2168" t="n">
        <v>28.3700008392334</v>
      </c>
      <c r="K2168" t="n">
        <v>100.6800003051758</v>
      </c>
      <c r="L2168" t="n">
        <v>117.7949981689453</v>
      </c>
      <c r="M2168" t="n">
        <v>53.97000122070312</v>
      </c>
      <c r="N2168" t="n">
        <v>18.31800079345703</v>
      </c>
      <c r="O2168" t="n">
        <v>7.031000137329102</v>
      </c>
      <c r="P2168" t="n">
        <v>15.18000030517578</v>
      </c>
      <c r="Q2168" t="n">
        <v>189.3000030517578</v>
      </c>
      <c r="R2168" t="n">
        <v>105.0019989013672</v>
      </c>
      <c r="S2168" t="n">
        <v>196.7799987792969</v>
      </c>
      <c r="T2168" t="n">
        <v>245.3000030517578</v>
      </c>
      <c r="U2168" t="n">
        <v>115.1399993896484</v>
      </c>
      <c r="V2168" t="n">
        <v>3.564500093460083</v>
      </c>
      <c r="W2168" t="n">
        <v>39.92399978637695</v>
      </c>
      <c r="X2168" t="n">
        <v>96.29000091552734</v>
      </c>
      <c r="Y2168" t="n">
        <v>242.9499969482422</v>
      </c>
      <c r="Z2168" t="n">
        <v>57.77999877929688</v>
      </c>
      <c r="AA2168" t="n">
        <v>34.65900039672852</v>
      </c>
      <c r="AB2168" t="n">
        <v>28.26399993896484</v>
      </c>
      <c r="AC2168" t="n">
        <v>20.82500076293945</v>
      </c>
      <c r="AD2168" t="n">
        <v>12.73600006103516</v>
      </c>
      <c r="AE2168" t="n">
        <v>9.178999900817871</v>
      </c>
      <c r="AF2168" t="n">
        <v>9.777000427246094</v>
      </c>
      <c r="AG2168" t="n">
        <v>39.36199951171875</v>
      </c>
      <c r="AH2168" t="n">
        <v>35.13999938964844</v>
      </c>
      <c r="AI2168" t="n">
        <v>54.93999862670898</v>
      </c>
      <c r="AJ2168" t="n">
        <v>131.0549926757812</v>
      </c>
      <c r="AK2168" t="n">
        <v>248.9499969482422</v>
      </c>
      <c r="AL2168" t="n">
        <v>56.31800079345703</v>
      </c>
      <c r="AM2168" t="n">
        <v>12.09700012207031</v>
      </c>
      <c r="AN2168" t="n">
        <v>175.2599945068359</v>
      </c>
      <c r="AO2168" t="n">
        <v>35.72499847412109</v>
      </c>
      <c r="AP2168" t="n">
        <v>32.625</v>
      </c>
      <c r="AQ2168" t="n">
        <v>105.2750015258789</v>
      </c>
      <c r="AR2168" t="n">
        <v>93.81999969482422</v>
      </c>
      <c r="AS2168" t="n">
        <v>104.4199981689453</v>
      </c>
      <c r="AT2168" t="n">
        <v>26.66500091552734</v>
      </c>
      <c r="AU2168" t="n">
        <v>16.29199981689453</v>
      </c>
      <c r="AV2168" t="n">
        <v>18.17200088500977</v>
      </c>
      <c r="AW2168" t="n">
        <v>106.9700012207031</v>
      </c>
      <c r="AX2168" t="n">
        <v>1.024399995803833</v>
      </c>
      <c r="AY2168" t="n">
        <v/>
      </c>
      <c r="AZ2168" t="n">
        <v>17.94000053405762</v>
      </c>
      <c r="BA2168" t="n">
        <v>57.06999969482422</v>
      </c>
      <c r="BB2168" t="n">
        <v>24.03499984741211</v>
      </c>
      <c r="BC2168" t="n">
        <v>220.4400024414062</v>
      </c>
      <c r="BD2168" t="n">
        <v>227.1199951171875</v>
      </c>
      <c r="BE2168" t="n">
        <v>144.7200012207031</v>
      </c>
      <c r="BF2168" t="n">
        <v>174.5800018310547</v>
      </c>
      <c r="BG2168" t="n">
        <v>119.4199981689453</v>
      </c>
      <c r="BH2168" t="n">
        <v/>
      </c>
      <c r="BI2168" t="n">
        <v>159.1799926757812</v>
      </c>
      <c r="BJ2168" t="n">
        <v>20.89500045776367</v>
      </c>
      <c r="BK2168" t="n">
        <v>20.63500022888184</v>
      </c>
      <c r="BL2168" t="n">
        <v>134.9700012207031</v>
      </c>
      <c r="BM2168" t="n">
        <v>127.6900024414062</v>
      </c>
      <c r="BN2168" t="n">
        <v>23.4950008392334</v>
      </c>
      <c r="BO2168" t="n">
        <v>163.1999969482422</v>
      </c>
      <c r="BP2168" t="n">
        <v>29.76000022888184</v>
      </c>
      <c r="BQ2168" t="n">
        <v>36.06000137329102</v>
      </c>
      <c r="BR2168" t="n">
        <v>32.06999969482422</v>
      </c>
      <c r="BS2168" t="n">
        <v/>
      </c>
      <c r="BT2168" t="n">
        <v>37.82799911499023</v>
      </c>
      <c r="BU2168" t="n">
        <v>45.79499816894531</v>
      </c>
      <c r="BV2168" t="n">
        <v>12.35400009155273</v>
      </c>
      <c r="BW2168" t="n">
        <v/>
      </c>
      <c r="BX2168" t="n">
        <v>52.03499984741211</v>
      </c>
      <c r="BY2168" t="n">
        <v>24.32500076293945</v>
      </c>
      <c r="BZ2168" t="n">
        <v>50.72499847412109</v>
      </c>
      <c r="CA2168" t="n">
        <v/>
      </c>
      <c r="CB2168" t="n">
        <v>16.42700004577637</v>
      </c>
      <c r="CC2168" t="n">
        <v>19.67799949645996</v>
      </c>
      <c r="CD2168" t="n">
        <v>96.62999725341797</v>
      </c>
      <c r="CE2168" t="n">
        <v>27.39999961853027</v>
      </c>
      <c r="CF2168" t="n">
        <v>15.36600017547607</v>
      </c>
      <c r="CG2168" t="n">
        <v>40.23400115966797</v>
      </c>
      <c r="CH2168" t="n">
        <v>27.28000068664551</v>
      </c>
      <c r="CI2168" t="n">
        <v>52.65000152587891</v>
      </c>
      <c r="CJ2168" t="n">
        <v>53.78499984741211</v>
      </c>
      <c r="CK2168" t="n">
        <v>42.1150016784668</v>
      </c>
      <c r="CL2168" t="n">
        <v>11.94999980926514</v>
      </c>
      <c r="CM2168" t="n">
        <v>10.41199970245361</v>
      </c>
      <c r="CN2168" t="n">
        <v>16.34499931335449</v>
      </c>
      <c r="CO2168" t="n">
        <v>21.06999969482422</v>
      </c>
      <c r="CP2168" t="n">
        <v>97.26000213623047</v>
      </c>
      <c r="CQ2168" t="n">
        <v>27.31999969482422</v>
      </c>
      <c r="CR2168" t="n">
        <v>127.1699981689453</v>
      </c>
      <c r="CS2168" t="n">
        <v>28.27000045776367</v>
      </c>
      <c r="CT2168" t="n">
        <v>33.58499908447266</v>
      </c>
      <c r="CU2168" t="n">
        <v>168.7799987792969</v>
      </c>
      <c r="CV2168" t="n">
        <v>17.70999908447266</v>
      </c>
      <c r="CW2168" t="n">
        <v>120.5400009155273</v>
      </c>
      <c r="CX2168" t="n">
        <v>27.5620002746582</v>
      </c>
      <c r="CY2168" t="n">
        <v>166.3000030517578</v>
      </c>
      <c r="CZ2168" t="n">
        <v>27.78800010681152</v>
      </c>
      <c r="DA2168" t="n">
        <v>102.5</v>
      </c>
      <c r="DB2168" t="n">
        <v>22.03000068664551</v>
      </c>
      <c r="DC2168" t="n">
        <v>42.7599983215332</v>
      </c>
      <c r="DD2168" t="n">
        <v>4095.89990234375</v>
      </c>
      <c r="DE2168" t="n">
        <v>43.56900024414062</v>
      </c>
      <c r="DF2168" t="n">
        <v>28.77499961853027</v>
      </c>
      <c r="DG2168" t="n">
        <v>94.94000244140625</v>
      </c>
      <c r="DH2168" t="n">
        <v>259.1400146484375</v>
      </c>
      <c r="DI2168" t="n">
        <v>31.87599945068359</v>
      </c>
      <c r="DJ2168" t="n">
        <v>51.4109992980957</v>
      </c>
      <c r="DK2168" t="n">
        <v>22.32099914550781</v>
      </c>
      <c r="DL2168" t="n">
        <v>78.16000366210938</v>
      </c>
      <c r="DM2168" t="n">
        <v>49.67499923706055</v>
      </c>
      <c r="DN2168" t="n">
        <v>10.69200038909912</v>
      </c>
      <c r="DO2168" t="n">
        <v>18.34000015258789</v>
      </c>
    </row>
    <row r="2169">
      <c r="A2169" s="1" t="n">
        <v>43678</v>
      </c>
      <c r="B2169" t="n">
        <v>5.632999897003174</v>
      </c>
      <c r="C2169" t="n">
        <v>5.287000179290771</v>
      </c>
      <c r="D2169" t="n">
        <v>5.449999809265137</v>
      </c>
      <c r="E2169" t="n">
        <v>175.2550048828125</v>
      </c>
      <c r="F2169" t="n">
        <v>28.13999938964844</v>
      </c>
      <c r="G2169" t="n">
        <v>183.4799957275391</v>
      </c>
      <c r="H2169" t="n">
        <v>3.523999929428101</v>
      </c>
      <c r="I2169" t="n">
        <v>112.5199966430664</v>
      </c>
      <c r="J2169" t="n">
        <v>28.5049991607666</v>
      </c>
      <c r="K2169" t="n">
        <v>101.5199966430664</v>
      </c>
      <c r="L2169" t="n">
        <v>117.7799987792969</v>
      </c>
      <c r="M2169" t="n">
        <v>54.31999969482422</v>
      </c>
      <c r="N2169" t="n">
        <v>18.33799934387207</v>
      </c>
      <c r="O2169" t="n">
        <v>7.099999904632568</v>
      </c>
      <c r="P2169" t="n">
        <v>15.03499984741211</v>
      </c>
      <c r="Q2169" t="n">
        <v>190.6199951171875</v>
      </c>
      <c r="R2169" t="n">
        <v>104.9940032958984</v>
      </c>
      <c r="S2169" t="n">
        <v>196.7200012207031</v>
      </c>
      <c r="T2169" t="n">
        <v>245.9799957275391</v>
      </c>
      <c r="U2169" t="n">
        <v>115.7399978637695</v>
      </c>
      <c r="V2169" t="n">
        <v>3.523499965667725</v>
      </c>
      <c r="W2169" t="n">
        <v>40.08399963378906</v>
      </c>
      <c r="X2169" t="n">
        <v>97.22000122070312</v>
      </c>
      <c r="Y2169" t="n">
        <v>243.8999938964844</v>
      </c>
      <c r="Z2169" t="n">
        <v>58.29999923706055</v>
      </c>
      <c r="AA2169" t="n">
        <v>34.88399887084961</v>
      </c>
      <c r="AB2169" t="n">
        <v>28.17900085449219</v>
      </c>
      <c r="AC2169" t="n">
        <v>20.70499992370605</v>
      </c>
      <c r="AD2169" t="n">
        <v>12.64400005340576</v>
      </c>
      <c r="AE2169" t="n">
        <v>9.22700023651123</v>
      </c>
      <c r="AF2169" t="n">
        <v>9.845999717712402</v>
      </c>
      <c r="AG2169" t="n">
        <v>39.74499893188477</v>
      </c>
      <c r="AH2169" t="n">
        <v>35.38999938964844</v>
      </c>
      <c r="AI2169" t="n">
        <v>55.2400016784668</v>
      </c>
      <c r="AJ2169" t="n">
        <v>131.1300048828125</v>
      </c>
      <c r="AK2169" t="n">
        <v>251.5500030517578</v>
      </c>
      <c r="AL2169" t="n">
        <v>56.68099975585938</v>
      </c>
      <c r="AM2169" t="n">
        <v>12.15729999542236</v>
      </c>
      <c r="AN2169" t="n">
        <v>176.8600006103516</v>
      </c>
      <c r="AO2169" t="n">
        <v>35.94499969482422</v>
      </c>
      <c r="AP2169" t="n">
        <v>32.75500106811523</v>
      </c>
      <c r="AQ2169" t="n">
        <v>105.3050003051758</v>
      </c>
      <c r="AR2169" t="n">
        <v>94.66999816894531</v>
      </c>
      <c r="AS2169" t="n">
        <v>105.0400009155273</v>
      </c>
      <c r="AT2169" t="n">
        <v>26.95999908447266</v>
      </c>
      <c r="AU2169" t="n">
        <v>16.40200042724609</v>
      </c>
      <c r="AV2169" t="n">
        <v>18.01199913024902</v>
      </c>
      <c r="AW2169" t="n">
        <v>107.9000015258789</v>
      </c>
      <c r="AX2169" t="n">
        <v>1.01639997959137</v>
      </c>
      <c r="AY2169" t="n">
        <v/>
      </c>
      <c r="AZ2169" t="n">
        <v>17.9379997253418</v>
      </c>
      <c r="BA2169" t="n">
        <v>57.08000183105469</v>
      </c>
      <c r="BB2169" t="n">
        <v>24.26499938964844</v>
      </c>
      <c r="BC2169" t="n">
        <v>219.9799957275391</v>
      </c>
      <c r="BD2169" t="n">
        <v>227.0299987792969</v>
      </c>
      <c r="BE2169" t="n">
        <v>144.6900024414062</v>
      </c>
      <c r="BF2169" t="n">
        <v>174.5</v>
      </c>
      <c r="BG2169" t="n">
        <v>120.129997253418</v>
      </c>
      <c r="BH2169" t="n">
        <v/>
      </c>
      <c r="BI2169" t="n">
        <v>159.2799987792969</v>
      </c>
      <c r="BJ2169" t="n">
        <v>20.95000076293945</v>
      </c>
      <c r="BK2169" t="n">
        <v>20.76499938964844</v>
      </c>
      <c r="BL2169" t="n">
        <v>135.0700073242188</v>
      </c>
      <c r="BM2169" t="n">
        <v>127.7600021362305</v>
      </c>
      <c r="BN2169" t="n">
        <v>23.23699951171875</v>
      </c>
      <c r="BO2169" t="n">
        <v>163.0099945068359</v>
      </c>
      <c r="BP2169" t="n">
        <v>29.86499977111816</v>
      </c>
      <c r="BQ2169" t="n">
        <v>36.18500137329102</v>
      </c>
      <c r="BR2169" t="n">
        <v>32.32500076293945</v>
      </c>
      <c r="BS2169" t="n">
        <v/>
      </c>
      <c r="BT2169" t="n">
        <v>38.13199996948242</v>
      </c>
      <c r="BU2169" t="n">
        <v>45.875</v>
      </c>
      <c r="BV2169" t="n">
        <v>12.48799991607666</v>
      </c>
      <c r="BW2169" t="n">
        <v/>
      </c>
      <c r="BX2169" t="n">
        <v>52.31000137329102</v>
      </c>
      <c r="BY2169" t="n">
        <v>24.43499946594238</v>
      </c>
      <c r="BZ2169" t="n">
        <v>51</v>
      </c>
      <c r="CA2169" t="n">
        <v/>
      </c>
      <c r="CB2169" t="n">
        <v>16.41600036621094</v>
      </c>
      <c r="CC2169" t="n">
        <v>19.64800071716309</v>
      </c>
      <c r="CD2169" t="n">
        <v>96.58999633789062</v>
      </c>
      <c r="CE2169" t="n">
        <v>27.63500022888184</v>
      </c>
      <c r="CF2169" t="n">
        <v>15.36699962615967</v>
      </c>
      <c r="CG2169" t="n">
        <v>40.38100051879883</v>
      </c>
      <c r="CH2169" t="n">
        <v>27.13500022888184</v>
      </c>
      <c r="CI2169" t="n">
        <v>52.95999908447266</v>
      </c>
      <c r="CJ2169" t="n">
        <v>53.83000183105469</v>
      </c>
      <c r="CK2169" t="n">
        <v>42.34999847412109</v>
      </c>
      <c r="CL2169" t="n">
        <v>11.93599987030029</v>
      </c>
      <c r="CM2169" t="n">
        <v>10.45499992370605</v>
      </c>
      <c r="CN2169" t="n">
        <v>16.38699913024902</v>
      </c>
      <c r="CO2169" t="n">
        <v>21.32999992370605</v>
      </c>
      <c r="CP2169" t="n">
        <v>98.26000213623047</v>
      </c>
      <c r="CQ2169" t="n">
        <v>27.67000007629395</v>
      </c>
      <c r="CR2169" t="n">
        <v>127.8199996948242</v>
      </c>
      <c r="CS2169" t="n">
        <v>28.57500076293945</v>
      </c>
      <c r="CT2169" t="n">
        <v>33.79499816894531</v>
      </c>
      <c r="CU2169" t="n">
        <v>168.8699951171875</v>
      </c>
      <c r="CV2169" t="n">
        <v>17.76399993896484</v>
      </c>
      <c r="CW2169" t="n">
        <v>121.4000015258789</v>
      </c>
      <c r="CX2169" t="n">
        <v>27.71699905395508</v>
      </c>
      <c r="CY2169" t="n">
        <v>166.2200012207031</v>
      </c>
      <c r="CZ2169" t="n">
        <v>27.99399948120117</v>
      </c>
      <c r="DA2169" t="n">
        <v>103</v>
      </c>
      <c r="DB2169" t="n">
        <v>22.02499961853027</v>
      </c>
      <c r="DC2169" t="n">
        <v>43.05500030517578</v>
      </c>
      <c r="DD2169" t="n">
        <v>4092.89990234375</v>
      </c>
      <c r="DE2169" t="n">
        <v>43.79499816894531</v>
      </c>
      <c r="DF2169" t="n">
        <v>28.71500015258789</v>
      </c>
      <c r="DG2169" t="n">
        <v>95.73000335693359</v>
      </c>
      <c r="DH2169" t="n">
        <v>260.4299926757812</v>
      </c>
      <c r="DI2169" t="n">
        <v>32.09600067138672</v>
      </c>
      <c r="DJ2169" t="n">
        <v>51.67800140380859</v>
      </c>
      <c r="DK2169" t="n">
        <v>22.54199981689453</v>
      </c>
      <c r="DL2169" t="n">
        <v>78.55999755859375</v>
      </c>
      <c r="DM2169" t="n">
        <v>49.40000152587891</v>
      </c>
      <c r="DN2169" t="n">
        <v>10.70800018310547</v>
      </c>
      <c r="DO2169" t="n">
        <v>18.51600074768066</v>
      </c>
    </row>
    <row r="2170">
      <c r="A2170" s="1" t="n">
        <v>43679</v>
      </c>
      <c r="B2170" t="n">
        <v>5.651000022888184</v>
      </c>
      <c r="C2170" t="n">
        <v>5.086999893188477</v>
      </c>
      <c r="D2170" t="n">
        <v>5.250999927520752</v>
      </c>
      <c r="E2170" t="n">
        <v>175.2550048828125</v>
      </c>
      <c r="F2170" t="n">
        <v>26.73500061035156</v>
      </c>
      <c r="G2170" t="n">
        <v>184.0899963378906</v>
      </c>
      <c r="H2170" t="n">
        <v>3.765500068664551</v>
      </c>
      <c r="I2170" t="n">
        <v>109.1600036621094</v>
      </c>
      <c r="J2170" t="n">
        <v>27.72500038146973</v>
      </c>
      <c r="K2170" t="n">
        <v>99.01000213623047</v>
      </c>
      <c r="L2170" t="n">
        <v>117.7799987792969</v>
      </c>
      <c r="M2170" t="n">
        <v>52.45000076293945</v>
      </c>
      <c r="N2170" t="n">
        <v>18.72400093078613</v>
      </c>
      <c r="O2170" t="n">
        <v>6.730000019073486</v>
      </c>
      <c r="P2170" t="n">
        <v>14.72299957275391</v>
      </c>
      <c r="Q2170" t="n">
        <v>187.2599945068359</v>
      </c>
      <c r="R2170" t="n">
        <v>104.9929962158203</v>
      </c>
      <c r="S2170" t="n">
        <v>190.7599945068359</v>
      </c>
      <c r="T2170" t="n">
        <v>240.2899932861328</v>
      </c>
      <c r="U2170" t="n">
        <v>112.0800018310547</v>
      </c>
      <c r="V2170" t="n">
        <v>3.736999988555908</v>
      </c>
      <c r="W2170" t="n">
        <v>38.43099975585938</v>
      </c>
      <c r="X2170" t="n">
        <v>96.09999847412109</v>
      </c>
      <c r="Y2170" t="n">
        <v>235.6000061035156</v>
      </c>
      <c r="Z2170" t="n">
        <v>56.90000152587891</v>
      </c>
      <c r="AA2170" t="n">
        <v>34.22700119018555</v>
      </c>
      <c r="AB2170" t="n">
        <v>28.00900077819824</v>
      </c>
      <c r="AC2170" t="n">
        <v>21.34000015258789</v>
      </c>
      <c r="AD2170" t="n">
        <v>13.05599975585938</v>
      </c>
      <c r="AE2170" t="n">
        <v>8.913999557495117</v>
      </c>
      <c r="AF2170" t="n">
        <v>9.878999710083008</v>
      </c>
      <c r="AG2170" t="n">
        <v>37.87699890136719</v>
      </c>
      <c r="AH2170" t="n">
        <v>34.27500152587891</v>
      </c>
      <c r="AI2170" t="n">
        <v>53.58000183105469</v>
      </c>
      <c r="AJ2170" t="n">
        <v>131.3950042724609</v>
      </c>
      <c r="AK2170" t="n">
        <v>246.0500030517578</v>
      </c>
      <c r="AL2170" t="n">
        <v>54.2869987487793</v>
      </c>
      <c r="AM2170" t="n">
        <v>11.7475004196167</v>
      </c>
      <c r="AN2170" t="n">
        <v>168.9400024414062</v>
      </c>
      <c r="AO2170" t="n">
        <v>34.79499816894531</v>
      </c>
      <c r="AP2170" t="n">
        <v>31.92000007629395</v>
      </c>
      <c r="AQ2170" t="n">
        <v>105.004997253418</v>
      </c>
      <c r="AR2170" t="n">
        <v>93.13999938964844</v>
      </c>
      <c r="AS2170" t="n">
        <v>101.7799987792969</v>
      </c>
      <c r="AT2170" t="n">
        <v>26.19000053405762</v>
      </c>
      <c r="AU2170" t="n">
        <v>16.15800094604492</v>
      </c>
      <c r="AV2170" t="n">
        <v>17.73399925231934</v>
      </c>
      <c r="AW2170" t="n">
        <v>103.1600036621094</v>
      </c>
      <c r="AX2170" t="n">
        <v>0.9965000152587891</v>
      </c>
      <c r="AY2170" t="n">
        <v/>
      </c>
      <c r="AZ2170" t="n">
        <v>17.32799911499023</v>
      </c>
      <c r="BA2170" t="n">
        <v>55.27999877929688</v>
      </c>
      <c r="BB2170" t="n">
        <v>23.55500030517578</v>
      </c>
      <c r="BC2170" t="n">
        <v>219.6600036621094</v>
      </c>
      <c r="BD2170" t="n">
        <v>227.6199951171875</v>
      </c>
      <c r="BE2170" t="n">
        <v>144.6199951171875</v>
      </c>
      <c r="BF2170" t="n">
        <v>174.5399932861328</v>
      </c>
      <c r="BG2170" t="n">
        <v>119.9000015258789</v>
      </c>
      <c r="BH2170" t="n">
        <v/>
      </c>
      <c r="BI2170" t="n">
        <v>159.5399932861328</v>
      </c>
      <c r="BJ2170" t="n">
        <v>20.39999961853027</v>
      </c>
      <c r="BK2170" t="n">
        <v>20.26499938964844</v>
      </c>
      <c r="BL2170" t="n">
        <v>134.8000030517578</v>
      </c>
      <c r="BM2170" t="n">
        <v>128.1000061035156</v>
      </c>
      <c r="BN2170" t="n">
        <v>22.46199989318848</v>
      </c>
      <c r="BO2170" t="n">
        <v>163.1799926757812</v>
      </c>
      <c r="BP2170" t="n">
        <v>28.65500068664551</v>
      </c>
      <c r="BQ2170" t="n">
        <v>34.72000122070312</v>
      </c>
      <c r="BR2170" t="n">
        <v>31.52000045776367</v>
      </c>
      <c r="BS2170" t="n">
        <v/>
      </c>
      <c r="BT2170" t="n">
        <v>36.92499923706055</v>
      </c>
      <c r="BU2170" t="n">
        <v>44.20000076293945</v>
      </c>
      <c r="BV2170" t="n">
        <v>12.17700004577637</v>
      </c>
      <c r="BW2170" t="n">
        <v/>
      </c>
      <c r="BX2170" t="n">
        <v>50.97999954223633</v>
      </c>
      <c r="BY2170" t="n">
        <v>23.79000091552734</v>
      </c>
      <c r="BZ2170" t="n">
        <v>49.27500152587891</v>
      </c>
      <c r="CA2170" t="n">
        <v/>
      </c>
      <c r="CB2170" t="n">
        <v>16.06999969482422</v>
      </c>
      <c r="CC2170" t="n">
        <v>19.17399978637695</v>
      </c>
      <c r="CD2170" t="n">
        <v>96.33999633789062</v>
      </c>
      <c r="CE2170" t="n">
        <v>26.97500038146973</v>
      </c>
      <c r="CF2170" t="n">
        <v>14.88000011444092</v>
      </c>
      <c r="CG2170" t="n">
        <v>38.60499954223633</v>
      </c>
      <c r="CH2170" t="n">
        <v>27.09000015258789</v>
      </c>
      <c r="CI2170" t="n">
        <v>51.31999969482422</v>
      </c>
      <c r="CJ2170" t="n">
        <v>52.25</v>
      </c>
      <c r="CK2170" t="n">
        <v>41.03499984741211</v>
      </c>
      <c r="CL2170" t="n">
        <v>11.58600044250488</v>
      </c>
      <c r="CM2170" t="n">
        <v>10.02799987792969</v>
      </c>
      <c r="CN2170" t="n">
        <v>15.80599975585938</v>
      </c>
      <c r="CO2170" t="n">
        <v>19.86199951171875</v>
      </c>
      <c r="CP2170" t="n">
        <v>92.34999847412109</v>
      </c>
      <c r="CQ2170" t="n">
        <v>25.86499977111816</v>
      </c>
      <c r="CR2170" t="n">
        <v>124.4199981689453</v>
      </c>
      <c r="CS2170" t="n">
        <v>27.8700008392334</v>
      </c>
      <c r="CT2170" t="n">
        <v>32.72000122070312</v>
      </c>
      <c r="CU2170" t="n">
        <v>168.9199981689453</v>
      </c>
      <c r="CV2170" t="n">
        <v>17.15200042724609</v>
      </c>
      <c r="CW2170" t="n">
        <v>119.5199966430664</v>
      </c>
      <c r="CX2170" t="n">
        <v>26.77199935913086</v>
      </c>
      <c r="CY2170" t="n">
        <v>161.1600036621094</v>
      </c>
      <c r="CZ2170" t="n">
        <v>28.23699951171875</v>
      </c>
      <c r="DA2170" t="n">
        <v>100.5800018310547</v>
      </c>
      <c r="DB2170" t="n">
        <v>22.0310001373291</v>
      </c>
      <c r="DC2170" t="n">
        <v>41.8390007019043</v>
      </c>
      <c r="DD2170" t="n">
        <v>4094.699951171875</v>
      </c>
      <c r="DE2170" t="n">
        <v>42.29800033569336</v>
      </c>
      <c r="DF2170" t="n">
        <v>27.97999954223633</v>
      </c>
      <c r="DG2170" t="n">
        <v>92.98000335693359</v>
      </c>
      <c r="DH2170" t="n">
        <v>251.5700073242188</v>
      </c>
      <c r="DI2170" t="n">
        <v>31.51499938964844</v>
      </c>
      <c r="DJ2170" t="n">
        <v>49.92599868774414</v>
      </c>
      <c r="DK2170" t="n">
        <v>22.5669994354248</v>
      </c>
      <c r="DL2170" t="n">
        <v>76.12000274658203</v>
      </c>
      <c r="DM2170" t="n">
        <v>49.06499862670898</v>
      </c>
      <c r="DN2170" t="n">
        <v>10.24600028991699</v>
      </c>
      <c r="DO2170" t="n">
        <v>18.07200050354004</v>
      </c>
    </row>
    <row r="2171">
      <c r="A2171" s="1" t="n">
        <v>43682</v>
      </c>
      <c r="B2171" t="n">
        <v>5.571000099182129</v>
      </c>
      <c r="C2171" t="n">
        <v>5.086999893188477</v>
      </c>
      <c r="D2171" t="n">
        <v>5.13100004196167</v>
      </c>
      <c r="E2171" t="n">
        <v>176.1750030517578</v>
      </c>
      <c r="F2171" t="n">
        <v>25.64500045776367</v>
      </c>
      <c r="G2171" t="n">
        <v>184.1699981689453</v>
      </c>
      <c r="H2171" t="n">
        <v>3.913000106811523</v>
      </c>
      <c r="I2171" t="n">
        <v>107.120002746582</v>
      </c>
      <c r="J2171" t="n">
        <v>27.29500007629395</v>
      </c>
      <c r="K2171" t="n">
        <v>96.73999786376953</v>
      </c>
      <c r="L2171" t="n">
        <v>117.7850036621094</v>
      </c>
      <c r="M2171" t="n">
        <v>51.31000137329102</v>
      </c>
      <c r="N2171" t="n">
        <v>19.39599990844727</v>
      </c>
      <c r="O2171" t="n">
        <v>6.414999961853027</v>
      </c>
      <c r="P2171" t="n">
        <v>14.55799961090088</v>
      </c>
      <c r="Q2171" t="n">
        <v>184.8000030517578</v>
      </c>
      <c r="R2171" t="n">
        <v>104.9889984130859</v>
      </c>
      <c r="S2171" t="n">
        <v>185.2799987792969</v>
      </c>
      <c r="T2171" t="n">
        <v>234.2700042724609</v>
      </c>
      <c r="U2171" t="n">
        <v>110.1600036621094</v>
      </c>
      <c r="V2171" t="n">
        <v>3.871999979019165</v>
      </c>
      <c r="W2171" t="n">
        <v>37</v>
      </c>
      <c r="X2171" t="n">
        <v>94.37000274658203</v>
      </c>
      <c r="Y2171" t="n">
        <v>230.3500061035156</v>
      </c>
      <c r="Z2171" t="n">
        <v>55.75</v>
      </c>
      <c r="AA2171" t="n">
        <v>33.53499984741211</v>
      </c>
      <c r="AB2171" t="n">
        <v>27.88199996948242</v>
      </c>
      <c r="AC2171" t="n">
        <v>21.71999931335449</v>
      </c>
      <c r="AD2171" t="n">
        <v>13.29800033569336</v>
      </c>
      <c r="AE2171" t="n">
        <v>8.713000297546387</v>
      </c>
      <c r="AF2171" t="n">
        <v>9.758999824523926</v>
      </c>
      <c r="AG2171" t="n">
        <v>36.45800018310547</v>
      </c>
      <c r="AH2171" t="n">
        <v>33.63000106811523</v>
      </c>
      <c r="AI2171" t="n">
        <v>52.63000106811523</v>
      </c>
      <c r="AJ2171" t="n">
        <v>131.6150054931641</v>
      </c>
      <c r="AK2171" t="n">
        <v>240.3500061035156</v>
      </c>
      <c r="AL2171" t="n">
        <v>52.02899932861328</v>
      </c>
      <c r="AM2171" t="n">
        <v>11.45090007781982</v>
      </c>
      <c r="AN2171" t="n">
        <v>163.3399963378906</v>
      </c>
      <c r="AO2171" t="n">
        <v>34.11000061035156</v>
      </c>
      <c r="AP2171" t="n">
        <v>31.22999954223633</v>
      </c>
      <c r="AQ2171" t="n">
        <v>104.5149993896484</v>
      </c>
      <c r="AR2171" t="n">
        <v>91.27999877929688</v>
      </c>
      <c r="AS2171" t="n">
        <v>99.98000335693359</v>
      </c>
      <c r="AT2171" t="n">
        <v>25.38999938964844</v>
      </c>
      <c r="AU2171" t="n">
        <v>15.95400047302246</v>
      </c>
      <c r="AV2171" t="n">
        <v>17.60000038146973</v>
      </c>
      <c r="AW2171" t="n">
        <v>98.84999847412109</v>
      </c>
      <c r="AX2171" t="n">
        <v>0.9531000256538391</v>
      </c>
      <c r="AY2171" t="n">
        <v/>
      </c>
      <c r="AZ2171" t="n">
        <v>16.44000053405762</v>
      </c>
      <c r="BA2171" t="n">
        <v>54.02999877929688</v>
      </c>
      <c r="BB2171" t="n">
        <v>22.76499938964844</v>
      </c>
      <c r="BC2171" t="n">
        <v>219.6000061035156</v>
      </c>
      <c r="BD2171" t="n">
        <v>227.75</v>
      </c>
      <c r="BE2171" t="n">
        <v>144.6600036621094</v>
      </c>
      <c r="BF2171" t="n">
        <v>171.9299926757812</v>
      </c>
      <c r="BG2171" t="n">
        <v>119.3099975585938</v>
      </c>
      <c r="BH2171" t="n">
        <v/>
      </c>
      <c r="BI2171" t="n">
        <v>159.8200073242188</v>
      </c>
      <c r="BJ2171" t="n">
        <v>19.98999977111816</v>
      </c>
      <c r="BK2171" t="n">
        <v>20.02000045776367</v>
      </c>
      <c r="BL2171" t="n">
        <v>134.6799926757812</v>
      </c>
      <c r="BM2171" t="n">
        <v>128.1699981689453</v>
      </c>
      <c r="BN2171" t="n">
        <v>22.1299991607666</v>
      </c>
      <c r="BO2171" t="n">
        <v>163.1399993896484</v>
      </c>
      <c r="BP2171" t="n">
        <v>27.58499908447266</v>
      </c>
      <c r="BQ2171" t="n">
        <v>33.40000152587891</v>
      </c>
      <c r="BR2171" t="n">
        <v>30.85000038146973</v>
      </c>
      <c r="BS2171" t="n">
        <v/>
      </c>
      <c r="BT2171" t="n">
        <v>36.00099945068359</v>
      </c>
      <c r="BU2171" t="n">
        <v>43.29999923706055</v>
      </c>
      <c r="BV2171" t="n">
        <v>11.9040002822876</v>
      </c>
      <c r="BW2171" t="n">
        <v/>
      </c>
      <c r="BX2171" t="n">
        <v>49.79499816894531</v>
      </c>
      <c r="BY2171" t="n">
        <v>23.23500061035156</v>
      </c>
      <c r="BZ2171" t="n">
        <v>48.04000091552734</v>
      </c>
      <c r="CA2171" t="n">
        <v/>
      </c>
      <c r="CB2171" t="n">
        <v>15.54199981689453</v>
      </c>
      <c r="CC2171" t="n">
        <v>18.76000022888184</v>
      </c>
      <c r="CD2171" t="n">
        <v>96.09999847412109</v>
      </c>
      <c r="CE2171" t="n">
        <v>26.34499931335449</v>
      </c>
      <c r="CF2171" t="n">
        <v>14.6850004196167</v>
      </c>
      <c r="CG2171" t="n">
        <v>37.51800155639648</v>
      </c>
      <c r="CH2171" t="n">
        <v>26.52000045776367</v>
      </c>
      <c r="CI2171" t="n">
        <v>49.97499847412109</v>
      </c>
      <c r="CJ2171" t="n">
        <v>51.22999954223633</v>
      </c>
      <c r="CK2171" t="n">
        <v>40.00500106811523</v>
      </c>
      <c r="CL2171" t="n">
        <v>11.2480001449585</v>
      </c>
      <c r="CM2171" t="n">
        <v>9.638999938964844</v>
      </c>
      <c r="CN2171" t="n">
        <v>15.28400039672852</v>
      </c>
      <c r="CO2171" t="n">
        <v>18.98600006103516</v>
      </c>
      <c r="CP2171" t="n">
        <v>88.95999908447266</v>
      </c>
      <c r="CQ2171" t="n">
        <v>24.88500022888184</v>
      </c>
      <c r="CR2171" t="n">
        <v>121.4400024414062</v>
      </c>
      <c r="CS2171" t="n">
        <v>27.2450008392334</v>
      </c>
      <c r="CT2171" t="n">
        <v>32.07500076293945</v>
      </c>
      <c r="CU2171" t="n">
        <v>169.0099945068359</v>
      </c>
      <c r="CV2171" t="n">
        <v>16.72999954223633</v>
      </c>
      <c r="CW2171" t="n">
        <v>116.9000015258789</v>
      </c>
      <c r="CX2171" t="n">
        <v>26.09900093078613</v>
      </c>
      <c r="CY2171" t="n">
        <v>158.3200073242188</v>
      </c>
      <c r="CZ2171" t="n">
        <v>28.4379997253418</v>
      </c>
      <c r="DA2171" t="n">
        <v>98.37000274658203</v>
      </c>
      <c r="DB2171" t="n">
        <v>22.04500007629395</v>
      </c>
      <c r="DC2171" t="n">
        <v>40.89699935913086</v>
      </c>
      <c r="DD2171" t="n">
        <v>4009.60009765625</v>
      </c>
      <c r="DE2171" t="n">
        <v>41.24800109863281</v>
      </c>
      <c r="DF2171" t="n">
        <v>27.47999954223633</v>
      </c>
      <c r="DG2171" t="n">
        <v>90.98999786376953</v>
      </c>
      <c r="DH2171" t="n">
        <v>245.1600036621094</v>
      </c>
      <c r="DI2171" t="n">
        <v>30.88599967956543</v>
      </c>
      <c r="DJ2171" t="n">
        <v>48.67699813842773</v>
      </c>
      <c r="DK2171" t="n">
        <v>22.54299926757812</v>
      </c>
      <c r="DL2171" t="n">
        <v>74.11000061035156</v>
      </c>
      <c r="DM2171" t="n">
        <v>48.25</v>
      </c>
      <c r="DN2171" t="n">
        <v>9.793000221252441</v>
      </c>
      <c r="DO2171" t="n">
        <v>17.69000053405762</v>
      </c>
    </row>
    <row r="2172">
      <c r="A2172" s="1" t="n">
        <v>43683</v>
      </c>
      <c r="B2172" t="n">
        <v>5.492000102996826</v>
      </c>
      <c r="C2172" t="n">
        <v>4.927499771118164</v>
      </c>
      <c r="D2172" t="n">
        <v>5.13100004196167</v>
      </c>
      <c r="E2172" t="n">
        <v>176.5299987792969</v>
      </c>
      <c r="F2172" t="n">
        <v>25.78499984741211</v>
      </c>
      <c r="G2172" t="n">
        <v>184.4799957275391</v>
      </c>
      <c r="H2172" t="n">
        <v>3.944000005722046</v>
      </c>
      <c r="I2172" t="n">
        <v>106.3399963378906</v>
      </c>
      <c r="J2172" t="n">
        <v>27.09000015258789</v>
      </c>
      <c r="K2172" t="n">
        <v>96.80000305175781</v>
      </c>
      <c r="L2172" t="n">
        <v>117.7850036621094</v>
      </c>
      <c r="M2172" t="n">
        <v>51.22999954223633</v>
      </c>
      <c r="N2172" t="n">
        <v>19.53000068664551</v>
      </c>
      <c r="O2172" t="n">
        <v>6.427000045776367</v>
      </c>
      <c r="P2172" t="n">
        <v>14.47500038146973</v>
      </c>
      <c r="Q2172" t="n">
        <v>182.9199981689453</v>
      </c>
      <c r="R2172" t="n">
        <v>104.9850006103516</v>
      </c>
      <c r="S2172" t="n">
        <v>183.6999969482422</v>
      </c>
      <c r="T2172" t="n">
        <v>232.3500061035156</v>
      </c>
      <c r="U2172" t="n">
        <v>109.2799987792969</v>
      </c>
      <c r="V2172" t="n">
        <v>3.929500102996826</v>
      </c>
      <c r="W2172" t="n">
        <v>37.07899856567383</v>
      </c>
      <c r="X2172" t="n">
        <v>93.36000061035156</v>
      </c>
      <c r="Y2172" t="n">
        <v>228.6499938964844</v>
      </c>
      <c r="Z2172" t="n">
        <v>55.58000183105469</v>
      </c>
      <c r="AA2172" t="n">
        <v>33.43600082397461</v>
      </c>
      <c r="AB2172" t="n">
        <v>27.76700019836426</v>
      </c>
      <c r="AC2172" t="n">
        <v>21.88500022888184</v>
      </c>
      <c r="AD2172" t="n">
        <v>13.37600040435791</v>
      </c>
      <c r="AE2172" t="n">
        <v>8.701000213623047</v>
      </c>
      <c r="AF2172" t="n">
        <v>9.717000007629395</v>
      </c>
      <c r="AG2172" t="n">
        <v>36.61600112915039</v>
      </c>
      <c r="AH2172" t="n">
        <v>33.42499923706055</v>
      </c>
      <c r="AI2172" t="n">
        <v>52.22999954223633</v>
      </c>
      <c r="AJ2172" t="n">
        <v>131.8150024414062</v>
      </c>
      <c r="AK2172" t="n">
        <v>239.6499938964844</v>
      </c>
      <c r="AL2172" t="n">
        <v>52.11199951171875</v>
      </c>
      <c r="AM2172" t="n">
        <v>11.36410045623779</v>
      </c>
      <c r="AN2172" t="n">
        <v>162.5399932861328</v>
      </c>
      <c r="AO2172" t="n">
        <v>33.90499877929688</v>
      </c>
      <c r="AP2172" t="n">
        <v>30.9950008392334</v>
      </c>
      <c r="AQ2172" t="n">
        <v>104.7649993896484</v>
      </c>
      <c r="AR2172" t="n">
        <v>90.40000152587891</v>
      </c>
      <c r="AS2172" t="n">
        <v>99.20999908447266</v>
      </c>
      <c r="AT2172" t="n">
        <v>25.375</v>
      </c>
      <c r="AU2172" t="n">
        <v>15.83399963378906</v>
      </c>
      <c r="AV2172" t="n">
        <v>17.52000045776367</v>
      </c>
      <c r="AW2172" t="n">
        <v>98.90000152587891</v>
      </c>
      <c r="AX2172" t="n">
        <v>0.9503999948501587</v>
      </c>
      <c r="AY2172" t="n">
        <v/>
      </c>
      <c r="AZ2172" t="n">
        <v>16.49600028991699</v>
      </c>
      <c r="BA2172" t="n">
        <v>53.63000106811523</v>
      </c>
      <c r="BB2172" t="n">
        <v>22.47999954223633</v>
      </c>
      <c r="BC2172" t="n">
        <v>220.4900054931641</v>
      </c>
      <c r="BD2172" t="n">
        <v>228.3000030517578</v>
      </c>
      <c r="BE2172" t="n">
        <v>144.7299957275391</v>
      </c>
      <c r="BF2172" t="n">
        <v>174.6199951171875</v>
      </c>
      <c r="BG2172" t="n">
        <v>119.2300033569336</v>
      </c>
      <c r="BH2172" t="n">
        <v/>
      </c>
      <c r="BI2172" t="n">
        <v>159.8699951171875</v>
      </c>
      <c r="BJ2172" t="n">
        <v>19.87599945068359</v>
      </c>
      <c r="BK2172" t="n">
        <v>19.93199920654297</v>
      </c>
      <c r="BL2172" t="n">
        <v>134.75</v>
      </c>
      <c r="BM2172" t="n">
        <v>128.4700012207031</v>
      </c>
      <c r="BN2172" t="n">
        <v>22.21500015258789</v>
      </c>
      <c r="BO2172" t="n">
        <v>163.4199981689453</v>
      </c>
      <c r="BP2172" t="n">
        <v>27.6299991607666</v>
      </c>
      <c r="BQ2172" t="n">
        <v>33.5</v>
      </c>
      <c r="BR2172" t="n">
        <v>30.70000076293945</v>
      </c>
      <c r="BS2172" t="n">
        <v/>
      </c>
      <c r="BT2172" t="n">
        <v>35.74100112915039</v>
      </c>
      <c r="BU2172" t="n">
        <v>43.34000015258789</v>
      </c>
      <c r="BV2172" t="n">
        <v>11.87800025939941</v>
      </c>
      <c r="BW2172" t="n">
        <v/>
      </c>
      <c r="BX2172" t="n">
        <v>49.49499893188477</v>
      </c>
      <c r="BY2172" t="n">
        <v>23.11499977111816</v>
      </c>
      <c r="BZ2172" t="n">
        <v>47.68500137329102</v>
      </c>
      <c r="CA2172" t="n">
        <v/>
      </c>
      <c r="CB2172" t="n">
        <v>15.58699989318848</v>
      </c>
      <c r="CC2172" t="n">
        <v>18.79599952697754</v>
      </c>
      <c r="CD2172" t="n">
        <v>96.04000091552734</v>
      </c>
      <c r="CE2172" t="n">
        <v>26.13999938964844</v>
      </c>
      <c r="CF2172" t="n">
        <v>14.86900043487549</v>
      </c>
      <c r="CG2172" t="n">
        <v>37.85800170898438</v>
      </c>
      <c r="CH2172" t="n">
        <v>26.54999923706055</v>
      </c>
      <c r="CI2172" t="n">
        <v>49.65499877929688</v>
      </c>
      <c r="CJ2172" t="n">
        <v>50.97000122070312</v>
      </c>
      <c r="CK2172" t="n">
        <v>39.71500015258789</v>
      </c>
      <c r="CL2172" t="n">
        <v>11.15799999237061</v>
      </c>
      <c r="CM2172" t="n">
        <v>9.670999526977539</v>
      </c>
      <c r="CN2172" t="n">
        <v>15.25399971008301</v>
      </c>
      <c r="CO2172" t="n">
        <v>18.91799926757812</v>
      </c>
      <c r="CP2172" t="n">
        <v>87.56999969482422</v>
      </c>
      <c r="CQ2172" t="n">
        <v>24.60000038146973</v>
      </c>
      <c r="CR2172" t="n">
        <v>120.8600006103516</v>
      </c>
      <c r="CS2172" t="n">
        <v>27.19499969482422</v>
      </c>
      <c r="CT2172" t="n">
        <v>31.90999984741211</v>
      </c>
      <c r="CU2172" t="n">
        <v>169.1900024414062</v>
      </c>
      <c r="CV2172" t="n">
        <v>16.57999992370605</v>
      </c>
      <c r="CW2172" t="n">
        <v>116</v>
      </c>
      <c r="CX2172" t="n">
        <v>25.90999984741211</v>
      </c>
      <c r="CY2172" t="n">
        <v>157.2599945068359</v>
      </c>
      <c r="CZ2172" t="n">
        <v>28.71699905395508</v>
      </c>
      <c r="DA2172" t="n">
        <v>97.97000122070312</v>
      </c>
      <c r="DB2172" t="n">
        <v>22.06599998474121</v>
      </c>
      <c r="DC2172" t="n">
        <v>40.55400085449219</v>
      </c>
      <c r="DD2172" t="n">
        <v>3998.5</v>
      </c>
      <c r="DE2172" t="n">
        <v>40.93199920654297</v>
      </c>
      <c r="DF2172" t="n">
        <v>27.29500007629395</v>
      </c>
      <c r="DG2172" t="n">
        <v>90.52999877929688</v>
      </c>
      <c r="DH2172" t="n">
        <v>243.3099975585938</v>
      </c>
      <c r="DI2172" t="n">
        <v>30.77000045776367</v>
      </c>
      <c r="DJ2172" t="n">
        <v>48.31399917602539</v>
      </c>
      <c r="DK2172" t="n">
        <v>22.56800079345703</v>
      </c>
      <c r="DL2172" t="n">
        <v>73.68000030517578</v>
      </c>
      <c r="DM2172" t="n">
        <v>48.20999908447266</v>
      </c>
      <c r="DN2172" t="n">
        <v>9.843000411987305</v>
      </c>
      <c r="DO2172" t="n">
        <v>17.63800048828125</v>
      </c>
    </row>
    <row r="2173">
      <c r="A2173" s="1" t="n">
        <v>43684</v>
      </c>
      <c r="B2173" t="n">
        <v>5.546999931335449</v>
      </c>
      <c r="C2173" t="n">
        <v>4.973999977111816</v>
      </c>
      <c r="D2173" t="n">
        <v>5.089000225067139</v>
      </c>
      <c r="E2173" t="n">
        <v>177.2100067138672</v>
      </c>
      <c r="F2173" t="n">
        <v>25.69000053405762</v>
      </c>
      <c r="G2173" t="n">
        <v>185.3000030517578</v>
      </c>
      <c r="H2173" t="n">
        <v>3.908499956130981</v>
      </c>
      <c r="I2173" t="n">
        <v>106.9199981689453</v>
      </c>
      <c r="J2173" t="n">
        <v>27.2549991607666</v>
      </c>
      <c r="K2173" t="n">
        <v>96.91000366210938</v>
      </c>
      <c r="L2173" t="n">
        <v>117.7799987792969</v>
      </c>
      <c r="M2173" t="n">
        <v>51.52000045776367</v>
      </c>
      <c r="N2173" t="n">
        <v>19.7180004119873</v>
      </c>
      <c r="O2173" t="n">
        <v>6.432000160217285</v>
      </c>
      <c r="P2173" t="n">
        <v>14.09799957275391</v>
      </c>
      <c r="Q2173" t="n">
        <v>183.8200073242188</v>
      </c>
      <c r="R2173" t="n">
        <v>104.9919967651367</v>
      </c>
      <c r="S2173" t="n">
        <v>183.9400024414062</v>
      </c>
      <c r="T2173" t="n">
        <v>233.0500030517578</v>
      </c>
      <c r="U2173" t="n">
        <v>110.0199966430664</v>
      </c>
      <c r="V2173" t="n">
        <v>3.885999917984009</v>
      </c>
      <c r="W2173" t="n">
        <v>36.98400115966797</v>
      </c>
      <c r="X2173" t="n">
        <v>93.84999847412109</v>
      </c>
      <c r="Y2173" t="n">
        <v>228</v>
      </c>
      <c r="Z2173" t="n">
        <v>55.90000152587891</v>
      </c>
      <c r="AA2173" t="n">
        <v>33.58100128173828</v>
      </c>
      <c r="AB2173" t="n">
        <v>27.57999992370605</v>
      </c>
      <c r="AC2173" t="n">
        <v>21.76000022888184</v>
      </c>
      <c r="AD2173" t="n">
        <v>13.3120002746582</v>
      </c>
      <c r="AE2173" t="n">
        <v>8.748000144958496</v>
      </c>
      <c r="AF2173" t="n">
        <v>9.767999649047852</v>
      </c>
      <c r="AG2173" t="n">
        <v>36.42800140380859</v>
      </c>
      <c r="AH2173" t="n">
        <v>33.58000183105469</v>
      </c>
      <c r="AI2173" t="n">
        <v>52.5099983215332</v>
      </c>
      <c r="AJ2173" t="n">
        <v>132.2050018310547</v>
      </c>
      <c r="AK2173" t="n">
        <v>241.5500030517578</v>
      </c>
      <c r="AL2173" t="n">
        <v>51.99800109863281</v>
      </c>
      <c r="AM2173" t="n">
        <v>11.37629985809326</v>
      </c>
      <c r="AN2173" t="n">
        <v>163.2799987792969</v>
      </c>
      <c r="AO2173" t="n">
        <v>34.08499908447266</v>
      </c>
      <c r="AP2173" t="n">
        <v>31.07500076293945</v>
      </c>
      <c r="AQ2173" t="n">
        <v>104.7149963378906</v>
      </c>
      <c r="AR2173" t="n">
        <v>90.83999633789062</v>
      </c>
      <c r="AS2173" t="n">
        <v>99.80000305175781</v>
      </c>
      <c r="AT2173" t="n">
        <v>25.52000045776367</v>
      </c>
      <c r="AU2173" t="n">
        <v>15.86999988555908</v>
      </c>
      <c r="AV2173" t="n">
        <v>17.26600074768066</v>
      </c>
      <c r="AW2173" t="n">
        <v>98.54000091552734</v>
      </c>
      <c r="AX2173" t="n">
        <v>0.9484999775886536</v>
      </c>
      <c r="AY2173" t="n">
        <v/>
      </c>
      <c r="AZ2173" t="n">
        <v>16.51399993896484</v>
      </c>
      <c r="BA2173" t="n">
        <v>53.86999893188477</v>
      </c>
      <c r="BB2173" t="n">
        <v>22.55500030517578</v>
      </c>
      <c r="BC2173" t="n">
        <v>221.3200073242188</v>
      </c>
      <c r="BD2173" t="n">
        <v>229.4499969482422</v>
      </c>
      <c r="BE2173" t="n">
        <v>144.8200073242188</v>
      </c>
      <c r="BF2173" t="n">
        <v>174.1799926757812</v>
      </c>
      <c r="BG2173" t="n">
        <v>119.0800018310547</v>
      </c>
      <c r="BH2173" t="n">
        <v/>
      </c>
      <c r="BI2173" t="n">
        <v>160.0299987792969</v>
      </c>
      <c r="BJ2173" t="n">
        <v>19.92200088500977</v>
      </c>
      <c r="BK2173" t="n">
        <v>19.93000030517578</v>
      </c>
      <c r="BL2173" t="n">
        <v>135.0500030517578</v>
      </c>
      <c r="BM2173" t="n">
        <v>129.0099945068359</v>
      </c>
      <c r="BN2173" t="n">
        <v>22.03700065612793</v>
      </c>
      <c r="BO2173" t="n">
        <v>163.9700012207031</v>
      </c>
      <c r="BP2173" t="n">
        <v>27.57500076293945</v>
      </c>
      <c r="BQ2173" t="n">
        <v>33.41999816894531</v>
      </c>
      <c r="BR2173" t="n">
        <v>30.80999946594238</v>
      </c>
      <c r="BS2173" t="n">
        <v/>
      </c>
      <c r="BT2173" t="n">
        <v>35.79100036621094</v>
      </c>
      <c r="BU2173" t="n">
        <v>43.50500106811523</v>
      </c>
      <c r="BV2173" t="n">
        <v>11.9680004119873</v>
      </c>
      <c r="BW2173" t="n">
        <v/>
      </c>
      <c r="BX2173" t="n">
        <v>49.59999847412109</v>
      </c>
      <c r="BY2173" t="n">
        <v>23.18000030517578</v>
      </c>
      <c r="BZ2173" t="n">
        <v>47.7400016784668</v>
      </c>
      <c r="CA2173" t="n">
        <v/>
      </c>
      <c r="CB2173" t="n">
        <v>15.43299961090088</v>
      </c>
      <c r="CC2173" t="n">
        <v>18.83799934387207</v>
      </c>
      <c r="CD2173" t="n">
        <v>96.05999755859375</v>
      </c>
      <c r="CE2173" t="n">
        <v>26.10000038146973</v>
      </c>
      <c r="CF2173" t="n">
        <v>14.75</v>
      </c>
      <c r="CG2173" t="n">
        <v>37.92300033569336</v>
      </c>
      <c r="CH2173" t="n">
        <v>26.55500030517578</v>
      </c>
      <c r="CI2173" t="n">
        <v>49.77500152587891</v>
      </c>
      <c r="CJ2173" t="n">
        <v>51.14500045776367</v>
      </c>
      <c r="CK2173" t="n">
        <v>39.79999923706055</v>
      </c>
      <c r="CL2173" t="n">
        <v>11.18000030517578</v>
      </c>
      <c r="CM2173" t="n">
        <v>9.642000198364258</v>
      </c>
      <c r="CN2173" t="n">
        <v>15.27600002288818</v>
      </c>
      <c r="CO2173" t="n">
        <v>19.1200008392334</v>
      </c>
      <c r="CP2173" t="n">
        <v>88.70999908447266</v>
      </c>
      <c r="CQ2173" t="n">
        <v>24.81500053405762</v>
      </c>
      <c r="CR2173" t="n">
        <v>121.1500015258789</v>
      </c>
      <c r="CS2173" t="n">
        <v>27.39500045776367</v>
      </c>
      <c r="CT2173" t="n">
        <v>32.06999969482422</v>
      </c>
      <c r="CU2173" t="n">
        <v>169.6799926757812</v>
      </c>
      <c r="CV2173" t="n">
        <v>16.57200050354004</v>
      </c>
      <c r="CW2173" t="n">
        <v>116.0999984741211</v>
      </c>
      <c r="CX2173" t="n">
        <v>25.92900085449219</v>
      </c>
      <c r="CY2173" t="n">
        <v>157.6999969482422</v>
      </c>
      <c r="CZ2173" t="n">
        <v>29.26899909973145</v>
      </c>
      <c r="DA2173" t="n">
        <v>98.19000244140625</v>
      </c>
      <c r="DB2173" t="n">
        <v>22.07900047302246</v>
      </c>
      <c r="DC2173" t="n">
        <v>40.57799911499023</v>
      </c>
      <c r="DD2173" t="n">
        <v>4010.39990234375</v>
      </c>
      <c r="DE2173" t="n">
        <v>40.9630012512207</v>
      </c>
      <c r="DF2173" t="n">
        <v>27.3799991607666</v>
      </c>
      <c r="DG2173" t="n">
        <v>90.83000183105469</v>
      </c>
      <c r="DH2173" t="n">
        <v>243.5899963378906</v>
      </c>
      <c r="DI2173" t="n">
        <v>30.90299987792969</v>
      </c>
      <c r="DJ2173" t="n">
        <v>48.34000015258789</v>
      </c>
      <c r="DK2173" t="n">
        <v>22.66600036621094</v>
      </c>
      <c r="DL2173" t="n">
        <v>73.80999755859375</v>
      </c>
      <c r="DM2173" t="n">
        <v>47.97999954223633</v>
      </c>
      <c r="DN2173" t="n">
        <v>9.777999877929688</v>
      </c>
      <c r="DO2173" t="n">
        <v>17.68600082397461</v>
      </c>
    </row>
    <row r="2174">
      <c r="A2174" s="1" t="n">
        <v>43685</v>
      </c>
      <c r="B2174" t="n">
        <v>5.620999813079834</v>
      </c>
      <c r="C2174" t="n">
        <v>4.973999977111816</v>
      </c>
      <c r="D2174" t="n">
        <v>5.089000225067139</v>
      </c>
      <c r="E2174" t="n">
        <v>176.8150024414062</v>
      </c>
      <c r="F2174" t="n">
        <v>26.20000076293945</v>
      </c>
      <c r="G2174" t="n">
        <v>184.1499938964844</v>
      </c>
      <c r="H2174" t="n">
        <v>3.714999914169312</v>
      </c>
      <c r="I2174" t="n">
        <v>108.6999969482422</v>
      </c>
      <c r="J2174" t="n">
        <v>27.78499984741211</v>
      </c>
      <c r="K2174" t="n">
        <v>98.48000335693359</v>
      </c>
      <c r="L2174" t="n">
        <v>117.7799987792969</v>
      </c>
      <c r="M2174" t="n">
        <v>52.70999908447266</v>
      </c>
      <c r="N2174" t="n">
        <v>19.46199989318848</v>
      </c>
      <c r="O2174" t="n">
        <v>6.545000076293945</v>
      </c>
      <c r="P2174" t="n">
        <v>14.38500022888184</v>
      </c>
      <c r="Q2174" t="n">
        <v>186.4799957275391</v>
      </c>
      <c r="R2174" t="n">
        <v>104.9820022583008</v>
      </c>
      <c r="S2174" t="n">
        <v>186.9600067138672</v>
      </c>
      <c r="T2174" t="n">
        <v>237.3300018310547</v>
      </c>
      <c r="U2174" t="n">
        <v>111.8000030517578</v>
      </c>
      <c r="V2174" t="n">
        <v>3.757499933242798</v>
      </c>
      <c r="W2174" t="n">
        <v>37.76200103759766</v>
      </c>
      <c r="X2174" t="n">
        <v>95.80999755859375</v>
      </c>
      <c r="Y2174" t="n">
        <v>233.25</v>
      </c>
      <c r="Z2174" t="n">
        <v>56.93999862670898</v>
      </c>
      <c r="AA2174" t="n">
        <v>34.07199859619141</v>
      </c>
      <c r="AB2174" t="n">
        <v>27.67900085449219</v>
      </c>
      <c r="AC2174" t="n">
        <v>21.39999961853027</v>
      </c>
      <c r="AD2174" t="n">
        <v>13.05000019073486</v>
      </c>
      <c r="AE2174" t="n">
        <v>8.954000473022461</v>
      </c>
      <c r="AF2174" t="n">
        <v>9.795999526977539</v>
      </c>
      <c r="AG2174" t="n">
        <v>37.22100067138672</v>
      </c>
      <c r="AH2174" t="n">
        <v>34.18999862670898</v>
      </c>
      <c r="AI2174" t="n">
        <v>53.38000106811523</v>
      </c>
      <c r="AJ2174" t="n">
        <v>132.0249938964844</v>
      </c>
      <c r="AK2174" t="n">
        <v>245.6499938964844</v>
      </c>
      <c r="AL2174" t="n">
        <v>53.08599853515625</v>
      </c>
      <c r="AM2174" t="n">
        <v>11.64739990234375</v>
      </c>
      <c r="AN2174" t="n">
        <v>167.4799957275391</v>
      </c>
      <c r="AO2174" t="n">
        <v>34.79000091552734</v>
      </c>
      <c r="AP2174" t="n">
        <v>31.70999908447266</v>
      </c>
      <c r="AQ2174" t="n">
        <v>104.9449996948242</v>
      </c>
      <c r="AR2174" t="n">
        <v>92.51999664306641</v>
      </c>
      <c r="AS2174" t="n">
        <v>101.4800033569336</v>
      </c>
      <c r="AT2174" t="n">
        <v>25.8700008392334</v>
      </c>
      <c r="AU2174" t="n">
        <v>16.07399940490723</v>
      </c>
      <c r="AV2174" t="n">
        <v>17.58600044250488</v>
      </c>
      <c r="AW2174" t="n">
        <v>100.2600021362305</v>
      </c>
      <c r="AX2174" t="n">
        <v>0.957099974155426</v>
      </c>
      <c r="AY2174" t="n">
        <v/>
      </c>
      <c r="AZ2174" t="n">
        <v>16.78800010681152</v>
      </c>
      <c r="BA2174" t="n">
        <v>54.83000183105469</v>
      </c>
      <c r="BB2174" t="n">
        <v>22.93000030517578</v>
      </c>
      <c r="BC2174" t="n">
        <v>220.6000061035156</v>
      </c>
      <c r="BD2174" t="n">
        <v>228.6399993896484</v>
      </c>
      <c r="BE2174" t="n">
        <v>144.7100067138672</v>
      </c>
      <c r="BF2174" t="n">
        <v>174.7200012207031</v>
      </c>
      <c r="BG2174" t="n">
        <v>119.0999984741211</v>
      </c>
      <c r="BH2174" t="n">
        <v/>
      </c>
      <c r="BI2174" t="n">
        <v>160</v>
      </c>
      <c r="BJ2174" t="n">
        <v>20.27499961853027</v>
      </c>
      <c r="BK2174" t="n">
        <v>20.25</v>
      </c>
      <c r="BL2174" t="n">
        <v>135.2799987792969</v>
      </c>
      <c r="BM2174" t="n">
        <v>128.5500030517578</v>
      </c>
      <c r="BN2174" t="n">
        <v>22.41200065612793</v>
      </c>
      <c r="BO2174" t="n">
        <v>163.5399932861328</v>
      </c>
      <c r="BP2174" t="n">
        <v>28.13999938964844</v>
      </c>
      <c r="BQ2174" t="n">
        <v>34.125</v>
      </c>
      <c r="BR2174" t="n">
        <v>31.40999984741211</v>
      </c>
      <c r="BS2174" t="n">
        <v/>
      </c>
      <c r="BT2174" t="n">
        <v>36.5620002746582</v>
      </c>
      <c r="BU2174" t="n">
        <v>44.09500122070312</v>
      </c>
      <c r="BV2174" t="n">
        <v>12.09500026702881</v>
      </c>
      <c r="BW2174" t="n">
        <v/>
      </c>
      <c r="BX2174" t="n">
        <v>50.52999877929688</v>
      </c>
      <c r="BY2174" t="n">
        <v>23.625</v>
      </c>
      <c r="BZ2174" t="n">
        <v>48.90999984741211</v>
      </c>
      <c r="CA2174" t="n">
        <v/>
      </c>
      <c r="CB2174" t="n">
        <v>15.96300029754639</v>
      </c>
      <c r="CC2174" t="n">
        <v>19.23200035095215</v>
      </c>
      <c r="CD2174" t="n">
        <v>96.26000213623047</v>
      </c>
      <c r="CE2174" t="n">
        <v>26.4950008392334</v>
      </c>
      <c r="CF2174" t="n">
        <v>15.02799987792969</v>
      </c>
      <c r="CG2174" t="n">
        <v>38.69699859619141</v>
      </c>
      <c r="CH2174" t="n">
        <v>27.14500045776367</v>
      </c>
      <c r="CI2174" t="n">
        <v>50.84500122070312</v>
      </c>
      <c r="CJ2174" t="n">
        <v>52.16500091552734</v>
      </c>
      <c r="CK2174" t="n">
        <v>40.65999984741211</v>
      </c>
      <c r="CL2174" t="n">
        <v>11.36999988555908</v>
      </c>
      <c r="CM2174" t="n">
        <v>9.845999717712402</v>
      </c>
      <c r="CN2174" t="n">
        <v>15.79800033569336</v>
      </c>
      <c r="CO2174" t="n">
        <v>19.95199966430664</v>
      </c>
      <c r="CP2174" t="n">
        <v>91.86000061035156</v>
      </c>
      <c r="CQ2174" t="n">
        <v>25.85000038146973</v>
      </c>
      <c r="CR2174" t="n">
        <v>123.5999984741211</v>
      </c>
      <c r="CS2174" t="n">
        <v>27.68499946594238</v>
      </c>
      <c r="CT2174" t="n">
        <v>32.70999908447266</v>
      </c>
      <c r="CU2174" t="n">
        <v>169.2899932861328</v>
      </c>
      <c r="CV2174" t="n">
        <v>16.94400024414062</v>
      </c>
      <c r="CW2174" t="n">
        <v>118.1600036621094</v>
      </c>
      <c r="CX2174" t="n">
        <v>26.54700088500977</v>
      </c>
      <c r="CY2174" t="n">
        <v>161.1799926757812</v>
      </c>
      <c r="CZ2174" t="n">
        <v>28.62700080871582</v>
      </c>
      <c r="DA2174" t="n">
        <v>99.98000335693359</v>
      </c>
      <c r="DB2174" t="n">
        <v>22.07299995422363</v>
      </c>
      <c r="DC2174" t="n">
        <v>41.2760009765625</v>
      </c>
      <c r="DD2174" t="n">
        <v>4079.199951171875</v>
      </c>
      <c r="DE2174" t="n">
        <v>41.9379997253418</v>
      </c>
      <c r="DF2174" t="n">
        <v>27.98500061035156</v>
      </c>
      <c r="DG2174" t="n">
        <v>92.33999633789062</v>
      </c>
      <c r="DH2174" t="n">
        <v>249.4499969482422</v>
      </c>
      <c r="DI2174" t="n">
        <v>31.52099990844727</v>
      </c>
      <c r="DJ2174" t="n">
        <v>49.49200057983398</v>
      </c>
      <c r="DK2174" t="n">
        <v>22.5319995880127</v>
      </c>
      <c r="DL2174" t="n">
        <v>75.37999725341797</v>
      </c>
      <c r="DM2174" t="n">
        <v>48.375</v>
      </c>
      <c r="DN2174" t="n">
        <v>10.00599956512451</v>
      </c>
      <c r="DO2174" t="n">
        <v>17.93199920654297</v>
      </c>
    </row>
    <row r="2175">
      <c r="A2175" s="1" t="n">
        <v>43686</v>
      </c>
      <c r="B2175" t="n">
        <v>5.644999980926514</v>
      </c>
      <c r="C2175" t="n">
        <v>5.083000183105469</v>
      </c>
      <c r="D2175" t="n">
        <v>5.175000190734863</v>
      </c>
      <c r="E2175" t="n">
        <v>177.125</v>
      </c>
      <c r="F2175" t="n">
        <v>25.8799991607666</v>
      </c>
      <c r="G2175" t="n">
        <v>184.8800048828125</v>
      </c>
      <c r="H2175" t="n">
        <v>3.802000045776367</v>
      </c>
      <c r="I2175" t="n">
        <v>107.379997253418</v>
      </c>
      <c r="J2175" t="n">
        <v>27.56999969482422</v>
      </c>
      <c r="K2175" t="n">
        <v>97.05000305175781</v>
      </c>
      <c r="L2175" t="n">
        <v>117.7699966430664</v>
      </c>
      <c r="M2175" t="n">
        <v>52.08000183105469</v>
      </c>
      <c r="N2175" t="n">
        <v>19.78800010681152</v>
      </c>
      <c r="O2175" t="n">
        <v>6.466000080108643</v>
      </c>
      <c r="P2175" t="n">
        <v>14.51500034332275</v>
      </c>
      <c r="Q2175" t="n">
        <v>184.1799926757812</v>
      </c>
      <c r="R2175" t="n">
        <v>104.9810028076172</v>
      </c>
      <c r="S2175" t="n">
        <v>185.1999969482422</v>
      </c>
      <c r="T2175" t="n">
        <v>236.0099945068359</v>
      </c>
      <c r="U2175" t="n">
        <v>110.4599990844727</v>
      </c>
      <c r="V2175" t="n">
        <v>3.84850001335144</v>
      </c>
      <c r="W2175" t="n">
        <v>37.38199996948242</v>
      </c>
      <c r="X2175" t="n">
        <v>96.08000183105469</v>
      </c>
      <c r="Y2175" t="n">
        <v>232.1499938964844</v>
      </c>
      <c r="Z2175" t="n">
        <v>56.15999984741211</v>
      </c>
      <c r="AA2175" t="n">
        <v>33.68999862670898</v>
      </c>
      <c r="AB2175" t="n">
        <v>27.56800079345703</v>
      </c>
      <c r="AC2175" t="n">
        <v>21.65999984741211</v>
      </c>
      <c r="AD2175" t="n">
        <v>13.20600032806396</v>
      </c>
      <c r="AE2175" t="n">
        <v>8.852999687194824</v>
      </c>
      <c r="AF2175" t="n">
        <v>9.800999641418457</v>
      </c>
      <c r="AG2175" t="n">
        <v>36.89500045776367</v>
      </c>
      <c r="AH2175" t="n">
        <v>33.79000091552734</v>
      </c>
      <c r="AI2175" t="n">
        <v>52.7400016784668</v>
      </c>
      <c r="AJ2175" t="n">
        <v>132.1849975585938</v>
      </c>
      <c r="AK2175" t="n">
        <v>243.6000061035156</v>
      </c>
      <c r="AL2175" t="n">
        <v>52.58399963378906</v>
      </c>
      <c r="AM2175" t="n">
        <v>11.58240032196045</v>
      </c>
      <c r="AN2175" t="n">
        <v>166.1199951171875</v>
      </c>
      <c r="AO2175" t="n">
        <v>34.34500122070312</v>
      </c>
      <c r="AP2175" t="n">
        <v>31.46500015258789</v>
      </c>
      <c r="AQ2175" t="n">
        <v>104.870002746582</v>
      </c>
      <c r="AR2175" t="n">
        <v>92.51000213623047</v>
      </c>
      <c r="AS2175" t="n">
        <v>100.1999969482422</v>
      </c>
      <c r="AT2175" t="n">
        <v>25.5</v>
      </c>
      <c r="AU2175" t="n">
        <v>15.94400024414062</v>
      </c>
      <c r="AV2175" t="n">
        <v>17.66799926757812</v>
      </c>
      <c r="AW2175" t="n">
        <v>99.15000152587891</v>
      </c>
      <c r="AX2175" t="n">
        <v>0.9399999976158142</v>
      </c>
      <c r="AY2175" t="n">
        <v/>
      </c>
      <c r="AZ2175" t="n">
        <v>16.47400093078613</v>
      </c>
      <c r="BA2175" t="n">
        <v>54.2599983215332</v>
      </c>
      <c r="BB2175" t="n">
        <v>22.78499984741211</v>
      </c>
      <c r="BC2175" t="n">
        <v>219.6399993896484</v>
      </c>
      <c r="BD2175" t="n">
        <v>227.4799957275391</v>
      </c>
      <c r="BE2175" t="n">
        <v>144.4100036621094</v>
      </c>
      <c r="BF2175" t="n">
        <v>174.1799926757812</v>
      </c>
      <c r="BG2175" t="n">
        <v>119.1100006103516</v>
      </c>
      <c r="BH2175" t="n">
        <v/>
      </c>
      <c r="BI2175" t="n">
        <v>160.0299987792969</v>
      </c>
      <c r="BJ2175" t="n">
        <v>20.04500007629395</v>
      </c>
      <c r="BK2175" t="n">
        <v>19.97200012207031</v>
      </c>
      <c r="BL2175" t="n">
        <v>135.2400054931641</v>
      </c>
      <c r="BM2175" t="n">
        <v>128.2599945068359</v>
      </c>
      <c r="BN2175" t="n">
        <v>22.11700057983398</v>
      </c>
      <c r="BO2175" t="n">
        <v>162.6199951171875</v>
      </c>
      <c r="BP2175" t="n">
        <v>27.85499954223633</v>
      </c>
      <c r="BQ2175" t="n">
        <v>33.7599983215332</v>
      </c>
      <c r="BR2175" t="n">
        <v>31.14999961853027</v>
      </c>
      <c r="BS2175" t="n">
        <v/>
      </c>
      <c r="BT2175" t="n">
        <v>36.29199981689453</v>
      </c>
      <c r="BU2175" t="n">
        <v>43.42499923706055</v>
      </c>
      <c r="BV2175" t="n">
        <v>11.98499965667725</v>
      </c>
      <c r="BW2175" t="n">
        <v/>
      </c>
      <c r="BX2175" t="n">
        <v>50.05500030517578</v>
      </c>
      <c r="BY2175" t="n">
        <v>23.40999984741211</v>
      </c>
      <c r="BZ2175" t="n">
        <v>48.625</v>
      </c>
      <c r="CA2175" t="n">
        <v/>
      </c>
      <c r="CB2175" t="n">
        <v>15.89999961853027</v>
      </c>
      <c r="CC2175" t="n">
        <v>19.13800048828125</v>
      </c>
      <c r="CD2175" t="n">
        <v>96.19000244140625</v>
      </c>
      <c r="CE2175" t="n">
        <v>26.34499931335449</v>
      </c>
      <c r="CF2175" t="n">
        <v>14.85400009155273</v>
      </c>
      <c r="CG2175" t="n">
        <v>38.18500137329102</v>
      </c>
      <c r="CH2175" t="n">
        <v>27.13999938964844</v>
      </c>
      <c r="CI2175" t="n">
        <v>50.5</v>
      </c>
      <c r="CJ2175" t="n">
        <v>51.79999923706055</v>
      </c>
      <c r="CK2175" t="n">
        <v>40.38999938964844</v>
      </c>
      <c r="CL2175" t="n">
        <v>11.25800037384033</v>
      </c>
      <c r="CM2175" t="n">
        <v>9.746000289916992</v>
      </c>
      <c r="CN2175" t="n">
        <v>15.69499969482422</v>
      </c>
      <c r="CO2175" t="n">
        <v>19.54800033569336</v>
      </c>
      <c r="CP2175" t="n">
        <v>89.38999938964844</v>
      </c>
      <c r="CQ2175" t="n">
        <v>25.19000053405762</v>
      </c>
      <c r="CR2175" t="n">
        <v>122.4400024414062</v>
      </c>
      <c r="CS2175" t="n">
        <v>27.43499946594238</v>
      </c>
      <c r="CT2175" t="n">
        <v>32.27000045776367</v>
      </c>
      <c r="CU2175" t="n">
        <v>168.5500030517578</v>
      </c>
      <c r="CV2175" t="n">
        <v>16.83600044250488</v>
      </c>
      <c r="CW2175" t="n">
        <v>117.120002746582</v>
      </c>
      <c r="CX2175" t="n">
        <v>26.39999961853027</v>
      </c>
      <c r="CY2175" t="n">
        <v>160.3000030517578</v>
      </c>
      <c r="CZ2175" t="n">
        <v>29.04800033569336</v>
      </c>
      <c r="DA2175" t="n">
        <v>99.98000335693359</v>
      </c>
      <c r="DB2175" t="n">
        <v>22.10099983215332</v>
      </c>
      <c r="DC2175" t="n">
        <v>41.05699920654297</v>
      </c>
      <c r="DD2175" t="n">
        <v>4068.5</v>
      </c>
      <c r="DE2175" t="n">
        <v>41.70600128173828</v>
      </c>
      <c r="DF2175" t="n">
        <v>27.88999938964844</v>
      </c>
      <c r="DG2175" t="n">
        <v>91.19999694824219</v>
      </c>
      <c r="DH2175" t="n">
        <v>248.0500030517578</v>
      </c>
      <c r="DI2175" t="n">
        <v>31.37599945068359</v>
      </c>
      <c r="DJ2175" t="n">
        <v>49.22499847412109</v>
      </c>
      <c r="DK2175" t="n">
        <v>22.62299919128418</v>
      </c>
      <c r="DL2175" t="n">
        <v>74.80999755859375</v>
      </c>
      <c r="DM2175" t="n">
        <v>48.31000137329102</v>
      </c>
      <c r="DN2175" t="n">
        <v>9.793000221252441</v>
      </c>
      <c r="DO2175" t="n">
        <v>17.78800010681152</v>
      </c>
    </row>
    <row r="2176">
      <c r="A2176" s="1" t="n">
        <v>43689</v>
      </c>
      <c r="B2176" t="n">
        <v>5.610000133514404</v>
      </c>
      <c r="C2176" t="n">
        <v>5.065000057220459</v>
      </c>
      <c r="D2176" t="n">
        <v>5.140999794006348</v>
      </c>
      <c r="E2176" t="n">
        <v>177.3800048828125</v>
      </c>
      <c r="F2176" t="n">
        <v>25.54000091552734</v>
      </c>
      <c r="G2176" t="n">
        <v>185.1699981689453</v>
      </c>
      <c r="H2176" t="n">
        <v>3.822000026702881</v>
      </c>
      <c r="I2176" t="n">
        <v>107.2600021362305</v>
      </c>
      <c r="J2176" t="n">
        <v>27.54000091552734</v>
      </c>
      <c r="K2176" t="n">
        <v>96.25</v>
      </c>
      <c r="L2176" t="n">
        <v>117.7699966430664</v>
      </c>
      <c r="M2176" t="n">
        <v>51.97000122070312</v>
      </c>
      <c r="N2176" t="n">
        <v>19.59199905395508</v>
      </c>
      <c r="O2176" t="n">
        <v>6.420000076293945</v>
      </c>
      <c r="P2176" t="n">
        <v>14.39299964904785</v>
      </c>
      <c r="Q2176" t="n">
        <v>182.6999969482422</v>
      </c>
      <c r="R2176" t="n">
        <v>104.984001159668</v>
      </c>
      <c r="S2176" t="n">
        <v>184.3399963378906</v>
      </c>
      <c r="T2176" t="n">
        <v>235.5200042724609</v>
      </c>
      <c r="U2176" t="n">
        <v>110.3399963378906</v>
      </c>
      <c r="V2176" t="n">
        <v>3.855999946594238</v>
      </c>
      <c r="W2176" t="n">
        <v>37.00400161743164</v>
      </c>
      <c r="X2176" t="n">
        <v>96.30999755859375</v>
      </c>
      <c r="Y2176" t="n">
        <v>230.5500030517578</v>
      </c>
      <c r="Z2176" t="n">
        <v>55.83000183105469</v>
      </c>
      <c r="AA2176" t="n">
        <v>33.48400115966797</v>
      </c>
      <c r="AB2176" t="n">
        <v>27.49699974060059</v>
      </c>
      <c r="AC2176" t="n">
        <v>21.67499923706055</v>
      </c>
      <c r="AD2176" t="n">
        <v>13.22599983215332</v>
      </c>
      <c r="AE2176" t="n">
        <v>8.826000213623047</v>
      </c>
      <c r="AF2176" t="n">
        <v>9.793999671936035</v>
      </c>
      <c r="AG2176" t="n">
        <v>36.48099899291992</v>
      </c>
      <c r="AH2176" t="n">
        <v>33.77500152587891</v>
      </c>
      <c r="AI2176" t="n">
        <v>52.68000030517578</v>
      </c>
      <c r="AJ2176" t="n">
        <v>132.3150024414062</v>
      </c>
      <c r="AK2176" t="n">
        <v>242.3000030517578</v>
      </c>
      <c r="AL2176" t="n">
        <v>52.22299957275391</v>
      </c>
      <c r="AM2176" t="n">
        <v>11.50879955291748</v>
      </c>
      <c r="AN2176" t="n">
        <v>165.5399932861328</v>
      </c>
      <c r="AO2176" t="n">
        <v>34.29000091552734</v>
      </c>
      <c r="AP2176" t="n">
        <v>31.42000007629395</v>
      </c>
      <c r="AQ2176" t="n">
        <v>104.7099990844727</v>
      </c>
      <c r="AR2176" t="n">
        <v>92.5</v>
      </c>
      <c r="AS2176" t="n">
        <v>100.0800018310547</v>
      </c>
      <c r="AT2176" t="n">
        <v>25.2549991607666</v>
      </c>
      <c r="AU2176" t="n">
        <v>15.92000007629395</v>
      </c>
      <c r="AV2176" t="n">
        <v>17.61400032043457</v>
      </c>
      <c r="AW2176" t="n">
        <v>98.30999755859375</v>
      </c>
      <c r="AX2176" t="n">
        <v>0.9336000084877014</v>
      </c>
      <c r="AY2176" t="n">
        <v/>
      </c>
      <c r="AZ2176" t="n">
        <v>16.04000091552734</v>
      </c>
      <c r="BA2176" t="n">
        <v>54.2400016784668</v>
      </c>
      <c r="BB2176" t="n">
        <v>22.71999931335449</v>
      </c>
      <c r="BC2176" t="n">
        <v>220.2799987792969</v>
      </c>
      <c r="BD2176" t="n">
        <v>228.0200042724609</v>
      </c>
      <c r="BE2176" t="n">
        <v>144.5</v>
      </c>
      <c r="BF2176" t="n">
        <v>174.3899993896484</v>
      </c>
      <c r="BG2176" t="n">
        <v>119.0699996948242</v>
      </c>
      <c r="BH2176" t="n">
        <v/>
      </c>
      <c r="BI2176" t="n">
        <v>160.0899963378906</v>
      </c>
      <c r="BJ2176" t="n">
        <v>19.96199989318848</v>
      </c>
      <c r="BK2176" t="n">
        <v>19.87599945068359</v>
      </c>
      <c r="BL2176" t="n">
        <v>135.2799987792969</v>
      </c>
      <c r="BM2176" t="n">
        <v>128.4299926757812</v>
      </c>
      <c r="BN2176" t="n">
        <v>22.06999969482422</v>
      </c>
      <c r="BO2176" t="n">
        <v>162.9600067138672</v>
      </c>
      <c r="BP2176" t="n">
        <v>27.55500030517578</v>
      </c>
      <c r="BQ2176" t="n">
        <v>33.40999984741211</v>
      </c>
      <c r="BR2176" t="n">
        <v>31.04999923706055</v>
      </c>
      <c r="BS2176" t="n">
        <v/>
      </c>
      <c r="BT2176" t="n">
        <v>36.07099914550781</v>
      </c>
      <c r="BU2176" t="n">
        <v>43.16999816894531</v>
      </c>
      <c r="BV2176" t="n">
        <v>11.92899990081787</v>
      </c>
      <c r="BW2176" t="n">
        <v/>
      </c>
      <c r="BX2176" t="n">
        <v>49.88999938964844</v>
      </c>
      <c r="BY2176" t="n">
        <v>23.32999992370605</v>
      </c>
      <c r="BZ2176" t="n">
        <v>48.31999969482422</v>
      </c>
      <c r="CA2176" t="n">
        <v/>
      </c>
      <c r="CB2176" t="n">
        <v>15.7810001373291</v>
      </c>
      <c r="CC2176" t="n">
        <v>18.93600082397461</v>
      </c>
      <c r="CD2176" t="n">
        <v>96.13999938964844</v>
      </c>
      <c r="CE2176" t="n">
        <v>26.09499931335449</v>
      </c>
      <c r="CF2176" t="n">
        <v>14.5</v>
      </c>
      <c r="CG2176" t="n">
        <v>38.05599975585938</v>
      </c>
      <c r="CH2176" t="n">
        <v>27.18000030517578</v>
      </c>
      <c r="CI2176" t="n">
        <v>50.20999908447266</v>
      </c>
      <c r="CJ2176" t="n">
        <v>51.53499984741211</v>
      </c>
      <c r="CK2176" t="n">
        <v>40.18500137329102</v>
      </c>
      <c r="CL2176" t="n">
        <v>11.20800018310547</v>
      </c>
      <c r="CM2176" t="n">
        <v>9.64799976348877</v>
      </c>
      <c r="CN2176" t="n">
        <v>15.19400024414062</v>
      </c>
      <c r="CO2176" t="n">
        <v>19.45199966430664</v>
      </c>
      <c r="CP2176" t="n">
        <v>89.18000030517578</v>
      </c>
      <c r="CQ2176" t="n">
        <v>25.1200008392334</v>
      </c>
      <c r="CR2176" t="n">
        <v>122.0899963378906</v>
      </c>
      <c r="CS2176" t="n">
        <v>27.31500053405762</v>
      </c>
      <c r="CT2176" t="n">
        <v>32.25500106811523</v>
      </c>
      <c r="CU2176" t="n">
        <v>168.8099975585938</v>
      </c>
      <c r="CV2176" t="n">
        <v>16.69599914550781</v>
      </c>
      <c r="CW2176" t="n">
        <v>116.620002746582</v>
      </c>
      <c r="CX2176" t="n">
        <v>26.24099922180176</v>
      </c>
      <c r="CY2176" t="n">
        <v>159.4199981689453</v>
      </c>
      <c r="CZ2176" t="n">
        <v>29.22299957275391</v>
      </c>
      <c r="DA2176" t="n">
        <v>99.01999664306641</v>
      </c>
      <c r="DB2176" t="n">
        <v>22.09199905395508</v>
      </c>
      <c r="DC2176" t="n">
        <v>40.84400177001953</v>
      </c>
      <c r="DD2176" t="n">
        <v>4063.699951171875</v>
      </c>
      <c r="DE2176" t="n">
        <v>41.45500183105469</v>
      </c>
      <c r="DF2176" t="n">
        <v>27.78000068664551</v>
      </c>
      <c r="DG2176" t="n">
        <v>91.05999755859375</v>
      </c>
      <c r="DH2176" t="n">
        <v>246.4700012207031</v>
      </c>
      <c r="DI2176" t="n">
        <v>31.25399971008301</v>
      </c>
      <c r="DJ2176" t="n">
        <v>48.92800140380859</v>
      </c>
      <c r="DK2176" t="n">
        <v>22.65900039672852</v>
      </c>
      <c r="DL2176" t="n">
        <v>74.36000061035156</v>
      </c>
      <c r="DM2176" t="n">
        <v>47.90499877929688</v>
      </c>
      <c r="DN2176" t="n">
        <v>9.895000457763672</v>
      </c>
      <c r="DO2176" t="n">
        <v>17.72800064086914</v>
      </c>
    </row>
    <row r="2177">
      <c r="A2177" s="1" t="n">
        <v>43690</v>
      </c>
      <c r="B2177" t="n">
        <v>5.627999782562256</v>
      </c>
      <c r="C2177" t="n">
        <v>5.114999771118164</v>
      </c>
      <c r="D2177" t="n">
        <v>5.140999794006348</v>
      </c>
      <c r="E2177" t="n">
        <v>177.5850067138672</v>
      </c>
      <c r="F2177" t="n">
        <v>26.15999984741211</v>
      </c>
      <c r="G2177" t="n">
        <v>185.1399993896484</v>
      </c>
      <c r="H2177" t="n">
        <v>3.749000072479248</v>
      </c>
      <c r="I2177" t="n">
        <v>107.9199981689453</v>
      </c>
      <c r="J2177" t="n">
        <v>27.73999977111816</v>
      </c>
      <c r="K2177" t="n">
        <v>96.11000061035156</v>
      </c>
      <c r="L2177" t="n">
        <v>117.7699966430664</v>
      </c>
      <c r="M2177" t="n">
        <v>52.41999816894531</v>
      </c>
      <c r="N2177" t="n">
        <v>19.02799987792969</v>
      </c>
      <c r="O2177" t="n">
        <v>6.561999797821045</v>
      </c>
      <c r="P2177" t="n">
        <v>14.60999965667725</v>
      </c>
      <c r="Q2177" t="n">
        <v>182.9600067138672</v>
      </c>
      <c r="R2177" t="n">
        <v>104.9800033569336</v>
      </c>
      <c r="S2177" t="n">
        <v>185.1600036621094</v>
      </c>
      <c r="T2177" t="n">
        <v>236.6100006103516</v>
      </c>
      <c r="U2177" t="n">
        <v>111.0199966430664</v>
      </c>
      <c r="V2177" t="n">
        <v>3.808000087738037</v>
      </c>
      <c r="W2177" t="n">
        <v>37.59000015258789</v>
      </c>
      <c r="X2177" t="n">
        <v>96.45999908447266</v>
      </c>
      <c r="Y2177" t="n">
        <v>233.5</v>
      </c>
      <c r="Z2177" t="n">
        <v>56</v>
      </c>
      <c r="AA2177" t="n">
        <v>33.62799835205078</v>
      </c>
      <c r="AB2177" t="n">
        <v>27.42700004577637</v>
      </c>
      <c r="AC2177" t="n">
        <v>21.54000091552734</v>
      </c>
      <c r="AD2177" t="n">
        <v>13.09200000762939</v>
      </c>
      <c r="AE2177" t="n">
        <v>8.909000396728516</v>
      </c>
      <c r="AF2177" t="n">
        <v>9.717000007629395</v>
      </c>
      <c r="AG2177" t="n">
        <v>37.06999969482422</v>
      </c>
      <c r="AH2177" t="n">
        <v>34.08499908447266</v>
      </c>
      <c r="AI2177" t="n">
        <v>53</v>
      </c>
      <c r="AJ2177" t="n">
        <v>132.4349975585938</v>
      </c>
      <c r="AK2177" t="n">
        <v>242.8000030517578</v>
      </c>
      <c r="AL2177" t="n">
        <v>52.96699905395508</v>
      </c>
      <c r="AM2177" t="n">
        <v>11.6476001739502</v>
      </c>
      <c r="AN2177" t="n">
        <v>168.3000030517578</v>
      </c>
      <c r="AO2177" t="n">
        <v>34.60499954223633</v>
      </c>
      <c r="AP2177" t="n">
        <v>31.65999984741211</v>
      </c>
      <c r="AQ2177" t="n">
        <v>105</v>
      </c>
      <c r="AR2177" t="n">
        <v>92.76000213623047</v>
      </c>
      <c r="AS2177" t="n">
        <v>100.7600021362305</v>
      </c>
      <c r="AT2177" t="n">
        <v>25.3799991607666</v>
      </c>
      <c r="AU2177" t="n">
        <v>16.0319995880127</v>
      </c>
      <c r="AV2177" t="n">
        <v>17.74799919128418</v>
      </c>
      <c r="AW2177" t="n">
        <v>99.83000183105469</v>
      </c>
      <c r="AX2177" t="n">
        <v>0.9143999814987183</v>
      </c>
      <c r="AY2177" t="n">
        <v/>
      </c>
      <c r="AZ2177" t="n">
        <v>16.22999954223633</v>
      </c>
      <c r="BA2177" t="n">
        <v>54.63000106811523</v>
      </c>
      <c r="BB2177" t="n">
        <v>22.9950008392334</v>
      </c>
      <c r="BC2177" t="n">
        <v>221.3300018310547</v>
      </c>
      <c r="BD2177" t="n">
        <v>228.7899932861328</v>
      </c>
      <c r="BE2177" t="n">
        <v>144.5399932861328</v>
      </c>
      <c r="BF2177" t="n">
        <v>174.5800018310547</v>
      </c>
      <c r="BG2177" t="n">
        <v>119.2399978637695</v>
      </c>
      <c r="BH2177" t="n">
        <v/>
      </c>
      <c r="BI2177" t="n">
        <v>160.3800048828125</v>
      </c>
      <c r="BJ2177" t="n">
        <v>20.15999984741211</v>
      </c>
      <c r="BK2177" t="n">
        <v>20.04999923706055</v>
      </c>
      <c r="BL2177" t="n">
        <v>135.6000061035156</v>
      </c>
      <c r="BM2177" t="n">
        <v>128.8800048828125</v>
      </c>
      <c r="BN2177" t="n">
        <v>22.30200004577637</v>
      </c>
      <c r="BO2177" t="n">
        <v>163.3300018310547</v>
      </c>
      <c r="BP2177" t="n">
        <v>27.97500038146973</v>
      </c>
      <c r="BQ2177" t="n">
        <v>33.90999984741211</v>
      </c>
      <c r="BR2177" t="n">
        <v>31.23500061035156</v>
      </c>
      <c r="BS2177" t="n">
        <v/>
      </c>
      <c r="BT2177" t="n">
        <v>36.41699981689453</v>
      </c>
      <c r="BU2177" t="n">
        <v>43.93999862670898</v>
      </c>
      <c r="BV2177" t="n">
        <v>12.04100036621094</v>
      </c>
      <c r="BW2177" t="n">
        <v/>
      </c>
      <c r="BX2177" t="n">
        <v>50.18999862670898</v>
      </c>
      <c r="BY2177" t="n">
        <v>23.46999931335449</v>
      </c>
      <c r="BZ2177" t="n">
        <v>48.8849983215332</v>
      </c>
      <c r="CA2177" t="n">
        <v/>
      </c>
      <c r="CB2177" t="n">
        <v>15.79399967193604</v>
      </c>
      <c r="CC2177" t="n">
        <v>19.0620002746582</v>
      </c>
      <c r="CD2177" t="n">
        <v>96.26999664306641</v>
      </c>
      <c r="CE2177" t="n">
        <v>26.46999931335449</v>
      </c>
      <c r="CF2177" t="n">
        <v>14.5649995803833</v>
      </c>
      <c r="CG2177" t="n">
        <v>38.68600082397461</v>
      </c>
      <c r="CH2177" t="n">
        <v>27.1299991607666</v>
      </c>
      <c r="CI2177" t="n">
        <v>50.73500061035156</v>
      </c>
      <c r="CJ2177" t="n">
        <v>51.96500015258789</v>
      </c>
      <c r="CK2177" t="n">
        <v>40.58499908447266</v>
      </c>
      <c r="CL2177" t="n">
        <v>11.26000022888184</v>
      </c>
      <c r="CM2177" t="n">
        <v>9.795000076293945</v>
      </c>
      <c r="CN2177" t="n">
        <v>15.46700000762939</v>
      </c>
      <c r="CO2177" t="n">
        <v>19.78800010681152</v>
      </c>
      <c r="CP2177" t="n">
        <v>90.20999908447266</v>
      </c>
      <c r="CQ2177" t="n">
        <v>25.56999969482422</v>
      </c>
      <c r="CR2177" t="n">
        <v>122.75</v>
      </c>
      <c r="CS2177" t="n">
        <v>27.56500053405762</v>
      </c>
      <c r="CT2177" t="n">
        <v>32.54000091552734</v>
      </c>
      <c r="CU2177" t="n">
        <v>169.1600036621094</v>
      </c>
      <c r="CV2177" t="n">
        <v>16.92799949645996</v>
      </c>
      <c r="CW2177" t="n">
        <v>117.620002746582</v>
      </c>
      <c r="CX2177" t="n">
        <v>26.57900047302246</v>
      </c>
      <c r="CY2177" t="n">
        <v>160.8800048828125</v>
      </c>
      <c r="CZ2177" t="n">
        <v>29.47400093078613</v>
      </c>
      <c r="DA2177" t="n">
        <v>99.54000091552734</v>
      </c>
      <c r="DB2177" t="n">
        <v>22.09199905395508</v>
      </c>
      <c r="DC2177" t="n">
        <v>41.28400039672852</v>
      </c>
      <c r="DD2177" t="n">
        <v>4061.39990234375</v>
      </c>
      <c r="DE2177" t="n">
        <v>41.98699951171875</v>
      </c>
      <c r="DF2177" t="n">
        <v>27.95000076293945</v>
      </c>
      <c r="DG2177" t="n">
        <v>91.56999969482422</v>
      </c>
      <c r="DH2177" t="n">
        <v>249.5200042724609</v>
      </c>
      <c r="DI2177" t="n">
        <v>31.42099952697754</v>
      </c>
      <c r="DJ2177" t="n">
        <v>49.54700088500977</v>
      </c>
      <c r="DK2177" t="n">
        <v>22.69599914550781</v>
      </c>
      <c r="DL2177" t="n">
        <v>75.13999938964844</v>
      </c>
      <c r="DM2177" t="n">
        <v>48.3650016784668</v>
      </c>
      <c r="DN2177" t="n">
        <v>10.15799999237061</v>
      </c>
      <c r="DO2177" t="n">
        <v>17.8439998626709</v>
      </c>
    </row>
    <row r="2178">
      <c r="A2178" s="1" t="n">
        <v>43691</v>
      </c>
      <c r="B2178" t="n">
        <v>5.677999973297119</v>
      </c>
      <c r="C2178" t="n">
        <v>5.007999897003174</v>
      </c>
      <c r="D2178" t="n">
        <v>5.098999977111816</v>
      </c>
      <c r="E2178" t="n">
        <v>178.2200012207031</v>
      </c>
      <c r="F2178" t="n">
        <v>25.5049991607666</v>
      </c>
      <c r="G2178" t="n">
        <v>187.25</v>
      </c>
      <c r="H2178" t="n">
        <v>3.906500101089478</v>
      </c>
      <c r="I2178" t="n">
        <v>105.5999984741211</v>
      </c>
      <c r="J2178" t="n">
        <v>27.20499992370605</v>
      </c>
      <c r="K2178" t="n">
        <v>94.05999755859375</v>
      </c>
      <c r="L2178" t="n">
        <v>117.7699966430664</v>
      </c>
      <c r="M2178" t="n">
        <v>51.36000061035156</v>
      </c>
      <c r="N2178" t="n">
        <v>19.12199974060059</v>
      </c>
      <c r="O2178" t="n">
        <v>6.427000045776367</v>
      </c>
      <c r="P2178" t="n">
        <v>14.4399995803833</v>
      </c>
      <c r="Q2178" t="n">
        <v>179.2200012207031</v>
      </c>
      <c r="R2178" t="n">
        <v>104.9729995727539</v>
      </c>
      <c r="S2178" t="n">
        <v>183.2599945068359</v>
      </c>
      <c r="T2178" t="n">
        <v>233.6699981689453</v>
      </c>
      <c r="U2178" t="n">
        <v>108.5800018310547</v>
      </c>
      <c r="V2178" t="n">
        <v>3.971999883651733</v>
      </c>
      <c r="W2178" t="n">
        <v>36.84999847412109</v>
      </c>
      <c r="X2178" t="n">
        <v>95.55999755859375</v>
      </c>
      <c r="Y2178" t="n">
        <v>230.0500030517578</v>
      </c>
      <c r="Z2178" t="n">
        <v>54.93999862670898</v>
      </c>
      <c r="AA2178" t="n">
        <v>32.99499893188477</v>
      </c>
      <c r="AB2178" t="n">
        <v>27.22999954223633</v>
      </c>
      <c r="AC2178" t="n">
        <v>22.01000022888184</v>
      </c>
      <c r="AD2178" t="n">
        <v>13.35999965667725</v>
      </c>
      <c r="AE2178" t="n">
        <v>8.730999946594238</v>
      </c>
      <c r="AF2178" t="n">
        <v>9.670999526977539</v>
      </c>
      <c r="AG2178" t="n">
        <v>36.36100006103516</v>
      </c>
      <c r="AH2178" t="n">
        <v>33.40000152587891</v>
      </c>
      <c r="AI2178" t="n">
        <v>51.86999893188477</v>
      </c>
      <c r="AJ2178" t="n">
        <v>132.7250061035156</v>
      </c>
      <c r="AK2178" t="n">
        <v>236.75</v>
      </c>
      <c r="AL2178" t="n">
        <v>52.17200088500977</v>
      </c>
      <c r="AM2178" t="n">
        <v>11.4931001663208</v>
      </c>
      <c r="AN2178" t="n">
        <v>166</v>
      </c>
      <c r="AO2178" t="n">
        <v>33.91999816894531</v>
      </c>
      <c r="AP2178" t="n">
        <v>31.21500015258789</v>
      </c>
      <c r="AQ2178" t="n">
        <v>104.5849990844727</v>
      </c>
      <c r="AR2178" t="n">
        <v>91.33999633789062</v>
      </c>
      <c r="AS2178" t="n">
        <v>98.55000305175781</v>
      </c>
      <c r="AT2178" t="n">
        <v>24.69499969482422</v>
      </c>
      <c r="AU2178" t="n">
        <v>15.82999992370605</v>
      </c>
      <c r="AV2178" t="n">
        <v>17.62199974060059</v>
      </c>
      <c r="AW2178" t="n">
        <v>97.80000305175781</v>
      </c>
      <c r="AX2178" t="n">
        <v>0.8935999870300293</v>
      </c>
      <c r="AY2178" t="n">
        <v/>
      </c>
      <c r="AZ2178" t="n">
        <v>15.89999961853027</v>
      </c>
      <c r="BA2178" t="n">
        <v>53.70000076293945</v>
      </c>
      <c r="BB2178" t="n">
        <v>22.59499931335449</v>
      </c>
      <c r="BC2178" t="n">
        <v>221.7400054931641</v>
      </c>
      <c r="BD2178" t="n">
        <v>229.75</v>
      </c>
      <c r="BE2178" t="n">
        <v>144.6499938964844</v>
      </c>
      <c r="BF2178" t="n">
        <v>174.8000030517578</v>
      </c>
      <c r="BG2178" t="n">
        <v>119.9499969482422</v>
      </c>
      <c r="BH2178" t="n">
        <v/>
      </c>
      <c r="BI2178" t="n">
        <v>160.5700073242188</v>
      </c>
      <c r="BJ2178" t="n">
        <v>19.75200080871582</v>
      </c>
      <c r="BK2178" t="n">
        <v>19.6919994354248</v>
      </c>
      <c r="BL2178" t="n">
        <v>135.4299926757812</v>
      </c>
      <c r="BM2178" t="n">
        <v>129.2100067138672</v>
      </c>
      <c r="BN2178" t="n">
        <v>21.75</v>
      </c>
      <c r="BO2178" t="n">
        <v>163.8300018310547</v>
      </c>
      <c r="BP2178" t="n">
        <v>27.45999908447266</v>
      </c>
      <c r="BQ2178" t="n">
        <v>33.29499816894531</v>
      </c>
      <c r="BR2178" t="n">
        <v>30.69000053405762</v>
      </c>
      <c r="BS2178" t="n">
        <v/>
      </c>
      <c r="BT2178" t="n">
        <v>35.88800048828125</v>
      </c>
      <c r="BU2178" t="n">
        <v>42.81000137329102</v>
      </c>
      <c r="BV2178" t="n">
        <v>11.86400032043457</v>
      </c>
      <c r="BW2178" t="n">
        <v/>
      </c>
      <c r="BX2178" t="n">
        <v>49.38999938964844</v>
      </c>
      <c r="BY2178" t="n">
        <v>23.10000038146973</v>
      </c>
      <c r="BZ2178" t="n">
        <v>48.2400016784668</v>
      </c>
      <c r="CA2178" t="n">
        <v/>
      </c>
      <c r="CB2178" t="n">
        <v>15.7180004119873</v>
      </c>
      <c r="CC2178" t="n">
        <v>18.85799980163574</v>
      </c>
      <c r="CD2178" t="n">
        <v>96.05999755859375</v>
      </c>
      <c r="CE2178" t="n">
        <v>25.94000053405762</v>
      </c>
      <c r="CF2178" t="n">
        <v>14.31700038909912</v>
      </c>
      <c r="CG2178" t="n">
        <v>38.04499816894531</v>
      </c>
      <c r="CH2178" t="n">
        <v>27.17000007629395</v>
      </c>
      <c r="CI2178" t="n">
        <v>50.02000045776367</v>
      </c>
      <c r="CJ2178" t="n">
        <v>51.04999923706055</v>
      </c>
      <c r="CK2178" t="n">
        <v>40</v>
      </c>
      <c r="CL2178" t="n">
        <v>11.14200019836426</v>
      </c>
      <c r="CM2178" t="n">
        <v>9.619000434875488</v>
      </c>
      <c r="CN2178" t="n">
        <v>14.98999977111816</v>
      </c>
      <c r="CO2178" t="n">
        <v>18.99399948120117</v>
      </c>
      <c r="CP2178" t="n">
        <v>86.38999938964844</v>
      </c>
      <c r="CQ2178" t="n">
        <v>24.54999923706055</v>
      </c>
      <c r="CR2178" t="n">
        <v>120.8399963378906</v>
      </c>
      <c r="CS2178" t="n">
        <v>27.15500068664551</v>
      </c>
      <c r="CT2178" t="n">
        <v>31.89999961853027</v>
      </c>
      <c r="CU2178" t="n">
        <v>169.5899963378906</v>
      </c>
      <c r="CV2178" t="n">
        <v>16.6560001373291</v>
      </c>
      <c r="CW2178" t="n">
        <v>116.5599975585938</v>
      </c>
      <c r="CX2178" t="n">
        <v>26.21100044250488</v>
      </c>
      <c r="CY2178" t="n">
        <v>158</v>
      </c>
      <c r="CZ2178" t="n">
        <v>30.04100036621094</v>
      </c>
      <c r="DA2178" t="n">
        <v>97.77999877929688</v>
      </c>
      <c r="DB2178" t="n">
        <v>22.10600090026855</v>
      </c>
      <c r="DC2178" t="n">
        <v>40.58000183105469</v>
      </c>
      <c r="DD2178" t="n">
        <v>4048.5</v>
      </c>
      <c r="DE2178" t="n">
        <v>41.42200088500977</v>
      </c>
      <c r="DF2178" t="n">
        <v>27.51000022888184</v>
      </c>
      <c r="DG2178" t="n">
        <v>89.91000366210938</v>
      </c>
      <c r="DH2178" t="n">
        <v>246.1699981689453</v>
      </c>
      <c r="DI2178" t="n">
        <v>31.27199935913086</v>
      </c>
      <c r="DJ2178" t="n">
        <v>48.8849983215332</v>
      </c>
      <c r="DK2178" t="n">
        <v>22.92900085449219</v>
      </c>
      <c r="DL2178" t="n">
        <v>74.05000305175781</v>
      </c>
      <c r="DM2178" t="n">
        <v>48.3650016784668</v>
      </c>
      <c r="DN2178" t="n">
        <v>10</v>
      </c>
      <c r="DO2178" t="n">
        <v>17.64399909973145</v>
      </c>
    </row>
    <row r="2179">
      <c r="A2179" s="1" t="n">
        <v>43692</v>
      </c>
      <c r="B2179" t="n">
        <v>5.695000171661377</v>
      </c>
      <c r="C2179" t="n">
        <v>4.970499992370605</v>
      </c>
      <c r="D2179" t="n">
        <v>5.070000171661377</v>
      </c>
      <c r="E2179" t="n">
        <v>178.9600067138672</v>
      </c>
      <c r="F2179" t="n">
        <v>25.72500038146973</v>
      </c>
      <c r="G2179" t="n">
        <v>188.4900054931641</v>
      </c>
      <c r="H2179" t="n">
        <v>3.924000024795532</v>
      </c>
      <c r="I2179" t="n">
        <v>104.879997253418</v>
      </c>
      <c r="J2179" t="n">
        <v>26.94000053405762</v>
      </c>
      <c r="K2179" t="n">
        <v>92.25</v>
      </c>
      <c r="L2179" t="n">
        <v>117.7699966430664</v>
      </c>
      <c r="M2179" t="n">
        <v>51.22000122070312</v>
      </c>
      <c r="N2179" t="n">
        <v>19.07600021362305</v>
      </c>
      <c r="O2179" t="n">
        <v>6.510000228881836</v>
      </c>
      <c r="P2179" t="n">
        <v>14.51299953460693</v>
      </c>
      <c r="Q2179" t="n">
        <v>179.1399993896484</v>
      </c>
      <c r="R2179" t="n">
        <v>104.9769973754883</v>
      </c>
      <c r="S2179" t="n">
        <v>183.4199981689453</v>
      </c>
      <c r="T2179" t="n">
        <v>233.3699951171875</v>
      </c>
      <c r="U2179" t="n">
        <v>107.7399978637695</v>
      </c>
      <c r="V2179" t="n">
        <v>4.025499820709229</v>
      </c>
      <c r="W2179" t="n">
        <v>37.00799942016602</v>
      </c>
      <c r="X2179" t="n">
        <v>95.38999938964844</v>
      </c>
      <c r="Y2179" t="n">
        <v>229</v>
      </c>
      <c r="Z2179" t="n">
        <v>54.43000030517578</v>
      </c>
      <c r="AA2179" t="n">
        <v>32.7239990234375</v>
      </c>
      <c r="AB2179" t="n">
        <v>27</v>
      </c>
      <c r="AC2179" t="n">
        <v>22.14999961853027</v>
      </c>
      <c r="AD2179" t="n">
        <v>13.38599967956543</v>
      </c>
      <c r="AE2179" t="n">
        <v>8.704999923706055</v>
      </c>
      <c r="AF2179" t="n">
        <v>9.66100025177002</v>
      </c>
      <c r="AG2179" t="n">
        <v>36.52899932861328</v>
      </c>
      <c r="AH2179" t="n">
        <v>33.35499954223633</v>
      </c>
      <c r="AI2179" t="n">
        <v>51.52000045776367</v>
      </c>
      <c r="AJ2179" t="n">
        <v>132.7250061035156</v>
      </c>
      <c r="AK2179" t="n">
        <v>234.1499938964844</v>
      </c>
      <c r="AL2179" t="n">
        <v>52.4739990234375</v>
      </c>
      <c r="AM2179" t="n">
        <v>11.44979953765869</v>
      </c>
      <c r="AN2179" t="n">
        <v>165.0599975585938</v>
      </c>
      <c r="AO2179" t="n">
        <v>33.85499954223633</v>
      </c>
      <c r="AP2179" t="n">
        <v>31.18000030517578</v>
      </c>
      <c r="AQ2179" t="n">
        <v>104.6949996948242</v>
      </c>
      <c r="AR2179" t="n">
        <v>91.19999694824219</v>
      </c>
      <c r="AS2179" t="n">
        <v>97.88999938964844</v>
      </c>
      <c r="AT2179" t="n">
        <v>24.20499992370605</v>
      </c>
      <c r="AU2179" t="n">
        <v>15.83199977874756</v>
      </c>
      <c r="AV2179" t="n">
        <v>17.69799995422363</v>
      </c>
      <c r="AW2179" t="n">
        <v>98.77999877929688</v>
      </c>
      <c r="AX2179" t="n">
        <v>0.8950999975204468</v>
      </c>
      <c r="AY2179" t="n">
        <v/>
      </c>
      <c r="AZ2179" t="n">
        <v>16.35000038146973</v>
      </c>
      <c r="BA2179" t="n">
        <v>53.61999893188477</v>
      </c>
      <c r="BB2179" t="n">
        <v>22.64500045776367</v>
      </c>
      <c r="BC2179" t="n">
        <v>223.6499938964844</v>
      </c>
      <c r="BD2179" t="n">
        <v>231.1000061035156</v>
      </c>
      <c r="BE2179" t="n">
        <v>144.7899932861328</v>
      </c>
      <c r="BF2179" t="n">
        <v>175.2599945068359</v>
      </c>
      <c r="BG2179" t="n">
        <v>120.5199966430664</v>
      </c>
      <c r="BH2179" t="n">
        <v/>
      </c>
      <c r="BI2179" t="n">
        <v>161.0899963378906</v>
      </c>
      <c r="BJ2179" t="n">
        <v>19.65399932861328</v>
      </c>
      <c r="BK2179" t="n">
        <v>19.5620002746582</v>
      </c>
      <c r="BL2179" t="n">
        <v>135.6699981689453</v>
      </c>
      <c r="BM2179" t="n">
        <v>129.9499969482422</v>
      </c>
      <c r="BN2179" t="n">
        <v>21.65200042724609</v>
      </c>
      <c r="BO2179" t="n">
        <v>164.5200042724609</v>
      </c>
      <c r="BP2179" t="n">
        <v>27.55999946594238</v>
      </c>
      <c r="BQ2179" t="n">
        <v>33.41999816894531</v>
      </c>
      <c r="BR2179" t="n">
        <v>30.58499908447266</v>
      </c>
      <c r="BS2179" t="n">
        <v/>
      </c>
      <c r="BT2179" t="n">
        <v>35.79399871826172</v>
      </c>
      <c r="BU2179" t="n">
        <v>43.14500045776367</v>
      </c>
      <c r="BV2179" t="n">
        <v>11.95600032806396</v>
      </c>
      <c r="BW2179" t="n">
        <v/>
      </c>
      <c r="BX2179" t="n">
        <v>49.31000137329102</v>
      </c>
      <c r="BY2179" t="n">
        <v>23.02499961853027</v>
      </c>
      <c r="BZ2179" t="n">
        <v>48.05500030517578</v>
      </c>
      <c r="CA2179" t="n">
        <v/>
      </c>
      <c r="CB2179" t="n">
        <v>15.65999984741211</v>
      </c>
      <c r="CC2179" t="n">
        <v>18.88199996948242</v>
      </c>
      <c r="CD2179" t="n">
        <v>95.97000122070312</v>
      </c>
      <c r="CE2179" t="n">
        <v>26.02000045776367</v>
      </c>
      <c r="CF2179" t="n">
        <v>14.43000030517578</v>
      </c>
      <c r="CG2179" t="n">
        <v>38.11399841308594</v>
      </c>
      <c r="CH2179" t="n">
        <v>27.30500030517578</v>
      </c>
      <c r="CI2179" t="n">
        <v>49.91500091552734</v>
      </c>
      <c r="CJ2179" t="n">
        <v>50.76499938964844</v>
      </c>
      <c r="CK2179" t="n">
        <v>39.91500091552734</v>
      </c>
      <c r="CL2179" t="n">
        <v>11.14200019836426</v>
      </c>
      <c r="CM2179" t="n">
        <v>9.652000427246094</v>
      </c>
      <c r="CN2179" t="n">
        <v>14.9399995803833</v>
      </c>
      <c r="CO2179" t="n">
        <v>18.89599990844727</v>
      </c>
      <c r="CP2179" t="n">
        <v>85.12000274658203</v>
      </c>
      <c r="CQ2179" t="n">
        <v>24.45499992370605</v>
      </c>
      <c r="CR2179" t="n">
        <v>120.5599975585938</v>
      </c>
      <c r="CS2179" t="n">
        <v>27.375</v>
      </c>
      <c r="CT2179" t="n">
        <v>31.84000015258789</v>
      </c>
      <c r="CU2179" t="n">
        <v>170.3000030517578</v>
      </c>
      <c r="CV2179" t="n">
        <v>16.55999946594238</v>
      </c>
      <c r="CW2179" t="n">
        <v>116.0400009155273</v>
      </c>
      <c r="CX2179" t="n">
        <v>26.125</v>
      </c>
      <c r="CY2179" t="n">
        <v>156.9199981689453</v>
      </c>
      <c r="CZ2179" t="n">
        <v>30.31999969482422</v>
      </c>
      <c r="DA2179" t="n">
        <v>97.29000091552734</v>
      </c>
      <c r="DB2179" t="n">
        <v>22.1299991607666</v>
      </c>
      <c r="DC2179" t="n">
        <v>40.55599975585938</v>
      </c>
      <c r="DD2179" t="n">
        <v>4080.199951171875</v>
      </c>
      <c r="DE2179" t="n">
        <v>41.27000045776367</v>
      </c>
      <c r="DF2179" t="n">
        <v>27.40500068664551</v>
      </c>
      <c r="DG2179" t="n">
        <v>89.55000305175781</v>
      </c>
      <c r="DH2179" t="n">
        <v>245.3000030517578</v>
      </c>
      <c r="DI2179" t="n">
        <v>31.3430004119873</v>
      </c>
      <c r="DJ2179" t="n">
        <v>48.7130012512207</v>
      </c>
      <c r="DK2179" t="n">
        <v>23.06500053405762</v>
      </c>
      <c r="DL2179" t="n">
        <v>74</v>
      </c>
      <c r="DM2179" t="n">
        <v>47.08000183105469</v>
      </c>
      <c r="DN2179" t="n">
        <v>10.10599994659424</v>
      </c>
      <c r="DO2179" t="n">
        <v>17.76199913024902</v>
      </c>
    </row>
    <row r="2180">
      <c r="A2180" s="1" t="n">
        <v>43693</v>
      </c>
      <c r="B2180" t="n">
        <v>5.744999885559082</v>
      </c>
      <c r="C2180" t="n">
        <v>5.034999847412109</v>
      </c>
      <c r="D2180" t="n">
        <v>5.157999992370605</v>
      </c>
      <c r="E2180" t="n">
        <v>178.6199951171875</v>
      </c>
      <c r="F2180" t="n">
        <v>25.97999954223633</v>
      </c>
      <c r="G2180" t="n">
        <v>188.4100036621094</v>
      </c>
      <c r="H2180" t="n">
        <v>3.828500032424927</v>
      </c>
      <c r="I2180" t="n">
        <v>106.1399993896484</v>
      </c>
      <c r="J2180" t="n">
        <v>27.31500053405762</v>
      </c>
      <c r="K2180" t="n">
        <v>93.72000122070312</v>
      </c>
      <c r="L2180" t="n">
        <v>117.7649993896484</v>
      </c>
      <c r="M2180" t="n">
        <v>51.88999938964844</v>
      </c>
      <c r="N2180" t="n">
        <v>18.99600028991699</v>
      </c>
      <c r="O2180" t="n">
        <v>6.616000175476074</v>
      </c>
      <c r="P2180" t="n">
        <v>14.49400043487549</v>
      </c>
      <c r="Q2180" t="n">
        <v>182.6600036621094</v>
      </c>
      <c r="R2180" t="n">
        <v>104.963996887207</v>
      </c>
      <c r="S2180" t="n">
        <v>185.3800048828125</v>
      </c>
      <c r="T2180" t="n">
        <v>236.0800018310547</v>
      </c>
      <c r="U2180" t="n">
        <v>109.2799987792969</v>
      </c>
      <c r="V2180" t="n">
        <v>3.927000045776367</v>
      </c>
      <c r="W2180" t="n">
        <v>37.56499862670898</v>
      </c>
      <c r="X2180" t="n">
        <v>96.23000335693359</v>
      </c>
      <c r="Y2180" t="n">
        <v>232.1499938964844</v>
      </c>
      <c r="Z2180" t="n">
        <v>55.33000183105469</v>
      </c>
      <c r="AA2180" t="n">
        <v>33.11199951171875</v>
      </c>
      <c r="AB2180" t="n">
        <v>27.09600067138672</v>
      </c>
      <c r="AC2180" t="n">
        <v>21.88999938964844</v>
      </c>
      <c r="AD2180" t="n">
        <v>13.20600032806396</v>
      </c>
      <c r="AE2180" t="n">
        <v>8.798000335693359</v>
      </c>
      <c r="AF2180" t="n">
        <v>9.751999855041504</v>
      </c>
      <c r="AG2180" t="n">
        <v>37.07400131225586</v>
      </c>
      <c r="AH2180" t="n">
        <v>33.78499984741211</v>
      </c>
      <c r="AI2180" t="n">
        <v>52.13999938964844</v>
      </c>
      <c r="AJ2180" t="n">
        <v>132.9700012207031</v>
      </c>
      <c r="AK2180" t="n">
        <v>238.25</v>
      </c>
      <c r="AL2180" t="n">
        <v>53.42900085449219</v>
      </c>
      <c r="AM2180" t="n">
        <v>11.61970043182373</v>
      </c>
      <c r="AN2180" t="n">
        <v>167.6399993896484</v>
      </c>
      <c r="AO2180" t="n">
        <v>33.70000076293945</v>
      </c>
      <c r="AP2180" t="n">
        <v>31.22999954223633</v>
      </c>
      <c r="AQ2180" t="n">
        <v>104.7799987792969</v>
      </c>
      <c r="AR2180" t="n">
        <v>92</v>
      </c>
      <c r="AS2180" t="n">
        <v>99.08000183105469</v>
      </c>
      <c r="AT2180" t="n">
        <v>24.72999954223633</v>
      </c>
      <c r="AU2180" t="n">
        <v>16.04000091552734</v>
      </c>
      <c r="AV2180" t="n">
        <v>17.67200088500977</v>
      </c>
      <c r="AW2180" t="n">
        <v>100</v>
      </c>
      <c r="AX2180" t="n">
        <v>0.8898000121116638</v>
      </c>
      <c r="AY2180" t="n">
        <v/>
      </c>
      <c r="AZ2180" t="n">
        <v>16.73999977111816</v>
      </c>
      <c r="BA2180" t="n">
        <v>54.2599983215332</v>
      </c>
      <c r="BB2180" t="n">
        <v>23</v>
      </c>
      <c r="BC2180" t="n">
        <v>223.0899963378906</v>
      </c>
      <c r="BD2180" t="n">
        <v>230.4799957275391</v>
      </c>
      <c r="BE2180" t="n">
        <v>144.7100067138672</v>
      </c>
      <c r="BF2180" t="n">
        <v>175.0599975585938</v>
      </c>
      <c r="BG2180" t="n">
        <v>120.6100006103516</v>
      </c>
      <c r="BH2180" t="n">
        <v/>
      </c>
      <c r="BI2180" t="n">
        <v>161.2100067138672</v>
      </c>
      <c r="BJ2180" t="n">
        <v>19.96199989318848</v>
      </c>
      <c r="BK2180" t="n">
        <v>19.88800048828125</v>
      </c>
      <c r="BL2180" t="n">
        <v>135.5599975585938</v>
      </c>
      <c r="BM2180" t="n">
        <v>129.7200012207031</v>
      </c>
      <c r="BN2180" t="n">
        <v>21.61700057983398</v>
      </c>
      <c r="BO2180" t="n">
        <v>164.0599975585938</v>
      </c>
      <c r="BP2180" t="n">
        <v>27.97500038146973</v>
      </c>
      <c r="BQ2180" t="n">
        <v>33.93500137329102</v>
      </c>
      <c r="BR2180" t="n">
        <v>30.98500061035156</v>
      </c>
      <c r="BS2180" t="n">
        <v/>
      </c>
      <c r="BT2180" t="n">
        <v>36.33399963378906</v>
      </c>
      <c r="BU2180" t="n">
        <v>43.72999954223633</v>
      </c>
      <c r="BV2180" t="n">
        <v>12.10799980163574</v>
      </c>
      <c r="BW2180" t="n">
        <v/>
      </c>
      <c r="BX2180" t="n">
        <v>49.91999816894531</v>
      </c>
      <c r="BY2180" t="n">
        <v>23.07500076293945</v>
      </c>
      <c r="BZ2180" t="n">
        <v>48.77000045776367</v>
      </c>
      <c r="CA2180" t="n">
        <v/>
      </c>
      <c r="CB2180" t="n">
        <v>15.98999977111816</v>
      </c>
      <c r="CC2180" t="n">
        <v>19.08399963378906</v>
      </c>
      <c r="CD2180" t="n">
        <v>96.01999664306641</v>
      </c>
      <c r="CE2180" t="n">
        <v>26.43000030517578</v>
      </c>
      <c r="CF2180" t="n">
        <v>14.28800010681152</v>
      </c>
      <c r="CG2180" t="n">
        <v>38.78499984741211</v>
      </c>
      <c r="CH2180" t="n">
        <v>27.39999961853027</v>
      </c>
      <c r="CI2180" t="n">
        <v>50.6349983215332</v>
      </c>
      <c r="CJ2180" t="n">
        <v>51.46500015258789</v>
      </c>
      <c r="CK2180" t="n">
        <v>40.5099983215332</v>
      </c>
      <c r="CL2180" t="n">
        <v>11.27600002288818</v>
      </c>
      <c r="CM2180" t="n">
        <v>9.798000335693359</v>
      </c>
      <c r="CN2180" t="n">
        <v>15.00800037384033</v>
      </c>
      <c r="CO2180" t="n">
        <v>19.35199928283691</v>
      </c>
      <c r="CP2180" t="n">
        <v>87.22000122070312</v>
      </c>
      <c r="CQ2180" t="n">
        <v>25.13999938964844</v>
      </c>
      <c r="CR2180" t="n">
        <v>122.1900024414062</v>
      </c>
      <c r="CS2180" t="n">
        <v>27.71999931335449</v>
      </c>
      <c r="CT2180" t="n">
        <v>32.27000045776367</v>
      </c>
      <c r="CU2180" t="n">
        <v>169.8600006103516</v>
      </c>
      <c r="CV2180" t="n">
        <v>16.82200050354004</v>
      </c>
      <c r="CW2180" t="n">
        <v>117.3199996948242</v>
      </c>
      <c r="CX2180" t="n">
        <v>26.51600074768066</v>
      </c>
      <c r="CY2180" t="n">
        <v>159.2400054931641</v>
      </c>
      <c r="CZ2180" t="n">
        <v>30.25699996948242</v>
      </c>
      <c r="DA2180" t="n">
        <v>98.37000274658203</v>
      </c>
      <c r="DB2180" t="n">
        <v>22.12299919128418</v>
      </c>
      <c r="DC2180" t="n">
        <v>41.11199951171875</v>
      </c>
      <c r="DD2180" t="n">
        <v>4141.60009765625</v>
      </c>
      <c r="DE2180" t="n">
        <v>41.9010009765625</v>
      </c>
      <c r="DF2180" t="n">
        <v>27.73999977111816</v>
      </c>
      <c r="DG2180" t="n">
        <v>90.59999847412109</v>
      </c>
      <c r="DH2180" t="n">
        <v>249.0200042724609</v>
      </c>
      <c r="DI2180" t="n">
        <v>31.72999954223633</v>
      </c>
      <c r="DJ2180" t="n">
        <v>49.45299911499023</v>
      </c>
      <c r="DK2180" t="n">
        <v>23.05699920654297</v>
      </c>
      <c r="DL2180" t="n">
        <v>75.01999664306641</v>
      </c>
      <c r="DM2180" t="n">
        <v>47.54499816894531</v>
      </c>
      <c r="DN2180" t="n">
        <v>10.23999977111816</v>
      </c>
      <c r="DO2180" t="n">
        <v>17.93400001525879</v>
      </c>
    </row>
    <row r="2181">
      <c r="A2181" s="1" t="n">
        <v>43696</v>
      </c>
      <c r="B2181" t="n">
        <v>5.777999877929688</v>
      </c>
      <c r="C2181" t="n">
        <v>5.034999847412109</v>
      </c>
      <c r="D2181" t="n">
        <v>5.157999992370605</v>
      </c>
      <c r="E2181" t="n">
        <v>178.0950012207031</v>
      </c>
      <c r="F2181" t="n">
        <v>26.36499977111816</v>
      </c>
      <c r="G2181" t="n">
        <v>188.0299987792969</v>
      </c>
      <c r="H2181" t="n">
        <v>3.734499931335449</v>
      </c>
      <c r="I2181" t="n">
        <v>107.5800018310547</v>
      </c>
      <c r="J2181" t="n">
        <v>27.69000053405762</v>
      </c>
      <c r="K2181" t="n">
        <v>95.13999938964844</v>
      </c>
      <c r="L2181" t="n">
        <v>117.7649993896484</v>
      </c>
      <c r="M2181" t="n">
        <v>52.56000137329102</v>
      </c>
      <c r="N2181" t="n">
        <v>19.01600074768066</v>
      </c>
      <c r="O2181" t="n">
        <v>6.776000022888184</v>
      </c>
      <c r="P2181" t="n">
        <v>14.5</v>
      </c>
      <c r="Q2181" t="n">
        <v>183.5599975585938</v>
      </c>
      <c r="R2181" t="n">
        <v>104.9660034179688</v>
      </c>
      <c r="S2181" t="n">
        <v>187.1199951171875</v>
      </c>
      <c r="T2181" t="n">
        <v>238.2400054931641</v>
      </c>
      <c r="U2181" t="n">
        <v>110.6399993896484</v>
      </c>
      <c r="V2181" t="n">
        <v>3.819999933242798</v>
      </c>
      <c r="W2181" t="n">
        <v>37.85200119018555</v>
      </c>
      <c r="X2181" t="n">
        <v>97.06999969482422</v>
      </c>
      <c r="Y2181" t="n">
        <v>235.1499938964844</v>
      </c>
      <c r="Z2181" t="n">
        <v>56.09999847412109</v>
      </c>
      <c r="AA2181" t="n">
        <v>33.60499954223633</v>
      </c>
      <c r="AB2181" t="n">
        <v>27.26300048828125</v>
      </c>
      <c r="AC2181" t="n">
        <v>21.58499908447266</v>
      </c>
      <c r="AD2181" t="n">
        <v>13.04399967193604</v>
      </c>
      <c r="AE2181" t="n">
        <v>8.923999786376953</v>
      </c>
      <c r="AF2181" t="n">
        <v>9.786999702453613</v>
      </c>
      <c r="AG2181" t="n">
        <v>37.34000015258789</v>
      </c>
      <c r="AH2181" t="n">
        <v>34.18000030517578</v>
      </c>
      <c r="AI2181" t="n">
        <v>52.84999847412109</v>
      </c>
      <c r="AJ2181" t="n">
        <v>132.7149963378906</v>
      </c>
      <c r="AK2181" t="n">
        <v>241.5500030517578</v>
      </c>
      <c r="AL2181" t="n">
        <v>53.98099899291992</v>
      </c>
      <c r="AM2181" t="n">
        <v>11.77919960021973</v>
      </c>
      <c r="AN2181" t="n">
        <v>170.5800018310547</v>
      </c>
      <c r="AO2181" t="n">
        <v>34.09000015258789</v>
      </c>
      <c r="AP2181" t="n">
        <v>31.53499984741211</v>
      </c>
      <c r="AQ2181" t="n">
        <v>105.0250015258789</v>
      </c>
      <c r="AR2181" t="n">
        <v>93</v>
      </c>
      <c r="AS2181" t="n">
        <v>100.4400024414062</v>
      </c>
      <c r="AT2181" t="n">
        <v>25.19000053405762</v>
      </c>
      <c r="AU2181" t="n">
        <v>16.1879997253418</v>
      </c>
      <c r="AV2181" t="n">
        <v>17.63800048828125</v>
      </c>
      <c r="AW2181" t="n">
        <v>101.5899963378906</v>
      </c>
      <c r="AX2181" t="n">
        <v>0.9309999942779541</v>
      </c>
      <c r="AY2181" t="n">
        <v/>
      </c>
      <c r="AZ2181" t="n">
        <v>17.13999938964844</v>
      </c>
      <c r="BA2181" t="n">
        <v>54.95000076293945</v>
      </c>
      <c r="BB2181" t="n">
        <v>23.2450008392334</v>
      </c>
      <c r="BC2181" t="n">
        <v>222.3800048828125</v>
      </c>
      <c r="BD2181" t="n">
        <v>229.9700012207031</v>
      </c>
      <c r="BE2181" t="n">
        <v>144.7100067138672</v>
      </c>
      <c r="BF2181" t="n">
        <v>174.9199981689453</v>
      </c>
      <c r="BG2181" t="n">
        <v>120.5699996948242</v>
      </c>
      <c r="BH2181" t="n">
        <v/>
      </c>
      <c r="BI2181" t="n">
        <v>160.9100036621094</v>
      </c>
      <c r="BJ2181" t="n">
        <v>20.22500038146973</v>
      </c>
      <c r="BK2181" t="n">
        <v>20.1299991607666</v>
      </c>
      <c r="BL2181" t="n">
        <v>135.5</v>
      </c>
      <c r="BM2181" t="n">
        <v>129.3200073242188</v>
      </c>
      <c r="BN2181" t="n">
        <v>21.74200057983398</v>
      </c>
      <c r="BO2181" t="n">
        <v>163.8399963378906</v>
      </c>
      <c r="BP2181" t="n">
        <v>28.19000053405762</v>
      </c>
      <c r="BQ2181" t="n">
        <v>34.18000030517578</v>
      </c>
      <c r="BR2181" t="n">
        <v>31.36000061035156</v>
      </c>
      <c r="BS2181" t="n">
        <v/>
      </c>
      <c r="BT2181" t="n">
        <v>36.69900131225586</v>
      </c>
      <c r="BU2181" t="n">
        <v>43.92499923706055</v>
      </c>
      <c r="BV2181" t="n">
        <v>12.13399982452393</v>
      </c>
      <c r="BW2181" t="n">
        <v/>
      </c>
      <c r="BX2181" t="n">
        <v>50.44499969482422</v>
      </c>
      <c r="BY2181" t="n">
        <v>23.30999946594238</v>
      </c>
      <c r="BZ2181" t="n">
        <v>49.45000076293945</v>
      </c>
      <c r="CA2181" t="n">
        <v/>
      </c>
      <c r="CB2181" t="n">
        <v>15.90200042724609</v>
      </c>
      <c r="CC2181" t="n">
        <v>19.37400054931641</v>
      </c>
      <c r="CD2181" t="n">
        <v>96.11000061035156</v>
      </c>
      <c r="CE2181" t="n">
        <v>26.57999992370605</v>
      </c>
      <c r="CF2181" t="n">
        <v>13.97999954223633</v>
      </c>
      <c r="CG2181" t="n">
        <v>39.09400177001953</v>
      </c>
      <c r="CH2181" t="n">
        <v>27.59499931335449</v>
      </c>
      <c r="CI2181" t="n">
        <v>51.23500061035156</v>
      </c>
      <c r="CJ2181" t="n">
        <v>52.10499954223633</v>
      </c>
      <c r="CK2181" t="n">
        <v>40.9900016784668</v>
      </c>
      <c r="CL2181" t="n">
        <v>11.38199996948242</v>
      </c>
      <c r="CM2181" t="n">
        <v>9.873000144958496</v>
      </c>
      <c r="CN2181" t="n">
        <v>14.99300003051758</v>
      </c>
      <c r="CO2181" t="n">
        <v>19.84600067138672</v>
      </c>
      <c r="CP2181" t="n">
        <v>89.59999847412109</v>
      </c>
      <c r="CQ2181" t="n">
        <v>25.70000076293945</v>
      </c>
      <c r="CR2181" t="n">
        <v>123.4000015258789</v>
      </c>
      <c r="CS2181" t="n">
        <v>27.78000068664551</v>
      </c>
      <c r="CT2181" t="n">
        <v>32.63999938964844</v>
      </c>
      <c r="CU2181" t="n">
        <v>169.6100006103516</v>
      </c>
      <c r="CV2181" t="n">
        <v>17.05599975585938</v>
      </c>
      <c r="CW2181" t="n">
        <v>118.2600021362305</v>
      </c>
      <c r="CX2181" t="n">
        <v>26.88299942016602</v>
      </c>
      <c r="CY2181" t="n">
        <v>161.4600067138672</v>
      </c>
      <c r="CZ2181" t="n">
        <v>30.02899932861328</v>
      </c>
      <c r="DA2181" t="n">
        <v>99.58999633789062</v>
      </c>
      <c r="DB2181" t="n">
        <v>22.13299942016602</v>
      </c>
      <c r="DC2181" t="n">
        <v>41.49700164794922</v>
      </c>
      <c r="DD2181" t="n">
        <v>4166.2001953125</v>
      </c>
      <c r="DE2181" t="n">
        <v>42.48500061035156</v>
      </c>
      <c r="DF2181" t="n">
        <v>27.97999954223633</v>
      </c>
      <c r="DG2181" t="n">
        <v>91.73000335693359</v>
      </c>
      <c r="DH2181" t="n">
        <v>252.4100036621094</v>
      </c>
      <c r="DI2181" t="n">
        <v>31.9689998626709</v>
      </c>
      <c r="DJ2181" t="n">
        <v>50.14300155639648</v>
      </c>
      <c r="DK2181" t="n">
        <v>23.01799964904785</v>
      </c>
      <c r="DL2181" t="n">
        <v>75.83999633789062</v>
      </c>
      <c r="DM2181" t="n">
        <v>48.49499893188477</v>
      </c>
      <c r="DN2181" t="n">
        <v>10.4060001373291</v>
      </c>
      <c r="DO2181" t="n">
        <v>17.98999977111816</v>
      </c>
    </row>
    <row r="2182">
      <c r="A2182" s="1" t="n">
        <v>43697</v>
      </c>
      <c r="B2182" t="n">
        <v>5.776000022888184</v>
      </c>
      <c r="C2182" t="n">
        <v>5.034999847412109</v>
      </c>
      <c r="D2182" t="n">
        <v>5.209000110626221</v>
      </c>
      <c r="E2182" t="n">
        <v>178.7599945068359</v>
      </c>
      <c r="F2182" t="n">
        <v>26.36499977111816</v>
      </c>
      <c r="G2182" t="n">
        <v>188.6499938964844</v>
      </c>
      <c r="H2182" t="n">
        <v>3.768500089645386</v>
      </c>
      <c r="I2182" t="n">
        <v>104.0400009155273</v>
      </c>
      <c r="J2182" t="n">
        <v>26.53499984741211</v>
      </c>
      <c r="K2182" t="n">
        <v>93.48999786376953</v>
      </c>
      <c r="L2182" t="n">
        <v>117.7649993896484</v>
      </c>
      <c r="M2182" t="n">
        <v>52.2400016784668</v>
      </c>
      <c r="N2182" t="n">
        <v>19.2140007019043</v>
      </c>
      <c r="O2182" t="n">
        <v>6.789000034332275</v>
      </c>
      <c r="P2182" t="n">
        <v>14.5600004196167</v>
      </c>
      <c r="Q2182" t="n">
        <v>181.3000030517578</v>
      </c>
      <c r="R2182" t="n">
        <v>104.9690017700195</v>
      </c>
      <c r="S2182" t="n">
        <v>185.8999938964844</v>
      </c>
      <c r="T2182" t="n">
        <v>236.8699951171875</v>
      </c>
      <c r="U2182" t="n">
        <v>110.0999984741211</v>
      </c>
      <c r="V2182" t="n">
        <v>3.861000061035156</v>
      </c>
      <c r="W2182" t="n">
        <v>37.89400100708008</v>
      </c>
      <c r="X2182" t="n">
        <v>96.65000152587891</v>
      </c>
      <c r="Y2182" t="n">
        <v>234.5</v>
      </c>
      <c r="Z2182" t="n">
        <v>55.59999847412109</v>
      </c>
      <c r="AA2182" t="n">
        <v>33.29000091552734</v>
      </c>
      <c r="AB2182" t="n">
        <v>27.04700088500977</v>
      </c>
      <c r="AC2182" t="n">
        <v>21.69499969482422</v>
      </c>
      <c r="AD2182" t="n">
        <v>13.11400032043457</v>
      </c>
      <c r="AE2182" t="n">
        <v>8.880000114440918</v>
      </c>
      <c r="AF2182" t="n">
        <v>9.673999786376953</v>
      </c>
      <c r="AG2182" t="n">
        <v>37.38800048828125</v>
      </c>
      <c r="AH2182" t="n">
        <v>34</v>
      </c>
      <c r="AI2182" t="n">
        <v>52.56000137329102</v>
      </c>
      <c r="AJ2182" t="n">
        <v>133.0449981689453</v>
      </c>
      <c r="AK2182" t="n">
        <v>240.1000061035156</v>
      </c>
      <c r="AL2182" t="n">
        <v>54.12799835205078</v>
      </c>
      <c r="AM2182" t="n">
        <v>11.75160026550293</v>
      </c>
      <c r="AN2182" t="n">
        <v>170.4799957275391</v>
      </c>
      <c r="AO2182" t="n">
        <v>33.90999984741211</v>
      </c>
      <c r="AP2182" t="n">
        <v>31.3799991607666</v>
      </c>
      <c r="AQ2182" t="n">
        <v>105.2200012207031</v>
      </c>
      <c r="AR2182" t="n">
        <v>92.69000244140625</v>
      </c>
      <c r="AS2182" t="n">
        <v>99.88999938964844</v>
      </c>
      <c r="AT2182" t="n">
        <v>25</v>
      </c>
      <c r="AU2182" t="n">
        <v>16.03000068664551</v>
      </c>
      <c r="AV2182" t="n">
        <v>17.6299991607666</v>
      </c>
      <c r="AW2182" t="n">
        <v>101.6500015258789</v>
      </c>
      <c r="AX2182" t="n">
        <v>0.9298999905586243</v>
      </c>
      <c r="AY2182" t="n">
        <v/>
      </c>
      <c r="AZ2182" t="n">
        <v>17.10000038146973</v>
      </c>
      <c r="BA2182" t="n">
        <v>54.66999816894531</v>
      </c>
      <c r="BB2182" t="n">
        <v>23.30500030517578</v>
      </c>
      <c r="BC2182" t="n">
        <v>223.0899963378906</v>
      </c>
      <c r="BD2182" t="n">
        <v>230.9199981689453</v>
      </c>
      <c r="BE2182" t="n">
        <v>144.7799987792969</v>
      </c>
      <c r="BF2182" t="n">
        <v>175.1499938964844</v>
      </c>
      <c r="BG2182" t="n">
        <v>120.6999969482422</v>
      </c>
      <c r="BH2182" t="n">
        <v/>
      </c>
      <c r="BI2182" t="n">
        <v>161.0099945068359</v>
      </c>
      <c r="BJ2182" t="n">
        <v>20.06999969482422</v>
      </c>
      <c r="BK2182" t="n">
        <v>19.90200042724609</v>
      </c>
      <c r="BL2182" t="n">
        <v>135.7599945068359</v>
      </c>
      <c r="BM2182" t="n">
        <v>129.6000061035156</v>
      </c>
      <c r="BN2182" t="n">
        <v>21.91500091552734</v>
      </c>
      <c r="BO2182" t="n">
        <v>164.2899932861328</v>
      </c>
      <c r="BP2182" t="n">
        <v>28.22999954223633</v>
      </c>
      <c r="BQ2182" t="n">
        <v>34.22499847412109</v>
      </c>
      <c r="BR2182" t="n">
        <v>31.15500068664551</v>
      </c>
      <c r="BS2182" t="n">
        <v/>
      </c>
      <c r="BT2182" t="n">
        <v>36.5890007019043</v>
      </c>
      <c r="BU2182" t="n">
        <v>43.68500137329102</v>
      </c>
      <c r="BV2182" t="n">
        <v>12.10000038146973</v>
      </c>
      <c r="BW2182" t="n">
        <v/>
      </c>
      <c r="BX2182" t="n">
        <v>50.125</v>
      </c>
      <c r="BY2182" t="n">
        <v>23.14999961853027</v>
      </c>
      <c r="BZ2182" t="n">
        <v>49.32500076293945</v>
      </c>
      <c r="CA2182" t="n">
        <v/>
      </c>
      <c r="CB2182" t="n">
        <v>15.88399982452393</v>
      </c>
      <c r="CC2182" t="n">
        <v>19.4060001373291</v>
      </c>
      <c r="CD2182" t="n">
        <v>96.08000183105469</v>
      </c>
      <c r="CE2182" t="n">
        <v>26.4950008392334</v>
      </c>
      <c r="CF2182" t="n">
        <v>13.85999965667725</v>
      </c>
      <c r="CG2182" t="n">
        <v>39.22600173950195</v>
      </c>
      <c r="CH2182" t="n">
        <v>27.55999946594238</v>
      </c>
      <c r="CI2182" t="n">
        <v>51.09000015258789</v>
      </c>
      <c r="CJ2182" t="n">
        <v>51.90499877929688</v>
      </c>
      <c r="CK2182" t="n">
        <v>40.8650016784668</v>
      </c>
      <c r="CL2182" t="n">
        <v>11.29199981689453</v>
      </c>
      <c r="CM2182" t="n">
        <v>9.88599967956543</v>
      </c>
      <c r="CN2182" t="n">
        <v>14.9379997253418</v>
      </c>
      <c r="CO2182" t="n">
        <v>19.66799926757812</v>
      </c>
      <c r="CP2182" t="n">
        <v>88.62000274658203</v>
      </c>
      <c r="CQ2182" t="n">
        <v>25.44499969482422</v>
      </c>
      <c r="CR2182" t="n">
        <v>122.5999984741211</v>
      </c>
      <c r="CS2182" t="n">
        <v>27.69000053405762</v>
      </c>
      <c r="CT2182" t="n">
        <v>32.48500061035156</v>
      </c>
      <c r="CU2182" t="n">
        <v>170.0200042724609</v>
      </c>
      <c r="CV2182" t="n">
        <v>16.99200057983398</v>
      </c>
      <c r="CW2182" t="n">
        <v>118.0999984741211</v>
      </c>
      <c r="CX2182" t="n">
        <v>26.82799911499023</v>
      </c>
      <c r="CY2182" t="n">
        <v>161</v>
      </c>
      <c r="CZ2182" t="n">
        <v>30.14900016784668</v>
      </c>
      <c r="DA2182" t="n">
        <v>98.88999938964844</v>
      </c>
      <c r="DB2182" t="n">
        <v>22.12899971008301</v>
      </c>
      <c r="DC2182" t="n">
        <v>41.38000106811523</v>
      </c>
      <c r="DD2182" t="n">
        <v>4160.89990234375</v>
      </c>
      <c r="DE2182" t="n">
        <v>42.38999938964844</v>
      </c>
      <c r="DF2182" t="n">
        <v>27.80500030517578</v>
      </c>
      <c r="DG2182" t="n">
        <v>91.08999633789062</v>
      </c>
      <c r="DH2182" t="n">
        <v>251.9600067138672</v>
      </c>
      <c r="DI2182" t="n">
        <v>32</v>
      </c>
      <c r="DJ2182" t="n">
        <v>50.02700042724609</v>
      </c>
      <c r="DK2182" t="n">
        <v>23.06999969482422</v>
      </c>
      <c r="DL2182" t="n">
        <v>75.66999816894531</v>
      </c>
      <c r="DM2182" t="n">
        <v>48.20000076293945</v>
      </c>
      <c r="DN2182" t="n">
        <v>10.37600040435791</v>
      </c>
      <c r="DO2182" t="n">
        <v>17.93600082397461</v>
      </c>
    </row>
    <row r="2183">
      <c r="A2183" s="1" t="n">
        <v>43698</v>
      </c>
      <c r="B2183" t="n">
        <v>5.775000095367432</v>
      </c>
      <c r="C2183" t="n">
        <v>5.060999870300293</v>
      </c>
      <c r="D2183" t="n">
        <v>5.234000205993652</v>
      </c>
      <c r="E2183" t="n">
        <v>178.4949951171875</v>
      </c>
      <c r="F2183" t="n">
        <v>26.45000076293945</v>
      </c>
      <c r="G2183" t="n">
        <v>188.3300018310547</v>
      </c>
      <c r="H2183" t="n">
        <v>3.642499923706055</v>
      </c>
      <c r="I2183" t="n">
        <v>105.4000015258789</v>
      </c>
      <c r="J2183" t="n">
        <v>26.82999992370605</v>
      </c>
      <c r="K2183" t="n">
        <v>95.02999877929688</v>
      </c>
      <c r="L2183" t="n">
        <v>117.7649993896484</v>
      </c>
      <c r="M2183" t="n">
        <v>53.16999816894531</v>
      </c>
      <c r="N2183" t="n">
        <v>19.39200019836426</v>
      </c>
      <c r="O2183" t="n">
        <v>6.813000202178955</v>
      </c>
      <c r="P2183" t="n">
        <v>14.5939998626709</v>
      </c>
      <c r="Q2183" t="n">
        <v>182.6999969482422</v>
      </c>
      <c r="R2183" t="n">
        <v>104.9680023193359</v>
      </c>
      <c r="S2183" t="n">
        <v>187.4199981689453</v>
      </c>
      <c r="T2183" t="n">
        <v>239.3300018310547</v>
      </c>
      <c r="U2183" t="n">
        <v>111.5199966430664</v>
      </c>
      <c r="V2183" t="n">
        <v>3.758500099182129</v>
      </c>
      <c r="W2183" t="n">
        <v>38.10200119018555</v>
      </c>
      <c r="X2183" t="n">
        <v>97.33000183105469</v>
      </c>
      <c r="Y2183" t="n">
        <v>235.75</v>
      </c>
      <c r="Z2183" t="n">
        <v>56.56000137329102</v>
      </c>
      <c r="AA2183" t="n">
        <v>33.85599899291992</v>
      </c>
      <c r="AB2183" t="n">
        <v>27.12899971008301</v>
      </c>
      <c r="AC2183" t="n">
        <v>21.41500091552734</v>
      </c>
      <c r="AD2183" t="n">
        <v>12.93599987030029</v>
      </c>
      <c r="AE2183" t="n">
        <v>9.01200008392334</v>
      </c>
      <c r="AF2183" t="n">
        <v>9.758999824523926</v>
      </c>
      <c r="AG2183" t="n">
        <v>37.59500122070312</v>
      </c>
      <c r="AH2183" t="n">
        <v>34.47000122070312</v>
      </c>
      <c r="AI2183" t="n">
        <v>53.25</v>
      </c>
      <c r="AJ2183" t="n">
        <v>133.0449981689453</v>
      </c>
      <c r="AK2183" t="n">
        <v>244.5</v>
      </c>
      <c r="AL2183" t="n">
        <v>54.26200103759766</v>
      </c>
      <c r="AM2183" t="n">
        <v>11.78059959411621</v>
      </c>
      <c r="AN2183" t="n">
        <v>171.0399932861328</v>
      </c>
      <c r="AO2183" t="n">
        <v>34.35499954223633</v>
      </c>
      <c r="AP2183" t="n">
        <v>31.69499969482422</v>
      </c>
      <c r="AQ2183" t="n">
        <v>105.5999984741211</v>
      </c>
      <c r="AR2183" t="n">
        <v>93.37000274658203</v>
      </c>
      <c r="AS2183" t="n">
        <v>101.2200012207031</v>
      </c>
      <c r="AT2183" t="n">
        <v>25.45499992370605</v>
      </c>
      <c r="AU2183" t="n">
        <v>16.14999961853027</v>
      </c>
      <c r="AV2183" t="n">
        <v>17.72200012207031</v>
      </c>
      <c r="AW2183" t="n">
        <v>101.9199981689453</v>
      </c>
      <c r="AX2183" t="n">
        <v>0.9330000281333923</v>
      </c>
      <c r="AY2183" t="n">
        <v/>
      </c>
      <c r="AZ2183" t="n">
        <v>17.17000007629395</v>
      </c>
      <c r="BA2183" t="n">
        <v>55.18000030517578</v>
      </c>
      <c r="BB2183" t="n">
        <v>23.58499908447266</v>
      </c>
      <c r="BC2183" t="n">
        <v>222.7599945068359</v>
      </c>
      <c r="BD2183" t="n">
        <v>230.75</v>
      </c>
      <c r="BE2183" t="n">
        <v>144.6699981689453</v>
      </c>
      <c r="BF2183" t="n">
        <v>174.9900054931641</v>
      </c>
      <c r="BG2183" t="n">
        <v>120.5500030517578</v>
      </c>
      <c r="BH2183" t="n">
        <v/>
      </c>
      <c r="BI2183" t="n">
        <v>160.7899932861328</v>
      </c>
      <c r="BJ2183" t="n">
        <v>20.27499961853027</v>
      </c>
      <c r="BK2183" t="n">
        <v>20.10499954223633</v>
      </c>
      <c r="BL2183" t="n">
        <v>135.6300048828125</v>
      </c>
      <c r="BM2183" t="n">
        <v>129.6000061035156</v>
      </c>
      <c r="BN2183" t="n">
        <v>22.0620002746582</v>
      </c>
      <c r="BO2183" t="n">
        <v>164.2200012207031</v>
      </c>
      <c r="BP2183" t="n">
        <v>28.36499977111816</v>
      </c>
      <c r="BQ2183" t="n">
        <v>34.40999984741211</v>
      </c>
      <c r="BR2183" t="n">
        <v>31.54999923706055</v>
      </c>
      <c r="BS2183" t="n">
        <v/>
      </c>
      <c r="BT2183" t="n">
        <v>36.79100036621094</v>
      </c>
      <c r="BU2183" t="n">
        <v>43.94499969482422</v>
      </c>
      <c r="BV2183" t="n">
        <v>12.14200019836426</v>
      </c>
      <c r="BW2183" t="n">
        <v/>
      </c>
      <c r="BX2183" t="n">
        <v>50.71500015258789</v>
      </c>
      <c r="BY2183" t="n">
        <v>23.42499923706055</v>
      </c>
      <c r="BZ2183" t="n">
        <v>49.45000076293945</v>
      </c>
      <c r="CA2183" t="n">
        <v/>
      </c>
      <c r="CB2183" t="n">
        <v>15.75800037384033</v>
      </c>
      <c r="CC2183" t="n">
        <v>19.53400039672852</v>
      </c>
      <c r="CD2183" t="n">
        <v>96.12000274658203</v>
      </c>
      <c r="CE2183" t="n">
        <v>26.54999923706055</v>
      </c>
      <c r="CF2183" t="n">
        <v>13.88399982452393</v>
      </c>
      <c r="CG2183" t="n">
        <v>39.39400100708008</v>
      </c>
      <c r="CH2183" t="n">
        <v>27.52499961853027</v>
      </c>
      <c r="CI2183" t="n">
        <v>51.31999969482422</v>
      </c>
      <c r="CJ2183" t="n">
        <v>52.18000030517578</v>
      </c>
      <c r="CK2183" t="n">
        <v>41.06000137329102</v>
      </c>
      <c r="CL2183" t="n">
        <v>11.39799976348877</v>
      </c>
      <c r="CM2183" t="n">
        <v>9.932999610900879</v>
      </c>
      <c r="CN2183" t="n">
        <v>15.05799961090088</v>
      </c>
      <c r="CO2183" t="n">
        <v>20.29500007629395</v>
      </c>
      <c r="CP2183" t="n">
        <v>90.90000152587891</v>
      </c>
      <c r="CQ2183" t="n">
        <v>26.10499954223633</v>
      </c>
      <c r="CR2183" t="n">
        <v>124.0500030517578</v>
      </c>
      <c r="CS2183" t="n">
        <v>27.79500007629395</v>
      </c>
      <c r="CT2183" t="n">
        <v>32.89500045776367</v>
      </c>
      <c r="CU2183" t="n">
        <v>169.9499969482422</v>
      </c>
      <c r="CV2183" t="n">
        <v>17.01399993896484</v>
      </c>
      <c r="CW2183" t="n">
        <v>118.4199981689453</v>
      </c>
      <c r="CX2183" t="n">
        <v>26.88299942016602</v>
      </c>
      <c r="CY2183" t="n">
        <v>161.5</v>
      </c>
      <c r="CZ2183" t="n">
        <v>30.15299987792969</v>
      </c>
      <c r="DA2183" t="n">
        <v>100.0999984741211</v>
      </c>
      <c r="DB2183" t="n">
        <v>22.11499977111816</v>
      </c>
      <c r="DC2183" t="n">
        <v>41.56000137329102</v>
      </c>
      <c r="DD2183" t="n">
        <v>4163</v>
      </c>
      <c r="DE2183" t="n">
        <v>42.47700119018555</v>
      </c>
      <c r="DF2183" t="n">
        <v>28.03000068664551</v>
      </c>
      <c r="DG2183" t="n">
        <v>92.41999816894531</v>
      </c>
      <c r="DH2183" t="n">
        <v>252.5099945068359</v>
      </c>
      <c r="DI2183" t="n">
        <v>32.04100036621094</v>
      </c>
      <c r="DJ2183" t="n">
        <v>50.12400054931641</v>
      </c>
      <c r="DK2183" t="n">
        <v>23.03899955749512</v>
      </c>
      <c r="DL2183" t="n">
        <v>76.01000213623047</v>
      </c>
      <c r="DM2183" t="n">
        <v>49.14500045776367</v>
      </c>
      <c r="DN2183" t="n">
        <v>10.41399955749512</v>
      </c>
      <c r="DO2183" t="n">
        <v>18.04400062561035</v>
      </c>
    </row>
    <row r="2184">
      <c r="A2184" s="1" t="n">
        <v>43699</v>
      </c>
      <c r="B2184" t="n">
        <v>5.785999774932861</v>
      </c>
      <c r="C2184" t="n">
        <v>5.060999870300293</v>
      </c>
      <c r="D2184" t="n">
        <v>5.215000152587891</v>
      </c>
      <c r="E2184" t="n">
        <v>177.9700012207031</v>
      </c>
      <c r="F2184" t="n">
        <v>26.20999908447266</v>
      </c>
      <c r="G2184" t="n">
        <v>188.2599945068359</v>
      </c>
      <c r="H2184" t="n">
        <v>3.703500032424927</v>
      </c>
      <c r="I2184" t="n">
        <v>104.9400024414062</v>
      </c>
      <c r="J2184" t="n">
        <v>26.76499938964844</v>
      </c>
      <c r="K2184" t="n">
        <v>95.36000061035156</v>
      </c>
      <c r="L2184" t="n">
        <v>117.754997253418</v>
      </c>
      <c r="M2184" t="n">
        <v>52.70999908447266</v>
      </c>
      <c r="N2184" t="n">
        <v>19.4060001373291</v>
      </c>
      <c r="O2184" t="n">
        <v>6.732999801635742</v>
      </c>
      <c r="P2184" t="n">
        <v>14.54399967193604</v>
      </c>
      <c r="Q2184" t="n">
        <v>182.9400024414062</v>
      </c>
      <c r="R2184" t="n">
        <v>104.9609985351562</v>
      </c>
      <c r="S2184" t="n">
        <v>187.3000030517578</v>
      </c>
      <c r="T2184" t="n">
        <v>238.1900024414062</v>
      </c>
      <c r="U2184" t="n">
        <v>111.0400009155273</v>
      </c>
      <c r="V2184" t="n">
        <v>3.792500019073486</v>
      </c>
      <c r="W2184" t="n">
        <v>37.72499847412109</v>
      </c>
      <c r="X2184" t="n">
        <v>96.69000244140625</v>
      </c>
      <c r="Y2184" t="n">
        <v>235.5500030517578</v>
      </c>
      <c r="Z2184" t="n">
        <v>56.27999877929688</v>
      </c>
      <c r="AA2184" t="n">
        <v>33.73600006103516</v>
      </c>
      <c r="AB2184" t="n">
        <v>27.28899955749512</v>
      </c>
      <c r="AC2184" t="n">
        <v>21.51499938964844</v>
      </c>
      <c r="AD2184" t="n">
        <v>13.01000022888184</v>
      </c>
      <c r="AE2184" t="n">
        <v>8.958999633789062</v>
      </c>
      <c r="AF2184" t="n">
        <v>9.75</v>
      </c>
      <c r="AG2184" t="n">
        <v>37.21599960327148</v>
      </c>
      <c r="AH2184" t="n">
        <v>34.27000045776367</v>
      </c>
      <c r="AI2184" t="n">
        <v>53.0099983215332</v>
      </c>
      <c r="AJ2184" t="n">
        <v>132.5899963378906</v>
      </c>
      <c r="AK2184" t="n">
        <v>242.5500030517578</v>
      </c>
      <c r="AL2184" t="n">
        <v>53.55300140380859</v>
      </c>
      <c r="AM2184" t="n">
        <v>11.75230026245117</v>
      </c>
      <c r="AN2184" t="n">
        <v>169.8000030517578</v>
      </c>
      <c r="AO2184" t="n">
        <v>34.14500045776367</v>
      </c>
      <c r="AP2184" t="n">
        <v>31.54500007629395</v>
      </c>
      <c r="AQ2184" t="n">
        <v>105.7249984741211</v>
      </c>
      <c r="AR2184" t="n">
        <v>92.91999816894531</v>
      </c>
      <c r="AS2184" t="n">
        <v>100.7200012207031</v>
      </c>
      <c r="AT2184" t="n">
        <v>25.17000007629395</v>
      </c>
      <c r="AU2184" t="n">
        <v>16.15999984741211</v>
      </c>
      <c r="AV2184" t="n">
        <v>17.63800048828125</v>
      </c>
      <c r="AW2184" t="n">
        <v>101.370002746582</v>
      </c>
      <c r="AX2184" t="n">
        <v>0.9449999928474426</v>
      </c>
      <c r="AY2184" t="n">
        <v/>
      </c>
      <c r="AZ2184" t="n">
        <v>16.80200004577637</v>
      </c>
      <c r="BA2184" t="n">
        <v>54.86000061035156</v>
      </c>
      <c r="BB2184" t="n">
        <v>23.42499923706055</v>
      </c>
      <c r="BC2184" t="n">
        <v>222.6799926757812</v>
      </c>
      <c r="BD2184" t="n">
        <v>230.1199951171875</v>
      </c>
      <c r="BE2184" t="n">
        <v>144.7200012207031</v>
      </c>
      <c r="BF2184" t="n">
        <v>174.9400024414062</v>
      </c>
      <c r="BG2184" t="n">
        <v>120.5800018310547</v>
      </c>
      <c r="BH2184" t="n">
        <v/>
      </c>
      <c r="BI2184" t="n">
        <v>160.4299926757812</v>
      </c>
      <c r="BJ2184" t="n">
        <v>20.25</v>
      </c>
      <c r="BK2184" t="n">
        <v>20.1200008392334</v>
      </c>
      <c r="BL2184" t="n">
        <v>135.5599975585938</v>
      </c>
      <c r="BM2184" t="n">
        <v>129.1999969482422</v>
      </c>
      <c r="BN2184" t="n">
        <v>22.13699913024902</v>
      </c>
      <c r="BO2184" t="n">
        <v>164.0599975585938</v>
      </c>
      <c r="BP2184" t="n">
        <v>28.09499931335449</v>
      </c>
      <c r="BQ2184" t="n">
        <v>34.07500076293945</v>
      </c>
      <c r="BR2184" t="n">
        <v>31.38999938964844</v>
      </c>
      <c r="BS2184" t="n">
        <v/>
      </c>
      <c r="BT2184" t="n">
        <v>36.60599899291992</v>
      </c>
      <c r="BU2184" t="n">
        <v>43.70999908447266</v>
      </c>
      <c r="BV2184" t="n">
        <v>12.09000015258789</v>
      </c>
      <c r="BW2184" t="n">
        <v/>
      </c>
      <c r="BX2184" t="n">
        <v>50.47499847412109</v>
      </c>
      <c r="BY2184" t="n">
        <v>23.33499908447266</v>
      </c>
      <c r="BZ2184" t="n">
        <v>49.31999969482422</v>
      </c>
      <c r="CA2184" t="n">
        <v/>
      </c>
      <c r="CB2184" t="n">
        <v>15.42800045013428</v>
      </c>
      <c r="CC2184" t="n">
        <v>19.63400077819824</v>
      </c>
      <c r="CD2184" t="n">
        <v>96.20999908447266</v>
      </c>
      <c r="CE2184" t="n">
        <v>26.55999946594238</v>
      </c>
      <c r="CF2184" t="n">
        <v>13.71500015258789</v>
      </c>
      <c r="CG2184" t="n">
        <v>39.08700180053711</v>
      </c>
      <c r="CH2184" t="n">
        <v>27.46500015258789</v>
      </c>
      <c r="CI2184" t="n">
        <v>51.1150016784668</v>
      </c>
      <c r="CJ2184" t="n">
        <v>51.92499923706055</v>
      </c>
      <c r="CK2184" t="n">
        <v>40.90499877929688</v>
      </c>
      <c r="CL2184" t="n">
        <v>11.38199996948242</v>
      </c>
      <c r="CM2184" t="n">
        <v>9.831999778747559</v>
      </c>
      <c r="CN2184" t="n">
        <v>15.03299999237061</v>
      </c>
      <c r="CO2184" t="n">
        <v>19.98600006103516</v>
      </c>
      <c r="CP2184" t="n">
        <v>90.04000091552734</v>
      </c>
      <c r="CQ2184" t="n">
        <v>25.80999946594238</v>
      </c>
      <c r="CR2184" t="n">
        <v>123.5400009155273</v>
      </c>
      <c r="CS2184" t="n">
        <v>27.68000030517578</v>
      </c>
      <c r="CT2184" t="n">
        <v>32.72499847412109</v>
      </c>
      <c r="CU2184" t="n">
        <v>169.75</v>
      </c>
      <c r="CV2184" t="n">
        <v>17.01799964904785</v>
      </c>
      <c r="CW2184" t="n">
        <v>117.8600006103516</v>
      </c>
      <c r="CX2184" t="n">
        <v>26.82999992370605</v>
      </c>
      <c r="CY2184" t="n">
        <v>160.7400054931641</v>
      </c>
      <c r="CZ2184" t="n">
        <v>30.15299987792969</v>
      </c>
      <c r="DA2184" t="n">
        <v>99.51000213623047</v>
      </c>
      <c r="DB2184" t="n">
        <v>22.09700012207031</v>
      </c>
      <c r="DC2184" t="n">
        <v>41.45299911499023</v>
      </c>
      <c r="DD2184" t="n">
        <v>4147.7998046875</v>
      </c>
      <c r="DE2184" t="n">
        <v>42.38399887084961</v>
      </c>
      <c r="DF2184" t="n">
        <v>27.96500015258789</v>
      </c>
      <c r="DG2184" t="n">
        <v>91.95999908447266</v>
      </c>
      <c r="DH2184" t="n">
        <v>251.8099975585938</v>
      </c>
      <c r="DI2184" t="n">
        <v>31.91900062561035</v>
      </c>
      <c r="DJ2184" t="n">
        <v>50.00500106811523</v>
      </c>
      <c r="DK2184" t="n">
        <v>22.97400093078613</v>
      </c>
      <c r="DL2184" t="n">
        <v>75.66999816894531</v>
      </c>
      <c r="DM2184" t="n">
        <v>48.91999816894531</v>
      </c>
      <c r="DN2184" t="n">
        <v>10.38000011444092</v>
      </c>
      <c r="DO2184" t="n">
        <v>17.95800018310547</v>
      </c>
    </row>
    <row r="2185">
      <c r="A2185" s="1" t="n">
        <v>43700</v>
      </c>
      <c r="B2185" t="n">
        <v>5.783999919891357</v>
      </c>
      <c r="C2185" t="n">
        <v>4.922999858856201</v>
      </c>
      <c r="D2185" t="n">
        <v>5.122000217437744</v>
      </c>
      <c r="E2185" t="n">
        <v>178.4250030517578</v>
      </c>
      <c r="F2185" t="n">
        <v>25.65500068664551</v>
      </c>
      <c r="G2185" t="n">
        <v>188.1799926757812</v>
      </c>
      <c r="H2185" t="n">
        <v>3.782000064849854</v>
      </c>
      <c r="I2185" t="n">
        <v>103.7600021362305</v>
      </c>
      <c r="J2185" t="n">
        <v>26.42499923706055</v>
      </c>
      <c r="K2185" t="n">
        <v>94.87999725341797</v>
      </c>
      <c r="L2185" t="n">
        <v>117.754997253418</v>
      </c>
      <c r="M2185" t="n">
        <v>52.08000183105469</v>
      </c>
      <c r="N2185" t="n">
        <v>20.15999984741211</v>
      </c>
      <c r="O2185" t="n">
        <v>6.598999977111816</v>
      </c>
      <c r="P2185" t="n">
        <v>14.29500007629395</v>
      </c>
      <c r="Q2185" t="n">
        <v>181.4600067138672</v>
      </c>
      <c r="R2185" t="n">
        <v>104.9580001831055</v>
      </c>
      <c r="S2185" t="n">
        <v>186.2400054931641</v>
      </c>
      <c r="T2185" t="n">
        <v>236.8999938964844</v>
      </c>
      <c r="U2185" t="n">
        <v>109.6800003051758</v>
      </c>
      <c r="V2185" t="n">
        <v>3.877500057220459</v>
      </c>
      <c r="W2185" t="n">
        <v>37.13399887084961</v>
      </c>
      <c r="X2185" t="n">
        <v>96.08999633789062</v>
      </c>
      <c r="Y2185" t="n">
        <v>231.3999938964844</v>
      </c>
      <c r="Z2185" t="n">
        <v>55.7599983215332</v>
      </c>
      <c r="AA2185" t="n">
        <v>33.42900085449219</v>
      </c>
      <c r="AB2185" t="n">
        <v>27.14200019836426</v>
      </c>
      <c r="AC2185" t="n">
        <v>21.76000022888184</v>
      </c>
      <c r="AD2185" t="n">
        <v>13.16800022125244</v>
      </c>
      <c r="AE2185" t="n">
        <v>8.850000381469727</v>
      </c>
      <c r="AF2185" t="n">
        <v>9.744000434875488</v>
      </c>
      <c r="AG2185" t="n">
        <v>36.6619987487793</v>
      </c>
      <c r="AH2185" t="n">
        <v>33.84500122070312</v>
      </c>
      <c r="AI2185" t="n">
        <v>52.40999984741211</v>
      </c>
      <c r="AJ2185" t="n">
        <v>132.8549957275391</v>
      </c>
      <c r="AK2185" t="n">
        <v>240.3500061035156</v>
      </c>
      <c r="AL2185" t="n">
        <v>52.93600082397461</v>
      </c>
      <c r="AM2185" t="n">
        <v>11.54300022125244</v>
      </c>
      <c r="AN2185" t="n">
        <v>166.1000061035156</v>
      </c>
      <c r="AO2185" t="n">
        <v>33.7599983215332</v>
      </c>
      <c r="AP2185" t="n">
        <v>31.26499938964844</v>
      </c>
      <c r="AQ2185" t="n">
        <v>105.6650009155273</v>
      </c>
      <c r="AR2185" t="n">
        <v>92.16000366210938</v>
      </c>
      <c r="AS2185" t="n">
        <v>99.58000183105469</v>
      </c>
      <c r="AT2185" t="n">
        <v>24.8700008392334</v>
      </c>
      <c r="AU2185" t="n">
        <v>16.07200050354004</v>
      </c>
      <c r="AV2185" t="n">
        <v>17.43000030517578</v>
      </c>
      <c r="AW2185" t="n">
        <v>99.68000030517578</v>
      </c>
      <c r="AX2185" t="n">
        <v>0.9225999712944031</v>
      </c>
      <c r="AY2185" t="n">
        <v/>
      </c>
      <c r="AZ2185" t="n">
        <v>16.51799964904785</v>
      </c>
      <c r="BA2185" t="n">
        <v>54.43000030517578</v>
      </c>
      <c r="BB2185" t="n">
        <v>23.10000038146973</v>
      </c>
      <c r="BC2185" t="n">
        <v>222.6699981689453</v>
      </c>
      <c r="BD2185" t="n">
        <v>230.3200073242188</v>
      </c>
      <c r="BE2185" t="n">
        <v>144.7200012207031</v>
      </c>
      <c r="BF2185" t="n">
        <v>175.0299987792969</v>
      </c>
      <c r="BG2185" t="n">
        <v>120.1699981689453</v>
      </c>
      <c r="BH2185" t="n">
        <v/>
      </c>
      <c r="BI2185" t="n">
        <v>160.5299987792969</v>
      </c>
      <c r="BJ2185" t="n">
        <v>19.99799919128418</v>
      </c>
      <c r="BK2185" t="n">
        <v>19.88599967956543</v>
      </c>
      <c r="BL2185" t="n">
        <v>135.7100067138672</v>
      </c>
      <c r="BM2185" t="n">
        <v>129.3200073242188</v>
      </c>
      <c r="BN2185" t="n">
        <v>21.84499931335449</v>
      </c>
      <c r="BO2185" t="n">
        <v>164.2100067138672</v>
      </c>
      <c r="BP2185" t="n">
        <v>27.69000053405762</v>
      </c>
      <c r="BQ2185" t="n">
        <v>33.59000015258789</v>
      </c>
      <c r="BR2185" t="n">
        <v>31.07999992370605</v>
      </c>
      <c r="BS2185" t="n">
        <v/>
      </c>
      <c r="BT2185" t="n">
        <v>36.14500045776367</v>
      </c>
      <c r="BU2185" t="n">
        <v>43.09999847412109</v>
      </c>
      <c r="BV2185" t="n">
        <v>11.97200012207031</v>
      </c>
      <c r="BW2185" t="n">
        <v/>
      </c>
      <c r="BX2185" t="n">
        <v>50.07500076293945</v>
      </c>
      <c r="BY2185" t="n">
        <v>23.15999984741211</v>
      </c>
      <c r="BZ2185" t="n">
        <v>48.43999862670898</v>
      </c>
      <c r="CA2185" t="n">
        <v/>
      </c>
      <c r="CB2185" t="n">
        <v>15.68400001525879</v>
      </c>
      <c r="CC2185" t="n">
        <v>19.43400001525879</v>
      </c>
      <c r="CD2185" t="n">
        <v>96.19000244140625</v>
      </c>
      <c r="CE2185" t="n">
        <v>26.29000091552734</v>
      </c>
      <c r="CF2185" t="n">
        <v>13.87199974060059</v>
      </c>
      <c r="CG2185" t="n">
        <v>38.62200164794922</v>
      </c>
      <c r="CH2185" t="n">
        <v>27.40500068664551</v>
      </c>
      <c r="CI2185" t="n">
        <v>50.3849983215332</v>
      </c>
      <c r="CJ2185" t="n">
        <v>51.31000137329102</v>
      </c>
      <c r="CK2185" t="n">
        <v>40.27999877929688</v>
      </c>
      <c r="CL2185" t="n">
        <v>11.31599998474121</v>
      </c>
      <c r="CM2185" t="n">
        <v>9.685000419616699</v>
      </c>
      <c r="CN2185" t="n">
        <v>14.57999992370605</v>
      </c>
      <c r="CO2185" t="n">
        <v>19.5359992980957</v>
      </c>
      <c r="CP2185" t="n">
        <v>88.08000183105469</v>
      </c>
      <c r="CQ2185" t="n">
        <v>25.20999908447266</v>
      </c>
      <c r="CR2185" t="n">
        <v>122.5599975585938</v>
      </c>
      <c r="CS2185" t="n">
        <v>27.40999984741211</v>
      </c>
      <c r="CT2185" t="n">
        <v>32.33499908447266</v>
      </c>
      <c r="CU2185" t="n">
        <v>169.9100036621094</v>
      </c>
      <c r="CV2185" t="n">
        <v>16.69000053405762</v>
      </c>
      <c r="CW2185" t="n">
        <v>117</v>
      </c>
      <c r="CX2185" t="n">
        <v>26.33099937438965</v>
      </c>
      <c r="CY2185" t="n">
        <v>158.6000061035156</v>
      </c>
      <c r="CZ2185" t="n">
        <v>30.03499984741211</v>
      </c>
      <c r="DA2185" t="n">
        <v>98.66999816894531</v>
      </c>
      <c r="DB2185" t="n">
        <v>22.14200019836426</v>
      </c>
      <c r="DC2185" t="n">
        <v>41.00799942016602</v>
      </c>
      <c r="DD2185" t="n">
        <v>4139.5</v>
      </c>
      <c r="DE2185" t="n">
        <v>41.60800170898438</v>
      </c>
      <c r="DF2185" t="n">
        <v>27.61000061035156</v>
      </c>
      <c r="DG2185" t="n">
        <v>91.02999877929688</v>
      </c>
      <c r="DH2185" t="n">
        <v>247.3300018310547</v>
      </c>
      <c r="DI2185" t="n">
        <v>31.67700004577637</v>
      </c>
      <c r="DJ2185" t="n">
        <v>49.11600112915039</v>
      </c>
      <c r="DK2185" t="n">
        <v>22.94400024414062</v>
      </c>
      <c r="DL2185" t="n">
        <v>74.58000183105469</v>
      </c>
      <c r="DM2185" t="n">
        <v>48.23500061035156</v>
      </c>
      <c r="DN2185" t="n">
        <v>10.22999954223633</v>
      </c>
      <c r="DO2185" t="n">
        <v>17.8120002746582</v>
      </c>
    </row>
    <row r="2186">
      <c r="A2186" s="1" t="n">
        <v>43703</v>
      </c>
      <c r="B2186" t="n">
        <v>5.788000106811523</v>
      </c>
      <c r="C2186" t="n">
        <v>4.918499946594238</v>
      </c>
      <c r="D2186" t="n">
        <v>5.107999801635742</v>
      </c>
      <c r="E2186" t="n">
        <v>178.3450012207031</v>
      </c>
      <c r="F2186" t="n">
        <v>25.67000007629395</v>
      </c>
      <c r="G2186" t="n">
        <v>188.9100036621094</v>
      </c>
      <c r="H2186" t="n">
        <v>3.744999885559082</v>
      </c>
      <c r="I2186" t="n">
        <v>104.1999969482422</v>
      </c>
      <c r="J2186" t="n">
        <v>26.54000091552734</v>
      </c>
      <c r="K2186" t="n">
        <v>94.41000366210938</v>
      </c>
      <c r="L2186" t="n">
        <v>117.75</v>
      </c>
      <c r="M2186" t="n">
        <v>52.38000106811523</v>
      </c>
      <c r="N2186" t="n">
        <v>20.34000015258789</v>
      </c>
      <c r="O2186" t="n">
        <v>6.642000198364258</v>
      </c>
      <c r="P2186" t="n">
        <v>14.41800022125244</v>
      </c>
      <c r="Q2186" t="n">
        <v>182.1600036621094</v>
      </c>
      <c r="R2186" t="n">
        <v>104.9589996337891</v>
      </c>
      <c r="S2186" t="n">
        <v>185.8200073242188</v>
      </c>
      <c r="T2186" t="n">
        <v>236.8099975585938</v>
      </c>
      <c r="U2186" t="n">
        <v>110.1399993896484</v>
      </c>
      <c r="V2186" t="n">
        <v>3.844000101089478</v>
      </c>
      <c r="W2186" t="n">
        <v>37.28799819946289</v>
      </c>
      <c r="X2186" t="n">
        <v>96.23999786376953</v>
      </c>
      <c r="Y2186" t="n">
        <v>231.6999969482422</v>
      </c>
      <c r="Z2186" t="n">
        <v>55.86000061035156</v>
      </c>
      <c r="AA2186" t="n">
        <v>33.42300033569336</v>
      </c>
      <c r="AB2186" t="n">
        <v>27.16600036621094</v>
      </c>
      <c r="AC2186" t="n">
        <v>21.65999984741211</v>
      </c>
      <c r="AD2186" t="n">
        <v>13.10200023651123</v>
      </c>
      <c r="AE2186" t="n">
        <v>8.895000457763672</v>
      </c>
      <c r="AF2186" t="n">
        <v>9.732000350952148</v>
      </c>
      <c r="AG2186" t="n">
        <v>36.77500152587891</v>
      </c>
      <c r="AH2186" t="n">
        <v>34.02999877929688</v>
      </c>
      <c r="AI2186" t="n">
        <v>52.63999938964844</v>
      </c>
      <c r="AJ2186" t="n">
        <v>132.8000030517578</v>
      </c>
      <c r="AK2186" t="n">
        <v>240.25</v>
      </c>
      <c r="AL2186" t="n">
        <v>53.22000122070312</v>
      </c>
      <c r="AM2186" t="n">
        <v>11.53159999847412</v>
      </c>
      <c r="AN2186" t="n">
        <v>166.3600006103516</v>
      </c>
      <c r="AO2186" t="n">
        <v>33.90999984741211</v>
      </c>
      <c r="AP2186" t="n">
        <v>31.31999969482422</v>
      </c>
      <c r="AQ2186" t="n">
        <v>105.5800018310547</v>
      </c>
      <c r="AR2186" t="n">
        <v>92.27999877929688</v>
      </c>
      <c r="AS2186" t="n">
        <v>100</v>
      </c>
      <c r="AT2186" t="n">
        <v>24.90999984741211</v>
      </c>
      <c r="AU2186" t="n">
        <v>16.10799980163574</v>
      </c>
      <c r="AV2186" t="n">
        <v>17.61000061035156</v>
      </c>
      <c r="AW2186" t="n">
        <v>100.8300018310547</v>
      </c>
      <c r="AX2186" t="n">
        <v>0.9251000285148621</v>
      </c>
      <c r="AY2186" t="n">
        <v/>
      </c>
      <c r="AZ2186" t="n">
        <v>16.5319995880127</v>
      </c>
      <c r="BA2186" t="n">
        <v>54.52999877929688</v>
      </c>
      <c r="BB2186" t="n">
        <v>23.18499946594238</v>
      </c>
      <c r="BC2186" t="n">
        <v>222.7400054931641</v>
      </c>
      <c r="BD2186" t="n">
        <v>230.5</v>
      </c>
      <c r="BE2186" t="n">
        <v>144.6799926757812</v>
      </c>
      <c r="BF2186" t="n">
        <v>174.9600067138672</v>
      </c>
      <c r="BG2186" t="n">
        <v>120.4700012207031</v>
      </c>
      <c r="BH2186" t="n">
        <v/>
      </c>
      <c r="BI2186" t="n">
        <v>160.5800018310547</v>
      </c>
      <c r="BJ2186" t="n">
        <v>20.08499908447266</v>
      </c>
      <c r="BK2186" t="n">
        <v>19.99799919128418</v>
      </c>
      <c r="BL2186" t="n">
        <v>135.75</v>
      </c>
      <c r="BM2186" t="n">
        <v>129.3600006103516</v>
      </c>
      <c r="BN2186" t="n">
        <v>21.95000076293945</v>
      </c>
      <c r="BO2186" t="n">
        <v>164.2100067138672</v>
      </c>
      <c r="BP2186" t="n">
        <v>27.7549991607666</v>
      </c>
      <c r="BQ2186" t="n">
        <v>33.67499923706055</v>
      </c>
      <c r="BR2186" t="n">
        <v>31.15500068664551</v>
      </c>
      <c r="BS2186" t="n">
        <v/>
      </c>
      <c r="BT2186" t="n">
        <v>36.24900054931641</v>
      </c>
      <c r="BU2186" t="n">
        <v>43.74499893188477</v>
      </c>
      <c r="BV2186" t="n">
        <v>12.13199996948242</v>
      </c>
      <c r="BW2186" t="n">
        <v/>
      </c>
      <c r="BX2186" t="n">
        <v>50.1150016784668</v>
      </c>
      <c r="BY2186" t="n">
        <v>23.17000007629395</v>
      </c>
      <c r="BZ2186" t="n">
        <v>48.43500137329102</v>
      </c>
      <c r="CA2186" t="n">
        <v/>
      </c>
      <c r="CB2186" t="n">
        <v>15.91199970245361</v>
      </c>
      <c r="CC2186" t="n">
        <v>19.41399955749512</v>
      </c>
      <c r="CD2186" t="n">
        <v>96.19000244140625</v>
      </c>
      <c r="CE2186" t="n">
        <v>26.27000045776367</v>
      </c>
      <c r="CF2186" t="n">
        <v>13.80700016021729</v>
      </c>
      <c r="CG2186" t="n">
        <v>38.61299896240234</v>
      </c>
      <c r="CH2186" t="n">
        <v>27.26499938964844</v>
      </c>
      <c r="CI2186" t="n">
        <v>50.41500091552734</v>
      </c>
      <c r="CJ2186" t="n">
        <v>51.28499984741211</v>
      </c>
      <c r="CK2186" t="n">
        <v>40.34999847412109</v>
      </c>
      <c r="CL2186" t="n">
        <v>11.29599952697754</v>
      </c>
      <c r="CM2186" t="n">
        <v>9.717000007629395</v>
      </c>
      <c r="CN2186" t="n">
        <v>14.39099979400635</v>
      </c>
      <c r="CO2186" t="n">
        <v>19.69000053405762</v>
      </c>
      <c r="CP2186" t="n">
        <v>88.70999908447266</v>
      </c>
      <c r="CQ2186" t="n">
        <v>25.41500091552734</v>
      </c>
      <c r="CR2186" t="n">
        <v>122.6500015258789</v>
      </c>
      <c r="CS2186" t="n">
        <v>27.78000068664551</v>
      </c>
      <c r="CT2186" t="n">
        <v>32.47499847412109</v>
      </c>
      <c r="CU2186" t="n">
        <v>169.8999938964844</v>
      </c>
      <c r="CV2186" t="n">
        <v>16.67799949645996</v>
      </c>
      <c r="CW2186" t="n">
        <v>117.0999984741211</v>
      </c>
      <c r="CX2186" t="n">
        <v>26.33499908447266</v>
      </c>
      <c r="CY2186" t="n">
        <v>158.2799987792969</v>
      </c>
      <c r="CZ2186" t="n">
        <v>30.32900047302246</v>
      </c>
      <c r="DA2186" t="n">
        <v>98.90000152587891</v>
      </c>
      <c r="DB2186" t="n">
        <v>22.1200008392334</v>
      </c>
      <c r="DC2186" t="n">
        <v>40.98400115966797</v>
      </c>
      <c r="DD2186" t="n">
        <v>4141.7001953125</v>
      </c>
      <c r="DE2186" t="n">
        <v>41.59400177001953</v>
      </c>
      <c r="DF2186" t="n">
        <v>27.68499946594238</v>
      </c>
      <c r="DG2186" t="n">
        <v>91.41999816894531</v>
      </c>
      <c r="DH2186" t="n">
        <v>247.2100067138672</v>
      </c>
      <c r="DI2186" t="n">
        <v>31.74099922180176</v>
      </c>
      <c r="DJ2186" t="n">
        <v>49.08499908447266</v>
      </c>
      <c r="DK2186" t="n">
        <v>23.03000068664551</v>
      </c>
      <c r="DL2186" t="n">
        <v>74.69999694824219</v>
      </c>
      <c r="DM2186" t="n">
        <v>48.43500137329102</v>
      </c>
      <c r="DN2186" t="n">
        <v>10.27600002288818</v>
      </c>
      <c r="DO2186" t="n">
        <v>17.93600082397461</v>
      </c>
    </row>
    <row r="2187">
      <c r="A2187" s="1" t="n">
        <v>43704</v>
      </c>
      <c r="B2187" t="n">
        <v>5.85099983215332</v>
      </c>
      <c r="C2187" t="n">
        <v>4.933000087738037</v>
      </c>
      <c r="D2187" t="n">
        <v>5.116000175476074</v>
      </c>
      <c r="E2187" t="n">
        <v>178.3450012207031</v>
      </c>
      <c r="F2187" t="n">
        <v>25.76000022888184</v>
      </c>
      <c r="G2187" t="n">
        <v>189.6600036621094</v>
      </c>
      <c r="H2187" t="n">
        <v>3.710500001907349</v>
      </c>
      <c r="I2187" t="n">
        <v>104.8000030517578</v>
      </c>
      <c r="J2187" t="n">
        <v>26.68499946594238</v>
      </c>
      <c r="K2187" t="n">
        <v>94.81999969482422</v>
      </c>
      <c r="L2187" t="n">
        <v>117.754997253418</v>
      </c>
      <c r="M2187" t="n">
        <v>52.70999908447266</v>
      </c>
      <c r="N2187" t="n">
        <v>20.7450008392334</v>
      </c>
      <c r="O2187" t="n">
        <v>6.702000141143799</v>
      </c>
      <c r="P2187" t="n">
        <v>14.39500045776367</v>
      </c>
      <c r="Q2187" t="n">
        <v>182.8999938964844</v>
      </c>
      <c r="R2187" t="n">
        <v>104.9540023803711</v>
      </c>
      <c r="S2187" t="n">
        <v>187.0399932861328</v>
      </c>
      <c r="T2187" t="n">
        <v>237.9700012207031</v>
      </c>
      <c r="U2187" t="n">
        <v>110.7200012207031</v>
      </c>
      <c r="V2187" t="n">
        <v>3.80049991607666</v>
      </c>
      <c r="W2187" t="n">
        <v>37.49499893188477</v>
      </c>
      <c r="X2187" t="n">
        <v>96.94000244140625</v>
      </c>
      <c r="Y2187" t="n">
        <v>232.9499969482422</v>
      </c>
      <c r="Z2187" t="n">
        <v>56.36999893188477</v>
      </c>
      <c r="AA2187" t="n">
        <v>33.67800140380859</v>
      </c>
      <c r="AB2187" t="n">
        <v>27.02400016784668</v>
      </c>
      <c r="AC2187" t="n">
        <v>21.53499984741211</v>
      </c>
      <c r="AD2187" t="n">
        <v>13.02600002288818</v>
      </c>
      <c r="AE2187" t="n">
        <v>8.951000213623047</v>
      </c>
      <c r="AF2187" t="n">
        <v>9.835000038146973</v>
      </c>
      <c r="AG2187" t="n">
        <v>36.97900009155273</v>
      </c>
      <c r="AH2187" t="n">
        <v>34.20500183105469</v>
      </c>
      <c r="AI2187" t="n">
        <v>52.93000030517578</v>
      </c>
      <c r="AJ2187" t="n">
        <v>133.0050048828125</v>
      </c>
      <c r="AK2187" t="n">
        <v>241.8999938964844</v>
      </c>
      <c r="AL2187" t="n">
        <v>53.63299942016602</v>
      </c>
      <c r="AM2187" t="n">
        <v>11.59200000762939</v>
      </c>
      <c r="AN2187" t="n">
        <v>167.3800048828125</v>
      </c>
      <c r="AO2187" t="n">
        <v>34.11000061035156</v>
      </c>
      <c r="AP2187" t="n">
        <v>31.48500061035156</v>
      </c>
      <c r="AQ2187" t="n">
        <v>105.7900009155273</v>
      </c>
      <c r="AR2187" t="n">
        <v>92.68000030517578</v>
      </c>
      <c r="AS2187" t="n">
        <v>100.5599975585938</v>
      </c>
      <c r="AT2187" t="n">
        <v>25.125</v>
      </c>
      <c r="AU2187" t="n">
        <v>16.17600059509277</v>
      </c>
      <c r="AV2187" t="n">
        <v>17.61400032043457</v>
      </c>
      <c r="AW2187" t="n">
        <v>101.1399993896484</v>
      </c>
      <c r="AX2187" t="n">
        <v>0.9284999966621399</v>
      </c>
      <c r="AY2187" t="n">
        <v/>
      </c>
      <c r="AZ2187" t="n">
        <v>16.57799911499023</v>
      </c>
      <c r="BA2187" t="n">
        <v>54.88000106811523</v>
      </c>
      <c r="BB2187" t="n">
        <v>23.31500053405762</v>
      </c>
      <c r="BC2187" t="n">
        <v>223.9100036621094</v>
      </c>
      <c r="BD2187" t="n">
        <v>231.3399963378906</v>
      </c>
      <c r="BE2187" t="n">
        <v>144.8699951171875</v>
      </c>
      <c r="BF2187" t="n">
        <v>175.4299926757812</v>
      </c>
      <c r="BG2187" t="n">
        <v>120.6900024414062</v>
      </c>
      <c r="BH2187" t="n">
        <v/>
      </c>
      <c r="BI2187" t="n">
        <v>160.8399963378906</v>
      </c>
      <c r="BJ2187" t="n">
        <v>20.18499946594238</v>
      </c>
      <c r="BK2187" t="n">
        <v>20.06500053405762</v>
      </c>
      <c r="BL2187" t="n">
        <v>135.7200012207031</v>
      </c>
      <c r="BM2187" t="n">
        <v>129.9499969482422</v>
      </c>
      <c r="BN2187" t="n">
        <v>21.69700050354004</v>
      </c>
      <c r="BO2187" t="n">
        <v>164.8699951171875</v>
      </c>
      <c r="BP2187" t="n">
        <v>27.88500022888184</v>
      </c>
      <c r="BQ2187" t="n">
        <v>33.85499954223633</v>
      </c>
      <c r="BR2187" t="n">
        <v>31.35000038146973</v>
      </c>
      <c r="BS2187" t="n">
        <v/>
      </c>
      <c r="BT2187" t="n">
        <v>36.36199951171875</v>
      </c>
      <c r="BU2187" t="n">
        <v>43.64500045776367</v>
      </c>
      <c r="BV2187" t="n">
        <v>12.14799976348877</v>
      </c>
      <c r="BW2187" t="n">
        <v/>
      </c>
      <c r="BX2187" t="n">
        <v>50.48500061035156</v>
      </c>
      <c r="BY2187" t="n">
        <v>23.31500053405762</v>
      </c>
      <c r="BZ2187" t="n">
        <v>48.68999862670898</v>
      </c>
      <c r="CA2187" t="n">
        <v/>
      </c>
      <c r="CB2187" t="n">
        <v>16.06800079345703</v>
      </c>
      <c r="CC2187" t="n">
        <v>19.45000076293945</v>
      </c>
      <c r="CD2187" t="n">
        <v>96.15000152587891</v>
      </c>
      <c r="CE2187" t="n">
        <v>26.34499931335449</v>
      </c>
      <c r="CF2187" t="n">
        <v>13.58399963378906</v>
      </c>
      <c r="CG2187" t="n">
        <v>38.80099868774414</v>
      </c>
      <c r="CH2187" t="n">
        <v>27.54000091552734</v>
      </c>
      <c r="CI2187" t="n">
        <v>50.68500137329102</v>
      </c>
      <c r="CJ2187" t="n">
        <v>51.41500091552734</v>
      </c>
      <c r="CK2187" t="n">
        <v>40.54999923706055</v>
      </c>
      <c r="CL2187" t="n">
        <v>11.36600017547607</v>
      </c>
      <c r="CM2187" t="n">
        <v>9.767999649047852</v>
      </c>
      <c r="CN2187" t="n">
        <v>14.37199974060059</v>
      </c>
      <c r="CO2187" t="n">
        <v>19.89399909973145</v>
      </c>
      <c r="CP2187" t="n">
        <v>89.73999786376953</v>
      </c>
      <c r="CQ2187" t="n">
        <v>25.7549991607666</v>
      </c>
      <c r="CR2187" t="n">
        <v>123.5199966430664</v>
      </c>
      <c r="CS2187" t="n">
        <v>27.81500053405762</v>
      </c>
      <c r="CT2187" t="n">
        <v>32.66500091552734</v>
      </c>
      <c r="CU2187" t="n">
        <v>170.4900054931641</v>
      </c>
      <c r="CV2187" t="n">
        <v>16.72599983215332</v>
      </c>
      <c r="CW2187" t="n">
        <v>117.5</v>
      </c>
      <c r="CX2187" t="n">
        <v>26.47900009155273</v>
      </c>
      <c r="CY2187" t="n">
        <v>158.8000030517578</v>
      </c>
      <c r="CZ2187" t="n">
        <v>30.64100074768066</v>
      </c>
      <c r="DA2187" t="n">
        <v>99.36000061035156</v>
      </c>
      <c r="DB2187" t="n">
        <v>22.14200019836426</v>
      </c>
      <c r="DC2187" t="n">
        <v>41.17399978637695</v>
      </c>
      <c r="DD2187" t="n">
        <v>4172.2998046875</v>
      </c>
      <c r="DE2187" t="n">
        <v>41.82099914550781</v>
      </c>
      <c r="DF2187" t="n">
        <v>27.79000091552734</v>
      </c>
      <c r="DG2187" t="n">
        <v>92.01999664306641</v>
      </c>
      <c r="DH2187" t="n">
        <v>248.5299987792969</v>
      </c>
      <c r="DI2187" t="n">
        <v>31.86800003051758</v>
      </c>
      <c r="DJ2187" t="n">
        <v>49.36299896240234</v>
      </c>
      <c r="DK2187" t="n">
        <v>23.1299991607666</v>
      </c>
      <c r="DL2187" t="n">
        <v>75.01999664306641</v>
      </c>
      <c r="DM2187" t="n">
        <v>48.36999893188477</v>
      </c>
      <c r="DN2187" t="n">
        <v>10.39999961853027</v>
      </c>
      <c r="DO2187" t="n">
        <v>17.98399925231934</v>
      </c>
    </row>
    <row r="2188">
      <c r="A2188" s="1" t="n">
        <v>43705</v>
      </c>
      <c r="B2188" t="n">
        <v>5.827000141143799</v>
      </c>
      <c r="C2188" t="n">
        <v>4.967999935150146</v>
      </c>
      <c r="D2188" t="n">
        <v>5.160999774932861</v>
      </c>
      <c r="E2188" t="n">
        <v>179.1349945068359</v>
      </c>
      <c r="F2188" t="n">
        <v>25.7549991607666</v>
      </c>
      <c r="G2188" t="n">
        <v>190.0200042724609</v>
      </c>
      <c r="H2188" t="n">
        <v>3.726500034332275</v>
      </c>
      <c r="I2188" t="n">
        <v>104.4599990844727</v>
      </c>
      <c r="J2188" t="n">
        <v>26.625</v>
      </c>
      <c r="K2188" t="n">
        <v>94.55999755859375</v>
      </c>
      <c r="L2188" t="n">
        <v>117.75</v>
      </c>
      <c r="M2188" t="n">
        <v>52.47999954223633</v>
      </c>
      <c r="N2188" t="n">
        <v>20.95000076293945</v>
      </c>
      <c r="O2188" t="n">
        <v>6.683000087738037</v>
      </c>
      <c r="P2188" t="n">
        <v>14.6269998550415</v>
      </c>
      <c r="Q2188" t="n">
        <v>183.4799957275391</v>
      </c>
      <c r="R2188" t="n">
        <v>104.9550018310547</v>
      </c>
      <c r="S2188" t="n">
        <v>187.0800018310547</v>
      </c>
      <c r="T2188" t="n">
        <v>237.8699951171875</v>
      </c>
      <c r="U2188" t="n">
        <v>110.4800033569336</v>
      </c>
      <c r="V2188" t="n">
        <v>3.825999975204468</v>
      </c>
      <c r="W2188" t="n">
        <v>37.50699996948242</v>
      </c>
      <c r="X2188" t="n">
        <v>96.52999877929688</v>
      </c>
      <c r="Y2188" t="n">
        <v>233.5500030517578</v>
      </c>
      <c r="Z2188" t="n">
        <v>56.13999938964844</v>
      </c>
      <c r="AA2188" t="n">
        <v>33.51200103759766</v>
      </c>
      <c r="AB2188" t="n">
        <v>26.91500091552734</v>
      </c>
      <c r="AC2188" t="n">
        <v>21.61000061035156</v>
      </c>
      <c r="AD2188" t="n">
        <v>13.04599952697754</v>
      </c>
      <c r="AE2188" t="n">
        <v>8.921999931335449</v>
      </c>
      <c r="AF2188" t="n">
        <v>9.805000305175781</v>
      </c>
      <c r="AG2188" t="n">
        <v>36.97700119018555</v>
      </c>
      <c r="AH2188" t="n">
        <v>34.15499877929688</v>
      </c>
      <c r="AI2188" t="n">
        <v>52.75</v>
      </c>
      <c r="AJ2188" t="n">
        <v>133.1450042724609</v>
      </c>
      <c r="AK2188" t="n">
        <v>241.0500030517578</v>
      </c>
      <c r="AL2188" t="n">
        <v>53.58599853515625</v>
      </c>
      <c r="AM2188" t="n">
        <v>11.61950016021729</v>
      </c>
      <c r="AN2188" t="n">
        <v>167.5399932861328</v>
      </c>
      <c r="AO2188" t="n">
        <v>34.06999969482422</v>
      </c>
      <c r="AP2188" t="n">
        <v>31.45999908447266</v>
      </c>
      <c r="AQ2188" t="n">
        <v>105.879997253418</v>
      </c>
      <c r="AR2188" t="n">
        <v>92.33999633789062</v>
      </c>
      <c r="AS2188" t="n">
        <v>100.2399978637695</v>
      </c>
      <c r="AT2188" t="n">
        <v>24.95999908447266</v>
      </c>
      <c r="AU2188" t="n">
        <v>16.12800025939941</v>
      </c>
      <c r="AV2188" t="n">
        <v>17.79800033569336</v>
      </c>
      <c r="AW2188" t="n">
        <v>100.8199996948242</v>
      </c>
      <c r="AX2188" t="n">
        <v>0.9473999738693237</v>
      </c>
      <c r="AY2188" t="n">
        <v/>
      </c>
      <c r="AZ2188" t="n">
        <v>16.58600044250488</v>
      </c>
      <c r="BA2188" t="n">
        <v>55.02000045776367</v>
      </c>
      <c r="BB2188" t="n">
        <v>23.21500015258789</v>
      </c>
      <c r="BC2188" t="n">
        <v>224.1999969482422</v>
      </c>
      <c r="BD2188" t="n">
        <v>232.0200042724609</v>
      </c>
      <c r="BE2188" t="n">
        <v>144.8800048828125</v>
      </c>
      <c r="BF2188" t="n">
        <v>175.6499938964844</v>
      </c>
      <c r="BG2188" t="n">
        <v>120.8199996948242</v>
      </c>
      <c r="BH2188" t="n">
        <v/>
      </c>
      <c r="BI2188" t="n">
        <v>160.9400024414062</v>
      </c>
      <c r="BJ2188" t="n">
        <v>20.13999938964844</v>
      </c>
      <c r="BK2188" t="n">
        <v>20.03499984741211</v>
      </c>
      <c r="BL2188" t="n">
        <v>135.6900024414062</v>
      </c>
      <c r="BM2188" t="n">
        <v>130.3000030517578</v>
      </c>
      <c r="BN2188" t="n">
        <v>21.71500015258789</v>
      </c>
      <c r="BO2188" t="n">
        <v>165.3099975585938</v>
      </c>
      <c r="BP2188" t="n">
        <v>27.92499923706055</v>
      </c>
      <c r="BQ2188" t="n">
        <v>33.86000061035156</v>
      </c>
      <c r="BR2188" t="n">
        <v>31.26000022888184</v>
      </c>
      <c r="BS2188" t="n">
        <v/>
      </c>
      <c r="BT2188" t="n">
        <v>36.39699935913086</v>
      </c>
      <c r="BU2188" t="n">
        <v>43.59000015258789</v>
      </c>
      <c r="BV2188" t="n">
        <v>12.14200019836426</v>
      </c>
      <c r="BW2188" t="n">
        <v/>
      </c>
      <c r="BX2188" t="n">
        <v>50.33000183105469</v>
      </c>
      <c r="BY2188" t="n">
        <v>23.2549991607666</v>
      </c>
      <c r="BZ2188" t="n">
        <v>48.80500030517578</v>
      </c>
      <c r="CA2188" t="n">
        <v/>
      </c>
      <c r="CB2188" t="n">
        <v>15.95100021362305</v>
      </c>
      <c r="CC2188" t="n">
        <v>19.38599967956543</v>
      </c>
      <c r="CD2188" t="n">
        <v>95.94999694824219</v>
      </c>
      <c r="CE2188" t="n">
        <v>26.3700008392334</v>
      </c>
      <c r="CF2188" t="n">
        <v>13.63300037384033</v>
      </c>
      <c r="CG2188" t="n">
        <v>38.9379997253418</v>
      </c>
      <c r="CH2188" t="n">
        <v>27.41500091552734</v>
      </c>
      <c r="CI2188" t="n">
        <v>50.7400016784668</v>
      </c>
      <c r="CJ2188" t="n">
        <v>51.46500015258789</v>
      </c>
      <c r="CK2188" t="n">
        <v>40.60499954223633</v>
      </c>
      <c r="CL2188" t="n">
        <v>11.36800003051758</v>
      </c>
      <c r="CM2188" t="n">
        <v>9.769000053405762</v>
      </c>
      <c r="CN2188" t="n">
        <v>14.48799991607666</v>
      </c>
      <c r="CO2188" t="n">
        <v>19.80400085449219</v>
      </c>
      <c r="CP2188" t="n">
        <v>89.30000305175781</v>
      </c>
      <c r="CQ2188" t="n">
        <v>25.65500068664551</v>
      </c>
      <c r="CR2188" t="n">
        <v>123.0599975585938</v>
      </c>
      <c r="CS2188" t="n">
        <v>27.79500007629395</v>
      </c>
      <c r="CT2188" t="n">
        <v>32.6150016784668</v>
      </c>
      <c r="CU2188" t="n">
        <v>170.7599945068359</v>
      </c>
      <c r="CV2188" t="n">
        <v>16.78400039672852</v>
      </c>
      <c r="CW2188" t="n">
        <v>117.879997253418</v>
      </c>
      <c r="CX2188" t="n">
        <v>26.54400062561035</v>
      </c>
      <c r="CY2188" t="n">
        <v>159.0599975585938</v>
      </c>
      <c r="CZ2188" t="n">
        <v>30.79599952697754</v>
      </c>
      <c r="DA2188" t="n">
        <v>99.08000183105469</v>
      </c>
      <c r="DB2188" t="n">
        <v>22.12100028991699</v>
      </c>
      <c r="DC2188" t="n">
        <v>41.26399993896484</v>
      </c>
      <c r="DD2188" t="n">
        <v>4164</v>
      </c>
      <c r="DE2188" t="n">
        <v>41.91999816894531</v>
      </c>
      <c r="DF2188" t="n">
        <v>27.97500038146973</v>
      </c>
      <c r="DG2188" t="n">
        <v>91.88999938964844</v>
      </c>
      <c r="DH2188" t="n">
        <v>249.0700073242188</v>
      </c>
      <c r="DI2188" t="n">
        <v>31.83399963378906</v>
      </c>
      <c r="DJ2188" t="n">
        <v>49.48099899291992</v>
      </c>
      <c r="DK2188" t="n">
        <v>23.17799949645996</v>
      </c>
      <c r="DL2188" t="n">
        <v>75.12000274658203</v>
      </c>
      <c r="DM2188" t="n">
        <v>47.90999984741211</v>
      </c>
      <c r="DN2188" t="n">
        <v>10.33399963378906</v>
      </c>
      <c r="DO2188" t="n">
        <v>17.97400093078613</v>
      </c>
    </row>
    <row r="2189">
      <c r="A2189" s="1" t="n">
        <v>43706</v>
      </c>
      <c r="B2189" t="n">
        <v>5.837999820709229</v>
      </c>
      <c r="C2189" t="n">
        <v>5.052000045776367</v>
      </c>
      <c r="D2189" t="n">
        <v>5.257999897003174</v>
      </c>
      <c r="E2189" t="n">
        <v>178.7599945068359</v>
      </c>
      <c r="F2189" t="n">
        <v>26.13500022888184</v>
      </c>
      <c r="G2189" t="n">
        <v>189.8699951171875</v>
      </c>
      <c r="H2189" t="n">
        <v>3.611999988555908</v>
      </c>
      <c r="I2189" t="n">
        <v>105.7600021362305</v>
      </c>
      <c r="J2189" t="n">
        <v>26.95000076293945</v>
      </c>
      <c r="K2189" t="n">
        <v>95.61000061035156</v>
      </c>
      <c r="L2189" t="n">
        <v>117.745002746582</v>
      </c>
      <c r="M2189" t="n">
        <v>53.29000091552734</v>
      </c>
      <c r="N2189" t="n">
        <v>20.6299991607666</v>
      </c>
      <c r="O2189" t="n">
        <v>6.776000022888184</v>
      </c>
      <c r="P2189" t="n">
        <v>14.71500015258789</v>
      </c>
      <c r="Q2189" t="n">
        <v>184.4400024414062</v>
      </c>
      <c r="R2189" t="n">
        <v>104.9400024414062</v>
      </c>
      <c r="S2189" t="n">
        <v>188.6199951171875</v>
      </c>
      <c r="T2189" t="n">
        <v>239.5399932861328</v>
      </c>
      <c r="U2189" t="n">
        <v>111.8199996948242</v>
      </c>
      <c r="V2189" t="n">
        <v>3.730999946594238</v>
      </c>
      <c r="W2189" t="n">
        <v>37.90000152587891</v>
      </c>
      <c r="X2189" t="n">
        <v>97.15000152587891</v>
      </c>
      <c r="Y2189" t="n">
        <v>237.5500030517578</v>
      </c>
      <c r="Z2189" t="n">
        <v>56.79000091552734</v>
      </c>
      <c r="AA2189" t="n">
        <v>33.83000183105469</v>
      </c>
      <c r="AB2189" t="n">
        <v>27.02799987792969</v>
      </c>
      <c r="AC2189" t="n">
        <v>21.33499908447266</v>
      </c>
      <c r="AD2189" t="n">
        <v>12.86200046539307</v>
      </c>
      <c r="AE2189" t="n">
        <v>9.062000274658203</v>
      </c>
      <c r="AF2189" t="n">
        <v>9.760000228881836</v>
      </c>
      <c r="AG2189" t="n">
        <v>37.39799880981445</v>
      </c>
      <c r="AH2189" t="n">
        <v>34.63999938964844</v>
      </c>
      <c r="AI2189" t="n">
        <v>53.40999984741211</v>
      </c>
      <c r="AJ2189" t="n">
        <v>133.0249938964844</v>
      </c>
      <c r="AK2189" t="n">
        <v>244</v>
      </c>
      <c r="AL2189" t="n">
        <v>54.32600021362305</v>
      </c>
      <c r="AM2189" t="n">
        <v>11.80090045928955</v>
      </c>
      <c r="AN2189" t="n">
        <v>170.7599945068359</v>
      </c>
      <c r="AO2189" t="n">
        <v>34.54000091552734</v>
      </c>
      <c r="AP2189" t="n">
        <v>31.81500053405762</v>
      </c>
      <c r="AQ2189" t="n">
        <v>106.0400009155273</v>
      </c>
      <c r="AR2189" t="n">
        <v>93.16999816894531</v>
      </c>
      <c r="AS2189" t="n">
        <v>101.5199966430664</v>
      </c>
      <c r="AT2189" t="n">
        <v>25.27000045776367</v>
      </c>
      <c r="AU2189" t="n">
        <v>16.23200035095215</v>
      </c>
      <c r="AV2189" t="n">
        <v>17.9379997253418</v>
      </c>
      <c r="AW2189" t="n">
        <v>101.6600036621094</v>
      </c>
      <c r="AX2189" t="n">
        <v>0.9620000123977661</v>
      </c>
      <c r="AY2189" t="n">
        <v/>
      </c>
      <c r="AZ2189" t="n">
        <v>16.74600028991699</v>
      </c>
      <c r="BA2189" t="n">
        <v>55.65000152587891</v>
      </c>
      <c r="BB2189" t="n">
        <v>23.45499992370605</v>
      </c>
      <c r="BC2189" t="n">
        <v>224.1699981689453</v>
      </c>
      <c r="BD2189" t="n">
        <v>231.8399963378906</v>
      </c>
      <c r="BE2189" t="n">
        <v>144.9700012207031</v>
      </c>
      <c r="BF2189" t="n">
        <v>175.7700042724609</v>
      </c>
      <c r="BG2189" t="n">
        <v>121.0100021362305</v>
      </c>
      <c r="BH2189" t="n">
        <v/>
      </c>
      <c r="BI2189" t="n">
        <v>160.9600067138672</v>
      </c>
      <c r="BJ2189" t="n">
        <v>20.39999961853027</v>
      </c>
      <c r="BK2189" t="n">
        <v>20.22999954223633</v>
      </c>
      <c r="BL2189" t="n">
        <v>135.6699981689453</v>
      </c>
      <c r="BM2189" t="n">
        <v>130.1799926757812</v>
      </c>
      <c r="BN2189" t="n">
        <v>21.98200035095215</v>
      </c>
      <c r="BO2189" t="n">
        <v>165.3600006103516</v>
      </c>
      <c r="BP2189" t="n">
        <v>28.2450008392334</v>
      </c>
      <c r="BQ2189" t="n">
        <v>34.25</v>
      </c>
      <c r="BR2189" t="n">
        <v>31.6200008392334</v>
      </c>
      <c r="BS2189" t="n">
        <v/>
      </c>
      <c r="BT2189" t="n">
        <v>36.86199951171875</v>
      </c>
      <c r="BU2189" t="n">
        <v>44.09999847412109</v>
      </c>
      <c r="BV2189" t="n">
        <v>12.2180004119873</v>
      </c>
      <c r="BW2189" t="n">
        <v/>
      </c>
      <c r="BX2189" t="n">
        <v>50.89500045776367</v>
      </c>
      <c r="BY2189" t="n">
        <v>23.53499984741211</v>
      </c>
      <c r="BZ2189" t="n">
        <v>49.60499954223633</v>
      </c>
      <c r="CA2189" t="n">
        <v/>
      </c>
      <c r="CB2189" t="n">
        <v>15.9379997253418</v>
      </c>
      <c r="CC2189" t="n">
        <v>19.66399955749512</v>
      </c>
      <c r="CD2189" t="n">
        <v>96.08000183105469</v>
      </c>
      <c r="CE2189" t="n">
        <v>26.59499931335449</v>
      </c>
      <c r="CF2189" t="n">
        <v>13.73999977111816</v>
      </c>
      <c r="CG2189" t="n">
        <v>39.53099822998047</v>
      </c>
      <c r="CH2189" t="n">
        <v>27.65999984741211</v>
      </c>
      <c r="CI2189" t="n">
        <v>51.43500137329102</v>
      </c>
      <c r="CJ2189" t="n">
        <v>52.11000061035156</v>
      </c>
      <c r="CK2189" t="n">
        <v>41.15999984741211</v>
      </c>
      <c r="CL2189" t="n">
        <v>11.47200012207031</v>
      </c>
      <c r="CM2189" t="n">
        <v>9.881999969482422</v>
      </c>
      <c r="CN2189" t="n">
        <v>14.69900035858154</v>
      </c>
      <c r="CO2189" t="n">
        <v>20.42499923706055</v>
      </c>
      <c r="CP2189" t="n">
        <v>91.5</v>
      </c>
      <c r="CQ2189" t="n">
        <v>26.38500022888184</v>
      </c>
      <c r="CR2189" t="n">
        <v>124.4000015258789</v>
      </c>
      <c r="CS2189" t="n">
        <v>27.97999954223633</v>
      </c>
      <c r="CT2189" t="n">
        <v>33.08499908447266</v>
      </c>
      <c r="CU2189" t="n">
        <v>170.8999938964844</v>
      </c>
      <c r="CV2189" t="n">
        <v>17.04999923706055</v>
      </c>
      <c r="CW2189" t="n">
        <v>118.5</v>
      </c>
      <c r="CX2189" t="n">
        <v>26.95999908447266</v>
      </c>
      <c r="CY2189" t="n">
        <v>161.1799926757812</v>
      </c>
      <c r="CZ2189" t="n">
        <v>30.54000091552734</v>
      </c>
      <c r="DA2189" t="n">
        <v>99.08000183105469</v>
      </c>
      <c r="DB2189" t="n">
        <v>22.12400054931641</v>
      </c>
      <c r="DC2189" t="n">
        <v>41.7239990234375</v>
      </c>
      <c r="DD2189" t="n">
        <v>4186.39990234375</v>
      </c>
      <c r="DE2189" t="n">
        <v>42.5890007019043</v>
      </c>
      <c r="DF2189" t="n">
        <v>28.29000091552734</v>
      </c>
      <c r="DG2189" t="n">
        <v>93.11000061035156</v>
      </c>
      <c r="DH2189" t="n">
        <v>253.1399993896484</v>
      </c>
      <c r="DI2189" t="n">
        <v>32.13899993896484</v>
      </c>
      <c r="DJ2189" t="n">
        <v>50.2599983215332</v>
      </c>
      <c r="DK2189" t="n">
        <v>23.14900016784668</v>
      </c>
      <c r="DL2189" t="n">
        <v>76.12000274658203</v>
      </c>
      <c r="DM2189" t="n">
        <v>48.2400016784668</v>
      </c>
      <c r="DN2189" t="n">
        <v>10.46599960327148</v>
      </c>
      <c r="DO2189" t="n">
        <v>18.10000038146973</v>
      </c>
    </row>
    <row r="2190">
      <c r="A2190" s="1" t="n">
        <v>43707</v>
      </c>
      <c r="B2190" t="n">
        <v>5.910999774932861</v>
      </c>
      <c r="C2190" t="n">
        <v>5.052000045776367</v>
      </c>
      <c r="D2190" t="n">
        <v>5.257999897003174</v>
      </c>
      <c r="E2190" t="n">
        <v>178.9450073242188</v>
      </c>
      <c r="F2190" t="n">
        <v>26.3799991607666</v>
      </c>
      <c r="G2190" t="n">
        <v>190.9199981689453</v>
      </c>
      <c r="H2190" t="n">
        <v>3.572999954223633</v>
      </c>
      <c r="I2190" t="n">
        <v>106.6399993896484</v>
      </c>
      <c r="J2190" t="n">
        <v>27.18000030517578</v>
      </c>
      <c r="K2190" t="n">
        <v>96.30999755859375</v>
      </c>
      <c r="L2190" t="n">
        <v>117.745002746582</v>
      </c>
      <c r="M2190" t="n">
        <v>53.56999969482422</v>
      </c>
      <c r="N2190" t="n">
        <v>20.69000053405762</v>
      </c>
      <c r="O2190" t="n">
        <v>6.802000045776367</v>
      </c>
      <c r="P2190" t="n">
        <v>14.64999961853027</v>
      </c>
      <c r="Q2190" t="n">
        <v>184.6999969482422</v>
      </c>
      <c r="R2190" t="n">
        <v>104.9420013427734</v>
      </c>
      <c r="S2190" t="n">
        <v>190</v>
      </c>
      <c r="T2190" t="n">
        <v>241.4100036621094</v>
      </c>
      <c r="U2190" t="n">
        <v>112.7799987792969</v>
      </c>
      <c r="V2190" t="n">
        <v>3.667500019073486</v>
      </c>
      <c r="W2190" t="n">
        <v>38.375</v>
      </c>
      <c r="X2190" t="n">
        <v>97.97000122070312</v>
      </c>
      <c r="Y2190" t="n">
        <v>239.4499969482422</v>
      </c>
      <c r="Z2190" t="n">
        <v>57.29000091552734</v>
      </c>
      <c r="AA2190" t="n">
        <v>34.11299896240234</v>
      </c>
      <c r="AB2190" t="n">
        <v>26.97800064086914</v>
      </c>
      <c r="AC2190" t="n">
        <v>21.15500068664551</v>
      </c>
      <c r="AD2190" t="n">
        <v>12.80000019073486</v>
      </c>
      <c r="AE2190" t="n">
        <v>9.104000091552734</v>
      </c>
      <c r="AF2190" t="n">
        <v>9.970999717712402</v>
      </c>
      <c r="AG2190" t="n">
        <v>37.84400177001953</v>
      </c>
      <c r="AH2190" t="n">
        <v>34.79999923706055</v>
      </c>
      <c r="AI2190" t="n">
        <v>53.86000061035156</v>
      </c>
      <c r="AJ2190" t="n">
        <v>133.1399993896484</v>
      </c>
      <c r="AK2190" t="n">
        <v>247</v>
      </c>
      <c r="AL2190" t="n">
        <v>54.80799865722656</v>
      </c>
      <c r="AM2190" t="n">
        <v>11.86960029602051</v>
      </c>
      <c r="AN2190" t="n">
        <v>170.9199981689453</v>
      </c>
      <c r="AO2190" t="n">
        <v>34.70500183105469</v>
      </c>
      <c r="AP2190" t="n">
        <v>32</v>
      </c>
      <c r="AQ2190" t="n">
        <v>106.1050033569336</v>
      </c>
      <c r="AR2190" t="n">
        <v>93.94999694824219</v>
      </c>
      <c r="AS2190" t="n">
        <v>102.379997253418</v>
      </c>
      <c r="AT2190" t="n">
        <v>25.46999931335449</v>
      </c>
      <c r="AU2190" t="n">
        <v>16.30400085449219</v>
      </c>
      <c r="AV2190" t="n">
        <v>17.95800018310547</v>
      </c>
      <c r="AW2190" t="n">
        <v>102.129997253418</v>
      </c>
      <c r="AX2190" t="n">
        <v>0.9692999720573425</v>
      </c>
      <c r="AY2190" t="n">
        <v/>
      </c>
      <c r="AZ2190" t="n">
        <v>16.54800033569336</v>
      </c>
      <c r="BA2190" t="n">
        <v>55.9900016784668</v>
      </c>
      <c r="BB2190" t="n">
        <v>23.43499946594238</v>
      </c>
      <c r="BC2190" t="n">
        <v>223.3800048828125</v>
      </c>
      <c r="BD2190" t="n">
        <v>231.7599945068359</v>
      </c>
      <c r="BE2190" t="n">
        <v>144.9700012207031</v>
      </c>
      <c r="BF2190" t="n">
        <v>175.7700042724609</v>
      </c>
      <c r="BG2190" t="n">
        <v>121.7399978637695</v>
      </c>
      <c r="BH2190" t="n">
        <v/>
      </c>
      <c r="BI2190" t="n">
        <v>160.9400024414062</v>
      </c>
      <c r="BJ2190" t="n">
        <v>20.4950008392334</v>
      </c>
      <c r="BK2190" t="n">
        <v>20.30999946594238</v>
      </c>
      <c r="BL2190" t="n">
        <v>135.7400054931641</v>
      </c>
      <c r="BM2190" t="n">
        <v>130.1000061035156</v>
      </c>
      <c r="BN2190" t="n">
        <v>22.33499908447266</v>
      </c>
      <c r="BO2190" t="n">
        <v>165.2799987792969</v>
      </c>
      <c r="BP2190" t="n">
        <v>28.59499931335449</v>
      </c>
      <c r="BQ2190" t="n">
        <v>34.65999984741211</v>
      </c>
      <c r="BR2190" t="n">
        <v>31.84499931335449</v>
      </c>
      <c r="BS2190" t="n">
        <v/>
      </c>
      <c r="BT2190" t="n">
        <v>37.15000152587891</v>
      </c>
      <c r="BU2190" t="n">
        <v>44.01499938964844</v>
      </c>
      <c r="BV2190" t="n">
        <v>12.31099987030029</v>
      </c>
      <c r="BW2190" t="n">
        <v/>
      </c>
      <c r="BX2190" t="n">
        <v>51.27500152587891</v>
      </c>
      <c r="BY2190" t="n">
        <v>23.70499992370605</v>
      </c>
      <c r="BZ2190" t="n">
        <v>49.86000061035156</v>
      </c>
      <c r="CA2190" t="n">
        <v/>
      </c>
      <c r="CB2190" t="n">
        <v>16.06399917602539</v>
      </c>
      <c r="CC2190" t="n">
        <v>19.80200004577637</v>
      </c>
      <c r="CD2190" t="n">
        <v>96.05999755859375</v>
      </c>
      <c r="CE2190" t="n">
        <v>26.7450008392334</v>
      </c>
      <c r="CF2190" t="n">
        <v>13.86299991607666</v>
      </c>
      <c r="CG2190" t="n">
        <v>40.06499862670898</v>
      </c>
      <c r="CH2190" t="n">
        <v>27.90999984741211</v>
      </c>
      <c r="CI2190" t="n">
        <v>51.7599983215332</v>
      </c>
      <c r="CJ2190" t="n">
        <v>52.14500045776367</v>
      </c>
      <c r="CK2190" t="n">
        <v>41.40499877929688</v>
      </c>
      <c r="CL2190" t="n">
        <v>11.55200004577637</v>
      </c>
      <c r="CM2190" t="n">
        <v>10.00800037384033</v>
      </c>
      <c r="CN2190" t="n">
        <v>15.09200000762939</v>
      </c>
      <c r="CO2190" t="n">
        <v>20.625</v>
      </c>
      <c r="CP2190" t="n">
        <v>93.04000091552734</v>
      </c>
      <c r="CQ2190" t="n">
        <v>26.60499954223633</v>
      </c>
      <c r="CR2190" t="n">
        <v>125.4199981689453</v>
      </c>
      <c r="CS2190" t="n">
        <v>28.18000030517578</v>
      </c>
      <c r="CT2190" t="n">
        <v>33.22000122070312</v>
      </c>
      <c r="CU2190" t="n">
        <v>170.9100036621094</v>
      </c>
      <c r="CV2190" t="n">
        <v>17.18000030517578</v>
      </c>
      <c r="CW2190" t="n">
        <v>119.5599975585938</v>
      </c>
      <c r="CX2190" t="n">
        <v>27.12299919128418</v>
      </c>
      <c r="CY2190" t="n">
        <v>161.1999969482422</v>
      </c>
      <c r="CZ2190" t="n">
        <v>30.81399917602539</v>
      </c>
      <c r="DA2190" t="n">
        <v>100.9199981689453</v>
      </c>
      <c r="DB2190" t="n">
        <v>22.13199996948242</v>
      </c>
      <c r="DC2190" t="n">
        <v>42.00600051879883</v>
      </c>
      <c r="DD2190" t="n">
        <v>4221.7001953125</v>
      </c>
      <c r="DE2190" t="n">
        <v>42.8390007019043</v>
      </c>
      <c r="DF2190" t="n">
        <v>28.45499992370605</v>
      </c>
      <c r="DG2190" t="n">
        <v>93.80000305175781</v>
      </c>
      <c r="DH2190" t="n">
        <v>254.4400024414062</v>
      </c>
      <c r="DI2190" t="n">
        <v>32.34500122070312</v>
      </c>
      <c r="DJ2190" t="n">
        <v>50.56100082397461</v>
      </c>
      <c r="DK2190" t="n">
        <v>23.29000091552734</v>
      </c>
      <c r="DL2190" t="n">
        <v>76.62999725341797</v>
      </c>
      <c r="DM2190" t="n">
        <v>48.58000183105469</v>
      </c>
      <c r="DN2190" t="n">
        <v>10.43000030517578</v>
      </c>
      <c r="DO2190" t="n">
        <v>18.21999931335449</v>
      </c>
    </row>
    <row r="2191">
      <c r="A2191" s="1" t="n">
        <v>43710</v>
      </c>
      <c r="B2191" t="n">
        <v>5.906000137329102</v>
      </c>
      <c r="C2191" t="n">
        <v>5.052000045776367</v>
      </c>
      <c r="D2191" t="n">
        <v>5.310999870300293</v>
      </c>
      <c r="E2191" t="n">
        <v>178.8150024414062</v>
      </c>
      <c r="F2191" t="n">
        <v>26.6200008392334</v>
      </c>
      <c r="G2191" t="n">
        <v>191.5299987792969</v>
      </c>
      <c r="H2191" t="n">
        <v>3.559499979019165</v>
      </c>
      <c r="I2191" t="n">
        <v>106.7600021362305</v>
      </c>
      <c r="J2191" t="n">
        <v>27.18000030517578</v>
      </c>
      <c r="K2191" t="n">
        <v>95.41000366210938</v>
      </c>
      <c r="L2191" t="n">
        <v>117.7399978637695</v>
      </c>
      <c r="M2191" t="n">
        <v>53.65999984741211</v>
      </c>
      <c r="N2191" t="n">
        <v>20.67000007629395</v>
      </c>
      <c r="O2191" t="n">
        <v>6.839000225067139</v>
      </c>
      <c r="P2191" t="n">
        <v>14.63300037384033</v>
      </c>
      <c r="Q2191" t="n">
        <v>184.8000030517578</v>
      </c>
      <c r="R2191" t="n">
        <v>104.9369964599609</v>
      </c>
      <c r="S2191" t="n">
        <v>190.8200073242188</v>
      </c>
      <c r="T2191" t="n">
        <v>242.4199981689453</v>
      </c>
      <c r="U2191" t="n">
        <v>112.9800033569336</v>
      </c>
      <c r="V2191" t="n">
        <v>3.660500049591064</v>
      </c>
      <c r="W2191" t="n">
        <v>38.42800140380859</v>
      </c>
      <c r="X2191" t="n">
        <v>98.36000061035156</v>
      </c>
      <c r="Y2191" t="n">
        <v>239.1499938964844</v>
      </c>
      <c r="Z2191" t="n">
        <v>57.34000015258789</v>
      </c>
      <c r="AA2191" t="n">
        <v>34.09000015258789</v>
      </c>
      <c r="AB2191" t="n">
        <v>27.01000022888184</v>
      </c>
      <c r="AC2191" t="n">
        <v>21.13500022888184</v>
      </c>
      <c r="AD2191" t="n">
        <v>12.78800010681152</v>
      </c>
      <c r="AE2191" t="n">
        <v>9.125</v>
      </c>
      <c r="AF2191" t="n">
        <v>9.897000312805176</v>
      </c>
      <c r="AG2191" t="n">
        <v>37.86299896240234</v>
      </c>
      <c r="AH2191" t="n">
        <v>34.81499862670898</v>
      </c>
      <c r="AI2191" t="n">
        <v>53.90000152587891</v>
      </c>
      <c r="AJ2191" t="n">
        <v>133.1000061035156</v>
      </c>
      <c r="AK2191" t="n">
        <v>246.9499969482422</v>
      </c>
      <c r="AL2191" t="n">
        <v>54.8120002746582</v>
      </c>
      <c r="AM2191" t="n">
        <v>11.86960029602051</v>
      </c>
      <c r="AN2191" t="n">
        <v>171.1000061035156</v>
      </c>
      <c r="AO2191" t="n">
        <v>34.75</v>
      </c>
      <c r="AP2191" t="n">
        <v>32.1150016784668</v>
      </c>
      <c r="AQ2191" t="n">
        <v>106.1500015258789</v>
      </c>
      <c r="AR2191" t="n">
        <v>94.18000030517578</v>
      </c>
      <c r="AS2191" t="n">
        <v>102.4599990844727</v>
      </c>
      <c r="AT2191" t="n">
        <v>25.43000030517578</v>
      </c>
      <c r="AU2191" t="n">
        <v>16.34799957275391</v>
      </c>
      <c r="AV2191" t="n">
        <v>17.83600044250488</v>
      </c>
      <c r="AW2191" t="n">
        <v>102.5500030517578</v>
      </c>
      <c r="AX2191" t="n">
        <v>0.9656999707221985</v>
      </c>
      <c r="AY2191" t="n">
        <v/>
      </c>
      <c r="AZ2191" t="n">
        <v>16.39599990844727</v>
      </c>
      <c r="BA2191" t="n">
        <v>56.18999862670898</v>
      </c>
      <c r="BB2191" t="n">
        <v>23.47500038146973</v>
      </c>
      <c r="BC2191" t="n">
        <v>223.1699981689453</v>
      </c>
      <c r="BD2191" t="n">
        <v>231.6699981689453</v>
      </c>
      <c r="BE2191" t="n">
        <v>145.0299987792969</v>
      </c>
      <c r="BF2191" t="n">
        <v>175.8099975585938</v>
      </c>
      <c r="BG2191" t="n">
        <v>122.0899963378906</v>
      </c>
      <c r="BH2191" t="n">
        <v/>
      </c>
      <c r="BI2191" t="n">
        <v>160.8399963378906</v>
      </c>
      <c r="BJ2191" t="n">
        <v>20.54000091552734</v>
      </c>
      <c r="BK2191" t="n">
        <v>20.36000061035156</v>
      </c>
      <c r="BL2191" t="n">
        <v>135.7299957275391</v>
      </c>
      <c r="BM2191" t="n">
        <v>130.0500030517578</v>
      </c>
      <c r="BN2191" t="n">
        <v>22.68199920654297</v>
      </c>
      <c r="BO2191" t="n">
        <v>165.3300018310547</v>
      </c>
      <c r="BP2191" t="n">
        <v>28.63500022888184</v>
      </c>
      <c r="BQ2191" t="n">
        <v>34.70500183105469</v>
      </c>
      <c r="BR2191" t="n">
        <v>31.91500091552734</v>
      </c>
      <c r="BS2191" t="n">
        <v/>
      </c>
      <c r="BT2191" t="n">
        <v>37.19100189208984</v>
      </c>
      <c r="BU2191" t="n">
        <v>44.03499984741211</v>
      </c>
      <c r="BV2191" t="n">
        <v>12.33899974822998</v>
      </c>
      <c r="BW2191" t="n">
        <v/>
      </c>
      <c r="BX2191" t="n">
        <v>51.36999893188477</v>
      </c>
      <c r="BY2191" t="n">
        <v>23.76000022888184</v>
      </c>
      <c r="BZ2191" t="n">
        <v>49.8650016784668</v>
      </c>
      <c r="CA2191" t="n">
        <v/>
      </c>
      <c r="CB2191" t="n">
        <v>15.9350004196167</v>
      </c>
      <c r="CC2191" t="n">
        <v>19.81399917602539</v>
      </c>
      <c r="CD2191" t="n">
        <v>96.04000091552734</v>
      </c>
      <c r="CE2191" t="n">
        <v>26.78000068664551</v>
      </c>
      <c r="CF2191" t="n">
        <v>14.14200019836426</v>
      </c>
      <c r="CG2191" t="n">
        <v>40.23400115966797</v>
      </c>
      <c r="CH2191" t="n">
        <v>27.95499992370605</v>
      </c>
      <c r="CI2191" t="n">
        <v>51.81999969482422</v>
      </c>
      <c r="CJ2191" t="n">
        <v>52.08499908447266</v>
      </c>
      <c r="CK2191" t="n">
        <v>41.44499969482422</v>
      </c>
      <c r="CL2191" t="n">
        <v>11.60000038146973</v>
      </c>
      <c r="CM2191" t="n">
        <v>10.02200031280518</v>
      </c>
      <c r="CN2191" t="n">
        <v>15.0939998626709</v>
      </c>
      <c r="CO2191" t="n">
        <v>20.70499992370605</v>
      </c>
      <c r="CP2191" t="n">
        <v>93.25</v>
      </c>
      <c r="CQ2191" t="n">
        <v>26.68499946594238</v>
      </c>
      <c r="CR2191" t="n">
        <v>125.7699966430664</v>
      </c>
      <c r="CS2191" t="n">
        <v>28.25</v>
      </c>
      <c r="CT2191" t="n">
        <v>33.29999923706055</v>
      </c>
      <c r="CU2191" t="n">
        <v>170.8600006103516</v>
      </c>
      <c r="CV2191" t="n">
        <v>17.17200088500977</v>
      </c>
      <c r="CW2191" t="n">
        <v>119.7600021362305</v>
      </c>
      <c r="CX2191" t="n">
        <v>27.11599922180176</v>
      </c>
      <c r="CY2191" t="n">
        <v>160.7400054931641</v>
      </c>
      <c r="CZ2191" t="n">
        <v>30.91900062561035</v>
      </c>
      <c r="DA2191" t="n">
        <v>101.3199996948242</v>
      </c>
      <c r="DB2191" t="n">
        <v>22.10199928283691</v>
      </c>
      <c r="DC2191" t="n">
        <v>42.12900161743164</v>
      </c>
      <c r="DD2191" t="n">
        <v>4216.5</v>
      </c>
      <c r="DE2191" t="n">
        <v>42.84099960327148</v>
      </c>
      <c r="DF2191" t="n">
        <v>28.45499992370605</v>
      </c>
      <c r="DG2191" t="n">
        <v>93.98000335693359</v>
      </c>
      <c r="DH2191" t="n">
        <v>254.4499969482422</v>
      </c>
      <c r="DI2191" t="n">
        <v>32.43199920654297</v>
      </c>
      <c r="DJ2191" t="n">
        <v>50.55400085449219</v>
      </c>
      <c r="DK2191" t="n">
        <v>23.37899971008301</v>
      </c>
      <c r="DL2191" t="n">
        <v>76.73000335693359</v>
      </c>
      <c r="DM2191" t="n">
        <v>48.4900016784668</v>
      </c>
      <c r="DN2191" t="n">
        <v>10.56400012969971</v>
      </c>
      <c r="DO2191" t="n">
        <v>18.22800064086914</v>
      </c>
    </row>
    <row r="2192">
      <c r="A2192" s="1" t="n">
        <v>43711</v>
      </c>
      <c r="B2192" t="n">
        <v>5.97700023651123</v>
      </c>
      <c r="C2192" t="n">
        <v>5.052000045776367</v>
      </c>
      <c r="D2192" t="n">
        <v>5.251999855041504</v>
      </c>
      <c r="E2192" t="n">
        <v>178.8150024414062</v>
      </c>
      <c r="F2192" t="n">
        <v>26.5049991607666</v>
      </c>
      <c r="G2192" t="n">
        <v>192.6799926757812</v>
      </c>
      <c r="H2192" t="n">
        <v>3.589999914169312</v>
      </c>
      <c r="I2192" t="n">
        <v>106.4000015258789</v>
      </c>
      <c r="J2192" t="n">
        <v>27.06999969482422</v>
      </c>
      <c r="K2192" t="n">
        <v>95.22000122070312</v>
      </c>
      <c r="L2192" t="n">
        <v>117.7399978637695</v>
      </c>
      <c r="M2192" t="n">
        <v>53.40999984741211</v>
      </c>
      <c r="N2192" t="n">
        <v>21.19000053405762</v>
      </c>
      <c r="O2192" t="n">
        <v>6.842999935150146</v>
      </c>
      <c r="P2192" t="n">
        <v>14.52000045776367</v>
      </c>
      <c r="Q2192" t="n">
        <v>184.6600036621094</v>
      </c>
      <c r="R2192" t="n">
        <v>104.9400024414062</v>
      </c>
      <c r="S2192" t="n">
        <v>190.9799957275391</v>
      </c>
      <c r="T2192" t="n">
        <v>242.0700073242188</v>
      </c>
      <c r="U2192" t="n">
        <v>112.7399978637695</v>
      </c>
      <c r="V2192" t="n">
        <v>3.683000087738037</v>
      </c>
      <c r="W2192" t="n">
        <v>38.32699966430664</v>
      </c>
      <c r="X2192" t="n">
        <v>98.11000061035156</v>
      </c>
      <c r="Y2192" t="n">
        <v>237.1000061035156</v>
      </c>
      <c r="Z2192" t="n">
        <v>56.91999816894531</v>
      </c>
      <c r="AA2192" t="n">
        <v>33.89699935913086</v>
      </c>
      <c r="AB2192" t="n">
        <v>26.91699981689453</v>
      </c>
      <c r="AC2192" t="n">
        <v>21.19499969482422</v>
      </c>
      <c r="AD2192" t="n">
        <v>12.82600021362305</v>
      </c>
      <c r="AE2192" t="n">
        <v>9.071999549865723</v>
      </c>
      <c r="AF2192" t="n">
        <v>9.859999656677246</v>
      </c>
      <c r="AG2192" t="n">
        <v>37.76800155639648</v>
      </c>
      <c r="AH2192" t="n">
        <v>34.72499847412109</v>
      </c>
      <c r="AI2192" t="n">
        <v>53.72999954223633</v>
      </c>
      <c r="AJ2192" t="n">
        <v>133.1900024414062</v>
      </c>
      <c r="AK2192" t="n">
        <v>245.3999938964844</v>
      </c>
      <c r="AL2192" t="n">
        <v>54.66799926757812</v>
      </c>
      <c r="AM2192" t="n">
        <v>11.82950019836426</v>
      </c>
      <c r="AN2192" t="n">
        <v>170.4400024414062</v>
      </c>
      <c r="AO2192" t="n">
        <v>34.6349983215332</v>
      </c>
      <c r="AP2192" t="n">
        <v>32.04000091552734</v>
      </c>
      <c r="AQ2192" t="n">
        <v>105.9800033569336</v>
      </c>
      <c r="AR2192" t="n">
        <v>94.05000305175781</v>
      </c>
      <c r="AS2192" t="n">
        <v>102.0999984741211</v>
      </c>
      <c r="AT2192" t="n">
        <v>25.30999946594238</v>
      </c>
      <c r="AU2192" t="n">
        <v>16.29999923706055</v>
      </c>
      <c r="AV2192" t="n">
        <v>17.92000007629395</v>
      </c>
      <c r="AW2192" t="n">
        <v>102.5299987792969</v>
      </c>
      <c r="AX2192" t="n">
        <v>0.9642000198364258</v>
      </c>
      <c r="AY2192" t="n">
        <v/>
      </c>
      <c r="AZ2192" t="n">
        <v>16.50200080871582</v>
      </c>
      <c r="BA2192" t="n">
        <v>56.09000015258789</v>
      </c>
      <c r="BB2192" t="n">
        <v>23.44000053405762</v>
      </c>
      <c r="BC2192" t="n">
        <v>223.7899932861328</v>
      </c>
      <c r="BD2192" t="n">
        <v>232.3099975585938</v>
      </c>
      <c r="BE2192" t="n">
        <v>145.1100006103516</v>
      </c>
      <c r="BF2192" t="n">
        <v>175.9900054931641</v>
      </c>
      <c r="BG2192" t="n">
        <v>122.2699966430664</v>
      </c>
      <c r="BH2192" t="n">
        <v/>
      </c>
      <c r="BI2192" t="n">
        <v>161</v>
      </c>
      <c r="BJ2192" t="n">
        <v>20.46999931335449</v>
      </c>
      <c r="BK2192" t="n">
        <v>20.2549991607666</v>
      </c>
      <c r="BL2192" t="n">
        <v>135.4799957275391</v>
      </c>
      <c r="BM2192" t="n">
        <v>130.3000030517578</v>
      </c>
      <c r="BN2192" t="n">
        <v>22.57699966430664</v>
      </c>
      <c r="BO2192" t="n">
        <v>165.6199951171875</v>
      </c>
      <c r="BP2192" t="n">
        <v>28.56500053405762</v>
      </c>
      <c r="BQ2192" t="n">
        <v>34.61000061035156</v>
      </c>
      <c r="BR2192" t="n">
        <v>31.81999969482422</v>
      </c>
      <c r="BS2192" t="n">
        <v/>
      </c>
      <c r="BT2192" t="n">
        <v>37.06100082397461</v>
      </c>
      <c r="BU2192" t="n">
        <v>43.90000152587891</v>
      </c>
      <c r="BV2192" t="n">
        <v>12.36100006103516</v>
      </c>
      <c r="BW2192" t="n">
        <v/>
      </c>
      <c r="BX2192" t="n">
        <v>51.30500030517578</v>
      </c>
      <c r="BY2192" t="n">
        <v>23.70000076293945</v>
      </c>
      <c r="BZ2192" t="n">
        <v>49.70000076293945</v>
      </c>
      <c r="CA2192" t="n">
        <v/>
      </c>
      <c r="CB2192" t="n">
        <v>15.77299976348877</v>
      </c>
      <c r="CC2192" t="n">
        <v>19.6879997253418</v>
      </c>
      <c r="CD2192" t="n">
        <v>95.87999725341797</v>
      </c>
      <c r="CE2192" t="n">
        <v>26.78499984741211</v>
      </c>
      <c r="CF2192" t="n">
        <v>14.39599990844727</v>
      </c>
      <c r="CG2192" t="n">
        <v>39.97499847412109</v>
      </c>
      <c r="CH2192" t="n">
        <v>28.25</v>
      </c>
      <c r="CI2192" t="n">
        <v>51.68000030517578</v>
      </c>
      <c r="CJ2192" t="n">
        <v>51.91500091552734</v>
      </c>
      <c r="CK2192" t="n">
        <v>41.34500122070312</v>
      </c>
      <c r="CL2192" t="n">
        <v>11.5939998626709</v>
      </c>
      <c r="CM2192" t="n">
        <v>9.993000030517578</v>
      </c>
      <c r="CN2192" t="n">
        <v>14.9069995880127</v>
      </c>
      <c r="CO2192" t="n">
        <v>20.52000045776367</v>
      </c>
      <c r="CP2192" t="n">
        <v>92.59999847412109</v>
      </c>
      <c r="CQ2192" t="n">
        <v>26.5049991607666</v>
      </c>
      <c r="CR2192" t="n">
        <v>125.379997253418</v>
      </c>
      <c r="CS2192" t="n">
        <v>28.29500007629395</v>
      </c>
      <c r="CT2192" t="n">
        <v>33.16500091552734</v>
      </c>
      <c r="CU2192" t="n">
        <v>171.1300048828125</v>
      </c>
      <c r="CV2192" t="n">
        <v>17.09000015258789</v>
      </c>
      <c r="CW2192" t="n">
        <v>119.8399963378906</v>
      </c>
      <c r="CX2192" t="n">
        <v>27.01799964904785</v>
      </c>
      <c r="CY2192" t="n">
        <v>160.0200042724609</v>
      </c>
      <c r="CZ2192" t="n">
        <v>31.22200012207031</v>
      </c>
      <c r="DA2192" t="n">
        <v>101</v>
      </c>
      <c r="DB2192" t="n">
        <v>22.10600090026855</v>
      </c>
      <c r="DC2192" t="n">
        <v>41.92499923706055</v>
      </c>
      <c r="DD2192" t="n">
        <v>4241.60009765625</v>
      </c>
      <c r="DE2192" t="n">
        <v>42.68899917602539</v>
      </c>
      <c r="DF2192" t="n">
        <v>28.39999961853027</v>
      </c>
      <c r="DG2192" t="n">
        <v>93.68000030517578</v>
      </c>
      <c r="DH2192" t="n">
        <v>253.6199951171875</v>
      </c>
      <c r="DI2192" t="n">
        <v>32.44599914550781</v>
      </c>
      <c r="DJ2192" t="n">
        <v>50.38199996948242</v>
      </c>
      <c r="DK2192" t="n">
        <v>23.47900009155273</v>
      </c>
      <c r="DL2192" t="n">
        <v>76.52999877929688</v>
      </c>
      <c r="DM2192" t="n">
        <v>47.9900016784668</v>
      </c>
      <c r="DN2192" t="n">
        <v>10.56599998474121</v>
      </c>
      <c r="DO2192" t="n">
        <v>18.24799919128418</v>
      </c>
    </row>
    <row r="2193">
      <c r="A2193" s="1" t="n">
        <v>43712</v>
      </c>
      <c r="B2193" t="n">
        <v>6</v>
      </c>
      <c r="C2193" t="n">
        <v>5.090000152587891</v>
      </c>
      <c r="D2193" t="n">
        <v>5.251999855041504</v>
      </c>
      <c r="E2193" t="n">
        <v>178.4550018310547</v>
      </c>
      <c r="F2193" t="n">
        <v>26.90500068664551</v>
      </c>
      <c r="G2193" t="n">
        <v>191.1900024414062</v>
      </c>
      <c r="H2193" t="n">
        <v>3.505000114440918</v>
      </c>
      <c r="I2193" t="n">
        <v>107.3600006103516</v>
      </c>
      <c r="J2193" t="n">
        <v>27.29999923706055</v>
      </c>
      <c r="K2193" t="n">
        <v>96.16999816894531</v>
      </c>
      <c r="L2193" t="n">
        <v>117.7399978637695</v>
      </c>
      <c r="M2193" t="n">
        <v>54.08000183105469</v>
      </c>
      <c r="N2193" t="n">
        <v>20.89500045776367</v>
      </c>
      <c r="O2193" t="n">
        <v>6.914000034332275</v>
      </c>
      <c r="P2193" t="n">
        <v>14.77000045776367</v>
      </c>
      <c r="Q2193" t="n">
        <v>185.5399932861328</v>
      </c>
      <c r="R2193" t="n">
        <v>104.931999206543</v>
      </c>
      <c r="S2193" t="n">
        <v>192.3800048828125</v>
      </c>
      <c r="T2193" t="n">
        <v>243.9100036621094</v>
      </c>
      <c r="U2193" t="n">
        <v>113.5599975585938</v>
      </c>
      <c r="V2193" t="n">
        <v>3.616499900817871</v>
      </c>
      <c r="W2193" t="n">
        <v>38.72600173950195</v>
      </c>
      <c r="X2193" t="n">
        <v>98.54000091552734</v>
      </c>
      <c r="Y2193" t="n">
        <v>238.3000030517578</v>
      </c>
      <c r="Z2193" t="n">
        <v>57.61999893188477</v>
      </c>
      <c r="AA2193" t="n">
        <v>34.30400085449219</v>
      </c>
      <c r="AB2193" t="n">
        <v>27.11400032043457</v>
      </c>
      <c r="AC2193" t="n">
        <v>21.0049991607666</v>
      </c>
      <c r="AD2193" t="n">
        <v>12.71599960327148</v>
      </c>
      <c r="AE2193" t="n">
        <v>9.190999984741211</v>
      </c>
      <c r="AF2193" t="n">
        <v>9.878999710083008</v>
      </c>
      <c r="AG2193" t="n">
        <v>38.18000030517578</v>
      </c>
      <c r="AH2193" t="n">
        <v>35.02500152587891</v>
      </c>
      <c r="AI2193" t="n">
        <v>54.22000122070312</v>
      </c>
      <c r="AJ2193" t="n">
        <v>132.875</v>
      </c>
      <c r="AK2193" t="n">
        <v>247.3000030517578</v>
      </c>
      <c r="AL2193" t="n">
        <v>55.19200134277344</v>
      </c>
      <c r="AM2193" t="n">
        <v>11.87720012664795</v>
      </c>
      <c r="AN2193" t="n">
        <v>170.9600067138672</v>
      </c>
      <c r="AO2193" t="n">
        <v>34.93999862670898</v>
      </c>
      <c r="AP2193" t="n">
        <v>32.27999877929688</v>
      </c>
      <c r="AQ2193" t="n">
        <v>106.120002746582</v>
      </c>
      <c r="AR2193" t="n">
        <v>94.51000213623047</v>
      </c>
      <c r="AS2193" t="n">
        <v>103.0199966430664</v>
      </c>
      <c r="AT2193" t="n">
        <v>25.58499908447266</v>
      </c>
      <c r="AU2193" t="n">
        <v>16.42000007629395</v>
      </c>
      <c r="AV2193" t="n">
        <v>18.1200008392334</v>
      </c>
      <c r="AW2193" t="n">
        <v>104.2099990844727</v>
      </c>
      <c r="AX2193" t="n">
        <v>0.9656999707221985</v>
      </c>
      <c r="AY2193" t="n">
        <v/>
      </c>
      <c r="AZ2193" t="n">
        <v>17.1200008392334</v>
      </c>
      <c r="BA2193" t="n">
        <v>56.54000091552734</v>
      </c>
      <c r="BB2193" t="n">
        <v>23.60000038146973</v>
      </c>
      <c r="BC2193" t="n">
        <v>223.9700012207031</v>
      </c>
      <c r="BD2193" t="n">
        <v>231.9299926757812</v>
      </c>
      <c r="BE2193" t="n">
        <v>145.0700073242188</v>
      </c>
      <c r="BF2193" t="n">
        <v>175.9199981689453</v>
      </c>
      <c r="BG2193" t="n">
        <v>121.5299987792969</v>
      </c>
      <c r="BH2193" t="n">
        <v/>
      </c>
      <c r="BI2193" t="n">
        <v>160.7200012207031</v>
      </c>
      <c r="BJ2193" t="n">
        <v>20.65500068664551</v>
      </c>
      <c r="BK2193" t="n">
        <v>20.46500015258789</v>
      </c>
      <c r="BL2193" t="n">
        <v>135.4400024414062</v>
      </c>
      <c r="BM2193" t="n">
        <v>130.0200042724609</v>
      </c>
      <c r="BN2193" t="n">
        <v>22.78000068664551</v>
      </c>
      <c r="BO2193" t="n">
        <v>165.5599975585938</v>
      </c>
      <c r="BP2193" t="n">
        <v>28.85499954223633</v>
      </c>
      <c r="BQ2193" t="n">
        <v>34.99499893188477</v>
      </c>
      <c r="BR2193" t="n">
        <v>32.1150016784668</v>
      </c>
      <c r="BS2193" t="n">
        <v/>
      </c>
      <c r="BT2193" t="n">
        <v>37.28900146484375</v>
      </c>
      <c r="BU2193" t="n">
        <v>44.36000061035156</v>
      </c>
      <c r="BV2193" t="n">
        <v>12.36999988555908</v>
      </c>
      <c r="BW2193" t="n">
        <v/>
      </c>
      <c r="BX2193" t="n">
        <v>51.75500106811523</v>
      </c>
      <c r="BY2193" t="n">
        <v>23.92499923706055</v>
      </c>
      <c r="BZ2193" t="n">
        <v>49.88000106811523</v>
      </c>
      <c r="CA2193" t="n">
        <v/>
      </c>
      <c r="CB2193" t="n">
        <v>15.70499992370605</v>
      </c>
      <c r="CC2193" t="n">
        <v>19.82799911499023</v>
      </c>
      <c r="CD2193" t="n">
        <v>95.86000061035156</v>
      </c>
      <c r="CE2193" t="n">
        <v>27.04000091552734</v>
      </c>
      <c r="CF2193" t="n">
        <v>14.60999965667725</v>
      </c>
      <c r="CG2193" t="n">
        <v>40.4630012512207</v>
      </c>
      <c r="CH2193" t="n">
        <v>28.25</v>
      </c>
      <c r="CI2193" t="n">
        <v>51.95999908447266</v>
      </c>
      <c r="CJ2193" t="n">
        <v>52.41999816894531</v>
      </c>
      <c r="CK2193" t="n">
        <v>41.56499862670898</v>
      </c>
      <c r="CL2193" t="n">
        <v>11.69600009918213</v>
      </c>
      <c r="CM2193" t="n">
        <v>10.10799980163574</v>
      </c>
      <c r="CN2193" t="n">
        <v>15.125</v>
      </c>
      <c r="CO2193" t="n">
        <v>21.0049991607666</v>
      </c>
      <c r="CP2193" t="n">
        <v>94.30999755859375</v>
      </c>
      <c r="CQ2193" t="n">
        <v>26.95999908447266</v>
      </c>
      <c r="CR2193" t="n">
        <v>126.5100021362305</v>
      </c>
      <c r="CS2193" t="n">
        <v>28.31999969482422</v>
      </c>
      <c r="CT2193" t="n">
        <v>33.48500061035156</v>
      </c>
      <c r="CU2193" t="n">
        <v>170.9700012207031</v>
      </c>
      <c r="CV2193" t="n">
        <v>17.20599937438965</v>
      </c>
      <c r="CW2193" t="n">
        <v>120.3000030517578</v>
      </c>
      <c r="CX2193" t="n">
        <v>27.13199996948242</v>
      </c>
      <c r="CY2193" t="n">
        <v>161.5800018310547</v>
      </c>
      <c r="CZ2193" t="n">
        <v>30.82299995422363</v>
      </c>
      <c r="DA2193" t="n">
        <v>101.7799987792969</v>
      </c>
      <c r="DB2193" t="n">
        <v>22.10099983215332</v>
      </c>
      <c r="DC2193" t="n">
        <v>42.17699813842773</v>
      </c>
      <c r="DD2193" t="n">
        <v>4266.2001953125</v>
      </c>
      <c r="DE2193" t="n">
        <v>42.84799957275391</v>
      </c>
      <c r="DF2193" t="n">
        <v>28.55999946594238</v>
      </c>
      <c r="DG2193" t="n">
        <v>94.61000061035156</v>
      </c>
      <c r="DH2193" t="n">
        <v>254.5099945068359</v>
      </c>
      <c r="DI2193" t="n">
        <v>32.47999954223633</v>
      </c>
      <c r="DJ2193" t="n">
        <v>50.56800079345703</v>
      </c>
      <c r="DK2193" t="n">
        <v>23.29700088500977</v>
      </c>
      <c r="DL2193" t="n">
        <v>76.98000335693359</v>
      </c>
      <c r="DM2193" t="n">
        <v>48.49499893188477</v>
      </c>
      <c r="DN2193" t="n">
        <v>10.6540002822876</v>
      </c>
      <c r="DO2193" t="n">
        <v>18.27199935913086</v>
      </c>
    </row>
    <row r="2194">
      <c r="A2194" s="1" t="n">
        <v>43713</v>
      </c>
      <c r="B2194" t="n">
        <v>5.923999786376953</v>
      </c>
      <c r="C2194" t="n">
        <v>5.11899995803833</v>
      </c>
      <c r="D2194" t="n">
        <v>5.251999855041504</v>
      </c>
      <c r="E2194" t="n">
        <v>177.0500030517578</v>
      </c>
      <c r="F2194" t="n">
        <v>27.26499938964844</v>
      </c>
      <c r="G2194" t="n">
        <v>189.1999969482422</v>
      </c>
      <c r="H2194" t="n">
        <v>3.426500082015991</v>
      </c>
      <c r="I2194" t="n">
        <v>108.3399963378906</v>
      </c>
      <c r="J2194" t="n">
        <v>27.38999938964844</v>
      </c>
      <c r="K2194" t="n">
        <v>97.91000366210938</v>
      </c>
      <c r="L2194" t="n">
        <v>117.7300033569336</v>
      </c>
      <c r="M2194" t="n">
        <v>54.70000076293945</v>
      </c>
      <c r="N2194" t="n">
        <v>20.14500045776367</v>
      </c>
      <c r="O2194" t="n">
        <v>7.006999969482422</v>
      </c>
      <c r="P2194" t="n">
        <v>14.86200046539307</v>
      </c>
      <c r="Q2194" t="n">
        <v>188.4199981689453</v>
      </c>
      <c r="R2194" t="n">
        <v>104.9349975585938</v>
      </c>
      <c r="S2194" t="n">
        <v>193.6199951171875</v>
      </c>
      <c r="T2194" t="n">
        <v>245.1699981689453</v>
      </c>
      <c r="U2194" t="n">
        <v>114.620002746582</v>
      </c>
      <c r="V2194" t="n">
        <v>3.552000045776367</v>
      </c>
      <c r="W2194" t="n">
        <v>39.16500091552734</v>
      </c>
      <c r="X2194" t="n">
        <v>98.61000061035156</v>
      </c>
      <c r="Y2194" t="n">
        <v>242.1499938964844</v>
      </c>
      <c r="Z2194" t="n">
        <v>58.15999984741211</v>
      </c>
      <c r="AA2194" t="n">
        <v>34.60599899291992</v>
      </c>
      <c r="AB2194" t="n">
        <v>27.54299926757812</v>
      </c>
      <c r="AC2194" t="n">
        <v>20.81500053405762</v>
      </c>
      <c r="AD2194" t="n">
        <v>12.5939998626709</v>
      </c>
      <c r="AE2194" t="n">
        <v>9.293000221252441</v>
      </c>
      <c r="AF2194" t="n">
        <v>9.831999778747559</v>
      </c>
      <c r="AG2194" t="n">
        <v>38.61999893188477</v>
      </c>
      <c r="AH2194" t="n">
        <v>35.32500076293945</v>
      </c>
      <c r="AI2194" t="n">
        <v>54.68999862670898</v>
      </c>
      <c r="AJ2194" t="n">
        <v>132.1849975585938</v>
      </c>
      <c r="AK2194" t="n">
        <v>248.4499969482422</v>
      </c>
      <c r="AL2194" t="n">
        <v>55.93399810791016</v>
      </c>
      <c r="AM2194" t="n">
        <v>12.04249954223633</v>
      </c>
      <c r="AN2194" t="n">
        <v>174.3399963378906</v>
      </c>
      <c r="AO2194" t="n">
        <v>35.29499816894531</v>
      </c>
      <c r="AP2194" t="n">
        <v>32.41500091552734</v>
      </c>
      <c r="AQ2194" t="n">
        <v>106.2850036621094</v>
      </c>
      <c r="AR2194" t="n">
        <v>95.11000061035156</v>
      </c>
      <c r="AS2194" t="n">
        <v>103.9800033569336</v>
      </c>
      <c r="AT2194" t="n">
        <v>26.04000091552734</v>
      </c>
      <c r="AU2194" t="n">
        <v>16.55999946594238</v>
      </c>
      <c r="AV2194" t="n">
        <v>18.14399909973145</v>
      </c>
      <c r="AW2194" t="n">
        <v>105.3499984741211</v>
      </c>
      <c r="AX2194" t="n">
        <v>0.9884999990463257</v>
      </c>
      <c r="AY2194" t="n">
        <v/>
      </c>
      <c r="AZ2194" t="n">
        <v>17.08799934387207</v>
      </c>
      <c r="BA2194" t="n">
        <v>57.09000015258789</v>
      </c>
      <c r="BB2194" t="n">
        <v>23.92000007629395</v>
      </c>
      <c r="BC2194" t="n">
        <v>223.1100006103516</v>
      </c>
      <c r="BD2194" t="n">
        <v>230.2400054931641</v>
      </c>
      <c r="BE2194" t="n">
        <v>144.9600067138672</v>
      </c>
      <c r="BF2194" t="n">
        <v>175.5</v>
      </c>
      <c r="BG2194" t="n">
        <v>121.120002746582</v>
      </c>
      <c r="BH2194" t="n">
        <v/>
      </c>
      <c r="BI2194" t="n">
        <v>160.2100067138672</v>
      </c>
      <c r="BJ2194" t="n">
        <v>20.85000038146973</v>
      </c>
      <c r="BK2194" t="n">
        <v>20.7549991607666</v>
      </c>
      <c r="BL2194" t="n">
        <v>135.0399932861328</v>
      </c>
      <c r="BM2194" t="n">
        <v>129.2200012207031</v>
      </c>
      <c r="BN2194" t="n">
        <v>22.8169994354248</v>
      </c>
      <c r="BO2194" t="n">
        <v>164.9199981689453</v>
      </c>
      <c r="BP2194" t="n">
        <v>29.17499923706055</v>
      </c>
      <c r="BQ2194" t="n">
        <v>35.40000152587891</v>
      </c>
      <c r="BR2194" t="n">
        <v>32.38000106811523</v>
      </c>
      <c r="BS2194" t="n">
        <v/>
      </c>
      <c r="BT2194" t="n">
        <v>37.73199844360352</v>
      </c>
      <c r="BU2194" t="n">
        <v>45.06000137329102</v>
      </c>
      <c r="BV2194" t="n">
        <v>12.46100044250488</v>
      </c>
      <c r="BW2194" t="n">
        <v/>
      </c>
      <c r="BX2194" t="n">
        <v>52.15000152587891</v>
      </c>
      <c r="BY2194" t="n">
        <v>24.1200008392334</v>
      </c>
      <c r="BZ2194" t="n">
        <v>50.58499908447266</v>
      </c>
      <c r="CA2194" t="n">
        <v/>
      </c>
      <c r="CB2194" t="n">
        <v>15.76799964904785</v>
      </c>
      <c r="CC2194" t="n">
        <v>20.1299991607666</v>
      </c>
      <c r="CD2194" t="n">
        <v>96.01000213623047</v>
      </c>
      <c r="CE2194" t="n">
        <v>27.29999923706055</v>
      </c>
      <c r="CF2194" t="n">
        <v>14.60000038146973</v>
      </c>
      <c r="CG2194" t="n">
        <v>40.86299896240234</v>
      </c>
      <c r="CH2194" t="n">
        <v>28.125</v>
      </c>
      <c r="CI2194" t="n">
        <v>52.56999969482422</v>
      </c>
      <c r="CJ2194" t="n">
        <v>53.09999847412109</v>
      </c>
      <c r="CK2194" t="n">
        <v>42.04999923706055</v>
      </c>
      <c r="CL2194" t="n">
        <v>11.76599979400635</v>
      </c>
      <c r="CM2194" t="n">
        <v>10.2189998626709</v>
      </c>
      <c r="CN2194" t="n">
        <v>15.47500038146973</v>
      </c>
      <c r="CO2194" t="n">
        <v>21.46999931335449</v>
      </c>
      <c r="CP2194" t="n">
        <v>95.88999938964844</v>
      </c>
      <c r="CQ2194" t="n">
        <v>27.5</v>
      </c>
      <c r="CR2194" t="n">
        <v>127.4499969482422</v>
      </c>
      <c r="CS2194" t="n">
        <v>28.53000068664551</v>
      </c>
      <c r="CT2194" t="n">
        <v>33.79499816894531</v>
      </c>
      <c r="CU2194" t="n">
        <v>170.4299926757812</v>
      </c>
      <c r="CV2194" t="n">
        <v>17.48800086975098</v>
      </c>
      <c r="CW2194" t="n">
        <v>120.7600021362305</v>
      </c>
      <c r="CX2194" t="n">
        <v>27.5319995880127</v>
      </c>
      <c r="CY2194" t="n">
        <v>164.3600006103516</v>
      </c>
      <c r="CZ2194" t="n">
        <v>30.19099998474121</v>
      </c>
      <c r="DA2194" t="n">
        <v>102.379997253418</v>
      </c>
      <c r="DB2194" t="n">
        <v>22.08600044250488</v>
      </c>
      <c r="DC2194" t="n">
        <v>42.79999923706055</v>
      </c>
      <c r="DD2194" t="n">
        <v>4234.10009765625</v>
      </c>
      <c r="DE2194" t="n">
        <v>43.48400115966797</v>
      </c>
      <c r="DF2194" t="n">
        <v>28.78000068664551</v>
      </c>
      <c r="DG2194" t="n">
        <v>95.56999969482422</v>
      </c>
      <c r="DH2194" t="n">
        <v>258.1799926757812</v>
      </c>
      <c r="DI2194" t="n">
        <v>32.59799957275391</v>
      </c>
      <c r="DJ2194" t="n">
        <v>51.31399917602539</v>
      </c>
      <c r="DK2194" t="n">
        <v>23.07999992370605</v>
      </c>
      <c r="DL2194" t="n">
        <v>77.84999847412109</v>
      </c>
      <c r="DM2194" t="n">
        <v>48.90999984741211</v>
      </c>
      <c r="DN2194" t="n">
        <v>10.81400012969971</v>
      </c>
      <c r="DO2194" t="n">
        <v>18.47599983215332</v>
      </c>
    </row>
    <row r="2195">
      <c r="A2195" s="1" t="n">
        <v>43714</v>
      </c>
      <c r="B2195" t="n">
        <v>5.921999931335449</v>
      </c>
      <c r="C2195" t="n">
        <v>5.125999927520752</v>
      </c>
      <c r="D2195" t="n">
        <v>5.251999855041504</v>
      </c>
      <c r="E2195" t="n">
        <v>177.8350067138672</v>
      </c>
      <c r="F2195" t="n">
        <v>27.38999938964844</v>
      </c>
      <c r="G2195" t="n">
        <v>189.5599975585938</v>
      </c>
      <c r="H2195" t="n">
        <v>3.411999940872192</v>
      </c>
      <c r="I2195" t="n">
        <v>108.8000030517578</v>
      </c>
      <c r="J2195" t="n">
        <v>27.51000022888184</v>
      </c>
      <c r="K2195" t="n">
        <v>98.26999664306641</v>
      </c>
      <c r="L2195" t="n">
        <v>117.7300033569336</v>
      </c>
      <c r="M2195" t="n">
        <v>54.77999877929688</v>
      </c>
      <c r="N2195" t="n">
        <v>20.07999992370605</v>
      </c>
      <c r="O2195" t="n">
        <v>7.041999816894531</v>
      </c>
      <c r="P2195" t="n">
        <v>14.73499965667725</v>
      </c>
      <c r="Q2195" t="n">
        <v>188.3999938964844</v>
      </c>
      <c r="R2195" t="n">
        <v>104.931999206543</v>
      </c>
      <c r="S2195" t="n">
        <v>193.6000061035156</v>
      </c>
      <c r="T2195" t="n">
        <v>245.9400024414062</v>
      </c>
      <c r="U2195" t="n">
        <v>115.120002746582</v>
      </c>
      <c r="V2195" t="n">
        <v>3.516999959945679</v>
      </c>
      <c r="W2195" t="n">
        <v>39.39199829101562</v>
      </c>
      <c r="X2195" t="n">
        <v>99.5</v>
      </c>
      <c r="Y2195" t="n">
        <v>242.1999969482422</v>
      </c>
      <c r="Z2195" t="n">
        <v>58.20000076293945</v>
      </c>
      <c r="AA2195" t="n">
        <v>34.62400054931641</v>
      </c>
      <c r="AB2195" t="n">
        <v>27.29100036621094</v>
      </c>
      <c r="AC2195" t="n">
        <v>20.71999931335449</v>
      </c>
      <c r="AD2195" t="n">
        <v>12.55599975585938</v>
      </c>
      <c r="AE2195" t="n">
        <v>9.307000160217285</v>
      </c>
      <c r="AF2195" t="n">
        <v>9.812000274658203</v>
      </c>
      <c r="AG2195" t="n">
        <v>38.83300018310547</v>
      </c>
      <c r="AH2195" t="n">
        <v>35.45000076293945</v>
      </c>
      <c r="AI2195" t="n">
        <v>54.95999908447266</v>
      </c>
      <c r="AJ2195" t="n">
        <v>132.5350036621094</v>
      </c>
      <c r="AK2195" t="n">
        <v>249.75</v>
      </c>
      <c r="AL2195" t="n">
        <v>56.125</v>
      </c>
      <c r="AM2195" t="n">
        <v>12.05500030517578</v>
      </c>
      <c r="AN2195" t="n">
        <v>174.3600006103516</v>
      </c>
      <c r="AO2195" t="n">
        <v>35.39500045776367</v>
      </c>
      <c r="AP2195" t="n">
        <v>32.51499938964844</v>
      </c>
      <c r="AQ2195" t="n">
        <v>106.254997253418</v>
      </c>
      <c r="AR2195" t="n">
        <v>95.72000122070312</v>
      </c>
      <c r="AS2195" t="n">
        <v>104.4800033569336</v>
      </c>
      <c r="AT2195" t="n">
        <v>26.17499923706055</v>
      </c>
      <c r="AU2195" t="n">
        <v>16.53400039672852</v>
      </c>
      <c r="AV2195" t="n">
        <v>18.00399971008301</v>
      </c>
      <c r="AW2195" t="n">
        <v>105.9599990844727</v>
      </c>
      <c r="AX2195" t="n">
        <v>0.9926999807357788</v>
      </c>
      <c r="AY2195" t="n">
        <v/>
      </c>
      <c r="AZ2195" t="n">
        <v>17.15800094604492</v>
      </c>
      <c r="BA2195" t="n">
        <v>57.18000030517578</v>
      </c>
      <c r="BB2195" t="n">
        <v>24.08499908447266</v>
      </c>
      <c r="BC2195" t="n">
        <v>223.9100036621094</v>
      </c>
      <c r="BD2195" t="n">
        <v>231.1000061035156</v>
      </c>
      <c r="BE2195" t="n">
        <v>145.0500030517578</v>
      </c>
      <c r="BF2195" t="n">
        <v>175.7700042724609</v>
      </c>
      <c r="BG2195" t="n">
        <v>121.1800003051758</v>
      </c>
      <c r="BH2195" t="n">
        <v/>
      </c>
      <c r="BI2195" t="n">
        <v>160.4199981689453</v>
      </c>
      <c r="BJ2195" t="n">
        <v>20.8700008392334</v>
      </c>
      <c r="BK2195" t="n">
        <v>20.76499938964844</v>
      </c>
      <c r="BL2195" t="n">
        <v>135.1399993896484</v>
      </c>
      <c r="BM2195" t="n">
        <v>129.5800018310547</v>
      </c>
      <c r="BN2195" t="n">
        <v>22.90200042724609</v>
      </c>
      <c r="BO2195" t="n">
        <v>165.25</v>
      </c>
      <c r="BP2195" t="n">
        <v>29.32999992370605</v>
      </c>
      <c r="BQ2195" t="n">
        <v>35.58499908447266</v>
      </c>
      <c r="BR2195" t="n">
        <v>32.5099983215332</v>
      </c>
      <c r="BS2195" t="n">
        <v/>
      </c>
      <c r="BT2195" t="n">
        <v>37.84500122070312</v>
      </c>
      <c r="BU2195" t="n">
        <v>45.06499862670898</v>
      </c>
      <c r="BV2195" t="n">
        <v>12.47700023651123</v>
      </c>
      <c r="BW2195" t="n">
        <v/>
      </c>
      <c r="BX2195" t="n">
        <v>52.27299880981445</v>
      </c>
      <c r="BY2195" t="n">
        <v>24.19000053405762</v>
      </c>
      <c r="BZ2195" t="n">
        <v>50.66500091552734</v>
      </c>
      <c r="CA2195" t="n">
        <v/>
      </c>
      <c r="CB2195" t="n">
        <v>15.96000003814697</v>
      </c>
      <c r="CC2195" t="n">
        <v>20.20999908447266</v>
      </c>
      <c r="CD2195" t="n">
        <v>95.94000244140625</v>
      </c>
      <c r="CE2195" t="n">
        <v>27.32999992370605</v>
      </c>
      <c r="CF2195" t="n">
        <v>14.32199954986572</v>
      </c>
      <c r="CG2195" t="n">
        <v>40.94599914550781</v>
      </c>
      <c r="CH2195" t="n">
        <v>28.25</v>
      </c>
      <c r="CI2195" t="n">
        <v>52.59999847412109</v>
      </c>
      <c r="CJ2195" t="n">
        <v>53.15999984741211</v>
      </c>
      <c r="CK2195" t="n">
        <v>42.11000061035156</v>
      </c>
      <c r="CL2195" t="n">
        <v>11.76000022888184</v>
      </c>
      <c r="CM2195" t="n">
        <v>10.27099990844727</v>
      </c>
      <c r="CN2195" t="n">
        <v>15.56400012969971</v>
      </c>
      <c r="CO2195" t="n">
        <v>21.55500030517578</v>
      </c>
      <c r="CP2195" t="n">
        <v>96.90000152587891</v>
      </c>
      <c r="CQ2195" t="n">
        <v>27.67000007629395</v>
      </c>
      <c r="CR2195" t="n">
        <v>127.8000030517578</v>
      </c>
      <c r="CS2195" t="n">
        <v>28.56500053405762</v>
      </c>
      <c r="CT2195" t="n">
        <v>33.8650016784668</v>
      </c>
      <c r="CU2195" t="n">
        <v>170.7200012207031</v>
      </c>
      <c r="CV2195" t="n">
        <v>17.50200080871582</v>
      </c>
      <c r="CW2195" t="n">
        <v>120.6999969482422</v>
      </c>
      <c r="CX2195" t="n">
        <v>27.54800033569336</v>
      </c>
      <c r="CY2195" t="n">
        <v>164.4199981689453</v>
      </c>
      <c r="CZ2195" t="n">
        <v>30.40500068664551</v>
      </c>
      <c r="DA2195" t="n">
        <v>102.379997253418</v>
      </c>
      <c r="DB2195" t="n">
        <v>22.07699966430664</v>
      </c>
      <c r="DC2195" t="n">
        <v>42.80300140380859</v>
      </c>
      <c r="DD2195" t="n">
        <v>4249.7001953125</v>
      </c>
      <c r="DE2195" t="n">
        <v>43.50899887084961</v>
      </c>
      <c r="DF2195" t="n">
        <v>28.90500068664551</v>
      </c>
      <c r="DG2195" t="n">
        <v>95.81999969482422</v>
      </c>
      <c r="DH2195" t="n">
        <v>258.4200134277344</v>
      </c>
      <c r="DI2195" t="n">
        <v>32.59600067138672</v>
      </c>
      <c r="DJ2195" t="n">
        <v>51.3489990234375</v>
      </c>
      <c r="DK2195" t="n">
        <v>23.13999938964844</v>
      </c>
      <c r="DL2195" t="n">
        <v>77.95999908447266</v>
      </c>
      <c r="DM2195" t="n">
        <v>48.95999908447266</v>
      </c>
      <c r="DN2195" t="n">
        <v>10.91399955749512</v>
      </c>
      <c r="DO2195" t="n">
        <v>18.51799964904785</v>
      </c>
    </row>
    <row r="2196">
      <c r="A2196" s="1" t="n">
        <v>43717</v>
      </c>
      <c r="B2196" t="n">
        <v>5.864999771118164</v>
      </c>
      <c r="C2196" t="n">
        <v>5.111000061035156</v>
      </c>
      <c r="D2196" t="n">
        <v>5.251999855041504</v>
      </c>
      <c r="E2196" t="n">
        <v>177.0549926757812</v>
      </c>
      <c r="F2196" t="n">
        <v>27.45499992370605</v>
      </c>
      <c r="G2196" t="n">
        <v>188.4400024414062</v>
      </c>
      <c r="H2196" t="n">
        <v>3.426000118255615</v>
      </c>
      <c r="I2196" t="n">
        <v>109.1600036621094</v>
      </c>
      <c r="J2196" t="n">
        <v>27.63500022888184</v>
      </c>
      <c r="K2196" t="n">
        <v>98.98000335693359</v>
      </c>
      <c r="L2196" t="n">
        <v>117.7249984741211</v>
      </c>
      <c r="M2196" t="n">
        <v>54.68999862670898</v>
      </c>
      <c r="N2196" t="n">
        <v>18.81999969482422</v>
      </c>
      <c r="O2196" t="n">
        <v>7.043000221252441</v>
      </c>
      <c r="P2196" t="n">
        <v>14.9370002746582</v>
      </c>
      <c r="Q2196" t="n">
        <v>188.9600067138672</v>
      </c>
      <c r="R2196" t="n">
        <v>104.9290008544922</v>
      </c>
      <c r="S2196" t="n">
        <v>192.8000030517578</v>
      </c>
      <c r="T2196" t="n">
        <v>244.6799926757812</v>
      </c>
      <c r="U2196" t="n">
        <v>115.5</v>
      </c>
      <c r="V2196" t="n">
        <v>3.496999979019165</v>
      </c>
      <c r="W2196" t="n">
        <v>39.45899963378906</v>
      </c>
      <c r="X2196" t="n">
        <v>98.62999725341797</v>
      </c>
      <c r="Y2196" t="n">
        <v>242.6499938964844</v>
      </c>
      <c r="Z2196" t="n">
        <v>58.04000091552734</v>
      </c>
      <c r="AA2196" t="n">
        <v>34.62599945068359</v>
      </c>
      <c r="AB2196" t="n">
        <v>27.52899932861328</v>
      </c>
      <c r="AC2196" t="n">
        <v>20.65999984741211</v>
      </c>
      <c r="AD2196" t="n">
        <v>12.55399990081787</v>
      </c>
      <c r="AE2196" t="n">
        <v>9.286999702453613</v>
      </c>
      <c r="AF2196" t="n">
        <v>9.72599983215332</v>
      </c>
      <c r="AG2196" t="n">
        <v>38.90599822998047</v>
      </c>
      <c r="AH2196" t="n">
        <v>35.43000030517578</v>
      </c>
      <c r="AI2196" t="n">
        <v>55.09999847412109</v>
      </c>
      <c r="AJ2196" t="n">
        <v>132.1499938964844</v>
      </c>
      <c r="AK2196" t="n">
        <v>249.6999969482422</v>
      </c>
      <c r="AL2196" t="n">
        <v>56.31999969482422</v>
      </c>
      <c r="AM2196" t="n">
        <v>12.04839992523193</v>
      </c>
      <c r="AN2196" t="n">
        <v>174.3200073242188</v>
      </c>
      <c r="AO2196" t="n">
        <v>35.40000152587891</v>
      </c>
      <c r="AP2196" t="n">
        <v>32.40000152587891</v>
      </c>
      <c r="AQ2196" t="n">
        <v>106.0999984741211</v>
      </c>
      <c r="AR2196" t="n">
        <v>95.65000152587891</v>
      </c>
      <c r="AS2196" t="n">
        <v>104.7600021362305</v>
      </c>
      <c r="AT2196" t="n">
        <v>26.19499969482422</v>
      </c>
      <c r="AU2196" t="n">
        <v>16.5620002746582</v>
      </c>
      <c r="AV2196" t="n">
        <v>18.14599990844727</v>
      </c>
      <c r="AW2196" t="n">
        <v>106.1100006103516</v>
      </c>
      <c r="AX2196" t="n">
        <v>0.9746999740600586</v>
      </c>
      <c r="AY2196" t="n">
        <v/>
      </c>
      <c r="AZ2196" t="n">
        <v>17.15200042724609</v>
      </c>
      <c r="BA2196" t="n">
        <v>57.0099983215332</v>
      </c>
      <c r="BB2196" t="n">
        <v>24.22500038146973</v>
      </c>
      <c r="BC2196" t="n">
        <v>223.0200042724609</v>
      </c>
      <c r="BD2196" t="n">
        <v>230.3800048828125</v>
      </c>
      <c r="BE2196" t="n">
        <v>144.9799957275391</v>
      </c>
      <c r="BF2196" t="n">
        <v>175.5899963378906</v>
      </c>
      <c r="BG2196" t="n">
        <v>120.9400024414062</v>
      </c>
      <c r="BH2196" t="n">
        <v/>
      </c>
      <c r="BI2196" t="n">
        <v>160.1600036621094</v>
      </c>
      <c r="BJ2196" t="n">
        <v>20.98999977111816</v>
      </c>
      <c r="BK2196" t="n">
        <v>20.92499923706055</v>
      </c>
      <c r="BL2196" t="n">
        <v>134.8099975585938</v>
      </c>
      <c r="BM2196" t="n">
        <v>129.0500030517578</v>
      </c>
      <c r="BN2196" t="n">
        <v>23.02499961853027</v>
      </c>
      <c r="BO2196" t="n">
        <v>164.9199981689453</v>
      </c>
      <c r="BP2196" t="n">
        <v>29.3700008392334</v>
      </c>
      <c r="BQ2196" t="n">
        <v>35.65000152587891</v>
      </c>
      <c r="BR2196" t="n">
        <v>32.44499969482422</v>
      </c>
      <c r="BS2196" t="n">
        <v/>
      </c>
      <c r="BT2196" t="n">
        <v>37.79499816894531</v>
      </c>
      <c r="BU2196" t="n">
        <v>45.52999877929688</v>
      </c>
      <c r="BV2196" t="n">
        <v>12.5649995803833</v>
      </c>
      <c r="BW2196" t="n">
        <v/>
      </c>
      <c r="BX2196" t="n">
        <v>52.17499923706055</v>
      </c>
      <c r="BY2196" t="n">
        <v>24.1200008392334</v>
      </c>
      <c r="BZ2196" t="n">
        <v>50.6150016784668</v>
      </c>
      <c r="CA2196" t="n">
        <v/>
      </c>
      <c r="CB2196" t="n">
        <v>16.00600051879883</v>
      </c>
      <c r="CC2196" t="n">
        <v>20.27499961853027</v>
      </c>
      <c r="CD2196" t="n">
        <v>95.94999694824219</v>
      </c>
      <c r="CE2196" t="n">
        <v>27.41500091552734</v>
      </c>
      <c r="CF2196" t="n">
        <v>14.50899982452393</v>
      </c>
      <c r="CG2196" t="n">
        <v>41.01599884033203</v>
      </c>
      <c r="CH2196" t="n">
        <v>28.1200008392334</v>
      </c>
      <c r="CI2196" t="n">
        <v>52.6349983215332</v>
      </c>
      <c r="CJ2196" t="n">
        <v>53.24499893188477</v>
      </c>
      <c r="CK2196" t="n">
        <v>42.09999847412109</v>
      </c>
      <c r="CL2196" t="n">
        <v>11.71199989318848</v>
      </c>
      <c r="CM2196" t="n">
        <v>10.28999996185303</v>
      </c>
      <c r="CN2196" t="n">
        <v>15.57400035858154</v>
      </c>
      <c r="CO2196" t="n">
        <v>21.46500015258789</v>
      </c>
      <c r="CP2196" t="n">
        <v>97.44999694824219</v>
      </c>
      <c r="CQ2196" t="n">
        <v>27.66500091552734</v>
      </c>
      <c r="CR2196" t="n">
        <v>127.4899978637695</v>
      </c>
      <c r="CS2196" t="n">
        <v>28.76000022888184</v>
      </c>
      <c r="CT2196" t="n">
        <v>33.86999893188477</v>
      </c>
      <c r="CU2196" t="n">
        <v>170.3899993896484</v>
      </c>
      <c r="CV2196" t="n">
        <v>17.60199928283691</v>
      </c>
      <c r="CW2196" t="n">
        <v>120.6999969482422</v>
      </c>
      <c r="CX2196" t="n">
        <v>27.53899955749512</v>
      </c>
      <c r="CY2196" t="n">
        <v>164.5800018310547</v>
      </c>
      <c r="CZ2196" t="n">
        <v>30.03300094604492</v>
      </c>
      <c r="DA2196" t="n">
        <v>102.4599990844727</v>
      </c>
      <c r="DB2196" t="n">
        <v>22.06100082397461</v>
      </c>
      <c r="DC2196" t="n">
        <v>42.90000152587891</v>
      </c>
      <c r="DD2196" t="n">
        <v>4233.2001953125</v>
      </c>
      <c r="DE2196" t="n">
        <v>43.51200103759766</v>
      </c>
      <c r="DF2196" t="n">
        <v>28.83499908447266</v>
      </c>
      <c r="DG2196" t="n">
        <v>96.01999664306641</v>
      </c>
      <c r="DH2196" t="n">
        <v>258.2699890136719</v>
      </c>
      <c r="DI2196" t="n">
        <v>32.42300033569336</v>
      </c>
      <c r="DJ2196" t="n">
        <v>51.3489990234375</v>
      </c>
      <c r="DK2196" t="n">
        <v>23.01700019836426</v>
      </c>
      <c r="DL2196" t="n">
        <v>78.01000213623047</v>
      </c>
      <c r="DM2196" t="n">
        <v>49.25500106811523</v>
      </c>
      <c r="DN2196" t="n">
        <v>10.88399982452393</v>
      </c>
      <c r="DO2196" t="n">
        <v>18.58399963378906</v>
      </c>
    </row>
    <row r="2197">
      <c r="A2197" s="1" t="n">
        <v>43718</v>
      </c>
      <c r="B2197" t="n">
        <v>5.848000049591064</v>
      </c>
      <c r="C2197" t="n">
        <v>5.11899995803833</v>
      </c>
      <c r="D2197" t="n">
        <v>5.420000076293945</v>
      </c>
      <c r="E2197" t="n">
        <v>176.5299987792969</v>
      </c>
      <c r="F2197" t="n">
        <v>27.28499984741211</v>
      </c>
      <c r="G2197" t="n">
        <v>187.8999938964844</v>
      </c>
      <c r="H2197" t="n">
        <v>3.423500061035156</v>
      </c>
      <c r="I2197" t="n">
        <v>109.5400009155273</v>
      </c>
      <c r="J2197" t="n">
        <v>27.92000007629395</v>
      </c>
      <c r="K2197" t="n">
        <v>98.76999664306641</v>
      </c>
      <c r="L2197" t="n">
        <v>117.7200012207031</v>
      </c>
      <c r="M2197" t="n">
        <v>54.63999938964844</v>
      </c>
      <c r="N2197" t="n">
        <v>18.95800018310547</v>
      </c>
      <c r="O2197" t="n">
        <v>7.005000114440918</v>
      </c>
      <c r="P2197" t="n">
        <v>15.03499984741211</v>
      </c>
      <c r="Q2197" t="n">
        <v>190.6399993896484</v>
      </c>
      <c r="R2197" t="n">
        <v>104.9280014038086</v>
      </c>
      <c r="S2197" t="n">
        <v>193.9199981689453</v>
      </c>
      <c r="T2197" t="n">
        <v>244.9100036621094</v>
      </c>
      <c r="U2197" t="n">
        <v>115.8399963378906</v>
      </c>
      <c r="V2197" t="n">
        <v>3.471499919891357</v>
      </c>
      <c r="W2197" t="n">
        <v>39.30300140380859</v>
      </c>
      <c r="X2197" t="n">
        <v>98.02999877929688</v>
      </c>
      <c r="Y2197" t="n">
        <v>241.75</v>
      </c>
      <c r="Z2197" t="n">
        <v>58.18000030517578</v>
      </c>
      <c r="AA2197" t="n">
        <v>34.62300109863281</v>
      </c>
      <c r="AB2197" t="n">
        <v>27.68099975585938</v>
      </c>
      <c r="AC2197" t="n">
        <v>20.58499908447266</v>
      </c>
      <c r="AD2197" t="n">
        <v>12.53800010681152</v>
      </c>
      <c r="AE2197" t="n">
        <v>9.28600025177002</v>
      </c>
      <c r="AF2197" t="n">
        <v>9.760000228881836</v>
      </c>
      <c r="AG2197" t="n">
        <v>38.74499893188477</v>
      </c>
      <c r="AH2197" t="n">
        <v>35.08000183105469</v>
      </c>
      <c r="AI2197" t="n">
        <v>54.81999969482422</v>
      </c>
      <c r="AJ2197" t="n">
        <v>131.8699951171875</v>
      </c>
      <c r="AK2197" t="n">
        <v>248.3500061035156</v>
      </c>
      <c r="AL2197" t="n">
        <v>56.15499877929688</v>
      </c>
      <c r="AM2197" t="n">
        <v>11.96749973297119</v>
      </c>
      <c r="AN2197" t="n">
        <v>172.0200042724609</v>
      </c>
      <c r="AO2197" t="n">
        <v>35.43999862670898</v>
      </c>
      <c r="AP2197" t="n">
        <v>32.42499923706055</v>
      </c>
      <c r="AQ2197" t="n">
        <v>105.9100036621094</v>
      </c>
      <c r="AR2197" t="n">
        <v>95.45999908447266</v>
      </c>
      <c r="AS2197" t="n">
        <v>105.1600036621094</v>
      </c>
      <c r="AT2197" t="n">
        <v>25.85000038146973</v>
      </c>
      <c r="AU2197" t="n">
        <v>16.69599914550781</v>
      </c>
      <c r="AV2197" t="n">
        <v>18.25600051879883</v>
      </c>
      <c r="AW2197" t="n">
        <v>105.75</v>
      </c>
      <c r="AX2197" t="n">
        <v>0.9686999917030334</v>
      </c>
      <c r="AY2197" t="n">
        <v/>
      </c>
      <c r="AZ2197" t="n">
        <v>17.18600082397461</v>
      </c>
      <c r="BA2197" t="n">
        <v>57.06000137329102</v>
      </c>
      <c r="BB2197" t="n">
        <v>24.34000015258789</v>
      </c>
      <c r="BC2197" t="n">
        <v>222</v>
      </c>
      <c r="BD2197" t="n">
        <v>229.5700073242188</v>
      </c>
      <c r="BE2197" t="n">
        <v>144.9400024414062</v>
      </c>
      <c r="BF2197" t="n">
        <v>175.4199981689453</v>
      </c>
      <c r="BG2197" t="n">
        <v>120.9400024414062</v>
      </c>
      <c r="BH2197" t="n">
        <v/>
      </c>
      <c r="BI2197" t="n">
        <v>160.0399932861328</v>
      </c>
      <c r="BJ2197" t="n">
        <v>21.19000053405762</v>
      </c>
      <c r="BK2197" t="n">
        <v>21.19499969482422</v>
      </c>
      <c r="BL2197" t="n">
        <v>134.6600036621094</v>
      </c>
      <c r="BM2197" t="n">
        <v>128.7299957275391</v>
      </c>
      <c r="BN2197" t="n">
        <v>23.01199913024902</v>
      </c>
      <c r="BO2197" t="n">
        <v>164.5899963378906</v>
      </c>
      <c r="BP2197" t="n">
        <v>29.2549991607666</v>
      </c>
      <c r="BQ2197" t="n">
        <v>35.50500106811523</v>
      </c>
      <c r="BR2197" t="n">
        <v>32.43000030517578</v>
      </c>
      <c r="BS2197" t="n">
        <v/>
      </c>
      <c r="BT2197" t="n">
        <v>37.65299987792969</v>
      </c>
      <c r="BU2197" t="n">
        <v>45.56999969482422</v>
      </c>
      <c r="BV2197" t="n">
        <v>12.56900024414062</v>
      </c>
      <c r="BW2197" t="n">
        <v/>
      </c>
      <c r="BX2197" t="n">
        <v>52.24499893188477</v>
      </c>
      <c r="BY2197" t="n">
        <v>24.15500068664551</v>
      </c>
      <c r="BZ2197" t="n">
        <v>50.26499938964844</v>
      </c>
      <c r="CA2197" t="n">
        <v/>
      </c>
      <c r="CB2197" t="n">
        <v>15.98799991607666</v>
      </c>
      <c r="CC2197" t="n">
        <v>20.125</v>
      </c>
      <c r="CD2197" t="n">
        <v>95.91999816894531</v>
      </c>
      <c r="CE2197" t="n">
        <v>27.6299991607666</v>
      </c>
      <c r="CF2197" t="n">
        <v>14.54800033569336</v>
      </c>
      <c r="CG2197" t="n">
        <v>40.83200073242188</v>
      </c>
      <c r="CH2197" t="n">
        <v>27.79999923706055</v>
      </c>
      <c r="CI2197" t="n">
        <v>52.40499877929688</v>
      </c>
      <c r="CJ2197" t="n">
        <v>52.97499847412109</v>
      </c>
      <c r="CK2197" t="n">
        <v>41.91999816894531</v>
      </c>
      <c r="CL2197" t="n">
        <v>11.77799987792969</v>
      </c>
      <c r="CM2197" t="n">
        <v>10.25699996948242</v>
      </c>
      <c r="CN2197" t="n">
        <v>15.45499992370605</v>
      </c>
      <c r="CO2197" t="n">
        <v>21.45499992370605</v>
      </c>
      <c r="CP2197" t="n">
        <v>98.12999725341797</v>
      </c>
      <c r="CQ2197" t="n">
        <v>27.73500061035156</v>
      </c>
      <c r="CR2197" t="n">
        <v>127.7200012207031</v>
      </c>
      <c r="CS2197" t="n">
        <v>28.77499961853027</v>
      </c>
      <c r="CT2197" t="n">
        <v>33.90499877929688</v>
      </c>
      <c r="CU2197" t="n">
        <v>170.0399932861328</v>
      </c>
      <c r="CV2197" t="n">
        <v>17.61199951171875</v>
      </c>
      <c r="CW2197" t="n">
        <v>120.7200012207031</v>
      </c>
      <c r="CX2197" t="n">
        <v>27.34499931335449</v>
      </c>
      <c r="CY2197" t="n">
        <v>163.0800018310547</v>
      </c>
      <c r="CZ2197" t="n">
        <v>29.81900024414062</v>
      </c>
      <c r="DA2197" t="n">
        <v>102.4599990844727</v>
      </c>
      <c r="DB2197" t="n">
        <v>22.06500053405762</v>
      </c>
      <c r="DC2197" t="n">
        <v>42.89599990844727</v>
      </c>
      <c r="DD2197" t="n">
        <v>4187.89990234375</v>
      </c>
      <c r="DE2197" t="n">
        <v>43.20199966430664</v>
      </c>
      <c r="DF2197" t="n">
        <v>28.86000061035156</v>
      </c>
      <c r="DG2197" t="n">
        <v>96.23999786376953</v>
      </c>
      <c r="DH2197" t="n">
        <v>256.3900146484375</v>
      </c>
      <c r="DI2197" t="n">
        <v>32.22499847412109</v>
      </c>
      <c r="DJ2197" t="n">
        <v>50.97700119018555</v>
      </c>
      <c r="DK2197" t="n">
        <v>22.9689998626709</v>
      </c>
      <c r="DL2197" t="n">
        <v>77.72000122070312</v>
      </c>
      <c r="DM2197" t="n">
        <v>49.79999923706055</v>
      </c>
      <c r="DN2197" t="n">
        <v>10.89999961853027</v>
      </c>
      <c r="DO2197" t="n">
        <v>18.56399917602539</v>
      </c>
    </row>
    <row r="2198">
      <c r="A2198" s="1" t="n">
        <v>43719</v>
      </c>
      <c r="B2198" t="n">
        <v>5.932000160217285</v>
      </c>
      <c r="C2198" t="n">
        <v>5.11899995803833</v>
      </c>
      <c r="D2198" t="n">
        <v>5.499000072479248</v>
      </c>
      <c r="E2198" t="n">
        <v>176.875</v>
      </c>
      <c r="F2198" t="n">
        <v>27.91500091552734</v>
      </c>
      <c r="G2198" t="n">
        <v>188</v>
      </c>
      <c r="H2198" t="n">
        <v>3.394500017166138</v>
      </c>
      <c r="I2198" t="n">
        <v>110.4000015258789</v>
      </c>
      <c r="J2198" t="n">
        <v>28.1200008392334</v>
      </c>
      <c r="K2198" t="n">
        <v>99.44000244140625</v>
      </c>
      <c r="L2198" t="n">
        <v>117.7200012207031</v>
      </c>
      <c r="M2198" t="n">
        <v>54.93999862670898</v>
      </c>
      <c r="N2198" t="n">
        <v>19.29000091552734</v>
      </c>
      <c r="O2198" t="n">
        <v>7.129000186920166</v>
      </c>
      <c r="P2198" t="n">
        <v>15.09799957275391</v>
      </c>
      <c r="Q2198" t="n">
        <v>190.2200012207031</v>
      </c>
      <c r="R2198" t="n">
        <v>104.927001953125</v>
      </c>
      <c r="S2198" t="n">
        <v>196.3999938964844</v>
      </c>
      <c r="T2198" t="n">
        <v>247.8399963378906</v>
      </c>
      <c r="U2198" t="n">
        <v>116.7399978637695</v>
      </c>
      <c r="V2198" t="n">
        <v>3.416500091552734</v>
      </c>
      <c r="W2198" t="n">
        <v>39.88800048828125</v>
      </c>
      <c r="X2198" t="n">
        <v>98.84999847412109</v>
      </c>
      <c r="Y2198" t="n">
        <v>245.0500030517578</v>
      </c>
      <c r="Z2198" t="n">
        <v>58.52000045776367</v>
      </c>
      <c r="AA2198" t="n">
        <v>34.80799865722656</v>
      </c>
      <c r="AB2198" t="n">
        <v>27.57200050354004</v>
      </c>
      <c r="AC2198" t="n">
        <v>20.42000007629395</v>
      </c>
      <c r="AD2198" t="n">
        <v>12.4680004119873</v>
      </c>
      <c r="AE2198" t="n">
        <v>9.333000183105469</v>
      </c>
      <c r="AF2198" t="n">
        <v>9.840000152587891</v>
      </c>
      <c r="AG2198" t="n">
        <v>39.35100173950195</v>
      </c>
      <c r="AH2198" t="n">
        <v>35.29999923706055</v>
      </c>
      <c r="AI2198" t="n">
        <v>55.25</v>
      </c>
      <c r="AJ2198" t="n">
        <v>132.0399932861328</v>
      </c>
      <c r="AK2198" t="n">
        <v>250.4499969482422</v>
      </c>
      <c r="AL2198" t="n">
        <v>56.91899871826172</v>
      </c>
      <c r="AM2198" t="n">
        <v>12.14500045776367</v>
      </c>
      <c r="AN2198" t="n">
        <v>175.3999938964844</v>
      </c>
      <c r="AO2198" t="n">
        <v>35.6150016784668</v>
      </c>
      <c r="AP2198" t="n">
        <v>32.66500091552734</v>
      </c>
      <c r="AQ2198" t="n">
        <v>105.8249969482422</v>
      </c>
      <c r="AR2198" t="n">
        <v>96.54000091552734</v>
      </c>
      <c r="AS2198" t="n">
        <v>105.9599990844727</v>
      </c>
      <c r="AT2198" t="n">
        <v>26.15999984741211</v>
      </c>
      <c r="AU2198" t="n">
        <v>16.84199905395508</v>
      </c>
      <c r="AV2198" t="n">
        <v>18.31599998474121</v>
      </c>
      <c r="AW2198" t="n">
        <v>108.1699981689453</v>
      </c>
      <c r="AX2198" t="n">
        <v>0.9837999939918518</v>
      </c>
      <c r="AY2198" t="n">
        <v/>
      </c>
      <c r="AZ2198" t="n">
        <v>17.50600051879883</v>
      </c>
      <c r="BA2198" t="n">
        <v>57.5099983215332</v>
      </c>
      <c r="BB2198" t="n">
        <v>24.59499931335449</v>
      </c>
      <c r="BC2198" t="n">
        <v>222.3899993896484</v>
      </c>
      <c r="BD2198" t="n">
        <v>230.0599975585938</v>
      </c>
      <c r="BE2198" t="n">
        <v>144.9700012207031</v>
      </c>
      <c r="BF2198" t="n">
        <v>175.7899932861328</v>
      </c>
      <c r="BG2198" t="n">
        <v>121.4300003051758</v>
      </c>
      <c r="BH2198" t="n">
        <v/>
      </c>
      <c r="BI2198" t="n">
        <v>160.0500030517578</v>
      </c>
      <c r="BJ2198" t="n">
        <v>21.2450008392334</v>
      </c>
      <c r="BK2198" t="n">
        <v>21.2549991607666</v>
      </c>
      <c r="BL2198" t="n">
        <v>134.5200042724609</v>
      </c>
      <c r="BM2198" t="n">
        <v>128.7899932861328</v>
      </c>
      <c r="BN2198" t="n">
        <v>23.27700042724609</v>
      </c>
      <c r="BO2198" t="n">
        <v>165.1499938964844</v>
      </c>
      <c r="BP2198" t="n">
        <v>29.68000030517578</v>
      </c>
      <c r="BQ2198" t="n">
        <v>36.01499938964844</v>
      </c>
      <c r="BR2198" t="n">
        <v>32.65000152587891</v>
      </c>
      <c r="BS2198" t="n">
        <v/>
      </c>
      <c r="BT2198" t="n">
        <v>38.04800033569336</v>
      </c>
      <c r="BU2198" t="n">
        <v>46.19499969482422</v>
      </c>
      <c r="BV2198" t="n">
        <v>12.74600028991699</v>
      </c>
      <c r="BW2198" t="n">
        <v/>
      </c>
      <c r="BX2198" t="n">
        <v>52.65499877929688</v>
      </c>
      <c r="BY2198" t="n">
        <v>24.35499954223633</v>
      </c>
      <c r="BZ2198" t="n">
        <v>51</v>
      </c>
      <c r="CA2198" t="n">
        <v/>
      </c>
      <c r="CB2198" t="n">
        <v>16.11599922180176</v>
      </c>
      <c r="CC2198" t="n">
        <v>20.25</v>
      </c>
      <c r="CD2198" t="n">
        <v>95.69999694824219</v>
      </c>
      <c r="CE2198" t="n">
        <v>27.91500091552734</v>
      </c>
      <c r="CF2198" t="n">
        <v>14.82800006866455</v>
      </c>
      <c r="CG2198" t="n">
        <v>41.27999877929688</v>
      </c>
      <c r="CH2198" t="n">
        <v>28.07500076293945</v>
      </c>
      <c r="CI2198" t="n">
        <v>53.125</v>
      </c>
      <c r="CJ2198" t="n">
        <v>53.49499893188477</v>
      </c>
      <c r="CK2198" t="n">
        <v>42.47999954223633</v>
      </c>
      <c r="CL2198" t="n">
        <v>11.92399978637695</v>
      </c>
      <c r="CM2198" t="n">
        <v>10.40999984741211</v>
      </c>
      <c r="CN2198" t="n">
        <v>15.7790002822876</v>
      </c>
      <c r="CO2198" t="n">
        <v>21.65999984741211</v>
      </c>
      <c r="CP2198" t="n">
        <v>99.62000274658203</v>
      </c>
      <c r="CQ2198" t="n">
        <v>28.02000045776367</v>
      </c>
      <c r="CR2198" t="n">
        <v>128.8099975585938</v>
      </c>
      <c r="CS2198" t="n">
        <v>29.18000030517578</v>
      </c>
      <c r="CT2198" t="n">
        <v>34.08499908447266</v>
      </c>
      <c r="CU2198" t="n">
        <v>170.25</v>
      </c>
      <c r="CV2198" t="n">
        <v>17.88800048828125</v>
      </c>
      <c r="CW2198" t="n">
        <v>122.0999984741211</v>
      </c>
      <c r="CX2198" t="n">
        <v>27.77000045776367</v>
      </c>
      <c r="CY2198" t="n">
        <v>164.8600006103516</v>
      </c>
      <c r="CZ2198" t="n">
        <v>29.66600036621094</v>
      </c>
      <c r="DA2198" t="n">
        <v>102.4599990844727</v>
      </c>
      <c r="DB2198" t="n">
        <v>22.08099937438965</v>
      </c>
      <c r="DC2198" t="n">
        <v>43.36700057983398</v>
      </c>
      <c r="DD2198" t="n">
        <v>4214.60009765625</v>
      </c>
      <c r="DE2198" t="n">
        <v>43.85499954223633</v>
      </c>
      <c r="DF2198" t="n">
        <v>29.11000061035156</v>
      </c>
      <c r="DG2198" t="n">
        <v>96.62000274658203</v>
      </c>
      <c r="DH2198" t="n">
        <v>260.2799987792969</v>
      </c>
      <c r="DI2198" t="n">
        <v>32.52999877929688</v>
      </c>
      <c r="DJ2198" t="n">
        <v>51.75500106811523</v>
      </c>
      <c r="DK2198" t="n">
        <v>23</v>
      </c>
      <c r="DL2198" t="n">
        <v>78.76000213623047</v>
      </c>
      <c r="DM2198" t="n">
        <v>49.95999908447266</v>
      </c>
      <c r="DN2198" t="n">
        <v>10.88599967956543</v>
      </c>
      <c r="DO2198" t="n">
        <v>18.77000045776367</v>
      </c>
    </row>
    <row r="2199">
      <c r="A2199" s="1" t="n">
        <v>43720</v>
      </c>
      <c r="B2199" t="n">
        <v>5.967000007629395</v>
      </c>
      <c r="C2199" t="n">
        <v>5.11899995803833</v>
      </c>
      <c r="D2199" t="n">
        <v>5.515999794006348</v>
      </c>
      <c r="E2199" t="n">
        <v>176.2799987792969</v>
      </c>
      <c r="F2199" t="n">
        <v>27.89500045776367</v>
      </c>
      <c r="G2199" t="n">
        <v>186.5599975585938</v>
      </c>
      <c r="H2199" t="n">
        <v>3.363500118255615</v>
      </c>
      <c r="I2199" t="n">
        <v>110.8600006103516</v>
      </c>
      <c r="J2199" t="n">
        <v>28.20999908447266</v>
      </c>
      <c r="K2199" t="n">
        <v>99.55999755859375</v>
      </c>
      <c r="L2199" t="n">
        <v>117.7099990844727</v>
      </c>
      <c r="M2199" t="n">
        <v>55.20999908447266</v>
      </c>
      <c r="N2199" t="n">
        <v>19.38999938964844</v>
      </c>
      <c r="O2199" t="n">
        <v>7.144999980926514</v>
      </c>
      <c r="P2199" t="n">
        <v>14.85499954223633</v>
      </c>
      <c r="Q2199" t="n">
        <v>190.9199981689453</v>
      </c>
      <c r="R2199" t="n">
        <v>104.9250030517578</v>
      </c>
      <c r="S2199" t="n">
        <v>195.5800018310547</v>
      </c>
      <c r="T2199" t="n">
        <v>247.3200073242188</v>
      </c>
      <c r="U2199" t="n">
        <v>117.2200012207031</v>
      </c>
      <c r="V2199" t="n">
        <v>3.388499975204468</v>
      </c>
      <c r="W2199" t="n">
        <v>40.03300094604492</v>
      </c>
      <c r="X2199" t="n">
        <v>98.72000122070312</v>
      </c>
      <c r="Y2199" t="n">
        <v>245.8999938964844</v>
      </c>
      <c r="Z2199" t="n">
        <v>58.29000091552734</v>
      </c>
      <c r="AA2199" t="n">
        <v>34.90999984741211</v>
      </c>
      <c r="AB2199" t="n">
        <v>27.77300071716309</v>
      </c>
      <c r="AC2199" t="n">
        <v>20.33499908447266</v>
      </c>
      <c r="AD2199" t="n">
        <v>12.39000034332275</v>
      </c>
      <c r="AE2199" t="n">
        <v>9.37600040435791</v>
      </c>
      <c r="AF2199" t="n">
        <v>9.78600025177002</v>
      </c>
      <c r="AG2199" t="n">
        <v>39.43600082397461</v>
      </c>
      <c r="AH2199" t="n">
        <v>35.50500106811523</v>
      </c>
      <c r="AI2199" t="n">
        <v>55.47000122070312</v>
      </c>
      <c r="AJ2199" t="n">
        <v>131.5149993896484</v>
      </c>
      <c r="AK2199" t="n">
        <v>251.3999938964844</v>
      </c>
      <c r="AL2199" t="n">
        <v>57.1349983215332</v>
      </c>
      <c r="AM2199" t="n">
        <v>12.16709995269775</v>
      </c>
      <c r="AN2199" t="n">
        <v>176.0399932861328</v>
      </c>
      <c r="AO2199" t="n">
        <v>35.85499954223633</v>
      </c>
      <c r="AP2199" t="n">
        <v>32.71500015258789</v>
      </c>
      <c r="AQ2199" t="n">
        <v>104.2799987792969</v>
      </c>
      <c r="AR2199" t="n">
        <v>96.33999633789062</v>
      </c>
      <c r="AS2199" t="n">
        <v>106.4199981689453</v>
      </c>
      <c r="AT2199" t="n">
        <v>26.2549991607666</v>
      </c>
      <c r="AU2199" t="n">
        <v>16.88400077819824</v>
      </c>
      <c r="AV2199" t="n">
        <v>18.09000015258789</v>
      </c>
      <c r="AW2199" t="n">
        <v>105.879997253418</v>
      </c>
      <c r="AX2199" t="n">
        <v>0.9819999933242798</v>
      </c>
      <c r="AY2199" t="n">
        <v/>
      </c>
      <c r="AZ2199" t="n">
        <v>17.33600044250488</v>
      </c>
      <c r="BA2199" t="n">
        <v>57.25</v>
      </c>
      <c r="BB2199" t="n">
        <v>24.38999938964844</v>
      </c>
      <c r="BC2199" t="n">
        <v>223.5599975585938</v>
      </c>
      <c r="BD2199" t="n">
        <v>230.1100006103516</v>
      </c>
      <c r="BE2199" t="n">
        <v>144.6999969482422</v>
      </c>
      <c r="BF2199" t="n">
        <v>175.0700073242188</v>
      </c>
      <c r="BG2199" t="n">
        <v>119.3899993896484</v>
      </c>
      <c r="BH2199" t="n">
        <v/>
      </c>
      <c r="BI2199" t="n">
        <v>159.8099975585938</v>
      </c>
      <c r="BJ2199" t="n">
        <v>21.20499992370605</v>
      </c>
      <c r="BK2199" t="n">
        <v>21.19499969482422</v>
      </c>
      <c r="BL2199" t="n">
        <v>134.8600006103516</v>
      </c>
      <c r="BM2199" t="n">
        <v>128.9199981689453</v>
      </c>
      <c r="BN2199" t="n">
        <v>22.48200035095215</v>
      </c>
      <c r="BO2199" t="n">
        <v>164.5599975585938</v>
      </c>
      <c r="BP2199" t="n">
        <v>29.76499938964844</v>
      </c>
      <c r="BQ2199" t="n">
        <v>35.74499893188477</v>
      </c>
      <c r="BR2199" t="n">
        <v>32.70500183105469</v>
      </c>
      <c r="BS2199" t="n">
        <v/>
      </c>
      <c r="BT2199" t="n">
        <v>38.13299942016602</v>
      </c>
      <c r="BU2199" t="n">
        <v>46.61999893188477</v>
      </c>
      <c r="BV2199" t="n">
        <v>12.78299999237061</v>
      </c>
      <c r="BW2199" t="n">
        <v/>
      </c>
      <c r="BX2199" t="n">
        <v>52.79499816894531</v>
      </c>
      <c r="BY2199" t="n">
        <v>24.38999938964844</v>
      </c>
      <c r="BZ2199" t="n">
        <v>50.95000076293945</v>
      </c>
      <c r="CA2199" t="n">
        <v/>
      </c>
      <c r="CB2199" t="n">
        <v>16.14800071716309</v>
      </c>
      <c r="CC2199" t="n">
        <v>20.3700008392334</v>
      </c>
      <c r="CD2199" t="n">
        <v>96.23999786376953</v>
      </c>
      <c r="CE2199" t="n">
        <v>27.96500015258789</v>
      </c>
      <c r="CF2199" t="n">
        <v>15.03400039672852</v>
      </c>
      <c r="CG2199" t="n">
        <v>40.45100021362305</v>
      </c>
      <c r="CH2199" t="n">
        <v>28.15500068664551</v>
      </c>
      <c r="CI2199" t="n">
        <v>53.22499847412109</v>
      </c>
      <c r="CJ2199" t="n">
        <v>53.81499862670898</v>
      </c>
      <c r="CK2199" t="n">
        <v>42.43500137329102</v>
      </c>
      <c r="CL2199" t="n">
        <v>11.88799953460693</v>
      </c>
      <c r="CM2199" t="n">
        <v>10.43400001525879</v>
      </c>
      <c r="CN2199" t="n">
        <v>15.74699974060059</v>
      </c>
      <c r="CO2199" t="n">
        <v>21.85000038146973</v>
      </c>
      <c r="CP2199" t="n">
        <v>100.4400024414062</v>
      </c>
      <c r="CQ2199" t="n">
        <v>28.3799991607666</v>
      </c>
      <c r="CR2199" t="n">
        <v>129.1300048828125</v>
      </c>
      <c r="CS2199" t="n">
        <v>29.26000022888184</v>
      </c>
      <c r="CT2199" t="n">
        <v>34.31000137329102</v>
      </c>
      <c r="CU2199" t="n">
        <v>169.9499969482422</v>
      </c>
      <c r="CV2199" t="n">
        <v>17.89399909973145</v>
      </c>
      <c r="CW2199" t="n">
        <v>121.9000015258789</v>
      </c>
      <c r="CX2199" t="n">
        <v>27.83200073242188</v>
      </c>
      <c r="CY2199" t="n">
        <v>165.9600067138672</v>
      </c>
      <c r="CZ2199" t="n">
        <v>29.32900047302246</v>
      </c>
      <c r="DA2199" t="n">
        <v>103.6600036621094</v>
      </c>
      <c r="DB2199" t="n">
        <v>22.01499938964844</v>
      </c>
      <c r="DC2199" t="n">
        <v>43.4370002746582</v>
      </c>
      <c r="DD2199" t="n">
        <v>4214.39990234375</v>
      </c>
      <c r="DE2199" t="n">
        <v>43.95700073242188</v>
      </c>
      <c r="DF2199" t="n">
        <v>29.04000091552734</v>
      </c>
      <c r="DG2199" t="n">
        <v>97.05000305175781</v>
      </c>
      <c r="DH2199" t="n">
        <v>260.9599914550781</v>
      </c>
      <c r="DI2199" t="n">
        <v>32.56800079345703</v>
      </c>
      <c r="DJ2199" t="n">
        <v>51.88299942016602</v>
      </c>
      <c r="DK2199" t="n">
        <v>22.8390007019043</v>
      </c>
      <c r="DL2199" t="n">
        <v>78.98999786376953</v>
      </c>
      <c r="DM2199" t="n">
        <v>50.2400016784668</v>
      </c>
      <c r="DN2199" t="n">
        <v>10.96000003814697</v>
      </c>
      <c r="DO2199" t="n">
        <v>18.81999969482422</v>
      </c>
    </row>
    <row r="2200">
      <c r="A2200" s="1" t="n">
        <v>43721</v>
      </c>
      <c r="B2200" t="n">
        <v>5.908999919891357</v>
      </c>
      <c r="C2200" t="n">
        <v>5.11899995803833</v>
      </c>
      <c r="D2200" t="n">
        <v>5.551000118255615</v>
      </c>
      <c r="E2200" t="n">
        <v>175.0599975585938</v>
      </c>
      <c r="F2200" t="n">
        <v>27.92000007629395</v>
      </c>
      <c r="G2200" t="n">
        <v>184.8500061035156</v>
      </c>
      <c r="H2200" t="n">
        <v>3.346499919891357</v>
      </c>
      <c r="I2200" t="n">
        <v>111.3199996948242</v>
      </c>
      <c r="J2200" t="n">
        <v>28.3799991607666</v>
      </c>
      <c r="K2200" t="n">
        <v>100.5800018310547</v>
      </c>
      <c r="L2200" t="n">
        <v>117.6999969482422</v>
      </c>
      <c r="M2200" t="n">
        <v>55.34999847412109</v>
      </c>
      <c r="N2200" t="n">
        <v>18.40999984741211</v>
      </c>
      <c r="O2200" t="n">
        <v>7.182000160217285</v>
      </c>
      <c r="P2200" t="n">
        <v>14.90999984741211</v>
      </c>
      <c r="Q2200" t="n">
        <v>192.1999969482422</v>
      </c>
      <c r="R2200" t="n">
        <v>104.9169998168945</v>
      </c>
      <c r="S2200" t="n">
        <v>197.5800018310547</v>
      </c>
      <c r="T2200" t="n">
        <v>248.1799926757812</v>
      </c>
      <c r="U2200" t="n">
        <v>117.8199996948242</v>
      </c>
      <c r="V2200" t="n">
        <v>3.358999967575073</v>
      </c>
      <c r="W2200" t="n">
        <v>40.15299987792969</v>
      </c>
      <c r="X2200" t="n">
        <v>97.66999816894531</v>
      </c>
      <c r="Y2200" t="n">
        <v>245.5</v>
      </c>
      <c r="Z2200" t="n">
        <v>58.5099983215332</v>
      </c>
      <c r="AA2200" t="n">
        <v>35.08300018310547</v>
      </c>
      <c r="AB2200" t="n">
        <v>28.14399909973145</v>
      </c>
      <c r="AC2200" t="n">
        <v>20.2450008392334</v>
      </c>
      <c r="AD2200" t="n">
        <v>12.35400009155273</v>
      </c>
      <c r="AE2200" t="n">
        <v>9.39799976348877</v>
      </c>
      <c r="AF2200" t="n">
        <v>9.803000450134277</v>
      </c>
      <c r="AG2200" t="n">
        <v>39.56499862670898</v>
      </c>
      <c r="AH2200" t="n">
        <v>35.60499954223633</v>
      </c>
      <c r="AI2200" t="n">
        <v>55.70999908447266</v>
      </c>
      <c r="AJ2200" t="n">
        <v>130.875</v>
      </c>
      <c r="AK2200" t="n">
        <v>252.0500030517578</v>
      </c>
      <c r="AL2200" t="n">
        <v>57.32300186157227</v>
      </c>
      <c r="AM2200" t="n">
        <v>12.14680004119873</v>
      </c>
      <c r="AN2200" t="n">
        <v>174.8399963378906</v>
      </c>
      <c r="AO2200" t="n">
        <v>35.96500015258789</v>
      </c>
      <c r="AP2200" t="n">
        <v>32.72499847412109</v>
      </c>
      <c r="AQ2200" t="n">
        <v>104.2350006103516</v>
      </c>
      <c r="AR2200" t="n">
        <v>96.12999725341797</v>
      </c>
      <c r="AS2200" t="n">
        <v>106.8399963378906</v>
      </c>
      <c r="AT2200" t="n">
        <v>26.2450008392334</v>
      </c>
      <c r="AU2200" t="n">
        <v>16.94400024414062</v>
      </c>
      <c r="AV2200" t="n">
        <v>18.15999984741211</v>
      </c>
      <c r="AW2200" t="n">
        <v>106.5500030517578</v>
      </c>
      <c r="AX2200" t="n">
        <v>0.9764999747276306</v>
      </c>
      <c r="AY2200" t="n">
        <v/>
      </c>
      <c r="AZ2200" t="n">
        <v>17.44400024414062</v>
      </c>
      <c r="BA2200" t="n">
        <v>57.45000076293945</v>
      </c>
      <c r="BB2200" t="n">
        <v>24.5049991607666</v>
      </c>
      <c r="BC2200" t="n">
        <v>222.0200042724609</v>
      </c>
      <c r="BD2200" t="n">
        <v>228.6999969482422</v>
      </c>
      <c r="BE2200" t="n">
        <v>144.6399993896484</v>
      </c>
      <c r="BF2200" t="n">
        <v>174.8500061035156</v>
      </c>
      <c r="BG2200" t="n">
        <v>118.9400024414062</v>
      </c>
      <c r="BH2200" t="n">
        <v/>
      </c>
      <c r="BI2200" t="n">
        <v>159.2400054931641</v>
      </c>
      <c r="BJ2200" t="n">
        <v>21.30500030517578</v>
      </c>
      <c r="BK2200" t="n">
        <v>21.33499908447266</v>
      </c>
      <c r="BL2200" t="n">
        <v>134.5599975585938</v>
      </c>
      <c r="BM2200" t="n">
        <v>128.2799987792969</v>
      </c>
      <c r="BN2200" t="n">
        <v>22.57699966430664</v>
      </c>
      <c r="BO2200" t="n">
        <v>164.1199951171875</v>
      </c>
      <c r="BP2200" t="n">
        <v>29.875</v>
      </c>
      <c r="BQ2200" t="n">
        <v>35.875</v>
      </c>
      <c r="BR2200" t="n">
        <v>32.72000122070312</v>
      </c>
      <c r="BS2200" t="n">
        <v/>
      </c>
      <c r="BT2200" t="n">
        <v>38.20999908447266</v>
      </c>
      <c r="BU2200" t="n">
        <v>47.31000137329102</v>
      </c>
      <c r="BV2200" t="n">
        <v>12.93599987030029</v>
      </c>
      <c r="BW2200" t="n">
        <v/>
      </c>
      <c r="BX2200" t="n">
        <v>52.91500091552734</v>
      </c>
      <c r="BY2200" t="n">
        <v>24.48999977111816</v>
      </c>
      <c r="BZ2200" t="n">
        <v>50.84000015258789</v>
      </c>
      <c r="CA2200" t="n">
        <v/>
      </c>
      <c r="CB2200" t="n">
        <v>16.2549991607666</v>
      </c>
      <c r="CC2200" t="n">
        <v>20.51499938964844</v>
      </c>
      <c r="CD2200" t="n">
        <v>96.37000274658203</v>
      </c>
      <c r="CE2200" t="n">
        <v>28.01499938964844</v>
      </c>
      <c r="CF2200" t="n">
        <v>15.06999969482422</v>
      </c>
      <c r="CG2200" t="n">
        <v>40.67399978637695</v>
      </c>
      <c r="CH2200" t="n">
        <v>27.93000030517578</v>
      </c>
      <c r="CI2200" t="n">
        <v>53.25</v>
      </c>
      <c r="CJ2200" t="n">
        <v>53.92499923706055</v>
      </c>
      <c r="CK2200" t="n">
        <v>42.43500137329102</v>
      </c>
      <c r="CL2200" t="n">
        <v>12.01000022888184</v>
      </c>
      <c r="CM2200" t="n">
        <v>10.47900009155273</v>
      </c>
      <c r="CN2200" t="n">
        <v>15.79199981689453</v>
      </c>
      <c r="CO2200" t="n">
        <v>21.95000076293945</v>
      </c>
      <c r="CP2200" t="n">
        <v>101.379997253418</v>
      </c>
      <c r="CQ2200" t="n">
        <v>28.55500030517578</v>
      </c>
      <c r="CR2200" t="n">
        <v>129.3999938964844</v>
      </c>
      <c r="CS2200" t="n">
        <v>29.59000015258789</v>
      </c>
      <c r="CT2200" t="n">
        <v>34.43000030517578</v>
      </c>
      <c r="CU2200" t="n">
        <v>169.4799957275391</v>
      </c>
      <c r="CV2200" t="n">
        <v>17.89399909973145</v>
      </c>
      <c r="CW2200" t="n">
        <v>122.3399963378906</v>
      </c>
      <c r="CX2200" t="n">
        <v>27.77599906921387</v>
      </c>
      <c r="CY2200" t="n">
        <v>166.1399993896484</v>
      </c>
      <c r="CZ2200" t="n">
        <v>28.7450008392334</v>
      </c>
      <c r="DA2200" t="n">
        <v>103.6600036621094</v>
      </c>
      <c r="DB2200" t="n">
        <v>21.98500061035156</v>
      </c>
      <c r="DC2200" t="n">
        <v>43.62799835205078</v>
      </c>
      <c r="DD2200" t="n">
        <v>4213.39990234375</v>
      </c>
      <c r="DE2200" t="n">
        <v>43.87200164794922</v>
      </c>
      <c r="DF2200" t="n">
        <v>29.04500007629395</v>
      </c>
      <c r="DG2200" t="n">
        <v>97.26000213623047</v>
      </c>
      <c r="DH2200" t="n">
        <v>260.4100036621094</v>
      </c>
      <c r="DI2200" t="n">
        <v>32.5369987487793</v>
      </c>
      <c r="DJ2200" t="n">
        <v>51.78300094604492</v>
      </c>
      <c r="DK2200" t="n">
        <v>22.64200019836426</v>
      </c>
      <c r="DL2200" t="n">
        <v>79.04000091552734</v>
      </c>
      <c r="DM2200" t="n">
        <v>50.2400016784668</v>
      </c>
      <c r="DN2200" t="n">
        <v>11.0620002746582</v>
      </c>
      <c r="DO2200" t="n">
        <v>18.99799919128418</v>
      </c>
    </row>
    <row r="2201">
      <c r="A2201" s="1" t="n">
        <v>43724</v>
      </c>
      <c r="B2201" t="n">
        <v>5.935999870300293</v>
      </c>
      <c r="C2201" t="n">
        <v>5.254000186920166</v>
      </c>
      <c r="D2201" t="n">
        <v>5.564000129699707</v>
      </c>
      <c r="E2201" t="n">
        <v>175.4349975585938</v>
      </c>
      <c r="F2201" t="n">
        <v>27.97500038146973</v>
      </c>
      <c r="G2201" t="n">
        <v>186.2400054931641</v>
      </c>
      <c r="H2201" t="n">
        <v>3.404999971389771</v>
      </c>
      <c r="I2201" t="n">
        <v>110.620002746582</v>
      </c>
      <c r="J2201" t="n">
        <v>28.23999977111816</v>
      </c>
      <c r="K2201" t="n">
        <v>100.120002746582</v>
      </c>
      <c r="L2201" t="n">
        <v>117.6949996948242</v>
      </c>
      <c r="M2201" t="n">
        <v>54.79000091552734</v>
      </c>
      <c r="N2201" t="n">
        <v>18.73600006103516</v>
      </c>
      <c r="O2201" t="n">
        <v>7.171000003814697</v>
      </c>
      <c r="P2201" t="n">
        <v>15.6230001449585</v>
      </c>
      <c r="Q2201" t="n">
        <v>190.4600067138672</v>
      </c>
      <c r="R2201" t="n">
        <v>104.9120025634766</v>
      </c>
      <c r="S2201" t="n">
        <v>197.3399963378906</v>
      </c>
      <c r="T2201" t="n">
        <v>247.7100067138672</v>
      </c>
      <c r="U2201" t="n">
        <v>116.9800033569336</v>
      </c>
      <c r="V2201" t="n">
        <v>3.402499914169312</v>
      </c>
      <c r="W2201" t="n">
        <v>40.22499847412109</v>
      </c>
      <c r="X2201" t="n">
        <v>97.23999786376953</v>
      </c>
      <c r="Y2201" t="n">
        <v>245.75</v>
      </c>
      <c r="Z2201" t="n">
        <v>58.18000030517578</v>
      </c>
      <c r="AA2201" t="n">
        <v>34.89899826049805</v>
      </c>
      <c r="AB2201" t="n">
        <v>28.01199913024902</v>
      </c>
      <c r="AC2201" t="n">
        <v>20.375</v>
      </c>
      <c r="AD2201" t="n">
        <v>12.45199966430664</v>
      </c>
      <c r="AE2201" t="n">
        <v>9.310000419616699</v>
      </c>
      <c r="AF2201" t="n">
        <v>9.74899959564209</v>
      </c>
      <c r="AG2201" t="n">
        <v>39.6349983215332</v>
      </c>
      <c r="AH2201" t="n">
        <v>35.33499908447266</v>
      </c>
      <c r="AI2201" t="n">
        <v>55.36000061035156</v>
      </c>
      <c r="AJ2201" t="n">
        <v>131.0650024414062</v>
      </c>
      <c r="AK2201" t="n">
        <v>249.4499969482422</v>
      </c>
      <c r="AL2201" t="n">
        <v>57.18299865722656</v>
      </c>
      <c r="AM2201" t="n">
        <v>12.16679954528809</v>
      </c>
      <c r="AN2201" t="n">
        <v>174.8600006103516</v>
      </c>
      <c r="AO2201" t="n">
        <v>35.64500045776367</v>
      </c>
      <c r="AP2201" t="n">
        <v>32.53499984741211</v>
      </c>
      <c r="AQ2201" t="n">
        <v>104.2200012207031</v>
      </c>
      <c r="AR2201" t="n">
        <v>95.55000305175781</v>
      </c>
      <c r="AS2201" t="n">
        <v>106.1800003051758</v>
      </c>
      <c r="AT2201" t="n">
        <v>26.29000091552734</v>
      </c>
      <c r="AU2201" t="n">
        <v>16.94799995422363</v>
      </c>
      <c r="AV2201" t="n">
        <v>18.85799980163574</v>
      </c>
      <c r="AW2201" t="n">
        <v>106.4300003051758</v>
      </c>
      <c r="AX2201" t="n">
        <v>0.9861999750137329</v>
      </c>
      <c r="AY2201" t="n">
        <v/>
      </c>
      <c r="AZ2201" t="n">
        <v>17.37800025939941</v>
      </c>
      <c r="BA2201" t="n">
        <v>57.15999984741211</v>
      </c>
      <c r="BB2201" t="n">
        <v>24.57500076293945</v>
      </c>
      <c r="BC2201" t="n">
        <v>223.2299957275391</v>
      </c>
      <c r="BD2201" t="n">
        <v>229.2899932861328</v>
      </c>
      <c r="BE2201" t="n">
        <v>144.7700042724609</v>
      </c>
      <c r="BF2201" t="n">
        <v>175.0599975585938</v>
      </c>
      <c r="BG2201" t="n">
        <v>119.7300033569336</v>
      </c>
      <c r="BH2201" t="n">
        <v/>
      </c>
      <c r="BI2201" t="n">
        <v>159.3399963378906</v>
      </c>
      <c r="BJ2201" t="n">
        <v>21.21999931335449</v>
      </c>
      <c r="BK2201" t="n">
        <v>21.23500061035156</v>
      </c>
      <c r="BL2201" t="n">
        <v>134.6900024414062</v>
      </c>
      <c r="BM2201" t="n">
        <v>128.5200042724609</v>
      </c>
      <c r="BN2201" t="n">
        <v>23.08699989318848</v>
      </c>
      <c r="BO2201" t="n">
        <v>164.3500061035156</v>
      </c>
      <c r="BP2201" t="n">
        <v>29.90999984741211</v>
      </c>
      <c r="BQ2201" t="n">
        <v>35.90499877929688</v>
      </c>
      <c r="BR2201" t="n">
        <v>32.47999954223633</v>
      </c>
      <c r="BS2201" t="n">
        <v/>
      </c>
      <c r="BT2201" t="n">
        <v>38.16600036621094</v>
      </c>
      <c r="BU2201" t="n">
        <v>47.06999969482422</v>
      </c>
      <c r="BV2201" t="n">
        <v>12.95800018310547</v>
      </c>
      <c r="BW2201" t="n">
        <v/>
      </c>
      <c r="BX2201" t="n">
        <v>52.625</v>
      </c>
      <c r="BY2201" t="n">
        <v>24.32500076293945</v>
      </c>
      <c r="BZ2201" t="n">
        <v>50.93000030517578</v>
      </c>
      <c r="CA2201" t="n">
        <v/>
      </c>
      <c r="CB2201" t="n">
        <v>16.0890007019043</v>
      </c>
      <c r="CC2201" t="n">
        <v>20.47999954223633</v>
      </c>
      <c r="CD2201" t="n">
        <v>96.31999969482422</v>
      </c>
      <c r="CE2201" t="n">
        <v>28.04000091552734</v>
      </c>
      <c r="CF2201" t="n">
        <v>14.95499992370605</v>
      </c>
      <c r="CG2201" t="n">
        <v>40.93500137329102</v>
      </c>
      <c r="CH2201" t="n">
        <v>28.14999961853027</v>
      </c>
      <c r="CI2201" t="n">
        <v>53.24499893188477</v>
      </c>
      <c r="CJ2201" t="n">
        <v>53.65999984741211</v>
      </c>
      <c r="CK2201" t="n">
        <v>42.44499969482422</v>
      </c>
      <c r="CL2201" t="n">
        <v>11.97799968719482</v>
      </c>
      <c r="CM2201" t="n">
        <v>10.48400020599365</v>
      </c>
      <c r="CN2201" t="n">
        <v>15.78499984741211</v>
      </c>
      <c r="CO2201" t="n">
        <v>21.56999969482422</v>
      </c>
      <c r="CP2201" t="n">
        <v>99.94000244140625</v>
      </c>
      <c r="CQ2201" t="n">
        <v>28.04000091552734</v>
      </c>
      <c r="CR2201" t="n">
        <v>128.6600036621094</v>
      </c>
      <c r="CS2201" t="n">
        <v>29.63999938964844</v>
      </c>
      <c r="CT2201" t="n">
        <v>34.09500122070312</v>
      </c>
      <c r="CU2201" t="n">
        <v>169.7299957275391</v>
      </c>
      <c r="CV2201" t="n">
        <v>17.93600082397461</v>
      </c>
      <c r="CW2201" t="n">
        <v>122.5999984741211</v>
      </c>
      <c r="CX2201" t="n">
        <v>27.8169994354248</v>
      </c>
      <c r="CY2201" t="n">
        <v>165.2200012207031</v>
      </c>
      <c r="CZ2201" t="n">
        <v>29.04899978637695</v>
      </c>
      <c r="DA2201" t="n">
        <v>103.0999984741211</v>
      </c>
      <c r="DB2201" t="n">
        <v>21.98900032043457</v>
      </c>
      <c r="DC2201" t="n">
        <v>43.55699920654297</v>
      </c>
      <c r="DD2201" t="n">
        <v>4223.7001953125</v>
      </c>
      <c r="DE2201" t="n">
        <v>43.92800140380859</v>
      </c>
      <c r="DF2201" t="n">
        <v>29.2450008392334</v>
      </c>
      <c r="DG2201" t="n">
        <v>96.65000152587891</v>
      </c>
      <c r="DH2201" t="n">
        <v>260.7200012207031</v>
      </c>
      <c r="DI2201" t="n">
        <v>32.60900115966797</v>
      </c>
      <c r="DJ2201" t="n">
        <v>51.85200119018555</v>
      </c>
      <c r="DK2201" t="n">
        <v>22.81800079345703</v>
      </c>
      <c r="DL2201" t="n">
        <v>79.06999969482422</v>
      </c>
      <c r="DM2201" t="n">
        <v>50.88000106811523</v>
      </c>
      <c r="DN2201" t="n">
        <v>11.01000022888184</v>
      </c>
      <c r="DO2201" t="n">
        <v>19.01199913024902</v>
      </c>
    </row>
    <row r="2202">
      <c r="A2202" s="1" t="n">
        <v>43725</v>
      </c>
      <c r="B2202" t="n">
        <v>5.964000225067139</v>
      </c>
      <c r="C2202" t="n">
        <v>5.254000186920166</v>
      </c>
      <c r="D2202" t="n">
        <v>5.510000228881836</v>
      </c>
      <c r="E2202" t="n">
        <v>175.3999938964844</v>
      </c>
      <c r="F2202" t="n">
        <v>27.66500091552734</v>
      </c>
      <c r="G2202" t="n">
        <v>185.9499969482422</v>
      </c>
      <c r="H2202" t="n">
        <v>3.392999887466431</v>
      </c>
      <c r="I2202" t="n">
        <v>110.4800033569336</v>
      </c>
      <c r="J2202" t="n">
        <v>28.13500022888184</v>
      </c>
      <c r="K2202" t="n">
        <v>99.87000274658203</v>
      </c>
      <c r="L2202" t="n">
        <v>117.6900024414062</v>
      </c>
      <c r="M2202" t="n">
        <v>54.88999938964844</v>
      </c>
      <c r="N2202" t="n">
        <v>19.15399932861328</v>
      </c>
      <c r="O2202" t="n">
        <v>7.085000038146973</v>
      </c>
      <c r="P2202" t="n">
        <v>15.3100004196167</v>
      </c>
      <c r="Q2202" t="n">
        <v>189.2599945068359</v>
      </c>
      <c r="R2202" t="n">
        <v>104.9130020141602</v>
      </c>
      <c r="S2202" t="n">
        <v>197.2400054931641</v>
      </c>
      <c r="T2202" t="n">
        <v>247.3399963378906</v>
      </c>
      <c r="U2202" t="n">
        <v>116.9199981689453</v>
      </c>
      <c r="V2202" t="n">
        <v>3.410500049591064</v>
      </c>
      <c r="W2202" t="n">
        <v>39.77500152587891</v>
      </c>
      <c r="X2202" t="n">
        <v>97.37999725341797</v>
      </c>
      <c r="Y2202" t="n">
        <v>244.3000030517578</v>
      </c>
      <c r="Z2202" t="n">
        <v>58.02000045776367</v>
      </c>
      <c r="AA2202" t="n">
        <v>34.88600158691406</v>
      </c>
      <c r="AB2202" t="n">
        <v>28.02400016784668</v>
      </c>
      <c r="AC2202" t="n">
        <v>20.39999961853027</v>
      </c>
      <c r="AD2202" t="n">
        <v>12.45199966430664</v>
      </c>
      <c r="AE2202" t="n">
        <v>9.329999923706055</v>
      </c>
      <c r="AF2202" t="n">
        <v>9.840999603271484</v>
      </c>
      <c r="AG2202" t="n">
        <v>39.20000076293945</v>
      </c>
      <c r="AH2202" t="n">
        <v>35.33499908447266</v>
      </c>
      <c r="AI2202" t="n">
        <v>55.29000091552734</v>
      </c>
      <c r="AJ2202" t="n">
        <v>131.0099945068359</v>
      </c>
      <c r="AK2202" t="n">
        <v>249.1000061035156</v>
      </c>
      <c r="AL2202" t="n">
        <v>56.64099884033203</v>
      </c>
      <c r="AM2202" t="n">
        <v>12.12310028076172</v>
      </c>
      <c r="AN2202" t="n">
        <v>174.2599945068359</v>
      </c>
      <c r="AO2202" t="n">
        <v>35.67499923706055</v>
      </c>
      <c r="AP2202" t="n">
        <v>32.59000015258789</v>
      </c>
      <c r="AQ2202" t="n">
        <v>104.0950012207031</v>
      </c>
      <c r="AR2202" t="n">
        <v>95.19000244140625</v>
      </c>
      <c r="AS2202" t="n">
        <v>106.0599975585938</v>
      </c>
      <c r="AT2202" t="n">
        <v>26.33499908447266</v>
      </c>
      <c r="AU2202" t="n">
        <v>16.9060001373291</v>
      </c>
      <c r="AV2202" t="n">
        <v>18.5359992980957</v>
      </c>
      <c r="AW2202" t="n">
        <v>104.7300033569336</v>
      </c>
      <c r="AX2202" t="n">
        <v>0.98089998960495</v>
      </c>
      <c r="AY2202" t="n">
        <v/>
      </c>
      <c r="AZ2202" t="n">
        <v>17.13599967956543</v>
      </c>
      <c r="BA2202" t="n">
        <v>57.27000045776367</v>
      </c>
      <c r="BB2202" t="n">
        <v>24.45000076293945</v>
      </c>
      <c r="BC2202" t="n">
        <v>222.5800018310547</v>
      </c>
      <c r="BD2202" t="n">
        <v>228.7899932861328</v>
      </c>
      <c r="BE2202" t="n">
        <v>144.7200012207031</v>
      </c>
      <c r="BF2202" t="n">
        <v>174.8899993896484</v>
      </c>
      <c r="BG2202" t="n">
        <v>119.2399978637695</v>
      </c>
      <c r="BH2202" t="n">
        <v/>
      </c>
      <c r="BI2202" t="n">
        <v>159.4299926757812</v>
      </c>
      <c r="BJ2202" t="n">
        <v>21.125</v>
      </c>
      <c r="BK2202" t="n">
        <v>21.11000061035156</v>
      </c>
      <c r="BL2202" t="n">
        <v>134.3500061035156</v>
      </c>
      <c r="BM2202" t="n">
        <v>128.3200073242188</v>
      </c>
      <c r="BN2202" t="n">
        <v>22.74699974060059</v>
      </c>
      <c r="BO2202" t="n">
        <v>164.1100006103516</v>
      </c>
      <c r="BP2202" t="n">
        <v>29.58499908447266</v>
      </c>
      <c r="BQ2202" t="n">
        <v>35.51499938964844</v>
      </c>
      <c r="BR2202" t="n">
        <v>32.46500015258789</v>
      </c>
      <c r="BS2202" t="n">
        <v/>
      </c>
      <c r="BT2202" t="n">
        <v>38.09400177001953</v>
      </c>
      <c r="BU2202" t="n">
        <v>47.09500122070312</v>
      </c>
      <c r="BV2202" t="n">
        <v>12.89099979400635</v>
      </c>
      <c r="BW2202" t="n">
        <v/>
      </c>
      <c r="BX2202" t="n">
        <v>52.61000061035156</v>
      </c>
      <c r="BY2202" t="n">
        <v>24.33499908447266</v>
      </c>
      <c r="BZ2202" t="n">
        <v>50.77000045776367</v>
      </c>
      <c r="CA2202" t="n">
        <v/>
      </c>
      <c r="CB2202" t="n">
        <v>15.87600040435791</v>
      </c>
      <c r="CC2202" t="n">
        <v>20.48999977111816</v>
      </c>
      <c r="CD2202" t="n">
        <v>96.05999755859375</v>
      </c>
      <c r="CE2202" t="n">
        <v>27.84499931335449</v>
      </c>
      <c r="CF2202" t="n">
        <v>14.80200004577637</v>
      </c>
      <c r="CG2202" t="n">
        <v>40.63600158691406</v>
      </c>
      <c r="CH2202" t="n">
        <v>28.28499984741211</v>
      </c>
      <c r="CI2202" t="n">
        <v>53.09000015258789</v>
      </c>
      <c r="CJ2202" t="n">
        <v>53.68000030517578</v>
      </c>
      <c r="CK2202" t="n">
        <v>42.31999969482422</v>
      </c>
      <c r="CL2202" t="n">
        <v>11.97599983215332</v>
      </c>
      <c r="CM2202" t="n">
        <v>10.36999988555908</v>
      </c>
      <c r="CN2202" t="n">
        <v>15.67399978637695</v>
      </c>
      <c r="CO2202" t="n">
        <v>21.66500091552734</v>
      </c>
      <c r="CP2202" t="n">
        <v>99.83999633789062</v>
      </c>
      <c r="CQ2202" t="n">
        <v>28.07500076293945</v>
      </c>
      <c r="CR2202" t="n">
        <v>128.6000061035156</v>
      </c>
      <c r="CS2202" t="n">
        <v>29.4950008392334</v>
      </c>
      <c r="CT2202" t="n">
        <v>34.14500045776367</v>
      </c>
      <c r="CU2202" t="n">
        <v>169.5200042724609</v>
      </c>
      <c r="CV2202" t="n">
        <v>17.82200050354004</v>
      </c>
      <c r="CW2202" t="n">
        <v>122.120002746582</v>
      </c>
      <c r="CX2202" t="n">
        <v>27.70199966430664</v>
      </c>
      <c r="CY2202" t="n">
        <v>165.3000030517578</v>
      </c>
      <c r="CZ2202" t="n">
        <v>29.04899978637695</v>
      </c>
      <c r="DA2202" t="n">
        <v>103.1399993896484</v>
      </c>
      <c r="DB2202" t="n">
        <v>22.00200080871582</v>
      </c>
      <c r="DC2202" t="n">
        <v>43.29999923706055</v>
      </c>
      <c r="DD2202" t="n">
        <v>4251.2998046875</v>
      </c>
      <c r="DE2202" t="n">
        <v>43.76200103759766</v>
      </c>
      <c r="DF2202" t="n">
        <v>29.25</v>
      </c>
      <c r="DG2202" t="n">
        <v>96.76000213623047</v>
      </c>
      <c r="DH2202" t="n">
        <v>259.7900085449219</v>
      </c>
      <c r="DI2202" t="n">
        <v>32.55500030517578</v>
      </c>
      <c r="DJ2202" t="n">
        <v>51.64500045776367</v>
      </c>
      <c r="DK2202" t="n">
        <v>22.7859992980957</v>
      </c>
      <c r="DL2202" t="n">
        <v>78.69000244140625</v>
      </c>
      <c r="DM2202" t="n">
        <v>50.68999862670898</v>
      </c>
      <c r="DN2202" t="n">
        <v>10.76200008392334</v>
      </c>
      <c r="DO2202" t="n">
        <v>18.94599914550781</v>
      </c>
    </row>
    <row r="2203">
      <c r="A2203" s="1" t="n">
        <v>43726</v>
      </c>
      <c r="B2203" t="n">
        <v>5.991000175476074</v>
      </c>
      <c r="C2203" t="n">
        <v>5.254000186920166</v>
      </c>
      <c r="D2203" t="n">
        <v>5.510000228881836</v>
      </c>
      <c r="E2203" t="n">
        <v>175.9450073242188</v>
      </c>
      <c r="F2203" t="n">
        <v>27.57999992370605</v>
      </c>
      <c r="G2203" t="n">
        <v>186.4400024414062</v>
      </c>
      <c r="H2203" t="n">
        <v>3.386499881744385</v>
      </c>
      <c r="I2203" t="n">
        <v>110.620002746582</v>
      </c>
      <c r="J2203" t="n">
        <v>28.14999961853027</v>
      </c>
      <c r="K2203" t="n">
        <v>100.0599975585938</v>
      </c>
      <c r="L2203" t="n">
        <v>117.6900024414062</v>
      </c>
      <c r="M2203" t="n">
        <v>54.93999862670898</v>
      </c>
      <c r="N2203" t="n">
        <v>19.01000022888184</v>
      </c>
      <c r="O2203" t="n">
        <v>7.070000171661377</v>
      </c>
      <c r="P2203" t="n">
        <v>15.19400024414062</v>
      </c>
      <c r="Q2203" t="n">
        <v>189.6000061035156</v>
      </c>
      <c r="R2203" t="n">
        <v>104.9160003662109</v>
      </c>
      <c r="S2203" t="n">
        <v>196.9799957275391</v>
      </c>
      <c r="T2203" t="n">
        <v>247.1100006103516</v>
      </c>
      <c r="U2203" t="n">
        <v>117</v>
      </c>
      <c r="V2203" t="n">
        <v>3.401999950408936</v>
      </c>
      <c r="W2203" t="n">
        <v>39.69300079345703</v>
      </c>
      <c r="X2203" t="n">
        <v>97.27999877929688</v>
      </c>
      <c r="Y2203" t="n">
        <v>243.8500061035156</v>
      </c>
      <c r="Z2203" t="n">
        <v>57.93999862670898</v>
      </c>
      <c r="AA2203" t="n">
        <v>34.84600067138672</v>
      </c>
      <c r="AB2203" t="n">
        <v>27.84600067138672</v>
      </c>
      <c r="AC2203" t="n">
        <v>20.3700008392334</v>
      </c>
      <c r="AD2203" t="n">
        <v>12.42399978637695</v>
      </c>
      <c r="AE2203" t="n">
        <v>9.340000152587891</v>
      </c>
      <c r="AF2203" t="n">
        <v>9.968000411987305</v>
      </c>
      <c r="AG2203" t="n">
        <v>39.11399841308594</v>
      </c>
      <c r="AH2203" t="n">
        <v>35.38999938964844</v>
      </c>
      <c r="AI2203" t="n">
        <v>55.36000061035156</v>
      </c>
      <c r="AJ2203" t="n">
        <v>131.2850036621094</v>
      </c>
      <c r="AK2203" t="n">
        <v>249</v>
      </c>
      <c r="AL2203" t="n">
        <v>56.52700042724609</v>
      </c>
      <c r="AM2203" t="n">
        <v>12.09809970855713</v>
      </c>
      <c r="AN2203" t="n">
        <v>174.2400054931641</v>
      </c>
      <c r="AO2203" t="n">
        <v>35.75</v>
      </c>
      <c r="AP2203" t="n">
        <v>32.54499816894531</v>
      </c>
      <c r="AQ2203" t="n">
        <v>104.1549987792969</v>
      </c>
      <c r="AR2203" t="n">
        <v>94.98000335693359</v>
      </c>
      <c r="AS2203" t="n">
        <v>106.1600036621094</v>
      </c>
      <c r="AT2203" t="n">
        <v>26.46500015258789</v>
      </c>
      <c r="AU2203" t="n">
        <v>16.9680004119873</v>
      </c>
      <c r="AV2203" t="n">
        <v>18.36599922180176</v>
      </c>
      <c r="AW2203" t="n">
        <v>104.6800003051758</v>
      </c>
      <c r="AX2203" t="n">
        <v>0.9962000250816345</v>
      </c>
      <c r="AY2203" t="n">
        <v/>
      </c>
      <c r="AZ2203" t="n">
        <v>17.06399917602539</v>
      </c>
      <c r="BA2203" t="n">
        <v>57.45000076293945</v>
      </c>
      <c r="BB2203" t="n">
        <v>24.20999908447266</v>
      </c>
      <c r="BC2203" t="n">
        <v>223.0299987792969</v>
      </c>
      <c r="BD2203" t="n">
        <v>229.7799987792969</v>
      </c>
      <c r="BE2203" t="n">
        <v>144.7700042724609</v>
      </c>
      <c r="BF2203" t="n">
        <v>175.0500030517578</v>
      </c>
      <c r="BG2203" t="n">
        <v>119.2799987792969</v>
      </c>
      <c r="BH2203" t="n">
        <v/>
      </c>
      <c r="BI2203" t="n">
        <v>159.7100067138672</v>
      </c>
      <c r="BJ2203" t="n">
        <v>21.16500091552734</v>
      </c>
      <c r="BK2203" t="n">
        <v>21.125</v>
      </c>
      <c r="BL2203" t="n">
        <v>134.2700042724609</v>
      </c>
      <c r="BM2203" t="n">
        <v>128.6999969482422</v>
      </c>
      <c r="BN2203" t="n">
        <v>22.77499961853027</v>
      </c>
      <c r="BO2203" t="n">
        <v>164.75</v>
      </c>
      <c r="BP2203" t="n">
        <v>29.53499984741211</v>
      </c>
      <c r="BQ2203" t="n">
        <v>35.45500183105469</v>
      </c>
      <c r="BR2203" t="n">
        <v>32.48500061035156</v>
      </c>
      <c r="BS2203" t="n">
        <v/>
      </c>
      <c r="BT2203" t="n">
        <v>38.04199981689453</v>
      </c>
      <c r="BU2203" t="n">
        <v>47.02000045776367</v>
      </c>
      <c r="BV2203" t="n">
        <v>12.85499954223633</v>
      </c>
      <c r="BW2203" t="n">
        <v/>
      </c>
      <c r="BX2203" t="n">
        <v>52.59000015258789</v>
      </c>
      <c r="BY2203" t="n">
        <v>24.31999969482422</v>
      </c>
      <c r="BZ2203" t="n">
        <v>50.66500091552734</v>
      </c>
      <c r="CA2203" t="n">
        <v/>
      </c>
      <c r="CB2203" t="n">
        <v>15.85900020599365</v>
      </c>
      <c r="CC2203" t="n">
        <v>20.39999961853027</v>
      </c>
      <c r="CD2203" t="n">
        <v>95.97000122070312</v>
      </c>
      <c r="CE2203" t="n">
        <v>27.86499977111816</v>
      </c>
      <c r="CF2203" t="n">
        <v>14.90499973297119</v>
      </c>
      <c r="CG2203" t="n">
        <v>40.72900009155273</v>
      </c>
      <c r="CH2203" t="n">
        <v>28.21500015258789</v>
      </c>
      <c r="CI2203" t="n">
        <v>53.00500106811523</v>
      </c>
      <c r="CJ2203" t="n">
        <v>53.61999893188477</v>
      </c>
      <c r="CK2203" t="n">
        <v>42.2400016784668</v>
      </c>
      <c r="CL2203" t="n">
        <v>11.96199989318848</v>
      </c>
      <c r="CM2203" t="n">
        <v>10.36499977111816</v>
      </c>
      <c r="CN2203" t="n">
        <v>15.75100040435791</v>
      </c>
      <c r="CO2203" t="n">
        <v>21.70999908447266</v>
      </c>
      <c r="CP2203" t="n">
        <v>100.0800018310547</v>
      </c>
      <c r="CQ2203" t="n">
        <v>28.20499992370605</v>
      </c>
      <c r="CR2203" t="n">
        <v>128.6399993896484</v>
      </c>
      <c r="CS2203" t="n">
        <v>29.43000030517578</v>
      </c>
      <c r="CT2203" t="n">
        <v>34.20500183105469</v>
      </c>
      <c r="CU2203" t="n">
        <v>169.8000030517578</v>
      </c>
      <c r="CV2203" t="n">
        <v>17.77400016784668</v>
      </c>
      <c r="CW2203" t="n">
        <v>121.9800033569336</v>
      </c>
      <c r="CX2203" t="n">
        <v>27.65299987792969</v>
      </c>
      <c r="CY2203" t="n">
        <v>165.1000061035156</v>
      </c>
      <c r="CZ2203" t="n">
        <v>29.34700012207031</v>
      </c>
      <c r="DA2203" t="n">
        <v>103.1800003051758</v>
      </c>
      <c r="DB2203" t="n">
        <v>21.82399940490723</v>
      </c>
      <c r="DC2203" t="n">
        <v>43.06399917602539</v>
      </c>
      <c r="DD2203" t="n">
        <v>4223</v>
      </c>
      <c r="DE2203" t="n">
        <v>43.68899917602539</v>
      </c>
      <c r="DF2203" t="n">
        <v>29.19499969482422</v>
      </c>
      <c r="DG2203" t="n">
        <v>96.94000244140625</v>
      </c>
      <c r="DH2203" t="n">
        <v>259.3800048828125</v>
      </c>
      <c r="DI2203" t="n">
        <v>32.56700134277344</v>
      </c>
      <c r="DJ2203" t="n">
        <v>51.54499816894531</v>
      </c>
      <c r="DK2203" t="n">
        <v>22.83699989318848</v>
      </c>
      <c r="DL2203" t="n">
        <v>78.61000061035156</v>
      </c>
      <c r="DM2203" t="n">
        <v>50.63000106811523</v>
      </c>
      <c r="DN2203" t="n">
        <v>10.77000045776367</v>
      </c>
      <c r="DO2203" t="n">
        <v>18.92600059509277</v>
      </c>
    </row>
    <row r="2204">
      <c r="A2204" s="1" t="n">
        <v>43727</v>
      </c>
      <c r="B2204" t="n">
        <v>6.011000156402588</v>
      </c>
      <c r="C2204" t="n">
        <v>5.289000034332275</v>
      </c>
      <c r="D2204" t="n">
        <v>5.541999816894531</v>
      </c>
      <c r="E2204" t="n">
        <v>175.8249969482422</v>
      </c>
      <c r="F2204" t="n">
        <v>27.61499977111816</v>
      </c>
      <c r="G2204" t="n">
        <v>186.1799926757812</v>
      </c>
      <c r="H2204" t="n">
        <v>3.340500116348267</v>
      </c>
      <c r="I2204" t="n">
        <v>111.2399978637695</v>
      </c>
      <c r="J2204" t="n">
        <v>28.31999969482422</v>
      </c>
      <c r="K2204" t="n">
        <v>101.2600021362305</v>
      </c>
      <c r="L2204" t="n">
        <v>117.6800003051758</v>
      </c>
      <c r="M2204" t="n">
        <v>55.31000137329102</v>
      </c>
      <c r="N2204" t="n">
        <v>19.1200008392334</v>
      </c>
      <c r="O2204" t="n">
        <v>7.09499979019165</v>
      </c>
      <c r="P2204" t="n">
        <v>15.26200008392334</v>
      </c>
      <c r="Q2204" t="n">
        <v>191.8000030517578</v>
      </c>
      <c r="R2204" t="n">
        <v>104.9100036621094</v>
      </c>
      <c r="S2204" t="n">
        <v>198.4400024414062</v>
      </c>
      <c r="T2204" t="n">
        <v>248.8300018310547</v>
      </c>
      <c r="U2204" t="n">
        <v>117.6600036621094</v>
      </c>
      <c r="V2204" t="n">
        <v>3.363500118255615</v>
      </c>
      <c r="W2204" t="n">
        <v>39.85699844360352</v>
      </c>
      <c r="X2204" t="n">
        <v>98.12000274658203</v>
      </c>
      <c r="Y2204" t="n">
        <v>246.1999969482422</v>
      </c>
      <c r="Z2204" t="n">
        <v>58.36000061035156</v>
      </c>
      <c r="AA2204" t="n">
        <v>35.10100173950195</v>
      </c>
      <c r="AB2204" t="n">
        <v>27.88599967956543</v>
      </c>
      <c r="AC2204" t="n">
        <v>20.26000022888184</v>
      </c>
      <c r="AD2204" t="n">
        <v>12.33600044250488</v>
      </c>
      <c r="AE2204" t="n">
        <v>9.397000312805176</v>
      </c>
      <c r="AF2204" t="n">
        <v>10.0319995880127</v>
      </c>
      <c r="AG2204" t="n">
        <v>39.33200073242188</v>
      </c>
      <c r="AH2204" t="n">
        <v>35.65499877929688</v>
      </c>
      <c r="AI2204" t="n">
        <v>55.65999984741211</v>
      </c>
      <c r="AJ2204" t="n">
        <v>131.1849975585938</v>
      </c>
      <c r="AK2204" t="n">
        <v>250.5</v>
      </c>
      <c r="AL2204" t="n">
        <v>56.7400016784668</v>
      </c>
      <c r="AM2204" t="n">
        <v>12.20790004730225</v>
      </c>
      <c r="AN2204" t="n">
        <v>175.8600006103516</v>
      </c>
      <c r="AO2204" t="n">
        <v>35.99499893188477</v>
      </c>
      <c r="AP2204" t="n">
        <v>32.79999923706055</v>
      </c>
      <c r="AQ2204" t="n">
        <v>104.2649993896484</v>
      </c>
      <c r="AR2204" t="n">
        <v>95.91999816894531</v>
      </c>
      <c r="AS2204" t="n">
        <v>106.7600021362305</v>
      </c>
      <c r="AT2204" t="n">
        <v>26.46500015258789</v>
      </c>
      <c r="AU2204" t="n">
        <v>17.1200008392334</v>
      </c>
      <c r="AV2204" t="n">
        <v>18.39999961853027</v>
      </c>
      <c r="AW2204" t="n">
        <v>104.1999969482422</v>
      </c>
      <c r="AX2204" t="n">
        <v>1.002400040626526</v>
      </c>
      <c r="AY2204" t="n">
        <v/>
      </c>
      <c r="AZ2204" t="n">
        <v>16.93199920654297</v>
      </c>
      <c r="BA2204" t="n">
        <v>57.68999862670898</v>
      </c>
      <c r="BB2204" t="n">
        <v>24.35499954223633</v>
      </c>
      <c r="BC2204" t="n">
        <v>222.7599945068359</v>
      </c>
      <c r="BD2204" t="n">
        <v>229.4100036621094</v>
      </c>
      <c r="BE2204" t="n">
        <v>144.7299957275391</v>
      </c>
      <c r="BF2204" t="n">
        <v>174.8699951171875</v>
      </c>
      <c r="BG2204" t="n">
        <v>119.2900009155273</v>
      </c>
      <c r="BH2204" t="n">
        <v/>
      </c>
      <c r="BI2204" t="n">
        <v>159.6499938964844</v>
      </c>
      <c r="BJ2204" t="n">
        <v>21.30500030517578</v>
      </c>
      <c r="BK2204" t="n">
        <v>21.31500053405762</v>
      </c>
      <c r="BL2204" t="n">
        <v>134.3699951171875</v>
      </c>
      <c r="BM2204" t="n">
        <v>128.6499938964844</v>
      </c>
      <c r="BN2204" t="n">
        <v>22.81999969482422</v>
      </c>
      <c r="BO2204" t="n">
        <v>164.3099975585938</v>
      </c>
      <c r="BP2204" t="n">
        <v>29.6200008392334</v>
      </c>
      <c r="BQ2204" t="n">
        <v>35.56999969482422</v>
      </c>
      <c r="BR2204" t="n">
        <v>32.70999908447266</v>
      </c>
      <c r="BS2204" t="n">
        <v/>
      </c>
      <c r="BT2204" t="n">
        <v>38.40700149536133</v>
      </c>
      <c r="BU2204" t="n">
        <v>47.52500152587891</v>
      </c>
      <c r="BV2204" t="n">
        <v>13.03299999237061</v>
      </c>
      <c r="BW2204" t="n">
        <v/>
      </c>
      <c r="BX2204" t="n">
        <v>52.95999908447266</v>
      </c>
      <c r="BY2204" t="n">
        <v>24.5</v>
      </c>
      <c r="BZ2204" t="n">
        <v>51.1150016784668</v>
      </c>
      <c r="CA2204" t="n">
        <v/>
      </c>
      <c r="CB2204" t="n">
        <v>15.69600009918213</v>
      </c>
      <c r="CC2204" t="n">
        <v>20.60499954223633</v>
      </c>
      <c r="CD2204" t="n">
        <v>96</v>
      </c>
      <c r="CE2204" t="n">
        <v>27.95999908447266</v>
      </c>
      <c r="CF2204" t="n">
        <v>14.625</v>
      </c>
      <c r="CG2204" t="n">
        <v>40.97200012207031</v>
      </c>
      <c r="CH2204" t="n">
        <v>28.34499931335449</v>
      </c>
      <c r="CI2204" t="n">
        <v>53.47000122070312</v>
      </c>
      <c r="CJ2204" t="n">
        <v>54.04000091552734</v>
      </c>
      <c r="CK2204" t="n">
        <v>42.61000061035156</v>
      </c>
      <c r="CL2204" t="n">
        <v>12.04800033569336</v>
      </c>
      <c r="CM2204" t="n">
        <v>10.39400005340576</v>
      </c>
      <c r="CN2204" t="n">
        <v>15.75300025939941</v>
      </c>
      <c r="CO2204" t="n">
        <v>21.9950008392334</v>
      </c>
      <c r="CP2204" t="n">
        <v>101.1800003051758</v>
      </c>
      <c r="CQ2204" t="n">
        <v>28.56999969482422</v>
      </c>
      <c r="CR2204" t="n">
        <v>129.6300048828125</v>
      </c>
      <c r="CS2204" t="n">
        <v>29.84000015258789</v>
      </c>
      <c r="CT2204" t="n">
        <v>34.45500183105469</v>
      </c>
      <c r="CU2204" t="n">
        <v>169.6499938964844</v>
      </c>
      <c r="CV2204" t="n">
        <v>17.86000061035156</v>
      </c>
      <c r="CW2204" t="n">
        <v>122.3399963378906</v>
      </c>
      <c r="CX2204" t="n">
        <v>27.92399978637695</v>
      </c>
      <c r="CY2204" t="n">
        <v>166.4199981689453</v>
      </c>
      <c r="CZ2204" t="n">
        <v>29.34700012207031</v>
      </c>
      <c r="DA2204" t="n">
        <v>103.7799987792969</v>
      </c>
      <c r="DB2204" t="n">
        <v>21.81900024414062</v>
      </c>
      <c r="DC2204" t="n">
        <v>43.36800003051758</v>
      </c>
      <c r="DD2204" t="n">
        <v>4242.5</v>
      </c>
      <c r="DE2204" t="n">
        <v>44.09999847412109</v>
      </c>
      <c r="DF2204" t="n">
        <v>29.41500091552734</v>
      </c>
      <c r="DG2204" t="n">
        <v>97.61000061035156</v>
      </c>
      <c r="DH2204" t="n">
        <v>261.8999938964844</v>
      </c>
      <c r="DI2204" t="n">
        <v>32.84999847412109</v>
      </c>
      <c r="DJ2204" t="n">
        <v>52.04700088500977</v>
      </c>
      <c r="DK2204" t="n">
        <v>22.82500076293945</v>
      </c>
      <c r="DL2204" t="n">
        <v>79.19000244140625</v>
      </c>
      <c r="DM2204" t="n">
        <v>51.06999969482422</v>
      </c>
      <c r="DN2204" t="n">
        <v>10.8459997177124</v>
      </c>
      <c r="DO2204" t="n">
        <v>19.15800094604492</v>
      </c>
    </row>
    <row r="2205">
      <c r="A2205" s="1" t="n">
        <v>43728</v>
      </c>
      <c r="B2205" t="n">
        <v>6.053999900817871</v>
      </c>
      <c r="C2205" t="n">
        <v>5.301000118255615</v>
      </c>
      <c r="D2205" t="n">
        <v>5.541999816894531</v>
      </c>
      <c r="E2205" t="n">
        <v>176.0299987792969</v>
      </c>
      <c r="F2205" t="n">
        <v>27.54000091552734</v>
      </c>
      <c r="G2205" t="n">
        <v>187.2200012207031</v>
      </c>
      <c r="H2205" t="n">
        <v>3.304500102996826</v>
      </c>
      <c r="I2205" t="n">
        <v>111.2600021362305</v>
      </c>
      <c r="J2205" t="n">
        <v>28.39500045776367</v>
      </c>
      <c r="K2205" t="n">
        <v>100.7200012207031</v>
      </c>
      <c r="L2205" t="n">
        <v>117.6800003051758</v>
      </c>
      <c r="M2205" t="n">
        <v>55.59999847412109</v>
      </c>
      <c r="N2205" t="n">
        <v>19.29199981689453</v>
      </c>
      <c r="O2205" t="n">
        <v>7.077000141143799</v>
      </c>
      <c r="P2205" t="n">
        <v>15.34500026702881</v>
      </c>
      <c r="Q2205" t="n">
        <v>192.8999938964844</v>
      </c>
      <c r="R2205" t="n">
        <v>104.9120025634766</v>
      </c>
      <c r="S2205" t="n">
        <v>198.9799957275391</v>
      </c>
      <c r="T2205" t="n">
        <v>249.6100006103516</v>
      </c>
      <c r="U2205" t="n">
        <v>117.7799987792969</v>
      </c>
      <c r="V2205" t="n">
        <v>3.361999988555908</v>
      </c>
      <c r="W2205" t="n">
        <v>39.9739990234375</v>
      </c>
      <c r="X2205" t="n">
        <v>98.40000152587891</v>
      </c>
      <c r="Y2205" t="n">
        <v>246.1999969482422</v>
      </c>
      <c r="Z2205" t="n">
        <v>58.29999923706055</v>
      </c>
      <c r="AA2205" t="n">
        <v>34.94900131225586</v>
      </c>
      <c r="AB2205" t="n">
        <v>27.8129997253418</v>
      </c>
      <c r="AC2205" t="n">
        <v>20.2549991607666</v>
      </c>
      <c r="AD2205" t="n">
        <v>12.28600025177002</v>
      </c>
      <c r="AE2205" t="n">
        <v>9.454999923706055</v>
      </c>
      <c r="AF2205" t="n">
        <v>10.07800006866455</v>
      </c>
      <c r="AG2205" t="n">
        <v>39.37200164794922</v>
      </c>
      <c r="AH2205" t="n">
        <v>35.79000091552734</v>
      </c>
      <c r="AI2205" t="n">
        <v>55.68999862670898</v>
      </c>
      <c r="AJ2205" t="n">
        <v>131.2749938964844</v>
      </c>
      <c r="AK2205" t="n">
        <v>248.5</v>
      </c>
      <c r="AL2205" t="n">
        <v>57.20199966430664</v>
      </c>
      <c r="AM2205" t="n">
        <v>12.22579956054688</v>
      </c>
      <c r="AN2205" t="n">
        <v>175.3600006103516</v>
      </c>
      <c r="AO2205" t="n">
        <v>36.15999984741211</v>
      </c>
      <c r="AP2205" t="n">
        <v>32.95500183105469</v>
      </c>
      <c r="AQ2205" t="n">
        <v>104.0950012207031</v>
      </c>
      <c r="AR2205" t="n">
        <v>96.12000274658203</v>
      </c>
      <c r="AS2205" t="n">
        <v>106.7799987792969</v>
      </c>
      <c r="AT2205" t="n">
        <v>26.20999908447266</v>
      </c>
      <c r="AU2205" t="n">
        <v>17.19599914550781</v>
      </c>
      <c r="AV2205" t="n">
        <v>18.45599937438965</v>
      </c>
      <c r="AW2205" t="n">
        <v>104.2600021362305</v>
      </c>
      <c r="AX2205" t="n">
        <v>0.9957000017166138</v>
      </c>
      <c r="AY2205" t="n">
        <v/>
      </c>
      <c r="AZ2205" t="n">
        <v>16.81399917602539</v>
      </c>
      <c r="BA2205" t="n">
        <v>57.56999969482422</v>
      </c>
      <c r="BB2205" t="n">
        <v>24.3799991607666</v>
      </c>
      <c r="BC2205" t="n">
        <v>222.6399993896484</v>
      </c>
      <c r="BD2205" t="n">
        <v>229.4299926757812</v>
      </c>
      <c r="BE2205" t="n">
        <v>144.7200012207031</v>
      </c>
      <c r="BF2205" t="n">
        <v>174.8699951171875</v>
      </c>
      <c r="BG2205" t="n">
        <v>119.8499984741211</v>
      </c>
      <c r="BH2205" t="n">
        <v/>
      </c>
      <c r="BI2205" t="n">
        <v>159.6199951171875</v>
      </c>
      <c r="BJ2205" t="n">
        <v>21.47500038146973</v>
      </c>
      <c r="BK2205" t="n">
        <v>21.39500045776367</v>
      </c>
      <c r="BL2205" t="n">
        <v>134.3399963378906</v>
      </c>
      <c r="BM2205" t="n">
        <v>128.7700042724609</v>
      </c>
      <c r="BN2205" t="n">
        <v>22.70199966430664</v>
      </c>
      <c r="BO2205" t="n">
        <v>164.2299957275391</v>
      </c>
      <c r="BP2205" t="n">
        <v>29.75</v>
      </c>
      <c r="BQ2205" t="n">
        <v>35.70500183105469</v>
      </c>
      <c r="BR2205" t="n">
        <v>32.79999923706055</v>
      </c>
      <c r="BS2205" t="n">
        <v/>
      </c>
      <c r="BT2205" t="n">
        <v>38.48400115966797</v>
      </c>
      <c r="BU2205" t="n">
        <v>47.375</v>
      </c>
      <c r="BV2205" t="n">
        <v>13.05000019073486</v>
      </c>
      <c r="BW2205" t="n">
        <v/>
      </c>
      <c r="BX2205" t="n">
        <v>53.08499908447266</v>
      </c>
      <c r="BY2205" t="n">
        <v>24.54000091552734</v>
      </c>
      <c r="BZ2205" t="n">
        <v>51.18500137329102</v>
      </c>
      <c r="CA2205" t="n">
        <v/>
      </c>
      <c r="CB2205" t="n">
        <v>16.62400054931641</v>
      </c>
      <c r="CC2205" t="n">
        <v>20.69000053405762</v>
      </c>
      <c r="CD2205" t="n">
        <v>95.95999908447266</v>
      </c>
      <c r="CE2205" t="n">
        <v>28.03000068664551</v>
      </c>
      <c r="CF2205" t="n">
        <v>14.48999977111816</v>
      </c>
      <c r="CG2205" t="n">
        <v>40.98099899291992</v>
      </c>
      <c r="CH2205" t="n">
        <v>28.48500061035156</v>
      </c>
      <c r="CI2205" t="n">
        <v>53.56000137329102</v>
      </c>
      <c r="CJ2205" t="n">
        <v>53.91999816894531</v>
      </c>
      <c r="CK2205" t="n">
        <v>42.67499923706055</v>
      </c>
      <c r="CL2205" t="n">
        <v>12.08800029754639</v>
      </c>
      <c r="CM2205" t="n">
        <v>10.4370002746582</v>
      </c>
      <c r="CN2205" t="n">
        <v>15.66100025177002</v>
      </c>
      <c r="CO2205" t="n">
        <v>22.20999908447266</v>
      </c>
      <c r="CP2205" t="n">
        <v>101.3399963378906</v>
      </c>
      <c r="CQ2205" t="n">
        <v>28.8700008392334</v>
      </c>
      <c r="CR2205" t="n">
        <v>129.9799957275391</v>
      </c>
      <c r="CS2205" t="n">
        <v>29.88500022888184</v>
      </c>
      <c r="CT2205" t="n">
        <v>34.59999847412109</v>
      </c>
      <c r="CU2205" t="n">
        <v>169.6000061035156</v>
      </c>
      <c r="CV2205" t="n">
        <v>17.88800048828125</v>
      </c>
      <c r="CW2205" t="n">
        <v>122.8600006103516</v>
      </c>
      <c r="CX2205" t="n">
        <v>27.95199966430664</v>
      </c>
      <c r="CY2205" t="n">
        <v>165.9400024414062</v>
      </c>
      <c r="CZ2205" t="n">
        <v>29.54100036621094</v>
      </c>
      <c r="DA2205" t="n">
        <v>103.8000030517578</v>
      </c>
      <c r="DB2205" t="n">
        <v>21.83600044250488</v>
      </c>
      <c r="DC2205" t="n">
        <v>43.49300003051758</v>
      </c>
      <c r="DD2205" t="n">
        <v>4264.60009765625</v>
      </c>
      <c r="DE2205" t="n">
        <v>44.14799880981445</v>
      </c>
      <c r="DF2205" t="n">
        <v>29.52499961853027</v>
      </c>
      <c r="DG2205" t="n">
        <v>98.04000091552734</v>
      </c>
      <c r="DH2205" t="n">
        <v>262.1300048828125</v>
      </c>
      <c r="DI2205" t="n">
        <v>32.93500137329102</v>
      </c>
      <c r="DJ2205" t="n">
        <v>52.10699844360352</v>
      </c>
      <c r="DK2205" t="n">
        <v>22.94899940490723</v>
      </c>
      <c r="DL2205" t="n">
        <v>79.36000061035156</v>
      </c>
      <c r="DM2205" t="n">
        <v>51.04000091552734</v>
      </c>
      <c r="DN2205" t="n">
        <v>10.83399963378906</v>
      </c>
      <c r="DO2205" t="n">
        <v>19.20599937438965</v>
      </c>
    </row>
    <row r="2206">
      <c r="A2206" s="1" t="n">
        <v>43731</v>
      </c>
      <c r="B2206" t="n">
        <v>6.084000110626221</v>
      </c>
      <c r="C2206" t="n">
        <v>5.301000118255615</v>
      </c>
      <c r="D2206" t="n">
        <v>5.482999801635742</v>
      </c>
      <c r="E2206" t="n">
        <v>176.9450073242188</v>
      </c>
      <c r="F2206" t="n">
        <v>27.34499931335449</v>
      </c>
      <c r="G2206" t="n">
        <v>188.7100067138672</v>
      </c>
      <c r="H2206" t="n">
        <v>3.365999937057495</v>
      </c>
      <c r="I2206" t="n">
        <v>110.2399978637695</v>
      </c>
      <c r="J2206" t="n">
        <v>28.10499954223633</v>
      </c>
      <c r="K2206" t="n">
        <v>98.91999816894531</v>
      </c>
      <c r="L2206" t="n">
        <v>117.6750030517578</v>
      </c>
      <c r="M2206" t="n">
        <v>55.08000183105469</v>
      </c>
      <c r="N2206" t="n">
        <v>19.97599983215332</v>
      </c>
      <c r="O2206" t="n">
        <v>6.992000102996826</v>
      </c>
      <c r="P2206" t="n">
        <v>15.32100009918213</v>
      </c>
      <c r="Q2206" t="n">
        <v>190.8200073242188</v>
      </c>
      <c r="R2206" t="n">
        <v>104.9059982299805</v>
      </c>
      <c r="S2206" t="n">
        <v>197.6199951171875</v>
      </c>
      <c r="T2206" t="n">
        <v>248.4700012207031</v>
      </c>
      <c r="U2206" t="n">
        <v>116.6800003051758</v>
      </c>
      <c r="V2206" t="n">
        <v>3.422499895095825</v>
      </c>
      <c r="W2206" t="n">
        <v>39.84700012207031</v>
      </c>
      <c r="X2206" t="n">
        <v>98.31999969482422</v>
      </c>
      <c r="Y2206" t="n">
        <v>244.6499938964844</v>
      </c>
      <c r="Z2206" t="n">
        <v>57.63999938964844</v>
      </c>
      <c r="AA2206" t="n">
        <v>34.58399963378906</v>
      </c>
      <c r="AB2206" t="n">
        <v>27.52499961853027</v>
      </c>
      <c r="AC2206" t="n">
        <v>20.44000053405762</v>
      </c>
      <c r="AD2206" t="n">
        <v>12.38199996948242</v>
      </c>
      <c r="AE2206" t="n">
        <v>9.371999740600586</v>
      </c>
      <c r="AF2206" t="n">
        <v>10.00800037384033</v>
      </c>
      <c r="AG2206" t="n">
        <v>39.28300094604492</v>
      </c>
      <c r="AH2206" t="n">
        <v>35.52000045776367</v>
      </c>
      <c r="AI2206" t="n">
        <v>55.15999984741211</v>
      </c>
      <c r="AJ2206" t="n">
        <v>131.7550048828125</v>
      </c>
      <c r="AK2206" t="n">
        <v>245.6499938964844</v>
      </c>
      <c r="AL2206" t="n">
        <v>56.92100143432617</v>
      </c>
      <c r="AM2206" t="n">
        <v>12.16590023040771</v>
      </c>
      <c r="AN2206" t="n">
        <v>174.1000061035156</v>
      </c>
      <c r="AO2206" t="n">
        <v>35.84000015258789</v>
      </c>
      <c r="AP2206" t="n">
        <v>32.80500030517578</v>
      </c>
      <c r="AQ2206" t="n">
        <v>103.8349990844727</v>
      </c>
      <c r="AR2206" t="n">
        <v>95.79000091552734</v>
      </c>
      <c r="AS2206" t="n">
        <v>105.8000030517578</v>
      </c>
      <c r="AT2206" t="n">
        <v>25.84499931335449</v>
      </c>
      <c r="AU2206" t="n">
        <v>17.10799980163574</v>
      </c>
      <c r="AV2206" t="n">
        <v>18.53800010681152</v>
      </c>
      <c r="AW2206" t="n">
        <v>103.5100021362305</v>
      </c>
      <c r="AX2206" t="n">
        <v>0.9836000204086304</v>
      </c>
      <c r="AY2206" t="n">
        <v/>
      </c>
      <c r="AZ2206" t="n">
        <v>16.71199989318848</v>
      </c>
      <c r="BA2206" t="n">
        <v>57.2599983215332</v>
      </c>
      <c r="BB2206" t="n">
        <v>24.34499931335449</v>
      </c>
      <c r="BC2206" t="n">
        <v>223.3300018310547</v>
      </c>
      <c r="BD2206" t="n">
        <v>230.8200073242188</v>
      </c>
      <c r="BE2206" t="n">
        <v>144.7899932861328</v>
      </c>
      <c r="BF2206" t="n">
        <v>175.1900024414062</v>
      </c>
      <c r="BG2206" t="n">
        <v>120.0699996948242</v>
      </c>
      <c r="BH2206" t="n">
        <v/>
      </c>
      <c r="BI2206" t="n">
        <v>160</v>
      </c>
      <c r="BJ2206" t="n">
        <v>21.20999908447266</v>
      </c>
      <c r="BK2206" t="n">
        <v>21.15999984741211</v>
      </c>
      <c r="BL2206" t="n">
        <v>134.5500030517578</v>
      </c>
      <c r="BM2206" t="n">
        <v>129.3200073242188</v>
      </c>
      <c r="BN2206" t="n">
        <v>22.70999908447266</v>
      </c>
      <c r="BO2206" t="n">
        <v>164.7700042724609</v>
      </c>
      <c r="BP2206" t="n">
        <v>29.625</v>
      </c>
      <c r="BQ2206" t="n">
        <v>35.56999969482422</v>
      </c>
      <c r="BR2206" t="n">
        <v>32.54499816894531</v>
      </c>
      <c r="BS2206" t="n">
        <v/>
      </c>
      <c r="BT2206" t="n">
        <v>38.26800155639648</v>
      </c>
      <c r="BU2206" t="n">
        <v>46.95999908447266</v>
      </c>
      <c r="BV2206" t="n">
        <v>12.99400043487549</v>
      </c>
      <c r="BW2206" t="n">
        <v/>
      </c>
      <c r="BX2206" t="n">
        <v>52.72000122070312</v>
      </c>
      <c r="BY2206" t="n">
        <v>24.38999938964844</v>
      </c>
      <c r="BZ2206" t="n">
        <v>50.90499877929688</v>
      </c>
      <c r="CA2206" t="n">
        <v/>
      </c>
      <c r="CB2206" t="n">
        <v>16.95000076293945</v>
      </c>
      <c r="CC2206" t="n">
        <v>20.66500091552734</v>
      </c>
      <c r="CD2206" t="n">
        <v>95.88999938964844</v>
      </c>
      <c r="CE2206" t="n">
        <v>27.95999908447266</v>
      </c>
      <c r="CF2206" t="n">
        <v>14.55099964141846</v>
      </c>
      <c r="CG2206" t="n">
        <v>40.83700180053711</v>
      </c>
      <c r="CH2206" t="n">
        <v>28.47500038146973</v>
      </c>
      <c r="CI2206" t="n">
        <v>53.23500061035156</v>
      </c>
      <c r="CJ2206" t="n">
        <v>53.56999969482422</v>
      </c>
      <c r="CK2206" t="n">
        <v>42.43999862670898</v>
      </c>
      <c r="CL2206" t="n">
        <v>12.00599956512451</v>
      </c>
      <c r="CM2206" t="n">
        <v>10.39200019836426</v>
      </c>
      <c r="CN2206" t="n">
        <v>15.61600017547607</v>
      </c>
      <c r="CO2206" t="n">
        <v>21.76000022888184</v>
      </c>
      <c r="CP2206" t="n">
        <v>99.37999725341797</v>
      </c>
      <c r="CQ2206" t="n">
        <v>28.36499977111816</v>
      </c>
      <c r="CR2206" t="n">
        <v>129.0700073242188</v>
      </c>
      <c r="CS2206" t="n">
        <v>29.75</v>
      </c>
      <c r="CT2206" t="n">
        <v>34.30500030517578</v>
      </c>
      <c r="CU2206" t="n">
        <v>170.1799926757812</v>
      </c>
      <c r="CV2206" t="n">
        <v>17.79599952697754</v>
      </c>
      <c r="CW2206" t="n">
        <v>122.5800018310547</v>
      </c>
      <c r="CX2206" t="n">
        <v>27.79199981689453</v>
      </c>
      <c r="CY2206" t="n">
        <v>164.8200073242188</v>
      </c>
      <c r="CZ2206" t="n">
        <v>29.95700073242188</v>
      </c>
      <c r="DA2206" t="n">
        <v>103.1600036621094</v>
      </c>
      <c r="DB2206" t="n">
        <v>21.88199996948242</v>
      </c>
      <c r="DC2206" t="n">
        <v>43.27099990844727</v>
      </c>
      <c r="DD2206" t="n">
        <v>4254.10009765625</v>
      </c>
      <c r="DE2206" t="n">
        <v>43.90499877929688</v>
      </c>
      <c r="DF2206" t="n">
        <v>29.42499923706055</v>
      </c>
      <c r="DG2206" t="n">
        <v>97.25</v>
      </c>
      <c r="DH2206" t="n">
        <v>260.739990234375</v>
      </c>
      <c r="DI2206" t="n">
        <v>32.88399887084961</v>
      </c>
      <c r="DJ2206" t="n">
        <v>51.81999969482422</v>
      </c>
      <c r="DK2206" t="n">
        <v>23.07600021362305</v>
      </c>
      <c r="DL2206" t="n">
        <v>78.87999725341797</v>
      </c>
      <c r="DM2206" t="n">
        <v>50.56999969482422</v>
      </c>
      <c r="DN2206" t="n">
        <v>10.72000026702881</v>
      </c>
      <c r="DO2206" t="n">
        <v>19.11800003051758</v>
      </c>
    </row>
    <row r="2207">
      <c r="A2207" s="1" t="n">
        <v>43732</v>
      </c>
      <c r="B2207" t="n">
        <v>6.144999980926514</v>
      </c>
      <c r="C2207" t="n">
        <v>5.301000118255615</v>
      </c>
      <c r="D2207" t="n">
        <v>5.482999801635742</v>
      </c>
      <c r="E2207" t="n">
        <v>177.25</v>
      </c>
      <c r="F2207" t="n">
        <v>26.97500038146973</v>
      </c>
      <c r="G2207" t="n">
        <v>188.8300018310547</v>
      </c>
      <c r="H2207" t="n">
        <v>3.372999906539917</v>
      </c>
      <c r="I2207" t="n">
        <v>109.8600006103516</v>
      </c>
      <c r="J2207" t="n">
        <v>27.92499923706055</v>
      </c>
      <c r="K2207" t="n">
        <v>98.33000183105469</v>
      </c>
      <c r="L2207" t="n">
        <v>117.6750030517578</v>
      </c>
      <c r="M2207" t="n">
        <v>55.02999877929688</v>
      </c>
      <c r="N2207" t="n">
        <v>20.23999977111816</v>
      </c>
      <c r="O2207" t="n">
        <v>6.907000064849854</v>
      </c>
      <c r="P2207" t="n">
        <v>15.30200004577637</v>
      </c>
      <c r="Q2207" t="n">
        <v>191.1999969482422</v>
      </c>
      <c r="R2207" t="n">
        <v>104.9049987792969</v>
      </c>
      <c r="S2207" t="n">
        <v>197.0599975585938</v>
      </c>
      <c r="T2207" t="n">
        <v>248.0099945068359</v>
      </c>
      <c r="U2207" t="n">
        <v>116.2600021362305</v>
      </c>
      <c r="V2207" t="n">
        <v>3.446000099182129</v>
      </c>
      <c r="W2207" t="n">
        <v>39.52999877929688</v>
      </c>
      <c r="X2207" t="n">
        <v>98.52999877929688</v>
      </c>
      <c r="Y2207" t="n">
        <v>244.6499938964844</v>
      </c>
      <c r="Z2207" t="n">
        <v>57.83000183105469</v>
      </c>
      <c r="AA2207" t="n">
        <v>34.63100051879883</v>
      </c>
      <c r="AB2207" t="n">
        <v>27.42300033569336</v>
      </c>
      <c r="AC2207" t="n">
        <v>20.5</v>
      </c>
      <c r="AD2207" t="n">
        <v>12.41199970245361</v>
      </c>
      <c r="AE2207" t="n">
        <v>9.376999855041504</v>
      </c>
      <c r="AF2207" t="n">
        <v>10.04599952697754</v>
      </c>
      <c r="AG2207" t="n">
        <v>38.9379997253418</v>
      </c>
      <c r="AH2207" t="n">
        <v>35.43500137329102</v>
      </c>
      <c r="AI2207" t="n">
        <v>54.97000122070312</v>
      </c>
      <c r="AJ2207" t="n">
        <v>131.9049987792969</v>
      </c>
      <c r="AK2207" t="n">
        <v>246.1499938964844</v>
      </c>
      <c r="AL2207" t="n">
        <v>56.45500183105469</v>
      </c>
      <c r="AM2207" t="n">
        <v>12.14780044555664</v>
      </c>
      <c r="AN2207" t="n">
        <v>173.5</v>
      </c>
      <c r="AO2207" t="n">
        <v>35.77500152587891</v>
      </c>
      <c r="AP2207" t="n">
        <v>32.77500152587891</v>
      </c>
      <c r="AQ2207" t="n">
        <v>103.7399978637695</v>
      </c>
      <c r="AR2207" t="n">
        <v>95.62000274658203</v>
      </c>
      <c r="AS2207" t="n">
        <v>105.4599990844727</v>
      </c>
      <c r="AT2207" t="n">
        <v>25.96500015258789</v>
      </c>
      <c r="AU2207" t="n">
        <v>17.05200004577637</v>
      </c>
      <c r="AV2207" t="n">
        <v>18.47400093078613</v>
      </c>
      <c r="AW2207" t="n">
        <v>102.3000030517578</v>
      </c>
      <c r="AX2207" t="n">
        <v>0.9835000038146973</v>
      </c>
      <c r="AY2207" t="n">
        <v/>
      </c>
      <c r="AZ2207" t="n">
        <v>16.67000007629395</v>
      </c>
      <c r="BA2207" t="n">
        <v>57.27999877929688</v>
      </c>
      <c r="BB2207" t="n">
        <v>24.3700008392334</v>
      </c>
      <c r="BC2207" t="n">
        <v>223.6199951171875</v>
      </c>
      <c r="BD2207" t="n">
        <v>231.1100006103516</v>
      </c>
      <c r="BE2207" t="n">
        <v>144.7200012207031</v>
      </c>
      <c r="BF2207" t="n">
        <v>175.1199951171875</v>
      </c>
      <c r="BG2207" t="n">
        <v>120.0299987792969</v>
      </c>
      <c r="BH2207" t="n">
        <v/>
      </c>
      <c r="BI2207" t="n">
        <v>160.0099945068359</v>
      </c>
      <c r="BJ2207" t="n">
        <v>21.03000068664551</v>
      </c>
      <c r="BK2207" t="n">
        <v>21.09000015258789</v>
      </c>
      <c r="BL2207" t="n">
        <v>134.6399993896484</v>
      </c>
      <c r="BM2207" t="n">
        <v>129.5</v>
      </c>
      <c r="BN2207" t="n">
        <v>22.56100082397461</v>
      </c>
      <c r="BO2207" t="n">
        <v>164.8699951171875</v>
      </c>
      <c r="BP2207" t="n">
        <v>29.42000007629395</v>
      </c>
      <c r="BQ2207" t="n">
        <v>35.30500030517578</v>
      </c>
      <c r="BR2207" t="n">
        <v>32.54999923706055</v>
      </c>
      <c r="BS2207" t="n">
        <v/>
      </c>
      <c r="BT2207" t="n">
        <v>38.28400039672852</v>
      </c>
      <c r="BU2207" t="n">
        <v>47.25</v>
      </c>
      <c r="BV2207" t="n">
        <v>13.07499980926514</v>
      </c>
      <c r="BW2207" t="n">
        <v/>
      </c>
      <c r="BX2207" t="n">
        <v>52.625</v>
      </c>
      <c r="BY2207" t="n">
        <v>24.36499977111816</v>
      </c>
      <c r="BZ2207" t="n">
        <v>50.84000015258789</v>
      </c>
      <c r="CA2207" t="n">
        <v/>
      </c>
      <c r="CB2207" t="n">
        <v>16.86000061035156</v>
      </c>
      <c r="CC2207" t="n">
        <v>20.70999908447266</v>
      </c>
      <c r="CD2207" t="n">
        <v>95.86000061035156</v>
      </c>
      <c r="CE2207" t="n">
        <v>28.02000045776367</v>
      </c>
      <c r="CF2207" t="n">
        <v>14.84500026702881</v>
      </c>
      <c r="CG2207" t="n">
        <v>40.70600128173828</v>
      </c>
      <c r="CH2207" t="n">
        <v>28.44499969482422</v>
      </c>
      <c r="CI2207" t="n">
        <v>53.19499969482422</v>
      </c>
      <c r="CJ2207" t="n">
        <v>53.55500030517578</v>
      </c>
      <c r="CK2207" t="n">
        <v>42.40499877929688</v>
      </c>
      <c r="CL2207" t="n">
        <v>11.97000026702881</v>
      </c>
      <c r="CM2207" t="n">
        <v>10.32800006866455</v>
      </c>
      <c r="CN2207" t="n">
        <v>15.48200035095215</v>
      </c>
      <c r="CO2207" t="n">
        <v>21.71500015258789</v>
      </c>
      <c r="CP2207" t="n">
        <v>98.76999664306641</v>
      </c>
      <c r="CQ2207" t="n">
        <v>28.26499938964844</v>
      </c>
      <c r="CR2207" t="n">
        <v>128.9700012207031</v>
      </c>
      <c r="CS2207" t="n">
        <v>29.94000053405762</v>
      </c>
      <c r="CT2207" t="n">
        <v>34.2400016784668</v>
      </c>
      <c r="CU2207" t="n">
        <v>170.2200012207031</v>
      </c>
      <c r="CV2207" t="n">
        <v>17.77199935913086</v>
      </c>
      <c r="CW2207" t="n">
        <v>122.9000015258789</v>
      </c>
      <c r="CX2207" t="n">
        <v>27.77599906921387</v>
      </c>
      <c r="CY2207" t="n">
        <v>164.7799987792969</v>
      </c>
      <c r="CZ2207" t="n">
        <v>30.07099914550781</v>
      </c>
      <c r="DA2207" t="n">
        <v>102.879997253418</v>
      </c>
      <c r="DB2207" t="n">
        <v>21.82600021362305</v>
      </c>
      <c r="DC2207" t="n">
        <v>43.29399871826172</v>
      </c>
      <c r="DD2207" t="n">
        <v>4256.5</v>
      </c>
      <c r="DE2207" t="n">
        <v>43.86899948120117</v>
      </c>
      <c r="DF2207" t="n">
        <v>29.38999938964844</v>
      </c>
      <c r="DG2207" t="n">
        <v>97.12999725341797</v>
      </c>
      <c r="DH2207" t="n">
        <v>260.3800048828125</v>
      </c>
      <c r="DI2207" t="n">
        <v>32.87699890136719</v>
      </c>
      <c r="DJ2207" t="n">
        <v>51.77799987792969</v>
      </c>
      <c r="DK2207" t="n">
        <v>23.10000038146973</v>
      </c>
      <c r="DL2207" t="n">
        <v>78.83000183105469</v>
      </c>
      <c r="DM2207" t="n">
        <v>50.54999923706055</v>
      </c>
      <c r="DN2207" t="n">
        <v>10.71199989318848</v>
      </c>
      <c r="DO2207" t="n">
        <v>19.18199920654297</v>
      </c>
    </row>
    <row r="2208">
      <c r="A2208" s="1" t="n">
        <v>43733</v>
      </c>
      <c r="B2208" t="n">
        <v>6.158999919891357</v>
      </c>
      <c r="C2208" t="n">
        <v>5.301000118255615</v>
      </c>
      <c r="D2208" t="n">
        <v>5.497000217437744</v>
      </c>
      <c r="E2208" t="n">
        <v>176.8699951171875</v>
      </c>
      <c r="F2208" t="n">
        <v>27.04000091552734</v>
      </c>
      <c r="G2208" t="n">
        <v>189.3899993896484</v>
      </c>
      <c r="H2208" t="n">
        <v>3.424499988555908</v>
      </c>
      <c r="I2208" t="n">
        <v>109.2200012207031</v>
      </c>
      <c r="J2208" t="n">
        <v>27.84499931335449</v>
      </c>
      <c r="K2208" t="n">
        <v>97.27999877929688</v>
      </c>
      <c r="L2208" t="n">
        <v>117.6650009155273</v>
      </c>
      <c r="M2208" t="n">
        <v>54.56000137329102</v>
      </c>
      <c r="N2208" t="n">
        <v>19.8799991607666</v>
      </c>
      <c r="O2208" t="n">
        <v>6.918000221252441</v>
      </c>
      <c r="P2208" t="n">
        <v>15.25</v>
      </c>
      <c r="Q2208" t="n">
        <v>190.5</v>
      </c>
      <c r="R2208" t="n">
        <v>104.9020004272461</v>
      </c>
      <c r="S2208" t="n">
        <v>196.3999938964844</v>
      </c>
      <c r="T2208" t="n">
        <v>246.6799926757812</v>
      </c>
      <c r="U2208" t="n">
        <v>115.5999984741211</v>
      </c>
      <c r="V2208" t="n">
        <v>3.484999895095825</v>
      </c>
      <c r="W2208" t="n">
        <v>39.49399948120117</v>
      </c>
      <c r="X2208" t="n">
        <v>97.95999908447266</v>
      </c>
      <c r="Y2208" t="n">
        <v>245.6499938964844</v>
      </c>
      <c r="Z2208" t="n">
        <v>57.5</v>
      </c>
      <c r="AA2208" t="n">
        <v>34.42699813842773</v>
      </c>
      <c r="AB2208" t="n">
        <v>27.54299926757812</v>
      </c>
      <c r="AC2208" t="n">
        <v>20.6200008392334</v>
      </c>
      <c r="AD2208" t="n">
        <v>12.47399997711182</v>
      </c>
      <c r="AE2208" t="n">
        <v>9.302000045776367</v>
      </c>
      <c r="AF2208" t="n">
        <v>10.07199954986572</v>
      </c>
      <c r="AG2208" t="n">
        <v>38.88199996948242</v>
      </c>
      <c r="AH2208" t="n">
        <v>35.23500061035156</v>
      </c>
      <c r="AI2208" t="n">
        <v>54.65999984741211</v>
      </c>
      <c r="AJ2208" t="n">
        <v>131.7400054931641</v>
      </c>
      <c r="AK2208" t="n">
        <v>245.5</v>
      </c>
      <c r="AL2208" t="n">
        <v>56.39099884033203</v>
      </c>
      <c r="AM2208" t="n">
        <v>12.12329959869385</v>
      </c>
      <c r="AN2208" t="n">
        <v>172.7400054931641</v>
      </c>
      <c r="AO2208" t="n">
        <v>35.54999923706055</v>
      </c>
      <c r="AP2208" t="n">
        <v>32.64500045776367</v>
      </c>
      <c r="AQ2208" t="n">
        <v>103.4349975585938</v>
      </c>
      <c r="AR2208" t="n">
        <v>95.16000366210938</v>
      </c>
      <c r="AS2208" t="n">
        <v>104.8199996948242</v>
      </c>
      <c r="AT2208" t="n">
        <v>25.55500030517578</v>
      </c>
      <c r="AU2208" t="n">
        <v>17.01399993896484</v>
      </c>
      <c r="AV2208" t="n">
        <v>18.44400024414062</v>
      </c>
      <c r="AW2208" t="n">
        <v>103.0100021362305</v>
      </c>
      <c r="AX2208" t="n">
        <v>0.9822999835014343</v>
      </c>
      <c r="AY2208" t="n">
        <v/>
      </c>
      <c r="AZ2208" t="n">
        <v>16.59600067138672</v>
      </c>
      <c r="BA2208" t="n">
        <v>57.13000106811523</v>
      </c>
      <c r="BB2208" t="n">
        <v>24.32500076293945</v>
      </c>
      <c r="BC2208" t="n">
        <v>223.9499969482422</v>
      </c>
      <c r="BD2208" t="n">
        <v>230.7200012207031</v>
      </c>
      <c r="BE2208" t="n">
        <v>144.7400054931641</v>
      </c>
      <c r="BF2208" t="n">
        <v>175.0899963378906</v>
      </c>
      <c r="BG2208" t="n">
        <v>120.5800018310547</v>
      </c>
      <c r="BH2208" t="n">
        <v/>
      </c>
      <c r="BI2208" t="n">
        <v>160.1499938964844</v>
      </c>
      <c r="BJ2208" t="n">
        <v>20.95499992370605</v>
      </c>
      <c r="BK2208" t="n">
        <v>21.03499984741211</v>
      </c>
      <c r="BL2208" t="n">
        <v>134.5399932861328</v>
      </c>
      <c r="BM2208" t="n">
        <v>129.2799987792969</v>
      </c>
      <c r="BN2208" t="n">
        <v>22.46199989318848</v>
      </c>
      <c r="BO2208" t="n">
        <v>164.6600036621094</v>
      </c>
      <c r="BP2208" t="n">
        <v>29.40500068664551</v>
      </c>
      <c r="BQ2208" t="n">
        <v>35.25500106811523</v>
      </c>
      <c r="BR2208" t="n">
        <v>32.34000015258789</v>
      </c>
      <c r="BS2208" t="n">
        <v/>
      </c>
      <c r="BT2208" t="n">
        <v>38.16699981689453</v>
      </c>
      <c r="BU2208" t="n">
        <v>47.2400016784668</v>
      </c>
      <c r="BV2208" t="n">
        <v>13.0959997177124</v>
      </c>
      <c r="BW2208" t="n">
        <v/>
      </c>
      <c r="BX2208" t="n">
        <v>52.34999847412109</v>
      </c>
      <c r="BY2208" t="n">
        <v>24.20000076293945</v>
      </c>
      <c r="BZ2208" t="n">
        <v>50.77000045776367</v>
      </c>
      <c r="CA2208" t="n">
        <v/>
      </c>
      <c r="CB2208" t="n">
        <v>16.75099945068359</v>
      </c>
      <c r="CC2208" t="n">
        <v>20.58499908447266</v>
      </c>
      <c r="CD2208" t="n">
        <v>95.93000030517578</v>
      </c>
      <c r="CE2208" t="n">
        <v>27.94000053405762</v>
      </c>
      <c r="CF2208" t="n">
        <v>15.08800029754639</v>
      </c>
      <c r="CG2208" t="n">
        <v>40.76900100708008</v>
      </c>
      <c r="CH2208" t="n">
        <v>28.54999923706055</v>
      </c>
      <c r="CI2208" t="n">
        <v>53.09999847412109</v>
      </c>
      <c r="CJ2208" t="n">
        <v>53.2599983215332</v>
      </c>
      <c r="CK2208" t="n">
        <v>42.31000137329102</v>
      </c>
      <c r="CL2208" t="n">
        <v>11.93200016021729</v>
      </c>
      <c r="CM2208" t="n">
        <v>10.31799983978271</v>
      </c>
      <c r="CN2208" t="n">
        <v>15.48600006103516</v>
      </c>
      <c r="CO2208" t="n">
        <v>21.39999961853027</v>
      </c>
      <c r="CP2208" t="n">
        <v>97.56999969482422</v>
      </c>
      <c r="CQ2208" t="n">
        <v>27.91500091552734</v>
      </c>
      <c r="CR2208" t="n">
        <v>128.1199951171875</v>
      </c>
      <c r="CS2208" t="n">
        <v>29.98500061035156</v>
      </c>
      <c r="CT2208" t="n">
        <v>34.04499816894531</v>
      </c>
      <c r="CU2208" t="n">
        <v>170.1399993896484</v>
      </c>
      <c r="CV2208" t="n">
        <v>17.79199981689453</v>
      </c>
      <c r="CW2208" t="n">
        <v>122.1999969482422</v>
      </c>
      <c r="CX2208" t="n">
        <v>27.72400093078613</v>
      </c>
      <c r="CY2208" t="n">
        <v>163.6999969482422</v>
      </c>
      <c r="CZ2208" t="n">
        <v>30.07099914550781</v>
      </c>
      <c r="DA2208" t="n">
        <v>102.4800033569336</v>
      </c>
      <c r="DB2208" t="n">
        <v>21.85000038146973</v>
      </c>
      <c r="DC2208" t="n">
        <v>43.10100173950195</v>
      </c>
      <c r="DD2208" t="n">
        <v>4274.89990234375</v>
      </c>
      <c r="DE2208" t="n">
        <v>43.79399871826172</v>
      </c>
      <c r="DF2208" t="n">
        <v>29.32999992370605</v>
      </c>
      <c r="DG2208" t="n">
        <v>96.38999938964844</v>
      </c>
      <c r="DH2208" t="n">
        <v>259.9500122070312</v>
      </c>
      <c r="DI2208" t="n">
        <v>32.96200180053711</v>
      </c>
      <c r="DJ2208" t="n">
        <v>51.68999862670898</v>
      </c>
      <c r="DK2208" t="n">
        <v>23.15900039672852</v>
      </c>
      <c r="DL2208" t="n">
        <v>78.66000366210938</v>
      </c>
      <c r="DM2208" t="n">
        <v>49.96500015258789</v>
      </c>
      <c r="DN2208" t="n">
        <v>10.71599960327148</v>
      </c>
      <c r="DO2208" t="n">
        <v>19.17399978637695</v>
      </c>
    </row>
    <row r="2209">
      <c r="A2209" s="1" t="n">
        <v>43734</v>
      </c>
      <c r="B2209" t="n">
        <v>6.192999839782715</v>
      </c>
      <c r="C2209" t="n">
        <v>5.301000118255615</v>
      </c>
      <c r="D2209" t="n">
        <v>5.497000217437744</v>
      </c>
      <c r="E2209" t="n">
        <v>176.8200073242188</v>
      </c>
      <c r="F2209" t="n">
        <v>27.15999984741211</v>
      </c>
      <c r="G2209" t="n">
        <v>189.7100067138672</v>
      </c>
      <c r="H2209" t="n">
        <v>3.381999969482422</v>
      </c>
      <c r="I2209" t="n">
        <v>109.8000030517578</v>
      </c>
      <c r="J2209" t="n">
        <v>27.92000007629395</v>
      </c>
      <c r="K2209" t="n">
        <v>97.16000366210938</v>
      </c>
      <c r="L2209" t="n">
        <v>117.6650009155273</v>
      </c>
      <c r="M2209" t="n">
        <v>54.93999862670898</v>
      </c>
      <c r="N2209" t="n">
        <v>19.73200035095215</v>
      </c>
      <c r="O2209" t="n">
        <v>6.913000106811523</v>
      </c>
      <c r="P2209" t="n">
        <v>15.1850004196167</v>
      </c>
      <c r="Q2209" t="n">
        <v>191.6000061035156</v>
      </c>
      <c r="R2209" t="n">
        <v>104.8980026245117</v>
      </c>
      <c r="S2209" t="n">
        <v>198.1199951171875</v>
      </c>
      <c r="T2209" t="n">
        <v>248.8600006103516</v>
      </c>
      <c r="U2209" t="n">
        <v>116.0400009155273</v>
      </c>
      <c r="V2209" t="n">
        <v>3.448999881744385</v>
      </c>
      <c r="W2209" t="n">
        <v>39.61800003051758</v>
      </c>
      <c r="X2209" t="n">
        <v>98.93000030517578</v>
      </c>
      <c r="Y2209" t="n">
        <v>244.9499969482422</v>
      </c>
      <c r="Z2209" t="n">
        <v>57.70999908447266</v>
      </c>
      <c r="AA2209" t="n">
        <v>34.64199829101562</v>
      </c>
      <c r="AB2209" t="n">
        <v>27.54999923706055</v>
      </c>
      <c r="AC2209" t="n">
        <v>20.51000022888184</v>
      </c>
      <c r="AD2209" t="n">
        <v>12.39400005340576</v>
      </c>
      <c r="AE2209" t="n">
        <v>9.343999862670898</v>
      </c>
      <c r="AF2209" t="n">
        <v>10.10999965667725</v>
      </c>
      <c r="AG2209" t="n">
        <v>39.06800079345703</v>
      </c>
      <c r="AH2209" t="n">
        <v>35.46500015258789</v>
      </c>
      <c r="AI2209" t="n">
        <v>54.93999862670898</v>
      </c>
      <c r="AJ2209" t="n">
        <v>131.7149963378906</v>
      </c>
      <c r="AK2209" t="n">
        <v>246.8999938964844</v>
      </c>
      <c r="AL2209" t="n">
        <v>56.52899932861328</v>
      </c>
      <c r="AM2209" t="n">
        <v>12.12360000610352</v>
      </c>
      <c r="AN2209" t="n">
        <v>173.1000061035156</v>
      </c>
      <c r="AO2209" t="n">
        <v>35.7599983215332</v>
      </c>
      <c r="AP2209" t="n">
        <v>32.90000152587891</v>
      </c>
      <c r="AQ2209" t="n">
        <v>103.5699996948242</v>
      </c>
      <c r="AR2209" t="n">
        <v>95.16000366210938</v>
      </c>
      <c r="AS2209" t="n">
        <v>105.379997253418</v>
      </c>
      <c r="AT2209" t="n">
        <v>25.73999977111816</v>
      </c>
      <c r="AU2209" t="n">
        <v>17.2140007019043</v>
      </c>
      <c r="AV2209" t="n">
        <v>18.33799934387207</v>
      </c>
      <c r="AW2209" t="n">
        <v>102.5599975585938</v>
      </c>
      <c r="AX2209" t="n">
        <v>0.9934999942779541</v>
      </c>
      <c r="AY2209" t="n">
        <v/>
      </c>
      <c r="AZ2209" t="n">
        <v>16.52799987792969</v>
      </c>
      <c r="BA2209" t="n">
        <v>57.59999847412109</v>
      </c>
      <c r="BB2209" t="n">
        <v>24.38999938964844</v>
      </c>
      <c r="BC2209" t="n">
        <v>223.0399932861328</v>
      </c>
      <c r="BD2209" t="n">
        <v>230.6799926757812</v>
      </c>
      <c r="BE2209" t="n">
        <v>144.6799926757812</v>
      </c>
      <c r="BF2209" t="n">
        <v>175.1199951171875</v>
      </c>
      <c r="BG2209" t="n">
        <v>120.7699966430664</v>
      </c>
      <c r="BH2209" t="n">
        <v/>
      </c>
      <c r="BI2209" t="n">
        <v>159.9799957275391</v>
      </c>
      <c r="BJ2209" t="n">
        <v>21.01499938964844</v>
      </c>
      <c r="BK2209" t="n">
        <v>21.15500068664551</v>
      </c>
      <c r="BL2209" t="n">
        <v>134.7700042724609</v>
      </c>
      <c r="BM2209" t="n">
        <v>129.4600067138672</v>
      </c>
      <c r="BN2209" t="n">
        <v>22.62199974060059</v>
      </c>
      <c r="BO2209" t="n">
        <v>164.7400054931641</v>
      </c>
      <c r="BP2209" t="n">
        <v>29.47500038146973</v>
      </c>
      <c r="BQ2209" t="n">
        <v>35.35499954223633</v>
      </c>
      <c r="BR2209" t="n">
        <v>32.54499816894531</v>
      </c>
      <c r="BS2209" t="n">
        <v/>
      </c>
      <c r="BT2209" t="n">
        <v>38.3390007019043</v>
      </c>
      <c r="BU2209" t="n">
        <v>47.39500045776367</v>
      </c>
      <c r="BV2209" t="n">
        <v>13.16300010681152</v>
      </c>
      <c r="BW2209" t="n">
        <v/>
      </c>
      <c r="BX2209" t="n">
        <v>52.74499893188477</v>
      </c>
      <c r="BY2209" t="n">
        <v>24.38500022888184</v>
      </c>
      <c r="BZ2209" t="n">
        <v>50.79000091552734</v>
      </c>
      <c r="CA2209" t="n">
        <v/>
      </c>
      <c r="CB2209" t="n">
        <v>16.86800003051758</v>
      </c>
      <c r="CC2209" t="n">
        <v>20.79000091552734</v>
      </c>
      <c r="CD2209" t="n">
        <v>96.01000213623047</v>
      </c>
      <c r="CE2209" t="n">
        <v>28.07999992370605</v>
      </c>
      <c r="CF2209" t="n">
        <v>15.08500003814697</v>
      </c>
      <c r="CG2209" t="n">
        <v>41.06000137329102</v>
      </c>
      <c r="CH2209" t="n">
        <v>28.81999969482422</v>
      </c>
      <c r="CI2209" t="n">
        <v>53.18999862670898</v>
      </c>
      <c r="CJ2209" t="n">
        <v>53.27500152587891</v>
      </c>
      <c r="CK2209" t="n">
        <v>42.38999938964844</v>
      </c>
      <c r="CL2209" t="n">
        <v>12.04199981689453</v>
      </c>
      <c r="CM2209" t="n">
        <v>10.34500026702881</v>
      </c>
      <c r="CN2209" t="n">
        <v>15.66100025177002</v>
      </c>
      <c r="CO2209" t="n">
        <v>21.67499923706055</v>
      </c>
      <c r="CP2209" t="n">
        <v>98.37999725341797</v>
      </c>
      <c r="CQ2209" t="n">
        <v>28.2450008392334</v>
      </c>
      <c r="CR2209" t="n">
        <v>129.0700073242188</v>
      </c>
      <c r="CS2209" t="n">
        <v>30.13999938964844</v>
      </c>
      <c r="CT2209" t="n">
        <v>34.25</v>
      </c>
      <c r="CU2209" t="n">
        <v>170.1900024414062</v>
      </c>
      <c r="CV2209" t="n">
        <v>17.74399948120117</v>
      </c>
      <c r="CW2209" t="n">
        <v>122.2200012207031</v>
      </c>
      <c r="CX2209" t="n">
        <v>27.72299957275391</v>
      </c>
      <c r="CY2209" t="n">
        <v>163.5399932861328</v>
      </c>
      <c r="CZ2209" t="n">
        <v>30.14299964904785</v>
      </c>
      <c r="DA2209" t="n">
        <v>103.1399993896484</v>
      </c>
      <c r="DB2209" t="n">
        <v>21.84600067138672</v>
      </c>
      <c r="DC2209" t="n">
        <v>43.22499847412109</v>
      </c>
      <c r="DD2209" t="n">
        <v>4312.39990234375</v>
      </c>
      <c r="DE2209" t="n">
        <v>43.79000091552734</v>
      </c>
      <c r="DF2209" t="n">
        <v>29.39500045776367</v>
      </c>
      <c r="DG2209" t="n">
        <v>97.23999786376953</v>
      </c>
      <c r="DH2209" t="n">
        <v>259.9599914550781</v>
      </c>
      <c r="DI2209" t="n">
        <v>33.07699966430664</v>
      </c>
      <c r="DJ2209" t="n">
        <v>51.48099899291992</v>
      </c>
      <c r="DK2209" t="n">
        <v>23.16200065612793</v>
      </c>
      <c r="DL2209" t="n">
        <v>78.44999694824219</v>
      </c>
      <c r="DM2209" t="n">
        <v>50.04000091552734</v>
      </c>
      <c r="DN2209" t="n">
        <v>10.66600036621094</v>
      </c>
      <c r="DO2209" t="n">
        <v>19.27199935913086</v>
      </c>
    </row>
    <row r="2210">
      <c r="A2210" s="1" t="n">
        <v>43735</v>
      </c>
      <c r="B2210" t="n">
        <v>6.198999881744385</v>
      </c>
      <c r="C2210" t="n">
        <v>5.282000064849854</v>
      </c>
      <c r="D2210" t="n">
        <v>5.53000020980835</v>
      </c>
      <c r="E2210" t="n">
        <v>176.7250061035156</v>
      </c>
      <c r="F2210" t="n">
        <v>27.20499992370605</v>
      </c>
      <c r="G2210" t="n">
        <v>189.5099945068359</v>
      </c>
      <c r="H2210" t="n">
        <v>3.349999904632568</v>
      </c>
      <c r="I2210" t="n">
        <v>110.5199966430664</v>
      </c>
      <c r="J2210" t="n">
        <v>28.125</v>
      </c>
      <c r="K2210" t="n">
        <v>97.66999816894531</v>
      </c>
      <c r="L2210" t="n">
        <v>117.6650009155273</v>
      </c>
      <c r="M2210" t="n">
        <v>55.16999816894531</v>
      </c>
      <c r="N2210" t="n">
        <v>18.88999938964844</v>
      </c>
      <c r="O2210" t="n">
        <v>6.936999797821045</v>
      </c>
      <c r="P2210" t="n">
        <v>15.25500011444092</v>
      </c>
      <c r="Q2210" t="n">
        <v>192.8000030517578</v>
      </c>
      <c r="R2210" t="n">
        <v>104.8949966430664</v>
      </c>
      <c r="S2210" t="n">
        <v>199.3000030517578</v>
      </c>
      <c r="T2210" t="n">
        <v>249.8399963378906</v>
      </c>
      <c r="U2210" t="n">
        <v>116.9800033569336</v>
      </c>
      <c r="V2210" t="n">
        <v>3.402499914169312</v>
      </c>
      <c r="W2210" t="n">
        <v>39.67599868774414</v>
      </c>
      <c r="X2210" t="n">
        <v>99.06999969482422</v>
      </c>
      <c r="Y2210" t="n">
        <v>246.1499938964844</v>
      </c>
      <c r="Z2210" t="n">
        <v>58.06999969482422</v>
      </c>
      <c r="AA2210" t="n">
        <v>34.86700057983398</v>
      </c>
      <c r="AB2210" t="n">
        <v>27.57999992370605</v>
      </c>
      <c r="AC2210" t="n">
        <v>20.3799991607666</v>
      </c>
      <c r="AD2210" t="n">
        <v>12.3459997177124</v>
      </c>
      <c r="AE2210" t="n">
        <v>9.38700008392334</v>
      </c>
      <c r="AF2210" t="n">
        <v>10.12800025939941</v>
      </c>
      <c r="AG2210" t="n">
        <v>39.17399978637695</v>
      </c>
      <c r="AH2210" t="n">
        <v>35.59500122070312</v>
      </c>
      <c r="AI2210" t="n">
        <v>55.31000137329102</v>
      </c>
      <c r="AJ2210" t="n">
        <v>131.6900024414062</v>
      </c>
      <c r="AK2210" t="n">
        <v>247.9499969482422</v>
      </c>
      <c r="AL2210" t="n">
        <v>56.65599822998047</v>
      </c>
      <c r="AM2210" t="n">
        <v>12.17300033569336</v>
      </c>
      <c r="AN2210" t="n">
        <v>173.6799926757812</v>
      </c>
      <c r="AO2210" t="n">
        <v>35.93000030517578</v>
      </c>
      <c r="AP2210" t="n">
        <v>33.02500152587891</v>
      </c>
      <c r="AQ2210" t="n">
        <v>103.5250015258789</v>
      </c>
      <c r="AR2210" t="n">
        <v>96.08000183105469</v>
      </c>
      <c r="AS2210" t="n">
        <v>106.0800018310547</v>
      </c>
      <c r="AT2210" t="n">
        <v>25.80500030517578</v>
      </c>
      <c r="AU2210" t="n">
        <v>17.24799919128418</v>
      </c>
      <c r="AV2210" t="n">
        <v>18.35600090026855</v>
      </c>
      <c r="AW2210" t="n">
        <v>102.8899993896484</v>
      </c>
      <c r="AX2210" t="n">
        <v>0.9955000281333923</v>
      </c>
      <c r="AY2210" t="n">
        <v/>
      </c>
      <c r="AZ2210" t="n">
        <v>16.64800071716309</v>
      </c>
      <c r="BA2210" t="n">
        <v>57.66999816894531</v>
      </c>
      <c r="BB2210" t="n">
        <v>24.54500007629395</v>
      </c>
      <c r="BC2210" t="n">
        <v>222.8500061035156</v>
      </c>
      <c r="BD2210" t="n">
        <v>230.6600036621094</v>
      </c>
      <c r="BE2210" t="n">
        <v>144.7700042724609</v>
      </c>
      <c r="BF2210" t="n">
        <v>175.2700042724609</v>
      </c>
      <c r="BG2210" t="n">
        <v>120.6100006103516</v>
      </c>
      <c r="BH2210" t="n">
        <v/>
      </c>
      <c r="BI2210" t="n">
        <v>159.9499969482422</v>
      </c>
      <c r="BJ2210" t="n">
        <v>21.17000007629395</v>
      </c>
      <c r="BK2210" t="n">
        <v>21.25</v>
      </c>
      <c r="BL2210" t="n">
        <v>134.6799926757812</v>
      </c>
      <c r="BM2210" t="n">
        <v>129.3699951171875</v>
      </c>
      <c r="BN2210" t="n">
        <v>22.67499923706055</v>
      </c>
      <c r="BO2210" t="n">
        <v>164.9199981689453</v>
      </c>
      <c r="BP2210" t="n">
        <v>29.54500007629395</v>
      </c>
      <c r="BQ2210" t="n">
        <v>35.43999862670898</v>
      </c>
      <c r="BR2210" t="n">
        <v>32.68999862670898</v>
      </c>
      <c r="BS2210" t="n">
        <v/>
      </c>
      <c r="BT2210" t="n">
        <v>38.46099853515625</v>
      </c>
      <c r="BU2210" t="n">
        <v>47.15999984741211</v>
      </c>
      <c r="BV2210" t="n">
        <v>13.02999973297119</v>
      </c>
      <c r="BW2210" t="n">
        <v/>
      </c>
      <c r="BX2210" t="n">
        <v>52.9900016784668</v>
      </c>
      <c r="BY2210" t="n">
        <v>24.4950008392334</v>
      </c>
      <c r="BZ2210" t="n">
        <v>51.0099983215332</v>
      </c>
      <c r="CA2210" t="n">
        <v/>
      </c>
      <c r="CB2210" t="n">
        <v>16.94700050354004</v>
      </c>
      <c r="CC2210" t="n">
        <v>20.7450008392334</v>
      </c>
      <c r="CD2210" t="n">
        <v>95.97000122070312</v>
      </c>
      <c r="CE2210" t="n">
        <v>28.19000053405762</v>
      </c>
      <c r="CF2210" t="n">
        <v>15.60499954223633</v>
      </c>
      <c r="CG2210" t="n">
        <v>41.17100143432617</v>
      </c>
      <c r="CH2210" t="n">
        <v>28.93000030517578</v>
      </c>
      <c r="CI2210" t="n">
        <v>53.36999893188477</v>
      </c>
      <c r="CJ2210" t="n">
        <v>53.5099983215332</v>
      </c>
      <c r="CK2210" t="n">
        <v>42.52000045776367</v>
      </c>
      <c r="CL2210" t="n">
        <v>12.11800003051758</v>
      </c>
      <c r="CM2210" t="n">
        <v>10.37100028991699</v>
      </c>
      <c r="CN2210" t="n">
        <v>15.79500007629395</v>
      </c>
      <c r="CO2210" t="n">
        <v>21.875</v>
      </c>
      <c r="CP2210" t="n">
        <v>99.84999847412109</v>
      </c>
      <c r="CQ2210" t="n">
        <v>28.51000022888184</v>
      </c>
      <c r="CR2210" t="n">
        <v>129.7599945068359</v>
      </c>
      <c r="CS2210" t="n">
        <v>29.83499908447266</v>
      </c>
      <c r="CT2210" t="n">
        <v>34.40000152587891</v>
      </c>
      <c r="CU2210" t="n">
        <v>170.3300018310547</v>
      </c>
      <c r="CV2210" t="n">
        <v>17.85199928283691</v>
      </c>
      <c r="CW2210" t="n">
        <v>123.1600036621094</v>
      </c>
      <c r="CX2210" t="n">
        <v>27.84099960327148</v>
      </c>
      <c r="CY2210" t="n">
        <v>164.3200073242188</v>
      </c>
      <c r="CZ2210" t="n">
        <v>30.07600021362305</v>
      </c>
      <c r="DA2210" t="n">
        <v>103.7600021362305</v>
      </c>
      <c r="DB2210" t="n">
        <v>21.83200073242188</v>
      </c>
      <c r="DC2210" t="n">
        <v>43.32600021362305</v>
      </c>
      <c r="DD2210" t="n">
        <v>4319.10009765625</v>
      </c>
      <c r="DE2210" t="n">
        <v>43.98199844360352</v>
      </c>
      <c r="DF2210" t="n">
        <v>29.46999931335449</v>
      </c>
      <c r="DG2210" t="n">
        <v>97.83999633789062</v>
      </c>
      <c r="DH2210" t="n">
        <v>261.1099853515625</v>
      </c>
      <c r="DI2210" t="n">
        <v>33.10100173950195</v>
      </c>
      <c r="DJ2210" t="n">
        <v>51.70100021362305</v>
      </c>
      <c r="DK2210" t="n">
        <v>23.11599922180176</v>
      </c>
      <c r="DL2210" t="n">
        <v>78.72000122070312</v>
      </c>
      <c r="DM2210" t="n">
        <v>50.04000091552734</v>
      </c>
      <c r="DN2210" t="n">
        <v>10.69200038909912</v>
      </c>
      <c r="DO2210" t="n">
        <v>19.16200065612793</v>
      </c>
    </row>
    <row r="2211">
      <c r="A2211" s="1" t="n">
        <v>43738</v>
      </c>
      <c r="B2211" t="n">
        <v>6.217000007629395</v>
      </c>
      <c r="C2211" t="n">
        <v>5.282000064849854</v>
      </c>
      <c r="D2211" t="n">
        <v>5.539999961853027</v>
      </c>
      <c r="E2211" t="n">
        <v>176.7050018310547</v>
      </c>
      <c r="F2211" t="n">
        <v>27.06500053405762</v>
      </c>
      <c r="G2211" t="n">
        <v>190.3899993896484</v>
      </c>
      <c r="H2211" t="n">
        <v>3.305999994277954</v>
      </c>
      <c r="I2211" t="n">
        <v>110.9599990844727</v>
      </c>
      <c r="J2211" t="n">
        <v>28.28499984741211</v>
      </c>
      <c r="K2211" t="n">
        <v>98.44000244140625</v>
      </c>
      <c r="L2211" t="n">
        <v>117.6600036621094</v>
      </c>
      <c r="M2211" t="n">
        <v>55.59000015258789</v>
      </c>
      <c r="N2211" t="n">
        <v>18.38800048828125</v>
      </c>
      <c r="O2211" t="n">
        <v>6.881999969482422</v>
      </c>
      <c r="P2211" t="n">
        <v>15.16300010681152</v>
      </c>
      <c r="Q2211" t="n">
        <v>194.1399993896484</v>
      </c>
      <c r="R2211" t="n">
        <v>104.8970031738281</v>
      </c>
      <c r="S2211" t="n">
        <v>199.5399932861328</v>
      </c>
      <c r="T2211" t="n">
        <v>250.2100067138672</v>
      </c>
      <c r="U2211" t="n">
        <v>117.4400024414062</v>
      </c>
      <c r="V2211" t="n">
        <v>3.375999927520752</v>
      </c>
      <c r="W2211" t="n">
        <v>39.61399841308594</v>
      </c>
      <c r="X2211" t="n">
        <v>99.26000213623047</v>
      </c>
      <c r="Y2211" t="n">
        <v>246.9499969482422</v>
      </c>
      <c r="Z2211" t="n">
        <v>58.22999954223633</v>
      </c>
      <c r="AA2211" t="n">
        <v>34.95500183105469</v>
      </c>
      <c r="AB2211" t="n">
        <v>27.58699989318848</v>
      </c>
      <c r="AC2211" t="n">
        <v>20.29999923706055</v>
      </c>
      <c r="AD2211" t="n">
        <v>12.26799964904785</v>
      </c>
      <c r="AE2211" t="n">
        <v>9.456999778747559</v>
      </c>
      <c r="AF2211" t="n">
        <v>10.18000030517578</v>
      </c>
      <c r="AG2211" t="n">
        <v>39.02199935913086</v>
      </c>
      <c r="AH2211" t="n">
        <v>35.82500076293945</v>
      </c>
      <c r="AI2211" t="n">
        <v>55.52000045776367</v>
      </c>
      <c r="AJ2211" t="n">
        <v>131.6950073242188</v>
      </c>
      <c r="AK2211" t="n">
        <v>248.4499969482422</v>
      </c>
      <c r="AL2211" t="n">
        <v>56.60400009155273</v>
      </c>
      <c r="AM2211" t="n">
        <v>12.19979953765869</v>
      </c>
      <c r="AN2211" t="n">
        <v>173.6600036621094</v>
      </c>
      <c r="AO2211" t="n">
        <v>36.15999984741211</v>
      </c>
      <c r="AP2211" t="n">
        <v>33.15000152587891</v>
      </c>
      <c r="AQ2211" t="n">
        <v>103.5199966430664</v>
      </c>
      <c r="AR2211" t="n">
        <v>96.15000152587891</v>
      </c>
      <c r="AS2211" t="n">
        <v>106.5199966430664</v>
      </c>
      <c r="AT2211" t="n">
        <v>25.72500038146973</v>
      </c>
      <c r="AU2211" t="n">
        <v>17.33799934387207</v>
      </c>
      <c r="AV2211" t="n">
        <v>18.28000068664551</v>
      </c>
      <c r="AW2211" t="n">
        <v>103.3899993896484</v>
      </c>
      <c r="AX2211" t="n">
        <v>0.9980000257492065</v>
      </c>
      <c r="AY2211" t="n">
        <v/>
      </c>
      <c r="AZ2211" t="n">
        <v>16.65200042724609</v>
      </c>
      <c r="BA2211" t="n">
        <v>57.83000183105469</v>
      </c>
      <c r="BB2211" t="n">
        <v>24.38999938964844</v>
      </c>
      <c r="BC2211" t="n">
        <v>222.1799926757812</v>
      </c>
      <c r="BD2211" t="n">
        <v>230.7100067138672</v>
      </c>
      <c r="BE2211" t="n">
        <v>144.8300018310547</v>
      </c>
      <c r="BF2211" t="n">
        <v>175.3500061035156</v>
      </c>
      <c r="BG2211" t="n">
        <v>121.1999969482422</v>
      </c>
      <c r="BH2211" t="n">
        <v/>
      </c>
      <c r="BI2211" t="n">
        <v>159.8800048828125</v>
      </c>
      <c r="BJ2211" t="n">
        <v>21.30500030517578</v>
      </c>
      <c r="BK2211" t="n">
        <v>21.35499954223633</v>
      </c>
      <c r="BL2211" t="n">
        <v>134.7899932861328</v>
      </c>
      <c r="BM2211" t="n">
        <v>129.3500061035156</v>
      </c>
      <c r="BN2211" t="n">
        <v>22.46999931335449</v>
      </c>
      <c r="BO2211" t="n">
        <v>164.9499969482422</v>
      </c>
      <c r="BP2211" t="n">
        <v>29.47999954223633</v>
      </c>
      <c r="BQ2211" t="n">
        <v>35.36999893188477</v>
      </c>
      <c r="BR2211" t="n">
        <v>32.81000137329102</v>
      </c>
      <c r="BS2211" t="n">
        <v/>
      </c>
      <c r="BT2211" t="n">
        <v>38.50500106811523</v>
      </c>
      <c r="BU2211" t="n">
        <v>46.97999954223633</v>
      </c>
      <c r="BV2211" t="n">
        <v>13.02999973297119</v>
      </c>
      <c r="BW2211" t="n">
        <v/>
      </c>
      <c r="BX2211" t="n">
        <v>53.15499877929688</v>
      </c>
      <c r="BY2211" t="n">
        <v>24.57999992370605</v>
      </c>
      <c r="BZ2211" t="n">
        <v>51.09999847412109</v>
      </c>
      <c r="CA2211" t="n">
        <v/>
      </c>
      <c r="CB2211" t="n">
        <v>16.92700004577637</v>
      </c>
      <c r="CC2211" t="n">
        <v>20.55500030517578</v>
      </c>
      <c r="CD2211" t="n">
        <v>96.05999755859375</v>
      </c>
      <c r="CE2211" t="n">
        <v>28.27000045776367</v>
      </c>
      <c r="CF2211" t="n">
        <v>15.75</v>
      </c>
      <c r="CG2211" t="n">
        <v>41.47100067138672</v>
      </c>
      <c r="CH2211" t="n">
        <v>29.02000045776367</v>
      </c>
      <c r="CI2211" t="n">
        <v>53.45999908447266</v>
      </c>
      <c r="CJ2211" t="n">
        <v>53.45000076293945</v>
      </c>
      <c r="CK2211" t="n">
        <v>42.59999847412109</v>
      </c>
      <c r="CL2211" t="n">
        <v>12.11600017547607</v>
      </c>
      <c r="CM2211" t="n">
        <v>10.3459997177124</v>
      </c>
      <c r="CN2211" t="n">
        <v>15.69299983978271</v>
      </c>
      <c r="CO2211" t="n">
        <v>22.16500091552734</v>
      </c>
      <c r="CP2211" t="n">
        <v>100.6800003051758</v>
      </c>
      <c r="CQ2211" t="n">
        <v>28.875</v>
      </c>
      <c r="CR2211" t="n">
        <v>130.0599975585938</v>
      </c>
      <c r="CS2211" t="n">
        <v>29.84000015258789</v>
      </c>
      <c r="CT2211" t="n">
        <v>34.625</v>
      </c>
      <c r="CU2211" t="n">
        <v>170.3600006103516</v>
      </c>
      <c r="CV2211" t="n">
        <v>17.88800048828125</v>
      </c>
      <c r="CW2211" t="n">
        <v>123.6399993896484</v>
      </c>
      <c r="CX2211" t="n">
        <v>27.90999984741211</v>
      </c>
      <c r="CY2211" t="n">
        <v>164.0399932861328</v>
      </c>
      <c r="CZ2211" t="n">
        <v>30.20299911499023</v>
      </c>
      <c r="DA2211" t="n">
        <v>104</v>
      </c>
      <c r="DB2211" t="n">
        <v>21.83200073242188</v>
      </c>
      <c r="DC2211" t="n">
        <v>43.43999862670898</v>
      </c>
      <c r="DD2211" t="n">
        <v>4334.39990234375</v>
      </c>
      <c r="DE2211" t="n">
        <v>44.08399963378906</v>
      </c>
      <c r="DF2211" t="n">
        <v>29.5</v>
      </c>
      <c r="DG2211" t="n">
        <v>98.55000305175781</v>
      </c>
      <c r="DH2211" t="n">
        <v>261.5400085449219</v>
      </c>
      <c r="DI2211" t="n">
        <v>33.15299987792969</v>
      </c>
      <c r="DJ2211" t="n">
        <v>51.82300186157227</v>
      </c>
      <c r="DK2211" t="n">
        <v>23.23200035095215</v>
      </c>
      <c r="DL2211" t="n">
        <v>78.80000305175781</v>
      </c>
      <c r="DM2211" t="n">
        <v>50.18999862670898</v>
      </c>
      <c r="DN2211" t="n">
        <v>10.60400009155273</v>
      </c>
      <c r="DO2211" t="n">
        <v>19.16200065612793</v>
      </c>
    </row>
    <row r="2212">
      <c r="A2212" s="1" t="n">
        <v>43739</v>
      </c>
      <c r="B2212" t="n">
        <v>6.166999816894531</v>
      </c>
      <c r="C2212" t="n">
        <v>5.282000064849854</v>
      </c>
      <c r="D2212" t="n">
        <v>5.451000213623047</v>
      </c>
      <c r="E2212" t="n">
        <v>176.6799926757812</v>
      </c>
      <c r="F2212" t="n">
        <v>26.78000068664551</v>
      </c>
      <c r="G2212" t="n">
        <v>190.8699951171875</v>
      </c>
      <c r="H2212" t="n">
        <v>3.400000095367432</v>
      </c>
      <c r="I2212" t="n">
        <v>109.4800033569336</v>
      </c>
      <c r="J2212" t="n">
        <v>27.90500068664551</v>
      </c>
      <c r="K2212" t="n">
        <v>97.68000030517578</v>
      </c>
      <c r="L2212" t="n">
        <v>117.6600036621094</v>
      </c>
      <c r="M2212" t="n">
        <v>54.79000091552734</v>
      </c>
      <c r="N2212" t="n">
        <v>18.79599952697754</v>
      </c>
      <c r="O2212" t="n">
        <v>6.787000179290771</v>
      </c>
      <c r="P2212" t="n">
        <v>15.10999965667725</v>
      </c>
      <c r="Q2212" t="n">
        <v>192.1000061035156</v>
      </c>
      <c r="R2212" t="n">
        <v>104.8860015869141</v>
      </c>
      <c r="S2212" t="n">
        <v>196.7200012207031</v>
      </c>
      <c r="T2212" t="n">
        <v>246.6999969482422</v>
      </c>
      <c r="U2212" t="n">
        <v>115.8399963378906</v>
      </c>
      <c r="V2212" t="n">
        <v>3.464999914169312</v>
      </c>
      <c r="W2212" t="n">
        <v>39.2239990234375</v>
      </c>
      <c r="X2212" t="n">
        <v>97.86000061035156</v>
      </c>
      <c r="Y2212" t="n">
        <v>244.1999969482422</v>
      </c>
      <c r="Z2212" t="n">
        <v>57.70000076293945</v>
      </c>
      <c r="AA2212" t="n">
        <v>34.67599868774414</v>
      </c>
      <c r="AB2212" t="n">
        <v>27.57799911499023</v>
      </c>
      <c r="AC2212" t="n">
        <v>20.55999946594238</v>
      </c>
      <c r="AD2212" t="n">
        <v>12.43400001525879</v>
      </c>
      <c r="AE2212" t="n">
        <v>9.312999725341797</v>
      </c>
      <c r="AF2212" t="n">
        <v>10.11999988555908</v>
      </c>
      <c r="AG2212" t="n">
        <v>38.66600036621094</v>
      </c>
      <c r="AH2212" t="n">
        <v>35.34000015258789</v>
      </c>
      <c r="AI2212" t="n">
        <v>54.79000091552734</v>
      </c>
      <c r="AJ2212" t="n">
        <v>131.6900024414062</v>
      </c>
      <c r="AK2212" t="n">
        <v>246.0500030517578</v>
      </c>
      <c r="AL2212" t="n">
        <v>55.90299987792969</v>
      </c>
      <c r="AM2212" t="n">
        <v>12.10109996795654</v>
      </c>
      <c r="AN2212" t="n">
        <v>173.1399993896484</v>
      </c>
      <c r="AO2212" t="n">
        <v>35.66999816894531</v>
      </c>
      <c r="AP2212" t="n">
        <v>32.68500137329102</v>
      </c>
      <c r="AQ2212" t="n">
        <v>103.5899963378906</v>
      </c>
      <c r="AR2212" t="n">
        <v>95.01000213623047</v>
      </c>
      <c r="AS2212" t="n">
        <v>105.0800018310547</v>
      </c>
      <c r="AT2212" t="n">
        <v>25.5</v>
      </c>
      <c r="AU2212" t="n">
        <v>17.17399978637695</v>
      </c>
      <c r="AV2212" t="n">
        <v>18.24799919128418</v>
      </c>
      <c r="AW2212" t="n">
        <v>102.1100006103516</v>
      </c>
      <c r="AX2212" t="n">
        <v>0.9865999817848206</v>
      </c>
      <c r="AY2212" t="n">
        <v/>
      </c>
      <c r="AZ2212" t="n">
        <v>16.33799934387207</v>
      </c>
      <c r="BA2212" t="n">
        <v>57.18000030517578</v>
      </c>
      <c r="BB2212" t="n">
        <v>24.1299991607666</v>
      </c>
      <c r="BC2212" t="n">
        <v>221.7100067138672</v>
      </c>
      <c r="BD2212" t="n">
        <v>230.3000030517578</v>
      </c>
      <c r="BE2212" t="n">
        <v>144.8099975585938</v>
      </c>
      <c r="BF2212" t="n">
        <v>175.3099975585938</v>
      </c>
      <c r="BG2212" t="n">
        <v>121</v>
      </c>
      <c r="BH2212" t="n">
        <v/>
      </c>
      <c r="BI2212" t="n">
        <v>159.8099975585938</v>
      </c>
      <c r="BJ2212" t="n">
        <v>21.04999923706055</v>
      </c>
      <c r="BK2212" t="n">
        <v>21.13999938964844</v>
      </c>
      <c r="BL2212" t="n">
        <v>134.9499969482422</v>
      </c>
      <c r="BM2212" t="n">
        <v>129.2299957275391</v>
      </c>
      <c r="BN2212" t="n">
        <v>22.30699920654297</v>
      </c>
      <c r="BO2212" t="n">
        <v>164.8600006103516</v>
      </c>
      <c r="BP2212" t="n">
        <v>29.19499969482422</v>
      </c>
      <c r="BQ2212" t="n">
        <v>35.03499984741211</v>
      </c>
      <c r="BR2212" t="n">
        <v>32.40499877929688</v>
      </c>
      <c r="BS2212" t="n">
        <v/>
      </c>
      <c r="BT2212" t="n">
        <v>38.11199951171875</v>
      </c>
      <c r="BU2212" t="n">
        <v>46.79000091552734</v>
      </c>
      <c r="BV2212" t="n">
        <v>12.99699974060059</v>
      </c>
      <c r="BW2212" t="n">
        <v/>
      </c>
      <c r="BX2212" t="n">
        <v>52.42499923706055</v>
      </c>
      <c r="BY2212" t="n">
        <v>24.26000022888184</v>
      </c>
      <c r="BZ2212" t="n">
        <v>50.66999816894531</v>
      </c>
      <c r="CA2212" t="n">
        <v/>
      </c>
      <c r="CB2212" t="n">
        <v>16.50799942016602</v>
      </c>
      <c r="CC2212" t="n">
        <v>20.30500030517578</v>
      </c>
      <c r="CD2212" t="n">
        <v>96.15000152587891</v>
      </c>
      <c r="CE2212" t="n">
        <v>28.05999946594238</v>
      </c>
      <c r="CF2212" t="n">
        <v>15.27299976348877</v>
      </c>
      <c r="CG2212" t="n">
        <v>41.51900100708008</v>
      </c>
      <c r="CH2212" t="n">
        <v>28.70999908447266</v>
      </c>
      <c r="CI2212" t="n">
        <v>52.98500061035156</v>
      </c>
      <c r="CJ2212" t="n">
        <v>53.09000015258789</v>
      </c>
      <c r="CK2212" t="n">
        <v>42.21500015258789</v>
      </c>
      <c r="CL2212" t="n">
        <v>11.94999980926514</v>
      </c>
      <c r="CM2212" t="n">
        <v>10.2519998550415</v>
      </c>
      <c r="CN2212" t="n">
        <v>15.69400024414062</v>
      </c>
      <c r="CO2212" t="n">
        <v>21.54999923706055</v>
      </c>
      <c r="CP2212" t="n">
        <v>97.98999786376953</v>
      </c>
      <c r="CQ2212" t="n">
        <v>28.06500053405762</v>
      </c>
      <c r="CR2212" t="n">
        <v>128.5099945068359</v>
      </c>
      <c r="CS2212" t="n">
        <v>29.76000022888184</v>
      </c>
      <c r="CT2212" t="n">
        <v>34.15000152587891</v>
      </c>
      <c r="CU2212" t="n">
        <v>170.2200012207031</v>
      </c>
      <c r="CV2212" t="n">
        <v>17.72200012207031</v>
      </c>
      <c r="CW2212" t="n">
        <v>122.4199981689453</v>
      </c>
      <c r="CX2212" t="n">
        <v>27.67499923706055</v>
      </c>
      <c r="CY2212" t="n">
        <v>163.1399993896484</v>
      </c>
      <c r="CZ2212" t="n">
        <v>30.42700004577637</v>
      </c>
      <c r="DA2212" t="n">
        <v>102.7200012207031</v>
      </c>
      <c r="DB2212" t="n">
        <v>21.8129997253418</v>
      </c>
      <c r="DC2212" t="n">
        <v>43.0629997253418</v>
      </c>
      <c r="DD2212" t="n">
        <v>4283.7998046875</v>
      </c>
      <c r="DE2212" t="n">
        <v>43.7140007019043</v>
      </c>
      <c r="DF2212" t="n">
        <v>29.1200008392334</v>
      </c>
      <c r="DG2212" t="n">
        <v>97.44999694824219</v>
      </c>
      <c r="DH2212" t="n">
        <v>259.3800048828125</v>
      </c>
      <c r="DI2212" t="n">
        <v>33.02299880981445</v>
      </c>
      <c r="DJ2212" t="n">
        <v>51.37900161743164</v>
      </c>
      <c r="DK2212" t="n">
        <v>23.27400016784668</v>
      </c>
      <c r="DL2212" t="n">
        <v>78.11000061035156</v>
      </c>
      <c r="DM2212" t="n">
        <v>49.82500076293945</v>
      </c>
      <c r="DN2212" t="n">
        <v>10.5620002746582</v>
      </c>
      <c r="DO2212" t="n">
        <v>19.13599967956543</v>
      </c>
    </row>
    <row r="2213">
      <c r="A2213" s="1" t="n">
        <v>43740</v>
      </c>
      <c r="B2213" t="n">
        <v>6.083000183105469</v>
      </c>
      <c r="C2213" t="n">
        <v>5.037000179290771</v>
      </c>
      <c r="D2213" t="n">
        <v>5.244999885559082</v>
      </c>
      <c r="E2213" t="n">
        <v>176.4900054931641</v>
      </c>
      <c r="F2213" t="n">
        <v>26.39500045776367</v>
      </c>
      <c r="G2213" t="n">
        <v>190.8899993896484</v>
      </c>
      <c r="H2213" t="n">
        <v>3.604000091552734</v>
      </c>
      <c r="I2213" t="n">
        <v>106.4199981689453</v>
      </c>
      <c r="J2213" t="n">
        <v>27.26000022888184</v>
      </c>
      <c r="K2213" t="n">
        <v>95.70999908447266</v>
      </c>
      <c r="L2213" t="n">
        <v>117.6350021362305</v>
      </c>
      <c r="M2213" t="n">
        <v>53.09000015258789</v>
      </c>
      <c r="N2213" t="n">
        <v>18.88400077819824</v>
      </c>
      <c r="O2213" t="n">
        <v>6.755000114440918</v>
      </c>
      <c r="P2213" t="n">
        <v>14.89700031280518</v>
      </c>
      <c r="Q2213" t="n">
        <v>186.5399932861328</v>
      </c>
      <c r="R2213" t="n">
        <v>104.8919982910156</v>
      </c>
      <c r="S2213" t="n">
        <v>190.5399932861328</v>
      </c>
      <c r="T2213" t="n">
        <v>239.6000061035156</v>
      </c>
      <c r="U2213" t="n">
        <v>112.5999984741211</v>
      </c>
      <c r="V2213" t="n">
        <v>3.657500028610229</v>
      </c>
      <c r="W2213" t="n">
        <v>38.64699935913086</v>
      </c>
      <c r="X2213" t="n">
        <v>95.62000274658203</v>
      </c>
      <c r="Y2213" t="n">
        <v>237.4499969482422</v>
      </c>
      <c r="Z2213" t="n">
        <v>56.38000106811523</v>
      </c>
      <c r="AA2213" t="n">
        <v>33.8650016784668</v>
      </c>
      <c r="AB2213" t="n">
        <v>27.67499923706055</v>
      </c>
      <c r="AC2213" t="n">
        <v>21.1299991607666</v>
      </c>
      <c r="AD2213" t="n">
        <v>12.81799983978271</v>
      </c>
      <c r="AE2213" t="n">
        <v>9.038999557495117</v>
      </c>
      <c r="AF2213" t="n">
        <v>9.97700023651123</v>
      </c>
      <c r="AG2213" t="n">
        <v>38.11299896240234</v>
      </c>
      <c r="AH2213" t="n">
        <v>34.21500015258789</v>
      </c>
      <c r="AI2213" t="n">
        <v>53.25</v>
      </c>
      <c r="AJ2213" t="n">
        <v>131.5549926757812</v>
      </c>
      <c r="AK2213" t="n">
        <v>241.0500030517578</v>
      </c>
      <c r="AL2213" t="n">
        <v>55.24300003051758</v>
      </c>
      <c r="AM2213" t="n">
        <v>11.76679992675781</v>
      </c>
      <c r="AN2213" t="n">
        <v>168.3600006103516</v>
      </c>
      <c r="AO2213" t="n">
        <v>34.59999847412109</v>
      </c>
      <c r="AP2213" t="n">
        <v>31.7549991607666</v>
      </c>
      <c r="AQ2213" t="n">
        <v>103.2249984741211</v>
      </c>
      <c r="AR2213" t="n">
        <v>92.58000183105469</v>
      </c>
      <c r="AS2213" t="n">
        <v>102.1399993896484</v>
      </c>
      <c r="AT2213" t="n">
        <v>24.84499931335449</v>
      </c>
      <c r="AU2213" t="n">
        <v>16.75399971008301</v>
      </c>
      <c r="AV2213" t="n">
        <v>18.07999992370605</v>
      </c>
      <c r="AW2213" t="n">
        <v>101.8099975585938</v>
      </c>
      <c r="AX2213" t="n">
        <v>0.9508000016212463</v>
      </c>
      <c r="AY2213" t="n">
        <v/>
      </c>
      <c r="AZ2213" t="n">
        <v>16.47400093078613</v>
      </c>
      <c r="BA2213" t="n">
        <v>55.4900016784668</v>
      </c>
      <c r="BB2213" t="n">
        <v>23.61000061035156</v>
      </c>
      <c r="BC2213" t="n">
        <v>221.2799987792969</v>
      </c>
      <c r="BD2213" t="n">
        <v>229.9600067138672</v>
      </c>
      <c r="BE2213" t="n">
        <v>144.7700042724609</v>
      </c>
      <c r="BF2213" t="n">
        <v>175.25</v>
      </c>
      <c r="BG2213" t="n">
        <v>120.8899993896484</v>
      </c>
      <c r="BH2213" t="n">
        <v/>
      </c>
      <c r="BI2213" t="n">
        <v>159.8300018310547</v>
      </c>
      <c r="BJ2213" t="n">
        <v>20.44000053405762</v>
      </c>
      <c r="BK2213" t="n">
        <v>20.60499954223633</v>
      </c>
      <c r="BL2213" t="n">
        <v>134.6399993896484</v>
      </c>
      <c r="BM2213" t="n">
        <v>129.0399932861328</v>
      </c>
      <c r="BN2213" t="n">
        <v>21.79800033569336</v>
      </c>
      <c r="BO2213" t="n">
        <v>164.8000030517578</v>
      </c>
      <c r="BP2213" t="n">
        <v>28.76000022888184</v>
      </c>
      <c r="BQ2213" t="n">
        <v>34.51499938964844</v>
      </c>
      <c r="BR2213" t="n">
        <v>31.56500053405762</v>
      </c>
      <c r="BS2213" t="n">
        <v/>
      </c>
      <c r="BT2213" t="n">
        <v>37.08300018310547</v>
      </c>
      <c r="BU2213" t="n">
        <v>45.93000030517578</v>
      </c>
      <c r="BV2213" t="n">
        <v>12.78600025177002</v>
      </c>
      <c r="BW2213" t="n">
        <v/>
      </c>
      <c r="BX2213" t="n">
        <v>51.01499938964844</v>
      </c>
      <c r="BY2213" t="n">
        <v>23.59000015258789</v>
      </c>
      <c r="BZ2213" t="n">
        <v>49.25500106811523</v>
      </c>
      <c r="CA2213" t="n">
        <v/>
      </c>
      <c r="CB2213" t="n">
        <v>16.36800003051758</v>
      </c>
      <c r="CC2213" t="n">
        <v>19.58799934387207</v>
      </c>
      <c r="CD2213" t="n">
        <v>96.05000305175781</v>
      </c>
      <c r="CE2213" t="n">
        <v>27.40999984741211</v>
      </c>
      <c r="CF2213" t="n">
        <v>15.14999961853027</v>
      </c>
      <c r="CG2213" t="n">
        <v>40.91600036621094</v>
      </c>
      <c r="CH2213" t="n">
        <v>28.43000030517578</v>
      </c>
      <c r="CI2213" t="n">
        <v>51.58000183105469</v>
      </c>
      <c r="CJ2213" t="n">
        <v>51.75500106811523</v>
      </c>
      <c r="CK2213" t="n">
        <v>41.07500076293945</v>
      </c>
      <c r="CL2213" t="n">
        <v>11.58399963378906</v>
      </c>
      <c r="CM2213" t="n">
        <v>10.08899974822998</v>
      </c>
      <c r="CN2213" t="n">
        <v>15.44299983978271</v>
      </c>
      <c r="CO2213" t="n">
        <v>20.22500038146973</v>
      </c>
      <c r="CP2213" t="n">
        <v>92.55000305175781</v>
      </c>
      <c r="CQ2213" t="n">
        <v>26.3799991607666</v>
      </c>
      <c r="CR2213" t="n">
        <v>124.7399978637695</v>
      </c>
      <c r="CS2213" t="n">
        <v>29.27499961853027</v>
      </c>
      <c r="CT2213" t="n">
        <v>33.09500122070312</v>
      </c>
      <c r="CU2213" t="n">
        <v>170.0099945068359</v>
      </c>
      <c r="CV2213" t="n">
        <v>17.1879997253418</v>
      </c>
      <c r="CW2213" t="n">
        <v>120.2600021362305</v>
      </c>
      <c r="CX2213" t="n">
        <v>26.90299987792969</v>
      </c>
      <c r="CY2213" t="n">
        <v>158.8999938964844</v>
      </c>
      <c r="CZ2213" t="n">
        <v>30.45800018310547</v>
      </c>
      <c r="DA2213" t="n">
        <v>100</v>
      </c>
      <c r="DB2213" t="n">
        <v>21.80699920654297</v>
      </c>
      <c r="DC2213" t="n">
        <v>41.97000122070312</v>
      </c>
      <c r="DD2213" t="n">
        <v>4251.39990234375</v>
      </c>
      <c r="DE2213" t="n">
        <v>42.48300170898438</v>
      </c>
      <c r="DF2213" t="n">
        <v>28.375</v>
      </c>
      <c r="DG2213" t="n">
        <v>94.70999908447266</v>
      </c>
      <c r="DH2213" t="n">
        <v>252.1499938964844</v>
      </c>
      <c r="DI2213" t="n">
        <v>32.37099838256836</v>
      </c>
      <c r="DJ2213" t="n">
        <v>49.94499969482422</v>
      </c>
      <c r="DK2213" t="n">
        <v>23.26799964904785</v>
      </c>
      <c r="DL2213" t="n">
        <v>76.19000244140625</v>
      </c>
      <c r="DM2213" t="n">
        <v>48.68500137329102</v>
      </c>
      <c r="DN2213" t="n">
        <v>10.44200038909912</v>
      </c>
      <c r="DO2213" t="n">
        <v>18.82399940490723</v>
      </c>
    </row>
    <row r="2214">
      <c r="A2214" s="1" t="n">
        <v>43741</v>
      </c>
      <c r="B2214" t="n">
        <v/>
      </c>
      <c r="C2214" t="n">
        <v/>
      </c>
      <c r="D2214" t="n">
        <v/>
      </c>
      <c r="E2214" t="n">
        <v/>
      </c>
      <c r="F2214" t="n">
        <v>26.52000045776367</v>
      </c>
      <c r="G2214" t="n">
        <v>191.1399993896484</v>
      </c>
      <c r="H2214" t="n">
        <v>3.581500053405762</v>
      </c>
      <c r="I2214" t="n">
        <v/>
      </c>
      <c r="J2214" t="n">
        <v/>
      </c>
      <c r="K2214" t="n">
        <v/>
      </c>
      <c r="L2214" t="n">
        <v>117.6549987792969</v>
      </c>
      <c r="M2214" t="n">
        <v>53.22000122070312</v>
      </c>
      <c r="N2214" t="n">
        <v/>
      </c>
      <c r="O2214" t="n">
        <v>6.839000225067139</v>
      </c>
      <c r="P2214" t="n">
        <v>14.89999961853027</v>
      </c>
      <c r="Q2214" t="n">
        <v>186.5399932861328</v>
      </c>
      <c r="R2214" t="n">
        <v>104.8840026855469</v>
      </c>
      <c r="S2214" t="n">
        <v>190.5200042724609</v>
      </c>
      <c r="T2214" t="n">
        <v>239.5700073242188</v>
      </c>
      <c r="U2214" t="n">
        <v>112.5800018310547</v>
      </c>
      <c r="V2214" t="n">
        <v/>
      </c>
      <c r="W2214" t="n">
        <v/>
      </c>
      <c r="X2214" t="n">
        <v/>
      </c>
      <c r="Y2214" t="n">
        <v>236.5</v>
      </c>
      <c r="Z2214" t="n">
        <v>56.36999893188477</v>
      </c>
      <c r="AA2214" t="n">
        <v>33.85100173950195</v>
      </c>
      <c r="AB2214" t="n">
        <v>27.48600006103516</v>
      </c>
      <c r="AC2214" t="n">
        <v/>
      </c>
      <c r="AD2214" t="n">
        <v/>
      </c>
      <c r="AE2214" t="n">
        <v>9.055000305175781</v>
      </c>
      <c r="AF2214" t="n">
        <v>10.01599979400635</v>
      </c>
      <c r="AG2214" t="n">
        <v/>
      </c>
      <c r="AH2214" t="n">
        <v/>
      </c>
      <c r="AI2214" t="n">
        <v/>
      </c>
      <c r="AJ2214" t="n">
        <v/>
      </c>
      <c r="AK2214" t="n">
        <v/>
      </c>
      <c r="AL2214" t="n">
        <v>55.66299819946289</v>
      </c>
      <c r="AM2214" t="n">
        <v>11.75209999084473</v>
      </c>
      <c r="AN2214" t="n">
        <v>168.6600036621094</v>
      </c>
      <c r="AO2214" t="n">
        <v>34.61999893188477</v>
      </c>
      <c r="AP2214" t="n">
        <v>31.79999923706055</v>
      </c>
      <c r="AQ2214" t="n">
        <v/>
      </c>
      <c r="AR2214" t="n">
        <v/>
      </c>
      <c r="AS2214" t="n">
        <v/>
      </c>
      <c r="AT2214" t="n">
        <v/>
      </c>
      <c r="AU2214" t="n">
        <v/>
      </c>
      <c r="AV2214" t="n">
        <v/>
      </c>
      <c r="AW2214" t="n">
        <v>103.0199966430664</v>
      </c>
      <c r="AX2214" t="n">
        <v>0.9337999820709229</v>
      </c>
      <c r="AY2214" t="n">
        <v/>
      </c>
      <c r="AZ2214" t="n">
        <v>16.60799980163574</v>
      </c>
      <c r="BA2214" t="n">
        <v>55.66999816894531</v>
      </c>
      <c r="BB2214" t="n">
        <v>23.54999923706055</v>
      </c>
      <c r="BC2214" t="n">
        <v>221.3300018310547</v>
      </c>
      <c r="BD2214" t="n">
        <v>230.6799926757812</v>
      </c>
      <c r="BE2214" t="n">
        <v>144.7599945068359</v>
      </c>
      <c r="BF2214" t="n">
        <v>175.3600006103516</v>
      </c>
      <c r="BG2214" t="n">
        <v>120.7399978637695</v>
      </c>
      <c r="BH2214" t="n">
        <v/>
      </c>
      <c r="BI2214" t="n">
        <v>159.9700012207031</v>
      </c>
      <c r="BJ2214" t="n">
        <v>20.375</v>
      </c>
      <c r="BK2214" t="n">
        <v>20.53000068664551</v>
      </c>
      <c r="BL2214" t="n">
        <v>134.6699981689453</v>
      </c>
      <c r="BM2214" t="n">
        <v>129.3500061035156</v>
      </c>
      <c r="BN2214" t="n">
        <v>21.85700035095215</v>
      </c>
      <c r="BO2214" t="n">
        <v>164.9700012207031</v>
      </c>
      <c r="BP2214" t="n">
        <v>28.93499946594238</v>
      </c>
      <c r="BQ2214" t="n">
        <v>34.75</v>
      </c>
      <c r="BR2214" t="n">
        <v>31.56500053405762</v>
      </c>
      <c r="BS2214" t="n">
        <v/>
      </c>
      <c r="BT2214" t="n">
        <v>37.09600067138672</v>
      </c>
      <c r="BU2214" t="n">
        <v>45.79000091552734</v>
      </c>
      <c r="BV2214" t="n">
        <v>12.75699996948242</v>
      </c>
      <c r="BW2214" t="n">
        <v/>
      </c>
      <c r="BX2214" t="n">
        <v>50.9900016784668</v>
      </c>
      <c r="BY2214" t="n">
        <v>23.59000015258789</v>
      </c>
      <c r="BZ2214" t="n">
        <v>49.20000076293945</v>
      </c>
      <c r="CA2214" t="n">
        <v/>
      </c>
      <c r="CB2214" t="n">
        <v>16.45000076293945</v>
      </c>
      <c r="CC2214" t="n">
        <v>19.59799957275391</v>
      </c>
      <c r="CD2214" t="n">
        <v>95.93000030517578</v>
      </c>
      <c r="CE2214" t="n">
        <v/>
      </c>
      <c r="CF2214" t="n">
        <v>14.98999977111816</v>
      </c>
      <c r="CG2214" t="n">
        <v>41.05199813842773</v>
      </c>
      <c r="CH2214" t="n">
        <v>28.6299991607666</v>
      </c>
      <c r="CI2214" t="n">
        <v>51.54000091552734</v>
      </c>
      <c r="CJ2214" t="n">
        <v>51.81499862670898</v>
      </c>
      <c r="CK2214" t="n">
        <v>41.03499984741211</v>
      </c>
      <c r="CL2214" t="n">
        <v>11.58399963378906</v>
      </c>
      <c r="CM2214" t="n">
        <v>10.15799999237061</v>
      </c>
      <c r="CN2214" t="n">
        <v>15.51000022888184</v>
      </c>
      <c r="CO2214" t="n">
        <v>20.35000038146973</v>
      </c>
      <c r="CP2214" t="n">
        <v>92.54000091552734</v>
      </c>
      <c r="CQ2214" t="n">
        <v>26.41500091552734</v>
      </c>
      <c r="CR2214" t="n">
        <v>124.7600021362305</v>
      </c>
      <c r="CS2214" t="n">
        <v>29.21999931335449</v>
      </c>
      <c r="CT2214" t="n">
        <v>33.13000106811523</v>
      </c>
      <c r="CU2214" t="n">
        <v>170.3200073242188</v>
      </c>
      <c r="CV2214" t="n">
        <v>17.12199974060059</v>
      </c>
      <c r="CW2214" t="n">
        <v>119.6999969482422</v>
      </c>
      <c r="CX2214" t="n">
        <v>26.86199951171875</v>
      </c>
      <c r="CY2214" t="n">
        <v>159.2200012207031</v>
      </c>
      <c r="CZ2214" t="n">
        <v/>
      </c>
      <c r="DA2214" t="n">
        <v/>
      </c>
      <c r="DB2214" t="n">
        <v>21.81800079345703</v>
      </c>
      <c r="DC2214" t="n">
        <v>41.91899871826172</v>
      </c>
      <c r="DD2214" t="n">
        <v>4300</v>
      </c>
      <c r="DE2214" t="n">
        <v>42.43299865722656</v>
      </c>
      <c r="DF2214" t="n">
        <v/>
      </c>
      <c r="DG2214" t="n">
        <v>94.79000091552734</v>
      </c>
      <c r="DH2214" t="n">
        <v>251.9199981689453</v>
      </c>
      <c r="DI2214" t="n">
        <v>32.30199813842773</v>
      </c>
      <c r="DJ2214" t="n">
        <v>49.87099838256836</v>
      </c>
      <c r="DK2214" t="n">
        <v>23.26099967956543</v>
      </c>
      <c r="DL2214" t="n">
        <v>76.20999908447266</v>
      </c>
      <c r="DM2214" t="n">
        <v/>
      </c>
      <c r="DN2214" t="n">
        <v/>
      </c>
      <c r="DO2214" t="n">
        <v/>
      </c>
    </row>
    <row r="2215">
      <c r="A2215" s="1" t="n">
        <v>43742</v>
      </c>
      <c r="B2215" t="n">
        <v>6.135000228881836</v>
      </c>
      <c r="C2215" t="n">
        <v>5.104000091552734</v>
      </c>
      <c r="D2215" t="n">
        <v>5.328000068664551</v>
      </c>
      <c r="E2215" t="n">
        <v>176.9799957275391</v>
      </c>
      <c r="F2215" t="n">
        <v>26.57500076293945</v>
      </c>
      <c r="G2215" t="n">
        <v>191.6399993896484</v>
      </c>
      <c r="H2215" t="n">
        <v>3.519999980926514</v>
      </c>
      <c r="I2215" t="n">
        <v>107.2200012207031</v>
      </c>
      <c r="J2215" t="n">
        <v>27.34000015258789</v>
      </c>
      <c r="K2215" t="n">
        <v>96.73999786376953</v>
      </c>
      <c r="L2215" t="n">
        <v>117.6500015258789</v>
      </c>
      <c r="M2215" t="n">
        <v>53.7400016784668</v>
      </c>
      <c r="N2215" t="n">
        <v>18.85600090026855</v>
      </c>
      <c r="O2215" t="n">
        <v>6.841000080108643</v>
      </c>
      <c r="P2215" t="n">
        <v>15</v>
      </c>
      <c r="Q2215" t="n">
        <v>187.7200012207031</v>
      </c>
      <c r="R2215" t="n">
        <v>104.8870010375977</v>
      </c>
      <c r="S2215" t="n">
        <v>191.2799987792969</v>
      </c>
      <c r="T2215" t="n">
        <v>241.3999938964844</v>
      </c>
      <c r="U2215" t="n">
        <v>113.4199981689453</v>
      </c>
      <c r="V2215" t="n">
        <v>3.603499889373779</v>
      </c>
      <c r="W2215" t="n">
        <v>39.15700149536133</v>
      </c>
      <c r="X2215" t="n">
        <v>96.66999816894531</v>
      </c>
      <c r="Y2215" t="n">
        <v>240.3500061035156</v>
      </c>
      <c r="Z2215" t="n">
        <v>56.97000122070312</v>
      </c>
      <c r="AA2215" t="n">
        <v>34.15999984741211</v>
      </c>
      <c r="AB2215" t="n">
        <v>27.48600006103516</v>
      </c>
      <c r="AC2215" t="n">
        <v>20.97999954223633</v>
      </c>
      <c r="AD2215" t="n">
        <v>12.6879997253418</v>
      </c>
      <c r="AE2215" t="n">
        <v>9.145000457763672</v>
      </c>
      <c r="AF2215" t="n">
        <v>10.14999961853027</v>
      </c>
      <c r="AG2215" t="n">
        <v>38.64199829101562</v>
      </c>
      <c r="AH2215" t="n">
        <v>34.59500122070312</v>
      </c>
      <c r="AI2215" t="n">
        <v>53.65000152587891</v>
      </c>
      <c r="AJ2215" t="n">
        <v>131.5549926757812</v>
      </c>
      <c r="AK2215" t="n">
        <v>245.1000061035156</v>
      </c>
      <c r="AL2215" t="n">
        <v>55.6870002746582</v>
      </c>
      <c r="AM2215" t="n">
        <v>11.94970035552979</v>
      </c>
      <c r="AN2215" t="n">
        <v>172.1199951171875</v>
      </c>
      <c r="AO2215" t="n">
        <v>34.92499923706055</v>
      </c>
      <c r="AP2215" t="n">
        <v>32.06499862670898</v>
      </c>
      <c r="AQ2215" t="n">
        <v>102.8150024414062</v>
      </c>
      <c r="AR2215" t="n">
        <v>93.26000213623047</v>
      </c>
      <c r="AS2215" t="n">
        <v>102.9199981689453</v>
      </c>
      <c r="AT2215" t="n">
        <v>25.32500076293945</v>
      </c>
      <c r="AU2215" t="n">
        <v>16.85600090026855</v>
      </c>
      <c r="AV2215" t="n">
        <v>18.20199966430664</v>
      </c>
      <c r="AW2215" t="n">
        <v>102.629997253418</v>
      </c>
      <c r="AX2215" t="n">
        <v>0.9386000037193298</v>
      </c>
      <c r="AY2215" t="n">
        <v/>
      </c>
      <c r="AZ2215" t="n">
        <v>16.35199928283691</v>
      </c>
      <c r="BA2215" t="n">
        <v>56.2599983215332</v>
      </c>
      <c r="BB2215" t="n">
        <v>23.72999954223633</v>
      </c>
      <c r="BC2215" t="n">
        <v>221.8300018310547</v>
      </c>
      <c r="BD2215" t="n">
        <v>230.8000030517578</v>
      </c>
      <c r="BE2215" t="n">
        <v>144.7400054931641</v>
      </c>
      <c r="BF2215" t="n">
        <v>175.2700042724609</v>
      </c>
      <c r="BG2215" t="n">
        <v>120.8899993896484</v>
      </c>
      <c r="BH2215" t="n">
        <v/>
      </c>
      <c r="BI2215" t="n">
        <v>160.0200042724609</v>
      </c>
      <c r="BJ2215" t="n">
        <v>20.45999908447266</v>
      </c>
      <c r="BK2215" t="n">
        <v>20.64999961853027</v>
      </c>
      <c r="BL2215" t="n">
        <v>134.7700042724609</v>
      </c>
      <c r="BM2215" t="n">
        <v>129.4299926757812</v>
      </c>
      <c r="BN2215" t="n">
        <v>22.00699996948242</v>
      </c>
      <c r="BO2215" t="n">
        <v>164.8899993896484</v>
      </c>
      <c r="BP2215" t="n">
        <v>29.1200008392334</v>
      </c>
      <c r="BQ2215" t="n">
        <v>34.94499969482422</v>
      </c>
      <c r="BR2215" t="n">
        <v>31.86499977111816</v>
      </c>
      <c r="BS2215" t="n">
        <v/>
      </c>
      <c r="BT2215" t="n">
        <v>37.56000137329102</v>
      </c>
      <c r="BU2215" t="n">
        <v>46.36999893188477</v>
      </c>
      <c r="BV2215" t="n">
        <v>12.92500019073486</v>
      </c>
      <c r="BW2215" t="n">
        <v/>
      </c>
      <c r="BX2215" t="n">
        <v>51.45999908447266</v>
      </c>
      <c r="BY2215" t="n">
        <v>23.80500030517578</v>
      </c>
      <c r="BZ2215" t="n">
        <v>50.04499816894531</v>
      </c>
      <c r="CA2215" t="n">
        <v/>
      </c>
      <c r="CB2215" t="n">
        <v>16.41300010681152</v>
      </c>
      <c r="CC2215" t="n">
        <v>19.75200080871582</v>
      </c>
      <c r="CD2215" t="n">
        <v>95.94999694824219</v>
      </c>
      <c r="CE2215" t="n">
        <v>27.60499954223633</v>
      </c>
      <c r="CF2215" t="n">
        <v>15.11699962615967</v>
      </c>
      <c r="CG2215" t="n">
        <v>41.38899993896484</v>
      </c>
      <c r="CH2215" t="n">
        <v>28.82999992370605</v>
      </c>
      <c r="CI2215" t="n">
        <v>52.27999877929688</v>
      </c>
      <c r="CJ2215" t="n">
        <v>52.47999954223633</v>
      </c>
      <c r="CK2215" t="n">
        <v>41.6349983215332</v>
      </c>
      <c r="CL2215" t="n">
        <v>11.64599990844727</v>
      </c>
      <c r="CM2215" t="n">
        <v>10.22000026702881</v>
      </c>
      <c r="CN2215" t="n">
        <v>15.76799964904785</v>
      </c>
      <c r="CO2215" t="n">
        <v>20.68000030517578</v>
      </c>
      <c r="CP2215" t="n">
        <v>93.86000061035156</v>
      </c>
      <c r="CQ2215" t="n">
        <v>26.86000061035156</v>
      </c>
      <c r="CR2215" t="n">
        <v>125.7900009155273</v>
      </c>
      <c r="CS2215" t="n">
        <v>29.60499954223633</v>
      </c>
      <c r="CT2215" t="n">
        <v>33.43999862670898</v>
      </c>
      <c r="CU2215" t="n">
        <v>170.3099975585938</v>
      </c>
      <c r="CV2215" t="n">
        <v>17.39800071716309</v>
      </c>
      <c r="CW2215" t="n">
        <v>120.8399963378906</v>
      </c>
      <c r="CX2215" t="n">
        <v>27.34700012207031</v>
      </c>
      <c r="CY2215" t="n">
        <v>161.6999969482422</v>
      </c>
      <c r="CZ2215" t="n">
        <v>30.68000030517578</v>
      </c>
      <c r="DA2215" t="n">
        <v>100</v>
      </c>
      <c r="DB2215" t="n">
        <v>21.85899925231934</v>
      </c>
      <c r="DC2215" t="n">
        <v>42.36700057983398</v>
      </c>
      <c r="DD2215" t="n">
        <v>4316</v>
      </c>
      <c r="DE2215" t="n">
        <v>43.17800140380859</v>
      </c>
      <c r="DF2215" t="n">
        <v>28.55999946594238</v>
      </c>
      <c r="DG2215" t="n">
        <v>95.66000366210938</v>
      </c>
      <c r="DH2215" t="n">
        <v>256.3200073242188</v>
      </c>
      <c r="DI2215" t="n">
        <v>32.62300109863281</v>
      </c>
      <c r="DJ2215" t="n">
        <v>50.74700164794922</v>
      </c>
      <c r="DK2215" t="n">
        <v>23.3169994354248</v>
      </c>
      <c r="DL2215" t="n">
        <v>77.19999694824219</v>
      </c>
      <c r="DM2215" t="n">
        <v>48.68999862670898</v>
      </c>
      <c r="DN2215" t="n">
        <v>10.51200008392334</v>
      </c>
      <c r="DO2215" t="n">
        <v>18.94799995422363</v>
      </c>
    </row>
    <row r="2216">
      <c r="A2216" s="1" t="n">
        <v>43745</v>
      </c>
      <c r="B2216" t="n">
        <v>6.144999980926514</v>
      </c>
      <c r="C2216" t="n">
        <v>5.11899995803833</v>
      </c>
      <c r="D2216" t="n">
        <v>5.328000068664551</v>
      </c>
      <c r="E2216" t="n">
        <v>176.8049926757812</v>
      </c>
      <c r="F2216" t="n">
        <v>26.67499923706055</v>
      </c>
      <c r="G2216" t="n">
        <v>191.1699981689453</v>
      </c>
      <c r="H2216" t="n">
        <v>3.476500034332275</v>
      </c>
      <c r="I2216" t="n">
        <v>108</v>
      </c>
      <c r="J2216" t="n">
        <v>27.53000068664551</v>
      </c>
      <c r="K2216" t="n">
        <v>97.18000030517578</v>
      </c>
      <c r="L2216" t="n">
        <v>117.6449966430664</v>
      </c>
      <c r="M2216" t="n">
        <v>54.04000091552734</v>
      </c>
      <c r="N2216" t="n">
        <v>19.15800094604492</v>
      </c>
      <c r="O2216" t="n">
        <v>6.841000080108643</v>
      </c>
      <c r="P2216" t="n">
        <v>15</v>
      </c>
      <c r="Q2216" t="n">
        <v>189.3000030517578</v>
      </c>
      <c r="R2216" t="n">
        <v>104.8779983520508</v>
      </c>
      <c r="S2216" t="n">
        <v>192.6000061035156</v>
      </c>
      <c r="T2216" t="n">
        <v>243.1799926757812</v>
      </c>
      <c r="U2216" t="n">
        <v>114.2600021362305</v>
      </c>
      <c r="V2216" t="n">
        <v>3.55049991607666</v>
      </c>
      <c r="W2216" t="n">
        <v>39.08200073242188</v>
      </c>
      <c r="X2216" t="n">
        <v>97.48000335693359</v>
      </c>
      <c r="Y2216" t="n">
        <v>241.6000061035156</v>
      </c>
      <c r="Z2216" t="n">
        <v>57.31999969482422</v>
      </c>
      <c r="AA2216" t="n">
        <v>34.33599853515625</v>
      </c>
      <c r="AB2216" t="n">
        <v>27.52799987792969</v>
      </c>
      <c r="AC2216" t="n">
        <v>20.82500076293945</v>
      </c>
      <c r="AD2216" t="n">
        <v>12.59200000762939</v>
      </c>
      <c r="AE2216" t="n">
        <v>9.196999549865723</v>
      </c>
      <c r="AF2216" t="n">
        <v>10.21000003814697</v>
      </c>
      <c r="AG2216" t="n">
        <v>38.58100128173828</v>
      </c>
      <c r="AH2216" t="n">
        <v>34.84999847412109</v>
      </c>
      <c r="AI2216" t="n">
        <v>54.04000091552734</v>
      </c>
      <c r="AJ2216" t="n">
        <v>131.7599945068359</v>
      </c>
      <c r="AK2216" t="n">
        <v>245.8000030517578</v>
      </c>
      <c r="AL2216" t="n">
        <v>55.55099868774414</v>
      </c>
      <c r="AM2216" t="n">
        <v>12.00559997558594</v>
      </c>
      <c r="AN2216" t="n">
        <v>172.9799957275391</v>
      </c>
      <c r="AO2216" t="n">
        <v>35.19499969482422</v>
      </c>
      <c r="AP2216" t="n">
        <v>32.31499862670898</v>
      </c>
      <c r="AQ2216" t="n">
        <v>102.75</v>
      </c>
      <c r="AR2216" t="n">
        <v>93.97000122070312</v>
      </c>
      <c r="AS2216" t="n">
        <v>103.6600036621094</v>
      </c>
      <c r="AT2216" t="n">
        <v>25.45000076293945</v>
      </c>
      <c r="AU2216" t="n">
        <v>16.98399925231934</v>
      </c>
      <c r="AV2216" t="n">
        <v>18.17600059509277</v>
      </c>
      <c r="AW2216" t="n">
        <v>102.5699996948242</v>
      </c>
      <c r="AX2216" t="n">
        <v>0.9426000118255615</v>
      </c>
      <c r="AY2216" t="n">
        <v/>
      </c>
      <c r="AZ2216" t="n">
        <v>16.3700008392334</v>
      </c>
      <c r="BA2216" t="n">
        <v>56.77000045776367</v>
      </c>
      <c r="BB2216" t="n">
        <v>23.79000091552734</v>
      </c>
      <c r="BC2216" t="n">
        <v>221.5200042724609</v>
      </c>
      <c r="BD2216" t="n">
        <v>230.4499969482422</v>
      </c>
      <c r="BE2216" t="n">
        <v>144.7400054931641</v>
      </c>
      <c r="BF2216" t="n">
        <v>175.2100067138672</v>
      </c>
      <c r="BG2216" t="n">
        <v>120.6500015258789</v>
      </c>
      <c r="BH2216" t="n">
        <v/>
      </c>
      <c r="BI2216" t="n">
        <v>159.9900054931641</v>
      </c>
      <c r="BJ2216" t="n">
        <v>20.6200008392334</v>
      </c>
      <c r="BK2216" t="n">
        <v>20.81999969482422</v>
      </c>
      <c r="BL2216" t="n">
        <v>134.6699981689453</v>
      </c>
      <c r="BM2216" t="n">
        <v>129.25</v>
      </c>
      <c r="BN2216" t="n">
        <v>22.0669994354248</v>
      </c>
      <c r="BO2216" t="n">
        <v>164.7700042724609</v>
      </c>
      <c r="BP2216" t="n">
        <v>29.07500076293945</v>
      </c>
      <c r="BQ2216" t="n">
        <v>34.89500045776367</v>
      </c>
      <c r="BR2216" t="n">
        <v>32.09000015258789</v>
      </c>
      <c r="BS2216" t="n">
        <v/>
      </c>
      <c r="BT2216" t="n">
        <v>37.68600082397461</v>
      </c>
      <c r="BU2216" t="n">
        <v>46.56499862670898</v>
      </c>
      <c r="BV2216" t="n">
        <v>12.95199966430664</v>
      </c>
      <c r="BW2216" t="n">
        <v/>
      </c>
      <c r="BX2216" t="n">
        <v>51.84000015258789</v>
      </c>
      <c r="BY2216" t="n">
        <v>23.94499969482422</v>
      </c>
      <c r="BZ2216" t="n">
        <v>50.28499984741211</v>
      </c>
      <c r="CA2216" t="n">
        <v/>
      </c>
      <c r="CB2216" t="n">
        <v>16.24799919128418</v>
      </c>
      <c r="CC2216" t="n">
        <v>19.74799919128418</v>
      </c>
      <c r="CD2216" t="n">
        <v>95.95999908447266</v>
      </c>
      <c r="CE2216" t="n">
        <v>27.6299991607666</v>
      </c>
      <c r="CF2216" t="n">
        <v>14.84500026702881</v>
      </c>
      <c r="CG2216" t="n">
        <v>41.55099868774414</v>
      </c>
      <c r="CH2216" t="n">
        <v>28.79999923706055</v>
      </c>
      <c r="CI2216" t="n">
        <v>52.52000045776367</v>
      </c>
      <c r="CJ2216" t="n">
        <v>52.81000137329102</v>
      </c>
      <c r="CK2216" t="n">
        <v>41.83000183105469</v>
      </c>
      <c r="CL2216" t="n">
        <v>11.71000003814697</v>
      </c>
      <c r="CM2216" t="n">
        <v>10.20100021362305</v>
      </c>
      <c r="CN2216" t="n">
        <v>15.75</v>
      </c>
      <c r="CO2216" t="n">
        <v>20.94499969482422</v>
      </c>
      <c r="CP2216" t="n">
        <v>95.23999786376953</v>
      </c>
      <c r="CQ2216" t="n">
        <v>27.30500030517578</v>
      </c>
      <c r="CR2216" t="n">
        <v>126.6500015258789</v>
      </c>
      <c r="CS2216" t="n">
        <v>29.64500045776367</v>
      </c>
      <c r="CT2216" t="n">
        <v>33.68999862670898</v>
      </c>
      <c r="CU2216" t="n">
        <v>170.1600036621094</v>
      </c>
      <c r="CV2216" t="n">
        <v>17.49399948120117</v>
      </c>
      <c r="CW2216" t="n">
        <v>121.0800018310547</v>
      </c>
      <c r="CX2216" t="n">
        <v>27.47900009155273</v>
      </c>
      <c r="CY2216" t="n">
        <v>162.6799926757812</v>
      </c>
      <c r="CZ2216" t="n">
        <v>30.59700012207031</v>
      </c>
      <c r="DA2216" t="n">
        <v>101.5</v>
      </c>
      <c r="DB2216" t="n">
        <v>21.82299995422363</v>
      </c>
      <c r="DC2216" t="n">
        <v>42.5890007019043</v>
      </c>
      <c r="DD2216" t="n">
        <v>4316.10009765625</v>
      </c>
      <c r="DE2216" t="n">
        <v>43.38399887084961</v>
      </c>
      <c r="DF2216" t="n">
        <v>28.625</v>
      </c>
      <c r="DG2216" t="n">
        <v>96.33999633789062</v>
      </c>
      <c r="DH2216" t="n">
        <v>257.5599975585938</v>
      </c>
      <c r="DI2216" t="n">
        <v>32.64400100708008</v>
      </c>
      <c r="DJ2216" t="n">
        <v>50.99200057983398</v>
      </c>
      <c r="DK2216" t="n">
        <v>23.27000045776367</v>
      </c>
      <c r="DL2216" t="n">
        <v>77.48999786376953</v>
      </c>
      <c r="DM2216" t="n">
        <v>48.97000122070312</v>
      </c>
      <c r="DN2216" t="n">
        <v>10.5019998550415</v>
      </c>
      <c r="DO2216" t="n">
        <v>18.96199989318848</v>
      </c>
    </row>
    <row r="2217">
      <c r="A2217" s="1" t="n">
        <v>43746</v>
      </c>
      <c r="B2217" t="n">
        <v>6.117000102996826</v>
      </c>
      <c r="C2217" t="n">
        <v>5.013999938964844</v>
      </c>
      <c r="D2217" t="n">
        <v>5.328000068664551</v>
      </c>
      <c r="E2217" t="n">
        <v>177.1499938964844</v>
      </c>
      <c r="F2217" t="n">
        <v>26.36499977111816</v>
      </c>
      <c r="G2217" t="n">
        <v>192.1999969482422</v>
      </c>
      <c r="H2217" t="n">
        <v>3.555999994277954</v>
      </c>
      <c r="I2217" t="n">
        <v>106.8399963378906</v>
      </c>
      <c r="J2217" t="n">
        <v>27.33499908447266</v>
      </c>
      <c r="K2217" t="n">
        <v>96.48000335693359</v>
      </c>
      <c r="L2217" t="n">
        <v>117.6399993896484</v>
      </c>
      <c r="M2217" t="n">
        <v>53.38999938964844</v>
      </c>
      <c r="N2217" t="n">
        <v>19.32600021362305</v>
      </c>
      <c r="O2217" t="n">
        <v>6.764999866485596</v>
      </c>
      <c r="P2217" t="n">
        <v>14.96000003814697</v>
      </c>
      <c r="Q2217" t="n">
        <v>187.2200012207031</v>
      </c>
      <c r="R2217" t="n">
        <v>104.8809967041016</v>
      </c>
      <c r="S2217" t="n">
        <v>189.8800048828125</v>
      </c>
      <c r="T2217" t="n">
        <v>240.3600006103516</v>
      </c>
      <c r="U2217" t="n">
        <v>113.0599975585938</v>
      </c>
      <c r="V2217" t="n">
        <v>3.626499891281128</v>
      </c>
      <c r="W2217" t="n">
        <v>38.87699890136719</v>
      </c>
      <c r="X2217" t="n">
        <v>96.66000366210938</v>
      </c>
      <c r="Y2217" t="n">
        <v>238.5</v>
      </c>
      <c r="Z2217" t="n">
        <v>56.52000045776367</v>
      </c>
      <c r="AA2217" t="n">
        <v>33.98500061035156</v>
      </c>
      <c r="AB2217" t="n">
        <v>27.41600036621094</v>
      </c>
      <c r="AC2217" t="n">
        <v>21.04500007629395</v>
      </c>
      <c r="AD2217" t="n">
        <v>12.73600006103516</v>
      </c>
      <c r="AE2217" t="n">
        <v>9.097000122070312</v>
      </c>
      <c r="AF2217" t="n">
        <v>10.1560001373291</v>
      </c>
      <c r="AG2217" t="n">
        <v>38.32500076293945</v>
      </c>
      <c r="AH2217" t="n">
        <v>34.43999862670898</v>
      </c>
      <c r="AI2217" t="n">
        <v>53.45000076293945</v>
      </c>
      <c r="AJ2217" t="n">
        <v>131.9649963378906</v>
      </c>
      <c r="AK2217" t="n">
        <v>241.4499969482422</v>
      </c>
      <c r="AL2217" t="n">
        <v>55.36299896240234</v>
      </c>
      <c r="AM2217" t="n">
        <v>11.81859970092773</v>
      </c>
      <c r="AN2217" t="n">
        <v>170.5</v>
      </c>
      <c r="AO2217" t="n">
        <v>34.76499938964844</v>
      </c>
      <c r="AP2217" t="n">
        <v>31.96999931335449</v>
      </c>
      <c r="AQ2217" t="n">
        <v>102.5449981689453</v>
      </c>
      <c r="AR2217" t="n">
        <v>93.11000061035156</v>
      </c>
      <c r="AS2217" t="n">
        <v>102.5400009155273</v>
      </c>
      <c r="AT2217" t="n">
        <v>24.63500022888184</v>
      </c>
      <c r="AU2217" t="n">
        <v>16.81999969482422</v>
      </c>
      <c r="AV2217" t="n">
        <v>18.17799949645996</v>
      </c>
      <c r="AW2217" t="n">
        <v>102.2900009155273</v>
      </c>
      <c r="AX2217" t="n">
        <v>0.9402999877929688</v>
      </c>
      <c r="AY2217" t="n">
        <v/>
      </c>
      <c r="AZ2217" t="n">
        <v>16.31800079345703</v>
      </c>
      <c r="BA2217" t="n">
        <v>56.09999847412109</v>
      </c>
      <c r="BB2217" t="n">
        <v>23.69000053405762</v>
      </c>
      <c r="BC2217" t="n">
        <v>221.9499969482422</v>
      </c>
      <c r="BD2217" t="n">
        <v>231.0200042724609</v>
      </c>
      <c r="BE2217" t="n">
        <v>144.75</v>
      </c>
      <c r="BF2217" t="n">
        <v>175.2700042724609</v>
      </c>
      <c r="BG2217" t="n">
        <v>121.129997253418</v>
      </c>
      <c r="BH2217" t="n">
        <v/>
      </c>
      <c r="BI2217" t="n">
        <v>159.9900054931641</v>
      </c>
      <c r="BJ2217" t="n">
        <v>20.39999961853027</v>
      </c>
      <c r="BK2217" t="n">
        <v>20.57999992370605</v>
      </c>
      <c r="BL2217" t="n">
        <v>134.8200073242188</v>
      </c>
      <c r="BM2217" t="n">
        <v>129.3600006103516</v>
      </c>
      <c r="BN2217" t="n">
        <v>21.92000007629395</v>
      </c>
      <c r="BO2217" t="n">
        <v>164.9600067138672</v>
      </c>
      <c r="BP2217" t="n">
        <v>28.92000007629395</v>
      </c>
      <c r="BQ2217" t="n">
        <v>34.69499969482422</v>
      </c>
      <c r="BR2217" t="n">
        <v>31.71999931335449</v>
      </c>
      <c r="BS2217" t="n">
        <v/>
      </c>
      <c r="BT2217" t="n">
        <v>37.28400039672852</v>
      </c>
      <c r="BU2217" t="n">
        <v>46.1349983215332</v>
      </c>
      <c r="BV2217" t="n">
        <v>12.88300037384033</v>
      </c>
      <c r="BW2217" t="n">
        <v/>
      </c>
      <c r="BX2217" t="n">
        <v>51.20500183105469</v>
      </c>
      <c r="BY2217" t="n">
        <v>23.67499923706055</v>
      </c>
      <c r="BZ2217" t="n">
        <v>49.47499847412109</v>
      </c>
      <c r="CA2217" t="n">
        <v/>
      </c>
      <c r="CB2217" t="n">
        <v>16.13100051879883</v>
      </c>
      <c r="CC2217" t="n">
        <v>19.58200073242188</v>
      </c>
      <c r="CD2217" t="n">
        <v>95.90000152587891</v>
      </c>
      <c r="CE2217" t="n">
        <v>27.46500015258789</v>
      </c>
      <c r="CF2217" t="n">
        <v>14.59500026702881</v>
      </c>
      <c r="CG2217" t="n">
        <v>41.81399917602539</v>
      </c>
      <c r="CH2217" t="n">
        <v>28.65999984741211</v>
      </c>
      <c r="CI2217" t="n">
        <v>51.81999969482422</v>
      </c>
      <c r="CJ2217" t="n">
        <v>51.93500137329102</v>
      </c>
      <c r="CK2217" t="n">
        <v>41.23500061035156</v>
      </c>
      <c r="CL2217" t="n">
        <v>11.55000019073486</v>
      </c>
      <c r="CM2217" t="n">
        <v>10.14000034332275</v>
      </c>
      <c r="CN2217" t="n">
        <v>15.65999984741211</v>
      </c>
      <c r="CO2217" t="n">
        <v>20.46500015258789</v>
      </c>
      <c r="CP2217" t="n">
        <v>93.22000122070312</v>
      </c>
      <c r="CQ2217" t="n">
        <v>26.66500091552734</v>
      </c>
      <c r="CR2217" t="n">
        <v>125.1699981689453</v>
      </c>
      <c r="CS2217" t="n">
        <v>29.47999954223633</v>
      </c>
      <c r="CT2217" t="n">
        <v>33.29999923706055</v>
      </c>
      <c r="CU2217" t="n">
        <v>170.3099975585938</v>
      </c>
      <c r="CV2217" t="n">
        <v>17.19400024414062</v>
      </c>
      <c r="CW2217" t="n">
        <v>120</v>
      </c>
      <c r="CX2217" t="n">
        <v>27.04700088500977</v>
      </c>
      <c r="CY2217" t="n">
        <v>159.5200042724609</v>
      </c>
      <c r="CZ2217" t="n">
        <v>30.80299949645996</v>
      </c>
      <c r="DA2217" t="n">
        <v>100.379997253418</v>
      </c>
      <c r="DB2217" t="n">
        <v>21.84099960327148</v>
      </c>
      <c r="DC2217" t="n">
        <v>42.13899993896484</v>
      </c>
      <c r="DD2217" t="n">
        <v>4288.60009765625</v>
      </c>
      <c r="DE2217" t="n">
        <v>42.69900131225586</v>
      </c>
      <c r="DF2217" t="n">
        <v>28.33499908447266</v>
      </c>
      <c r="DG2217" t="n">
        <v>95.06999969482422</v>
      </c>
      <c r="DH2217" t="n">
        <v>253.4400024414062</v>
      </c>
      <c r="DI2217" t="n">
        <v>32.40700149536133</v>
      </c>
      <c r="DJ2217" t="n">
        <v>50.19900131225586</v>
      </c>
      <c r="DK2217" t="n">
        <v>23.38400077819824</v>
      </c>
      <c r="DL2217" t="n">
        <v>76.52999877929688</v>
      </c>
      <c r="DM2217" t="n">
        <v>48.56000137329102</v>
      </c>
      <c r="DN2217" t="n">
        <v>10.48400020599365</v>
      </c>
      <c r="DO2217" t="n">
        <v>18.89399909973145</v>
      </c>
    </row>
    <row r="2218">
      <c r="A2218" s="1" t="n">
        <v>43747</v>
      </c>
      <c r="B2218" t="n">
        <v>6.098000049591064</v>
      </c>
      <c r="C2218" t="n">
        <v>5.027999877929688</v>
      </c>
      <c r="D2218" t="n">
        <v>5.264999866485596</v>
      </c>
      <c r="E2218" t="n">
        <v>176.4850006103516</v>
      </c>
      <c r="F2218" t="n">
        <v>26.47999954223633</v>
      </c>
      <c r="G2218" t="n">
        <v>191.0399932861328</v>
      </c>
      <c r="H2218" t="n">
        <v>3.501499891281128</v>
      </c>
      <c r="I2218" t="n">
        <v>107.9800033569336</v>
      </c>
      <c r="J2218" t="n">
        <v>27.53000068664551</v>
      </c>
      <c r="K2218" t="n">
        <v>97.30999755859375</v>
      </c>
      <c r="L2218" t="n">
        <v>117.6399993896484</v>
      </c>
      <c r="M2218" t="n">
        <v>53.83000183105469</v>
      </c>
      <c r="N2218" t="n">
        <v>19.25</v>
      </c>
      <c r="O2218" t="n">
        <v>6.809999942779541</v>
      </c>
      <c r="P2218" t="n">
        <v>15.02000045776367</v>
      </c>
      <c r="Q2218" t="n">
        <v>188.3999938964844</v>
      </c>
      <c r="R2218" t="n">
        <v>104.8740005493164</v>
      </c>
      <c r="S2218" t="n">
        <v>190.3200073242188</v>
      </c>
      <c r="T2218" t="n">
        <v>240.9400024414062</v>
      </c>
      <c r="U2218" t="n">
        <v>114.2799987792969</v>
      </c>
      <c r="V2218" t="n">
        <v>3.548500061035156</v>
      </c>
      <c r="W2218" t="n">
        <v>38.99900054931641</v>
      </c>
      <c r="X2218" t="n">
        <v>96.73000335693359</v>
      </c>
      <c r="Y2218" t="n">
        <v>239.3999938964844</v>
      </c>
      <c r="Z2218" t="n">
        <v>56.95000076293945</v>
      </c>
      <c r="AA2218" t="n">
        <v>34.15599822998047</v>
      </c>
      <c r="AB2218" t="n">
        <v>27.63299942016602</v>
      </c>
      <c r="AC2218" t="n">
        <v>20.81999969482422</v>
      </c>
      <c r="AD2218" t="n">
        <v>12.61800003051758</v>
      </c>
      <c r="AE2218" t="n">
        <v>9.16100025177002</v>
      </c>
      <c r="AF2218" t="n">
        <v>10.24199962615967</v>
      </c>
      <c r="AG2218" t="n">
        <v>38.43999862670898</v>
      </c>
      <c r="AH2218" t="n">
        <v>34.75</v>
      </c>
      <c r="AI2218" t="n">
        <v>54.02999877929688</v>
      </c>
      <c r="AJ2218" t="n">
        <v>131.5749969482422</v>
      </c>
      <c r="AK2218" t="n">
        <v>242.8000030517578</v>
      </c>
      <c r="AL2218" t="n">
        <v>55.62300109863281</v>
      </c>
      <c r="AM2218" t="n">
        <v>11.84710025787354</v>
      </c>
      <c r="AN2218" t="n">
        <v>171.1600036621094</v>
      </c>
      <c r="AO2218" t="n">
        <v>35.07500076293945</v>
      </c>
      <c r="AP2218" t="n">
        <v>32.15000152587891</v>
      </c>
      <c r="AQ2218" t="n">
        <v>102.9250030517578</v>
      </c>
      <c r="AR2218" t="n">
        <v>93.18000030517578</v>
      </c>
      <c r="AS2218" t="n">
        <v>103.6600036621094</v>
      </c>
      <c r="AT2218" t="n">
        <v>24.95999908447266</v>
      </c>
      <c r="AU2218" t="n">
        <v>16.89399909973145</v>
      </c>
      <c r="AV2218" t="n">
        <v>18.26199913024902</v>
      </c>
      <c r="AW2218" t="n">
        <v>103.4700012207031</v>
      </c>
      <c r="AX2218" t="n">
        <v>0.9549000263214111</v>
      </c>
      <c r="AY2218" t="n">
        <v/>
      </c>
      <c r="AZ2218" t="n">
        <v>16.20999908447266</v>
      </c>
      <c r="BA2218" t="n">
        <v>56.40000152587891</v>
      </c>
      <c r="BB2218" t="n">
        <v>23.70499992370605</v>
      </c>
      <c r="BC2218" t="n">
        <v>221.5500030517578</v>
      </c>
      <c r="BD2218" t="n">
        <v>230.1699981689453</v>
      </c>
      <c r="BE2218" t="n">
        <v>144.6600036621094</v>
      </c>
      <c r="BF2218" t="n">
        <v>175.0899963378906</v>
      </c>
      <c r="BG2218" t="n">
        <v>120.8099975585938</v>
      </c>
      <c r="BH2218" t="n">
        <v/>
      </c>
      <c r="BI2218" t="n">
        <v>159.8500061035156</v>
      </c>
      <c r="BJ2218" t="n">
        <v>20.52000045776367</v>
      </c>
      <c r="BK2218" t="n">
        <v>20.69499969482422</v>
      </c>
      <c r="BL2218" t="n">
        <v>134.6300048828125</v>
      </c>
      <c r="BM2218" t="n">
        <v>129.0700073242188</v>
      </c>
      <c r="BN2218" t="n">
        <v>22.10000038146973</v>
      </c>
      <c r="BO2218" t="n">
        <v>164.6499938964844</v>
      </c>
      <c r="BP2218" t="n">
        <v>29.02000045776367</v>
      </c>
      <c r="BQ2218" t="n">
        <v>34.82500076293945</v>
      </c>
      <c r="BR2218" t="n">
        <v>31.91500091552734</v>
      </c>
      <c r="BS2218" t="n">
        <v/>
      </c>
      <c r="BT2218" t="n">
        <v>37.44200134277344</v>
      </c>
      <c r="BU2218" t="n">
        <v>46.56999969482422</v>
      </c>
      <c r="BV2218" t="n">
        <v>12.91199970245361</v>
      </c>
      <c r="BW2218" t="n">
        <v/>
      </c>
      <c r="BX2218" t="n">
        <v>51.41999816894531</v>
      </c>
      <c r="BY2218" t="n">
        <v>23.78000068664551</v>
      </c>
      <c r="BZ2218" t="n">
        <v>49.63000106811523</v>
      </c>
      <c r="CA2218" t="n">
        <v/>
      </c>
      <c r="CB2218" t="n">
        <v>16.34900093078613</v>
      </c>
      <c r="CC2218" t="n">
        <v>19.69000053405762</v>
      </c>
      <c r="CD2218" t="n">
        <v>95.97000122070312</v>
      </c>
      <c r="CE2218" t="n">
        <v>27.48999977111816</v>
      </c>
      <c r="CF2218" t="n">
        <v>14.16600036621094</v>
      </c>
      <c r="CG2218" t="n">
        <v>41.71500015258789</v>
      </c>
      <c r="CH2218" t="n">
        <v>28.65500068664551</v>
      </c>
      <c r="CI2218" t="n">
        <v>51.97000122070312</v>
      </c>
      <c r="CJ2218" t="n">
        <v>52.22000122070312</v>
      </c>
      <c r="CK2218" t="n">
        <v>41.38999938964844</v>
      </c>
      <c r="CL2218" t="n">
        <v>11.57999992370605</v>
      </c>
      <c r="CM2218" t="n">
        <v>10.18099975585938</v>
      </c>
      <c r="CN2218" t="n">
        <v>15.47399997711182</v>
      </c>
      <c r="CO2218" t="n">
        <v>20.75</v>
      </c>
      <c r="CP2218" t="n">
        <v>95.16000366210938</v>
      </c>
      <c r="CQ2218" t="n">
        <v>27.14999961853027</v>
      </c>
      <c r="CR2218" t="n">
        <v>125.8099975585938</v>
      </c>
      <c r="CS2218" t="n">
        <v>29.57999992370605</v>
      </c>
      <c r="CT2218" t="n">
        <v>33.59000015258789</v>
      </c>
      <c r="CU2218" t="n">
        <v>169.9799957275391</v>
      </c>
      <c r="CV2218" t="n">
        <v>17.24200057983398</v>
      </c>
      <c r="CW2218" t="n">
        <v>120.0800018310547</v>
      </c>
      <c r="CX2218" t="n">
        <v>27.12100028991699</v>
      </c>
      <c r="CY2218" t="n">
        <v>160.4400024414062</v>
      </c>
      <c r="CZ2218" t="n">
        <v>30.43099975585938</v>
      </c>
      <c r="DA2218" t="n">
        <v>101.0199966430664</v>
      </c>
      <c r="DB2218" t="n">
        <v>21.82900047302246</v>
      </c>
      <c r="DC2218" t="n">
        <v>42.24399948120117</v>
      </c>
      <c r="DD2218" t="n">
        <v>4301</v>
      </c>
      <c r="DE2218" t="n">
        <v>42.84400177001953</v>
      </c>
      <c r="DF2218" t="n">
        <v>28.40999984741211</v>
      </c>
      <c r="DG2218" t="n">
        <v>96.05000305175781</v>
      </c>
      <c r="DH2218" t="n">
        <v>254.25</v>
      </c>
      <c r="DI2218" t="n">
        <v>32.4119987487793</v>
      </c>
      <c r="DJ2218" t="n">
        <v>50.35599899291992</v>
      </c>
      <c r="DK2218" t="n">
        <v>23.25799942016602</v>
      </c>
      <c r="DL2218" t="n">
        <v>76.79000091552734</v>
      </c>
      <c r="DM2218" t="n">
        <v>48.56000137329102</v>
      </c>
      <c r="DN2218" t="n">
        <v>10.64200019836426</v>
      </c>
      <c r="DO2218" t="n">
        <v>18.9419994354248</v>
      </c>
    </row>
    <row r="2219">
      <c r="A2219" s="1" t="n">
        <v>43748</v>
      </c>
      <c r="B2219" t="n">
        <v>6.087999820709229</v>
      </c>
      <c r="C2219" t="n">
        <v>5.027999877929688</v>
      </c>
      <c r="D2219" t="n">
        <v>5.322999954223633</v>
      </c>
      <c r="E2219" t="n">
        <v>176.4850006103516</v>
      </c>
      <c r="F2219" t="n">
        <v>26.875</v>
      </c>
      <c r="G2219" t="n">
        <v>189.3399963378906</v>
      </c>
      <c r="H2219" t="n">
        <v>3.420500040054321</v>
      </c>
      <c r="I2219" t="n">
        <v>108.6800003051758</v>
      </c>
      <c r="J2219" t="n">
        <v>27.73999977111816</v>
      </c>
      <c r="K2219" t="n">
        <v>97.41999816894531</v>
      </c>
      <c r="L2219" t="n">
        <v>117.6350021362305</v>
      </c>
      <c r="M2219" t="n">
        <v>54.4900016784668</v>
      </c>
      <c r="N2219" t="n">
        <v>19.04599952697754</v>
      </c>
      <c r="O2219" t="n">
        <v>6.894000053405762</v>
      </c>
      <c r="P2219" t="n">
        <v>14.90999984741211</v>
      </c>
      <c r="Q2219" t="n">
        <v>190.6799926757812</v>
      </c>
      <c r="R2219" t="n">
        <v>104.8690032958984</v>
      </c>
      <c r="S2219" t="n">
        <v>192.5599975585938</v>
      </c>
      <c r="T2219" t="n">
        <v>242.8500061035156</v>
      </c>
      <c r="U2219" t="n">
        <v>114.9599990844727</v>
      </c>
      <c r="V2219" t="n">
        <v>3.503499984741211</v>
      </c>
      <c r="W2219" t="n">
        <v>39.37400054931641</v>
      </c>
      <c r="X2219" t="n">
        <v>96.81999969482422</v>
      </c>
      <c r="Y2219" t="n">
        <v>241.1000061035156</v>
      </c>
      <c r="Z2219" t="n">
        <v>57.38000106811523</v>
      </c>
      <c r="AA2219" t="n">
        <v>34.34299850463867</v>
      </c>
      <c r="AB2219" t="n">
        <v>27.9640007019043</v>
      </c>
      <c r="AC2219" t="n">
        <v>20.69000053405762</v>
      </c>
      <c r="AD2219" t="n">
        <v>12.50399971008301</v>
      </c>
      <c r="AE2219" t="n">
        <v>9.263999938964844</v>
      </c>
      <c r="AF2219" t="n">
        <v>10.22399997711182</v>
      </c>
      <c r="AG2219" t="n">
        <v>38.78799819946289</v>
      </c>
      <c r="AH2219" t="n">
        <v>35.06000137329102</v>
      </c>
      <c r="AI2219" t="n">
        <v>54.38000106811523</v>
      </c>
      <c r="AJ2219" t="n">
        <v>130.6750030517578</v>
      </c>
      <c r="AK2219" t="n">
        <v>243.0500030517578</v>
      </c>
      <c r="AL2219" t="n">
        <v>56.11999893188477</v>
      </c>
      <c r="AM2219" t="n">
        <v>11.9503002166748</v>
      </c>
      <c r="AN2219" t="n">
        <v>172.6600036621094</v>
      </c>
      <c r="AO2219" t="n">
        <v>35.41500091552734</v>
      </c>
      <c r="AP2219" t="n">
        <v>32.375</v>
      </c>
      <c r="AQ2219" t="n">
        <v>102.9899978637695</v>
      </c>
      <c r="AR2219" t="n">
        <v>93.5</v>
      </c>
      <c r="AS2219" t="n">
        <v>104.3199996948242</v>
      </c>
      <c r="AT2219" t="n">
        <v>24.92000007629395</v>
      </c>
      <c r="AU2219" t="n">
        <v>17.00399971008301</v>
      </c>
      <c r="AV2219" t="n">
        <v>18.13999938964844</v>
      </c>
      <c r="AW2219" t="n">
        <v>104.3399963378906</v>
      </c>
      <c r="AX2219" t="n">
        <v>0.9641000032424927</v>
      </c>
      <c r="AY2219" t="n">
        <v/>
      </c>
      <c r="AZ2219" t="n">
        <v>16.21599960327148</v>
      </c>
      <c r="BA2219" t="n">
        <v>56.65999984741211</v>
      </c>
      <c r="BB2219" t="n">
        <v>23.79000091552734</v>
      </c>
      <c r="BC2219" t="n">
        <v>220.7400054931641</v>
      </c>
      <c r="BD2219" t="n">
        <v>229</v>
      </c>
      <c r="BE2219" t="n">
        <v>144.6499938964844</v>
      </c>
      <c r="BF2219" t="n">
        <v>174.8300018310547</v>
      </c>
      <c r="BG2219" t="n">
        <v>120.3199996948242</v>
      </c>
      <c r="BH2219" t="n">
        <v/>
      </c>
      <c r="BI2219" t="n">
        <v>159.4499969482422</v>
      </c>
      <c r="BJ2219" t="n">
        <v>20.76499938964844</v>
      </c>
      <c r="BK2219" t="n">
        <v>20.90999984741211</v>
      </c>
      <c r="BL2219" t="n">
        <v>134.2799987792969</v>
      </c>
      <c r="BM2219" t="n">
        <v>128.5599975585938</v>
      </c>
      <c r="BN2219" t="n">
        <v>22.1919994354248</v>
      </c>
      <c r="BO2219" t="n">
        <v>164.1199951171875</v>
      </c>
      <c r="BP2219" t="n">
        <v>29.28000068664551</v>
      </c>
      <c r="BQ2219" t="n">
        <v>35.15499877929688</v>
      </c>
      <c r="BR2219" t="n">
        <v>32.1349983215332</v>
      </c>
      <c r="BS2219" t="n">
        <v/>
      </c>
      <c r="BT2219" t="n">
        <v>37.69100189208984</v>
      </c>
      <c r="BU2219" t="n">
        <v>46.90999984741211</v>
      </c>
      <c r="BV2219" t="n">
        <v>12.9040002822876</v>
      </c>
      <c r="BW2219" t="n">
        <v/>
      </c>
      <c r="BX2219" t="n">
        <v>51.86000061035156</v>
      </c>
      <c r="BY2219" t="n">
        <v>23.98500061035156</v>
      </c>
      <c r="BZ2219" t="n">
        <v>50.02999877929688</v>
      </c>
      <c r="CA2219" t="n">
        <v/>
      </c>
      <c r="CB2219" t="n">
        <v>16.42000007629395</v>
      </c>
      <c r="CC2219" t="n">
        <v>19.79999923706055</v>
      </c>
      <c r="CD2219" t="n">
        <v>96.06999969482422</v>
      </c>
      <c r="CE2219" t="n">
        <v>27.64500045776367</v>
      </c>
      <c r="CF2219" t="n">
        <v>14</v>
      </c>
      <c r="CG2219" t="n">
        <v>42.28799819946289</v>
      </c>
      <c r="CH2219" t="n">
        <v>28.68000030517578</v>
      </c>
      <c r="CI2219" t="n">
        <v>52.375</v>
      </c>
      <c r="CJ2219" t="n">
        <v>52.70500183105469</v>
      </c>
      <c r="CK2219" t="n">
        <v>41.70999908447266</v>
      </c>
      <c r="CL2219" t="n">
        <v>11.70800018310547</v>
      </c>
      <c r="CM2219" t="n">
        <v>10.27099990844727</v>
      </c>
      <c r="CN2219" t="n">
        <v>15.64999961853027</v>
      </c>
      <c r="CO2219" t="n">
        <v>21.28000068664551</v>
      </c>
      <c r="CP2219" t="n">
        <v>96.33000183105469</v>
      </c>
      <c r="CQ2219" t="n">
        <v>27.64500045776367</v>
      </c>
      <c r="CR2219" t="n">
        <v>126.870002746582</v>
      </c>
      <c r="CS2219" t="n">
        <v>29.55999946594238</v>
      </c>
      <c r="CT2219" t="n">
        <v>33.92499923706055</v>
      </c>
      <c r="CU2219" t="n">
        <v>169.3899993896484</v>
      </c>
      <c r="CV2219" t="n">
        <v>17.39399909973145</v>
      </c>
      <c r="CW2219" t="n">
        <v>120.8199996948242</v>
      </c>
      <c r="CX2219" t="n">
        <v>27.34799957275391</v>
      </c>
      <c r="CY2219" t="n">
        <v>162.2599945068359</v>
      </c>
      <c r="CZ2219" t="n">
        <v>29.88899993896484</v>
      </c>
      <c r="DA2219" t="n">
        <v>101.8000030517578</v>
      </c>
      <c r="DB2219" t="n">
        <v>21.79400062561035</v>
      </c>
      <c r="DC2219" t="n">
        <v>42.57500076293945</v>
      </c>
      <c r="DD2219" t="n">
        <v>4292.10009765625</v>
      </c>
      <c r="DE2219" t="n">
        <v>43.20399856567383</v>
      </c>
      <c r="DF2219" t="n">
        <v>28.57500076293945</v>
      </c>
      <c r="DG2219" t="n">
        <v>96.76000213623047</v>
      </c>
      <c r="DH2219" t="n">
        <v>256.4800109863281</v>
      </c>
      <c r="DI2219" t="n">
        <v>32.51200103759766</v>
      </c>
      <c r="DJ2219" t="n">
        <v>50.78099822998047</v>
      </c>
      <c r="DK2219" t="n">
        <v>23.08499908447266</v>
      </c>
      <c r="DL2219" t="n">
        <v>77.34999847412109</v>
      </c>
      <c r="DM2219" t="n">
        <v>48.56000137329102</v>
      </c>
      <c r="DN2219" t="n">
        <v>10.76799964904785</v>
      </c>
      <c r="DO2219" t="n">
        <v>18.94799995422363</v>
      </c>
    </row>
    <row r="2220">
      <c r="A2220" s="1" t="n">
        <v>43749</v>
      </c>
      <c r="B2220" t="n">
        <v>6.068999767303467</v>
      </c>
      <c r="C2220" t="n">
        <v>5.209000110626221</v>
      </c>
      <c r="D2220" t="n">
        <v>5.433000087738037</v>
      </c>
      <c r="E2220" t="n">
        <v>174.7050018310547</v>
      </c>
      <c r="F2220" t="n">
        <v>27.43000030517578</v>
      </c>
      <c r="G2220" t="n">
        <v>187.3300018310547</v>
      </c>
      <c r="H2220" t="n">
        <v>3.297499895095825</v>
      </c>
      <c r="I2220" t="n">
        <v>111.6800003051758</v>
      </c>
      <c r="J2220" t="n">
        <v>28.41500091552734</v>
      </c>
      <c r="K2220" t="n">
        <v>99.04000091552734</v>
      </c>
      <c r="L2220" t="n">
        <v>117.629997253418</v>
      </c>
      <c r="M2220" t="n">
        <v>55.45000076293945</v>
      </c>
      <c r="N2220" t="n">
        <v>18.51799964904785</v>
      </c>
      <c r="O2220" t="n">
        <v>7.048999786376953</v>
      </c>
      <c r="P2220" t="n">
        <v>15.07499980926514</v>
      </c>
      <c r="Q2220" t="n">
        <v>194.3200073242188</v>
      </c>
      <c r="R2220" t="n">
        <v>104.8669967651367</v>
      </c>
      <c r="S2220" t="n">
        <v>198.6000061035156</v>
      </c>
      <c r="T2220" t="n">
        <v>247.8899993896484</v>
      </c>
      <c r="U2220" t="n">
        <v>118.0999984741211</v>
      </c>
      <c r="V2220" t="n">
        <v>3.309999942779541</v>
      </c>
      <c r="W2220" t="n">
        <v>40.04199981689453</v>
      </c>
      <c r="X2220" t="n">
        <v>97.52999877929688</v>
      </c>
      <c r="Y2220" t="n">
        <v>244.1499938964844</v>
      </c>
      <c r="Z2220" t="n">
        <v>58.45999908447266</v>
      </c>
      <c r="AA2220" t="n">
        <v>34.94499969482422</v>
      </c>
      <c r="AB2220" t="n">
        <v>28.19400024414062</v>
      </c>
      <c r="AC2220" t="n">
        <v>20.11499977111816</v>
      </c>
      <c r="AD2220" t="n">
        <v>12.22000026702881</v>
      </c>
      <c r="AE2220" t="n">
        <v>9.454000473022461</v>
      </c>
      <c r="AF2220" t="n">
        <v>10.27200031280518</v>
      </c>
      <c r="AG2220" t="n">
        <v>39.43199920654297</v>
      </c>
      <c r="AH2220" t="n">
        <v>35.86000061035156</v>
      </c>
      <c r="AI2220" t="n">
        <v>55.88000106811523</v>
      </c>
      <c r="AJ2220" t="n">
        <v>130.6750030517578</v>
      </c>
      <c r="AK2220" t="n">
        <v>245.8000030517578</v>
      </c>
      <c r="AL2220" t="n">
        <v>57.07199859619141</v>
      </c>
      <c r="AM2220" t="n">
        <v>12.10309982299805</v>
      </c>
      <c r="AN2220" t="n">
        <v>174.9400024414062</v>
      </c>
      <c r="AO2220" t="n">
        <v>36.18000030517578</v>
      </c>
      <c r="AP2220" t="n">
        <v>32.90999984741211</v>
      </c>
      <c r="AQ2220" t="n">
        <v>103.379997253418</v>
      </c>
      <c r="AR2220" t="n">
        <v>94.76000213623047</v>
      </c>
      <c r="AS2220" t="n">
        <v>107.1800003051758</v>
      </c>
      <c r="AT2220" t="n">
        <v>25.57999992370605</v>
      </c>
      <c r="AU2220" t="n">
        <v>17.43199920654297</v>
      </c>
      <c r="AV2220" t="n">
        <v>18.24399948120117</v>
      </c>
      <c r="AW2220" t="n">
        <v>106.2099990844727</v>
      </c>
      <c r="AX2220" t="n">
        <v>0.9832000136375427</v>
      </c>
      <c r="AY2220" t="n">
        <v/>
      </c>
      <c r="AZ2220" t="n">
        <v>16.5939998626709</v>
      </c>
      <c r="BA2220" t="n">
        <v>57.52999877929688</v>
      </c>
      <c r="BB2220" t="n">
        <v>24.04999923706055</v>
      </c>
      <c r="BC2220" t="n">
        <v>220.6100006103516</v>
      </c>
      <c r="BD2220" t="n">
        <v>228.6600036621094</v>
      </c>
      <c r="BE2220" t="n">
        <v>144.6699981689453</v>
      </c>
      <c r="BF2220" t="n">
        <v>174.8099975585938</v>
      </c>
      <c r="BG2220" t="n">
        <v>119.7699966430664</v>
      </c>
      <c r="BH2220" t="n">
        <v/>
      </c>
      <c r="BI2220" t="n">
        <v>159.2200012207031</v>
      </c>
      <c r="BJ2220" t="n">
        <v>21.27000045776367</v>
      </c>
      <c r="BK2220" t="n">
        <v>21.39999961853027</v>
      </c>
      <c r="BL2220" t="n">
        <v>134.3399963378906</v>
      </c>
      <c r="BM2220" t="n">
        <v>128.3000030517578</v>
      </c>
      <c r="BN2220" t="n">
        <v>22.54100036621094</v>
      </c>
      <c r="BO2220" t="n">
        <v>164.0200042724609</v>
      </c>
      <c r="BP2220" t="n">
        <v>29.78000068664551</v>
      </c>
      <c r="BQ2220" t="n">
        <v>35.74499893188477</v>
      </c>
      <c r="BR2220" t="n">
        <v>32.66999816894531</v>
      </c>
      <c r="BS2220" t="n">
        <v/>
      </c>
      <c r="BT2220" t="n">
        <v>38.26699829101562</v>
      </c>
      <c r="BU2220" t="n">
        <v>47.875</v>
      </c>
      <c r="BV2220" t="n">
        <v>13.05200004577637</v>
      </c>
      <c r="BW2220" t="n">
        <v/>
      </c>
      <c r="BX2220" t="n">
        <v>52.91500091552734</v>
      </c>
      <c r="BY2220" t="n">
        <v>24.47500038146973</v>
      </c>
      <c r="BZ2220" t="n">
        <v>50.65999984741211</v>
      </c>
      <c r="CA2220" t="n">
        <v/>
      </c>
      <c r="CB2220" t="n">
        <v>16.4640007019043</v>
      </c>
      <c r="CC2220" t="n">
        <v>20.125</v>
      </c>
      <c r="CD2220" t="n">
        <v>96.26000213623047</v>
      </c>
      <c r="CE2220" t="n">
        <v>28.20499992370605</v>
      </c>
      <c r="CF2220" t="n">
        <v>13.99300003051758</v>
      </c>
      <c r="CG2220" t="n">
        <v>42.61100006103516</v>
      </c>
      <c r="CH2220" t="n">
        <v>28.72999954223633</v>
      </c>
      <c r="CI2220" t="n">
        <v>53.11000061035156</v>
      </c>
      <c r="CJ2220" t="n">
        <v>53.53499984741211</v>
      </c>
      <c r="CK2220" t="n">
        <v>42.33000183105469</v>
      </c>
      <c r="CL2220" t="n">
        <v>12.08199977874756</v>
      </c>
      <c r="CM2220" t="n">
        <v>10.45199966430664</v>
      </c>
      <c r="CN2220" t="n">
        <v>15.90499973297119</v>
      </c>
      <c r="CO2220" t="n">
        <v>22.04000091552734</v>
      </c>
      <c r="CP2220" t="n">
        <v>101.6600036621094</v>
      </c>
      <c r="CQ2220" t="n">
        <v>28.86000061035156</v>
      </c>
      <c r="CR2220" t="n">
        <v>129.4400024414062</v>
      </c>
      <c r="CS2220" t="n">
        <v>29.875</v>
      </c>
      <c r="CT2220" t="n">
        <v>34.6349983215332</v>
      </c>
      <c r="CU2220" t="n">
        <v>169.2899932861328</v>
      </c>
      <c r="CV2220" t="n">
        <v>17.65200042724609</v>
      </c>
      <c r="CW2220" t="n">
        <v>122.0999984741211</v>
      </c>
      <c r="CX2220" t="n">
        <v>27.71100044250488</v>
      </c>
      <c r="CY2220" t="n">
        <v>164.7799987792969</v>
      </c>
      <c r="CZ2220" t="n">
        <v>29.38699913024902</v>
      </c>
      <c r="DA2220" t="n">
        <v>103.4599990844727</v>
      </c>
      <c r="DB2220" t="n">
        <v>21.80599975585938</v>
      </c>
      <c r="DC2220" t="n">
        <v>43.23799896240234</v>
      </c>
      <c r="DD2220" t="n">
        <v>4309.2001953125</v>
      </c>
      <c r="DE2220" t="n">
        <v>43.75299835205078</v>
      </c>
      <c r="DF2220" t="n">
        <v>28.86000061035156</v>
      </c>
      <c r="DG2220" t="n">
        <v>98.83999633789062</v>
      </c>
      <c r="DH2220" t="n">
        <v>259.6900024414062</v>
      </c>
      <c r="DI2220" t="n">
        <v>32.80799865722656</v>
      </c>
      <c r="DJ2220" t="n">
        <v>51.40999984741211</v>
      </c>
      <c r="DK2220" t="n">
        <v>22.87299919128418</v>
      </c>
      <c r="DL2220" t="n">
        <v>78.48000335693359</v>
      </c>
      <c r="DM2220" t="n">
        <v>50.29999923706055</v>
      </c>
      <c r="DN2220" t="n">
        <v>10.89999961853027</v>
      </c>
      <c r="DO2220" t="n">
        <v>19.2180004119873</v>
      </c>
    </row>
    <row r="2221">
      <c r="A2221" s="1" t="n">
        <v>43752</v>
      </c>
      <c r="B2221" t="n">
        <v>6.045000076293945</v>
      </c>
      <c r="C2221" t="n">
        <v>5.170000076293945</v>
      </c>
      <c r="D2221" t="n">
        <v>5.433000087738037</v>
      </c>
      <c r="E2221" t="n">
        <v>175.0200042724609</v>
      </c>
      <c r="F2221" t="n">
        <v>27.2450008392334</v>
      </c>
      <c r="G2221" t="n">
        <v>188.2299957275391</v>
      </c>
      <c r="H2221" t="n">
        <v>3.322499990463257</v>
      </c>
      <c r="I2221" t="n">
        <v>111.5</v>
      </c>
      <c r="J2221" t="n">
        <v>28.40999984741211</v>
      </c>
      <c r="K2221" t="n">
        <v>99.33999633789062</v>
      </c>
      <c r="L2221" t="n">
        <v>117.625</v>
      </c>
      <c r="M2221" t="n">
        <v>55.2599983215332</v>
      </c>
      <c r="N2221" t="n">
        <v>18.56999969482422</v>
      </c>
      <c r="O2221" t="n">
        <v>7.00600004196167</v>
      </c>
      <c r="P2221" t="n">
        <v>14.98999977111816</v>
      </c>
      <c r="Q2221" t="n">
        <v>193.4400024414062</v>
      </c>
      <c r="R2221" t="n">
        <v>104.8610000610352</v>
      </c>
      <c r="S2221" t="n">
        <v>196.8200073242188</v>
      </c>
      <c r="T2221" t="n">
        <v>246.2599945068359</v>
      </c>
      <c r="U2221" t="n">
        <v>117.9199981689453</v>
      </c>
      <c r="V2221" t="n">
        <v>3.319999933242798</v>
      </c>
      <c r="W2221" t="n">
        <v>39.78099822998047</v>
      </c>
      <c r="X2221" t="n">
        <v>97.04000091552734</v>
      </c>
      <c r="Y2221" t="n">
        <v>243.1000061035156</v>
      </c>
      <c r="Z2221" t="n">
        <v>58.29999923706055</v>
      </c>
      <c r="AA2221" t="n">
        <v>34.92699813842773</v>
      </c>
      <c r="AB2221" t="n">
        <v>28.09099960327148</v>
      </c>
      <c r="AC2221" t="n">
        <v>20.14999961853027</v>
      </c>
      <c r="AD2221" t="n">
        <v>12.27200031280518</v>
      </c>
      <c r="AE2221" t="n">
        <v>9.404000282287598</v>
      </c>
      <c r="AF2221" t="n">
        <v>10.28600025177002</v>
      </c>
      <c r="AG2221" t="n">
        <v>39.18500137329102</v>
      </c>
      <c r="AH2221" t="n">
        <v>35.72499847412109</v>
      </c>
      <c r="AI2221" t="n">
        <v>55.79000091552734</v>
      </c>
      <c r="AJ2221" t="n">
        <v>130.6750030517578</v>
      </c>
      <c r="AK2221" t="n">
        <v>246.0500030517578</v>
      </c>
      <c r="AL2221" t="n">
        <v>56.75199890136719</v>
      </c>
      <c r="AM2221" t="n">
        <v>12.03999996185303</v>
      </c>
      <c r="AN2221" t="n">
        <v>174.3999938964844</v>
      </c>
      <c r="AO2221" t="n">
        <v>36.04499816894531</v>
      </c>
      <c r="AP2221" t="n">
        <v>32.75500106811523</v>
      </c>
      <c r="AQ2221" t="n">
        <v>103.3300018310547</v>
      </c>
      <c r="AR2221" t="n">
        <v>94.33000183105469</v>
      </c>
      <c r="AS2221" t="n">
        <v>107</v>
      </c>
      <c r="AT2221" t="n">
        <v>25.61000061035156</v>
      </c>
      <c r="AU2221" t="n">
        <v>17.30599975585938</v>
      </c>
      <c r="AV2221" t="n">
        <v>18.24399948120117</v>
      </c>
      <c r="AW2221" t="n">
        <v>105.4100036621094</v>
      </c>
      <c r="AX2221" t="n">
        <v>0.9829999804496765</v>
      </c>
      <c r="AY2221" t="n">
        <v/>
      </c>
      <c r="AZ2221" t="n">
        <v>16.5580005645752</v>
      </c>
      <c r="BA2221" t="n">
        <v>57.34000015258789</v>
      </c>
      <c r="BB2221" t="n">
        <v>23.92499923706055</v>
      </c>
      <c r="BC2221" t="n">
        <v>221.1100006103516</v>
      </c>
      <c r="BD2221" t="n">
        <v>228.8399963378906</v>
      </c>
      <c r="BE2221" t="n">
        <v>144.5800018310547</v>
      </c>
      <c r="BF2221" t="n">
        <v>174.7400054931641</v>
      </c>
      <c r="BG2221" t="n">
        <v>120.0500030517578</v>
      </c>
      <c r="BH2221" t="n">
        <v/>
      </c>
      <c r="BI2221" t="n">
        <v>159.1999969482422</v>
      </c>
      <c r="BJ2221" t="n">
        <v>21.21500015258789</v>
      </c>
      <c r="BK2221" t="n">
        <v>21.31999969482422</v>
      </c>
      <c r="BL2221" t="n">
        <v>134.4199981689453</v>
      </c>
      <c r="BM2221" t="n">
        <v>128.5099945068359</v>
      </c>
      <c r="BN2221" t="n">
        <v>22.37599945068359</v>
      </c>
      <c r="BO2221" t="n">
        <v>164.1399993896484</v>
      </c>
      <c r="BP2221" t="n">
        <v>29.59499931335449</v>
      </c>
      <c r="BQ2221" t="n">
        <v>35.5</v>
      </c>
      <c r="BR2221" t="n">
        <v>32.59500122070312</v>
      </c>
      <c r="BS2221" t="n">
        <v/>
      </c>
      <c r="BT2221" t="n">
        <v>38.07600021362305</v>
      </c>
      <c r="BU2221" t="n">
        <v>47.48500061035156</v>
      </c>
      <c r="BV2221" t="n">
        <v>12.99100017547607</v>
      </c>
      <c r="BW2221" t="n">
        <v/>
      </c>
      <c r="BX2221" t="n">
        <v>52.66500091552734</v>
      </c>
      <c r="BY2221" t="n">
        <v>24.3700008392334</v>
      </c>
      <c r="BZ2221" t="n">
        <v>50.3849983215332</v>
      </c>
      <c r="CA2221" t="n">
        <v/>
      </c>
      <c r="CB2221" t="n">
        <v>16.36499977111816</v>
      </c>
      <c r="CC2221" t="n">
        <v>19.89200019836426</v>
      </c>
      <c r="CD2221" t="n">
        <v>96.26999664306641</v>
      </c>
      <c r="CE2221" t="n">
        <v>27.97500038146973</v>
      </c>
      <c r="CF2221" t="n">
        <v>13.1850004196167</v>
      </c>
      <c r="CG2221" t="n">
        <v>42.45600128173828</v>
      </c>
      <c r="CH2221" t="n">
        <v>28.53000068664551</v>
      </c>
      <c r="CI2221" t="n">
        <v>52.83499908447266</v>
      </c>
      <c r="CJ2221" t="n">
        <v>53.15999984741211</v>
      </c>
      <c r="CK2221" t="n">
        <v>42.09999847412109</v>
      </c>
      <c r="CL2221" t="n">
        <v>11.96399974822998</v>
      </c>
      <c r="CM2221" t="n">
        <v>10.38099956512451</v>
      </c>
      <c r="CN2221" t="n">
        <v>15.86800003051758</v>
      </c>
      <c r="CO2221" t="n">
        <v>21.8700008392334</v>
      </c>
      <c r="CP2221" t="n">
        <v>101.3399963378906</v>
      </c>
      <c r="CQ2221" t="n">
        <v>28.6200008392334</v>
      </c>
      <c r="CR2221" t="n">
        <v>128.8699951171875</v>
      </c>
      <c r="CS2221" t="n">
        <v>29.73999977111816</v>
      </c>
      <c r="CT2221" t="n">
        <v>34.54000091552734</v>
      </c>
      <c r="CU2221" t="n">
        <v>169.3999938964844</v>
      </c>
      <c r="CV2221" t="n">
        <v>17.5359992980957</v>
      </c>
      <c r="CW2221" t="n">
        <v>121.8000030517578</v>
      </c>
      <c r="CX2221" t="n">
        <v>27.55400085449219</v>
      </c>
      <c r="CY2221" t="n">
        <v>163.4799957275391</v>
      </c>
      <c r="CZ2221" t="n">
        <v>29.69300079345703</v>
      </c>
      <c r="DA2221" t="n">
        <v>103.4599990844727</v>
      </c>
      <c r="DB2221" t="n">
        <v>21.77700042724609</v>
      </c>
      <c r="DC2221" t="n">
        <v>43.07600021362305</v>
      </c>
      <c r="DD2221" t="n">
        <v>4290</v>
      </c>
      <c r="DE2221" t="n">
        <v>43.50199890136719</v>
      </c>
      <c r="DF2221" t="n">
        <v>28.72500038146973</v>
      </c>
      <c r="DG2221" t="n">
        <v>98.61000061035156</v>
      </c>
      <c r="DH2221" t="n">
        <v>258.3099975585938</v>
      </c>
      <c r="DI2221" t="n">
        <v>32.57300186157227</v>
      </c>
      <c r="DJ2221" t="n">
        <v>51.13600158691406</v>
      </c>
      <c r="DK2221" t="n">
        <v>22.98299980163574</v>
      </c>
      <c r="DL2221" t="n">
        <v>78.05999755859375</v>
      </c>
      <c r="DM2221" t="n">
        <v>49.97999954223633</v>
      </c>
      <c r="DN2221" t="n">
        <v>10.96399974822998</v>
      </c>
      <c r="DO2221" t="n">
        <v>19.11199951171875</v>
      </c>
    </row>
    <row r="2222">
      <c r="A2222" s="1" t="n">
        <v>43753</v>
      </c>
      <c r="B2222" t="n">
        <v>6.004000186920166</v>
      </c>
      <c r="C2222" t="n">
        <v>5.184999942779541</v>
      </c>
      <c r="D2222" t="n">
        <v>5.440000057220459</v>
      </c>
      <c r="E2222" t="n">
        <v>174.5200042724609</v>
      </c>
      <c r="F2222" t="n">
        <v>27.46999931335449</v>
      </c>
      <c r="G2222" t="n">
        <v>187.4700012207031</v>
      </c>
      <c r="H2222" t="n">
        <v>3.252000093460083</v>
      </c>
      <c r="I2222" t="n">
        <v>112.6600036621094</v>
      </c>
      <c r="J2222" t="n">
        <v>28.81500053405762</v>
      </c>
      <c r="K2222" t="n">
        <v>100.879997253418</v>
      </c>
      <c r="L2222" t="n">
        <v>117.625</v>
      </c>
      <c r="M2222" t="n">
        <v>55.86000061035156</v>
      </c>
      <c r="N2222" t="n">
        <v>18.20000076293945</v>
      </c>
      <c r="O2222" t="n">
        <v>7.058000087738037</v>
      </c>
      <c r="P2222" t="n">
        <v>15.01000022888184</v>
      </c>
      <c r="Q2222" t="n">
        <v>196</v>
      </c>
      <c r="R2222" t="n">
        <v>104.8570022583008</v>
      </c>
      <c r="S2222" t="n">
        <v>198.8399963378906</v>
      </c>
      <c r="T2222" t="n">
        <v>248.6300048828125</v>
      </c>
      <c r="U2222" t="n">
        <v>119.3399963378906</v>
      </c>
      <c r="V2222" t="n">
        <v>3.249000072479248</v>
      </c>
      <c r="W2222" t="n">
        <v>39.96699905395508</v>
      </c>
      <c r="X2222" t="n">
        <v>97.5</v>
      </c>
      <c r="Y2222" t="n">
        <v>244.8000030517578</v>
      </c>
      <c r="Z2222" t="n">
        <v>58.90999984741211</v>
      </c>
      <c r="AA2222" t="n">
        <v>35.27999877929688</v>
      </c>
      <c r="AB2222" t="n">
        <v>28.26899909973145</v>
      </c>
      <c r="AC2222" t="n">
        <v>19.93199920654297</v>
      </c>
      <c r="AD2222" t="n">
        <v>12.13000011444092</v>
      </c>
      <c r="AE2222" t="n">
        <v>9.48799991607666</v>
      </c>
      <c r="AF2222" t="n">
        <v>10.37800025939941</v>
      </c>
      <c r="AG2222" t="n">
        <v>39.40499877929688</v>
      </c>
      <c r="AH2222" t="n">
        <v>36.13000106811523</v>
      </c>
      <c r="AI2222" t="n">
        <v>56.38000106811523</v>
      </c>
      <c r="AJ2222" t="n">
        <v>130.1699981689453</v>
      </c>
      <c r="AK2222" t="n">
        <v>248.4499969482422</v>
      </c>
      <c r="AL2222" t="n">
        <v>57.07799911499023</v>
      </c>
      <c r="AM2222" t="n">
        <v>12.12959957122803</v>
      </c>
      <c r="AN2222" t="n">
        <v>175.8000030517578</v>
      </c>
      <c r="AO2222" t="n">
        <v>36.48500061035156</v>
      </c>
      <c r="AP2222" t="n">
        <v>32.97999954223633</v>
      </c>
      <c r="AQ2222" t="n">
        <v>103.6100006103516</v>
      </c>
      <c r="AR2222" t="n">
        <v>95.05999755859375</v>
      </c>
      <c r="AS2222" t="n">
        <v>108.1399993896484</v>
      </c>
      <c r="AT2222" t="n">
        <v>25.61499977111816</v>
      </c>
      <c r="AU2222" t="n">
        <v>17.40399932861328</v>
      </c>
      <c r="AV2222" t="n">
        <v>18.23399925231934</v>
      </c>
      <c r="AW2222" t="n">
        <v>105.9599990844727</v>
      </c>
      <c r="AX2222" t="n">
        <v>0.9846000075340271</v>
      </c>
      <c r="AY2222" t="n">
        <v/>
      </c>
      <c r="AZ2222" t="n">
        <v>16.59799957275391</v>
      </c>
      <c r="BA2222" t="n">
        <v>57.79000091552734</v>
      </c>
      <c r="BB2222" t="n">
        <v>23.97500038146973</v>
      </c>
      <c r="BC2222" t="n">
        <v>221.2100067138672</v>
      </c>
      <c r="BD2222" t="n">
        <v>228.4900054931641</v>
      </c>
      <c r="BE2222" t="n">
        <v>144.6300048828125</v>
      </c>
      <c r="BF2222" t="n">
        <v>174.7299957275391</v>
      </c>
      <c r="BG2222" t="n">
        <v>119.8199996948242</v>
      </c>
      <c r="BH2222" t="n">
        <v/>
      </c>
      <c r="BI2222" t="n">
        <v>159.1100006103516</v>
      </c>
      <c r="BJ2222" t="n">
        <v>21.52000045776367</v>
      </c>
      <c r="BK2222" t="n">
        <v>21.60000038146973</v>
      </c>
      <c r="BL2222" t="n">
        <v>134.2700042724609</v>
      </c>
      <c r="BM2222" t="n">
        <v>128.5299987792969</v>
      </c>
      <c r="BN2222" t="n">
        <v>22.49900054931641</v>
      </c>
      <c r="BO2222" t="n">
        <v>164.0399932861328</v>
      </c>
      <c r="BP2222" t="n">
        <v>29.72999954223633</v>
      </c>
      <c r="BQ2222" t="n">
        <v>35.66999816894531</v>
      </c>
      <c r="BR2222" t="n">
        <v>32.875</v>
      </c>
      <c r="BS2222" t="n">
        <v/>
      </c>
      <c r="BT2222" t="n">
        <v>38.44100189208984</v>
      </c>
      <c r="BU2222" t="n">
        <v>48.23500061035156</v>
      </c>
      <c r="BV2222" t="n">
        <v>13.13500022888184</v>
      </c>
      <c r="BW2222" t="n">
        <v/>
      </c>
      <c r="BX2222" t="n">
        <v>53.22999954223633</v>
      </c>
      <c r="BY2222" t="n">
        <v>24.60499954223633</v>
      </c>
      <c r="BZ2222" t="n">
        <v>50.7599983215332</v>
      </c>
      <c r="CA2222" t="n">
        <v/>
      </c>
      <c r="CB2222" t="n">
        <v>16.45299911499023</v>
      </c>
      <c r="CC2222" t="n">
        <v>20.125</v>
      </c>
      <c r="CD2222" t="n">
        <v>96.37999725341797</v>
      </c>
      <c r="CE2222" t="n">
        <v>27.94000053405762</v>
      </c>
      <c r="CF2222" t="n">
        <v>13.38500022888184</v>
      </c>
      <c r="CG2222" t="n">
        <v>42.71500015258789</v>
      </c>
      <c r="CH2222" t="n">
        <v>28.4950008392334</v>
      </c>
      <c r="CI2222" t="n">
        <v>53.29000091552734</v>
      </c>
      <c r="CJ2222" t="n">
        <v>53.67499923706055</v>
      </c>
      <c r="CK2222" t="n">
        <v>42.45999908447266</v>
      </c>
      <c r="CL2222" t="n">
        <v>12.10000038146973</v>
      </c>
      <c r="CM2222" t="n">
        <v>10.44200038909912</v>
      </c>
      <c r="CN2222" t="n">
        <v>15.89200019836426</v>
      </c>
      <c r="CO2222" t="n">
        <v>22.30500030517578</v>
      </c>
      <c r="CP2222" t="n">
        <v>103.6999969482422</v>
      </c>
      <c r="CQ2222" t="n">
        <v>29.30999946594238</v>
      </c>
      <c r="CR2222" t="n">
        <v>130.1199951171875</v>
      </c>
      <c r="CS2222" t="n">
        <v>30.06999969482422</v>
      </c>
      <c r="CT2222" t="n">
        <v>34.93500137329102</v>
      </c>
      <c r="CU2222" t="n">
        <v>169.2599945068359</v>
      </c>
      <c r="CV2222" t="n">
        <v>17.67600059509277</v>
      </c>
      <c r="CW2222" t="n">
        <v>122.4199981689453</v>
      </c>
      <c r="CX2222" t="n">
        <v>27.76499938964844</v>
      </c>
      <c r="CY2222" t="n">
        <v>164.9799957275391</v>
      </c>
      <c r="CZ2222" t="n">
        <v>29.69300079345703</v>
      </c>
      <c r="DA2222" t="n">
        <v>103.7200012207031</v>
      </c>
      <c r="DB2222" t="n">
        <v>21.78400039672852</v>
      </c>
      <c r="DC2222" t="n">
        <v>43.53499984741211</v>
      </c>
      <c r="DD2222" t="n">
        <v>4308.7998046875</v>
      </c>
      <c r="DE2222" t="n">
        <v>43.83599853515625</v>
      </c>
      <c r="DF2222" t="n">
        <v>28.84499931335449</v>
      </c>
      <c r="DG2222" t="n">
        <v>99.77999877929688</v>
      </c>
      <c r="DH2222" t="n">
        <v>260.260009765625</v>
      </c>
      <c r="DI2222" t="n">
        <v>32.73400115966797</v>
      </c>
      <c r="DJ2222" t="n">
        <v>51.51699829101562</v>
      </c>
      <c r="DK2222" t="n">
        <v>22.89200019836426</v>
      </c>
      <c r="DL2222" t="n">
        <v>78.68000030517578</v>
      </c>
      <c r="DM2222" t="n">
        <v>50.5099983215332</v>
      </c>
      <c r="DN2222" t="n">
        <v>10.92800045013428</v>
      </c>
      <c r="DO2222" t="n">
        <v>19.4060001373291</v>
      </c>
    </row>
    <row r="2223">
      <c r="A2223" s="1" t="n">
        <v>43754</v>
      </c>
      <c r="B2223" t="n">
        <v>5.978000164031982</v>
      </c>
      <c r="C2223" t="n">
        <v>5.184999942779541</v>
      </c>
      <c r="D2223" t="n">
        <v>5.432000160217285</v>
      </c>
      <c r="E2223" t="n">
        <v>173.9850006103516</v>
      </c>
      <c r="F2223" t="n">
        <v>27.43000030517578</v>
      </c>
      <c r="G2223" t="n">
        <v>187.0700073242188</v>
      </c>
      <c r="H2223" t="n">
        <v>3.25600004196167</v>
      </c>
      <c r="I2223" t="n">
        <v>113.120002746582</v>
      </c>
      <c r="J2223" t="n">
        <v>29</v>
      </c>
      <c r="K2223" t="n">
        <v>101.1399993896484</v>
      </c>
      <c r="L2223" t="n">
        <v>117.625</v>
      </c>
      <c r="M2223" t="n">
        <v>55.79000091552734</v>
      </c>
      <c r="N2223" t="n">
        <v>18.06599998474121</v>
      </c>
      <c r="O2223" t="n">
        <v>7.043000221252441</v>
      </c>
      <c r="P2223" t="n">
        <v>15</v>
      </c>
      <c r="Q2223" t="n">
        <v>196.7599945068359</v>
      </c>
      <c r="R2223" t="n">
        <v>104.8659973144531</v>
      </c>
      <c r="S2223" t="n">
        <v>198.3999938964844</v>
      </c>
      <c r="T2223" t="n">
        <v>247.9700012207031</v>
      </c>
      <c r="U2223" t="n">
        <v>119.620002746582</v>
      </c>
      <c r="V2223" t="n">
        <v>3.22350001335144</v>
      </c>
      <c r="W2223" t="n">
        <v>39.93999862670898</v>
      </c>
      <c r="X2223" t="n">
        <v>97.08000183105469</v>
      </c>
      <c r="Y2223" t="n">
        <v>243.75</v>
      </c>
      <c r="Z2223" t="n">
        <v>59</v>
      </c>
      <c r="AA2223" t="n">
        <v>35.18099975585938</v>
      </c>
      <c r="AB2223" t="n">
        <v>28.41900062561035</v>
      </c>
      <c r="AC2223" t="n">
        <v>19.84799957275391</v>
      </c>
      <c r="AD2223" t="n">
        <v>12.12199974060059</v>
      </c>
      <c r="AE2223" t="n">
        <v>9.482999801635742</v>
      </c>
      <c r="AF2223" t="n">
        <v>10.39999961853027</v>
      </c>
      <c r="AG2223" t="n">
        <v>39.35100173950195</v>
      </c>
      <c r="AH2223" t="n">
        <v>36.1150016784668</v>
      </c>
      <c r="AI2223" t="n">
        <v>56.61000061035156</v>
      </c>
      <c r="AJ2223" t="n">
        <v>130.1699981689453</v>
      </c>
      <c r="AK2223" t="n">
        <v>248.8500061035156</v>
      </c>
      <c r="AL2223" t="n">
        <v>57.03400039672852</v>
      </c>
      <c r="AM2223" t="n">
        <v>12.07279968261719</v>
      </c>
      <c r="AN2223" t="n">
        <v>175.0599975585938</v>
      </c>
      <c r="AO2223" t="n">
        <v>36.4900016784668</v>
      </c>
      <c r="AP2223" t="n">
        <v>32.95999908447266</v>
      </c>
      <c r="AQ2223" t="n">
        <v>103.6050033569336</v>
      </c>
      <c r="AR2223" t="n">
        <v>94.91999816894531</v>
      </c>
      <c r="AS2223" t="n">
        <v>108.5999984741211</v>
      </c>
      <c r="AT2223" t="n">
        <v>25.59000015258789</v>
      </c>
      <c r="AU2223" t="n">
        <v>17.45800018310547</v>
      </c>
      <c r="AV2223" t="n">
        <v>18.15999984741211</v>
      </c>
      <c r="AW2223" t="n">
        <v>105.6500015258789</v>
      </c>
      <c r="AX2223" t="n">
        <v>0.9855999946594238</v>
      </c>
      <c r="AY2223" t="n">
        <v/>
      </c>
      <c r="AZ2223" t="n">
        <v>16.73399925231934</v>
      </c>
      <c r="BA2223" t="n">
        <v>57.5099983215332</v>
      </c>
      <c r="BB2223" t="n">
        <v>23.95000076293945</v>
      </c>
      <c r="BC2223" t="n">
        <v>221.0200042724609</v>
      </c>
      <c r="BD2223" t="n">
        <v>228.1100006103516</v>
      </c>
      <c r="BE2223" t="n">
        <v>144.5899963378906</v>
      </c>
      <c r="BF2223" t="n">
        <v>174.6999969482422</v>
      </c>
      <c r="BG2223" t="n">
        <v>119.6100006103516</v>
      </c>
      <c r="BH2223" t="n">
        <v/>
      </c>
      <c r="BI2223" t="n">
        <v>158.8999938964844</v>
      </c>
      <c r="BJ2223" t="n">
        <v>21.61000061035156</v>
      </c>
      <c r="BK2223" t="n">
        <v>21.68000030517578</v>
      </c>
      <c r="BL2223" t="n">
        <v>134.25</v>
      </c>
      <c r="BM2223" t="n">
        <v>128.1600036621094</v>
      </c>
      <c r="BN2223" t="n">
        <v>22.64900016784668</v>
      </c>
      <c r="BO2223" t="n">
        <v>163.9299926757812</v>
      </c>
      <c r="BP2223" t="n">
        <v>29.70499992370605</v>
      </c>
      <c r="BQ2223" t="n">
        <v>35.64500045776367</v>
      </c>
      <c r="BR2223" t="n">
        <v>32.8650016784668</v>
      </c>
      <c r="BS2223" t="n">
        <v/>
      </c>
      <c r="BT2223" t="n">
        <v>38.27799987792969</v>
      </c>
      <c r="BU2223" t="n">
        <v>48.09500122070312</v>
      </c>
      <c r="BV2223" t="n">
        <v>13.07400035858154</v>
      </c>
      <c r="BW2223" t="n">
        <v/>
      </c>
      <c r="BX2223" t="n">
        <v>53.15999984741211</v>
      </c>
      <c r="BY2223" t="n">
        <v>24.54500007629395</v>
      </c>
      <c r="BZ2223" t="n">
        <v>50.52000045776367</v>
      </c>
      <c r="CA2223" t="n">
        <v/>
      </c>
      <c r="CB2223" t="n">
        <v>16.49600028991699</v>
      </c>
      <c r="CC2223" t="n">
        <v>20.09000015258789</v>
      </c>
      <c r="CD2223" t="n">
        <v>96.47000122070312</v>
      </c>
      <c r="CE2223" t="n">
        <v>27.98999977111816</v>
      </c>
      <c r="CF2223" t="n">
        <v>13.23700046539307</v>
      </c>
      <c r="CG2223" t="n">
        <v>42.76499938964844</v>
      </c>
      <c r="CH2223" t="n">
        <v>28.51000022888184</v>
      </c>
      <c r="CI2223" t="n">
        <v>53.08499908447266</v>
      </c>
      <c r="CJ2223" t="n">
        <v>53.54499816894531</v>
      </c>
      <c r="CK2223" t="n">
        <v>42.29000091552734</v>
      </c>
      <c r="CL2223" t="n">
        <v>12.07800006866455</v>
      </c>
      <c r="CM2223" t="n">
        <v>10.42399978637695</v>
      </c>
      <c r="CN2223" t="n">
        <v>15.72399997711182</v>
      </c>
      <c r="CO2223" t="n">
        <v>22.25</v>
      </c>
      <c r="CP2223" t="n">
        <v>104.3399963378906</v>
      </c>
      <c r="CQ2223" t="n">
        <v>29.31500053405762</v>
      </c>
      <c r="CR2223" t="n">
        <v>129.9499969482422</v>
      </c>
      <c r="CS2223" t="n">
        <v>29.93499946594238</v>
      </c>
      <c r="CT2223" t="n">
        <v>34.93500137329102</v>
      </c>
      <c r="CU2223" t="n">
        <v>169.0500030517578</v>
      </c>
      <c r="CV2223" t="n">
        <v>17.62800025939941</v>
      </c>
      <c r="CW2223" t="n">
        <v>122.120002746582</v>
      </c>
      <c r="CX2223" t="n">
        <v>27.64800071716309</v>
      </c>
      <c r="CY2223" t="n">
        <v>164.5</v>
      </c>
      <c r="CZ2223" t="n">
        <v>29.29100036621094</v>
      </c>
      <c r="DA2223" t="n">
        <v>103.5</v>
      </c>
      <c r="DB2223" t="n">
        <v>21.74600028991699</v>
      </c>
      <c r="DC2223" t="n">
        <v>43.44900131225586</v>
      </c>
      <c r="DD2223" t="n">
        <v>4314</v>
      </c>
      <c r="DE2223" t="n">
        <v>43.64799880981445</v>
      </c>
      <c r="DF2223" t="n">
        <v>28.70999908447266</v>
      </c>
      <c r="DG2223" t="n">
        <v>99.51999664306641</v>
      </c>
      <c r="DH2223" t="n">
        <v>258.9800109863281</v>
      </c>
      <c r="DI2223" t="n">
        <v>32.61000061035156</v>
      </c>
      <c r="DJ2223" t="n">
        <v>51.30300140380859</v>
      </c>
      <c r="DK2223" t="n">
        <v>22.83200073242188</v>
      </c>
      <c r="DL2223" t="n">
        <v>78.44000244140625</v>
      </c>
      <c r="DM2223" t="n">
        <v>50.72000122070312</v>
      </c>
      <c r="DN2223" t="n">
        <v>10.81799983978271</v>
      </c>
      <c r="DO2223" t="n">
        <v>19.41799926757812</v>
      </c>
    </row>
    <row r="2224">
      <c r="A2224" s="1" t="n">
        <v>43755</v>
      </c>
      <c r="B2224" t="n">
        <v>5.954999923706055</v>
      </c>
      <c r="C2224" t="n">
        <v>5.164000034332275</v>
      </c>
      <c r="D2224" t="n">
        <v>5.422999858856201</v>
      </c>
      <c r="E2224" t="n">
        <v>174.2250061035156</v>
      </c>
      <c r="F2224" t="n">
        <v>27.3700008392334</v>
      </c>
      <c r="G2224" t="n">
        <v>186.0899963378906</v>
      </c>
      <c r="H2224" t="n">
        <v>3.279999971389771</v>
      </c>
      <c r="I2224" t="n">
        <v>113.0400009155273</v>
      </c>
      <c r="J2224" t="n">
        <v>29.01499938964844</v>
      </c>
      <c r="K2224" t="n">
        <v>101.1999969482422</v>
      </c>
      <c r="L2224" t="n">
        <v>117.620002746582</v>
      </c>
      <c r="M2224" t="n">
        <v>55.58000183105469</v>
      </c>
      <c r="N2224" t="n">
        <v>18.58600044250488</v>
      </c>
      <c r="O2224" t="n">
        <v>7.021999835968018</v>
      </c>
      <c r="P2224" t="n">
        <v>14.86999988555908</v>
      </c>
      <c r="Q2224" t="n">
        <v>195.7200012207031</v>
      </c>
      <c r="R2224" t="n">
        <v>104.8570022583008</v>
      </c>
      <c r="S2224" t="n">
        <v>198.3800048828125</v>
      </c>
      <c r="T2224" t="n">
        <v>247.9299926757812</v>
      </c>
      <c r="U2224" t="n">
        <v>119.620002746582</v>
      </c>
      <c r="V2224" t="n">
        <v>3.228499889373779</v>
      </c>
      <c r="W2224" t="n">
        <v>39.97000122070312</v>
      </c>
      <c r="X2224" t="n">
        <v>97.04000091552734</v>
      </c>
      <c r="Y2224" t="n">
        <v>242.3999938964844</v>
      </c>
      <c r="Z2224" t="n">
        <v>59.08000183105469</v>
      </c>
      <c r="AA2224" t="n">
        <v>35.23300170898438</v>
      </c>
      <c r="AB2224" t="n">
        <v>28.33399963378906</v>
      </c>
      <c r="AC2224" t="n">
        <v>19.86599922180176</v>
      </c>
      <c r="AD2224" t="n">
        <v>12.15999984741211</v>
      </c>
      <c r="AE2224" t="n">
        <v>9.453000068664551</v>
      </c>
      <c r="AF2224" t="n">
        <v>10.47999954223633</v>
      </c>
      <c r="AG2224" t="n">
        <v>39.34199905395508</v>
      </c>
      <c r="AH2224" t="n">
        <v>36.0099983215332</v>
      </c>
      <c r="AI2224" t="n">
        <v>56.54000091552734</v>
      </c>
      <c r="AJ2224" t="n">
        <v>130.1699981689453</v>
      </c>
      <c r="AK2224" t="n">
        <v>250.3500061035156</v>
      </c>
      <c r="AL2224" t="n">
        <v>56.98699951171875</v>
      </c>
      <c r="AM2224" t="n">
        <v>12.03180027008057</v>
      </c>
      <c r="AN2224" t="n">
        <v>174.4600067138672</v>
      </c>
      <c r="AO2224" t="n">
        <v>36.40000152587891</v>
      </c>
      <c r="AP2224" t="n">
        <v>32.88999938964844</v>
      </c>
      <c r="AQ2224" t="n">
        <v>103.6399993896484</v>
      </c>
      <c r="AR2224" t="n">
        <v>94.88999938964844</v>
      </c>
      <c r="AS2224" t="n">
        <v>108.4800033569336</v>
      </c>
      <c r="AT2224" t="n">
        <v>25.60499954223633</v>
      </c>
      <c r="AU2224" t="n">
        <v>17.46199989318848</v>
      </c>
      <c r="AV2224" t="n">
        <v>18.03400039672852</v>
      </c>
      <c r="AW2224" t="n">
        <v>105.5599975585938</v>
      </c>
      <c r="AX2224" t="n">
        <v>0.9832999706268311</v>
      </c>
      <c r="AY2224" t="n">
        <v/>
      </c>
      <c r="AZ2224" t="n">
        <v>16.70800018310547</v>
      </c>
      <c r="BA2224" t="n">
        <v>57.41999816894531</v>
      </c>
      <c r="BB2224" t="n">
        <v>23.80999946594238</v>
      </c>
      <c r="BC2224" t="n">
        <v>221.4400024414062</v>
      </c>
      <c r="BD2224" t="n">
        <v>228.6600036621094</v>
      </c>
      <c r="BE2224" t="n">
        <v>144.5599975585938</v>
      </c>
      <c r="BF2224" t="n">
        <v>174.6399993896484</v>
      </c>
      <c r="BG2224" t="n">
        <v>119.0199966430664</v>
      </c>
      <c r="BH2224" t="n">
        <v/>
      </c>
      <c r="BI2224" t="n">
        <v>158.8899993896484</v>
      </c>
      <c r="BJ2224" t="n">
        <v>21.60499954223633</v>
      </c>
      <c r="BK2224" t="n">
        <v>21.68000030517578</v>
      </c>
      <c r="BL2224" t="n">
        <v>134.2400054931641</v>
      </c>
      <c r="BM2224" t="n">
        <v>128.2400054931641</v>
      </c>
      <c r="BN2224" t="n">
        <v>22.73200035095215</v>
      </c>
      <c r="BO2224" t="n">
        <v>163.9400024414062</v>
      </c>
      <c r="BP2224" t="n">
        <v>29.72999954223633</v>
      </c>
      <c r="BQ2224" t="n">
        <v>35.65499877929688</v>
      </c>
      <c r="BR2224" t="n">
        <v>32.83000183105469</v>
      </c>
      <c r="BS2224" t="n">
        <v/>
      </c>
      <c r="BT2224" t="n">
        <v>38.09099960327148</v>
      </c>
      <c r="BU2224" t="n">
        <v>47.89500045776367</v>
      </c>
      <c r="BV2224" t="n">
        <v>12.9689998626709</v>
      </c>
      <c r="BW2224" t="n">
        <v/>
      </c>
      <c r="BX2224" t="n">
        <v>53.13000106811523</v>
      </c>
      <c r="BY2224" t="n">
        <v>24.52000045776367</v>
      </c>
      <c r="BZ2224" t="n">
        <v>50.36000061035156</v>
      </c>
      <c r="CA2224" t="n">
        <v/>
      </c>
      <c r="CB2224" t="n">
        <v>16.6879997253418</v>
      </c>
      <c r="CC2224" t="n">
        <v>20.15500068664551</v>
      </c>
      <c r="CD2224" t="n">
        <v>96.44999694824219</v>
      </c>
      <c r="CE2224" t="n">
        <v>27.875</v>
      </c>
      <c r="CF2224" t="n">
        <v>13.27499961853027</v>
      </c>
      <c r="CG2224" t="n">
        <v>42.51200103759766</v>
      </c>
      <c r="CH2224" t="n">
        <v>28.47500038146973</v>
      </c>
      <c r="CI2224" t="n">
        <v>52.8849983215332</v>
      </c>
      <c r="CJ2224" t="n">
        <v>53.58000183105469</v>
      </c>
      <c r="CK2224" t="n">
        <v>42.16500091552734</v>
      </c>
      <c r="CL2224" t="n">
        <v>12.06400012969971</v>
      </c>
      <c r="CM2224" t="n">
        <v>10.42599964141846</v>
      </c>
      <c r="CN2224" t="n">
        <v>15.81700038909912</v>
      </c>
      <c r="CO2224" t="n">
        <v>22.10499954223633</v>
      </c>
      <c r="CP2224" t="n">
        <v>104.1800003051758</v>
      </c>
      <c r="CQ2224" t="n">
        <v>29.15500068664551</v>
      </c>
      <c r="CR2224" t="n">
        <v>129.8999938964844</v>
      </c>
      <c r="CS2224" t="n">
        <v>29.69000053405762</v>
      </c>
      <c r="CT2224" t="n">
        <v>34.84999847412109</v>
      </c>
      <c r="CU2224" t="n">
        <v>169.2100067138672</v>
      </c>
      <c r="CV2224" t="n">
        <v>17.54800033569336</v>
      </c>
      <c r="CW2224" t="n">
        <v>121.8600006103516</v>
      </c>
      <c r="CX2224" t="n">
        <v>27.5359992980957</v>
      </c>
      <c r="CY2224" t="n">
        <v>164.7799987792969</v>
      </c>
      <c r="CZ2224" t="n">
        <v>29.13999938964844</v>
      </c>
      <c r="DA2224" t="n">
        <v>103.5</v>
      </c>
      <c r="DB2224" t="n">
        <v>21.76099967956543</v>
      </c>
      <c r="DC2224" t="n">
        <v>43.33200073242188</v>
      </c>
      <c r="DD2224" t="n">
        <v>4304</v>
      </c>
      <c r="DE2224" t="n">
        <v>43.53099822998047</v>
      </c>
      <c r="DF2224" t="n">
        <v>28.6299991607666</v>
      </c>
      <c r="DG2224" t="n">
        <v>99.26999664306641</v>
      </c>
      <c r="DH2224" t="n">
        <v>258.1600036621094</v>
      </c>
      <c r="DI2224" t="n">
        <v>32.52700042724609</v>
      </c>
      <c r="DJ2224" t="n">
        <v>51.10900115966797</v>
      </c>
      <c r="DK2224" t="n">
        <v>22.70999908447266</v>
      </c>
      <c r="DL2224" t="n">
        <v>78.20999908447266</v>
      </c>
      <c r="DM2224" t="n">
        <v>50.63999938964844</v>
      </c>
      <c r="DN2224" t="n">
        <v>10.82600021362305</v>
      </c>
      <c r="DO2224" t="n">
        <v>19.32799911499023</v>
      </c>
    </row>
    <row r="2225">
      <c r="A2225" s="1" t="n">
        <v>43756</v>
      </c>
      <c r="B2225" t="n">
        <v>5.966000080108643</v>
      </c>
      <c r="C2225" t="n">
        <v>5.131999969482422</v>
      </c>
      <c r="D2225" t="n">
        <v>5.372000217437744</v>
      </c>
      <c r="E2225" t="n">
        <v>174.2250061035156</v>
      </c>
      <c r="F2225" t="n">
        <v>27.125</v>
      </c>
      <c r="G2225" t="n">
        <v>185.9299926757812</v>
      </c>
      <c r="H2225" t="n">
        <v>3.325000047683716</v>
      </c>
      <c r="I2225" t="n">
        <v>112.8199996948242</v>
      </c>
      <c r="J2225" t="n">
        <v>29.04999923706055</v>
      </c>
      <c r="K2225" t="n">
        <v>100.4599990844727</v>
      </c>
      <c r="L2225" t="n">
        <v>117.6149978637695</v>
      </c>
      <c r="M2225" t="n">
        <v>55.16999816894531</v>
      </c>
      <c r="N2225" t="n">
        <v>18.40399932861328</v>
      </c>
      <c r="O2225" t="n">
        <v>6.942999839782715</v>
      </c>
      <c r="P2225" t="n">
        <v>14.94499969482422</v>
      </c>
      <c r="Q2225" t="n">
        <v>195.4199981689453</v>
      </c>
      <c r="R2225" t="n">
        <v>104.8539962768555</v>
      </c>
      <c r="S2225" t="n">
        <v>197.3399963378906</v>
      </c>
      <c r="T2225" t="n">
        <v>247.0299987792969</v>
      </c>
      <c r="U2225" t="n">
        <v>119.3199996948242</v>
      </c>
      <c r="V2225" t="n">
        <v>3.240499973297119</v>
      </c>
      <c r="W2225" t="n">
        <v>39.76499938964844</v>
      </c>
      <c r="X2225" t="n">
        <v>96.61000061035156</v>
      </c>
      <c r="Y2225" t="n">
        <v>241.3999938964844</v>
      </c>
      <c r="Z2225" t="n">
        <v>58.90000152587891</v>
      </c>
      <c r="AA2225" t="n">
        <v>35.09400177001953</v>
      </c>
      <c r="AB2225" t="n">
        <v>28.41200065612793</v>
      </c>
      <c r="AC2225" t="n">
        <v>19.89999961853027</v>
      </c>
      <c r="AD2225" t="n">
        <v>12.19200038909912</v>
      </c>
      <c r="AE2225" t="n">
        <v>9.383000373840332</v>
      </c>
      <c r="AF2225" t="n">
        <v>10.46000003814697</v>
      </c>
      <c r="AG2225" t="n">
        <v>39.14400100708008</v>
      </c>
      <c r="AH2225" t="n">
        <v>35.95000076293945</v>
      </c>
      <c r="AI2225" t="n">
        <v>56.45000076293945</v>
      </c>
      <c r="AJ2225" t="n">
        <v>129.875</v>
      </c>
      <c r="AK2225" t="n">
        <v>249.3999938964844</v>
      </c>
      <c r="AL2225" t="n">
        <v>56.61199951171875</v>
      </c>
      <c r="AM2225" t="n">
        <v>11.98890018463135</v>
      </c>
      <c r="AN2225" t="n">
        <v>173.3200073242188</v>
      </c>
      <c r="AO2225" t="n">
        <v>36.26499938964844</v>
      </c>
      <c r="AP2225" t="n">
        <v>32.77000045776367</v>
      </c>
      <c r="AQ2225" t="n">
        <v>103.629997253418</v>
      </c>
      <c r="AR2225" t="n">
        <v>94.43000030517578</v>
      </c>
      <c r="AS2225" t="n">
        <v>108.2600021362305</v>
      </c>
      <c r="AT2225" t="n">
        <v>25.38500022888184</v>
      </c>
      <c r="AU2225" t="n">
        <v>17.45400047302246</v>
      </c>
      <c r="AV2225" t="n">
        <v>18.08399963378906</v>
      </c>
      <c r="AW2225" t="n">
        <v>104.7600021362305</v>
      </c>
      <c r="AX2225" t="n">
        <v>0.9817000031471252</v>
      </c>
      <c r="AY2225" t="n">
        <v/>
      </c>
      <c r="AZ2225" t="n">
        <v>16.56399917602539</v>
      </c>
      <c r="BA2225" t="n">
        <v>57.06999969482422</v>
      </c>
      <c r="BB2225" t="n">
        <v>23.80500030517578</v>
      </c>
      <c r="BC2225" t="n">
        <v>220.8899993896484</v>
      </c>
      <c r="BD2225" t="n">
        <v>228.1900024414062</v>
      </c>
      <c r="BE2225" t="n">
        <v>144.5700073242188</v>
      </c>
      <c r="BF2225" t="n">
        <v>174.6600036621094</v>
      </c>
      <c r="BG2225" t="n">
        <v>118.8199996948242</v>
      </c>
      <c r="BH2225" t="n">
        <v/>
      </c>
      <c r="BI2225" t="n">
        <v>158.6600036621094</v>
      </c>
      <c r="BJ2225" t="n">
        <v>21.56999969482422</v>
      </c>
      <c r="BK2225" t="n">
        <v>21.57500076293945</v>
      </c>
      <c r="BL2225" t="n">
        <v>134.2299957275391</v>
      </c>
      <c r="BM2225" t="n">
        <v>128.0500030517578</v>
      </c>
      <c r="BN2225" t="n">
        <v>22.66200065612793</v>
      </c>
      <c r="BO2225" t="n">
        <v>163.8300018310547</v>
      </c>
      <c r="BP2225" t="n">
        <v>29.54999923706055</v>
      </c>
      <c r="BQ2225" t="n">
        <v>35.45500183105469</v>
      </c>
      <c r="BR2225" t="n">
        <v>32.72499847412109</v>
      </c>
      <c r="BS2225" t="n">
        <v/>
      </c>
      <c r="BT2225" t="n">
        <v>37.96500015258789</v>
      </c>
      <c r="BU2225" t="n">
        <v>47.78499984741211</v>
      </c>
      <c r="BV2225" t="n">
        <v>12.92099952697754</v>
      </c>
      <c r="BW2225" t="n">
        <v/>
      </c>
      <c r="BX2225" t="n">
        <v>52.94499969482422</v>
      </c>
      <c r="BY2225" t="n">
        <v>24.43499946594238</v>
      </c>
      <c r="BZ2225" t="n">
        <v>50.13999938964844</v>
      </c>
      <c r="CA2225" t="n">
        <v/>
      </c>
      <c r="CB2225" t="n">
        <v>16.79000091552734</v>
      </c>
      <c r="CC2225" t="n">
        <v>20.06500053405762</v>
      </c>
      <c r="CD2225" t="n">
        <v>96.43000030517578</v>
      </c>
      <c r="CE2225" t="n">
        <v>27.82500076293945</v>
      </c>
      <c r="CF2225" t="n">
        <v>13.82299995422363</v>
      </c>
      <c r="CG2225" t="n">
        <v>42.42399978637695</v>
      </c>
      <c r="CH2225" t="n">
        <v>28.5049991607666</v>
      </c>
      <c r="CI2225" t="n">
        <v>52.70500183105469</v>
      </c>
      <c r="CJ2225" t="n">
        <v>53.43999862670898</v>
      </c>
      <c r="CK2225" t="n">
        <v>41.9900016784668</v>
      </c>
      <c r="CL2225" t="n">
        <v>12.00399971008301</v>
      </c>
      <c r="CM2225" t="n">
        <v>10.36900043487549</v>
      </c>
      <c r="CN2225" t="n">
        <v>15.80500030517578</v>
      </c>
      <c r="CO2225" t="n">
        <v>21.76000022888184</v>
      </c>
      <c r="CP2225" t="n">
        <v>103.7200012207031</v>
      </c>
      <c r="CQ2225" t="n">
        <v>28.96500015258789</v>
      </c>
      <c r="CR2225" t="n">
        <v>129.3200073242188</v>
      </c>
      <c r="CS2225" t="n">
        <v>29.59499931335449</v>
      </c>
      <c r="CT2225" t="n">
        <v>34.72499847412109</v>
      </c>
      <c r="CU2225" t="n">
        <v>169.1100006103516</v>
      </c>
      <c r="CV2225" t="n">
        <v>17.51600074768066</v>
      </c>
      <c r="CW2225" t="n">
        <v>121.5999984741211</v>
      </c>
      <c r="CX2225" t="n">
        <v>27.43000030517578</v>
      </c>
      <c r="CY2225" t="n">
        <v>164.6000061035156</v>
      </c>
      <c r="CZ2225" t="n">
        <v>29.10600090026855</v>
      </c>
      <c r="DA2225" t="n">
        <v>103.0800018310547</v>
      </c>
      <c r="DB2225" t="n">
        <v>21.78000068664551</v>
      </c>
      <c r="DC2225" t="n">
        <v>43.11299896240234</v>
      </c>
      <c r="DD2225" t="n">
        <v>4300.39990234375</v>
      </c>
      <c r="DE2225" t="n">
        <v>43.33300018310547</v>
      </c>
      <c r="DF2225" t="n">
        <v>28.57999992370605</v>
      </c>
      <c r="DG2225" t="n">
        <v>98.87000274658203</v>
      </c>
      <c r="DH2225" t="n">
        <v>257.1300048828125</v>
      </c>
      <c r="DI2225" t="n">
        <v>32.44200134277344</v>
      </c>
      <c r="DJ2225" t="n">
        <v>50.93500137329102</v>
      </c>
      <c r="DK2225" t="n">
        <v>22.68199920654297</v>
      </c>
      <c r="DL2225" t="n">
        <v>77.87000274658203</v>
      </c>
      <c r="DM2225" t="n">
        <v>50.81999969482422</v>
      </c>
      <c r="DN2225" t="n">
        <v>10.62399959564209</v>
      </c>
      <c r="DO2225" t="n">
        <v>19.29400062561035</v>
      </c>
    </row>
    <row r="2226">
      <c r="A2226" s="1" t="n">
        <v>43759</v>
      </c>
      <c r="B2226" t="n">
        <v>5.991000175476074</v>
      </c>
      <c r="C2226" t="n">
        <v>5.135000228881836</v>
      </c>
      <c r="D2226" t="n">
        <v>5.394000053405762</v>
      </c>
      <c r="E2226" t="n">
        <v>173.2949981689453</v>
      </c>
      <c r="F2226" t="n">
        <v>27.10000038146973</v>
      </c>
      <c r="G2226" t="n">
        <v>185.2799987792969</v>
      </c>
      <c r="H2226" t="n">
        <v>3.311000108718872</v>
      </c>
      <c r="I2226" t="n">
        <v>113.8000030517578</v>
      </c>
      <c r="J2226" t="n">
        <v>29.32999992370605</v>
      </c>
      <c r="K2226" t="n">
        <v>101.5999984741211</v>
      </c>
      <c r="L2226" t="n">
        <v>117.6100006103516</v>
      </c>
      <c r="M2226" t="n">
        <v>55.33000183105469</v>
      </c>
      <c r="N2226" t="n">
        <v>18.10000038146973</v>
      </c>
      <c r="O2226" t="n">
        <v>6.942999839782715</v>
      </c>
      <c r="P2226" t="n">
        <v>14.85000038146973</v>
      </c>
      <c r="Q2226" t="n">
        <v>197.0599975585938</v>
      </c>
      <c r="R2226" t="n">
        <v>104.8499984741211</v>
      </c>
      <c r="S2226" t="n">
        <v>199.2799987792969</v>
      </c>
      <c r="T2226" t="n">
        <v>248.8200073242188</v>
      </c>
      <c r="U2226" t="n">
        <v>120.3600006103516</v>
      </c>
      <c r="V2226" t="n">
        <v>3.186000108718872</v>
      </c>
      <c r="W2226" t="n">
        <v>39.81499862670898</v>
      </c>
      <c r="X2226" t="n">
        <v>96.54000091552734</v>
      </c>
      <c r="Y2226" t="n">
        <v>240.1499938964844</v>
      </c>
      <c r="Z2226" t="n">
        <v>59.27999877929688</v>
      </c>
      <c r="AA2226" t="n">
        <v>35.34000015258789</v>
      </c>
      <c r="AB2226" t="n">
        <v>28.63999938964844</v>
      </c>
      <c r="AC2226" t="n">
        <v>19.73399925231934</v>
      </c>
      <c r="AD2226" t="n">
        <v>12.11999988555908</v>
      </c>
      <c r="AE2226" t="n">
        <v>9.401000022888184</v>
      </c>
      <c r="AF2226" t="n">
        <v>10.39599990844727</v>
      </c>
      <c r="AG2226" t="n">
        <v>39.1879997253418</v>
      </c>
      <c r="AH2226" t="n">
        <v>36.14500045776367</v>
      </c>
      <c r="AI2226" t="n">
        <v>56.91999816894531</v>
      </c>
      <c r="AJ2226" t="n">
        <v>129.5200042724609</v>
      </c>
      <c r="AK2226" t="n">
        <v>251.4499969482422</v>
      </c>
      <c r="AL2226" t="n">
        <v>56.75600051879883</v>
      </c>
      <c r="AM2226" t="n">
        <v>12.04930019378662</v>
      </c>
      <c r="AN2226" t="n">
        <v>174.0599975585938</v>
      </c>
      <c r="AO2226" t="n">
        <v>36.5</v>
      </c>
      <c r="AP2226" t="n">
        <v>32.95999908447266</v>
      </c>
      <c r="AQ2226" t="n">
        <v>103.6800003051758</v>
      </c>
      <c r="AR2226" t="n">
        <v>94.83000183105469</v>
      </c>
      <c r="AS2226" t="n">
        <v>109.1800003051758</v>
      </c>
      <c r="AT2226" t="n">
        <v>25.90500068664551</v>
      </c>
      <c r="AU2226" t="n">
        <v>17.61000061035156</v>
      </c>
      <c r="AV2226" t="n">
        <v>17.98600006103516</v>
      </c>
      <c r="AW2226" t="n">
        <v>105.0500030517578</v>
      </c>
      <c r="AX2226" t="n">
        <v>0.9908000230789185</v>
      </c>
      <c r="AY2226" t="n">
        <v/>
      </c>
      <c r="AZ2226" t="n">
        <v>16.60199928283691</v>
      </c>
      <c r="BA2226" t="n">
        <v>57.38000106811523</v>
      </c>
      <c r="BB2226" t="n">
        <v>24.06500053405762</v>
      </c>
      <c r="BC2226" t="n">
        <v>220.3500061035156</v>
      </c>
      <c r="BD2226" t="n">
        <v>227.2700042724609</v>
      </c>
      <c r="BE2226" t="n">
        <v>144.4700012207031</v>
      </c>
      <c r="BF2226" t="n">
        <v>174.3399963378906</v>
      </c>
      <c r="BG2226" t="n">
        <v>118.7699966430664</v>
      </c>
      <c r="BH2226" t="n">
        <v/>
      </c>
      <c r="BI2226" t="n">
        <v>158.3999938964844</v>
      </c>
      <c r="BJ2226" t="n">
        <v>21.77000045776367</v>
      </c>
      <c r="BK2226" t="n">
        <v>21.79500007629395</v>
      </c>
      <c r="BL2226" t="n">
        <v>134.0899963378906</v>
      </c>
      <c r="BM2226" t="n">
        <v>127.6800003051758</v>
      </c>
      <c r="BN2226" t="n">
        <v>22.80200004577637</v>
      </c>
      <c r="BO2226" t="n">
        <v>163.4799957275391</v>
      </c>
      <c r="BP2226" t="n">
        <v>29.58499908447266</v>
      </c>
      <c r="BQ2226" t="n">
        <v>35.49499893188477</v>
      </c>
      <c r="BR2226" t="n">
        <v>32.93000030517578</v>
      </c>
      <c r="BS2226" t="n">
        <v/>
      </c>
      <c r="BT2226" t="n">
        <v>38.11600112915039</v>
      </c>
      <c r="BU2226" t="n">
        <v>48.21500015258789</v>
      </c>
      <c r="BV2226" t="n">
        <v>13.03499984741211</v>
      </c>
      <c r="BW2226" t="n">
        <v/>
      </c>
      <c r="BX2226" t="n">
        <v>53.31499862670898</v>
      </c>
      <c r="BY2226" t="n">
        <v>24.61499977111816</v>
      </c>
      <c r="BZ2226" t="n">
        <v>50.36000061035156</v>
      </c>
      <c r="CA2226" t="n">
        <v/>
      </c>
      <c r="CB2226" t="n">
        <v>16.72400093078613</v>
      </c>
      <c r="CC2226" t="n">
        <v>20.22999954223633</v>
      </c>
      <c r="CD2226" t="n">
        <v>96.56999969482422</v>
      </c>
      <c r="CE2226" t="n">
        <v>28.1299991607666</v>
      </c>
      <c r="CF2226" t="n">
        <v>13.53999996185303</v>
      </c>
      <c r="CG2226" t="n">
        <v>42.54999923706055</v>
      </c>
      <c r="CH2226" t="n">
        <v>28.77000045776367</v>
      </c>
      <c r="CI2226" t="n">
        <v>52.98500061035156</v>
      </c>
      <c r="CJ2226" t="n">
        <v>53.66500091552734</v>
      </c>
      <c r="CK2226" t="n">
        <v>42.22499847412109</v>
      </c>
      <c r="CL2226" t="n">
        <v>12.12600040435791</v>
      </c>
      <c r="CM2226" t="n">
        <v>10.37899971008301</v>
      </c>
      <c r="CN2226" t="n">
        <v>15.64299964904785</v>
      </c>
      <c r="CO2226" t="n">
        <v>21.88999938964844</v>
      </c>
      <c r="CP2226" t="n">
        <v>105.5999984741211</v>
      </c>
      <c r="CQ2226" t="n">
        <v>29.34000015258789</v>
      </c>
      <c r="CR2226" t="n">
        <v>130.3099975585938</v>
      </c>
      <c r="CS2226" t="n">
        <v>29.85000038146973</v>
      </c>
      <c r="CT2226" t="n">
        <v>34.95000076293945</v>
      </c>
      <c r="CU2226" t="n">
        <v>168.6999969482422</v>
      </c>
      <c r="CV2226" t="n">
        <v>17.63400077819824</v>
      </c>
      <c r="CW2226" t="n">
        <v>122.379997253418</v>
      </c>
      <c r="CX2226" t="n">
        <v>27.55900001525879</v>
      </c>
      <c r="CY2226" t="n">
        <v>165.1600036621094</v>
      </c>
      <c r="CZ2226" t="n">
        <v>28.8129997253418</v>
      </c>
      <c r="DA2226" t="n">
        <v>103.5199966430664</v>
      </c>
      <c r="DB2226" t="n">
        <v>21.74900054931641</v>
      </c>
      <c r="DC2226" t="n">
        <v>43.42399978637695</v>
      </c>
      <c r="DD2226" t="n">
        <v>4336.89990234375</v>
      </c>
      <c r="DE2226" t="n">
        <v>43.52099990844727</v>
      </c>
      <c r="DF2226" t="n">
        <v>28.69000053405762</v>
      </c>
      <c r="DG2226" t="n">
        <v>99.56999969482422</v>
      </c>
      <c r="DH2226" t="n">
        <v>258.3500061035156</v>
      </c>
      <c r="DI2226" t="n">
        <v>32.54600143432617</v>
      </c>
      <c r="DJ2226" t="n">
        <v>51.15200042724609</v>
      </c>
      <c r="DK2226" t="n">
        <v>22.60799980163574</v>
      </c>
      <c r="DL2226" t="n">
        <v>78.29000091552734</v>
      </c>
      <c r="DM2226" t="n">
        <v>51.43000030517578</v>
      </c>
      <c r="DN2226" t="n">
        <v>10.69400024414062</v>
      </c>
      <c r="DO2226" t="n">
        <v>19.42799949645996</v>
      </c>
    </row>
    <row r="2227">
      <c r="A2227" s="1" t="n">
        <v>43760</v>
      </c>
      <c r="B2227" t="n">
        <v>6.047999858856201</v>
      </c>
      <c r="C2227" t="n">
        <v>5.111999988555908</v>
      </c>
      <c r="D2227" t="n">
        <v>5.408999919891357</v>
      </c>
      <c r="E2227" t="n">
        <v>173.6499938964844</v>
      </c>
      <c r="F2227" t="n">
        <v>27.26000022888184</v>
      </c>
      <c r="G2227" t="n">
        <v>185.25</v>
      </c>
      <c r="H2227" t="n">
        <v>3.302000045776367</v>
      </c>
      <c r="I2227" t="n">
        <v>113.9000015258789</v>
      </c>
      <c r="J2227" t="n">
        <v>29.48999977111816</v>
      </c>
      <c r="K2227" t="n">
        <v>101.8199996948242</v>
      </c>
      <c r="L2227" t="n">
        <v>117.6100006103516</v>
      </c>
      <c r="M2227" t="n">
        <v>55.38999938964844</v>
      </c>
      <c r="N2227" t="n">
        <v>17.95199966430664</v>
      </c>
      <c r="O2227" t="n">
        <v>6.934000015258789</v>
      </c>
      <c r="P2227" t="n">
        <v>14.97000026702881</v>
      </c>
      <c r="Q2227" t="n">
        <v>196.8399963378906</v>
      </c>
      <c r="R2227" t="n">
        <v>104.8489990234375</v>
      </c>
      <c r="S2227" t="n">
        <v>200.3500061035156</v>
      </c>
      <c r="T2227" t="n">
        <v>249.5899963378906</v>
      </c>
      <c r="U2227" t="n">
        <v>120.4800033569336</v>
      </c>
      <c r="V2227" t="n">
        <v>3.177999973297119</v>
      </c>
      <c r="W2227" t="n">
        <v>40.1349983215332</v>
      </c>
      <c r="X2227" t="n">
        <v>96.72000122070312</v>
      </c>
      <c r="Y2227" t="n">
        <v>240.6999969482422</v>
      </c>
      <c r="Z2227" t="n">
        <v>59.2599983215332</v>
      </c>
      <c r="AA2227" t="n">
        <v>35.31600189208984</v>
      </c>
      <c r="AB2227" t="n">
        <v>28.51399993896484</v>
      </c>
      <c r="AC2227" t="n">
        <v>19.70999908447266</v>
      </c>
      <c r="AD2227" t="n">
        <v>12.10599994659424</v>
      </c>
      <c r="AE2227" t="n">
        <v>9.425000190734863</v>
      </c>
      <c r="AF2227" t="n">
        <v>10.4399995803833</v>
      </c>
      <c r="AG2227" t="n">
        <v>39.47800064086914</v>
      </c>
      <c r="AH2227" t="n">
        <v>36.18999862670898</v>
      </c>
      <c r="AI2227" t="n">
        <v>56.9900016784668</v>
      </c>
      <c r="AJ2227" t="n">
        <v>129.5200042724609</v>
      </c>
      <c r="AK2227" t="n">
        <v>251.8000030517578</v>
      </c>
      <c r="AL2227" t="n">
        <v>56.90599822998047</v>
      </c>
      <c r="AM2227" t="n">
        <v>12.07779979705811</v>
      </c>
      <c r="AN2227" t="n">
        <v>174.1199951171875</v>
      </c>
      <c r="AO2227" t="n">
        <v>36.53499984741211</v>
      </c>
      <c r="AP2227" t="n">
        <v>33.08499908447266</v>
      </c>
      <c r="AQ2227" t="n">
        <v>103.7900009155273</v>
      </c>
      <c r="AR2227" t="n">
        <v>94.91000366210938</v>
      </c>
      <c r="AS2227" t="n">
        <v>109.3399963378906</v>
      </c>
      <c r="AT2227" t="n">
        <v>25.83499908447266</v>
      </c>
      <c r="AU2227" t="n">
        <v>17.6919994354248</v>
      </c>
      <c r="AV2227" t="n">
        <v>18.05400085449219</v>
      </c>
      <c r="AW2227" t="n">
        <v>104.7300033569336</v>
      </c>
      <c r="AX2227" t="n">
        <v>0.9911999702453613</v>
      </c>
      <c r="AY2227" t="n">
        <v/>
      </c>
      <c r="AZ2227" t="n">
        <v>16.72800064086914</v>
      </c>
      <c r="BA2227" t="n">
        <v>57.43999862670898</v>
      </c>
      <c r="BB2227" t="n">
        <v>24.01499938964844</v>
      </c>
      <c r="BC2227" t="n">
        <v>220.6999969482422</v>
      </c>
      <c r="BD2227" t="n">
        <v>228.0399932861328</v>
      </c>
      <c r="BE2227" t="n">
        <v>144.5599975585938</v>
      </c>
      <c r="BF2227" t="n">
        <v>174.5500030517578</v>
      </c>
      <c r="BG2227" t="n">
        <v>118.7399978637695</v>
      </c>
      <c r="BH2227" t="n">
        <v/>
      </c>
      <c r="BI2227" t="n">
        <v>158.6000061035156</v>
      </c>
      <c r="BJ2227" t="n">
        <v>21.85000038146973</v>
      </c>
      <c r="BK2227" t="n">
        <v>21.88500022888184</v>
      </c>
      <c r="BL2227" t="n">
        <v>134.2599945068359</v>
      </c>
      <c r="BM2227" t="n">
        <v>127.9400024414062</v>
      </c>
      <c r="BN2227" t="n">
        <v>23.23500061035156</v>
      </c>
      <c r="BO2227" t="n">
        <v>163.7599945068359</v>
      </c>
      <c r="BP2227" t="n">
        <v>29.81999969482422</v>
      </c>
      <c r="BQ2227" t="n">
        <v>35.77000045776367</v>
      </c>
      <c r="BR2227" t="n">
        <v>32.96500015258789</v>
      </c>
      <c r="BS2227" t="n">
        <v/>
      </c>
      <c r="BT2227" t="n">
        <v>38.29199981689453</v>
      </c>
      <c r="BU2227" t="n">
        <v>48.32500076293945</v>
      </c>
      <c r="BV2227" t="n">
        <v>13.06799983978271</v>
      </c>
      <c r="BW2227" t="n">
        <v/>
      </c>
      <c r="BX2227" t="n">
        <v>53.39500045776367</v>
      </c>
      <c r="BY2227" t="n">
        <v>24.63999938964844</v>
      </c>
      <c r="BZ2227" t="n">
        <v>50.5</v>
      </c>
      <c r="CA2227" t="n">
        <v/>
      </c>
      <c r="CB2227" t="n">
        <v>16.69899940490723</v>
      </c>
      <c r="CC2227" t="n">
        <v>20.21999931335449</v>
      </c>
      <c r="CD2227" t="n">
        <v>96.58000183105469</v>
      </c>
      <c r="CE2227" t="n">
        <v>28.20499992370605</v>
      </c>
      <c r="CF2227" t="n">
        <v>13.81999969482422</v>
      </c>
      <c r="CG2227" t="n">
        <v>42.85200119018555</v>
      </c>
      <c r="CH2227" t="n">
        <v>28.88500022888184</v>
      </c>
      <c r="CI2227" t="n">
        <v>53.10499954223633</v>
      </c>
      <c r="CJ2227" t="n">
        <v>53.81000137329102</v>
      </c>
      <c r="CK2227" t="n">
        <v>42.33000183105469</v>
      </c>
      <c r="CL2227" t="n">
        <v>12.17800045013428</v>
      </c>
      <c r="CM2227" t="n">
        <v>10.45600032806396</v>
      </c>
      <c r="CN2227" t="n">
        <v>15.99199962615967</v>
      </c>
      <c r="CO2227" t="n">
        <v>21.95000076293945</v>
      </c>
      <c r="CP2227" t="n">
        <v>105.8000030517578</v>
      </c>
      <c r="CQ2227" t="n">
        <v>29.42499923706055</v>
      </c>
      <c r="CR2227" t="n">
        <v>130.4900054931641</v>
      </c>
      <c r="CS2227" t="n">
        <v>29.94499969482422</v>
      </c>
      <c r="CT2227" t="n">
        <v>35</v>
      </c>
      <c r="CU2227" t="n">
        <v>168.9600067138672</v>
      </c>
      <c r="CV2227" t="n">
        <v>17.68199920654297</v>
      </c>
      <c r="CW2227" t="n">
        <v>123.0199966430664</v>
      </c>
      <c r="CX2227" t="n">
        <v>27.62899971008301</v>
      </c>
      <c r="CY2227" t="n">
        <v>165.6399993896484</v>
      </c>
      <c r="CZ2227" t="n">
        <v>28.92499923706055</v>
      </c>
      <c r="DA2227" t="n">
        <v>103.8000030517578</v>
      </c>
      <c r="DB2227" t="n">
        <v>21.76199913024902</v>
      </c>
      <c r="DC2227" t="n">
        <v>43.57899856567383</v>
      </c>
      <c r="DD2227" t="n">
        <v>4352</v>
      </c>
      <c r="DE2227" t="n">
        <v>43.62300109863281</v>
      </c>
      <c r="DF2227" t="n">
        <v>28.77000045776367</v>
      </c>
      <c r="DG2227" t="n">
        <v>99.87999725341797</v>
      </c>
      <c r="DH2227" t="n">
        <v>258.8599853515625</v>
      </c>
      <c r="DI2227" t="n">
        <v>32.59000015258789</v>
      </c>
      <c r="DJ2227" t="n">
        <v>51.28099822998047</v>
      </c>
      <c r="DK2227" t="n">
        <v>22.62599945068359</v>
      </c>
      <c r="DL2227" t="n">
        <v>78.45999908447266</v>
      </c>
      <c r="DM2227" t="n">
        <v>52.04000091552734</v>
      </c>
      <c r="DN2227" t="n">
        <v>10.72399997711182</v>
      </c>
      <c r="DO2227" t="n">
        <v>19.49200057983398</v>
      </c>
    </row>
    <row r="2228">
      <c r="A2228" s="1" t="n">
        <v>43761</v>
      </c>
      <c r="B2228" t="n">
        <v>6.066999912261963</v>
      </c>
      <c r="C2228" t="n">
        <v>5.111999988555908</v>
      </c>
      <c r="D2228" t="n">
        <v>5.433000087738037</v>
      </c>
      <c r="E2228" t="n">
        <v>174.0700073242188</v>
      </c>
      <c r="F2228" t="n">
        <v>27.23500061035156</v>
      </c>
      <c r="G2228" t="n">
        <v>186.1999969482422</v>
      </c>
      <c r="H2228" t="n">
        <v>3.30649995803833</v>
      </c>
      <c r="I2228" t="n">
        <v>114.3000030517578</v>
      </c>
      <c r="J2228" t="n">
        <v>29.73999977111816</v>
      </c>
      <c r="K2228" t="n">
        <v>101.5400009155273</v>
      </c>
      <c r="L2228" t="n">
        <v>117.6050033569336</v>
      </c>
      <c r="M2228" t="n">
        <v>55.36000061035156</v>
      </c>
      <c r="N2228" t="n">
        <v>18.39399909973145</v>
      </c>
      <c r="O2228" t="n">
        <v>6.89900016784668</v>
      </c>
      <c r="P2228" t="n">
        <v>15.02999973297119</v>
      </c>
      <c r="Q2228" t="n">
        <v>197.1199951171875</v>
      </c>
      <c r="R2228" t="n">
        <v>104.8470001220703</v>
      </c>
      <c r="S2228" t="n">
        <v>200.8500061035156</v>
      </c>
      <c r="T2228" t="n">
        <v>250.0899963378906</v>
      </c>
      <c r="U2228" t="n">
        <v>120.9199981689453</v>
      </c>
      <c r="V2228" t="n">
        <v>3.155499935150146</v>
      </c>
      <c r="W2228" t="n">
        <v>40.08200073242188</v>
      </c>
      <c r="X2228" t="n">
        <v>96.77999877929688</v>
      </c>
      <c r="Y2228" t="n">
        <v>241.25</v>
      </c>
      <c r="Z2228" t="n">
        <v>59.2400016784668</v>
      </c>
      <c r="AA2228" t="n">
        <v>35.2400016784668</v>
      </c>
      <c r="AB2228" t="n">
        <v>28.36400032043457</v>
      </c>
      <c r="AC2228" t="n">
        <v>19.64200019836426</v>
      </c>
      <c r="AD2228" t="n">
        <v>12.08800029754639</v>
      </c>
      <c r="AE2228" t="n">
        <v>9.395999908447266</v>
      </c>
      <c r="AF2228" t="n">
        <v>10.49199962615967</v>
      </c>
      <c r="AG2228" t="n">
        <v>39.42100143432617</v>
      </c>
      <c r="AH2228" t="n">
        <v>36.25</v>
      </c>
      <c r="AI2228" t="n">
        <v>57.18999862670898</v>
      </c>
      <c r="AJ2228" t="n">
        <v>129.8800048828125</v>
      </c>
      <c r="AK2228" t="n">
        <v>251.3500061035156</v>
      </c>
      <c r="AL2228" t="n">
        <v>56.77899932861328</v>
      </c>
      <c r="AM2228" t="n">
        <v>12.06309986114502</v>
      </c>
      <c r="AN2228" t="n">
        <v>173.5200042724609</v>
      </c>
      <c r="AO2228" t="n">
        <v>36.55500030517578</v>
      </c>
      <c r="AP2228" t="n">
        <v>33.14500045776367</v>
      </c>
      <c r="AQ2228" t="n">
        <v>103.754997253418</v>
      </c>
      <c r="AR2228" t="n">
        <v>95.01000213623047</v>
      </c>
      <c r="AS2228" t="n">
        <v>109.6800003051758</v>
      </c>
      <c r="AT2228" t="n">
        <v>25.66500091552734</v>
      </c>
      <c r="AU2228" t="n">
        <v>17.77199935913086</v>
      </c>
      <c r="AV2228" t="n">
        <v>18.13199996948242</v>
      </c>
      <c r="AW2228" t="n">
        <v>104.25</v>
      </c>
      <c r="AX2228" t="n">
        <v>0.9909999966621399</v>
      </c>
      <c r="AY2228" t="n">
        <v/>
      </c>
      <c r="AZ2228" t="n">
        <v>16.62199974060059</v>
      </c>
      <c r="BA2228" t="n">
        <v>57.38999938964844</v>
      </c>
      <c r="BB2228" t="n">
        <v>24</v>
      </c>
      <c r="BC2228" t="n">
        <v>220.5</v>
      </c>
      <c r="BD2228" t="n">
        <v>228.2200012207031</v>
      </c>
      <c r="BE2228" t="n">
        <v>144.5099945068359</v>
      </c>
      <c r="BF2228" t="n">
        <v>174.5500030517578</v>
      </c>
      <c r="BG2228" t="n">
        <v>119.0699996948242</v>
      </c>
      <c r="BH2228" t="n">
        <v/>
      </c>
      <c r="BI2228" t="n">
        <v>158.7799987792969</v>
      </c>
      <c r="BJ2228" t="n">
        <v>21.94000053405762</v>
      </c>
      <c r="BK2228" t="n">
        <v>21.95999908447266</v>
      </c>
      <c r="BL2228" t="n">
        <v>134.3899993896484</v>
      </c>
      <c r="BM2228" t="n">
        <v>128.1300048828125</v>
      </c>
      <c r="BN2228" t="n">
        <v>23.26499938964844</v>
      </c>
      <c r="BO2228" t="n">
        <v>163.8000030517578</v>
      </c>
      <c r="BP2228" t="n">
        <v>29.78000068664551</v>
      </c>
      <c r="BQ2228" t="n">
        <v>35.72499847412109</v>
      </c>
      <c r="BR2228" t="n">
        <v>32.93500137329102</v>
      </c>
      <c r="BS2228" t="n">
        <v/>
      </c>
      <c r="BT2228" t="n">
        <v>38.22700119018555</v>
      </c>
      <c r="BU2228" t="n">
        <v>48.52999877929688</v>
      </c>
      <c r="BV2228" t="n">
        <v>13.14299964904785</v>
      </c>
      <c r="BW2228" t="n">
        <v/>
      </c>
      <c r="BX2228" t="n">
        <v>53.41999816894531</v>
      </c>
      <c r="BY2228" t="n">
        <v>24.65500068664551</v>
      </c>
      <c r="BZ2228" t="n">
        <v>50.43999862670898</v>
      </c>
      <c r="CA2228" t="n">
        <v/>
      </c>
      <c r="CB2228" t="n">
        <v>16.73900032043457</v>
      </c>
      <c r="CC2228" t="n">
        <v>20.27000045776367</v>
      </c>
      <c r="CD2228" t="n">
        <v>96.52999877929688</v>
      </c>
      <c r="CE2228" t="n">
        <v>28.28000068664551</v>
      </c>
      <c r="CF2228" t="n">
        <v>14.13500022888184</v>
      </c>
      <c r="CG2228" t="n">
        <v>42.75699996948242</v>
      </c>
      <c r="CH2228" t="n">
        <v>28.97999954223633</v>
      </c>
      <c r="CI2228" t="n">
        <v>53.09500122070312</v>
      </c>
      <c r="CJ2228" t="n">
        <v>53.71500015258789</v>
      </c>
      <c r="CK2228" t="n">
        <v>42.31000137329102</v>
      </c>
      <c r="CL2228" t="n">
        <v>12.22399997711182</v>
      </c>
      <c r="CM2228" t="n">
        <v>10.44499969482422</v>
      </c>
      <c r="CN2228" t="n">
        <v>16.07500076293945</v>
      </c>
      <c r="CO2228" t="n">
        <v>21.93000030517578</v>
      </c>
      <c r="CP2228" t="n">
        <v>106.4599990844727</v>
      </c>
      <c r="CQ2228" t="n">
        <v>29.45499992370605</v>
      </c>
      <c r="CR2228" t="n">
        <v>130.5899963378906</v>
      </c>
      <c r="CS2228" t="n">
        <v>30.10000038146973</v>
      </c>
      <c r="CT2228" t="n">
        <v>35.02000045776367</v>
      </c>
      <c r="CU2228" t="n">
        <v>169</v>
      </c>
      <c r="CV2228" t="n">
        <v>17.70000076293945</v>
      </c>
      <c r="CW2228" t="n">
        <v>123.0800018310547</v>
      </c>
      <c r="CX2228" t="n">
        <v>27.59600067138672</v>
      </c>
      <c r="CY2228" t="n">
        <v>164.9600067138672</v>
      </c>
      <c r="CZ2228" t="n">
        <v>29.17200088500977</v>
      </c>
      <c r="DA2228" t="n">
        <v>104.0400009155273</v>
      </c>
      <c r="DB2228" t="n">
        <v>21.75300025939941</v>
      </c>
      <c r="DC2228" t="n">
        <v>43.54299926757812</v>
      </c>
      <c r="DD2228" t="n">
        <v>4356.2998046875</v>
      </c>
      <c r="DE2228" t="n">
        <v>43.58100128173828</v>
      </c>
      <c r="DF2228" t="n">
        <v>28.70000076293945</v>
      </c>
      <c r="DG2228" t="n">
        <v>99.88999938964844</v>
      </c>
      <c r="DH2228" t="n">
        <v>258.6400146484375</v>
      </c>
      <c r="DI2228" t="n">
        <v>32.57400131225586</v>
      </c>
      <c r="DJ2228" t="n">
        <v>51.22999954223633</v>
      </c>
      <c r="DK2228" t="n">
        <v>22.72500038146973</v>
      </c>
      <c r="DL2228" t="n">
        <v>78.44999694824219</v>
      </c>
      <c r="DM2228" t="n">
        <v>52.45000076293945</v>
      </c>
      <c r="DN2228" t="n">
        <v>10.72599983215332</v>
      </c>
      <c r="DO2228" t="n">
        <v>19.54000091552734</v>
      </c>
    </row>
    <row r="2229">
      <c r="A2229" s="1" t="n">
        <v>43762</v>
      </c>
      <c r="B2229" t="n">
        <v>6.111000061035156</v>
      </c>
      <c r="C2229" t="n">
        <v>5.111999988555908</v>
      </c>
      <c r="D2229" t="n">
        <v>5.452000141143799</v>
      </c>
      <c r="E2229" t="n">
        <v>174.1600036621094</v>
      </c>
      <c r="F2229" t="n">
        <v>27.52000045776367</v>
      </c>
      <c r="G2229" t="n">
        <v>186.6000061035156</v>
      </c>
      <c r="H2229" t="n">
        <v>3.273499965667725</v>
      </c>
      <c r="I2229" t="n">
        <v>114.9199981689453</v>
      </c>
      <c r="J2229" t="n">
        <v>29.98999977111816</v>
      </c>
      <c r="K2229" t="n">
        <v>101.5599975585938</v>
      </c>
      <c r="L2229" t="n">
        <v>117.5999984741211</v>
      </c>
      <c r="M2229" t="n">
        <v>55.61000061035156</v>
      </c>
      <c r="N2229" t="n">
        <v>18.67799949645996</v>
      </c>
      <c r="O2229" t="n">
        <v>6.958000183105469</v>
      </c>
      <c r="P2229" t="n">
        <v>15.15999984741211</v>
      </c>
      <c r="Q2229" t="n">
        <v>197.4199981689453</v>
      </c>
      <c r="R2229" t="n">
        <v>104.8430023193359</v>
      </c>
      <c r="S2229" t="n">
        <v>202.1499938964844</v>
      </c>
      <c r="T2229" t="n">
        <v>251.9299926757812</v>
      </c>
      <c r="U2229" t="n">
        <v>121.5999984741211</v>
      </c>
      <c r="V2229" t="n">
        <v>3.11899995803833</v>
      </c>
      <c r="W2229" t="n">
        <v>40.37799835205078</v>
      </c>
      <c r="X2229" t="n">
        <v>97.66000366210938</v>
      </c>
      <c r="Y2229" t="n">
        <v>241.3999938964844</v>
      </c>
      <c r="Z2229" t="n">
        <v>59.54999923706055</v>
      </c>
      <c r="AA2229" t="n">
        <v>35.45199966430664</v>
      </c>
      <c r="AB2229" t="n">
        <v>28.33600044250488</v>
      </c>
      <c r="AC2229" t="n">
        <v>19.52400016784668</v>
      </c>
      <c r="AD2229" t="n">
        <v>12.04199981689453</v>
      </c>
      <c r="AE2229" t="n">
        <v>9.145000457763672</v>
      </c>
      <c r="AF2229" t="n">
        <v>10.4060001373291</v>
      </c>
      <c r="AG2229" t="n">
        <v>39.69100189208984</v>
      </c>
      <c r="AH2229" t="n">
        <v>36.3650016784668</v>
      </c>
      <c r="AI2229" t="n">
        <v>57.5099983215332</v>
      </c>
      <c r="AJ2229" t="n">
        <v>129.9400024414062</v>
      </c>
      <c r="AK2229" t="n">
        <v>252.5</v>
      </c>
      <c r="AL2229" t="n">
        <v>57.1879997253418</v>
      </c>
      <c r="AM2229" t="n">
        <v>12.13809967041016</v>
      </c>
      <c r="AN2229" t="n">
        <v>175.6799926757812</v>
      </c>
      <c r="AO2229" t="n">
        <v>36.70500183105469</v>
      </c>
      <c r="AP2229" t="n">
        <v>33.46500015258789</v>
      </c>
      <c r="AQ2229" t="n">
        <v>103.5</v>
      </c>
      <c r="AR2229" t="n">
        <v>95.76999664306641</v>
      </c>
      <c r="AS2229" t="n">
        <v>110.3199996948242</v>
      </c>
      <c r="AT2229" t="n">
        <v>25.90500068664551</v>
      </c>
      <c r="AU2229" t="n">
        <v>17.83799934387207</v>
      </c>
      <c r="AV2229" t="n">
        <v>18.30200004577637</v>
      </c>
      <c r="AW2229" t="n">
        <v>104.8899993896484</v>
      </c>
      <c r="AX2229" t="n">
        <v>0.9939000010490417</v>
      </c>
      <c r="AY2229" t="n">
        <v/>
      </c>
      <c r="AZ2229" t="n">
        <v>16.83399963378906</v>
      </c>
      <c r="BA2229" t="n">
        <v>58.02999877929688</v>
      </c>
      <c r="BB2229" t="n">
        <v>24.22999954223633</v>
      </c>
      <c r="BC2229" t="n">
        <v>220.9900054931641</v>
      </c>
      <c r="BD2229" t="n">
        <v>228.4700012207031</v>
      </c>
      <c r="BE2229" t="n">
        <v>144.5700073242188</v>
      </c>
      <c r="BF2229" t="n">
        <v>174.6000061035156</v>
      </c>
      <c r="BG2229" t="n">
        <v>119.3300018310547</v>
      </c>
      <c r="BH2229" t="n">
        <v/>
      </c>
      <c r="BI2229" t="n">
        <v>158.7700042724609</v>
      </c>
      <c r="BJ2229" t="n">
        <v>22.06500053405762</v>
      </c>
      <c r="BK2229" t="n">
        <v>22.03000068664551</v>
      </c>
      <c r="BL2229" t="n">
        <v>134.4799957275391</v>
      </c>
      <c r="BM2229" t="n">
        <v>128.2200012207031</v>
      </c>
      <c r="BN2229" t="n">
        <v>23.52799987792969</v>
      </c>
      <c r="BO2229" t="n">
        <v>163.8500061035156</v>
      </c>
      <c r="BP2229" t="n">
        <v>29.9950008392334</v>
      </c>
      <c r="BQ2229" t="n">
        <v>36</v>
      </c>
      <c r="BR2229" t="n">
        <v>33.13000106811523</v>
      </c>
      <c r="BS2229" t="n">
        <v/>
      </c>
      <c r="BT2229" t="n">
        <v>38.47200012207031</v>
      </c>
      <c r="BU2229" t="n">
        <v>48.46500015258789</v>
      </c>
      <c r="BV2229" t="n">
        <v>13.1569995880127</v>
      </c>
      <c r="BW2229" t="n">
        <v/>
      </c>
      <c r="BX2229" t="n">
        <v>53.75500106811523</v>
      </c>
      <c r="BY2229" t="n">
        <v>24.82500076293945</v>
      </c>
      <c r="BZ2229" t="n">
        <v>50.75</v>
      </c>
      <c r="CA2229" t="n">
        <v/>
      </c>
      <c r="CB2229" t="n">
        <v>16.74900054931641</v>
      </c>
      <c r="CC2229" t="n">
        <v>20.35499954223633</v>
      </c>
      <c r="CD2229" t="n">
        <v>96.54000091552734</v>
      </c>
      <c r="CE2229" t="n">
        <v>28.3799991607666</v>
      </c>
      <c r="CF2229" t="n">
        <v>14.27000045776367</v>
      </c>
      <c r="CG2229" t="n">
        <v>43.28200149536133</v>
      </c>
      <c r="CH2229" t="n">
        <v>29.07999992370605</v>
      </c>
      <c r="CI2229" t="n">
        <v>53.41999816894531</v>
      </c>
      <c r="CJ2229" t="n">
        <v>53.95000076293945</v>
      </c>
      <c r="CK2229" t="n">
        <v>42.53499984741211</v>
      </c>
      <c r="CL2229" t="n">
        <v>12.31999969482422</v>
      </c>
      <c r="CM2229" t="n">
        <v>10.52000045776367</v>
      </c>
      <c r="CN2229" t="n">
        <v>16.24799919128418</v>
      </c>
      <c r="CO2229" t="n">
        <v>22.11499977111816</v>
      </c>
      <c r="CP2229" t="n">
        <v>107.6999969482422</v>
      </c>
      <c r="CQ2229" t="n">
        <v>29.70499992370605</v>
      </c>
      <c r="CR2229" t="n">
        <v>131.4700012207031</v>
      </c>
      <c r="CS2229" t="n">
        <v>30.125</v>
      </c>
      <c r="CT2229" t="n">
        <v>35.17499923706055</v>
      </c>
      <c r="CU2229" t="n">
        <v>169.1199951171875</v>
      </c>
      <c r="CV2229" t="n">
        <v>17.76000022888184</v>
      </c>
      <c r="CW2229" t="n">
        <v>123.5</v>
      </c>
      <c r="CX2229" t="n">
        <v>27.76399993896484</v>
      </c>
      <c r="CY2229" t="n">
        <v>165.6000061035156</v>
      </c>
      <c r="CZ2229" t="n">
        <v>29.2180004119873</v>
      </c>
      <c r="DA2229" t="n">
        <v>104.0400009155273</v>
      </c>
      <c r="DB2229" t="n">
        <v>21.75900077819824</v>
      </c>
      <c r="DC2229" t="n">
        <v>43.74900054931641</v>
      </c>
      <c r="DD2229" t="n">
        <v>4355.2001953125</v>
      </c>
      <c r="DE2229" t="n">
        <v>43.83599853515625</v>
      </c>
      <c r="DF2229" t="n">
        <v>28.82999992370605</v>
      </c>
      <c r="DG2229" t="n">
        <v>100.5400009155273</v>
      </c>
      <c r="DH2229" t="n">
        <v>260.239990234375</v>
      </c>
      <c r="DI2229" t="n">
        <v>32.64599990844727</v>
      </c>
      <c r="DJ2229" t="n">
        <v>51.52099990844727</v>
      </c>
      <c r="DK2229" t="n">
        <v>22.73299980163574</v>
      </c>
      <c r="DL2229" t="n">
        <v>78.94000244140625</v>
      </c>
      <c r="DM2229" t="n">
        <v>52.63000106811523</v>
      </c>
      <c r="DN2229" t="n">
        <v>10.73799991607666</v>
      </c>
      <c r="DO2229" t="n">
        <v>19.63800048828125</v>
      </c>
    </row>
    <row r="2230">
      <c r="A2230" s="1" t="n">
        <v>43763</v>
      </c>
      <c r="B2230" t="n">
        <v>6.051000118255615</v>
      </c>
      <c r="C2230" t="n">
        <v>5.111999988555908</v>
      </c>
      <c r="D2230" t="n">
        <v>5.500999927520752</v>
      </c>
      <c r="E2230" t="n">
        <v>173.7149963378906</v>
      </c>
      <c r="F2230" t="n">
        <v>27.6200008392334</v>
      </c>
      <c r="G2230" t="n">
        <v>186.3200073242188</v>
      </c>
      <c r="H2230" t="n">
        <v>3.226999998092651</v>
      </c>
      <c r="I2230" t="n">
        <v>115.0800018310547</v>
      </c>
      <c r="J2230" t="n">
        <v>29.9950008392334</v>
      </c>
      <c r="K2230" t="n">
        <v>101.6399993896484</v>
      </c>
      <c r="L2230" t="n">
        <v>117.5999984741211</v>
      </c>
      <c r="M2230" t="n">
        <v>56.02000045776367</v>
      </c>
      <c r="N2230" t="n">
        <v>19.10799980163574</v>
      </c>
      <c r="O2230" t="n">
        <v>7.013999938964844</v>
      </c>
      <c r="P2230" t="n">
        <v>15.27000045776367</v>
      </c>
      <c r="Q2230" t="n">
        <v>197.9799957275391</v>
      </c>
      <c r="R2230" t="n">
        <v>104.838996887207</v>
      </c>
      <c r="S2230" t="n">
        <v>202.0500030517578</v>
      </c>
      <c r="T2230" t="n">
        <v>252.4299926757812</v>
      </c>
      <c r="U2230" t="n">
        <v>121.7399978637695</v>
      </c>
      <c r="V2230" t="n">
        <v>3.112499952316284</v>
      </c>
      <c r="W2230" t="n">
        <v>40.53799819946289</v>
      </c>
      <c r="X2230" t="n">
        <v>98.38999938964844</v>
      </c>
      <c r="Y2230" t="n">
        <v>243.1999969482422</v>
      </c>
      <c r="Z2230" t="n">
        <v>59.52999877929688</v>
      </c>
      <c r="AA2230" t="n">
        <v>35.57899856567383</v>
      </c>
      <c r="AB2230" t="n">
        <v>28.4640007019043</v>
      </c>
      <c r="AC2230" t="n">
        <v>19.5</v>
      </c>
      <c r="AD2230" t="n">
        <v>12.03400039672852</v>
      </c>
      <c r="AE2230" t="n">
        <v>9.22700023651123</v>
      </c>
      <c r="AF2230" t="n">
        <v>10.39000034332275</v>
      </c>
      <c r="AG2230" t="n">
        <v>39.84700012207031</v>
      </c>
      <c r="AH2230" t="n">
        <v>36.40499877929688</v>
      </c>
      <c r="AI2230" t="n">
        <v>57.58000183105469</v>
      </c>
      <c r="AJ2230" t="n">
        <v>129.7050018310547</v>
      </c>
      <c r="AK2230" t="n">
        <v>251.8500061035156</v>
      </c>
      <c r="AL2230" t="n">
        <v>57.38800048828125</v>
      </c>
      <c r="AM2230" t="n">
        <v>12.19820022583008</v>
      </c>
      <c r="AN2230" t="n">
        <v>177.0399932861328</v>
      </c>
      <c r="AO2230" t="n">
        <v>36.75</v>
      </c>
      <c r="AP2230" t="n">
        <v>33.47999954223633</v>
      </c>
      <c r="AQ2230" t="n">
        <v>103.4449996948242</v>
      </c>
      <c r="AR2230" t="n">
        <v>96.51000213623047</v>
      </c>
      <c r="AS2230" t="n">
        <v>110.4400024414062</v>
      </c>
      <c r="AT2230" t="n">
        <v>25.69499969482422</v>
      </c>
      <c r="AU2230" t="n">
        <v>17.76000022888184</v>
      </c>
      <c r="AV2230" t="n">
        <v>18.38999938964844</v>
      </c>
      <c r="AW2230" t="n">
        <v>104.9599990844727</v>
      </c>
      <c r="AX2230" t="n">
        <v>0.9865000247955322</v>
      </c>
      <c r="AY2230" t="n">
        <v/>
      </c>
      <c r="AZ2230" t="n">
        <v>16.86000061035156</v>
      </c>
      <c r="BA2230" t="n">
        <v>58.16999816894531</v>
      </c>
      <c r="BB2230" t="n">
        <v>24.33499908447266</v>
      </c>
      <c r="BC2230" t="n">
        <v>220.6699981689453</v>
      </c>
      <c r="BD2230" t="n">
        <v>228.1000061035156</v>
      </c>
      <c r="BE2230" t="n">
        <v>144.4700012207031</v>
      </c>
      <c r="BF2230" t="n">
        <v>174.3999938964844</v>
      </c>
      <c r="BG2230" t="n">
        <v>119.3199996948242</v>
      </c>
      <c r="BH2230" t="n">
        <v/>
      </c>
      <c r="BI2230" t="n">
        <v>158.6600036621094</v>
      </c>
      <c r="BJ2230" t="n">
        <v>22.125</v>
      </c>
      <c r="BK2230" t="n">
        <v>22.07500076293945</v>
      </c>
      <c r="BL2230" t="n">
        <v>134.4499969482422</v>
      </c>
      <c r="BM2230" t="n">
        <v>128.0099945068359</v>
      </c>
      <c r="BN2230" t="n">
        <v>23.55900001525879</v>
      </c>
      <c r="BO2230" t="n">
        <v>163.6399993896484</v>
      </c>
      <c r="BP2230" t="n">
        <v>30.11499977111816</v>
      </c>
      <c r="BQ2230" t="n">
        <v>36.11999893188477</v>
      </c>
      <c r="BR2230" t="n">
        <v>33.20000076293945</v>
      </c>
      <c r="BS2230" t="n">
        <v/>
      </c>
      <c r="BT2230" t="n">
        <v>38.67599868774414</v>
      </c>
      <c r="BU2230" t="n">
        <v>48.51499938964844</v>
      </c>
      <c r="BV2230" t="n">
        <v>13.16899967193604</v>
      </c>
      <c r="BW2230" t="n">
        <v/>
      </c>
      <c r="BX2230" t="n">
        <v>53.88999938964844</v>
      </c>
      <c r="BY2230" t="n">
        <v>24.83499908447266</v>
      </c>
      <c r="BZ2230" t="n">
        <v>51.00500106811523</v>
      </c>
      <c r="CA2230" t="n">
        <v/>
      </c>
      <c r="CB2230" t="n">
        <v>16.84199905395508</v>
      </c>
      <c r="CC2230" t="n">
        <v>20.375</v>
      </c>
      <c r="CD2230" t="n">
        <v>96.66999816894531</v>
      </c>
      <c r="CE2230" t="n">
        <v>28.36000061035156</v>
      </c>
      <c r="CF2230" t="n">
        <v>14.24300003051758</v>
      </c>
      <c r="CG2230" t="n">
        <v>43.32300186157227</v>
      </c>
      <c r="CH2230" t="n">
        <v>28.91500091552734</v>
      </c>
      <c r="CI2230" t="n">
        <v>53.6349983215332</v>
      </c>
      <c r="CJ2230" t="n">
        <v>54.1349983215332</v>
      </c>
      <c r="CK2230" t="n">
        <v>42.70999908447266</v>
      </c>
      <c r="CL2230" t="n">
        <v>12.31599998474121</v>
      </c>
      <c r="CM2230" t="n">
        <v>10.55500030517578</v>
      </c>
      <c r="CN2230" t="n">
        <v>16.26899909973145</v>
      </c>
      <c r="CO2230" t="n">
        <v>22.44499969482422</v>
      </c>
      <c r="CP2230" t="n">
        <v>108</v>
      </c>
      <c r="CQ2230" t="n">
        <v>29.72999954223633</v>
      </c>
      <c r="CR2230" t="n">
        <v>131.5700073242188</v>
      </c>
      <c r="CS2230" t="n">
        <v>30.15500068664551</v>
      </c>
      <c r="CT2230" t="n">
        <v>35.18000030517578</v>
      </c>
      <c r="CU2230" t="n">
        <v>168.8899993896484</v>
      </c>
      <c r="CV2230" t="n">
        <v>17.85199928283691</v>
      </c>
      <c r="CW2230" t="n">
        <v>123.3600006103516</v>
      </c>
      <c r="CX2230" t="n">
        <v>27.89500045776367</v>
      </c>
      <c r="CY2230" t="n">
        <v>166.4199981689453</v>
      </c>
      <c r="CZ2230" t="n">
        <v>29.2180004119873</v>
      </c>
      <c r="DA2230" t="n">
        <v>104.7200012207031</v>
      </c>
      <c r="DB2230" t="n">
        <v>21.76399993896484</v>
      </c>
      <c r="DC2230" t="n">
        <v>43.91500091552734</v>
      </c>
      <c r="DD2230" t="n">
        <v>4344.7998046875</v>
      </c>
      <c r="DE2230" t="n">
        <v>44.05599975585938</v>
      </c>
      <c r="DF2230" t="n">
        <v>28.95999908447266</v>
      </c>
      <c r="DG2230" t="n">
        <v>100.8399963378906</v>
      </c>
      <c r="DH2230" t="n">
        <v>261.5700073242188</v>
      </c>
      <c r="DI2230" t="n">
        <v>32.69300079345703</v>
      </c>
      <c r="DJ2230" t="n">
        <v>51.79000091552734</v>
      </c>
      <c r="DK2230" t="n">
        <v>22.70499992370605</v>
      </c>
      <c r="DL2230" t="n">
        <v>79.27999877929688</v>
      </c>
      <c r="DM2230" t="n">
        <v>52.65999984741211</v>
      </c>
      <c r="DN2230" t="n">
        <v>10.82800006866455</v>
      </c>
      <c r="DO2230" t="n">
        <v>19.64999961853027</v>
      </c>
    </row>
    <row r="2231">
      <c r="A2231" s="1" t="n">
        <v>43766</v>
      </c>
      <c r="B2231" t="n">
        <v>5.991000175476074</v>
      </c>
      <c r="C2231" t="n">
        <v>5.230999946594238</v>
      </c>
      <c r="D2231" t="n">
        <v>5.511000156402588</v>
      </c>
      <c r="E2231" t="n">
        <v>173.0749969482422</v>
      </c>
      <c r="F2231" t="n">
        <v>27.8799991607666</v>
      </c>
      <c r="G2231" t="n">
        <v>185.1600036621094</v>
      </c>
      <c r="H2231" t="n">
        <v>3.213500022888184</v>
      </c>
      <c r="I2231" t="n">
        <v>115.5999984741211</v>
      </c>
      <c r="J2231" t="n">
        <v>30.06999969482422</v>
      </c>
      <c r="K2231" t="n">
        <v>102.8399963378906</v>
      </c>
      <c r="L2231" t="n">
        <v>117.5950012207031</v>
      </c>
      <c r="M2231" t="n">
        <v>56.09999847412109</v>
      </c>
      <c r="N2231" t="n">
        <v>18.64800071716309</v>
      </c>
      <c r="O2231" t="n">
        <v>7.103000164031982</v>
      </c>
      <c r="P2231" t="n">
        <v>15.21500015258789</v>
      </c>
      <c r="Q2231" t="n">
        <v>198.0399932861328</v>
      </c>
      <c r="R2231" t="n">
        <v>104.8369979858398</v>
      </c>
      <c r="S2231" t="n">
        <v>202.6999969482422</v>
      </c>
      <c r="T2231" t="n">
        <v>253.1999969482422</v>
      </c>
      <c r="U2231" t="n">
        <v>122.2399978637695</v>
      </c>
      <c r="V2231" t="n">
        <v>3.084000110626221</v>
      </c>
      <c r="W2231" t="n">
        <v>40.80300140380859</v>
      </c>
      <c r="X2231" t="n">
        <v>98.44999694824219</v>
      </c>
      <c r="Y2231" t="n">
        <v>243.3999938964844</v>
      </c>
      <c r="Z2231" t="n">
        <v>59.77000045776367</v>
      </c>
      <c r="AA2231" t="n">
        <v>35.88199996948242</v>
      </c>
      <c r="AB2231" t="n">
        <v>28.69400024414062</v>
      </c>
      <c r="AC2231" t="n">
        <v>19.41200065612793</v>
      </c>
      <c r="AD2231" t="n">
        <v>12.02000045776367</v>
      </c>
      <c r="AE2231" t="n">
        <v>9.234999656677246</v>
      </c>
      <c r="AF2231" t="n">
        <v>10.38000011444092</v>
      </c>
      <c r="AG2231" t="n">
        <v>40.12400054931641</v>
      </c>
      <c r="AH2231" t="n">
        <v>36.43000030517578</v>
      </c>
      <c r="AI2231" t="n">
        <v>57.84000015258789</v>
      </c>
      <c r="AJ2231" t="n">
        <v>129.375</v>
      </c>
      <c r="AK2231" t="n">
        <v>253.1999969482422</v>
      </c>
      <c r="AL2231" t="n">
        <v>57.85100173950195</v>
      </c>
      <c r="AM2231" t="n">
        <v>12.24610042572021</v>
      </c>
      <c r="AN2231" t="n">
        <v>178.7200012207031</v>
      </c>
      <c r="AO2231" t="n">
        <v>36.76499938964844</v>
      </c>
      <c r="AP2231" t="n">
        <v>33.47000122070312</v>
      </c>
      <c r="AQ2231" t="n">
        <v>103.4049987792969</v>
      </c>
      <c r="AR2231" t="n">
        <v>96.83999633789062</v>
      </c>
      <c r="AS2231" t="n">
        <v>110.9400024414062</v>
      </c>
      <c r="AT2231" t="n">
        <v>25.81999969482422</v>
      </c>
      <c r="AU2231" t="n">
        <v>17.80599975585938</v>
      </c>
      <c r="AV2231" t="n">
        <v>18.31399917602539</v>
      </c>
      <c r="AW2231" t="n">
        <v>106.2799987792969</v>
      </c>
      <c r="AX2231" t="n">
        <v>0.9991999864578247</v>
      </c>
      <c r="AY2231" t="n">
        <v/>
      </c>
      <c r="AZ2231" t="n">
        <v>17.11199951171875</v>
      </c>
      <c r="BA2231" t="n">
        <v>58.2400016784668</v>
      </c>
      <c r="BB2231" t="n">
        <v>24.40500068664551</v>
      </c>
      <c r="BC2231" t="n">
        <v>220.3000030517578</v>
      </c>
      <c r="BD2231" t="n">
        <v>227.2100067138672</v>
      </c>
      <c r="BE2231" t="n">
        <v>144.4400024414062</v>
      </c>
      <c r="BF2231" t="n">
        <v>174.2299957275391</v>
      </c>
      <c r="BG2231" t="n">
        <v>119.1999969482422</v>
      </c>
      <c r="BH2231" t="n">
        <v/>
      </c>
      <c r="BI2231" t="n">
        <v>158.3699951171875</v>
      </c>
      <c r="BJ2231" t="n">
        <v>22.18000030517578</v>
      </c>
      <c r="BK2231" t="n">
        <v>22.1200008392334</v>
      </c>
      <c r="BL2231" t="n">
        <v>134.3200073242188</v>
      </c>
      <c r="BM2231" t="n">
        <v>127.5800018310547</v>
      </c>
      <c r="BN2231" t="n">
        <v>23.52300071716309</v>
      </c>
      <c r="BO2231" t="n">
        <v>163.25</v>
      </c>
      <c r="BP2231" t="n">
        <v>30.31999969482422</v>
      </c>
      <c r="BQ2231" t="n">
        <v>36.36000061035156</v>
      </c>
      <c r="BR2231" t="n">
        <v>33.27500152587891</v>
      </c>
      <c r="BS2231" t="n">
        <v/>
      </c>
      <c r="BT2231" t="n">
        <v>38.8380012512207</v>
      </c>
      <c r="BU2231" t="n">
        <v>48.68999862670898</v>
      </c>
      <c r="BV2231" t="n">
        <v>13.17700004577637</v>
      </c>
      <c r="BW2231" t="n">
        <v/>
      </c>
      <c r="BX2231" t="n">
        <v>54</v>
      </c>
      <c r="BY2231" t="n">
        <v>24.91500091552734</v>
      </c>
      <c r="BZ2231" t="n">
        <v>51.18000030517578</v>
      </c>
      <c r="CA2231" t="n">
        <v/>
      </c>
      <c r="CB2231" t="n">
        <v>16.89900016784668</v>
      </c>
      <c r="CC2231" t="n">
        <v>20.51499938964844</v>
      </c>
      <c r="CD2231" t="n">
        <v>96.76000213623047</v>
      </c>
      <c r="CE2231" t="n">
        <v>28.5</v>
      </c>
      <c r="CF2231" t="n">
        <v>14.35499954223633</v>
      </c>
      <c r="CG2231" t="n">
        <v>43.43500137329102</v>
      </c>
      <c r="CH2231" t="n">
        <v>28.64999961853027</v>
      </c>
      <c r="CI2231" t="n">
        <v>53.79999923706055</v>
      </c>
      <c r="CJ2231" t="n">
        <v>54.36999893188477</v>
      </c>
      <c r="CK2231" t="n">
        <v>42.84999847412109</v>
      </c>
      <c r="CL2231" t="n">
        <v>12.3439998626709</v>
      </c>
      <c r="CM2231" t="n">
        <v>10.63300037384033</v>
      </c>
      <c r="CN2231" t="n">
        <v>16.39699935913086</v>
      </c>
      <c r="CO2231" t="n">
        <v>22.52499961853027</v>
      </c>
      <c r="CP2231" t="n">
        <v>108.9199981689453</v>
      </c>
      <c r="CQ2231" t="n">
        <v>29.78499984741211</v>
      </c>
      <c r="CR2231" t="n">
        <v>131.8500061035156</v>
      </c>
      <c r="CS2231" t="n">
        <v>30.18000030517578</v>
      </c>
      <c r="CT2231" t="n">
        <v>35.21500015258789</v>
      </c>
      <c r="CU2231" t="n">
        <v>168.5</v>
      </c>
      <c r="CV2231" t="n">
        <v>17.9060001373291</v>
      </c>
      <c r="CW2231" t="n">
        <v>123.7799987792969</v>
      </c>
      <c r="CX2231" t="n">
        <v>28.00200080871582</v>
      </c>
      <c r="CY2231" t="n">
        <v>167.0200042724609</v>
      </c>
      <c r="CZ2231" t="n">
        <v>28.6569995880127</v>
      </c>
      <c r="DA2231" t="n">
        <v>105.1600036621094</v>
      </c>
      <c r="DB2231" t="n">
        <v>21.74600028991699</v>
      </c>
      <c r="DC2231" t="n">
        <v>44.09500122070312</v>
      </c>
      <c r="DD2231" t="n">
        <v>4305.39990234375</v>
      </c>
      <c r="DE2231" t="n">
        <v>44.20899963378906</v>
      </c>
      <c r="DF2231" t="n">
        <v>28.97500038146973</v>
      </c>
      <c r="DG2231" t="n">
        <v>101.2799987792969</v>
      </c>
      <c r="DH2231" t="n">
        <v>262.5599975585938</v>
      </c>
      <c r="DI2231" t="n">
        <v>32.70999908447266</v>
      </c>
      <c r="DJ2231" t="n">
        <v>51.95899963378906</v>
      </c>
      <c r="DK2231" t="n">
        <v>22.5890007019043</v>
      </c>
      <c r="DL2231" t="n">
        <v>79.48999786376953</v>
      </c>
      <c r="DM2231" t="n">
        <v>53.18000030517578</v>
      </c>
      <c r="DN2231" t="n">
        <v>10.92399978637695</v>
      </c>
      <c r="DO2231" t="n">
        <v>19.66600036621094</v>
      </c>
    </row>
    <row r="2232">
      <c r="A2232" s="1" t="n">
        <v>43767</v>
      </c>
      <c r="B2232" t="n">
        <v>5.958000183105469</v>
      </c>
      <c r="C2232" t="n">
        <v>5.230999946594238</v>
      </c>
      <c r="D2232" t="n">
        <v>5.528999805450439</v>
      </c>
      <c r="E2232" t="n">
        <v>173.4100036621094</v>
      </c>
      <c r="F2232" t="n">
        <v>27.65999984741211</v>
      </c>
      <c r="G2232" t="n">
        <v>185.25</v>
      </c>
      <c r="H2232" t="n">
        <v>3.204999923706055</v>
      </c>
      <c r="I2232" t="n">
        <v>115.5400009155273</v>
      </c>
      <c r="J2232" t="n">
        <v>29.94000053405762</v>
      </c>
      <c r="K2232" t="n">
        <v>102.8199996948242</v>
      </c>
      <c r="L2232" t="n">
        <v>117.5950012207031</v>
      </c>
      <c r="M2232" t="n">
        <v>56.16999816894531</v>
      </c>
      <c r="N2232" t="n">
        <v>18.90200042724609</v>
      </c>
      <c r="O2232" t="n">
        <v>7.031000137329102</v>
      </c>
      <c r="P2232" t="n">
        <v>15.25</v>
      </c>
      <c r="Q2232" t="n">
        <v>196.9600067138672</v>
      </c>
      <c r="R2232" t="n">
        <v>104.8359985351562</v>
      </c>
      <c r="S2232" t="n">
        <v>202.0500030517578</v>
      </c>
      <c r="T2232" t="n">
        <v>252.3699951171875</v>
      </c>
      <c r="U2232" t="n">
        <v>122.2399978637695</v>
      </c>
      <c r="V2232" t="n">
        <v>3.085999965667725</v>
      </c>
      <c r="W2232" t="n">
        <v>40.56800079345703</v>
      </c>
      <c r="X2232" t="n">
        <v>98.73999786376953</v>
      </c>
      <c r="Y2232" t="n">
        <v>243.8500061035156</v>
      </c>
      <c r="Z2232" t="n">
        <v>59.77999877929688</v>
      </c>
      <c r="AA2232" t="n">
        <v>35.82799911499023</v>
      </c>
      <c r="AB2232" t="n">
        <v>28.56800079345703</v>
      </c>
      <c r="AC2232" t="n">
        <v>19.41799926757812</v>
      </c>
      <c r="AD2232" t="n">
        <v>12.03600025177002</v>
      </c>
      <c r="AE2232" t="n">
        <v>9.265000343322754</v>
      </c>
      <c r="AF2232" t="n">
        <v>10.39400005340576</v>
      </c>
      <c r="AG2232" t="n">
        <v>39.88299942016602</v>
      </c>
      <c r="AH2232" t="n">
        <v>36.39500045776367</v>
      </c>
      <c r="AI2232" t="n">
        <v>57.81000137329102</v>
      </c>
      <c r="AJ2232" t="n">
        <v>129.5099945068359</v>
      </c>
      <c r="AK2232" t="n">
        <v>252.3999938964844</v>
      </c>
      <c r="AL2232" t="n">
        <v>57.56499862670898</v>
      </c>
      <c r="AM2232" t="n">
        <v>12.2548999786377</v>
      </c>
      <c r="AN2232" t="n">
        <v>177.9199981689453</v>
      </c>
      <c r="AO2232" t="n">
        <v>36.71500015258789</v>
      </c>
      <c r="AP2232" t="n">
        <v>33.45000076293945</v>
      </c>
      <c r="AQ2232" t="n">
        <v>103.3949966430664</v>
      </c>
      <c r="AR2232" t="n">
        <v>96.91999816894531</v>
      </c>
      <c r="AS2232" t="n">
        <v>110.879997253418</v>
      </c>
      <c r="AT2232" t="n">
        <v>25.70499992370605</v>
      </c>
      <c r="AU2232" t="n">
        <v>17.75200080871582</v>
      </c>
      <c r="AV2232" t="n">
        <v>18.35600090026855</v>
      </c>
      <c r="AW2232" t="n">
        <v>105.1699981689453</v>
      </c>
      <c r="AX2232" t="n">
        <v>0.9922000169754028</v>
      </c>
      <c r="AY2232" t="n">
        <v/>
      </c>
      <c r="AZ2232" t="n">
        <v>16.97200012207031</v>
      </c>
      <c r="BA2232" t="n">
        <v>57.97999954223633</v>
      </c>
      <c r="BB2232" t="n">
        <v>24.33499908447266</v>
      </c>
      <c r="BC2232" t="n">
        <v>220.6199951171875</v>
      </c>
      <c r="BD2232" t="n">
        <v>227.4700012207031</v>
      </c>
      <c r="BE2232" t="n">
        <v>144.4700012207031</v>
      </c>
      <c r="BF2232" t="n">
        <v>174.2599945068359</v>
      </c>
      <c r="BG2232" t="n">
        <v>119.0599975585938</v>
      </c>
      <c r="BH2232" t="n">
        <v/>
      </c>
      <c r="BI2232" t="n">
        <v>158.3899993896484</v>
      </c>
      <c r="BJ2232" t="n">
        <v>22.16500091552734</v>
      </c>
      <c r="BK2232" t="n">
        <v>22.07500076293945</v>
      </c>
      <c r="BL2232" t="n">
        <v>134.2899932861328</v>
      </c>
      <c r="BM2232" t="n">
        <v>127.6800003051758</v>
      </c>
      <c r="BN2232" t="n">
        <v>23.66399955749512</v>
      </c>
      <c r="BO2232" t="n">
        <v>163.3699951171875</v>
      </c>
      <c r="BP2232" t="n">
        <v>30.14999961853027</v>
      </c>
      <c r="BQ2232" t="n">
        <v>36.14500045776367</v>
      </c>
      <c r="BR2232" t="n">
        <v>33.23500061035156</v>
      </c>
      <c r="BS2232" t="n">
        <v/>
      </c>
      <c r="BT2232" t="n">
        <v>38.89500045776367</v>
      </c>
      <c r="BU2232" t="n">
        <v>48.93999862670898</v>
      </c>
      <c r="BV2232" t="n">
        <v>13.23499965667725</v>
      </c>
      <c r="BW2232" t="n">
        <v/>
      </c>
      <c r="BX2232" t="n">
        <v>53.92499923706055</v>
      </c>
      <c r="BY2232" t="n">
        <v>24.86499977111816</v>
      </c>
      <c r="BZ2232" t="n">
        <v>51.22999954223633</v>
      </c>
      <c r="CA2232" t="n">
        <v/>
      </c>
      <c r="CB2232" t="n">
        <v>17.06999969482422</v>
      </c>
      <c r="CC2232" t="n">
        <v>20.54500007629395</v>
      </c>
      <c r="CD2232" t="n">
        <v>96.66000366210938</v>
      </c>
      <c r="CE2232" t="n">
        <v>28.40500068664551</v>
      </c>
      <c r="CF2232" t="n">
        <v>14.30000019073486</v>
      </c>
      <c r="CG2232" t="n">
        <v>43.38299942016602</v>
      </c>
      <c r="CH2232" t="n">
        <v>28.79999923706055</v>
      </c>
      <c r="CI2232" t="n">
        <v>53.81000137329102</v>
      </c>
      <c r="CJ2232" t="n">
        <v>54.40499877929688</v>
      </c>
      <c r="CK2232" t="n">
        <v>42.85499954223633</v>
      </c>
      <c r="CL2232" t="n">
        <v>12.30799961090088</v>
      </c>
      <c r="CM2232" t="n">
        <v>10.5649995803833</v>
      </c>
      <c r="CN2232" t="n">
        <v>16.33600044250488</v>
      </c>
      <c r="CO2232" t="n">
        <v>22.61000061035156</v>
      </c>
      <c r="CP2232" t="n">
        <v>108.879997253418</v>
      </c>
      <c r="CQ2232" t="n">
        <v>29.72500038146973</v>
      </c>
      <c r="CR2232" t="n">
        <v>131.7400054931641</v>
      </c>
      <c r="CS2232" t="n">
        <v>30.30999946594238</v>
      </c>
      <c r="CT2232" t="n">
        <v>35.18000030517578</v>
      </c>
      <c r="CU2232" t="n">
        <v>168.6399993896484</v>
      </c>
      <c r="CV2232" t="n">
        <v>17.93199920654297</v>
      </c>
      <c r="CW2232" t="n">
        <v>123.4800033569336</v>
      </c>
      <c r="CX2232" t="n">
        <v>28.04100036621094</v>
      </c>
      <c r="CY2232" t="n">
        <v>167.3000030517578</v>
      </c>
      <c r="CZ2232" t="n">
        <v>28.70000076293945</v>
      </c>
      <c r="DA2232" t="n">
        <v>104.8399963378906</v>
      </c>
      <c r="DB2232" t="n">
        <v>21.74699974060059</v>
      </c>
      <c r="DC2232" t="n">
        <v>44.10100173950195</v>
      </c>
      <c r="DD2232" t="n">
        <v>4321.7001953125</v>
      </c>
      <c r="DE2232" t="n">
        <v>44.2599983215332</v>
      </c>
      <c r="DF2232" t="n">
        <v>28.89500045776367</v>
      </c>
      <c r="DG2232" t="n">
        <v>100.879997253418</v>
      </c>
      <c r="DH2232" t="n">
        <v>262.7999877929688</v>
      </c>
      <c r="DI2232" t="n">
        <v>32.74499893188477</v>
      </c>
      <c r="DJ2232" t="n">
        <v>52.0260009765625</v>
      </c>
      <c r="DK2232" t="n">
        <v>22.58600044250488</v>
      </c>
      <c r="DL2232" t="n">
        <v>79.48000335693359</v>
      </c>
      <c r="DM2232" t="n">
        <v>53.22999954223633</v>
      </c>
      <c r="DN2232" t="n">
        <v>10.83800029754639</v>
      </c>
      <c r="DO2232" t="n">
        <v>19.67600059509277</v>
      </c>
    </row>
    <row r="2233">
      <c r="A2233" s="1" t="n">
        <v>43768</v>
      </c>
      <c r="B2233" t="n">
        <v>6.005000114440918</v>
      </c>
      <c r="C2233" t="n">
        <v>5.230999946594238</v>
      </c>
      <c r="D2233" t="n">
        <v>5.508999824523926</v>
      </c>
      <c r="E2233" t="n">
        <v>173.4499969482422</v>
      </c>
      <c r="F2233" t="n">
        <v>27.56500053405762</v>
      </c>
      <c r="G2233" t="n">
        <v>185.5</v>
      </c>
      <c r="H2233" t="n">
        <v>3.180000066757202</v>
      </c>
      <c r="I2233" t="n">
        <v>115.2600021362305</v>
      </c>
      <c r="J2233" t="n">
        <v>29.85499954223633</v>
      </c>
      <c r="K2233" t="n">
        <v>102.7399978637695</v>
      </c>
      <c r="L2233" t="n">
        <v>117.5899963378906</v>
      </c>
      <c r="M2233" t="n">
        <v>56.38000106811523</v>
      </c>
      <c r="N2233" t="n">
        <v>19.08600044250488</v>
      </c>
      <c r="O2233" t="n">
        <v>6.978000164031982</v>
      </c>
      <c r="P2233" t="n">
        <v>15.15999984741211</v>
      </c>
      <c r="Q2233" t="n">
        <v>194.6799926757812</v>
      </c>
      <c r="R2233" t="n">
        <v>104.8290023803711</v>
      </c>
      <c r="S2233" t="n">
        <v>202.5500030517578</v>
      </c>
      <c r="T2233" t="n">
        <v>253.1799926757812</v>
      </c>
      <c r="U2233" t="n">
        <v>121.9400024414062</v>
      </c>
      <c r="V2233" t="n">
        <v>3.101000070571899</v>
      </c>
      <c r="W2233" t="n">
        <v>40.4119987487793</v>
      </c>
      <c r="X2233" t="n">
        <v>99.08999633789062</v>
      </c>
      <c r="Y2233" t="n">
        <v>243.25</v>
      </c>
      <c r="Z2233" t="n">
        <v>59.7400016784668</v>
      </c>
      <c r="AA2233" t="n">
        <v>35.81999969482422</v>
      </c>
      <c r="AB2233" t="n">
        <v>28.56100082397461</v>
      </c>
      <c r="AC2233" t="n">
        <v>19.46599960327148</v>
      </c>
      <c r="AD2233" t="n">
        <v>12.03600025177002</v>
      </c>
      <c r="AE2233" t="n">
        <v>9.279000282287598</v>
      </c>
      <c r="AF2233" t="n">
        <v>10.45199966430664</v>
      </c>
      <c r="AG2233" t="n">
        <v>39.79700088500977</v>
      </c>
      <c r="AH2233" t="n">
        <v>36.36999893188477</v>
      </c>
      <c r="AI2233" t="n">
        <v>57.66999816894531</v>
      </c>
      <c r="AJ2233" t="n">
        <v>129.5099945068359</v>
      </c>
      <c r="AK2233" t="n">
        <v>253.25</v>
      </c>
      <c r="AL2233" t="n">
        <v>57.42599868774414</v>
      </c>
      <c r="AM2233" t="n">
        <v>12.21430015563965</v>
      </c>
      <c r="AN2233" t="n">
        <v>177.1199951171875</v>
      </c>
      <c r="AO2233" t="n">
        <v>36.71500015258789</v>
      </c>
      <c r="AP2233" t="n">
        <v>33.55500030517578</v>
      </c>
      <c r="AQ2233" t="n">
        <v>103.2799987792969</v>
      </c>
      <c r="AR2233" t="n">
        <v>97.04000091552734</v>
      </c>
      <c r="AS2233" t="n">
        <v>110.620002746582</v>
      </c>
      <c r="AT2233" t="n">
        <v>25.69000053405762</v>
      </c>
      <c r="AU2233" t="n">
        <v>17.72200012207031</v>
      </c>
      <c r="AV2233" t="n">
        <v>18.32200050354004</v>
      </c>
      <c r="AW2233" t="n">
        <v>104.0299987792969</v>
      </c>
      <c r="AX2233" t="n">
        <v>0.9987999796867371</v>
      </c>
      <c r="AY2233" t="n">
        <v/>
      </c>
      <c r="AZ2233" t="n">
        <v>16.9379997253418</v>
      </c>
      <c r="BA2233" t="n">
        <v>57.97999954223633</v>
      </c>
      <c r="BB2233" t="n">
        <v>24.31999969482422</v>
      </c>
      <c r="BC2233" t="n">
        <v>220.5700073242188</v>
      </c>
      <c r="BD2233" t="n">
        <v>227.5599975585938</v>
      </c>
      <c r="BE2233" t="n">
        <v>144.4199981689453</v>
      </c>
      <c r="BF2233" t="n">
        <v>174.2799987792969</v>
      </c>
      <c r="BG2233" t="n">
        <v>118.9899978637695</v>
      </c>
      <c r="BH2233" t="n">
        <v/>
      </c>
      <c r="BI2233" t="n">
        <v>158.4100036621094</v>
      </c>
      <c r="BJ2233" t="n">
        <v>22.02000045776367</v>
      </c>
      <c r="BK2233" t="n">
        <v>21.94499969482422</v>
      </c>
      <c r="BL2233" t="n">
        <v>134.3099975585938</v>
      </c>
      <c r="BM2233" t="n">
        <v>127.7699966430664</v>
      </c>
      <c r="BN2233" t="n">
        <v>23.84499931335449</v>
      </c>
      <c r="BO2233" t="n">
        <v>163.4100036621094</v>
      </c>
      <c r="BP2233" t="n">
        <v>30.03000068664551</v>
      </c>
      <c r="BQ2233" t="n">
        <v>36.02000045776367</v>
      </c>
      <c r="BR2233" t="n">
        <v>33.28499984741211</v>
      </c>
      <c r="BS2233" t="n">
        <v/>
      </c>
      <c r="BT2233" t="n">
        <v>38.79600143432617</v>
      </c>
      <c r="BU2233" t="n">
        <v>48.84999847412109</v>
      </c>
      <c r="BV2233" t="n">
        <v>13.20300006866455</v>
      </c>
      <c r="BW2233" t="n">
        <v/>
      </c>
      <c r="BX2233" t="n">
        <v>54.01499938964844</v>
      </c>
      <c r="BY2233" t="n">
        <v>24.89999961853027</v>
      </c>
      <c r="BZ2233" t="n">
        <v>51.01499938964844</v>
      </c>
      <c r="CA2233" t="n">
        <v/>
      </c>
      <c r="CB2233" t="n">
        <v>17.12899971008301</v>
      </c>
      <c r="CC2233" t="n">
        <v>20.52499961853027</v>
      </c>
      <c r="CD2233" t="n">
        <v>96.62999725341797</v>
      </c>
      <c r="CE2233" t="n">
        <v>28.27499961853027</v>
      </c>
      <c r="CF2233" t="n">
        <v>14.16699981689453</v>
      </c>
      <c r="CG2233" t="n">
        <v>43.625</v>
      </c>
      <c r="CH2233" t="n">
        <v>28.77000045776367</v>
      </c>
      <c r="CI2233" t="n">
        <v>53.66500091552734</v>
      </c>
      <c r="CJ2233" t="n">
        <v>54.33000183105469</v>
      </c>
      <c r="CK2233" t="n">
        <v>42.73500061035156</v>
      </c>
      <c r="CL2233" t="n">
        <v>12.33199977874756</v>
      </c>
      <c r="CM2233" t="n">
        <v>10.5319995880127</v>
      </c>
      <c r="CN2233" t="n">
        <v>16.07200050354004</v>
      </c>
      <c r="CO2233" t="n">
        <v>22.77000045776367</v>
      </c>
      <c r="CP2233" t="n">
        <v>108.379997253418</v>
      </c>
      <c r="CQ2233" t="n">
        <v>29.67499923706055</v>
      </c>
      <c r="CR2233" t="n">
        <v>131.9299926757812</v>
      </c>
      <c r="CS2233" t="n">
        <v>30.23500061035156</v>
      </c>
      <c r="CT2233" t="n">
        <v>35.15000152587891</v>
      </c>
      <c r="CU2233" t="n">
        <v>168.6199951171875</v>
      </c>
      <c r="CV2233" t="n">
        <v>17.84000015258789</v>
      </c>
      <c r="CW2233" t="n">
        <v>123.0199966430664</v>
      </c>
      <c r="CX2233" t="n">
        <v>27.93499946594238</v>
      </c>
      <c r="CY2233" t="n">
        <v>166.8999938964844</v>
      </c>
      <c r="CZ2233" t="n">
        <v>28.86700057983398</v>
      </c>
      <c r="DA2233" t="n">
        <v>105</v>
      </c>
      <c r="DB2233" t="n">
        <v>21.72699928283691</v>
      </c>
      <c r="DC2233" t="n">
        <v>43.94900131225586</v>
      </c>
      <c r="DD2233" t="n">
        <v>4307.2001953125</v>
      </c>
      <c r="DE2233" t="n">
        <v>44.09000015258789</v>
      </c>
      <c r="DF2233" t="n">
        <v>28.7549991607666</v>
      </c>
      <c r="DG2233" t="n">
        <v>101.0400009155273</v>
      </c>
      <c r="DH2233" t="n">
        <v>261.7999877929688</v>
      </c>
      <c r="DI2233" t="n">
        <v>32.67399978637695</v>
      </c>
      <c r="DJ2233" t="n">
        <v>51.82799911499023</v>
      </c>
      <c r="DK2233" t="n">
        <v>22.60799980163574</v>
      </c>
      <c r="DL2233" t="n">
        <v>79.22000122070312</v>
      </c>
      <c r="DM2233" t="n">
        <v>52.97000122070312</v>
      </c>
      <c r="DN2233" t="n">
        <v>10.78999996185303</v>
      </c>
      <c r="DO2233" t="n">
        <v>19.56599998474121</v>
      </c>
    </row>
    <row r="2234">
      <c r="A2234" s="1" t="n">
        <v>43769</v>
      </c>
      <c r="B2234" t="n">
        <v>5.997000217437744</v>
      </c>
      <c r="C2234" t="n">
        <v>5.230999946594238</v>
      </c>
      <c r="D2234" t="n">
        <v>5.454999923706055</v>
      </c>
      <c r="E2234" t="n">
        <v>174.1349945068359</v>
      </c>
      <c r="F2234" t="n">
        <v>27.38999938964844</v>
      </c>
      <c r="G2234" t="n">
        <v>186.3899993896484</v>
      </c>
      <c r="H2234" t="n">
        <v>3.216000080108643</v>
      </c>
      <c r="I2234" t="n">
        <v>114.9000015258789</v>
      </c>
      <c r="J2234" t="n">
        <v>29.76499938964844</v>
      </c>
      <c r="K2234" t="n">
        <v>101.8399963378906</v>
      </c>
      <c r="L2234" t="n">
        <v>117.5899963378906</v>
      </c>
      <c r="M2234" t="n">
        <v>56.09999847412109</v>
      </c>
      <c r="N2234" t="n">
        <v>19.35600090026855</v>
      </c>
      <c r="O2234" t="n">
        <v>6.961999893188477</v>
      </c>
      <c r="P2234" t="n">
        <v>15</v>
      </c>
      <c r="Q2234" t="n">
        <v>193.8600006103516</v>
      </c>
      <c r="R2234" t="n">
        <v>104.822998046875</v>
      </c>
      <c r="S2234" t="n">
        <v>200.75</v>
      </c>
      <c r="T2234" t="n">
        <v>251.6100006103516</v>
      </c>
      <c r="U2234" t="n">
        <v>121.5</v>
      </c>
      <c r="V2234" t="n">
        <v>3.121000051498413</v>
      </c>
      <c r="W2234" t="n">
        <v>40.13100051879883</v>
      </c>
      <c r="X2234" t="n">
        <v>98.75</v>
      </c>
      <c r="Y2234" t="n">
        <v>241.6499938964844</v>
      </c>
      <c r="Z2234" t="n">
        <v>59.52000045776367</v>
      </c>
      <c r="AA2234" t="n">
        <v>35.59299850463867</v>
      </c>
      <c r="AB2234" t="n">
        <v>28.32699966430664</v>
      </c>
      <c r="AC2234" t="n">
        <v>19.53000068664551</v>
      </c>
      <c r="AD2234" t="n">
        <v>12.08199977874756</v>
      </c>
      <c r="AE2234" t="n">
        <v>9.232000350952148</v>
      </c>
      <c r="AF2234" t="n">
        <v>10.46000003814697</v>
      </c>
      <c r="AG2234" t="n">
        <v>39.48099899291992</v>
      </c>
      <c r="AH2234" t="n">
        <v>36.23500061035156</v>
      </c>
      <c r="AI2234" t="n">
        <v>57.47999954223633</v>
      </c>
      <c r="AJ2234" t="n">
        <v>129.875</v>
      </c>
      <c r="AK2234" t="n">
        <v>251.8500061035156</v>
      </c>
      <c r="AL2234" t="n">
        <v>57.10699844360352</v>
      </c>
      <c r="AM2234" t="n">
        <v>12.14939975738525</v>
      </c>
      <c r="AN2234" t="n">
        <v>177.0200042724609</v>
      </c>
      <c r="AO2234" t="n">
        <v>36.58499908447266</v>
      </c>
      <c r="AP2234" t="n">
        <v>33.34999847412109</v>
      </c>
      <c r="AQ2234" t="n">
        <v>103.3300018310547</v>
      </c>
      <c r="AR2234" t="n">
        <v>96.69000244140625</v>
      </c>
      <c r="AS2234" t="n">
        <v>110.2600021362305</v>
      </c>
      <c r="AT2234" t="n">
        <v>25.55500030517578</v>
      </c>
      <c r="AU2234" t="n">
        <v>17.68199920654297</v>
      </c>
      <c r="AV2234" t="n">
        <v>18.15800094604492</v>
      </c>
      <c r="AW2234" t="n">
        <v>103.5199966430664</v>
      </c>
      <c r="AX2234" t="n">
        <v>1.00600004196167</v>
      </c>
      <c r="AY2234" t="n">
        <v/>
      </c>
      <c r="AZ2234" t="n">
        <v>16.97800064086914</v>
      </c>
      <c r="BA2234" t="n">
        <v>57.52000045776367</v>
      </c>
      <c r="BB2234" t="n">
        <v>24.19499969482422</v>
      </c>
      <c r="BC2234" t="n">
        <v>221.3699951171875</v>
      </c>
      <c r="BD2234" t="n">
        <v>228.3699951171875</v>
      </c>
      <c r="BE2234" t="n">
        <v>144.5299987792969</v>
      </c>
      <c r="BF2234" t="n">
        <v>174.5700073242188</v>
      </c>
      <c r="BG2234" t="n">
        <v>118.879997253418</v>
      </c>
      <c r="BH2234" t="n">
        <v/>
      </c>
      <c r="BI2234" t="n">
        <v>158.6100006103516</v>
      </c>
      <c r="BJ2234" t="n">
        <v>21.86499977111816</v>
      </c>
      <c r="BK2234" t="n">
        <v>21.81999969482422</v>
      </c>
      <c r="BL2234" t="n">
        <v>134.5099945068359</v>
      </c>
      <c r="BM2234" t="n">
        <v>128.1799926757812</v>
      </c>
      <c r="BN2234" t="n">
        <v>23.46500015258789</v>
      </c>
      <c r="BO2234" t="n">
        <v>163.7400054931641</v>
      </c>
      <c r="BP2234" t="n">
        <v>29.80999946594238</v>
      </c>
      <c r="BQ2234" t="n">
        <v>35.7599983215332</v>
      </c>
      <c r="BR2234" t="n">
        <v>33.1349983215332</v>
      </c>
      <c r="BS2234" t="n">
        <v/>
      </c>
      <c r="BT2234" t="n">
        <v>38.54600143432617</v>
      </c>
      <c r="BU2234" t="n">
        <v>48.51499938964844</v>
      </c>
      <c r="BV2234" t="n">
        <v>13.17099952697754</v>
      </c>
      <c r="BW2234" t="n">
        <v/>
      </c>
      <c r="BX2234" t="n">
        <v>53.70000076293945</v>
      </c>
      <c r="BY2234" t="n">
        <v>24.78000068664551</v>
      </c>
      <c r="BZ2234" t="n">
        <v>50.7400016784668</v>
      </c>
      <c r="CA2234" t="n">
        <v/>
      </c>
      <c r="CB2234" t="n">
        <v>17.10799980163574</v>
      </c>
      <c r="CC2234" t="n">
        <v>20.45999908447266</v>
      </c>
      <c r="CD2234" t="n">
        <v>96.62000274658203</v>
      </c>
      <c r="CE2234" t="n">
        <v>28.14999961853027</v>
      </c>
      <c r="CF2234" t="n">
        <v>13.97700023651123</v>
      </c>
      <c r="CG2234" t="n">
        <v>43.1879997253418</v>
      </c>
      <c r="CH2234" t="n">
        <v>28.70499992370605</v>
      </c>
      <c r="CI2234" t="n">
        <v>53.38999938964844</v>
      </c>
      <c r="CJ2234" t="n">
        <v>54.09999847412109</v>
      </c>
      <c r="CK2234" t="n">
        <v>42.52000045776367</v>
      </c>
      <c r="CL2234" t="n">
        <v>12.22599983215332</v>
      </c>
      <c r="CM2234" t="n">
        <v>10.45800018310547</v>
      </c>
      <c r="CN2234" t="n">
        <v>15.99199962615967</v>
      </c>
      <c r="CO2234" t="n">
        <v>22.53000068664551</v>
      </c>
      <c r="CP2234" t="n">
        <v>107.5800018310547</v>
      </c>
      <c r="CQ2234" t="n">
        <v>29.45999908447266</v>
      </c>
      <c r="CR2234" t="n">
        <v>131.1100006103516</v>
      </c>
      <c r="CS2234" t="n">
        <v>30.17000007629395</v>
      </c>
      <c r="CT2234" t="n">
        <v>35.02500152587891</v>
      </c>
      <c r="CU2234" t="n">
        <v>169</v>
      </c>
      <c r="CV2234" t="n">
        <v>17.69599914550781</v>
      </c>
      <c r="CW2234" t="n">
        <v>122.5</v>
      </c>
      <c r="CX2234" t="n">
        <v>27.7819995880127</v>
      </c>
      <c r="CY2234" t="n">
        <v>166.4199981689453</v>
      </c>
      <c r="CZ2234" t="n">
        <v>29.30400085449219</v>
      </c>
      <c r="DA2234" t="n">
        <v>104.4599990844727</v>
      </c>
      <c r="DB2234" t="n">
        <v>21.74900054931641</v>
      </c>
      <c r="DC2234" t="n">
        <v>43.75099945068359</v>
      </c>
      <c r="DD2234" t="n">
        <v>4306.7001953125</v>
      </c>
      <c r="DE2234" t="n">
        <v>43.84700012207031</v>
      </c>
      <c r="DF2234" t="n">
        <v>28.57500076293945</v>
      </c>
      <c r="DG2234" t="n">
        <v>100.5400009155273</v>
      </c>
      <c r="DH2234" t="n">
        <v>260.3599853515625</v>
      </c>
      <c r="DI2234" t="n">
        <v>32.52899932861328</v>
      </c>
      <c r="DJ2234" t="n">
        <v>51.55199813842773</v>
      </c>
      <c r="DK2234" t="n">
        <v>22.69000053405762</v>
      </c>
      <c r="DL2234" t="n">
        <v>78.83000183105469</v>
      </c>
      <c r="DM2234" t="n">
        <v>52.22999954223633</v>
      </c>
      <c r="DN2234" t="n">
        <v>10.69600009918213</v>
      </c>
      <c r="DO2234" t="n">
        <v>19.51000022888184</v>
      </c>
    </row>
    <row r="2235">
      <c r="A2235" s="1" t="n">
        <v>43770</v>
      </c>
      <c r="B2235" t="n">
        <v>6.000999927520752</v>
      </c>
      <c r="C2235" t="n">
        <v>5.230999946594238</v>
      </c>
      <c r="D2235" t="n">
        <v>5.554999828338623</v>
      </c>
      <c r="E2235" t="n">
        <v>173.7850036621094</v>
      </c>
      <c r="F2235" t="n">
        <v>27.79500007629395</v>
      </c>
      <c r="G2235" t="n">
        <v>185.7400054931641</v>
      </c>
      <c r="H2235" t="n">
        <v>3.176000118255615</v>
      </c>
      <c r="I2235" t="n">
        <v>115.6999969482422</v>
      </c>
      <c r="J2235" t="n">
        <v>29.97999954223633</v>
      </c>
      <c r="K2235" t="n">
        <v>102.9599990844727</v>
      </c>
      <c r="L2235" t="n">
        <v>117.5849990844727</v>
      </c>
      <c r="M2235" t="n">
        <v>56.41999816894531</v>
      </c>
      <c r="N2235" t="n">
        <v>19.36000061035156</v>
      </c>
      <c r="O2235" t="n">
        <v>7.068999767303467</v>
      </c>
      <c r="P2235" t="n">
        <v>15.17000007629395</v>
      </c>
      <c r="Q2235" t="n">
        <v>195.1399993896484</v>
      </c>
      <c r="R2235" t="n">
        <v>104.8270034790039</v>
      </c>
      <c r="S2235" t="n">
        <v>201.6000061035156</v>
      </c>
      <c r="T2235" t="n">
        <v>252.8600006103516</v>
      </c>
      <c r="U2235" t="n">
        <v>122.4400024414062</v>
      </c>
      <c r="V2235" t="n">
        <v>3.075999975204468</v>
      </c>
      <c r="W2235" t="n">
        <v>40.70800018310547</v>
      </c>
      <c r="X2235" t="n">
        <v>99.06999969482422</v>
      </c>
      <c r="Y2235" t="n">
        <v>244.25</v>
      </c>
      <c r="Z2235" t="n">
        <v>60.15000152587891</v>
      </c>
      <c r="AA2235" t="n">
        <v>35.99100112915039</v>
      </c>
      <c r="AB2235" t="n">
        <v>28.44700050354004</v>
      </c>
      <c r="AC2235" t="n">
        <v>19.38599967956543</v>
      </c>
      <c r="AD2235" t="n">
        <v>12.01799964904785</v>
      </c>
      <c r="AE2235" t="n">
        <v>9.284999847412109</v>
      </c>
      <c r="AF2235" t="n">
        <v>10.45800018310547</v>
      </c>
      <c r="AG2235" t="n">
        <v>40.02500152587891</v>
      </c>
      <c r="AH2235" t="n">
        <v>36.43999862670898</v>
      </c>
      <c r="AI2235" t="n">
        <v>57.88999938964844</v>
      </c>
      <c r="AJ2235" t="n">
        <v>129.6999969482422</v>
      </c>
      <c r="AK2235" t="n">
        <v>254.6999969482422</v>
      </c>
      <c r="AL2235" t="n">
        <v>57.86800003051758</v>
      </c>
      <c r="AM2235" t="n">
        <v>12.24829959869385</v>
      </c>
      <c r="AN2235" t="n">
        <v>178.0599975585938</v>
      </c>
      <c r="AO2235" t="n">
        <v>36.7599983215332</v>
      </c>
      <c r="AP2235" t="n">
        <v>33.49499893188477</v>
      </c>
      <c r="AQ2235" t="n">
        <v>103.5999984741211</v>
      </c>
      <c r="AR2235" t="n">
        <v>97.22000122070312</v>
      </c>
      <c r="AS2235" t="n">
        <v>111.0400009155273</v>
      </c>
      <c r="AT2235" t="n">
        <v>25.80500030517578</v>
      </c>
      <c r="AU2235" t="n">
        <v>17.72599983215332</v>
      </c>
      <c r="AV2235" t="n">
        <v>18.30400085449219</v>
      </c>
      <c r="AW2235" t="n">
        <v>105.5299987792969</v>
      </c>
      <c r="AX2235" t="n">
        <v>1.00220000743866</v>
      </c>
      <c r="AY2235" t="n">
        <v/>
      </c>
      <c r="AZ2235" t="n">
        <v>17.28400039672852</v>
      </c>
      <c r="BA2235" t="n">
        <v>57.93999862670898</v>
      </c>
      <c r="BB2235" t="n">
        <v>24.40999984741211</v>
      </c>
      <c r="BC2235" t="n">
        <v>220.5299987792969</v>
      </c>
      <c r="BD2235" t="n">
        <v>227.75</v>
      </c>
      <c r="BE2235" t="n">
        <v>144.4400024414062</v>
      </c>
      <c r="BF2235" t="n">
        <v>174.3800048828125</v>
      </c>
      <c r="BG2235" t="n">
        <v>118.6699981689453</v>
      </c>
      <c r="BH2235" t="n">
        <v/>
      </c>
      <c r="BI2235" t="n">
        <v>158.5599975585938</v>
      </c>
      <c r="BJ2235" t="n">
        <v>22.02000045776367</v>
      </c>
      <c r="BK2235" t="n">
        <v>21.95000076293945</v>
      </c>
      <c r="BL2235" t="n">
        <v>134.5200042724609</v>
      </c>
      <c r="BM2235" t="n">
        <v>127.9300003051758</v>
      </c>
      <c r="BN2235" t="n">
        <v>23.92499923706055</v>
      </c>
      <c r="BO2235" t="n">
        <v>163.4900054931641</v>
      </c>
      <c r="BP2235" t="n">
        <v>30.22500038146973</v>
      </c>
      <c r="BQ2235" t="n">
        <v>36.25500106811523</v>
      </c>
      <c r="BR2235" t="n">
        <v>33.38000106811523</v>
      </c>
      <c r="BS2235" t="n">
        <v/>
      </c>
      <c r="BT2235" t="n">
        <v>38.81900024414062</v>
      </c>
      <c r="BU2235" t="n">
        <v>49.18999862670898</v>
      </c>
      <c r="BV2235" t="n">
        <v>13.31700038909912</v>
      </c>
      <c r="BW2235" t="n">
        <v/>
      </c>
      <c r="BX2235" t="n">
        <v>54.08000183105469</v>
      </c>
      <c r="BY2235" t="n">
        <v>24.93499946594238</v>
      </c>
      <c r="BZ2235" t="n">
        <v>51.20500183105469</v>
      </c>
      <c r="CA2235" t="n">
        <v/>
      </c>
      <c r="CB2235" t="n">
        <v>17.24699974060059</v>
      </c>
      <c r="CC2235" t="n">
        <v>20.625</v>
      </c>
      <c r="CD2235" t="n">
        <v>96.73000335693359</v>
      </c>
      <c r="CE2235" t="n">
        <v>28.36499977111816</v>
      </c>
      <c r="CF2235" t="n">
        <v>14.03299999237061</v>
      </c>
      <c r="CG2235" t="n">
        <v>43.60400009155273</v>
      </c>
      <c r="CH2235" t="n">
        <v>28.47500038146973</v>
      </c>
      <c r="CI2235" t="n">
        <v>53.8650016784668</v>
      </c>
      <c r="CJ2235" t="n">
        <v>54.64500045776367</v>
      </c>
      <c r="CK2235" t="n">
        <v>42.89500045776367</v>
      </c>
      <c r="CL2235" t="n">
        <v>12.29599952697754</v>
      </c>
      <c r="CM2235" t="n">
        <v>10.60299968719482</v>
      </c>
      <c r="CN2235" t="n">
        <v>16.23500061035156</v>
      </c>
      <c r="CO2235" t="n">
        <v>22.76499938964844</v>
      </c>
      <c r="CP2235" t="n">
        <v>109.1800003051758</v>
      </c>
      <c r="CQ2235" t="n">
        <v>29.76499938964844</v>
      </c>
      <c r="CR2235" t="n">
        <v>132.0899963378906</v>
      </c>
      <c r="CS2235" t="n">
        <v>30.5</v>
      </c>
      <c r="CT2235" t="n">
        <v>35.22999954223633</v>
      </c>
      <c r="CU2235" t="n">
        <v>168.7799987792969</v>
      </c>
      <c r="CV2235" t="n">
        <v>17.92600059509277</v>
      </c>
      <c r="CW2235" t="n">
        <v>123.3600006103516</v>
      </c>
      <c r="CX2235" t="n">
        <v>28.03300094604492</v>
      </c>
      <c r="CY2235" t="n">
        <v>168.1999969482422</v>
      </c>
      <c r="CZ2235" t="n">
        <v>29.0890007019043</v>
      </c>
      <c r="DA2235" t="n">
        <v>105.120002746582</v>
      </c>
      <c r="DB2235" t="n">
        <v>21.74099922180176</v>
      </c>
      <c r="DC2235" t="n">
        <v>44.1609992980957</v>
      </c>
      <c r="DD2235" t="n">
        <v>4297.89990234375</v>
      </c>
      <c r="DE2235" t="n">
        <v>44.25500106811523</v>
      </c>
      <c r="DF2235" t="n">
        <v>28.79500007629395</v>
      </c>
      <c r="DG2235" t="n">
        <v>101.4000015258789</v>
      </c>
      <c r="DH2235" t="n">
        <v>262.7900085449219</v>
      </c>
      <c r="DI2235" t="n">
        <v>32.68000030517578</v>
      </c>
      <c r="DJ2235" t="n">
        <v>52.02299880981445</v>
      </c>
      <c r="DK2235" t="n">
        <v>22.61100006103516</v>
      </c>
      <c r="DL2235" t="n">
        <v>79.58000183105469</v>
      </c>
      <c r="DM2235" t="n">
        <v>52.77999877929688</v>
      </c>
      <c r="DN2235" t="n">
        <v>10.93200016021729</v>
      </c>
      <c r="DO2235" t="n">
        <v>19.65800094604492</v>
      </c>
    </row>
    <row r="2236">
      <c r="A2236" s="1" t="n">
        <v>43773</v>
      </c>
      <c r="B2236" t="n">
        <v>5.967000007629395</v>
      </c>
      <c r="C2236" t="n">
        <v>5.316999912261963</v>
      </c>
      <c r="D2236" t="n">
        <v>5.639999866485596</v>
      </c>
      <c r="E2236" t="n">
        <v>173.3200073242188</v>
      </c>
      <c r="F2236" t="n">
        <v>28.375</v>
      </c>
      <c r="G2236" t="n">
        <v>185.3800048828125</v>
      </c>
      <c r="H2236" t="n">
        <v>3.108000040054321</v>
      </c>
      <c r="I2236" t="n">
        <v>117.2600021362305</v>
      </c>
      <c r="J2236" t="n">
        <v>30.39500045776367</v>
      </c>
      <c r="K2236" t="n">
        <v>104.4400024414062</v>
      </c>
      <c r="L2236" t="n">
        <v>117.5800018310547</v>
      </c>
      <c r="M2236" t="n">
        <v>57.04000091552734</v>
      </c>
      <c r="N2236" t="n">
        <v>19.0939998626709</v>
      </c>
      <c r="O2236" t="n">
        <v>7.196000099182129</v>
      </c>
      <c r="P2236" t="n">
        <v>15.44200038909912</v>
      </c>
      <c r="Q2236" t="n">
        <v>197.3399963378906</v>
      </c>
      <c r="R2236" t="n">
        <v>104.8239974975586</v>
      </c>
      <c r="S2236" t="n">
        <v>203.75</v>
      </c>
      <c r="T2236" t="n">
        <v>255.2599945068359</v>
      </c>
      <c r="U2236" t="n">
        <v>124.0800018310547</v>
      </c>
      <c r="V2236" t="n">
        <v>2.99399995803833</v>
      </c>
      <c r="W2236" t="n">
        <v>41.28900146484375</v>
      </c>
      <c r="X2236" t="n">
        <v>99.77999877929688</v>
      </c>
      <c r="Y2236" t="n">
        <v>246.5</v>
      </c>
      <c r="Z2236" t="n">
        <v>60.83000183105469</v>
      </c>
      <c r="AA2236" t="n">
        <v>36.33300018310547</v>
      </c>
      <c r="AB2236" t="n">
        <v>28.59600067138672</v>
      </c>
      <c r="AC2236" t="n">
        <v>19.12800025939941</v>
      </c>
      <c r="AD2236" t="n">
        <v>11.88000011444092</v>
      </c>
      <c r="AE2236" t="n">
        <v>9.38599967956543</v>
      </c>
      <c r="AF2236" t="n">
        <v>10.53600025177002</v>
      </c>
      <c r="AG2236" t="n">
        <v>40.62699890136719</v>
      </c>
      <c r="AH2236" t="n">
        <v>36.85499954223633</v>
      </c>
      <c r="AI2236" t="n">
        <v>58.66999816894531</v>
      </c>
      <c r="AJ2236" t="n">
        <v>129.4499969482422</v>
      </c>
      <c r="AK2236" t="n">
        <v>258.2999877929688</v>
      </c>
      <c r="AL2236" t="n">
        <v>58.85300064086914</v>
      </c>
      <c r="AM2236" t="n">
        <v>12.35739994049072</v>
      </c>
      <c r="AN2236" t="n">
        <v>180.1999969482422</v>
      </c>
      <c r="AO2236" t="n">
        <v>37.18999862670898</v>
      </c>
      <c r="AP2236" t="n">
        <v>33.83499908447266</v>
      </c>
      <c r="AQ2236" t="n">
        <v>103.7200012207031</v>
      </c>
      <c r="AR2236" t="n">
        <v>98.33999633789062</v>
      </c>
      <c r="AS2236" t="n">
        <v>112.5400009155273</v>
      </c>
      <c r="AT2236" t="n">
        <v>26.3700008392334</v>
      </c>
      <c r="AU2236" t="n">
        <v>17.86800003051758</v>
      </c>
      <c r="AV2236" t="n">
        <v>18.56399917602539</v>
      </c>
      <c r="AW2236" t="n">
        <v>107.4899978637695</v>
      </c>
      <c r="AX2236" t="n">
        <v>1.002599954605103</v>
      </c>
      <c r="AY2236" t="n">
        <v/>
      </c>
      <c r="AZ2236" t="n">
        <v>17.51799964904785</v>
      </c>
      <c r="BA2236" t="n">
        <v>58.47000122070312</v>
      </c>
      <c r="BB2236" t="n">
        <v>24.58499908447266</v>
      </c>
      <c r="BC2236" t="n">
        <v>220.7599945068359</v>
      </c>
      <c r="BD2236" t="n">
        <v>227.3500061035156</v>
      </c>
      <c r="BE2236" t="n">
        <v>144.4799957275391</v>
      </c>
      <c r="BF2236" t="n">
        <v>174.3699951171875</v>
      </c>
      <c r="BG2236" t="n">
        <v>118.8399963378906</v>
      </c>
      <c r="BH2236" t="n">
        <v/>
      </c>
      <c r="BI2236" t="n">
        <v>158.4299926757812</v>
      </c>
      <c r="BJ2236" t="n">
        <v>22.38500022888184</v>
      </c>
      <c r="BK2236" t="n">
        <v>22.19000053405762</v>
      </c>
      <c r="BL2236" t="n">
        <v>134.4499969482422</v>
      </c>
      <c r="BM2236" t="n">
        <v>127.6800003051758</v>
      </c>
      <c r="BN2236" t="n">
        <v>24.31500053405762</v>
      </c>
      <c r="BO2236" t="n">
        <v>163.3699951171875</v>
      </c>
      <c r="BP2236" t="n">
        <v>30.67499923706055</v>
      </c>
      <c r="BQ2236" t="n">
        <v>36.80500030517578</v>
      </c>
      <c r="BR2236" t="n">
        <v>33.73500061035156</v>
      </c>
      <c r="BS2236" t="n">
        <v/>
      </c>
      <c r="BT2236" t="n">
        <v>39.16999816894531</v>
      </c>
      <c r="BU2236" t="n">
        <v>49.73500061035156</v>
      </c>
      <c r="BV2236" t="n">
        <v>13.43200016021729</v>
      </c>
      <c r="BW2236" t="n">
        <v/>
      </c>
      <c r="BX2236" t="n">
        <v>54.63999938964844</v>
      </c>
      <c r="BY2236" t="n">
        <v>25.19499969482422</v>
      </c>
      <c r="BZ2236" t="n">
        <v>51.68000030517578</v>
      </c>
      <c r="CA2236" t="n">
        <v/>
      </c>
      <c r="CB2236" t="n">
        <v>17.29100036621094</v>
      </c>
      <c r="CC2236" t="n">
        <v>20.78000068664551</v>
      </c>
      <c r="CD2236" t="n">
        <v>96.79000091552734</v>
      </c>
      <c r="CE2236" t="n">
        <v>28.60000038146973</v>
      </c>
      <c r="CF2236" t="n">
        <v>14.27099990844727</v>
      </c>
      <c r="CG2236" t="n">
        <v>44.65499877929688</v>
      </c>
      <c r="CH2236" t="n">
        <v>28.58499908447266</v>
      </c>
      <c r="CI2236" t="n">
        <v>54.36000061035156</v>
      </c>
      <c r="CJ2236" t="n">
        <v>55.07500076293945</v>
      </c>
      <c r="CK2236" t="n">
        <v>43.27500152587891</v>
      </c>
      <c r="CL2236" t="n">
        <v>12.41399955749512</v>
      </c>
      <c r="CM2236" t="n">
        <v>10.75399971008301</v>
      </c>
      <c r="CN2236" t="n">
        <v>16.36300086975098</v>
      </c>
      <c r="CO2236" t="n">
        <v>23.26499938964844</v>
      </c>
      <c r="CP2236" t="n">
        <v>112.120002746582</v>
      </c>
      <c r="CQ2236" t="n">
        <v>30.45000076293945</v>
      </c>
      <c r="CR2236" t="n">
        <v>133.3399963378906</v>
      </c>
      <c r="CS2236" t="n">
        <v>30.76000022888184</v>
      </c>
      <c r="CT2236" t="n">
        <v>35.59999847412109</v>
      </c>
      <c r="CU2236" t="n">
        <v>168.6399993896484</v>
      </c>
      <c r="CV2236" t="n">
        <v>18.14200019836426</v>
      </c>
      <c r="CW2236" t="n">
        <v>124.379997253418</v>
      </c>
      <c r="CX2236" t="n">
        <v>28.29500007629395</v>
      </c>
      <c r="CY2236" t="n">
        <v>169.3800048828125</v>
      </c>
      <c r="CZ2236" t="n">
        <v>28.86599922180176</v>
      </c>
      <c r="DA2236" t="n">
        <v>106.1600036621094</v>
      </c>
      <c r="DB2236" t="n">
        <v>21.73500061035156</v>
      </c>
      <c r="DC2236" t="n">
        <v>44.61399841308594</v>
      </c>
      <c r="DD2236" t="n">
        <v>4308.39990234375</v>
      </c>
      <c r="DE2236" t="n">
        <v>44.65800094604492</v>
      </c>
      <c r="DF2236" t="n">
        <v>29.07999992370605</v>
      </c>
      <c r="DG2236" t="n">
        <v>102.4800033569336</v>
      </c>
      <c r="DH2236" t="n">
        <v>265.1600036621094</v>
      </c>
      <c r="DI2236" t="n">
        <v>32.88999938964844</v>
      </c>
      <c r="DJ2236" t="n">
        <v>52.50400161743164</v>
      </c>
      <c r="DK2236" t="n">
        <v>22.59000015258789</v>
      </c>
      <c r="DL2236" t="n">
        <v>80.33000183105469</v>
      </c>
      <c r="DM2236" t="n">
        <v>53.81000137329102</v>
      </c>
      <c r="DN2236" t="n">
        <v>11.06799983978271</v>
      </c>
      <c r="DO2236" t="n">
        <v>19.85000038146973</v>
      </c>
    </row>
    <row r="2237">
      <c r="A2237" s="1" t="n">
        <v>43774</v>
      </c>
      <c r="B2237" t="n">
        <v>5.921999931335449</v>
      </c>
      <c r="C2237" t="n">
        <v>5.316999912261963</v>
      </c>
      <c r="D2237" t="n">
        <v>5.701000213623047</v>
      </c>
      <c r="E2237" t="n">
        <v>172.8000030517578</v>
      </c>
      <c r="F2237" t="n">
        <v>28.63500022888184</v>
      </c>
      <c r="G2237" t="n">
        <v>185.6799926757812</v>
      </c>
      <c r="H2237" t="n">
        <v>3.084500074386597</v>
      </c>
      <c r="I2237" t="n">
        <v>117.4000015258789</v>
      </c>
      <c r="J2237" t="n">
        <v>30.51000022888184</v>
      </c>
      <c r="K2237" t="n">
        <v>105.120002746582</v>
      </c>
      <c r="L2237" t="n">
        <v>117.5800018310547</v>
      </c>
      <c r="M2237" t="n">
        <v>57.22999954223633</v>
      </c>
      <c r="N2237" t="n">
        <v>18.76399993896484</v>
      </c>
      <c r="O2237" t="n">
        <v>7.298999786376953</v>
      </c>
      <c r="P2237" t="n">
        <v>15.60000038146973</v>
      </c>
      <c r="Q2237" t="n">
        <v>197.4400024414062</v>
      </c>
      <c r="R2237" t="n">
        <v>104.8239974975586</v>
      </c>
      <c r="S2237" t="n">
        <v>204.75</v>
      </c>
      <c r="T2237" t="n">
        <v>255.5399932861328</v>
      </c>
      <c r="U2237" t="n">
        <v>124.1399993896484</v>
      </c>
      <c r="V2237" t="n">
        <v>2.986500024795532</v>
      </c>
      <c r="W2237" t="n">
        <v>41.78300094604492</v>
      </c>
      <c r="X2237" t="n">
        <v>99.18000030517578</v>
      </c>
      <c r="Y2237" t="n">
        <v>248.3500061035156</v>
      </c>
      <c r="Z2237" t="n">
        <v>60.93000030517578</v>
      </c>
      <c r="AA2237" t="n">
        <v>36.45399856567383</v>
      </c>
      <c r="AB2237" t="n">
        <v>28.75200080871582</v>
      </c>
      <c r="AC2237" t="n">
        <v>19.10400009155273</v>
      </c>
      <c r="AD2237" t="n">
        <v>11.84200000762939</v>
      </c>
      <c r="AE2237" t="n">
        <v>9.427000045776367</v>
      </c>
      <c r="AF2237" t="n">
        <v>10.50399971008301</v>
      </c>
      <c r="AG2237" t="n">
        <v>41.06999969482422</v>
      </c>
      <c r="AH2237" t="n">
        <v>36.96500015258789</v>
      </c>
      <c r="AI2237" t="n">
        <v>58.7400016784668</v>
      </c>
      <c r="AJ2237" t="n">
        <v>129.1699981689453</v>
      </c>
      <c r="AK2237" t="n">
        <v>257.8999938964844</v>
      </c>
      <c r="AL2237" t="n">
        <v>59.67599868774414</v>
      </c>
      <c r="AM2237" t="n">
        <v>12.42650032043457</v>
      </c>
      <c r="AN2237" t="n">
        <v>181.8200073242188</v>
      </c>
      <c r="AO2237" t="n">
        <v>37.29499816894531</v>
      </c>
      <c r="AP2237" t="n">
        <v>33.875</v>
      </c>
      <c r="AQ2237" t="n">
        <v>103.8099975585938</v>
      </c>
      <c r="AR2237" t="n">
        <v>98.13999938964844</v>
      </c>
      <c r="AS2237" t="n">
        <v>112.6999969482422</v>
      </c>
      <c r="AT2237" t="n">
        <v>26.51000022888184</v>
      </c>
      <c r="AU2237" t="n">
        <v>17.89599990844727</v>
      </c>
      <c r="AV2237" t="n">
        <v>18.69000053405762</v>
      </c>
      <c r="AW2237" t="n">
        <v>108.7799987792969</v>
      </c>
      <c r="AX2237" t="n">
        <v>0.9919999837875366</v>
      </c>
      <c r="AY2237" t="n">
        <v/>
      </c>
      <c r="AZ2237" t="n">
        <v>17.68199920654297</v>
      </c>
      <c r="BA2237" t="n">
        <v>58.95999908447266</v>
      </c>
      <c r="BB2237" t="n">
        <v>24.77000045776367</v>
      </c>
      <c r="BC2237" t="n">
        <v>220.8099975585938</v>
      </c>
      <c r="BD2237" t="n">
        <v>226.8699951171875</v>
      </c>
      <c r="BE2237" t="n">
        <v>144.4299926757812</v>
      </c>
      <c r="BF2237" t="n">
        <v>174.1799926757812</v>
      </c>
      <c r="BG2237" t="n">
        <v>119.5800018310547</v>
      </c>
      <c r="BH2237" t="n">
        <v/>
      </c>
      <c r="BI2237" t="n">
        <v>158.4100036621094</v>
      </c>
      <c r="BJ2237" t="n">
        <v>22.52499961853027</v>
      </c>
      <c r="BK2237" t="n">
        <v>22.32999992370605</v>
      </c>
      <c r="BL2237" t="n">
        <v>134.4400024414062</v>
      </c>
      <c r="BM2237" t="n">
        <v>127.5500030517578</v>
      </c>
      <c r="BN2237" t="n">
        <v>24.31900024414062</v>
      </c>
      <c r="BO2237" t="n">
        <v>163.2400054931641</v>
      </c>
      <c r="BP2237" t="n">
        <v>31.01499938964844</v>
      </c>
      <c r="BQ2237" t="n">
        <v>37.24499893188477</v>
      </c>
      <c r="BR2237" t="n">
        <v>33.77500152587891</v>
      </c>
      <c r="BS2237" t="n">
        <v/>
      </c>
      <c r="BT2237" t="n">
        <v>39.33499908447266</v>
      </c>
      <c r="BU2237" t="n">
        <v>50.06000137329102</v>
      </c>
      <c r="BV2237" t="n">
        <v>13.56599998474121</v>
      </c>
      <c r="BW2237" t="n">
        <v/>
      </c>
      <c r="BX2237" t="n">
        <v>54.73500061035156</v>
      </c>
      <c r="BY2237" t="n">
        <v>25.23500061035156</v>
      </c>
      <c r="BZ2237" t="n">
        <v>51.95500183105469</v>
      </c>
      <c r="CA2237" t="n">
        <v/>
      </c>
      <c r="CB2237" t="n">
        <v>17.31800079345703</v>
      </c>
      <c r="CC2237" t="n">
        <v>20.96999931335449</v>
      </c>
      <c r="CD2237" t="n">
        <v>96.77999877929688</v>
      </c>
      <c r="CE2237" t="n">
        <v>28.70999908447266</v>
      </c>
      <c r="CF2237" t="n">
        <v>14.30099964141846</v>
      </c>
      <c r="CG2237" t="n">
        <v>45.15000152587891</v>
      </c>
      <c r="CH2237" t="n">
        <v>28.32999992370605</v>
      </c>
      <c r="CI2237" t="n">
        <v>54.63999938964844</v>
      </c>
      <c r="CJ2237" t="n">
        <v>55.06000137329102</v>
      </c>
      <c r="CK2237" t="n">
        <v>43.52000045776367</v>
      </c>
      <c r="CL2237" t="n">
        <v>12.48400020599365</v>
      </c>
      <c r="CM2237" t="n">
        <v>10.87199974060059</v>
      </c>
      <c r="CN2237" t="n">
        <v>16.38599967956543</v>
      </c>
      <c r="CO2237" t="n">
        <v>23.44000053405762</v>
      </c>
      <c r="CP2237" t="n">
        <v>112.3000030517578</v>
      </c>
      <c r="CQ2237" t="n">
        <v>30.61000061035156</v>
      </c>
      <c r="CR2237" t="n">
        <v>133.7200012207031</v>
      </c>
      <c r="CS2237" t="n">
        <v>31.07500076293945</v>
      </c>
      <c r="CT2237" t="n">
        <v>35.70000076293945</v>
      </c>
      <c r="CU2237" t="n">
        <v>168.4900054931641</v>
      </c>
      <c r="CV2237" t="n">
        <v>18.30599975585938</v>
      </c>
      <c r="CW2237" t="n">
        <v>125</v>
      </c>
      <c r="CX2237" t="n">
        <v>28.45800018310547</v>
      </c>
      <c r="CY2237" t="n">
        <v>169.1000061035156</v>
      </c>
      <c r="CZ2237" t="n">
        <v>28.74399948120117</v>
      </c>
      <c r="DA2237" t="n">
        <v>106.2399978637695</v>
      </c>
      <c r="DB2237" t="n">
        <v>21.72299957275391</v>
      </c>
      <c r="DC2237" t="n">
        <v>44.79999923706055</v>
      </c>
      <c r="DD2237" t="n">
        <v>4270.2001953125</v>
      </c>
      <c r="DE2237" t="n">
        <v>44.9109992980957</v>
      </c>
      <c r="DF2237" t="n">
        <v>29.28000068664551</v>
      </c>
      <c r="DG2237" t="n">
        <v>102.8600006103516</v>
      </c>
      <c r="DH2237" t="n">
        <v>266.5400085449219</v>
      </c>
      <c r="DI2237" t="n">
        <v>32.96699905395508</v>
      </c>
      <c r="DJ2237" t="n">
        <v>52.80199813842773</v>
      </c>
      <c r="DK2237" t="n">
        <v>22.65800094604492</v>
      </c>
      <c r="DL2237" t="n">
        <v>80.80999755859375</v>
      </c>
      <c r="DM2237" t="n">
        <v>54.2400016784668</v>
      </c>
      <c r="DN2237" t="n">
        <v>11.25</v>
      </c>
      <c r="DO2237" t="n">
        <v>20.03499984741211</v>
      </c>
    </row>
    <row r="2238">
      <c r="A2238" s="1" t="n">
        <v>43775</v>
      </c>
      <c r="B2238" t="n">
        <v>5.918000221252441</v>
      </c>
      <c r="C2238" t="n">
        <v>5.364999771118164</v>
      </c>
      <c r="D2238" t="n">
        <v>5.701000213623047</v>
      </c>
      <c r="E2238" t="n">
        <v>172.9850006103516</v>
      </c>
      <c r="F2238" t="n">
        <v>28.73500061035156</v>
      </c>
      <c r="G2238" t="n">
        <v>185.8500061035156</v>
      </c>
      <c r="H2238" t="n">
        <v>3.059499979019165</v>
      </c>
      <c r="I2238" t="n">
        <v>117.6399993896484</v>
      </c>
      <c r="J2238" t="n">
        <v>30.56999969482422</v>
      </c>
      <c r="K2238" t="n">
        <v>105.4000015258789</v>
      </c>
      <c r="L2238" t="n">
        <v>117.5800018310547</v>
      </c>
      <c r="M2238" t="n">
        <v>57.47000122070312</v>
      </c>
      <c r="N2238" t="n">
        <v>19.20199966430664</v>
      </c>
      <c r="O2238" t="n">
        <v>7.321000099182129</v>
      </c>
      <c r="P2238" t="n">
        <v>15.52999973297119</v>
      </c>
      <c r="Q2238" t="n">
        <v>196.9600067138672</v>
      </c>
      <c r="R2238" t="n">
        <v>104.818000793457</v>
      </c>
      <c r="S2238" t="n">
        <v>204.9499969482422</v>
      </c>
      <c r="T2238" t="n">
        <v>256.0400085449219</v>
      </c>
      <c r="U2238" t="n">
        <v>124.4599990844727</v>
      </c>
      <c r="V2238" t="n">
        <v>2.973000049591064</v>
      </c>
      <c r="W2238" t="n">
        <v>41.82899856567383</v>
      </c>
      <c r="X2238" t="n">
        <v>99.63999938964844</v>
      </c>
      <c r="Y2238" t="n">
        <v>248.3000030517578</v>
      </c>
      <c r="Z2238" t="n">
        <v>60.95999908447266</v>
      </c>
      <c r="AA2238" t="n">
        <v>36.36800003051758</v>
      </c>
      <c r="AB2238" t="n">
        <v>28.6879997253418</v>
      </c>
      <c r="AC2238" t="n">
        <v>19.0620002746582</v>
      </c>
      <c r="AD2238" t="n">
        <v>11.80000019073486</v>
      </c>
      <c r="AE2238" t="n">
        <v>9.454000473022461</v>
      </c>
      <c r="AF2238" t="n">
        <v>10.53400039672852</v>
      </c>
      <c r="AG2238" t="n">
        <v>41.09199905395508</v>
      </c>
      <c r="AH2238" t="n">
        <v>37.09500122070312</v>
      </c>
      <c r="AI2238" t="n">
        <v>58.86999893188477</v>
      </c>
      <c r="AJ2238" t="n">
        <v>129.2400054931641</v>
      </c>
      <c r="AK2238" t="n">
        <v>258.5499877929688</v>
      </c>
      <c r="AL2238" t="n">
        <v>59.76200103759766</v>
      </c>
      <c r="AM2238" t="n">
        <v>12.41720008850098</v>
      </c>
      <c r="AN2238" t="n">
        <v>181.1600036621094</v>
      </c>
      <c r="AO2238" t="n">
        <v>37.43500137329102</v>
      </c>
      <c r="AP2238" t="n">
        <v>34.02000045776367</v>
      </c>
      <c r="AQ2238" t="n">
        <v>103.8249969482422</v>
      </c>
      <c r="AR2238" t="n">
        <v>98.30999755859375</v>
      </c>
      <c r="AS2238" t="n">
        <v>112.9400024414062</v>
      </c>
      <c r="AT2238" t="n">
        <v>26.54000091552734</v>
      </c>
      <c r="AU2238" t="n">
        <v>17.9640007019043</v>
      </c>
      <c r="AV2238" t="n">
        <v>18.62599945068359</v>
      </c>
      <c r="AW2238" t="n">
        <v>109.3899993896484</v>
      </c>
      <c r="AX2238" t="n">
        <v>0.977400004863739</v>
      </c>
      <c r="AY2238" t="n">
        <v/>
      </c>
      <c r="AZ2238" t="n">
        <v>17.83600044250488</v>
      </c>
      <c r="BA2238" t="n">
        <v>59.38000106811523</v>
      </c>
      <c r="BB2238" t="n">
        <v>24.86000061035156</v>
      </c>
      <c r="BC2238" t="n">
        <v>221.1399993896484</v>
      </c>
      <c r="BD2238" t="n">
        <v>226.8800048828125</v>
      </c>
      <c r="BE2238" t="n">
        <v>144.4700012207031</v>
      </c>
      <c r="BF2238" t="n">
        <v>174.2799987792969</v>
      </c>
      <c r="BG2238" t="n">
        <v>119.5599975585938</v>
      </c>
      <c r="BH2238" t="n">
        <v/>
      </c>
      <c r="BI2238" t="n">
        <v>158.3000030517578</v>
      </c>
      <c r="BJ2238" t="n">
        <v>22.60000038146973</v>
      </c>
      <c r="BK2238" t="n">
        <v>22.43000030517578</v>
      </c>
      <c r="BL2238" t="n">
        <v>134.3999938964844</v>
      </c>
      <c r="BM2238" t="n">
        <v>127.5999984741211</v>
      </c>
      <c r="BN2238" t="n">
        <v>24.37599945068359</v>
      </c>
      <c r="BO2238" t="n">
        <v>163.3000030517578</v>
      </c>
      <c r="BP2238" t="n">
        <v>31.03499984741211</v>
      </c>
      <c r="BQ2238" t="n">
        <v>37.29000091552734</v>
      </c>
      <c r="BR2238" t="n">
        <v>33.84000015258789</v>
      </c>
      <c r="BS2238" t="n">
        <v/>
      </c>
      <c r="BT2238" t="n">
        <v>39.33300018310547</v>
      </c>
      <c r="BU2238" t="n">
        <v>49.95500183105469</v>
      </c>
      <c r="BV2238" t="n">
        <v>13.53899955749512</v>
      </c>
      <c r="BW2238" t="n">
        <v/>
      </c>
      <c r="BX2238" t="n">
        <v>54.875</v>
      </c>
      <c r="BY2238" t="n">
        <v>25.29500007629395</v>
      </c>
      <c r="BZ2238" t="n">
        <v>51.91500091552734</v>
      </c>
      <c r="CA2238" t="n">
        <v/>
      </c>
      <c r="CB2238" t="n">
        <v>17.37400054931641</v>
      </c>
      <c r="CC2238" t="n">
        <v>20.8700008392334</v>
      </c>
      <c r="CD2238" t="n">
        <v>96.86000061035156</v>
      </c>
      <c r="CE2238" t="n">
        <v>28.84499931335449</v>
      </c>
      <c r="CF2238" t="n">
        <v>14.48299980163574</v>
      </c>
      <c r="CG2238" t="n">
        <v>45.3489990234375</v>
      </c>
      <c r="CH2238" t="n">
        <v>28.34000015258789</v>
      </c>
      <c r="CI2238" t="n">
        <v>54.625</v>
      </c>
      <c r="CJ2238" t="n">
        <v>55.07500076293945</v>
      </c>
      <c r="CK2238" t="n">
        <v>43.52000045776367</v>
      </c>
      <c r="CL2238" t="n">
        <v>12.49400043487549</v>
      </c>
      <c r="CM2238" t="n">
        <v>10.88799953460693</v>
      </c>
      <c r="CN2238" t="n">
        <v>16.20400047302246</v>
      </c>
      <c r="CO2238" t="n">
        <v>23.61499977111816</v>
      </c>
      <c r="CP2238" t="n">
        <v>112.9400024414062</v>
      </c>
      <c r="CQ2238" t="n">
        <v>30.875</v>
      </c>
      <c r="CR2238" t="n">
        <v>134.0299987792969</v>
      </c>
      <c r="CS2238" t="n">
        <v>31.01499938964844</v>
      </c>
      <c r="CT2238" t="n">
        <v>35.84999847412109</v>
      </c>
      <c r="CU2238" t="n">
        <v>168.5200042724609</v>
      </c>
      <c r="CV2238" t="n">
        <v>18.27400016784668</v>
      </c>
      <c r="CW2238" t="n">
        <v>124.9599990844727</v>
      </c>
      <c r="CX2238" t="n">
        <v>28.43499946594238</v>
      </c>
      <c r="CY2238" t="n">
        <v>169.0800018310547</v>
      </c>
      <c r="CZ2238" t="n">
        <v>28.86899948120117</v>
      </c>
      <c r="DA2238" t="n">
        <v>106.4599990844727</v>
      </c>
      <c r="DB2238" t="n">
        <v>21.7189998626709</v>
      </c>
      <c r="DC2238" t="n">
        <v>44.875</v>
      </c>
      <c r="DD2238" t="n">
        <v>4274.89990234375</v>
      </c>
      <c r="DE2238" t="n">
        <v>44.87699890136719</v>
      </c>
      <c r="DF2238" t="n">
        <v>29.375</v>
      </c>
      <c r="DG2238" t="n">
        <v>102.9199981689453</v>
      </c>
      <c r="DH2238" t="n">
        <v>266.3200073242188</v>
      </c>
      <c r="DI2238" t="n">
        <v>32.99399948120117</v>
      </c>
      <c r="DJ2238" t="n">
        <v>52.75</v>
      </c>
      <c r="DK2238" t="n">
        <v>22.67900085449219</v>
      </c>
      <c r="DL2238" t="n">
        <v>80.79000091552734</v>
      </c>
      <c r="DM2238" t="n">
        <v>53.72000122070312</v>
      </c>
      <c r="DN2238" t="n">
        <v>11.1879997253418</v>
      </c>
      <c r="DO2238" t="n">
        <v>20.04500007629395</v>
      </c>
    </row>
    <row r="2239">
      <c r="A2239" s="1" t="n">
        <v>43776</v>
      </c>
      <c r="B2239" t="n">
        <v>5.860000133514404</v>
      </c>
      <c r="C2239" t="n">
        <v>5.394999980926514</v>
      </c>
      <c r="D2239" t="n">
        <v>5.701000213623047</v>
      </c>
      <c r="E2239" t="n">
        <v>171.7799987792969</v>
      </c>
      <c r="F2239" t="n">
        <v>28.95999908447266</v>
      </c>
      <c r="G2239" t="n">
        <v>185.1199951171875</v>
      </c>
      <c r="H2239" t="n">
        <v>3.03600001335144</v>
      </c>
      <c r="I2239" t="n">
        <v>118.620002746582</v>
      </c>
      <c r="J2239" t="n">
        <v>30.84000015258789</v>
      </c>
      <c r="K2239" t="n">
        <v>106.5599975585938</v>
      </c>
      <c r="L2239" t="n">
        <v>117.5699996948242</v>
      </c>
      <c r="M2239" t="n">
        <v>57.65999984741211</v>
      </c>
      <c r="N2239" t="n">
        <v>18.45800018310547</v>
      </c>
      <c r="O2239" t="n">
        <v>7.403999805450439</v>
      </c>
      <c r="P2239" t="n">
        <v>15.55500030517578</v>
      </c>
      <c r="Q2239" t="n">
        <v>198.1199951171875</v>
      </c>
      <c r="R2239" t="n">
        <v>104.8160018920898</v>
      </c>
      <c r="S2239" t="n">
        <v>205.3000030517578</v>
      </c>
      <c r="T2239" t="n">
        <v>256.6799926757812</v>
      </c>
      <c r="U2239" t="n">
        <v>125.4400024414062</v>
      </c>
      <c r="V2239" t="n">
        <v>2.924999952316284</v>
      </c>
      <c r="W2239" t="n">
        <v>42.14799880981445</v>
      </c>
      <c r="X2239" t="n">
        <v>99.72000122070312</v>
      </c>
      <c r="Y2239" t="n">
        <v>251.0500030517578</v>
      </c>
      <c r="Z2239" t="n">
        <v>61.38000106811523</v>
      </c>
      <c r="AA2239" t="n">
        <v>36.72100067138672</v>
      </c>
      <c r="AB2239" t="n">
        <v>29.07299995422363</v>
      </c>
      <c r="AC2239" t="n">
        <v>18.90200042724609</v>
      </c>
      <c r="AD2239" t="n">
        <v>11.74600028991699</v>
      </c>
      <c r="AE2239" t="n">
        <v>9.491999626159668</v>
      </c>
      <c r="AF2239" t="n">
        <v>10.50599956512451</v>
      </c>
      <c r="AG2239" t="n">
        <v>41.38100051879883</v>
      </c>
      <c r="AH2239" t="n">
        <v>37.25500106811523</v>
      </c>
      <c r="AI2239" t="n">
        <v>59.34000015258789</v>
      </c>
      <c r="AJ2239" t="n">
        <v>128.5350036621094</v>
      </c>
      <c r="AK2239" t="n">
        <v>260.2000122070312</v>
      </c>
      <c r="AL2239" t="n">
        <v>60.24700164794922</v>
      </c>
      <c r="AM2239" t="n">
        <v>12.52890014648438</v>
      </c>
      <c r="AN2239" t="n">
        <v>183.1799926757812</v>
      </c>
      <c r="AO2239" t="n">
        <v>37.60499954223633</v>
      </c>
      <c r="AP2239" t="n">
        <v>34.08499908447266</v>
      </c>
      <c r="AQ2239" t="n">
        <v>103.9199981689453</v>
      </c>
      <c r="AR2239" t="n">
        <v>98.76999664306641</v>
      </c>
      <c r="AS2239" t="n">
        <v>113.8600006103516</v>
      </c>
      <c r="AT2239" t="n">
        <v>26.79500007629395</v>
      </c>
      <c r="AU2239" t="n">
        <v>17.99200057983398</v>
      </c>
      <c r="AV2239" t="n">
        <v>18.59000015258789</v>
      </c>
      <c r="AW2239" t="n">
        <v>109.8099975585938</v>
      </c>
      <c r="AX2239" t="n">
        <v>0.9900000095367432</v>
      </c>
      <c r="AY2239" t="n">
        <v/>
      </c>
      <c r="AZ2239" t="n">
        <v>17.92799949645996</v>
      </c>
      <c r="BA2239" t="n">
        <v>59.58000183105469</v>
      </c>
      <c r="BB2239" t="n">
        <v>25.13999938964844</v>
      </c>
      <c r="BC2239" t="n">
        <v>219.8500061035156</v>
      </c>
      <c r="BD2239" t="n">
        <v>225.5700073242188</v>
      </c>
      <c r="BE2239" t="n">
        <v>144.3200073242188</v>
      </c>
      <c r="BF2239" t="n">
        <v>173.8600006103516</v>
      </c>
      <c r="BG2239" t="n">
        <v>119.7600021362305</v>
      </c>
      <c r="BH2239" t="n">
        <v/>
      </c>
      <c r="BI2239" t="n">
        <v>158.0299987792969</v>
      </c>
      <c r="BJ2239" t="n">
        <v>22.86000061035156</v>
      </c>
      <c r="BK2239" t="n">
        <v>22.63500022888184</v>
      </c>
      <c r="BL2239" t="n">
        <v>134.0599975585938</v>
      </c>
      <c r="BM2239" t="n">
        <v>127</v>
      </c>
      <c r="BN2239" t="n">
        <v>24.63199996948242</v>
      </c>
      <c r="BO2239" t="n">
        <v>162.5200042724609</v>
      </c>
      <c r="BP2239" t="n">
        <v>31.26499938964844</v>
      </c>
      <c r="BQ2239" t="n">
        <v>37.56000137329102</v>
      </c>
      <c r="BR2239" t="n">
        <v>33.97999954223633</v>
      </c>
      <c r="BS2239" t="n">
        <v/>
      </c>
      <c r="BT2239" t="n">
        <v>39.70800018310547</v>
      </c>
      <c r="BU2239" t="n">
        <v>50.39500045776367</v>
      </c>
      <c r="BV2239" t="n">
        <v>13.66800022125244</v>
      </c>
      <c r="BW2239" t="n">
        <v/>
      </c>
      <c r="BX2239" t="n">
        <v>55.04999923706055</v>
      </c>
      <c r="BY2239" t="n">
        <v>25.3799991607666</v>
      </c>
      <c r="BZ2239" t="n">
        <v>52.40499877929688</v>
      </c>
      <c r="CA2239" t="n">
        <v/>
      </c>
      <c r="CB2239" t="n">
        <v>17.41799926757812</v>
      </c>
      <c r="CC2239" t="n">
        <v>20.90500068664551</v>
      </c>
      <c r="CD2239" t="n">
        <v>96.94999694824219</v>
      </c>
      <c r="CE2239" t="n">
        <v>28.93000030517578</v>
      </c>
      <c r="CF2239" t="n">
        <v>14.88799953460693</v>
      </c>
      <c r="CG2239" t="n">
        <v>45.65900039672852</v>
      </c>
      <c r="CH2239" t="n">
        <v>28.15999984741211</v>
      </c>
      <c r="CI2239" t="n">
        <v>55.08000183105469</v>
      </c>
      <c r="CJ2239" t="n">
        <v>55.39500045776367</v>
      </c>
      <c r="CK2239" t="n">
        <v>43.8650016784668</v>
      </c>
      <c r="CL2239" t="n">
        <v>12.50800037384033</v>
      </c>
      <c r="CM2239" t="n">
        <v>10.96399974822998</v>
      </c>
      <c r="CN2239" t="n">
        <v>16.33200073242188</v>
      </c>
      <c r="CO2239" t="n">
        <v>23.81500053405762</v>
      </c>
      <c r="CP2239" t="n">
        <v>114.6800003051758</v>
      </c>
      <c r="CQ2239" t="n">
        <v>31.15999984741211</v>
      </c>
      <c r="CR2239" t="n">
        <v>134.3800048828125</v>
      </c>
      <c r="CS2239" t="n">
        <v>31.30999946594238</v>
      </c>
      <c r="CT2239" t="n">
        <v>36.02500152587891</v>
      </c>
      <c r="CU2239" t="n">
        <v>167.7400054931641</v>
      </c>
      <c r="CV2239" t="n">
        <v>18.45199966430664</v>
      </c>
      <c r="CW2239" t="n">
        <v>125.1399993896484</v>
      </c>
      <c r="CX2239" t="n">
        <v>28.6870002746582</v>
      </c>
      <c r="CY2239" t="n">
        <v>170.1399993896484</v>
      </c>
      <c r="CZ2239" t="n">
        <v>28.50099945068359</v>
      </c>
      <c r="DA2239" t="n">
        <v>106.9000015258789</v>
      </c>
      <c r="DB2239" t="n">
        <v>21.69799995422363</v>
      </c>
      <c r="DC2239" t="n">
        <v>45.16500091552734</v>
      </c>
      <c r="DD2239" t="n">
        <v>4265.2001953125</v>
      </c>
      <c r="DE2239" t="n">
        <v>45.27399826049805</v>
      </c>
      <c r="DF2239" t="n">
        <v>29.60000038146973</v>
      </c>
      <c r="DG2239" t="n">
        <v>103.5199966430664</v>
      </c>
      <c r="DH2239" t="n">
        <v>268.7200012207031</v>
      </c>
      <c r="DI2239" t="n">
        <v>33.23799896240234</v>
      </c>
      <c r="DJ2239" t="n">
        <v>53.21699905395508</v>
      </c>
      <c r="DK2239" t="n">
        <v>22.61899948120117</v>
      </c>
      <c r="DL2239" t="n">
        <v>81.44000244140625</v>
      </c>
      <c r="DM2239" t="n">
        <v>54.15000152587891</v>
      </c>
      <c r="DN2239" t="n">
        <v>11.34000015258789</v>
      </c>
      <c r="DO2239" t="n">
        <v>20.27499961853027</v>
      </c>
    </row>
    <row r="2240">
      <c r="A2240" s="1" t="n">
        <v>43777</v>
      </c>
      <c r="B2240" t="n">
        <v>5.85200023651123</v>
      </c>
      <c r="C2240" t="n">
        <v>5.419000148773193</v>
      </c>
      <c r="D2240" t="n">
        <v>5.742000102996826</v>
      </c>
      <c r="E2240" t="n">
        <v>172.1100006103516</v>
      </c>
      <c r="F2240" t="n">
        <v>29.02499961853027</v>
      </c>
      <c r="G2240" t="n">
        <v>185.8000030517578</v>
      </c>
      <c r="H2240" t="n">
        <v>3.039000034332275</v>
      </c>
      <c r="I2240" t="n">
        <v>118.120002746582</v>
      </c>
      <c r="J2240" t="n">
        <v>30.70999908447266</v>
      </c>
      <c r="K2240" t="n">
        <v>106.6399993896484</v>
      </c>
      <c r="L2240" t="n">
        <v>117.5650024414062</v>
      </c>
      <c r="M2240" t="n">
        <v>57.65000152587891</v>
      </c>
      <c r="N2240" t="n">
        <v>18.60799980163574</v>
      </c>
      <c r="O2240" t="n">
        <v>7.386000156402588</v>
      </c>
      <c r="P2240" t="n">
        <v>15.55099964141846</v>
      </c>
      <c r="Q2240" t="n">
        <v>197.0599975585938</v>
      </c>
      <c r="R2240" t="n">
        <v>104.8089981079102</v>
      </c>
      <c r="S2240" t="n">
        <v>203.9499969482422</v>
      </c>
      <c r="T2240" t="n">
        <v>255.9299926757812</v>
      </c>
      <c r="U2240" t="n">
        <v>124.9400024414062</v>
      </c>
      <c r="V2240" t="n">
        <v>2.947999954223633</v>
      </c>
      <c r="W2240" t="n">
        <v>41.8650016784668</v>
      </c>
      <c r="X2240" t="n">
        <v>99.66999816894531</v>
      </c>
      <c r="Y2240" t="n">
        <v>250.6000061035156</v>
      </c>
      <c r="Z2240" t="n">
        <v>61.13999938964844</v>
      </c>
      <c r="AA2240" t="n">
        <v>36.64699935913086</v>
      </c>
      <c r="AB2240" t="n">
        <v>28.96699905395508</v>
      </c>
      <c r="AC2240" t="n">
        <v>18.98200035095215</v>
      </c>
      <c r="AD2240" t="n">
        <v>11.77000045776367</v>
      </c>
      <c r="AE2240" t="n">
        <v>9.484000205993652</v>
      </c>
      <c r="AF2240" t="n">
        <v>10.47000026702881</v>
      </c>
      <c r="AG2240" t="n">
        <v>41.12400054931641</v>
      </c>
      <c r="AH2240" t="n">
        <v>37.18999862670898</v>
      </c>
      <c r="AI2240" t="n">
        <v>59.11000061035156</v>
      </c>
      <c r="AJ2240" t="n">
        <v>128.5350036621094</v>
      </c>
      <c r="AK2240" t="n">
        <v>258.8999938964844</v>
      </c>
      <c r="AL2240" t="n">
        <v>59.85800170898438</v>
      </c>
      <c r="AM2240" t="n">
        <v>12.51490020751953</v>
      </c>
      <c r="AN2240" t="n">
        <v>182.8000030517578</v>
      </c>
      <c r="AO2240" t="n">
        <v>37.52000045776367</v>
      </c>
      <c r="AP2240" t="n">
        <v>34.06499862670898</v>
      </c>
      <c r="AQ2240" t="n">
        <v>103.879997253418</v>
      </c>
      <c r="AR2240" t="n">
        <v>98.37000274658203</v>
      </c>
      <c r="AS2240" t="n">
        <v>113.379997253418</v>
      </c>
      <c r="AT2240" t="n">
        <v>26.70499992370605</v>
      </c>
      <c r="AU2240" t="n">
        <v>17.94799995422363</v>
      </c>
      <c r="AV2240" t="n">
        <v>18.5319995880127</v>
      </c>
      <c r="AW2240" t="n">
        <v>109.2300033569336</v>
      </c>
      <c r="AX2240" t="n">
        <v>0.9829000234603882</v>
      </c>
      <c r="AY2240" t="n">
        <v/>
      </c>
      <c r="AZ2240" t="n">
        <v>17.83799934387207</v>
      </c>
      <c r="BA2240" t="n">
        <v>59.56000137329102</v>
      </c>
      <c r="BB2240" t="n">
        <v>25.09000015258789</v>
      </c>
      <c r="BC2240" t="n">
        <v>219.6600036621094</v>
      </c>
      <c r="BD2240" t="n">
        <v>225.3600006103516</v>
      </c>
      <c r="BE2240" t="n">
        <v>144.3099975585938</v>
      </c>
      <c r="BF2240" t="n">
        <v>173.7299957275391</v>
      </c>
      <c r="BG2240" t="n">
        <v>120.0599975585938</v>
      </c>
      <c r="BH2240" t="n">
        <v/>
      </c>
      <c r="BI2240" t="n">
        <v>158</v>
      </c>
      <c r="BJ2240" t="n">
        <v>22.73999977111816</v>
      </c>
      <c r="BK2240" t="n">
        <v>22.56999969482422</v>
      </c>
      <c r="BL2240" t="n">
        <v>134.0399932861328</v>
      </c>
      <c r="BM2240" t="n">
        <v>126.9800033569336</v>
      </c>
      <c r="BN2240" t="n">
        <v>24.41200065612793</v>
      </c>
      <c r="BO2240" t="n">
        <v>162.5</v>
      </c>
      <c r="BP2240" t="n">
        <v>31.05999946594238</v>
      </c>
      <c r="BQ2240" t="n">
        <v>37.33499908447266</v>
      </c>
      <c r="BR2240" t="n">
        <v>33.92499923706055</v>
      </c>
      <c r="BS2240" t="n">
        <v/>
      </c>
      <c r="BT2240" t="n">
        <v>39.68199920654297</v>
      </c>
      <c r="BU2240" t="n">
        <v>50.09999847412109</v>
      </c>
      <c r="BV2240" t="n">
        <v>13.63399982452393</v>
      </c>
      <c r="BW2240" t="n">
        <v/>
      </c>
      <c r="BX2240" t="n">
        <v>54.88999938964844</v>
      </c>
      <c r="BY2240" t="n">
        <v>25.29999923706055</v>
      </c>
      <c r="BZ2240" t="n">
        <v>52.32500076293945</v>
      </c>
      <c r="CA2240" t="n">
        <v/>
      </c>
      <c r="CB2240" t="n">
        <v>17.20199966430664</v>
      </c>
      <c r="CC2240" t="n">
        <v>20.85499954223633</v>
      </c>
      <c r="CD2240" t="n">
        <v>96.87000274658203</v>
      </c>
      <c r="CE2240" t="n">
        <v>28.89999961853027</v>
      </c>
      <c r="CF2240" t="n">
        <v>14.82900047302246</v>
      </c>
      <c r="CG2240" t="n">
        <v>45.22999954223633</v>
      </c>
      <c r="CH2240" t="n">
        <v>28.17499923706055</v>
      </c>
      <c r="CI2240" t="n">
        <v>54.97999954223633</v>
      </c>
      <c r="CJ2240" t="n">
        <v>55.22000122070312</v>
      </c>
      <c r="CK2240" t="n">
        <v>43.78499984741211</v>
      </c>
      <c r="CL2240" t="n">
        <v>12.43000030517578</v>
      </c>
      <c r="CM2240" t="n">
        <v>10.88799953460693</v>
      </c>
      <c r="CN2240" t="n">
        <v>16.11599922180176</v>
      </c>
      <c r="CO2240" t="n">
        <v>23.79000091552734</v>
      </c>
      <c r="CP2240" t="n">
        <v>113.7600021362305</v>
      </c>
      <c r="CQ2240" t="n">
        <v>31.02499961853027</v>
      </c>
      <c r="CR2240" t="n">
        <v>134.1199951171875</v>
      </c>
      <c r="CS2240" t="n">
        <v>31.22999954223633</v>
      </c>
      <c r="CT2240" t="n">
        <v>35.93999862670898</v>
      </c>
      <c r="CU2240" t="n">
        <v>167.7299957275391</v>
      </c>
      <c r="CV2240" t="n">
        <v>18.41200065612793</v>
      </c>
      <c r="CW2240" t="n">
        <v>125.1800003051758</v>
      </c>
      <c r="CX2240" t="n">
        <v>28.64699935913086</v>
      </c>
      <c r="CY2240" t="n">
        <v>169.4400024414062</v>
      </c>
      <c r="CZ2240" t="n">
        <v>28.60499954223633</v>
      </c>
      <c r="DA2240" t="n">
        <v>106.5400009155273</v>
      </c>
      <c r="DB2240" t="n">
        <v>21.71599960327148</v>
      </c>
      <c r="DC2240" t="n">
        <v>45.0359992980957</v>
      </c>
      <c r="DD2240" t="n">
        <v>4246.5</v>
      </c>
      <c r="DE2240" t="n">
        <v>45.21699905395508</v>
      </c>
      <c r="DF2240" t="n">
        <v>29.60499954223633</v>
      </c>
      <c r="DG2240" t="n">
        <v>103.2200012207031</v>
      </c>
      <c r="DH2240" t="n">
        <v>268.4100036621094</v>
      </c>
      <c r="DI2240" t="n">
        <v>33.24800109863281</v>
      </c>
      <c r="DJ2240" t="n">
        <v>53.14599990844727</v>
      </c>
      <c r="DK2240" t="n">
        <v>22.68899917602539</v>
      </c>
      <c r="DL2240" t="n">
        <v>81.27999877929688</v>
      </c>
      <c r="DM2240" t="n">
        <v>53.81000137329102</v>
      </c>
      <c r="DN2240" t="n">
        <v>11.23999977111816</v>
      </c>
      <c r="DO2240" t="n">
        <v>20.17000007629395</v>
      </c>
    </row>
    <row r="2241">
      <c r="A2241" s="1" t="n">
        <v>43780</v>
      </c>
      <c r="B2241" t="n">
        <v>5.835000038146973</v>
      </c>
      <c r="C2241" t="n">
        <v>5.419000148773193</v>
      </c>
      <c r="D2241" t="n">
        <v>5.711999893188477</v>
      </c>
      <c r="E2241" t="n">
        <v>171.8200073242188</v>
      </c>
      <c r="F2241" t="n">
        <v>28.54999923706055</v>
      </c>
      <c r="G2241" t="n">
        <v>185.1000061035156</v>
      </c>
      <c r="H2241" t="n">
        <v>3.031500101089478</v>
      </c>
      <c r="I2241" t="n">
        <v>117.8399963378906</v>
      </c>
      <c r="J2241" t="n">
        <v>30.59499931335449</v>
      </c>
      <c r="K2241" t="n">
        <v>107.2799987792969</v>
      </c>
      <c r="L2241" t="n">
        <v>117.5599975585938</v>
      </c>
      <c r="M2241" t="n">
        <v>57.68000030517578</v>
      </c>
      <c r="N2241" t="n">
        <v>18.57999992370605</v>
      </c>
      <c r="O2241" t="n">
        <v>7.251999855041504</v>
      </c>
      <c r="P2241" t="n">
        <v>15.44999980926514</v>
      </c>
      <c r="Q2241" t="n">
        <v>196.8600006103516</v>
      </c>
      <c r="R2241" t="n">
        <v>104.8099975585938</v>
      </c>
      <c r="S2241" t="n">
        <v>203.8000030517578</v>
      </c>
      <c r="T2241" t="n">
        <v>255.7700042724609</v>
      </c>
      <c r="U2241" t="n">
        <v>124.6399993896484</v>
      </c>
      <c r="V2241" t="n">
        <v>2.963000059127808</v>
      </c>
      <c r="W2241" t="n">
        <v>41.39599990844727</v>
      </c>
      <c r="X2241" t="n">
        <v>99.76000213623047</v>
      </c>
      <c r="Y2241" t="n">
        <v>249.6000061035156</v>
      </c>
      <c r="Z2241" t="n">
        <v>61.08000183105469</v>
      </c>
      <c r="AA2241" t="n">
        <v>36.61800003051758</v>
      </c>
      <c r="AB2241" t="n">
        <v>29.06599998474121</v>
      </c>
      <c r="AC2241" t="n">
        <v>19.02799987792969</v>
      </c>
      <c r="AD2241" t="n">
        <v>11.77400016784668</v>
      </c>
      <c r="AE2241" t="n">
        <v>9.503000259399414</v>
      </c>
      <c r="AF2241" t="n">
        <v>10.47000026702881</v>
      </c>
      <c r="AG2241" t="n">
        <v>40.66600036621094</v>
      </c>
      <c r="AH2241" t="n">
        <v>37.18500137329102</v>
      </c>
      <c r="AI2241" t="n">
        <v>58.95999908447266</v>
      </c>
      <c r="AJ2241" t="n">
        <v>128.5350036621094</v>
      </c>
      <c r="AK2241" t="n">
        <v>258.6499938964844</v>
      </c>
      <c r="AL2241" t="n">
        <v>59.09299850463867</v>
      </c>
      <c r="AM2241" t="n">
        <v>12.49279975891113</v>
      </c>
      <c r="AN2241" t="n">
        <v>182.5200042724609</v>
      </c>
      <c r="AO2241" t="n">
        <v>37.5099983215332</v>
      </c>
      <c r="AP2241" t="n">
        <v>34.04499816894531</v>
      </c>
      <c r="AQ2241" t="n">
        <v>103.7949981689453</v>
      </c>
      <c r="AR2241" t="n">
        <v>98.22000122070312</v>
      </c>
      <c r="AS2241" t="n">
        <v>113.0999984741211</v>
      </c>
      <c r="AT2241" t="n">
        <v>26.75</v>
      </c>
      <c r="AU2241" t="n">
        <v>17.97200012207031</v>
      </c>
      <c r="AV2241" t="n">
        <v>18.37599945068359</v>
      </c>
      <c r="AW2241" t="n">
        <v>107.0199966430664</v>
      </c>
      <c r="AX2241" t="n">
        <v>0.9753000140190125</v>
      </c>
      <c r="AY2241" t="n">
        <v/>
      </c>
      <c r="AZ2241" t="n">
        <v>17.4680004119873</v>
      </c>
      <c r="BA2241" t="n">
        <v>59.52999877929688</v>
      </c>
      <c r="BB2241" t="n">
        <v>25.05500030517578</v>
      </c>
      <c r="BC2241" t="n">
        <v>219.0899963378906</v>
      </c>
      <c r="BD2241" t="n">
        <v>224.8000030517578</v>
      </c>
      <c r="BE2241" t="n">
        <v>144.2400054931641</v>
      </c>
      <c r="BF2241" t="n">
        <v>173.5800018310547</v>
      </c>
      <c r="BG2241" t="n">
        <v>119.8099975585938</v>
      </c>
      <c r="BH2241" t="n">
        <v/>
      </c>
      <c r="BI2241" t="n">
        <v>157.9100036621094</v>
      </c>
      <c r="BJ2241" t="n">
        <v>22.71999931335449</v>
      </c>
      <c r="BK2241" t="n">
        <v>22.56500053405762</v>
      </c>
      <c r="BL2241" t="n">
        <v>133.9499969482422</v>
      </c>
      <c r="BM2241" t="n">
        <v>126.8099975585938</v>
      </c>
      <c r="BN2241" t="n">
        <v>24.22100067138672</v>
      </c>
      <c r="BO2241" t="n">
        <v>162.2200012207031</v>
      </c>
      <c r="BP2241" t="n">
        <v>30.70000076293945</v>
      </c>
      <c r="BQ2241" t="n">
        <v>36.875</v>
      </c>
      <c r="BR2241" t="n">
        <v>33.91999816894531</v>
      </c>
      <c r="BS2241" t="n">
        <v/>
      </c>
      <c r="BT2241" t="n">
        <v>39.63899993896484</v>
      </c>
      <c r="BU2241" t="n">
        <v>49.93500137329102</v>
      </c>
      <c r="BV2241" t="n">
        <v>13.57699966430664</v>
      </c>
      <c r="BW2241" t="n">
        <v/>
      </c>
      <c r="BX2241" t="n">
        <v>54.8650016784668</v>
      </c>
      <c r="BY2241" t="n">
        <v>25.30500030517578</v>
      </c>
      <c r="BZ2241" t="n">
        <v>52.2400016784668</v>
      </c>
      <c r="CA2241" t="n">
        <v/>
      </c>
      <c r="CB2241" t="n">
        <v>17.08399963378906</v>
      </c>
      <c r="CC2241" t="n">
        <v>20.85000038146973</v>
      </c>
      <c r="CD2241" t="n">
        <v>96.83000183105469</v>
      </c>
      <c r="CE2241" t="n">
        <v>28.7450008392334</v>
      </c>
      <c r="CF2241" t="n">
        <v>14.71399974822998</v>
      </c>
      <c r="CG2241" t="n">
        <v>44.65599822998047</v>
      </c>
      <c r="CH2241" t="n">
        <v>28.05500030517578</v>
      </c>
      <c r="CI2241" t="n">
        <v>54.88000106811523</v>
      </c>
      <c r="CJ2241" t="n">
        <v>55.15499877929688</v>
      </c>
      <c r="CK2241" t="n">
        <v>43.70500183105469</v>
      </c>
      <c r="CL2241" t="n">
        <v>12.41399955749512</v>
      </c>
      <c r="CM2241" t="n">
        <v>10.77099990844727</v>
      </c>
      <c r="CN2241" t="n">
        <v>15.93000030517578</v>
      </c>
      <c r="CO2241" t="n">
        <v>23.83499908447266</v>
      </c>
      <c r="CP2241" t="n">
        <v>113.2200012207031</v>
      </c>
      <c r="CQ2241" t="n">
        <v>30.98500061035156</v>
      </c>
      <c r="CR2241" t="n">
        <v>134.1199951171875</v>
      </c>
      <c r="CS2241" t="n">
        <v>31.10499954223633</v>
      </c>
      <c r="CT2241" t="n">
        <v>35.95000076293945</v>
      </c>
      <c r="CU2241" t="n">
        <v>167.4400024414062</v>
      </c>
      <c r="CV2241" t="n">
        <v>18.36599922180176</v>
      </c>
      <c r="CW2241" t="n">
        <v>125.0199966430664</v>
      </c>
      <c r="CX2241" t="n">
        <v>28.58399963378906</v>
      </c>
      <c r="CY2241" t="n">
        <v>169.3999938964844</v>
      </c>
      <c r="CZ2241" t="n">
        <v>28.38899993896484</v>
      </c>
      <c r="DA2241" t="n">
        <v>106.5400009155273</v>
      </c>
      <c r="DB2241" t="n">
        <v>21.68099975585938</v>
      </c>
      <c r="DC2241" t="n">
        <v>45.10499954223633</v>
      </c>
      <c r="DD2241" t="n">
        <v>4224.39990234375</v>
      </c>
      <c r="DE2241" t="n">
        <v>45.11800003051758</v>
      </c>
      <c r="DF2241" t="n">
        <v>29.61499977111816</v>
      </c>
      <c r="DG2241" t="n">
        <v>103.1999969482422</v>
      </c>
      <c r="DH2241" t="n">
        <v>267.8200073242188</v>
      </c>
      <c r="DI2241" t="n">
        <v>33.22000122070312</v>
      </c>
      <c r="DJ2241" t="n">
        <v>53.04299926757812</v>
      </c>
      <c r="DK2241" t="n">
        <v>22.61300086975098</v>
      </c>
      <c r="DL2241" t="n">
        <v>81.04000091552734</v>
      </c>
      <c r="DM2241" t="n">
        <v>53.86000061035156</v>
      </c>
      <c r="DN2241" t="n">
        <v>11.08800029754639</v>
      </c>
      <c r="DO2241" t="n">
        <v>20.07500076293945</v>
      </c>
    </row>
    <row r="2242">
      <c r="A2242" s="1" t="n">
        <v>43781</v>
      </c>
      <c r="B2242" t="n">
        <v>5.831999778747559</v>
      </c>
      <c r="C2242" t="n">
        <v>5.419000148773193</v>
      </c>
      <c r="D2242" t="n">
        <v>5.775000095367432</v>
      </c>
      <c r="E2242" t="n">
        <v>171.8500061035156</v>
      </c>
      <c r="F2242" t="n">
        <v>28.68499946594238</v>
      </c>
      <c r="G2242" t="n">
        <v>185.4600067138672</v>
      </c>
      <c r="H2242" t="n">
        <v>3.000499963760376</v>
      </c>
      <c r="I2242" t="n">
        <v>118.5400009155273</v>
      </c>
      <c r="J2242" t="n">
        <v>30.80999946594238</v>
      </c>
      <c r="K2242" t="n">
        <v>107.3000030517578</v>
      </c>
      <c r="L2242" t="n">
        <v>117.5350036621094</v>
      </c>
      <c r="M2242" t="n">
        <v>57.9900016784668</v>
      </c>
      <c r="N2242" t="n">
        <v>18.36000061035156</v>
      </c>
      <c r="O2242" t="n">
        <v>7.263000011444092</v>
      </c>
      <c r="P2242" t="n">
        <v>15.47999954223633</v>
      </c>
      <c r="Q2242" t="n">
        <v>195.2200012207031</v>
      </c>
      <c r="R2242" t="n">
        <v>104.8079986572266</v>
      </c>
      <c r="S2242" t="n">
        <v>205.3999938964844</v>
      </c>
      <c r="T2242" t="n">
        <v>257.1199951171875</v>
      </c>
      <c r="U2242" t="n">
        <v>125.4199981689453</v>
      </c>
      <c r="V2242" t="n">
        <v>2.92549991607666</v>
      </c>
      <c r="W2242" t="n">
        <v>41.39899826049805</v>
      </c>
      <c r="X2242" t="n">
        <v>100.0400009155273</v>
      </c>
      <c r="Y2242" t="n">
        <v>252.1000061035156</v>
      </c>
      <c r="Z2242" t="n">
        <v>61.18999862670898</v>
      </c>
      <c r="AA2242" t="n">
        <v>36.69599914550781</v>
      </c>
      <c r="AB2242" t="n">
        <v>29.0620002746582</v>
      </c>
      <c r="AC2242" t="n">
        <v>18.90399932861328</v>
      </c>
      <c r="AD2242" t="n">
        <v>11.72399997711182</v>
      </c>
      <c r="AE2242" t="n">
        <v>9.539999961853027</v>
      </c>
      <c r="AF2242" t="n">
        <v>10.43200016021729</v>
      </c>
      <c r="AG2242" t="n">
        <v>40.65999984741211</v>
      </c>
      <c r="AH2242" t="n">
        <v>37.32500076293945</v>
      </c>
      <c r="AI2242" t="n">
        <v>59.31999969482422</v>
      </c>
      <c r="AJ2242" t="n">
        <v>128.5800018310547</v>
      </c>
      <c r="AK2242" t="n">
        <v>259.1000061035156</v>
      </c>
      <c r="AL2242" t="n">
        <v>59.25099945068359</v>
      </c>
      <c r="AM2242" t="n">
        <v>12.58740043640137</v>
      </c>
      <c r="AN2242" t="n">
        <v>182.5200042724609</v>
      </c>
      <c r="AO2242" t="n">
        <v>37.66999816894531</v>
      </c>
      <c r="AP2242" t="n">
        <v>34.20500183105469</v>
      </c>
      <c r="AQ2242" t="n">
        <v>103.9449996948242</v>
      </c>
      <c r="AR2242" t="n">
        <v>98.48000335693359</v>
      </c>
      <c r="AS2242" t="n">
        <v>113.8000030517578</v>
      </c>
      <c r="AT2242" t="n">
        <v>26.94499969482422</v>
      </c>
      <c r="AU2242" t="n">
        <v>18.02400016784668</v>
      </c>
      <c r="AV2242" t="n">
        <v>18.35600090026855</v>
      </c>
      <c r="AW2242" t="n">
        <v>107.0400009155273</v>
      </c>
      <c r="AX2242" t="n">
        <v>0.9900000095367432</v>
      </c>
      <c r="AY2242" t="n">
        <v/>
      </c>
      <c r="AZ2242" t="n">
        <v>17.33600044250488</v>
      </c>
      <c r="BA2242" t="n">
        <v>59.81999969482422</v>
      </c>
      <c r="BB2242" t="n">
        <v>25.15999984741211</v>
      </c>
      <c r="BC2242" t="n">
        <v>219.4499969482422</v>
      </c>
      <c r="BD2242" t="n">
        <v>225.0099945068359</v>
      </c>
      <c r="BE2242" t="n">
        <v>144.3399963378906</v>
      </c>
      <c r="BF2242" t="n">
        <v>173.6000061035156</v>
      </c>
      <c r="BG2242" t="n">
        <v>120.1100006103516</v>
      </c>
      <c r="BH2242" t="n">
        <v/>
      </c>
      <c r="BI2242" t="n">
        <v>158</v>
      </c>
      <c r="BJ2242" t="n">
        <v>22.80999946594238</v>
      </c>
      <c r="BK2242" t="n">
        <v>22.71999931335449</v>
      </c>
      <c r="BL2242" t="n">
        <v>133.9700012207031</v>
      </c>
      <c r="BM2242" t="n">
        <v>126.75</v>
      </c>
      <c r="BN2242" t="n">
        <v>24.09199905395508</v>
      </c>
      <c r="BO2242" t="n">
        <v>162.2799987792969</v>
      </c>
      <c r="BP2242" t="n">
        <v>30.72500038146973</v>
      </c>
      <c r="BQ2242" t="n">
        <v>36.90000152587891</v>
      </c>
      <c r="BR2242" t="n">
        <v>34.06000137329102</v>
      </c>
      <c r="BS2242" t="n">
        <v/>
      </c>
      <c r="BT2242" t="n">
        <v>39.91600036621094</v>
      </c>
      <c r="BU2242" t="n">
        <v>50.2599983215332</v>
      </c>
      <c r="BV2242" t="n">
        <v>13.68299961090088</v>
      </c>
      <c r="BW2242" t="n">
        <v/>
      </c>
      <c r="BX2242" t="n">
        <v>55.10499954223633</v>
      </c>
      <c r="BY2242" t="n">
        <v>25.39500045776367</v>
      </c>
      <c r="BZ2242" t="n">
        <v>52.65499877929688</v>
      </c>
      <c r="CA2242" t="n">
        <v/>
      </c>
      <c r="CB2242" t="n">
        <v>17.03499984741211</v>
      </c>
      <c r="CC2242" t="n">
        <v>21.05500030517578</v>
      </c>
      <c r="CD2242" t="n">
        <v>96.81999969482422</v>
      </c>
      <c r="CE2242" t="n">
        <v>28.8700008392334</v>
      </c>
      <c r="CF2242" t="n">
        <v>14.80099964141846</v>
      </c>
      <c r="CG2242" t="n">
        <v>44.80199813842773</v>
      </c>
      <c r="CH2242" t="n">
        <v>28.14999961853027</v>
      </c>
      <c r="CI2242" t="n">
        <v>55.25</v>
      </c>
      <c r="CJ2242" t="n">
        <v>55.43999862670898</v>
      </c>
      <c r="CK2242" t="n">
        <v>43.99499893188477</v>
      </c>
      <c r="CL2242" t="n">
        <v>12.5019998550415</v>
      </c>
      <c r="CM2242" t="n">
        <v>10.77000045776367</v>
      </c>
      <c r="CN2242" t="n">
        <v>15.69200038909912</v>
      </c>
      <c r="CO2242" t="n">
        <v>24.06500053405762</v>
      </c>
      <c r="CP2242" t="n">
        <v>114.6600036621094</v>
      </c>
      <c r="CQ2242" t="n">
        <v>31.25</v>
      </c>
      <c r="CR2242" t="n">
        <v>134.6399993896484</v>
      </c>
      <c r="CS2242" t="n">
        <v>31.34499931335449</v>
      </c>
      <c r="CT2242" t="n">
        <v>36.07500076293945</v>
      </c>
      <c r="CU2242" t="n">
        <v>167.5099945068359</v>
      </c>
      <c r="CV2242" t="n">
        <v>18.49600028991699</v>
      </c>
      <c r="CW2242" t="n">
        <v>125.5400009155273</v>
      </c>
      <c r="CX2242" t="n">
        <v>28.82099914550781</v>
      </c>
      <c r="CY2242" t="n">
        <v>170.4600067138672</v>
      </c>
      <c r="CZ2242" t="n">
        <v>28.48699951171875</v>
      </c>
      <c r="DA2242" t="n">
        <v>106.8399963378906</v>
      </c>
      <c r="DB2242" t="n">
        <v>21.69599914550781</v>
      </c>
      <c r="DC2242" t="n">
        <v>45.34000015258789</v>
      </c>
      <c r="DD2242" t="n">
        <v>4238.2998046875</v>
      </c>
      <c r="DE2242" t="n">
        <v>45.48400115966797</v>
      </c>
      <c r="DF2242" t="n">
        <v>29.71999931335449</v>
      </c>
      <c r="DG2242" t="n">
        <v>103.3600006103516</v>
      </c>
      <c r="DH2242" t="n">
        <v>269.9599914550781</v>
      </c>
      <c r="DI2242" t="n">
        <v>33.30199813842773</v>
      </c>
      <c r="DJ2242" t="n">
        <v>53.4739990234375</v>
      </c>
      <c r="DK2242" t="n">
        <v>22.66399955749512</v>
      </c>
      <c r="DL2242" t="n">
        <v>81.55000305175781</v>
      </c>
      <c r="DM2242" t="n">
        <v>53.84000015258789</v>
      </c>
      <c r="DN2242" t="n">
        <v>11.02200031280518</v>
      </c>
      <c r="DO2242" t="n">
        <v>20.31999969482422</v>
      </c>
    </row>
    <row r="2243">
      <c r="A2243" s="1" t="n">
        <v>43782</v>
      </c>
      <c r="B2243" t="n">
        <v>5.919000148773193</v>
      </c>
      <c r="C2243" t="n">
        <v>5.419000148773193</v>
      </c>
      <c r="D2243" t="n">
        <v>5.749000072479248</v>
      </c>
      <c r="E2243" t="n">
        <v>172.6699981689453</v>
      </c>
      <c r="F2243" t="n">
        <v>28.14500045776367</v>
      </c>
      <c r="G2243" t="n">
        <v>186.5</v>
      </c>
      <c r="H2243" t="n">
        <v>3.015000104904175</v>
      </c>
      <c r="I2243" t="n">
        <v>118.0800018310547</v>
      </c>
      <c r="J2243" t="n">
        <v>30.64999961853027</v>
      </c>
      <c r="K2243" t="n">
        <v>106.6600036621094</v>
      </c>
      <c r="L2243" t="n">
        <v>117.5550003051758</v>
      </c>
      <c r="M2243" t="n">
        <v>57.81000137329102</v>
      </c>
      <c r="N2243" t="n">
        <v>18.94599914550781</v>
      </c>
      <c r="O2243" t="n">
        <v>7.151000022888184</v>
      </c>
      <c r="P2243" t="n">
        <v>15.55399990081787</v>
      </c>
      <c r="Q2243" t="n">
        <v>192.5</v>
      </c>
      <c r="R2243" t="n">
        <v>104.802001953125</v>
      </c>
      <c r="S2243" t="n">
        <v>204.8500061035156</v>
      </c>
      <c r="T2243" t="n">
        <v>257.1400146484375</v>
      </c>
      <c r="U2243" t="n">
        <v>124.9400024414062</v>
      </c>
      <c r="V2243" t="n">
        <v>2.948999881744385</v>
      </c>
      <c r="W2243" t="n">
        <v>40.98300170898438</v>
      </c>
      <c r="X2243" t="n">
        <v>100.620002746582</v>
      </c>
      <c r="Y2243" t="n">
        <v>251.6000061035156</v>
      </c>
      <c r="Z2243" t="n">
        <v>60.90000152587891</v>
      </c>
      <c r="AA2243" t="n">
        <v>36.41999816894531</v>
      </c>
      <c r="AB2243" t="n">
        <v>28.77799987792969</v>
      </c>
      <c r="AC2243" t="n">
        <v>18.98399925231934</v>
      </c>
      <c r="AD2243" t="n">
        <v>11.76599979400635</v>
      </c>
      <c r="AE2243" t="n">
        <v>9.526000022888184</v>
      </c>
      <c r="AF2243" t="n">
        <v>10.46599960327148</v>
      </c>
      <c r="AG2243" t="n">
        <v>40.24100112915039</v>
      </c>
      <c r="AH2243" t="n">
        <v>37.16999816894531</v>
      </c>
      <c r="AI2243" t="n">
        <v>59.08000183105469</v>
      </c>
      <c r="AJ2243" t="n">
        <v>129.0249938964844</v>
      </c>
      <c r="AK2243" t="n">
        <v>259.8500061035156</v>
      </c>
      <c r="AL2243" t="n">
        <v>58.54600143432617</v>
      </c>
      <c r="AM2243" t="n">
        <v>12.57019996643066</v>
      </c>
      <c r="AN2243" t="n">
        <v>182.5200042724609</v>
      </c>
      <c r="AO2243" t="n">
        <v>37.52500152587891</v>
      </c>
      <c r="AP2243" t="n">
        <v>34.18000030517578</v>
      </c>
      <c r="AQ2243" t="n">
        <v>103.6350021362305</v>
      </c>
      <c r="AR2243" t="n">
        <v>98.83000183105469</v>
      </c>
      <c r="AS2243" t="n">
        <v>113.3600006103516</v>
      </c>
      <c r="AT2243" t="n">
        <v>27.06999969482422</v>
      </c>
      <c r="AU2243" t="n">
        <v>17.95199966430664</v>
      </c>
      <c r="AV2243" t="n">
        <v>18.37800025939941</v>
      </c>
      <c r="AW2243" t="n">
        <v>105.3499984741211</v>
      </c>
      <c r="AX2243" t="n">
        <v>1.004999995231628</v>
      </c>
      <c r="AY2243" t="n">
        <v/>
      </c>
      <c r="AZ2243" t="n">
        <v>17.01600074768066</v>
      </c>
      <c r="BA2243" t="n">
        <v>59.65000152587891</v>
      </c>
      <c r="BB2243" t="n">
        <v>24.94499969482422</v>
      </c>
      <c r="BC2243" t="n">
        <v>219.3399963378906</v>
      </c>
      <c r="BD2243" t="n">
        <v>225.3699951171875</v>
      </c>
      <c r="BE2243" t="n">
        <v>144.2899932861328</v>
      </c>
      <c r="BF2243" t="n">
        <v>173.7200012207031</v>
      </c>
      <c r="BG2243" t="n">
        <v>120.3099975585938</v>
      </c>
      <c r="BH2243" t="n">
        <v/>
      </c>
      <c r="BI2243" t="n">
        <v>158.2700042724609</v>
      </c>
      <c r="BJ2243" t="n">
        <v>22.6200008392334</v>
      </c>
      <c r="BK2243" t="n">
        <v>22.56500053405762</v>
      </c>
      <c r="BL2243" t="n">
        <v>134.0099945068359</v>
      </c>
      <c r="BM2243" t="n">
        <v>127.1100006103516</v>
      </c>
      <c r="BN2243" t="n">
        <v>23.96500015258789</v>
      </c>
      <c r="BO2243" t="n">
        <v>162.3699951171875</v>
      </c>
      <c r="BP2243" t="n">
        <v>30.40500068664551</v>
      </c>
      <c r="BQ2243" t="n">
        <v>36.5</v>
      </c>
      <c r="BR2243" t="n">
        <v>33.97999954223633</v>
      </c>
      <c r="BS2243" t="n">
        <v/>
      </c>
      <c r="BT2243" t="n">
        <v>39.79000091552734</v>
      </c>
      <c r="BU2243" t="n">
        <v>49.77500152587891</v>
      </c>
      <c r="BV2243" t="n">
        <v>13.60799980163574</v>
      </c>
      <c r="BW2243" t="n">
        <v/>
      </c>
      <c r="BX2243" t="n">
        <v>54.97499847412109</v>
      </c>
      <c r="BY2243" t="n">
        <v>25.35000038146973</v>
      </c>
      <c r="BZ2243" t="n">
        <v>52.59500122070312</v>
      </c>
      <c r="CA2243" t="n">
        <v/>
      </c>
      <c r="CB2243" t="n">
        <v>16.92700004577637</v>
      </c>
      <c r="CC2243" t="n">
        <v>21.06500053405762</v>
      </c>
      <c r="CD2243" t="n">
        <v>96.69999694824219</v>
      </c>
      <c r="CE2243" t="n">
        <v>28.67499923706055</v>
      </c>
      <c r="CF2243" t="n">
        <v>15.03999996185303</v>
      </c>
      <c r="CG2243" t="n">
        <v>44.68000030517578</v>
      </c>
      <c r="CH2243" t="n">
        <v>28.15999984741211</v>
      </c>
      <c r="CI2243" t="n">
        <v>55.125</v>
      </c>
      <c r="CJ2243" t="n">
        <v>55.2400016784668</v>
      </c>
      <c r="CK2243" t="n">
        <v>43.89500045776367</v>
      </c>
      <c r="CL2243" t="n">
        <v>12.48999977111816</v>
      </c>
      <c r="CM2243" t="n">
        <v>10.65900039672852</v>
      </c>
      <c r="CN2243" t="n">
        <v>15.51500034332275</v>
      </c>
      <c r="CO2243" t="n">
        <v>23.93000030517578</v>
      </c>
      <c r="CP2243" t="n">
        <v>113.7600021362305</v>
      </c>
      <c r="CQ2243" t="n">
        <v>31.04000091552734</v>
      </c>
      <c r="CR2243" t="n">
        <v>134.3399963378906</v>
      </c>
      <c r="CS2243" t="n">
        <v>31.17499923706055</v>
      </c>
      <c r="CT2243" t="n">
        <v>35.93999862670898</v>
      </c>
      <c r="CU2243" t="n">
        <v>167.6000061035156</v>
      </c>
      <c r="CV2243" t="n">
        <v>18.43199920654297</v>
      </c>
      <c r="CW2243" t="n">
        <v>125.3199996948242</v>
      </c>
      <c r="CX2243" t="n">
        <v>28.77199935913086</v>
      </c>
      <c r="CY2243" t="n">
        <v>169.8800048828125</v>
      </c>
      <c r="CZ2243" t="n">
        <v>28.79199981689453</v>
      </c>
      <c r="DA2243" t="n">
        <v>106.5199966430664</v>
      </c>
      <c r="DB2243" t="n">
        <v>21.72900009155273</v>
      </c>
      <c r="DC2243" t="n">
        <v>45.1349983215332</v>
      </c>
      <c r="DD2243" t="n">
        <v>4229.60009765625</v>
      </c>
      <c r="DE2243" t="n">
        <v>45.37699890136719</v>
      </c>
      <c r="DF2243" t="n">
        <v>29.80999946594238</v>
      </c>
      <c r="DG2243" t="n">
        <v>103.0800018310547</v>
      </c>
      <c r="DH2243" t="n">
        <v>269.5499877929688</v>
      </c>
      <c r="DI2243" t="n">
        <v>33.29499816894531</v>
      </c>
      <c r="DJ2243" t="n">
        <v>53.38100051879883</v>
      </c>
      <c r="DK2243" t="n">
        <v>22.76700019836426</v>
      </c>
      <c r="DL2243" t="n">
        <v>81.25</v>
      </c>
      <c r="DM2243" t="n">
        <v>53.72999954223633</v>
      </c>
      <c r="DN2243" t="n">
        <v>11.00399971008301</v>
      </c>
      <c r="DO2243" t="n">
        <v>20.14500045776367</v>
      </c>
    </row>
    <row r="2244">
      <c r="A2244" s="1" t="n">
        <v>43783</v>
      </c>
      <c r="B2244" t="n">
        <v>5.959000110626221</v>
      </c>
      <c r="C2244" t="n">
        <v>5.419000148773193</v>
      </c>
      <c r="D2244" t="n">
        <v>5.749000072479248</v>
      </c>
      <c r="E2244" t="n">
        <v>172.6699981689453</v>
      </c>
      <c r="F2244" t="n">
        <v>27.48500061035156</v>
      </c>
      <c r="G2244" t="n">
        <v>185.0099945068359</v>
      </c>
      <c r="H2244" t="n">
        <v>3.023000001907349</v>
      </c>
      <c r="I2244" t="n">
        <v>117.6600036621094</v>
      </c>
      <c r="J2244" t="n">
        <v>30.46999931335449</v>
      </c>
      <c r="K2244" t="n">
        <v>106.4800033569336</v>
      </c>
      <c r="L2244" t="n">
        <v>117.5500030517578</v>
      </c>
      <c r="M2244" t="n">
        <v>57.7400016784668</v>
      </c>
      <c r="N2244" t="n">
        <v>19.09799957275391</v>
      </c>
      <c r="O2244" t="n">
        <v>7.119999885559082</v>
      </c>
      <c r="P2244" t="n">
        <v>15.51000022888184</v>
      </c>
      <c r="Q2244" t="n">
        <v>191.8200073242188</v>
      </c>
      <c r="R2244" t="n">
        <v>104.802001953125</v>
      </c>
      <c r="S2244" t="n">
        <v>204</v>
      </c>
      <c r="T2244" t="n">
        <v>256.0899963378906</v>
      </c>
      <c r="U2244" t="n">
        <v>124.4599990844727</v>
      </c>
      <c r="V2244" t="n">
        <v>2.969500064849854</v>
      </c>
      <c r="W2244" t="n">
        <v>40.91699981689453</v>
      </c>
      <c r="X2244" t="n">
        <v>100.0199966430664</v>
      </c>
      <c r="Y2244" t="n">
        <v>252.1499938964844</v>
      </c>
      <c r="Z2244" t="n">
        <v>60.81000137329102</v>
      </c>
      <c r="AA2244" t="n">
        <v>36.36299896240234</v>
      </c>
      <c r="AB2244" t="n">
        <v>28.55299949645996</v>
      </c>
      <c r="AC2244" t="n">
        <v>19.04599952697754</v>
      </c>
      <c r="AD2244" t="n">
        <v>11.79599952697754</v>
      </c>
      <c r="AE2244" t="n">
        <v>9.503000259399414</v>
      </c>
      <c r="AF2244" t="n">
        <v>10.52799987792969</v>
      </c>
      <c r="AG2244" t="n">
        <v>40.17300033569336</v>
      </c>
      <c r="AH2244" t="n">
        <v>37.06999969482422</v>
      </c>
      <c r="AI2244" t="n">
        <v>58.86999893188477</v>
      </c>
      <c r="AJ2244" t="n">
        <v>129.0249938964844</v>
      </c>
      <c r="AK2244" t="n">
        <v>259.8500061035156</v>
      </c>
      <c r="AL2244" t="n">
        <v>58.43099975585938</v>
      </c>
      <c r="AM2244" t="n">
        <v>12.56210041046143</v>
      </c>
      <c r="AN2244" t="n">
        <v>182.5200042724609</v>
      </c>
      <c r="AO2244" t="n">
        <v>37.32500076293945</v>
      </c>
      <c r="AP2244" t="n">
        <v>33.84000015258789</v>
      </c>
      <c r="AQ2244" t="n">
        <v>103.5650024414062</v>
      </c>
      <c r="AR2244" t="n">
        <v>98.48999786376953</v>
      </c>
      <c r="AS2244" t="n">
        <v>112.9199981689453</v>
      </c>
      <c r="AT2244" t="n">
        <v>27.22500038146973</v>
      </c>
      <c r="AU2244" t="n">
        <v>17.90200042724609</v>
      </c>
      <c r="AV2244" t="n">
        <v>18.36199951171875</v>
      </c>
      <c r="AW2244" t="n">
        <v>104.6600036621094</v>
      </c>
      <c r="AX2244" t="n">
        <v>1.030400037765503</v>
      </c>
      <c r="AY2244" t="n">
        <v/>
      </c>
      <c r="AZ2244" t="n">
        <v>16.86599922180176</v>
      </c>
      <c r="BA2244" t="n">
        <v>59.54000091552734</v>
      </c>
      <c r="BB2244" t="n">
        <v>24.76000022888184</v>
      </c>
      <c r="BC2244" t="n">
        <v>219.2799987792969</v>
      </c>
      <c r="BD2244" t="n">
        <v>224.7599945068359</v>
      </c>
      <c r="BE2244" t="n">
        <v>144.2700042724609</v>
      </c>
      <c r="BF2244" t="n">
        <v>173.6499938964844</v>
      </c>
      <c r="BG2244" t="n">
        <v>120.3300018310547</v>
      </c>
      <c r="BH2244" t="n">
        <v/>
      </c>
      <c r="BI2244" t="n">
        <v>158.4299926757812</v>
      </c>
      <c r="BJ2244" t="n">
        <v>22.51499938964844</v>
      </c>
      <c r="BK2244" t="n">
        <v>22.45000076293945</v>
      </c>
      <c r="BL2244" t="n">
        <v>134.1499938964844</v>
      </c>
      <c r="BM2244" t="n">
        <v>127.2399978637695</v>
      </c>
      <c r="BN2244" t="n">
        <v>23.85600090026855</v>
      </c>
      <c r="BO2244" t="n">
        <v>162.3200073242188</v>
      </c>
      <c r="BP2244" t="n">
        <v>30.35499954223633</v>
      </c>
      <c r="BQ2244" t="n">
        <v>36.46500015258789</v>
      </c>
      <c r="BR2244" t="n">
        <v>33.84500122070312</v>
      </c>
      <c r="BS2244" t="n">
        <v/>
      </c>
      <c r="BT2244" t="n">
        <v>39.7140007019043</v>
      </c>
      <c r="BU2244" t="n">
        <v>49.33499908447266</v>
      </c>
      <c r="BV2244" t="n">
        <v>13.52299976348877</v>
      </c>
      <c r="BW2244" t="n">
        <v/>
      </c>
      <c r="BX2244" t="n">
        <v>54.77000045776367</v>
      </c>
      <c r="BY2244" t="n">
        <v>25.13999938964844</v>
      </c>
      <c r="BZ2244" t="n">
        <v>52.55500030517578</v>
      </c>
      <c r="CA2244" t="n">
        <v/>
      </c>
      <c r="CB2244" t="n">
        <v>16.90999984741211</v>
      </c>
      <c r="CC2244" t="n">
        <v>20.67000007629395</v>
      </c>
      <c r="CD2244" t="n">
        <v>96.55999755859375</v>
      </c>
      <c r="CE2244" t="n">
        <v>28.625</v>
      </c>
      <c r="CF2244" t="n">
        <v>14.57999992370605</v>
      </c>
      <c r="CG2244" t="n">
        <v>44.5369987487793</v>
      </c>
      <c r="CH2244" t="n">
        <v>28.06999969482422</v>
      </c>
      <c r="CI2244" t="n">
        <v>55.00500106811523</v>
      </c>
      <c r="CJ2244" t="n">
        <v>55.15499877929688</v>
      </c>
      <c r="CK2244" t="n">
        <v>43.80500030517578</v>
      </c>
      <c r="CL2244" t="n">
        <v>12.4379997253418</v>
      </c>
      <c r="CM2244" t="n">
        <v>10.64500045776367</v>
      </c>
      <c r="CN2244" t="n">
        <v>15.38599967956543</v>
      </c>
      <c r="CO2244" t="n">
        <v>23.8700008392334</v>
      </c>
      <c r="CP2244" t="n">
        <v>112.9000015258789</v>
      </c>
      <c r="CQ2244" t="n">
        <v>30.86000061035156</v>
      </c>
      <c r="CR2244" t="n">
        <v>133.7799987792969</v>
      </c>
      <c r="CS2244" t="n">
        <v>30.97999954223633</v>
      </c>
      <c r="CT2244" t="n">
        <v>35.84500122070312</v>
      </c>
      <c r="CU2244" t="n">
        <v>167.4799957275391</v>
      </c>
      <c r="CV2244" t="n">
        <v>18.40800094604492</v>
      </c>
      <c r="CW2244" t="n">
        <v>124.8199996948242</v>
      </c>
      <c r="CX2244" t="n">
        <v>28.74099922180176</v>
      </c>
      <c r="CY2244" t="n">
        <v>169.9799957275391</v>
      </c>
      <c r="CZ2244" t="n">
        <v>29.10300064086914</v>
      </c>
      <c r="DA2244" t="n">
        <v>106.120002746582</v>
      </c>
      <c r="DB2244" t="n">
        <v>21.73699951171875</v>
      </c>
      <c r="DC2244" t="n">
        <v>45.07899856567383</v>
      </c>
      <c r="DD2244" t="n">
        <v>4238.60009765625</v>
      </c>
      <c r="DE2244" t="n">
        <v>45.36800003051758</v>
      </c>
      <c r="DF2244" t="n">
        <v>29.75</v>
      </c>
      <c r="DG2244" t="n">
        <v>102.9000015258789</v>
      </c>
      <c r="DH2244" t="n">
        <v>269.4100036621094</v>
      </c>
      <c r="DI2244" t="n">
        <v>33.24900054931641</v>
      </c>
      <c r="DJ2244" t="n">
        <v>53.34199905395508</v>
      </c>
      <c r="DK2244" t="n">
        <v>22.84600067138672</v>
      </c>
      <c r="DL2244" t="n">
        <v>81.11000061035156</v>
      </c>
      <c r="DM2244" t="n">
        <v>53.20000076293945</v>
      </c>
      <c r="DN2244" t="n">
        <v>11.02400016784668</v>
      </c>
      <c r="DO2244" t="n">
        <v>20.02000045776367</v>
      </c>
    </row>
    <row r="2245">
      <c r="A2245" s="1" t="n">
        <v>43784</v>
      </c>
      <c r="B2245" t="n">
        <v>5.925000190734863</v>
      </c>
      <c r="C2245" t="n">
        <v>5.419000148773193</v>
      </c>
      <c r="D2245" t="n">
        <v>5.788000106811523</v>
      </c>
      <c r="E2245" t="n">
        <v>173.1049957275391</v>
      </c>
      <c r="F2245" t="n">
        <v>27.54999923706055</v>
      </c>
      <c r="G2245" t="n">
        <v>184.1799926757812</v>
      </c>
      <c r="H2245" t="n">
        <v>2.983500003814697</v>
      </c>
      <c r="I2245" t="n">
        <v>118.1800003051758</v>
      </c>
      <c r="J2245" t="n">
        <v>30.57500076293945</v>
      </c>
      <c r="K2245" t="n">
        <v>107.1999969482422</v>
      </c>
      <c r="L2245" t="n">
        <v>117.5500030517578</v>
      </c>
      <c r="M2245" t="n">
        <v>58.15999984741211</v>
      </c>
      <c r="N2245" t="n">
        <v>18.98200035095215</v>
      </c>
      <c r="O2245" t="n">
        <v>7.130000114440918</v>
      </c>
      <c r="P2245" t="n">
        <v>15.52000045776367</v>
      </c>
      <c r="Q2245" t="n">
        <v>193.3999938964844</v>
      </c>
      <c r="R2245" t="n">
        <v>104.7939987182617</v>
      </c>
      <c r="S2245" t="n">
        <v>203.8000030517578</v>
      </c>
      <c r="T2245" t="n">
        <v>256.0299987792969</v>
      </c>
      <c r="U2245" t="n">
        <v>125.0199966430664</v>
      </c>
      <c r="V2245" t="n">
        <v>2.943000078201294</v>
      </c>
      <c r="W2245" t="n">
        <v>41.26399993896484</v>
      </c>
      <c r="X2245" t="n">
        <v>100.0999984741211</v>
      </c>
      <c r="Y2245" t="n">
        <v>252.9499969482422</v>
      </c>
      <c r="Z2245" t="n">
        <v>61.18000030517578</v>
      </c>
      <c r="AA2245" t="n">
        <v>36.62900161743164</v>
      </c>
      <c r="AB2245" t="n">
        <v>28.61700057983398</v>
      </c>
      <c r="AC2245" t="n">
        <v>18.9640007019043</v>
      </c>
      <c r="AD2245" t="n">
        <v>11.72799968719482</v>
      </c>
      <c r="AE2245" t="n">
        <v>9.571000099182129</v>
      </c>
      <c r="AF2245" t="n">
        <v>10.55200004577637</v>
      </c>
      <c r="AG2245" t="n">
        <v>40.52299880981445</v>
      </c>
      <c r="AH2245" t="n">
        <v>37.31999969482422</v>
      </c>
      <c r="AI2245" t="n">
        <v>59.13000106811523</v>
      </c>
      <c r="AJ2245" t="n">
        <v>129.2799987792969</v>
      </c>
      <c r="AK2245" t="n">
        <v>261</v>
      </c>
      <c r="AL2245" t="n">
        <v>58.81800079345703</v>
      </c>
      <c r="AM2245" t="n">
        <v>12.61870002746582</v>
      </c>
      <c r="AN2245" t="n">
        <v>182.5200042724609</v>
      </c>
      <c r="AO2245" t="n">
        <v>37.54499816894531</v>
      </c>
      <c r="AP2245" t="n">
        <v>33.89500045776367</v>
      </c>
      <c r="AQ2245" t="n">
        <v>103.6050033569336</v>
      </c>
      <c r="AR2245" t="n">
        <v>98.73000335693359</v>
      </c>
      <c r="AS2245" t="n">
        <v>113.4199981689453</v>
      </c>
      <c r="AT2245" t="n">
        <v>27.40500068664551</v>
      </c>
      <c r="AU2245" t="n">
        <v>17.88199996948242</v>
      </c>
      <c r="AV2245" t="n">
        <v>18.34600067138672</v>
      </c>
      <c r="AW2245" t="n">
        <v>105.0899963378906</v>
      </c>
      <c r="AX2245" t="n">
        <v>1.022199988365173</v>
      </c>
      <c r="AY2245" t="n">
        <v/>
      </c>
      <c r="AZ2245" t="n">
        <v>16.86400032043457</v>
      </c>
      <c r="BA2245" t="n">
        <v>59.88999938964844</v>
      </c>
      <c r="BB2245" t="n">
        <v>24.78499984741211</v>
      </c>
      <c r="BC2245" t="n">
        <v>219.5700073242188</v>
      </c>
      <c r="BD2245" t="n">
        <v>225.2400054931641</v>
      </c>
      <c r="BE2245" t="n">
        <v>144.2599945068359</v>
      </c>
      <c r="BF2245" t="n">
        <v>173.7799987792969</v>
      </c>
      <c r="BG2245" t="n">
        <v>119.9199981689453</v>
      </c>
      <c r="BH2245" t="n">
        <v/>
      </c>
      <c r="BI2245" t="n">
        <v>158.4400024414062</v>
      </c>
      <c r="BJ2245" t="n">
        <v>22.64999961853027</v>
      </c>
      <c r="BK2245" t="n">
        <v>22.54999923706055</v>
      </c>
      <c r="BL2245" t="n">
        <v>134.0700073242188</v>
      </c>
      <c r="BM2245" t="n">
        <v>127.2300033569336</v>
      </c>
      <c r="BN2245" t="n">
        <v>24.11300086975098</v>
      </c>
      <c r="BO2245" t="n">
        <v>162.4799957275391</v>
      </c>
      <c r="BP2245" t="n">
        <v>30.60499954223633</v>
      </c>
      <c r="BQ2245" t="n">
        <v>36.78499984741211</v>
      </c>
      <c r="BR2245" t="n">
        <v>34.00500106811523</v>
      </c>
      <c r="BS2245" t="n">
        <v/>
      </c>
      <c r="BT2245" t="n">
        <v>39.88899993896484</v>
      </c>
      <c r="BU2245" t="n">
        <v>49.90499877929688</v>
      </c>
      <c r="BV2245" t="n">
        <v>13.58300018310547</v>
      </c>
      <c r="BW2245" t="n">
        <v/>
      </c>
      <c r="BX2245" t="n">
        <v>54.98500061035156</v>
      </c>
      <c r="BY2245" t="n">
        <v>25.21999931335449</v>
      </c>
      <c r="BZ2245" t="n">
        <v>52.79999923706055</v>
      </c>
      <c r="CA2245" t="n">
        <v/>
      </c>
      <c r="CB2245" t="n">
        <v>17.02000045776367</v>
      </c>
      <c r="CC2245" t="n">
        <v>20.67000007629395</v>
      </c>
      <c r="CD2245" t="n">
        <v>96.58000183105469</v>
      </c>
      <c r="CE2245" t="n">
        <v>28.63999938964844</v>
      </c>
      <c r="CF2245" t="n">
        <v>14.86900043487549</v>
      </c>
      <c r="CG2245" t="n">
        <v>44.89400100708008</v>
      </c>
      <c r="CH2245" t="n">
        <v>28.11499977111816</v>
      </c>
      <c r="CI2245" t="n">
        <v>55.25500106811523</v>
      </c>
      <c r="CJ2245" t="n">
        <v>55.54499816894531</v>
      </c>
      <c r="CK2245" t="n">
        <v>43.99499893188477</v>
      </c>
      <c r="CL2245" t="n">
        <v>12.42599964141846</v>
      </c>
      <c r="CM2245" t="n">
        <v>10.72999954223633</v>
      </c>
      <c r="CN2245" t="n">
        <v>15.65499973297119</v>
      </c>
      <c r="CO2245" t="n">
        <v>24.19000053405762</v>
      </c>
      <c r="CP2245" t="n">
        <v>113.9199981689453</v>
      </c>
      <c r="CQ2245" t="n">
        <v>31.21999931335449</v>
      </c>
      <c r="CR2245" t="n">
        <v>134.3000030517578</v>
      </c>
      <c r="CS2245" t="n">
        <v>31.1200008392334</v>
      </c>
      <c r="CT2245" t="n">
        <v>36.04499816894531</v>
      </c>
      <c r="CU2245" t="n">
        <v>167.7299957275391</v>
      </c>
      <c r="CV2245" t="n">
        <v>18.47999954223633</v>
      </c>
      <c r="CW2245" t="n">
        <v>125.5</v>
      </c>
      <c r="CX2245" t="n">
        <v>28.88599967956543</v>
      </c>
      <c r="CY2245" t="n">
        <v>171.3000030517578</v>
      </c>
      <c r="CZ2245" t="n">
        <v>28.92600059509277</v>
      </c>
      <c r="DA2245" t="n">
        <v>106.5999984741211</v>
      </c>
      <c r="DB2245" t="n">
        <v>21.72800064086914</v>
      </c>
      <c r="DC2245" t="n">
        <v>45.15499877929688</v>
      </c>
      <c r="DD2245" t="n">
        <v>4251.89990234375</v>
      </c>
      <c r="DE2245" t="n">
        <v>45.58300018310547</v>
      </c>
      <c r="DF2245" t="n">
        <v>29.85000038146973</v>
      </c>
      <c r="DG2245" t="n">
        <v>103.5400009155273</v>
      </c>
      <c r="DH2245" t="n">
        <v>270.6499938964844</v>
      </c>
      <c r="DI2245" t="n">
        <v>33.2869987487793</v>
      </c>
      <c r="DJ2245" t="n">
        <v>53.59000015258789</v>
      </c>
      <c r="DK2245" t="n">
        <v>22.74799919128418</v>
      </c>
      <c r="DL2245" t="n">
        <v>81.52999877929688</v>
      </c>
      <c r="DM2245" t="n">
        <v>53.20999908447266</v>
      </c>
      <c r="DN2245" t="n">
        <v>10.96599960327148</v>
      </c>
      <c r="DO2245" t="n">
        <v>20.17000007629395</v>
      </c>
    </row>
    <row r="2246">
      <c r="A2246" s="1" t="n">
        <v>43787</v>
      </c>
      <c r="B2246" t="n">
        <v>5.974999904632568</v>
      </c>
      <c r="C2246" t="n">
        <v>5.419000148773193</v>
      </c>
      <c r="D2246" t="n">
        <v>5.736999988555908</v>
      </c>
      <c r="E2246" t="n">
        <v>173.125</v>
      </c>
      <c r="F2246" t="n">
        <v>27.55999946594238</v>
      </c>
      <c r="G2246" t="n">
        <v>183.9100036621094</v>
      </c>
      <c r="H2246" t="n">
        <v>2.992000102996826</v>
      </c>
      <c r="I2246" t="n">
        <v>117.8600006103516</v>
      </c>
      <c r="J2246" t="n">
        <v>30.38999938964844</v>
      </c>
      <c r="K2246" t="n">
        <v>106.9599990844727</v>
      </c>
      <c r="L2246" t="n">
        <v>117.5500030517578</v>
      </c>
      <c r="M2246" t="n">
        <v>58.06000137329102</v>
      </c>
      <c r="N2246" t="n">
        <v>19.12400054931641</v>
      </c>
      <c r="O2246" t="n">
        <v>7.146999835968018</v>
      </c>
      <c r="P2246" t="n">
        <v>15.31999969482422</v>
      </c>
      <c r="Q2246" t="n">
        <v>193.3399963378906</v>
      </c>
      <c r="R2246" t="n">
        <v>104.7979965209961</v>
      </c>
      <c r="S2246" t="n">
        <v>204.4499969482422</v>
      </c>
      <c r="T2246" t="n">
        <v>256.4299926757812</v>
      </c>
      <c r="U2246" t="n">
        <v>124.7399978637695</v>
      </c>
      <c r="V2246" t="n">
        <v>2.960000038146973</v>
      </c>
      <c r="W2246" t="n">
        <v>41.15800094604492</v>
      </c>
      <c r="X2246" t="n">
        <v>100.4800033569336</v>
      </c>
      <c r="Y2246" t="n">
        <v>252.8500061035156</v>
      </c>
      <c r="Z2246" t="n">
        <v>61.25</v>
      </c>
      <c r="AA2246" t="n">
        <v>36.68299865722656</v>
      </c>
      <c r="AB2246" t="n">
        <v>28.61499977111816</v>
      </c>
      <c r="AC2246" t="n">
        <v>19.01799964904785</v>
      </c>
      <c r="AD2246" t="n">
        <v>11.7480001449585</v>
      </c>
      <c r="AE2246" t="n">
        <v>9.552000045776367</v>
      </c>
      <c r="AF2246" t="n">
        <v>10.68200016021729</v>
      </c>
      <c r="AG2246" t="n">
        <v>40.39400100708008</v>
      </c>
      <c r="AH2246" t="n">
        <v>37.25</v>
      </c>
      <c r="AI2246" t="n">
        <v>58.95999908447266</v>
      </c>
      <c r="AJ2246" t="n">
        <v>129.2799987792969</v>
      </c>
      <c r="AK2246" t="n">
        <v>261.2999877929688</v>
      </c>
      <c r="AL2246" t="n">
        <v>58.74900054931641</v>
      </c>
      <c r="AM2246" t="n">
        <v>12.60050010681152</v>
      </c>
      <c r="AN2246" t="n">
        <v>182.5200042724609</v>
      </c>
      <c r="AO2246" t="n">
        <v>37.48500061035156</v>
      </c>
      <c r="AP2246" t="n">
        <v>33.92499923706055</v>
      </c>
      <c r="AQ2246" t="n">
        <v>103.6849975585938</v>
      </c>
      <c r="AR2246" t="n">
        <v>98.79000091552734</v>
      </c>
      <c r="AS2246" t="n">
        <v>113.120002746582</v>
      </c>
      <c r="AT2246" t="n">
        <v>27.57999992370605</v>
      </c>
      <c r="AU2246" t="n">
        <v>17.95800018310547</v>
      </c>
      <c r="AV2246" t="n">
        <v>18.1200008392334</v>
      </c>
      <c r="AW2246" t="n">
        <v>105.1100006103516</v>
      </c>
      <c r="AX2246" t="n">
        <v>1.021000027656555</v>
      </c>
      <c r="AY2246" t="n">
        <v/>
      </c>
      <c r="AZ2246" t="n">
        <v>16.97400093078613</v>
      </c>
      <c r="BA2246" t="n">
        <v>59.79000091552734</v>
      </c>
      <c r="BB2246" t="n">
        <v>24.6299991607666</v>
      </c>
      <c r="BC2246" t="n">
        <v>220.0500030517578</v>
      </c>
      <c r="BD2246" t="n">
        <v>225.3600006103516</v>
      </c>
      <c r="BE2246" t="n">
        <v>144.3200073242188</v>
      </c>
      <c r="BF2246" t="n">
        <v>173.8500061035156</v>
      </c>
      <c r="BG2246" t="n">
        <v>119.5599975585938</v>
      </c>
      <c r="BH2246" t="n">
        <v/>
      </c>
      <c r="BI2246" t="n">
        <v>158.3600006103516</v>
      </c>
      <c r="BJ2246" t="n">
        <v>22.52499961853027</v>
      </c>
      <c r="BK2246" t="n">
        <v>22.5049991607666</v>
      </c>
      <c r="BL2246" t="n">
        <v>134.0399932861328</v>
      </c>
      <c r="BM2246" t="n">
        <v>127.3099975585938</v>
      </c>
      <c r="BN2246" t="n">
        <v>23.79500007629395</v>
      </c>
      <c r="BO2246" t="n">
        <v>162.5800018310547</v>
      </c>
      <c r="BP2246" t="n">
        <v>30.51000022888184</v>
      </c>
      <c r="BQ2246" t="n">
        <v>36.64500045776367</v>
      </c>
      <c r="BR2246" t="n">
        <v>33.95999908447266</v>
      </c>
      <c r="BS2246" t="n">
        <v/>
      </c>
      <c r="BT2246" t="n">
        <v>39.85900115966797</v>
      </c>
      <c r="BU2246" t="n">
        <v>49.83499908447266</v>
      </c>
      <c r="BV2246" t="n">
        <v>13.55099964141846</v>
      </c>
      <c r="BW2246" t="n">
        <v/>
      </c>
      <c r="BX2246" t="n">
        <v>54.96500015258789</v>
      </c>
      <c r="BY2246" t="n">
        <v>25.20000076293945</v>
      </c>
      <c r="BZ2246" t="n">
        <v>52.72999954223633</v>
      </c>
      <c r="CA2246" t="n">
        <v/>
      </c>
      <c r="CB2246" t="n">
        <v>16.90399932861328</v>
      </c>
      <c r="CC2246" t="n">
        <v>20.63500022888184</v>
      </c>
      <c r="CD2246" t="n">
        <v>96.56999969482422</v>
      </c>
      <c r="CE2246" t="n">
        <v>28.56500053405762</v>
      </c>
      <c r="CF2246" t="n">
        <v>15.10099983215332</v>
      </c>
      <c r="CG2246" t="n">
        <v>45.08100128173828</v>
      </c>
      <c r="CH2246" t="n">
        <v>28.26499938964844</v>
      </c>
      <c r="CI2246" t="n">
        <v>55.18000030517578</v>
      </c>
      <c r="CJ2246" t="n">
        <v>55.58499908447266</v>
      </c>
      <c r="CK2246" t="n">
        <v>43.93999862670898</v>
      </c>
      <c r="CL2246" t="n">
        <v>12.46199989318848</v>
      </c>
      <c r="CM2246" t="n">
        <v>10.69600009918213</v>
      </c>
      <c r="CN2246" t="n">
        <v>15.50800037384033</v>
      </c>
      <c r="CO2246" t="n">
        <v>24.1200008392334</v>
      </c>
      <c r="CP2246" t="n">
        <v>113.3199996948242</v>
      </c>
      <c r="CQ2246" t="n">
        <v>31.11000061035156</v>
      </c>
      <c r="CR2246" t="n">
        <v>134.3699951171875</v>
      </c>
      <c r="CS2246" t="n">
        <v>31.04500007629395</v>
      </c>
      <c r="CT2246" t="n">
        <v>35.9900016784668</v>
      </c>
      <c r="CU2246" t="n">
        <v>167.8200073242188</v>
      </c>
      <c r="CV2246" t="n">
        <v>18.42200088500977</v>
      </c>
      <c r="CW2246" t="n">
        <v>125.5199966430664</v>
      </c>
      <c r="CX2246" t="n">
        <v>28.84900093078613</v>
      </c>
      <c r="CY2246" t="n">
        <v>171.6000061035156</v>
      </c>
      <c r="CZ2246" t="n">
        <v>28.93499946594238</v>
      </c>
      <c r="DA2246" t="n">
        <v>106.620002746582</v>
      </c>
      <c r="DB2246" t="n">
        <v>21.73100090026855</v>
      </c>
      <c r="DC2246" t="n">
        <v>45.09000015258789</v>
      </c>
      <c r="DD2246" t="n">
        <v>4278.39990234375</v>
      </c>
      <c r="DE2246" t="n">
        <v>45.52799987792969</v>
      </c>
      <c r="DF2246" t="n">
        <v>29.78499984741211</v>
      </c>
      <c r="DG2246" t="n">
        <v>103.5999984741211</v>
      </c>
      <c r="DH2246" t="n">
        <v>270.3200073242188</v>
      </c>
      <c r="DI2246" t="n">
        <v>33.24599838256836</v>
      </c>
      <c r="DJ2246" t="n">
        <v>53.52399826049805</v>
      </c>
      <c r="DK2246" t="n">
        <v>22.70299911499023</v>
      </c>
      <c r="DL2246" t="n">
        <v>81.44999694824219</v>
      </c>
      <c r="DM2246" t="n">
        <v>52.68999862670898</v>
      </c>
      <c r="DN2246" t="n">
        <v>10.92800045013428</v>
      </c>
      <c r="DO2246" t="n">
        <v>20.1299991607666</v>
      </c>
    </row>
    <row r="2247">
      <c r="A2247" s="1" t="n">
        <v>43788</v>
      </c>
      <c r="B2247" t="n">
        <v>5.935999870300293</v>
      </c>
      <c r="C2247" t="n">
        <v>5.419000148773193</v>
      </c>
      <c r="D2247" t="n">
        <v>5.739999771118164</v>
      </c>
      <c r="E2247" t="n">
        <v>173.1900024414062</v>
      </c>
      <c r="F2247" t="n">
        <v>27.68000030517578</v>
      </c>
      <c r="G2247" t="n">
        <v>184.2299957275391</v>
      </c>
      <c r="H2247" t="n">
        <v>3.010999917984009</v>
      </c>
      <c r="I2247" t="n">
        <v>117.9199981689453</v>
      </c>
      <c r="J2247" t="n">
        <v>30.41500091552734</v>
      </c>
      <c r="K2247" t="n">
        <v>107.0400009155273</v>
      </c>
      <c r="L2247" t="n">
        <v>117.5449981689453</v>
      </c>
      <c r="M2247" t="n">
        <v>57.84000015258789</v>
      </c>
      <c r="N2247" t="n">
        <v>19.41200065612793</v>
      </c>
      <c r="O2247" t="n">
        <v>7.188000202178955</v>
      </c>
      <c r="P2247" t="n">
        <v>15.21500015258789</v>
      </c>
      <c r="Q2247" t="n">
        <v>193.4199981689453</v>
      </c>
      <c r="R2247" t="n">
        <v>104.7959976196289</v>
      </c>
      <c r="S2247" t="n">
        <v>204.3000030517578</v>
      </c>
      <c r="T2247" t="n">
        <v>256.1099853515625</v>
      </c>
      <c r="U2247" t="n">
        <v>124.8600006103516</v>
      </c>
      <c r="V2247" t="n">
        <v>2.953000068664551</v>
      </c>
      <c r="W2247" t="n">
        <v>41.13600158691406</v>
      </c>
      <c r="X2247" t="n">
        <v>100.2399978637695</v>
      </c>
      <c r="Y2247" t="n">
        <v>252.4499969482422</v>
      </c>
      <c r="Z2247" t="n">
        <v>61.11999893188477</v>
      </c>
      <c r="AA2247" t="n">
        <v>36.62900161743164</v>
      </c>
      <c r="AB2247" t="n">
        <v>28.59099960327148</v>
      </c>
      <c r="AC2247" t="n">
        <v>18.99600028991699</v>
      </c>
      <c r="AD2247" t="n">
        <v>11.77000045776367</v>
      </c>
      <c r="AE2247" t="n">
        <v>9.517000198364258</v>
      </c>
      <c r="AF2247" t="n">
        <v>10.69999980926514</v>
      </c>
      <c r="AG2247" t="n">
        <v>40.36800003051758</v>
      </c>
      <c r="AH2247" t="n">
        <v>37.18000030517578</v>
      </c>
      <c r="AI2247" t="n">
        <v>59.02000045776367</v>
      </c>
      <c r="AJ2247" t="n">
        <v>129.3150024414062</v>
      </c>
      <c r="AK2247" t="n">
        <v>261.75</v>
      </c>
      <c r="AL2247" t="n">
        <v>58.84700012207031</v>
      </c>
      <c r="AM2247" t="n">
        <v>12.6008996963501</v>
      </c>
      <c r="AN2247" t="n">
        <v>182.5200042724609</v>
      </c>
      <c r="AO2247" t="n">
        <v>37.41999816894531</v>
      </c>
      <c r="AP2247" t="n">
        <v>33.85499954223633</v>
      </c>
      <c r="AQ2247" t="n">
        <v>103.6549987792969</v>
      </c>
      <c r="AR2247" t="n">
        <v>98.66000366210938</v>
      </c>
      <c r="AS2247" t="n">
        <v>113.2399978637695</v>
      </c>
      <c r="AT2247" t="n">
        <v>27.57999992370605</v>
      </c>
      <c r="AU2247" t="n">
        <v>17.88999938964844</v>
      </c>
      <c r="AV2247" t="n">
        <v>18.04000091552734</v>
      </c>
      <c r="AW2247" t="n">
        <v>105.9800033569336</v>
      </c>
      <c r="AX2247" t="n">
        <v>1.026399970054626</v>
      </c>
      <c r="AY2247" t="n">
        <v/>
      </c>
      <c r="AZ2247" t="n">
        <v>17.13999938964844</v>
      </c>
      <c r="BA2247" t="n">
        <v>59.65000152587891</v>
      </c>
      <c r="BB2247" t="n">
        <v>24.68000030517578</v>
      </c>
      <c r="BC2247" t="n">
        <v>219.4700012207031</v>
      </c>
      <c r="BD2247" t="n">
        <v>225.2899932861328</v>
      </c>
      <c r="BE2247" t="n">
        <v>144.2899932861328</v>
      </c>
      <c r="BF2247" t="n">
        <v>173.6999969482422</v>
      </c>
      <c r="BG2247" t="n">
        <v>119.5899963378906</v>
      </c>
      <c r="BH2247" t="n">
        <v/>
      </c>
      <c r="BI2247" t="n">
        <v>158.3099975585938</v>
      </c>
      <c r="BJ2247" t="n">
        <v>22.52499961853027</v>
      </c>
      <c r="BK2247" t="n">
        <v>22.45499992370605</v>
      </c>
      <c r="BL2247" t="n">
        <v>133.9400024414062</v>
      </c>
      <c r="BM2247" t="n">
        <v>127.3000030517578</v>
      </c>
      <c r="BN2247" t="n">
        <v>23.80200004577637</v>
      </c>
      <c r="BO2247" t="n">
        <v>162.4900054931641</v>
      </c>
      <c r="BP2247" t="n">
        <v>30.4950008392334</v>
      </c>
      <c r="BQ2247" t="n">
        <v>36.59999847412109</v>
      </c>
      <c r="BR2247" t="n">
        <v>33.90499877929688</v>
      </c>
      <c r="BS2247" t="n">
        <v/>
      </c>
      <c r="BT2247" t="n">
        <v>39.85400009155273</v>
      </c>
      <c r="BU2247" t="n">
        <v>49.64500045776367</v>
      </c>
      <c r="BV2247" t="n">
        <v>13.51399993896484</v>
      </c>
      <c r="BW2247" t="n">
        <v/>
      </c>
      <c r="BX2247" t="n">
        <v>54.875</v>
      </c>
      <c r="BY2247" t="n">
        <v>25.17000007629395</v>
      </c>
      <c r="BZ2247" t="n">
        <v>52.72999954223633</v>
      </c>
      <c r="CA2247" t="n">
        <v/>
      </c>
      <c r="CB2247" t="n">
        <v>16.94499969482422</v>
      </c>
      <c r="CC2247" t="n">
        <v>20.61499977111816</v>
      </c>
      <c r="CD2247" t="n">
        <v>96.48999786376953</v>
      </c>
      <c r="CE2247" t="n">
        <v>28.48999977111816</v>
      </c>
      <c r="CF2247" t="n">
        <v>15.23600006103516</v>
      </c>
      <c r="CG2247" t="n">
        <v>45.14199829101562</v>
      </c>
      <c r="CH2247" t="n">
        <v>28.23999977111816</v>
      </c>
      <c r="CI2247" t="n">
        <v>55.18000030517578</v>
      </c>
      <c r="CJ2247" t="n">
        <v>55.57500076293945</v>
      </c>
      <c r="CK2247" t="n">
        <v>43.93500137329102</v>
      </c>
      <c r="CL2247" t="n">
        <v>12.45400047302246</v>
      </c>
      <c r="CM2247" t="n">
        <v>10.69400024414062</v>
      </c>
      <c r="CN2247" t="n">
        <v>15.25699996948242</v>
      </c>
      <c r="CO2247" t="n">
        <v>23.94499969482422</v>
      </c>
      <c r="CP2247" t="n">
        <v>113.5400009155273</v>
      </c>
      <c r="CQ2247" t="n">
        <v>30.97500038146973</v>
      </c>
      <c r="CR2247" t="n">
        <v>134.1799926757812</v>
      </c>
      <c r="CS2247" t="n">
        <v>30.95499992370605</v>
      </c>
      <c r="CT2247" t="n">
        <v>35.91999816894531</v>
      </c>
      <c r="CU2247" t="n">
        <v>167.7400054931641</v>
      </c>
      <c r="CV2247" t="n">
        <v>18.38599967956543</v>
      </c>
      <c r="CW2247" t="n">
        <v>125.2200012207031</v>
      </c>
      <c r="CX2247" t="n">
        <v>28.85300064086914</v>
      </c>
      <c r="CY2247" t="n">
        <v>171.6000061035156</v>
      </c>
      <c r="CZ2247" t="n">
        <v>29.09799957275391</v>
      </c>
      <c r="DA2247" t="n">
        <v>106.5</v>
      </c>
      <c r="DB2247" t="n">
        <v>21.7189998626709</v>
      </c>
      <c r="DC2247" t="n">
        <v>45.05300140380859</v>
      </c>
      <c r="DD2247" t="n">
        <v>4282</v>
      </c>
      <c r="DE2247" t="n">
        <v>45.52999877929688</v>
      </c>
      <c r="DF2247" t="n">
        <v>29.67499923706055</v>
      </c>
      <c r="DG2247" t="n">
        <v>103.3399963378906</v>
      </c>
      <c r="DH2247" t="n">
        <v>270.4100036621094</v>
      </c>
      <c r="DI2247" t="n">
        <v>33.31399917602539</v>
      </c>
      <c r="DJ2247" t="n">
        <v>53.52899932861328</v>
      </c>
      <c r="DK2247" t="n">
        <v>22.74600028991699</v>
      </c>
      <c r="DL2247" t="n">
        <v>81.41000366210938</v>
      </c>
      <c r="DM2247" t="n">
        <v>52.54000091552734</v>
      </c>
      <c r="DN2247" t="n">
        <v>11.01599979400635</v>
      </c>
      <c r="DO2247" t="n">
        <v>20.04000091552734</v>
      </c>
    </row>
    <row r="2248">
      <c r="A2248" s="1" t="n">
        <v>43789</v>
      </c>
      <c r="B2248" t="n">
        <v>5.942999839782715</v>
      </c>
      <c r="C2248" t="n">
        <v>5.388999938964844</v>
      </c>
      <c r="D2248" t="n">
        <v>5.739999771118164</v>
      </c>
      <c r="E2248" t="n">
        <v>173.3650054931641</v>
      </c>
      <c r="F2248" t="n">
        <v>27.55999946594238</v>
      </c>
      <c r="G2248" t="n">
        <v>184.8999938964844</v>
      </c>
      <c r="H2248" t="n">
        <v>3.023499965667725</v>
      </c>
      <c r="I2248" t="n">
        <v>117.5</v>
      </c>
      <c r="J2248" t="n">
        <v>30.30500030517578</v>
      </c>
      <c r="K2248" t="n">
        <v>106.3000030517578</v>
      </c>
      <c r="L2248" t="n">
        <v>117.5400009155273</v>
      </c>
      <c r="M2248" t="n">
        <v>57.72999954223633</v>
      </c>
      <c r="N2248" t="n">
        <v>19.29999923706055</v>
      </c>
      <c r="O2248" t="n">
        <v>7.164000034332275</v>
      </c>
      <c r="P2248" t="n">
        <v>15.35000038146973</v>
      </c>
      <c r="Q2248" t="n">
        <v>192.8800048828125</v>
      </c>
      <c r="R2248" t="n">
        <v>104.7900009155273</v>
      </c>
      <c r="S2248" t="n">
        <v>202.6999969482422</v>
      </c>
      <c r="T2248" t="n">
        <v>254.7200012207031</v>
      </c>
      <c r="U2248" t="n">
        <v>124.2600021362305</v>
      </c>
      <c r="V2248" t="n">
        <v>2.976999998092651</v>
      </c>
      <c r="W2248" t="n">
        <v>41.11800003051758</v>
      </c>
      <c r="X2248" t="n">
        <v>100.3600006103516</v>
      </c>
      <c r="Y2248" t="n">
        <v>251.8500061035156</v>
      </c>
      <c r="Z2248" t="n">
        <v>61.11000061035156</v>
      </c>
      <c r="AA2248" t="n">
        <v>36.43199920654297</v>
      </c>
      <c r="AB2248" t="n">
        <v>28.52599906921387</v>
      </c>
      <c r="AC2248" t="n">
        <v>19.06999969482422</v>
      </c>
      <c r="AD2248" t="n">
        <v>11.80799961090088</v>
      </c>
      <c r="AE2248" t="n">
        <v>9.506999969482422</v>
      </c>
      <c r="AF2248" t="n">
        <v>10.58800029754639</v>
      </c>
      <c r="AG2248" t="n">
        <v>40.36299896240234</v>
      </c>
      <c r="AH2248" t="n">
        <v>37.05500030517578</v>
      </c>
      <c r="AI2248" t="n">
        <v>58.77999877929688</v>
      </c>
      <c r="AJ2248" t="n">
        <v>129.4100036621094</v>
      </c>
      <c r="AK2248" t="n">
        <v>261.0499877929688</v>
      </c>
      <c r="AL2248" t="n">
        <v>58.79199981689453</v>
      </c>
      <c r="AM2248" t="n">
        <v>12.60410022735596</v>
      </c>
      <c r="AN2248" t="n">
        <v>182.5200042724609</v>
      </c>
      <c r="AO2248" t="n">
        <v>37.27500152587891</v>
      </c>
      <c r="AP2248" t="n">
        <v>33.68999862670898</v>
      </c>
      <c r="AQ2248" t="n">
        <v>103.5800018310547</v>
      </c>
      <c r="AR2248" t="n">
        <v>98.59999847412109</v>
      </c>
      <c r="AS2248" t="n">
        <v>112.7799987792969</v>
      </c>
      <c r="AT2248" t="n">
        <v>27.44499969482422</v>
      </c>
      <c r="AU2248" t="n">
        <v>17.81399917602539</v>
      </c>
      <c r="AV2248" t="n">
        <v>18.16200065612793</v>
      </c>
      <c r="AW2248" t="n">
        <v>106.1699981689453</v>
      </c>
      <c r="AX2248" t="n">
        <v>1.018800020217896</v>
      </c>
      <c r="AY2248" t="n">
        <v/>
      </c>
      <c r="AZ2248" t="n">
        <v>17.07999992370605</v>
      </c>
      <c r="BA2248" t="n">
        <v>59.40000152587891</v>
      </c>
      <c r="BB2248" t="n">
        <v>24.48999977111816</v>
      </c>
      <c r="BC2248" t="n">
        <v>219.7599945068359</v>
      </c>
      <c r="BD2248" t="n">
        <v>225.3000030517578</v>
      </c>
      <c r="BE2248" t="n">
        <v>144.3200073242188</v>
      </c>
      <c r="BF2248" t="n">
        <v>173.8600006103516</v>
      </c>
      <c r="BG2248" t="n">
        <v>119.7900009155273</v>
      </c>
      <c r="BH2248" t="n">
        <v/>
      </c>
      <c r="BI2248" t="n">
        <v>158.5299987792969</v>
      </c>
      <c r="BJ2248" t="n">
        <v>22.45999908447266</v>
      </c>
      <c r="BK2248" t="n">
        <v>22.42499923706055</v>
      </c>
      <c r="BL2248" t="n">
        <v>133.8200073242188</v>
      </c>
      <c r="BM2248" t="n">
        <v>127.3000030517578</v>
      </c>
      <c r="BN2248" t="n">
        <v>23.73600006103516</v>
      </c>
      <c r="BO2248" t="n">
        <v>162.5899963378906</v>
      </c>
      <c r="BP2248" t="n">
        <v>30.51000022888184</v>
      </c>
      <c r="BQ2248" t="n">
        <v>36.59999847412109</v>
      </c>
      <c r="BR2248" t="n">
        <v>33.76499938964844</v>
      </c>
      <c r="BS2248" t="n">
        <v/>
      </c>
      <c r="BT2248" t="n">
        <v>39.83000183105469</v>
      </c>
      <c r="BU2248" t="n">
        <v>49.66500091552734</v>
      </c>
      <c r="BV2248" t="n">
        <v>13.51799964904785</v>
      </c>
      <c r="BW2248" t="n">
        <v/>
      </c>
      <c r="BX2248" t="n">
        <v>54.63999938964844</v>
      </c>
      <c r="BY2248" t="n">
        <v>25.07500076293945</v>
      </c>
      <c r="BZ2248" t="n">
        <v>52.73500061035156</v>
      </c>
      <c r="CA2248" t="n">
        <v/>
      </c>
      <c r="CB2248" t="n">
        <v>17.14500045776367</v>
      </c>
      <c r="CC2248" t="n">
        <v>20.60000038146973</v>
      </c>
      <c r="CD2248" t="n">
        <v>96.37000274658203</v>
      </c>
      <c r="CE2248" t="n">
        <v>28.46500015258789</v>
      </c>
      <c r="CF2248" t="n">
        <v>15.13399982452393</v>
      </c>
      <c r="CG2248" t="n">
        <v>45.12699890136719</v>
      </c>
      <c r="CH2248" t="n">
        <v>28.1299991607666</v>
      </c>
      <c r="CI2248" t="n">
        <v>55.11000061035156</v>
      </c>
      <c r="CJ2248" t="n">
        <v>55.47499847412109</v>
      </c>
      <c r="CK2248" t="n">
        <v>43.88999938964844</v>
      </c>
      <c r="CL2248" t="n">
        <v>12.35400009155273</v>
      </c>
      <c r="CM2248" t="n">
        <v>10.69699954986572</v>
      </c>
      <c r="CN2248" t="n">
        <v>15.34000015258789</v>
      </c>
      <c r="CO2248" t="n">
        <v>23.85499954223633</v>
      </c>
      <c r="CP2248" t="n">
        <v>112.5400009155273</v>
      </c>
      <c r="CQ2248" t="n">
        <v>30.7450008392334</v>
      </c>
      <c r="CR2248" t="n">
        <v>133.5200042724609</v>
      </c>
      <c r="CS2248" t="n">
        <v>30.96999931335449</v>
      </c>
      <c r="CT2248" t="n">
        <v>35.81499862670898</v>
      </c>
      <c r="CU2248" t="n">
        <v>167.8600006103516</v>
      </c>
      <c r="CV2248" t="n">
        <v>18.3700008392334</v>
      </c>
      <c r="CW2248" t="n">
        <v>124.6999969482422</v>
      </c>
      <c r="CX2248" t="n">
        <v>28.8390007019043</v>
      </c>
      <c r="CY2248" t="n">
        <v>171.3200073242188</v>
      </c>
      <c r="CZ2248" t="n">
        <v>29.34499931335449</v>
      </c>
      <c r="DA2248" t="n">
        <v>106.1399993896484</v>
      </c>
      <c r="DB2248" t="n">
        <v>21.72599983215332</v>
      </c>
      <c r="DC2248" t="n">
        <v>44.95000076293945</v>
      </c>
      <c r="DD2248" t="n">
        <v>4268.5</v>
      </c>
      <c r="DE2248" t="n">
        <v>45.51200103759766</v>
      </c>
      <c r="DF2248" t="n">
        <v>29.61499977111816</v>
      </c>
      <c r="DG2248" t="n">
        <v>102.9800033569336</v>
      </c>
      <c r="DH2248" t="n">
        <v>270.5</v>
      </c>
      <c r="DI2248" t="n">
        <v>33.35900115966797</v>
      </c>
      <c r="DJ2248" t="n">
        <v>53.51499938964844</v>
      </c>
      <c r="DK2248" t="n">
        <v>22.8169994354248</v>
      </c>
      <c r="DL2248" t="n">
        <v>81.30000305175781</v>
      </c>
      <c r="DM2248" t="n">
        <v>52.63000106811523</v>
      </c>
      <c r="DN2248" t="n">
        <v>10.93599987030029</v>
      </c>
      <c r="DO2248" t="n">
        <v>19.96199989318848</v>
      </c>
    </row>
    <row r="2249">
      <c r="A2249" s="1" t="n">
        <v>43790</v>
      </c>
      <c r="B2249" t="n">
        <v>5.942999839782715</v>
      </c>
      <c r="C2249" t="n">
        <v>5.388999938964844</v>
      </c>
      <c r="D2249" t="n">
        <v>5.689000129699707</v>
      </c>
      <c r="E2249" t="n">
        <v>172.9100036621094</v>
      </c>
      <c r="F2249" t="n">
        <v>27.44000053405762</v>
      </c>
      <c r="G2249" t="n">
        <v>184.7799987792969</v>
      </c>
      <c r="H2249" t="n">
        <v>3.035500049591064</v>
      </c>
      <c r="I2249" t="n">
        <v>117.3199996948242</v>
      </c>
      <c r="J2249" t="n">
        <v>30.28499984741211</v>
      </c>
      <c r="K2249" t="n">
        <v>105.9199981689453</v>
      </c>
      <c r="L2249" t="n">
        <v>117.5350036621094</v>
      </c>
      <c r="M2249" t="n">
        <v>57.63999938964844</v>
      </c>
      <c r="N2249" t="n">
        <v>19.29199981689453</v>
      </c>
      <c r="O2249" t="n">
        <v>7.10699987411499</v>
      </c>
      <c r="P2249" t="n">
        <v>15.4350004196167</v>
      </c>
      <c r="Q2249" t="n">
        <v>192.8600006103516</v>
      </c>
      <c r="R2249" t="n">
        <v>104.7850036621094</v>
      </c>
      <c r="S2249" t="n">
        <v>201.6999969482422</v>
      </c>
      <c r="T2249" t="n">
        <v>253.4499969482422</v>
      </c>
      <c r="U2249" t="n">
        <v>124.1399993896484</v>
      </c>
      <c r="V2249" t="n">
        <v>2.986500024795532</v>
      </c>
      <c r="W2249" t="n">
        <v>40.77399826049805</v>
      </c>
      <c r="X2249" t="n">
        <v>99.81999969482422</v>
      </c>
      <c r="Y2249" t="n">
        <v>250.75</v>
      </c>
      <c r="Z2249" t="n">
        <v>60.83000183105469</v>
      </c>
      <c r="AA2249" t="n">
        <v>36.26399993896484</v>
      </c>
      <c r="AB2249" t="n">
        <v>28.67600059509277</v>
      </c>
      <c r="AC2249" t="n">
        <v>19.10000038146973</v>
      </c>
      <c r="AD2249" t="n">
        <v>11.81400012969971</v>
      </c>
      <c r="AE2249" t="n">
        <v>9.467000007629395</v>
      </c>
      <c r="AF2249" t="n">
        <v>10.48400020599365</v>
      </c>
      <c r="AG2249" t="n">
        <v>40.0260009765625</v>
      </c>
      <c r="AH2249" t="n">
        <v>37.01499938964844</v>
      </c>
      <c r="AI2249" t="n">
        <v>58.68999862670898</v>
      </c>
      <c r="AJ2249" t="n">
        <v>129.1300048828125</v>
      </c>
      <c r="AK2249" t="n">
        <v>259.1000061035156</v>
      </c>
      <c r="AL2249" t="n">
        <v>58.29700088500977</v>
      </c>
      <c r="AM2249" t="n">
        <v>12.54209995269775</v>
      </c>
      <c r="AN2249" t="n">
        <v>182.5200042724609</v>
      </c>
      <c r="AO2249" t="n">
        <v>37.25</v>
      </c>
      <c r="AP2249" t="n">
        <v>33.63000106811523</v>
      </c>
      <c r="AQ2249" t="n">
        <v>103.620002746582</v>
      </c>
      <c r="AR2249" t="n">
        <v>98.20999908447266</v>
      </c>
      <c r="AS2249" t="n">
        <v>112.5999984741211</v>
      </c>
      <c r="AT2249" t="n">
        <v>27.35499954223633</v>
      </c>
      <c r="AU2249" t="n">
        <v>17.73800086975098</v>
      </c>
      <c r="AV2249" t="n">
        <v>18.18400001525879</v>
      </c>
      <c r="AW2249" t="n">
        <v>104.7699966430664</v>
      </c>
      <c r="AX2249" t="n">
        <v>1.006800055503845</v>
      </c>
      <c r="AY2249" t="n">
        <v/>
      </c>
      <c r="AZ2249" t="n">
        <v>16.89200019836426</v>
      </c>
      <c r="BA2249" t="n">
        <v>58.97000122070312</v>
      </c>
      <c r="BB2249" t="n">
        <v>24.375</v>
      </c>
      <c r="BC2249" t="n">
        <v>219.5</v>
      </c>
      <c r="BD2249" t="n">
        <v>224.9799957275391</v>
      </c>
      <c r="BE2249" t="n">
        <v>144.2899932861328</v>
      </c>
      <c r="BF2249" t="n">
        <v>173.7200012207031</v>
      </c>
      <c r="BG2249" t="n">
        <v>119.7699966430664</v>
      </c>
      <c r="BH2249" t="n">
        <v/>
      </c>
      <c r="BI2249" t="n">
        <v>158.3999938964844</v>
      </c>
      <c r="BJ2249" t="n">
        <v>22.47999954223633</v>
      </c>
      <c r="BK2249" t="n">
        <v>22.38999938964844</v>
      </c>
      <c r="BL2249" t="n">
        <v>133.6399993896484</v>
      </c>
      <c r="BM2249" t="n">
        <v>127.129997253418</v>
      </c>
      <c r="BN2249" t="n">
        <v>23.77700042724609</v>
      </c>
      <c r="BO2249" t="n">
        <v>162.4799957275391</v>
      </c>
      <c r="BP2249" t="n">
        <v>30.2450008392334</v>
      </c>
      <c r="BQ2249" t="n">
        <v>36.26499938964844</v>
      </c>
      <c r="BR2249" t="n">
        <v>33.65999984741211</v>
      </c>
      <c r="BS2249" t="n">
        <v/>
      </c>
      <c r="BT2249" t="n">
        <v>39.63700103759766</v>
      </c>
      <c r="BU2249" t="n">
        <v>49.50500106811523</v>
      </c>
      <c r="BV2249" t="n">
        <v>13.48700046539307</v>
      </c>
      <c r="BW2249" t="n">
        <v/>
      </c>
      <c r="BX2249" t="n">
        <v>54.43500137329102</v>
      </c>
      <c r="BY2249" t="n">
        <v>24.98500061035156</v>
      </c>
      <c r="BZ2249" t="n">
        <v>52.45500183105469</v>
      </c>
      <c r="CA2249" t="n">
        <v/>
      </c>
      <c r="CB2249" t="n">
        <v>17.04400062561035</v>
      </c>
      <c r="CC2249" t="n">
        <v>20.51000022888184</v>
      </c>
      <c r="CD2249" t="n">
        <v>96.36000061035156</v>
      </c>
      <c r="CE2249" t="n">
        <v>28.2450008392334</v>
      </c>
      <c r="CF2249" t="n">
        <v>15.09200000762939</v>
      </c>
      <c r="CG2249" t="n">
        <v>44.73500061035156</v>
      </c>
      <c r="CH2249" t="n">
        <v>27.8799991607666</v>
      </c>
      <c r="CI2249" t="n">
        <v>54.85499954223633</v>
      </c>
      <c r="CJ2249" t="n">
        <v>55.22499847412109</v>
      </c>
      <c r="CK2249" t="n">
        <v>43.66999816894531</v>
      </c>
      <c r="CL2249" t="n">
        <v>12.30000019073486</v>
      </c>
      <c r="CM2249" t="n">
        <v>10.62100028991699</v>
      </c>
      <c r="CN2249" t="n">
        <v>15.26500034332275</v>
      </c>
      <c r="CO2249" t="n">
        <v>23.76000022888184</v>
      </c>
      <c r="CP2249" t="n">
        <v>112.2200012207031</v>
      </c>
      <c r="CQ2249" t="n">
        <v>30.70499992370605</v>
      </c>
      <c r="CR2249" t="n">
        <v>132.9700012207031</v>
      </c>
      <c r="CS2249" t="n">
        <v>30.88999938964844</v>
      </c>
      <c r="CT2249" t="n">
        <v>35.75</v>
      </c>
      <c r="CU2249" t="n">
        <v>167.6999969482422</v>
      </c>
      <c r="CV2249" t="n">
        <v>18.27599906921387</v>
      </c>
      <c r="CW2249" t="n">
        <v>124</v>
      </c>
      <c r="CX2249" t="n">
        <v>28.6870002746582</v>
      </c>
      <c r="CY2249" t="n">
        <v>170.4199981689453</v>
      </c>
      <c r="CZ2249" t="n">
        <v>29.29000091552734</v>
      </c>
      <c r="DA2249" t="n">
        <v>106.1399993896484</v>
      </c>
      <c r="DB2249" t="n">
        <v>21.6919994354248</v>
      </c>
      <c r="DC2249" t="n">
        <v>44.78799819946289</v>
      </c>
      <c r="DD2249" t="n">
        <v>4239.60009765625</v>
      </c>
      <c r="DE2249" t="n">
        <v>45.27500152587891</v>
      </c>
      <c r="DF2249" t="n">
        <v>29.53499984741211</v>
      </c>
      <c r="DG2249" t="n">
        <v>102.5800018310547</v>
      </c>
      <c r="DH2249" t="n">
        <v>269.0400085449219</v>
      </c>
      <c r="DI2249" t="n">
        <v>33.2140007019043</v>
      </c>
      <c r="DJ2249" t="n">
        <v>53.23099899291992</v>
      </c>
      <c r="DK2249" t="n">
        <v>22.75699996948242</v>
      </c>
      <c r="DL2249" t="n">
        <v>80.90000152587891</v>
      </c>
      <c r="DM2249" t="n">
        <v>52.47000122070312</v>
      </c>
      <c r="DN2249" t="n">
        <v>10.90200042724609</v>
      </c>
      <c r="DO2249" t="n">
        <v>19.87400054931641</v>
      </c>
    </row>
    <row r="2250">
      <c r="A2250" s="1" t="n">
        <v>43791</v>
      </c>
      <c r="B2250" t="n">
        <v>5.949999809265137</v>
      </c>
      <c r="C2250" t="n">
        <v>5.355000019073486</v>
      </c>
      <c r="D2250" t="n">
        <v>5.717999935150146</v>
      </c>
      <c r="E2250" t="n">
        <v>173.4700012207031</v>
      </c>
      <c r="F2250" t="n">
        <v>27.76499938964844</v>
      </c>
      <c r="G2250" t="n">
        <v>185.4199981689453</v>
      </c>
      <c r="H2250" t="n">
        <v>3.028500080108643</v>
      </c>
      <c r="I2250" t="n">
        <v>117.5400009155273</v>
      </c>
      <c r="J2250" t="n">
        <v>30.38500022888184</v>
      </c>
      <c r="K2250" t="n">
        <v>106.5599975585938</v>
      </c>
      <c r="L2250" t="n">
        <v>117.5350036621094</v>
      </c>
      <c r="M2250" t="n">
        <v>57.68000030517578</v>
      </c>
      <c r="N2250" t="n">
        <v>19.05400085449219</v>
      </c>
      <c r="O2250" t="n">
        <v>7.152999877929688</v>
      </c>
      <c r="P2250" t="n">
        <v>15.49499988555908</v>
      </c>
      <c r="Q2250" t="n">
        <v>193.7200012207031</v>
      </c>
      <c r="R2250" t="n">
        <v>104.7880020141602</v>
      </c>
      <c r="S2250" t="n">
        <v>203.8000030517578</v>
      </c>
      <c r="T2250" t="n">
        <v>255.4900054931641</v>
      </c>
      <c r="U2250" t="n">
        <v>124.3000030517578</v>
      </c>
      <c r="V2250" t="n">
        <v>2.974499940872192</v>
      </c>
      <c r="W2250" t="n">
        <v>40.97600173950195</v>
      </c>
      <c r="X2250" t="n">
        <v>100.0999984741211</v>
      </c>
      <c r="Y2250" t="n">
        <v>252.1499938964844</v>
      </c>
      <c r="Z2250" t="n">
        <v>61.02000045776367</v>
      </c>
      <c r="AA2250" t="n">
        <v>36.46699905395508</v>
      </c>
      <c r="AB2250" t="n">
        <v>28.48600006103516</v>
      </c>
      <c r="AC2250" t="n">
        <v>19.0620002746582</v>
      </c>
      <c r="AD2250" t="n">
        <v>11.79800033569336</v>
      </c>
      <c r="AE2250" t="n">
        <v>9.494000434875488</v>
      </c>
      <c r="AF2250" t="n">
        <v>10.47399997711182</v>
      </c>
      <c r="AG2250" t="n">
        <v>40.28099822998047</v>
      </c>
      <c r="AH2250" t="n">
        <v>37.06499862670898</v>
      </c>
      <c r="AI2250" t="n">
        <v>58.79999923706055</v>
      </c>
      <c r="AJ2250" t="n">
        <v>129.4550018310547</v>
      </c>
      <c r="AK2250" t="n">
        <v>260.0499877929688</v>
      </c>
      <c r="AL2250" t="n">
        <v>58.52299880981445</v>
      </c>
      <c r="AM2250" t="n">
        <v>12.59770011901855</v>
      </c>
      <c r="AN2250" t="n">
        <v>182.5200042724609</v>
      </c>
      <c r="AO2250" t="n">
        <v>37.31000137329102</v>
      </c>
      <c r="AP2250" t="n">
        <v>33.7599983215332</v>
      </c>
      <c r="AQ2250" t="n">
        <v>103.6800003051758</v>
      </c>
      <c r="AR2250" t="n">
        <v>98.69999694824219</v>
      </c>
      <c r="AS2250" t="n">
        <v>112.8199996948242</v>
      </c>
      <c r="AT2250" t="n">
        <v>27.53000068664551</v>
      </c>
      <c r="AU2250" t="n">
        <v>17.80400085449219</v>
      </c>
      <c r="AV2250" t="n">
        <v>18.2819995880127</v>
      </c>
      <c r="AW2250" t="n">
        <v>105.379997253418</v>
      </c>
      <c r="AX2250" t="n">
        <v>1.022799968719482</v>
      </c>
      <c r="AY2250" t="n">
        <v/>
      </c>
      <c r="AZ2250" t="n">
        <v>16.99799919128418</v>
      </c>
      <c r="BA2250" t="n">
        <v>59.27000045776367</v>
      </c>
      <c r="BB2250" t="n">
        <v>24.48500061035156</v>
      </c>
      <c r="BC2250" t="n">
        <v>219.6499938964844</v>
      </c>
      <c r="BD2250" t="n">
        <v>225.6399993896484</v>
      </c>
      <c r="BE2250" t="n">
        <v>144.3099975585938</v>
      </c>
      <c r="BF2250" t="n">
        <v>173.8600006103516</v>
      </c>
      <c r="BG2250" t="n">
        <v>120.1600036621094</v>
      </c>
      <c r="BH2250" t="n">
        <v/>
      </c>
      <c r="BI2250" t="n">
        <v>158.5299987792969</v>
      </c>
      <c r="BJ2250" t="n">
        <v>22.54999923706055</v>
      </c>
      <c r="BK2250" t="n">
        <v>22.45000076293945</v>
      </c>
      <c r="BL2250" t="n">
        <v>133.9299926757812</v>
      </c>
      <c r="BM2250" t="n">
        <v>127.3499984741211</v>
      </c>
      <c r="BN2250" t="n">
        <v>23.7810001373291</v>
      </c>
      <c r="BO2250" t="n">
        <v>162.75</v>
      </c>
      <c r="BP2250" t="n">
        <v>30.43000030517578</v>
      </c>
      <c r="BQ2250" t="n">
        <v>36.45500183105469</v>
      </c>
      <c r="BR2250" t="n">
        <v>33.77500152587891</v>
      </c>
      <c r="BS2250" t="n">
        <v/>
      </c>
      <c r="BT2250" t="n">
        <v>39.79199981689453</v>
      </c>
      <c r="BU2250" t="n">
        <v>49.56499862670898</v>
      </c>
      <c r="BV2250" t="n">
        <v>13.54300022125244</v>
      </c>
      <c r="BW2250" t="n">
        <v/>
      </c>
      <c r="BX2250" t="n">
        <v>54.75</v>
      </c>
      <c r="BY2250" t="n">
        <v>25.09499931335449</v>
      </c>
      <c r="BZ2250" t="n">
        <v>52.70999908447266</v>
      </c>
      <c r="CA2250" t="n">
        <v/>
      </c>
      <c r="CB2250" t="n">
        <v>17.0359992980957</v>
      </c>
      <c r="CC2250" t="n">
        <v>20.57999992370605</v>
      </c>
      <c r="CD2250" t="n">
        <v>96.38999938964844</v>
      </c>
      <c r="CE2250" t="n">
        <v>28.46999931335449</v>
      </c>
      <c r="CF2250" t="n">
        <v>15.0600004196167</v>
      </c>
      <c r="CG2250" t="n">
        <v>44.89599990844727</v>
      </c>
      <c r="CH2250" t="n">
        <v>27.72500038146973</v>
      </c>
      <c r="CI2250" t="n">
        <v>55.11000061035156</v>
      </c>
      <c r="CJ2250" t="n">
        <v>55.32500076293945</v>
      </c>
      <c r="CK2250" t="n">
        <v>43.86999893188477</v>
      </c>
      <c r="CL2250" t="n">
        <v>12.42800045013428</v>
      </c>
      <c r="CM2250" t="n">
        <v>10.67000007629395</v>
      </c>
      <c r="CN2250" t="n">
        <v>15.56700038909912</v>
      </c>
      <c r="CO2250" t="n">
        <v>23.81500053405762</v>
      </c>
      <c r="CP2250" t="n">
        <v>112.5800018310547</v>
      </c>
      <c r="CQ2250" t="n">
        <v>30.80500030517578</v>
      </c>
      <c r="CR2250" t="n">
        <v>133.6699981689453</v>
      </c>
      <c r="CS2250" t="n">
        <v>31.02000045776367</v>
      </c>
      <c r="CT2250" t="n">
        <v>35.83499908447266</v>
      </c>
      <c r="CU2250" t="n">
        <v>167.9400024414062</v>
      </c>
      <c r="CV2250" t="n">
        <v>18.39800071716309</v>
      </c>
      <c r="CW2250" t="n">
        <v>124.7399978637695</v>
      </c>
      <c r="CX2250" t="n">
        <v>28.82299995422363</v>
      </c>
      <c r="CY2250" t="n">
        <v>170.5800018310547</v>
      </c>
      <c r="CZ2250" t="n">
        <v>29.29000091552734</v>
      </c>
      <c r="DA2250" t="n">
        <v>106.2799987792969</v>
      </c>
      <c r="DB2250" t="n">
        <v>21.73699951171875</v>
      </c>
      <c r="DC2250" t="n">
        <v>44.97000122070312</v>
      </c>
      <c r="DD2250" t="n">
        <v>4221.2001953125</v>
      </c>
      <c r="DE2250" t="n">
        <v>45.4900016784668</v>
      </c>
      <c r="DF2250" t="n">
        <v>29.58499908447266</v>
      </c>
      <c r="DG2250" t="n">
        <v>102.8000030517578</v>
      </c>
      <c r="DH2250" t="n">
        <v>270.3099975585938</v>
      </c>
      <c r="DI2250" t="n">
        <v>33.31999969482422</v>
      </c>
      <c r="DJ2250" t="n">
        <v>53.48500061035156</v>
      </c>
      <c r="DK2250" t="n">
        <v>22.85099983215332</v>
      </c>
      <c r="DL2250" t="n">
        <v>81.30000305175781</v>
      </c>
      <c r="DM2250" t="n">
        <v>53.02999877929688</v>
      </c>
      <c r="DN2250" t="n">
        <v>10.75599956512451</v>
      </c>
      <c r="DO2250" t="n">
        <v>19.99200057983398</v>
      </c>
    </row>
    <row r="2251">
      <c r="A2251" s="1" t="n">
        <v>43794</v>
      </c>
      <c r="B2251" t="n">
        <v>5.972000122070312</v>
      </c>
      <c r="C2251" t="n">
        <v>5.388000011444092</v>
      </c>
      <c r="D2251" t="n">
        <v>5.790999889373779</v>
      </c>
      <c r="E2251" t="n">
        <v>173.3150024414062</v>
      </c>
      <c r="F2251" t="n">
        <v>28.11499977111816</v>
      </c>
      <c r="G2251" t="n">
        <v>185.7700042724609</v>
      </c>
      <c r="H2251" t="n">
        <v>2.994499921798706</v>
      </c>
      <c r="I2251" t="n">
        <v>118.2200012207031</v>
      </c>
      <c r="J2251" t="n">
        <v>30.56999969482422</v>
      </c>
      <c r="K2251" t="n">
        <v>107.120002746582</v>
      </c>
      <c r="L2251" t="n">
        <v>117.5350036621094</v>
      </c>
      <c r="M2251" t="n">
        <v>58</v>
      </c>
      <c r="N2251" t="n">
        <v>18.89200019836426</v>
      </c>
      <c r="O2251" t="n">
        <v>7.283999919891357</v>
      </c>
      <c r="P2251" t="n">
        <v>15.52000045776367</v>
      </c>
      <c r="Q2251" t="n">
        <v>194.8999938964844</v>
      </c>
      <c r="R2251" t="n">
        <v>104.7870025634766</v>
      </c>
      <c r="S2251" t="n">
        <v>207.3000030517578</v>
      </c>
      <c r="T2251" t="n">
        <v>259.0400085449219</v>
      </c>
      <c r="U2251" t="n">
        <v>125.0400009155273</v>
      </c>
      <c r="V2251" t="n">
        <v>2.939500093460083</v>
      </c>
      <c r="W2251" t="n">
        <v>41.43999862670898</v>
      </c>
      <c r="X2251" t="n">
        <v>101.120002746582</v>
      </c>
      <c r="Y2251" t="n">
        <v>254.5500030517578</v>
      </c>
      <c r="Z2251" t="n">
        <v>61.40000152587891</v>
      </c>
      <c r="AA2251" t="n">
        <v>36.75099945068359</v>
      </c>
      <c r="AB2251" t="n">
        <v>28.54700088500977</v>
      </c>
      <c r="AC2251" t="n">
        <v>18.95400047302246</v>
      </c>
      <c r="AD2251" t="n">
        <v>11.72999954223633</v>
      </c>
      <c r="AE2251" t="n">
        <v>9.545999526977539</v>
      </c>
      <c r="AF2251" t="n">
        <v>10.5019998550415</v>
      </c>
      <c r="AG2251" t="n">
        <v>40.70199966430664</v>
      </c>
      <c r="AH2251" t="n">
        <v>37.27500152587891</v>
      </c>
      <c r="AI2251" t="n">
        <v>59.15000152587891</v>
      </c>
      <c r="AJ2251" t="n">
        <v>129.375</v>
      </c>
      <c r="AK2251" t="n">
        <v>261.5499877929688</v>
      </c>
      <c r="AL2251" t="n">
        <v>59.39500045776367</v>
      </c>
      <c r="AM2251" t="n">
        <v>12.72819995880127</v>
      </c>
      <c r="AN2251" t="n">
        <v>182.5200042724609</v>
      </c>
      <c r="AO2251" t="n">
        <v>37.5099983215332</v>
      </c>
      <c r="AP2251" t="n">
        <v>34.09000015258789</v>
      </c>
      <c r="AQ2251" t="n">
        <v>103.9449996948242</v>
      </c>
      <c r="AR2251" t="n">
        <v>99.59999847412109</v>
      </c>
      <c r="AS2251" t="n">
        <v>113.4800033569336</v>
      </c>
      <c r="AT2251" t="n">
        <v>27.83499908447266</v>
      </c>
      <c r="AU2251" t="n">
        <v>17.94400024414062</v>
      </c>
      <c r="AV2251" t="n">
        <v>18.25</v>
      </c>
      <c r="AW2251" t="n">
        <v>107.3499984741211</v>
      </c>
      <c r="AX2251" t="n">
        <v>1.03439998626709</v>
      </c>
      <c r="AY2251" t="n">
        <v/>
      </c>
      <c r="AZ2251" t="n">
        <v>17.40999984741211</v>
      </c>
      <c r="BA2251" t="n">
        <v>59.65000152587891</v>
      </c>
      <c r="BB2251" t="n">
        <v>24.58499908447266</v>
      </c>
      <c r="BC2251" t="n">
        <v>219.5200042724609</v>
      </c>
      <c r="BD2251" t="n">
        <v>225.6499938964844</v>
      </c>
      <c r="BE2251" t="n">
        <v>144.3500061035156</v>
      </c>
      <c r="BF2251" t="n">
        <v>173.8500061035156</v>
      </c>
      <c r="BG2251" t="n">
        <v>120.3600006103516</v>
      </c>
      <c r="BH2251" t="n">
        <v/>
      </c>
      <c r="BI2251" t="n">
        <v>158.4299926757812</v>
      </c>
      <c r="BJ2251" t="n">
        <v>22.64500045776367</v>
      </c>
      <c r="BK2251" t="n">
        <v>22.5</v>
      </c>
      <c r="BL2251" t="n">
        <v>134.0700073242188</v>
      </c>
      <c r="BM2251" t="n">
        <v>127.4700012207031</v>
      </c>
      <c r="BN2251" t="n">
        <v>23.85199928283691</v>
      </c>
      <c r="BO2251" t="n">
        <v>162.7299957275391</v>
      </c>
      <c r="BP2251" t="n">
        <v>30.77499961853027</v>
      </c>
      <c r="BQ2251" t="n">
        <v>36.88000106811523</v>
      </c>
      <c r="BR2251" t="n">
        <v>34.02999877929688</v>
      </c>
      <c r="BS2251" t="n">
        <v/>
      </c>
      <c r="BT2251" t="n">
        <v>40.22200012207031</v>
      </c>
      <c r="BU2251" t="n">
        <v>50.03499984741211</v>
      </c>
      <c r="BV2251" t="n">
        <v>13.65900039672852</v>
      </c>
      <c r="BW2251" t="n">
        <v/>
      </c>
      <c r="BX2251" t="n">
        <v>55.2599983215332</v>
      </c>
      <c r="BY2251" t="n">
        <v>25.34499931335449</v>
      </c>
      <c r="BZ2251" t="n">
        <v>53.25500106811523</v>
      </c>
      <c r="CA2251" t="n">
        <v/>
      </c>
      <c r="CB2251" t="n">
        <v>17.39699935913086</v>
      </c>
      <c r="CC2251" t="n">
        <v>20.81500053405762</v>
      </c>
      <c r="CD2251" t="n">
        <v>96.45999908447266</v>
      </c>
      <c r="CE2251" t="n">
        <v>28.71500015258789</v>
      </c>
      <c r="CF2251" t="n">
        <v>14.80099964141846</v>
      </c>
      <c r="CG2251" t="n">
        <v>45.17699813842773</v>
      </c>
      <c r="CH2251" t="n">
        <v>28.02499961853027</v>
      </c>
      <c r="CI2251" t="n">
        <v>55.67499923706055</v>
      </c>
      <c r="CJ2251" t="n">
        <v>55.83499908447266</v>
      </c>
      <c r="CK2251" t="n">
        <v>44.32500076293945</v>
      </c>
      <c r="CL2251" t="n">
        <v>12.63599967956543</v>
      </c>
      <c r="CM2251" t="n">
        <v>10.79899978637695</v>
      </c>
      <c r="CN2251" t="n">
        <v>15.55599975585938</v>
      </c>
      <c r="CO2251" t="n">
        <v>24.09499931335449</v>
      </c>
      <c r="CP2251" t="n">
        <v>113.9000015258789</v>
      </c>
      <c r="CQ2251" t="n">
        <v>31.13500022888184</v>
      </c>
      <c r="CR2251" t="n">
        <v>135.0899963378906</v>
      </c>
      <c r="CS2251" t="n">
        <v>31.29500007629395</v>
      </c>
      <c r="CT2251" t="n">
        <v>36.06000137329102</v>
      </c>
      <c r="CU2251" t="n">
        <v>167.9700012207031</v>
      </c>
      <c r="CV2251" t="n">
        <v>18.56999969482422</v>
      </c>
      <c r="CW2251" t="n">
        <v>125.6399993896484</v>
      </c>
      <c r="CX2251" t="n">
        <v>29.13199996948242</v>
      </c>
      <c r="CY2251" t="n">
        <v>172.0399932861328</v>
      </c>
      <c r="CZ2251" t="n">
        <v>29.29000091552734</v>
      </c>
      <c r="DA2251" t="n">
        <v>107.1800003051758</v>
      </c>
      <c r="DB2251" t="n">
        <v>21.73800086975098</v>
      </c>
      <c r="DC2251" t="n">
        <v>45.34400177001953</v>
      </c>
      <c r="DD2251" t="n">
        <v>4265.7998046875</v>
      </c>
      <c r="DE2251" t="n">
        <v>45.96699905395508</v>
      </c>
      <c r="DF2251" t="n">
        <v>29.76499938964844</v>
      </c>
      <c r="DG2251" t="n">
        <v>103.3600006103516</v>
      </c>
      <c r="DH2251" t="n">
        <v>273.2999877929688</v>
      </c>
      <c r="DI2251" t="n">
        <v>33.61399841308594</v>
      </c>
      <c r="DJ2251" t="n">
        <v>54.04700088500977</v>
      </c>
      <c r="DK2251" t="n">
        <v>22.89599990844727</v>
      </c>
      <c r="DL2251" t="n">
        <v>82.15000152587891</v>
      </c>
      <c r="DM2251" t="n">
        <v>53.11999893188477</v>
      </c>
      <c r="DN2251" t="n">
        <v>10.90799999237061</v>
      </c>
      <c r="DO2251" t="n">
        <v>20.21500015258789</v>
      </c>
    </row>
    <row r="2252">
      <c r="A2252" s="1" t="n">
        <v>43795</v>
      </c>
      <c r="B2252" t="n">
        <v>5.972000122070312</v>
      </c>
      <c r="C2252" t="n">
        <v>5.388000011444092</v>
      </c>
      <c r="D2252" t="n">
        <v>5.815999984741211</v>
      </c>
      <c r="E2252" t="n">
        <v>173.7400054931641</v>
      </c>
      <c r="F2252" t="n">
        <v>27.98500061035156</v>
      </c>
      <c r="G2252" t="n">
        <v>186.0599975585938</v>
      </c>
      <c r="H2252" t="n">
        <v>2.98550009727478</v>
      </c>
      <c r="I2252" t="n">
        <v>118.1999969482422</v>
      </c>
      <c r="J2252" t="n">
        <v>30.5049991607666</v>
      </c>
      <c r="K2252" t="n">
        <v>107.6399993896484</v>
      </c>
      <c r="L2252" t="n">
        <v>117.5299987792969</v>
      </c>
      <c r="M2252" t="n">
        <v>58.09999847412109</v>
      </c>
      <c r="N2252" t="n">
        <v>18.95400047302246</v>
      </c>
      <c r="O2252" t="n">
        <v>7.257999897003174</v>
      </c>
      <c r="P2252" t="n">
        <v>15.53999996185303</v>
      </c>
      <c r="Q2252" t="n">
        <v>194.6799926757812</v>
      </c>
      <c r="R2252" t="n">
        <v>104.7829971313477</v>
      </c>
      <c r="S2252" t="n">
        <v>206.5500030517578</v>
      </c>
      <c r="T2252" t="n">
        <v>258.8800048828125</v>
      </c>
      <c r="U2252" t="n">
        <v>124.9599990844727</v>
      </c>
      <c r="V2252" t="n">
        <v>2.940500020980835</v>
      </c>
      <c r="W2252" t="n">
        <v>41.15200042724609</v>
      </c>
      <c r="X2252" t="n">
        <v>101.2799987792969</v>
      </c>
      <c r="Y2252" t="n">
        <v>255.3000030517578</v>
      </c>
      <c r="Z2252" t="n">
        <v>61.77999877929688</v>
      </c>
      <c r="AA2252" t="n">
        <v>36.86399841308594</v>
      </c>
      <c r="AB2252" t="n">
        <v>28.39800071716309</v>
      </c>
      <c r="AC2252" t="n">
        <v>18.95800018310547</v>
      </c>
      <c r="AD2252" t="n">
        <v>11.73799991607666</v>
      </c>
      <c r="AE2252" t="n">
        <v>9.560000419616699</v>
      </c>
      <c r="AF2252" t="n">
        <v>10.60799980163574</v>
      </c>
      <c r="AG2252" t="n">
        <v>40.42900085449219</v>
      </c>
      <c r="AH2252" t="n">
        <v>37.2400016784668</v>
      </c>
      <c r="AI2252" t="n">
        <v>59.13999938964844</v>
      </c>
      <c r="AJ2252" t="n">
        <v>129.6049957275391</v>
      </c>
      <c r="AK2252" t="n">
        <v>264.1000061035156</v>
      </c>
      <c r="AL2252" t="n">
        <v>59.27700042724609</v>
      </c>
      <c r="AM2252" t="n">
        <v>12.75469970703125</v>
      </c>
      <c r="AN2252" t="n">
        <v>182.5200042724609</v>
      </c>
      <c r="AO2252" t="n">
        <v>37.4900016784668</v>
      </c>
      <c r="AP2252" t="n">
        <v>34.03499984741211</v>
      </c>
      <c r="AQ2252" t="n">
        <v>104.2149963378906</v>
      </c>
      <c r="AR2252" t="n">
        <v>99.77999877929688</v>
      </c>
      <c r="AS2252" t="n">
        <v>113.4400024414062</v>
      </c>
      <c r="AT2252" t="n">
        <v>27.94000053405762</v>
      </c>
      <c r="AU2252" t="n">
        <v>17.89800071716309</v>
      </c>
      <c r="AV2252" t="n">
        <v>18.25</v>
      </c>
      <c r="AW2252" t="n">
        <v>107.0500030517578</v>
      </c>
      <c r="AX2252" t="n">
        <v>1.029999971389771</v>
      </c>
      <c r="AY2252" t="n">
        <v/>
      </c>
      <c r="AZ2252" t="n">
        <v>17.27000045776367</v>
      </c>
      <c r="BA2252" t="n">
        <v>59.7599983215332</v>
      </c>
      <c r="BB2252" t="n">
        <v>24.61000061035156</v>
      </c>
      <c r="BC2252" t="n">
        <v>219.4799957275391</v>
      </c>
      <c r="BD2252" t="n">
        <v>226.0899963378906</v>
      </c>
      <c r="BE2252" t="n">
        <v>144.3500061035156</v>
      </c>
      <c r="BF2252" t="n">
        <v>174</v>
      </c>
      <c r="BG2252" t="n">
        <v>120.3499984741211</v>
      </c>
      <c r="BH2252" t="n">
        <v/>
      </c>
      <c r="BI2252" t="n">
        <v>158.6000061035156</v>
      </c>
      <c r="BJ2252" t="n">
        <v>22.53000068664551</v>
      </c>
      <c r="BK2252" t="n">
        <v>22.46999931335449</v>
      </c>
      <c r="BL2252" t="n">
        <v>134.3600006103516</v>
      </c>
      <c r="BM2252" t="n">
        <v>127.5500030517578</v>
      </c>
      <c r="BN2252" t="n">
        <v>23.63199996948242</v>
      </c>
      <c r="BO2252" t="n">
        <v>162.8200073242188</v>
      </c>
      <c r="BP2252" t="n">
        <v>30.55500030517578</v>
      </c>
      <c r="BQ2252" t="n">
        <v>36.6150016784668</v>
      </c>
      <c r="BR2252" t="n">
        <v>34.09500122070312</v>
      </c>
      <c r="BS2252" t="n">
        <v/>
      </c>
      <c r="BT2252" t="n">
        <v>40.26900100708008</v>
      </c>
      <c r="BU2252" t="n">
        <v>50.06999969482422</v>
      </c>
      <c r="BV2252" t="n">
        <v>13.64400005340576</v>
      </c>
      <c r="BW2252" t="n">
        <v/>
      </c>
      <c r="BX2252" t="n">
        <v>55.31999969482422</v>
      </c>
      <c r="BY2252" t="n">
        <v>25.3700008392334</v>
      </c>
      <c r="BZ2252" t="n">
        <v>53.34999847412109</v>
      </c>
      <c r="CA2252" t="n">
        <v/>
      </c>
      <c r="CB2252" t="n">
        <v>17.29599952697754</v>
      </c>
      <c r="CC2252" t="n">
        <v>20.93499946594238</v>
      </c>
      <c r="CD2252" t="n">
        <v>96.55999755859375</v>
      </c>
      <c r="CE2252" t="n">
        <v>28.70499992370605</v>
      </c>
      <c r="CF2252" t="n">
        <v>14.82999992370605</v>
      </c>
      <c r="CG2252" t="n">
        <v>45.17599868774414</v>
      </c>
      <c r="CH2252" t="n">
        <v>28.23999977111816</v>
      </c>
      <c r="CI2252" t="n">
        <v>55.75</v>
      </c>
      <c r="CJ2252" t="n">
        <v>55.94499969482422</v>
      </c>
      <c r="CK2252" t="n">
        <v>44.375</v>
      </c>
      <c r="CL2252" t="n">
        <v>12.57999992370605</v>
      </c>
      <c r="CM2252" t="n">
        <v>10.71300029754639</v>
      </c>
      <c r="CN2252" t="n">
        <v>15.21199989318848</v>
      </c>
      <c r="CO2252" t="n">
        <v>24.125</v>
      </c>
      <c r="CP2252" t="n">
        <v>113.7600021362305</v>
      </c>
      <c r="CQ2252" t="n">
        <v>31.10000038146973</v>
      </c>
      <c r="CR2252" t="n">
        <v>135.1600036621094</v>
      </c>
      <c r="CS2252" t="n">
        <v>31.2549991607666</v>
      </c>
      <c r="CT2252" t="n">
        <v>36.03499984741211</v>
      </c>
      <c r="CU2252" t="n">
        <v>168.0200042724609</v>
      </c>
      <c r="CV2252" t="n">
        <v>18.57200050354004</v>
      </c>
      <c r="CW2252" t="n">
        <v>125.5599975585938</v>
      </c>
      <c r="CX2252" t="n">
        <v>29.1870002746582</v>
      </c>
      <c r="CY2252" t="n">
        <v>172.4799957275391</v>
      </c>
      <c r="CZ2252" t="n">
        <v>29.73299980163574</v>
      </c>
      <c r="DA2252" t="n">
        <v>107.2600021362305</v>
      </c>
      <c r="DB2252" t="n">
        <v>21.7450008392334</v>
      </c>
      <c r="DC2252" t="n">
        <v>45.45000076293945</v>
      </c>
      <c r="DD2252" t="n">
        <v>4287.2998046875</v>
      </c>
      <c r="DE2252" t="n">
        <v>46.06399917602539</v>
      </c>
      <c r="DF2252" t="n">
        <v>29.70000076293945</v>
      </c>
      <c r="DG2252" t="n">
        <v>103.6600036621094</v>
      </c>
      <c r="DH2252" t="n">
        <v>273.8800048828125</v>
      </c>
      <c r="DI2252" t="n">
        <v>33.68999862670898</v>
      </c>
      <c r="DJ2252" t="n">
        <v>54.15800094604492</v>
      </c>
      <c r="DK2252" t="n">
        <v>22.92799949645996</v>
      </c>
      <c r="DL2252" t="n">
        <v>82.18000030517578</v>
      </c>
      <c r="DM2252" t="n">
        <v>53.29000091552734</v>
      </c>
      <c r="DN2252" t="n">
        <v>10.90200042724609</v>
      </c>
      <c r="DO2252" t="n">
        <v>20.18499946594238</v>
      </c>
    </row>
    <row r="2253">
      <c r="A2253" s="1" t="n">
        <v>43796</v>
      </c>
      <c r="B2253" t="n">
        <v>5.99399995803833</v>
      </c>
      <c r="C2253" t="n">
        <v>5.388000011444092</v>
      </c>
      <c r="D2253" t="n">
        <v>5.802999973297119</v>
      </c>
      <c r="E2253" t="n">
        <v>173.6049957275391</v>
      </c>
      <c r="F2253" t="n">
        <v>28.1299991607666</v>
      </c>
      <c r="G2253" t="n">
        <v>185.8500061035156</v>
      </c>
      <c r="H2253" t="n">
        <v>2.989500045776367</v>
      </c>
      <c r="I2253" t="n">
        <v>118.620002746582</v>
      </c>
      <c r="J2253" t="n">
        <v>30.61499977111816</v>
      </c>
      <c r="K2253" t="n">
        <v>108.1800003051758</v>
      </c>
      <c r="L2253" t="n">
        <v>117.5400009155273</v>
      </c>
      <c r="M2253" t="n">
        <v>58.04999923706055</v>
      </c>
      <c r="N2253" t="n">
        <v>18.74200057983398</v>
      </c>
      <c r="O2253" t="n">
        <v>7.334000110626221</v>
      </c>
      <c r="P2253" t="n">
        <v>15.51700019836426</v>
      </c>
      <c r="Q2253" t="n">
        <v>195.4600067138672</v>
      </c>
      <c r="R2253" t="n">
        <v>104.7799987792969</v>
      </c>
      <c r="S2253" t="n">
        <v>208.3999938964844</v>
      </c>
      <c r="T2253" t="n">
        <v>260.2200012207031</v>
      </c>
      <c r="U2253" t="n">
        <v>125.4599990844727</v>
      </c>
      <c r="V2253" t="n">
        <v>2.919500112533569</v>
      </c>
      <c r="W2253" t="n">
        <v>41.31800079345703</v>
      </c>
      <c r="X2253" t="n">
        <v>101.5800018310547</v>
      </c>
      <c r="Y2253" t="n">
        <v>256</v>
      </c>
      <c r="Z2253" t="n">
        <v>61.84000015258789</v>
      </c>
      <c r="AA2253" t="n">
        <v>36.88700103759766</v>
      </c>
      <c r="AB2253" t="n">
        <v>28.44000053405762</v>
      </c>
      <c r="AC2253" t="n">
        <v>18.88599967956543</v>
      </c>
      <c r="AD2253" t="n">
        <v>11.71199989318848</v>
      </c>
      <c r="AE2253" t="n">
        <v>9.546999931335449</v>
      </c>
      <c r="AF2253" t="n">
        <v>10.57999992370605</v>
      </c>
      <c r="AG2253" t="n">
        <v>40.56800079345703</v>
      </c>
      <c r="AH2253" t="n">
        <v>37.29999923706055</v>
      </c>
      <c r="AI2253" t="n">
        <v>59.34000015258789</v>
      </c>
      <c r="AJ2253" t="n">
        <v>129.6049957275391</v>
      </c>
      <c r="AK2253" t="n">
        <v>264.25</v>
      </c>
      <c r="AL2253" t="n">
        <v>59.68999862670898</v>
      </c>
      <c r="AM2253" t="n">
        <v>12.81369972229004</v>
      </c>
      <c r="AN2253" t="n">
        <v>182.5200042724609</v>
      </c>
      <c r="AO2253" t="n">
        <v>37.56000137329102</v>
      </c>
      <c r="AP2253" t="n">
        <v>34.15499877929688</v>
      </c>
      <c r="AQ2253" t="n">
        <v>104.3300018310547</v>
      </c>
      <c r="AR2253" t="n">
        <v>100.0599975585938</v>
      </c>
      <c r="AS2253" t="n">
        <v>113.8199996948242</v>
      </c>
      <c r="AT2253" t="n">
        <v>28.02000045776367</v>
      </c>
      <c r="AU2253" t="n">
        <v>17.94599914550781</v>
      </c>
      <c r="AV2253" t="n">
        <v>18.23999977111816</v>
      </c>
      <c r="AW2253" t="n">
        <v>107.3399963378906</v>
      </c>
      <c r="AX2253" t="n">
        <v>1.037999987602234</v>
      </c>
      <c r="AY2253" t="n">
        <v/>
      </c>
      <c r="AZ2253" t="n">
        <v>17.33799934387207</v>
      </c>
      <c r="BA2253" t="n">
        <v>59.81999969482422</v>
      </c>
      <c r="BB2253" t="n">
        <v>24.71500015258789</v>
      </c>
      <c r="BC2253" t="n">
        <v>219.2100067138672</v>
      </c>
      <c r="BD2253" t="n">
        <v>225.7599945068359</v>
      </c>
      <c r="BE2253" t="n">
        <v>144.3099975585938</v>
      </c>
      <c r="BF2253" t="n">
        <v>173.8899993896484</v>
      </c>
      <c r="BG2253" t="n">
        <v>120.4700012207031</v>
      </c>
      <c r="BH2253" t="n">
        <v/>
      </c>
      <c r="BI2253" t="n">
        <v>158.5899963378906</v>
      </c>
      <c r="BJ2253" t="n">
        <v>22.57500076293945</v>
      </c>
      <c r="BK2253" t="n">
        <v>22.46500015258789</v>
      </c>
      <c r="BL2253" t="n">
        <v>134.2400054931641</v>
      </c>
      <c r="BM2253" t="n">
        <v>127.4599990844727</v>
      </c>
      <c r="BN2253" t="n">
        <v>23.5669994354248</v>
      </c>
      <c r="BO2253" t="n">
        <v>162.6999969482422</v>
      </c>
      <c r="BP2253" t="n">
        <v>30.70499992370605</v>
      </c>
      <c r="BQ2253" t="n">
        <v>36.77500152587891</v>
      </c>
      <c r="BR2253" t="n">
        <v>34.15499877929688</v>
      </c>
      <c r="BS2253" t="n">
        <v/>
      </c>
      <c r="BT2253" t="n">
        <v>40.39300155639648</v>
      </c>
      <c r="BU2253" t="n">
        <v>50.31499862670898</v>
      </c>
      <c r="BV2253" t="n">
        <v>13.69200038909912</v>
      </c>
      <c r="BW2253" t="n">
        <v/>
      </c>
      <c r="BX2253" t="n">
        <v>55.43000030517578</v>
      </c>
      <c r="BY2253" t="n">
        <v>25.43499946594238</v>
      </c>
      <c r="BZ2253" t="n">
        <v>53.6150016784668</v>
      </c>
      <c r="CA2253" t="n">
        <v/>
      </c>
      <c r="CB2253" t="n">
        <v>17.47800064086914</v>
      </c>
      <c r="CC2253" t="n">
        <v>21.17000007629395</v>
      </c>
      <c r="CD2253" t="n">
        <v>96.59999847412109</v>
      </c>
      <c r="CE2253" t="n">
        <v>28.76000022888184</v>
      </c>
      <c r="CF2253" t="n">
        <v>14.83699989318848</v>
      </c>
      <c r="CG2253" t="n">
        <v>45.4900016784668</v>
      </c>
      <c r="CH2253" t="n">
        <v>28.44499969482422</v>
      </c>
      <c r="CI2253" t="n">
        <v>56.0099983215332</v>
      </c>
      <c r="CJ2253" t="n">
        <v>56.11000061035156</v>
      </c>
      <c r="CK2253" t="n">
        <v>44.57500076293945</v>
      </c>
      <c r="CL2253" t="n">
        <v>12.69200038909912</v>
      </c>
      <c r="CM2253" t="n">
        <v>10.77099990844727</v>
      </c>
      <c r="CN2253" t="n">
        <v>15.13300037384033</v>
      </c>
      <c r="CO2253" t="n">
        <v>24.11000061035156</v>
      </c>
      <c r="CP2253" t="n">
        <v>114.6600036621094</v>
      </c>
      <c r="CQ2253" t="n">
        <v>31.2450008392334</v>
      </c>
      <c r="CR2253" t="n">
        <v>135.4900054931641</v>
      </c>
      <c r="CS2253" t="n">
        <v>31.3700008392334</v>
      </c>
      <c r="CT2253" t="n">
        <v>36.08499908447266</v>
      </c>
      <c r="CU2253" t="n">
        <v>167.9400024414062</v>
      </c>
      <c r="CV2253" t="n">
        <v>18.64599990844727</v>
      </c>
      <c r="CW2253" t="n">
        <v>126.0599975585938</v>
      </c>
      <c r="CX2253" t="n">
        <v>29.33200073242188</v>
      </c>
      <c r="CY2253" t="n">
        <v>172.8999938964844</v>
      </c>
      <c r="CZ2253" t="n">
        <v>29.65999984741211</v>
      </c>
      <c r="DA2253" t="n">
        <v>107.6800003051758</v>
      </c>
      <c r="DB2253" t="n">
        <v>21.72200012207031</v>
      </c>
      <c r="DC2253" t="n">
        <v>45.65999984741211</v>
      </c>
      <c r="DD2253" t="n">
        <v>4314.60009765625</v>
      </c>
      <c r="DE2253" t="n">
        <v>46.28900146484375</v>
      </c>
      <c r="DF2253" t="n">
        <v>29.88500022888184</v>
      </c>
      <c r="DG2253" t="n">
        <v>103.8000030517578</v>
      </c>
      <c r="DH2253" t="n">
        <v>275.1900024414062</v>
      </c>
      <c r="DI2253" t="n">
        <v>33.8120002746582</v>
      </c>
      <c r="DJ2253" t="n">
        <v>54.4119987487793</v>
      </c>
      <c r="DK2253" t="n">
        <v>22.92200088500977</v>
      </c>
      <c r="DL2253" t="n">
        <v>82.55000305175781</v>
      </c>
      <c r="DM2253" t="n">
        <v>53.29000091552734</v>
      </c>
      <c r="DN2253" t="n">
        <v>10.95400047302246</v>
      </c>
      <c r="DO2253" t="n">
        <v>20.28499984741211</v>
      </c>
    </row>
    <row r="2254">
      <c r="A2254" s="1" t="n">
        <v>43797</v>
      </c>
      <c r="B2254" t="n">
        <v>5.986000061035156</v>
      </c>
      <c r="C2254" t="n">
        <v>5.388000011444092</v>
      </c>
      <c r="D2254" t="n">
        <v>5.796999931335449</v>
      </c>
      <c r="E2254" t="n">
        <v>173.5350036621094</v>
      </c>
      <c r="F2254" t="n">
        <v>28.22500038146973</v>
      </c>
      <c r="G2254" t="n">
        <v>185.5299987792969</v>
      </c>
      <c r="H2254" t="n">
        <v>3.008500099182129</v>
      </c>
      <c r="I2254" t="n">
        <v>118.2600021362305</v>
      </c>
      <c r="J2254" t="n">
        <v>30.51000022888184</v>
      </c>
      <c r="K2254" t="n">
        <v>108.3000030517578</v>
      </c>
      <c r="L2254" t="n">
        <v>117.5299987792969</v>
      </c>
      <c r="M2254" t="n">
        <v>57.93999862670898</v>
      </c>
      <c r="N2254" t="n">
        <v>19.04000091552734</v>
      </c>
      <c r="O2254" t="n">
        <v>7.35200023651123</v>
      </c>
      <c r="P2254" t="n">
        <v>15.54100036621094</v>
      </c>
      <c r="Q2254" t="n">
        <v>195.2200012207031</v>
      </c>
      <c r="R2254" t="n">
        <v>104.7720031738281</v>
      </c>
      <c r="S2254" t="n">
        <v>208.0500030517578</v>
      </c>
      <c r="T2254" t="n">
        <v>260.1300048828125</v>
      </c>
      <c r="U2254" t="n">
        <v>125.0999984741211</v>
      </c>
      <c r="V2254" t="n">
        <v>2.937000036239624</v>
      </c>
      <c r="W2254" t="n">
        <v>41.29199981689453</v>
      </c>
      <c r="X2254" t="n">
        <v>101.5599975585938</v>
      </c>
      <c r="Y2254" t="n">
        <v>255.8500061035156</v>
      </c>
      <c r="Z2254" t="n">
        <v>61.70999908447266</v>
      </c>
      <c r="AA2254" t="n">
        <v>36.79800033569336</v>
      </c>
      <c r="AB2254" t="n">
        <v>28.45499992370605</v>
      </c>
      <c r="AC2254" t="n">
        <v>18.94599914550781</v>
      </c>
      <c r="AD2254" t="n">
        <v>11.73400020599365</v>
      </c>
      <c r="AE2254" t="n">
        <v>9.534999847412109</v>
      </c>
      <c r="AF2254" t="n">
        <v>10.57199954986572</v>
      </c>
      <c r="AG2254" t="n">
        <v>40.52299880981445</v>
      </c>
      <c r="AH2254" t="n">
        <v>37.24499893188477</v>
      </c>
      <c r="AI2254" t="n">
        <v>59.16999816894531</v>
      </c>
      <c r="AJ2254" t="n">
        <v>129.4949951171875</v>
      </c>
      <c r="AK2254" t="n">
        <v>263.7999877929688</v>
      </c>
      <c r="AL2254" t="n">
        <v>59.63999938964844</v>
      </c>
      <c r="AM2254" t="n">
        <v>12.82170009613037</v>
      </c>
      <c r="AN2254" t="n">
        <v>182.5200042724609</v>
      </c>
      <c r="AO2254" t="n">
        <v>37.48500061035156</v>
      </c>
      <c r="AP2254" t="n">
        <v>34.11999893188477</v>
      </c>
      <c r="AQ2254" t="n">
        <v>104.4599990844727</v>
      </c>
      <c r="AR2254" t="n">
        <v>100.0199966430664</v>
      </c>
      <c r="AS2254" t="n">
        <v>113.5199966430664</v>
      </c>
      <c r="AT2254" t="n">
        <v>27.90999984741211</v>
      </c>
      <c r="AU2254" t="n">
        <v>17.90999984741211</v>
      </c>
      <c r="AV2254" t="n">
        <v>18.19599914550781</v>
      </c>
      <c r="AW2254" t="n">
        <v>106.6999969482422</v>
      </c>
      <c r="AX2254" t="n">
        <v>1.044999957084656</v>
      </c>
      <c r="AY2254" t="n">
        <v/>
      </c>
      <c r="AZ2254" t="n">
        <v>17.30200004577637</v>
      </c>
      <c r="BA2254" t="n">
        <v>59.7599983215332</v>
      </c>
      <c r="BB2254" t="n">
        <v>24.7549991607666</v>
      </c>
      <c r="BC2254" t="n">
        <v>219.2299957275391</v>
      </c>
      <c r="BD2254" t="n">
        <v>225.3000030517578</v>
      </c>
      <c r="BE2254" t="n">
        <v>144.3000030517578</v>
      </c>
      <c r="BF2254" t="n">
        <v>173.8000030517578</v>
      </c>
      <c r="BG2254" t="n">
        <v>120.370002746582</v>
      </c>
      <c r="BH2254" t="n">
        <v/>
      </c>
      <c r="BI2254" t="n">
        <v>158.5899963378906</v>
      </c>
      <c r="BJ2254" t="n">
        <v>22.51499938964844</v>
      </c>
      <c r="BK2254" t="n">
        <v>22.38999938964844</v>
      </c>
      <c r="BL2254" t="n">
        <v>134.2100067138672</v>
      </c>
      <c r="BM2254" t="n">
        <v>127.4400024414062</v>
      </c>
      <c r="BN2254" t="n">
        <v>23.55299949645996</v>
      </c>
      <c r="BO2254" t="n">
        <v>162.5899963378906</v>
      </c>
      <c r="BP2254" t="n">
        <v>30.65999984741211</v>
      </c>
      <c r="BQ2254" t="n">
        <v>36.72999954223633</v>
      </c>
      <c r="BR2254" t="n">
        <v>34.09000015258789</v>
      </c>
      <c r="BS2254" t="n">
        <v/>
      </c>
      <c r="BT2254" t="n">
        <v>40.35100173950195</v>
      </c>
      <c r="BU2254" t="n">
        <v>50.22999954223633</v>
      </c>
      <c r="BV2254" t="n">
        <v>13.64200019836426</v>
      </c>
      <c r="BW2254" t="n">
        <v/>
      </c>
      <c r="BX2254" t="n">
        <v>55.38999938964844</v>
      </c>
      <c r="BY2254" t="n">
        <v>25.39999961853027</v>
      </c>
      <c r="BZ2254" t="n">
        <v>53.65000152587891</v>
      </c>
      <c r="CA2254" t="n">
        <v/>
      </c>
      <c r="CB2254" t="n">
        <v>17.4640007019043</v>
      </c>
      <c r="CC2254" t="n">
        <v>21.17000007629395</v>
      </c>
      <c r="CD2254" t="n">
        <v>96.55000305175781</v>
      </c>
      <c r="CE2254" t="n">
        <v>28.75</v>
      </c>
      <c r="CF2254" t="n">
        <v>15.07400035858154</v>
      </c>
      <c r="CG2254" t="n">
        <v>45.27700042724609</v>
      </c>
      <c r="CH2254" t="n">
        <v>28.4950008392334</v>
      </c>
      <c r="CI2254" t="n">
        <v>55.9900016784668</v>
      </c>
      <c r="CJ2254" t="n">
        <v>56.14500045776367</v>
      </c>
      <c r="CK2254" t="n">
        <v>44.56000137329102</v>
      </c>
      <c r="CL2254" t="n">
        <v>12.69200038909912</v>
      </c>
      <c r="CM2254" t="n">
        <v>10.76099967956543</v>
      </c>
      <c r="CN2254" t="n">
        <v>15.22999954223633</v>
      </c>
      <c r="CO2254" t="n">
        <v>23.97999954223633</v>
      </c>
      <c r="CP2254" t="n">
        <v>113.9199981689453</v>
      </c>
      <c r="CQ2254" t="n">
        <v>31.11000061035156</v>
      </c>
      <c r="CR2254" t="n">
        <v>135.4400024414062</v>
      </c>
      <c r="CS2254" t="n">
        <v>31.2549991607666</v>
      </c>
      <c r="CT2254" t="n">
        <v>36.0099983215332</v>
      </c>
      <c r="CU2254" t="n">
        <v>167.8600006103516</v>
      </c>
      <c r="CV2254" t="n">
        <v>18.65399932861328</v>
      </c>
      <c r="CW2254" t="n">
        <v>126.3399963378906</v>
      </c>
      <c r="CX2254" t="n">
        <v>29.34099960327148</v>
      </c>
      <c r="CY2254" t="n">
        <v>173.1999969482422</v>
      </c>
      <c r="CZ2254" t="n">
        <v>29.60400009155273</v>
      </c>
      <c r="DA2254" t="n">
        <v>107.4599990844727</v>
      </c>
      <c r="DB2254" t="n">
        <v>21.71699905395508</v>
      </c>
      <c r="DC2254" t="n">
        <v>45.56999969482422</v>
      </c>
      <c r="DD2254" t="n">
        <v>4319.89990234375</v>
      </c>
      <c r="DE2254" t="n">
        <v>46.3129997253418</v>
      </c>
      <c r="DF2254" t="n">
        <v>29.96999931335449</v>
      </c>
      <c r="DG2254" t="n">
        <v>103.6399993896484</v>
      </c>
      <c r="DH2254" t="n">
        <v>275.2699890136719</v>
      </c>
      <c r="DI2254" t="n">
        <v>33.79100036621094</v>
      </c>
      <c r="DJ2254" t="n">
        <v>54.4370002746582</v>
      </c>
      <c r="DK2254" t="n">
        <v>22.89900016784668</v>
      </c>
      <c r="DL2254" t="n">
        <v>82.5</v>
      </c>
      <c r="DM2254" t="n">
        <v>53.11000061035156</v>
      </c>
      <c r="DN2254" t="n">
        <v>10.8100004196167</v>
      </c>
      <c r="DO2254" t="n">
        <v>20.19000053405762</v>
      </c>
    </row>
    <row r="2255">
      <c r="A2255" s="1" t="n">
        <v>43798</v>
      </c>
      <c r="B2255" t="n">
        <v>5.980000019073486</v>
      </c>
      <c r="C2255" t="n">
        <v>5.407000064849854</v>
      </c>
      <c r="D2255" t="n">
        <v>5.796999931335449</v>
      </c>
      <c r="E2255" t="n">
        <v>173.5350036621094</v>
      </c>
      <c r="F2255" t="n">
        <v>27.77000045776367</v>
      </c>
      <c r="G2255" t="n">
        <v>185.1499938964844</v>
      </c>
      <c r="H2255" t="n">
        <v>3.009500026702881</v>
      </c>
      <c r="I2255" t="n">
        <v>118.1600036621094</v>
      </c>
      <c r="J2255" t="n">
        <v>30.42499923706055</v>
      </c>
      <c r="K2255" t="n">
        <v>108.379997253418</v>
      </c>
      <c r="L2255" t="n">
        <v>117.5350036621094</v>
      </c>
      <c r="M2255" t="n">
        <v>57.81999969482422</v>
      </c>
      <c r="N2255" t="n">
        <v>19.32600021362305</v>
      </c>
      <c r="O2255" t="n">
        <v>7.206999778747559</v>
      </c>
      <c r="P2255" t="n">
        <v>15.28499984741211</v>
      </c>
      <c r="Q2255" t="n">
        <v>195.1799926757812</v>
      </c>
      <c r="R2255" t="n">
        <v>104.7730026245117</v>
      </c>
      <c r="S2255" t="n">
        <v>206.6000061035156</v>
      </c>
      <c r="T2255" t="n">
        <v>258.5</v>
      </c>
      <c r="U2255" t="n">
        <v>125.0199966430664</v>
      </c>
      <c r="V2255" t="n">
        <v>2.941999912261963</v>
      </c>
      <c r="W2255" t="n">
        <v>40.79499816894531</v>
      </c>
      <c r="X2255" t="n">
        <v>100.9000015258789</v>
      </c>
      <c r="Y2255" t="n">
        <v>255.1999969482422</v>
      </c>
      <c r="Z2255" t="n">
        <v>61.47000122070312</v>
      </c>
      <c r="AA2255" t="n">
        <v>36.59199905395508</v>
      </c>
      <c r="AB2255" t="n">
        <v>28.51499938964844</v>
      </c>
      <c r="AC2255" t="n">
        <v>18.95999908447266</v>
      </c>
      <c r="AD2255" t="n">
        <v>11.74600028991699</v>
      </c>
      <c r="AE2255" t="n">
        <v>9.520000457763672</v>
      </c>
      <c r="AF2255" t="n">
        <v>10.56999969482422</v>
      </c>
      <c r="AG2255" t="n">
        <v>40.04199981689453</v>
      </c>
      <c r="AH2255" t="n">
        <v>37.21500015258789</v>
      </c>
      <c r="AI2255" t="n">
        <v>59.11999893188477</v>
      </c>
      <c r="AJ2255" t="n">
        <v>129.3699951171875</v>
      </c>
      <c r="AK2255" t="n">
        <v>263.2999877929688</v>
      </c>
      <c r="AL2255" t="n">
        <v>58.57099914550781</v>
      </c>
      <c r="AM2255" t="n">
        <v>12.78649997711182</v>
      </c>
      <c r="AN2255" t="n">
        <v>182.5200042724609</v>
      </c>
      <c r="AO2255" t="n">
        <v>37.47999954223633</v>
      </c>
      <c r="AP2255" t="n">
        <v>34</v>
      </c>
      <c r="AQ2255" t="n">
        <v>104.5550003051758</v>
      </c>
      <c r="AR2255" t="n">
        <v>99.30000305175781</v>
      </c>
      <c r="AS2255" t="n">
        <v>113.379997253418</v>
      </c>
      <c r="AT2255" t="n">
        <v>28.02000045776367</v>
      </c>
      <c r="AU2255" t="n">
        <v>17.86199951171875</v>
      </c>
      <c r="AV2255" t="n">
        <v>17.99200057983398</v>
      </c>
      <c r="AW2255" t="n">
        <v>104.6100006103516</v>
      </c>
      <c r="AX2255" t="n">
        <v>1.049999952316284</v>
      </c>
      <c r="AY2255" t="n">
        <v/>
      </c>
      <c r="AZ2255" t="n">
        <v>17.03400039672852</v>
      </c>
      <c r="BA2255" t="n">
        <v>59.75</v>
      </c>
      <c r="BB2255" t="n">
        <v>24.54999923706055</v>
      </c>
      <c r="BC2255" t="n">
        <v>219.7400054931641</v>
      </c>
      <c r="BD2255" t="n">
        <v>225.1600036621094</v>
      </c>
      <c r="BE2255" t="n">
        <v>144.2700042724609</v>
      </c>
      <c r="BF2255" t="n">
        <v>173.8699951171875</v>
      </c>
      <c r="BG2255" t="n">
        <v>120.2099990844727</v>
      </c>
      <c r="BH2255" t="n">
        <v/>
      </c>
      <c r="BI2255" t="n">
        <v>158.5</v>
      </c>
      <c r="BJ2255" t="n">
        <v>22.41500091552734</v>
      </c>
      <c r="BK2255" t="n">
        <v>22.36000061035156</v>
      </c>
      <c r="BL2255" t="n">
        <v>134.2299957275391</v>
      </c>
      <c r="BM2255" t="n">
        <v>127.4700012207031</v>
      </c>
      <c r="BN2255" t="n">
        <v>23.4419994354248</v>
      </c>
      <c r="BO2255" t="n">
        <v>162.5299987792969</v>
      </c>
      <c r="BP2255" t="n">
        <v>30.29000091552734</v>
      </c>
      <c r="BQ2255" t="n">
        <v>36.29000091552734</v>
      </c>
      <c r="BR2255" t="n">
        <v>33.99499893188477</v>
      </c>
      <c r="BS2255" t="n">
        <v/>
      </c>
      <c r="BT2255" t="n">
        <v>40.22900009155273</v>
      </c>
      <c r="BU2255" t="n">
        <v>49.93500137329102</v>
      </c>
      <c r="BV2255" t="n">
        <v>13.55099964141846</v>
      </c>
      <c r="BW2255" t="n">
        <v/>
      </c>
      <c r="BX2255" t="n">
        <v>55.15499877929688</v>
      </c>
      <c r="BY2255" t="n">
        <v>25.30999946594238</v>
      </c>
      <c r="BZ2255" t="n">
        <v>53.49499893188477</v>
      </c>
      <c r="CA2255" t="n">
        <v/>
      </c>
      <c r="CB2255" t="n">
        <v>17.19700050354004</v>
      </c>
      <c r="CC2255" t="n">
        <v>21.1299991607666</v>
      </c>
      <c r="CD2255" t="n">
        <v>96.63999938964844</v>
      </c>
      <c r="CE2255" t="n">
        <v>28.6299991607666</v>
      </c>
      <c r="CF2255" t="n">
        <v>14.94699954986572</v>
      </c>
      <c r="CG2255" t="n">
        <v>44.66699981689453</v>
      </c>
      <c r="CH2255" t="n">
        <v>28.47999954223633</v>
      </c>
      <c r="CI2255" t="n">
        <v>55.7400016784668</v>
      </c>
      <c r="CJ2255" t="n">
        <v>55.97999954223633</v>
      </c>
      <c r="CK2255" t="n">
        <v>44.40000152587891</v>
      </c>
      <c r="CL2255" t="n">
        <v>12.58800029754639</v>
      </c>
      <c r="CM2255" t="n">
        <v>10.62199974060059</v>
      </c>
      <c r="CN2255" t="n">
        <v>15.30000019073486</v>
      </c>
      <c r="CO2255" t="n">
        <v>23.92000007629395</v>
      </c>
      <c r="CP2255" t="n">
        <v>113.8000030517578</v>
      </c>
      <c r="CQ2255" t="n">
        <v>31.07999992370605</v>
      </c>
      <c r="CR2255" t="n">
        <v>134.75</v>
      </c>
      <c r="CS2255" t="n">
        <v>31.04500007629395</v>
      </c>
      <c r="CT2255" t="n">
        <v>36.02500152587891</v>
      </c>
      <c r="CU2255" t="n">
        <v>167.7700042724609</v>
      </c>
      <c r="CV2255" t="n">
        <v>18.60600090026855</v>
      </c>
      <c r="CW2255" t="n">
        <v>125.6399993896484</v>
      </c>
      <c r="CX2255" t="n">
        <v>29.25799942016602</v>
      </c>
      <c r="CY2255" t="n">
        <v>172.9400024414062</v>
      </c>
      <c r="CZ2255" t="n">
        <v>29.53499984741211</v>
      </c>
      <c r="DA2255" t="n">
        <v>107.4599990844727</v>
      </c>
      <c r="DB2255" t="n">
        <v>21.7140007019043</v>
      </c>
      <c r="DC2255" t="n">
        <v>45.42900085449219</v>
      </c>
      <c r="DD2255" t="n">
        <v>4308.89990234375</v>
      </c>
      <c r="DE2255" t="n">
        <v>46.20100021362305</v>
      </c>
      <c r="DF2255" t="n">
        <v>29.83499908447266</v>
      </c>
      <c r="DG2255" t="n">
        <v>103.4000015258789</v>
      </c>
      <c r="DH2255" t="n">
        <v>274.5199890136719</v>
      </c>
      <c r="DI2255" t="n">
        <v>33.6879997253418</v>
      </c>
      <c r="DJ2255" t="n">
        <v>54.26900100708008</v>
      </c>
      <c r="DK2255" t="n">
        <v>22.85499954223633</v>
      </c>
      <c r="DL2255" t="n">
        <v>82.09999847412109</v>
      </c>
      <c r="DM2255" t="n">
        <v>52.31999969482422</v>
      </c>
      <c r="DN2255" t="n">
        <v>10.75800037384033</v>
      </c>
      <c r="DO2255" t="n">
        <v>20.05500030517578</v>
      </c>
    </row>
    <row r="2256">
      <c r="A2256" s="1" t="n">
        <v>43801</v>
      </c>
      <c r="B2256" t="n">
        <v>5.922999858856201</v>
      </c>
      <c r="C2256" t="n">
        <v>5.407000064849854</v>
      </c>
      <c r="D2256" t="n">
        <v>5.688000202178955</v>
      </c>
      <c r="E2256" t="n">
        <v>172.1600036621094</v>
      </c>
      <c r="F2256" t="n">
        <v>27.61000061035156</v>
      </c>
      <c r="G2256" t="n">
        <v>183.6399993896484</v>
      </c>
      <c r="H2256" t="n">
        <v>3.128499984741211</v>
      </c>
      <c r="I2256" t="n">
        <v>115.7399978637695</v>
      </c>
      <c r="J2256" t="n">
        <v>29.88500022888184</v>
      </c>
      <c r="K2256" t="n">
        <v>107.0599975585938</v>
      </c>
      <c r="L2256" t="n">
        <v>117.5299987792969</v>
      </c>
      <c r="M2256" t="n">
        <v>56.70999908447266</v>
      </c>
      <c r="N2256" t="n">
        <v>19.35000038146973</v>
      </c>
      <c r="O2256" t="n">
        <v>7.123000144958496</v>
      </c>
      <c r="P2256" t="n">
        <v>15.18000030517578</v>
      </c>
      <c r="Q2256" t="n">
        <v>191.1199951171875</v>
      </c>
      <c r="R2256" t="n">
        <v>104.7669982910156</v>
      </c>
      <c r="S2256" t="n">
        <v>203.3000030517578</v>
      </c>
      <c r="T2256" t="n">
        <v>254.6900024414062</v>
      </c>
      <c r="U2256" t="n">
        <v>122.4000015258789</v>
      </c>
      <c r="V2256" t="n">
        <v>3.062999963760376</v>
      </c>
      <c r="W2256" t="n">
        <v>40.42100143432617</v>
      </c>
      <c r="X2256" t="n">
        <v>99.65000152587891</v>
      </c>
      <c r="Y2256" t="n">
        <v>251.1999969482422</v>
      </c>
      <c r="Z2256" t="n">
        <v>60.59999847412109</v>
      </c>
      <c r="AA2256" t="n">
        <v>36.12599945068359</v>
      </c>
      <c r="AB2256" t="n">
        <v>28.88500022888184</v>
      </c>
      <c r="AC2256" t="n">
        <v>19.34799957275391</v>
      </c>
      <c r="AD2256" t="n">
        <v>11.98999977111816</v>
      </c>
      <c r="AE2256" t="n">
        <v>9.342000007629395</v>
      </c>
      <c r="AF2256" t="n">
        <v>10.45400047302246</v>
      </c>
      <c r="AG2256" t="n">
        <v>39.70299911499023</v>
      </c>
      <c r="AH2256" t="n">
        <v>36.44499969482422</v>
      </c>
      <c r="AI2256" t="n">
        <v>57.88999938964844</v>
      </c>
      <c r="AJ2256" t="n">
        <v>128.7649993896484</v>
      </c>
      <c r="AK2256" t="n">
        <v>259.3500061035156</v>
      </c>
      <c r="AL2256" t="n">
        <v>57.93899917602539</v>
      </c>
      <c r="AM2256" t="n">
        <v>12.57349967956543</v>
      </c>
      <c r="AN2256" t="n">
        <v>182.5200042724609</v>
      </c>
      <c r="AO2256" t="n">
        <v>36.68000030517578</v>
      </c>
      <c r="AP2256" t="n">
        <v>33.41999816894531</v>
      </c>
      <c r="AQ2256" t="n">
        <v>104.4649963378906</v>
      </c>
      <c r="AR2256" t="n">
        <v>98.20999908447266</v>
      </c>
      <c r="AS2256" t="n">
        <v>111.0199966430664</v>
      </c>
      <c r="AT2256" t="n">
        <v>27.375</v>
      </c>
      <c r="AU2256" t="n">
        <v>17.58600044250488</v>
      </c>
      <c r="AV2256" t="n">
        <v>17.86000061035156</v>
      </c>
      <c r="AW2256" t="n">
        <v>104.1600036621094</v>
      </c>
      <c r="AX2256" t="n">
        <v>1.029600024223328</v>
      </c>
      <c r="AY2256" t="n">
        <v/>
      </c>
      <c r="AZ2256" t="n">
        <v>16.87599945068359</v>
      </c>
      <c r="BA2256" t="n">
        <v>58.63999938964844</v>
      </c>
      <c r="BB2256" t="n">
        <v>24.15500068664551</v>
      </c>
      <c r="BC2256" t="n">
        <v>218.5899963378906</v>
      </c>
      <c r="BD2256" t="n">
        <v>223.8200073242188</v>
      </c>
      <c r="BE2256" t="n">
        <v>144.2400054931641</v>
      </c>
      <c r="BF2256" t="n">
        <v>173.5500030517578</v>
      </c>
      <c r="BG2256" t="n">
        <v>119.5199966430664</v>
      </c>
      <c r="BH2256" t="n">
        <v/>
      </c>
      <c r="BI2256" t="n">
        <v>158.1499938964844</v>
      </c>
      <c r="BJ2256" t="n">
        <v>22.09000015258789</v>
      </c>
      <c r="BK2256" t="n">
        <v>22.04000091552734</v>
      </c>
      <c r="BL2256" t="n">
        <v>133.8999938964844</v>
      </c>
      <c r="BM2256" t="n">
        <v>126.7600021362305</v>
      </c>
      <c r="BN2256" t="n">
        <v>23.25600051879883</v>
      </c>
      <c r="BO2256" t="n">
        <v>161.9600067138672</v>
      </c>
      <c r="BP2256" t="n">
        <v>30.01499938964844</v>
      </c>
      <c r="BQ2256" t="n">
        <v>35.93999862670898</v>
      </c>
      <c r="BR2256" t="n">
        <v>33.40000152587891</v>
      </c>
      <c r="BS2256" t="n">
        <v/>
      </c>
      <c r="BT2256" t="n">
        <v>39.54899978637695</v>
      </c>
      <c r="BU2256" t="n">
        <v>49.29499816894531</v>
      </c>
      <c r="BV2256" t="n">
        <v>13.35900020599365</v>
      </c>
      <c r="BW2256" t="n">
        <v/>
      </c>
      <c r="BX2256" t="n">
        <v>54.25500106811523</v>
      </c>
      <c r="BY2256" t="n">
        <v>24.90500068664551</v>
      </c>
      <c r="BZ2256" t="n">
        <v>52.58000183105469</v>
      </c>
      <c r="CA2256" t="n">
        <v/>
      </c>
      <c r="CB2256" t="n">
        <v>17.08399963378906</v>
      </c>
      <c r="CC2256" t="n">
        <v>20.76000022888184</v>
      </c>
      <c r="CD2256" t="n">
        <v>96.72000122070312</v>
      </c>
      <c r="CE2256" t="n">
        <v>28.31999969482422</v>
      </c>
      <c r="CF2256" t="n">
        <v>15.03699970245361</v>
      </c>
      <c r="CG2256" t="n">
        <v>44.23300170898438</v>
      </c>
      <c r="CH2256" t="n">
        <v>27.88999938964844</v>
      </c>
      <c r="CI2256" t="n">
        <v>54.86000061035156</v>
      </c>
      <c r="CJ2256" t="n">
        <v>55.29499816894531</v>
      </c>
      <c r="CK2256" t="n">
        <v>43.66500091552734</v>
      </c>
      <c r="CL2256" t="n">
        <v>12.40200042724609</v>
      </c>
      <c r="CM2256" t="n">
        <v>10.52799987792969</v>
      </c>
      <c r="CN2256" t="n">
        <v>15.32499980926514</v>
      </c>
      <c r="CO2256" t="n">
        <v>23.02499961853027</v>
      </c>
      <c r="CP2256" t="n">
        <v>109.1600036621094</v>
      </c>
      <c r="CQ2256" t="n">
        <v>29.81500053405762</v>
      </c>
      <c r="CR2256" t="n">
        <v>132.6199951171875</v>
      </c>
      <c r="CS2256" t="n">
        <v>30.61000061035156</v>
      </c>
      <c r="CT2256" t="n">
        <v>35.26499938964844</v>
      </c>
      <c r="CU2256" t="n">
        <v>167.1600036621094</v>
      </c>
      <c r="CV2256" t="n">
        <v>18.36199951171875</v>
      </c>
      <c r="CW2256" t="n">
        <v>123.8000030517578</v>
      </c>
      <c r="CX2256" t="n">
        <v>28.7859992980957</v>
      </c>
      <c r="CY2256" t="n">
        <v>171.1600036621094</v>
      </c>
      <c r="CZ2256" t="n">
        <v>29.05900001525879</v>
      </c>
      <c r="DA2256" t="n">
        <v>105.2600021362305</v>
      </c>
      <c r="DB2256" t="n">
        <v>21.67700004577637</v>
      </c>
      <c r="DC2256" t="n">
        <v>44.7599983215332</v>
      </c>
      <c r="DD2256" t="n">
        <v>4229.60009765625</v>
      </c>
      <c r="DE2256" t="n">
        <v>45.43899917602539</v>
      </c>
      <c r="DF2256" t="n">
        <v>29.39999961853027</v>
      </c>
      <c r="DG2256" t="n">
        <v>101.5</v>
      </c>
      <c r="DH2256" t="n">
        <v>269.9400024414062</v>
      </c>
      <c r="DI2256" t="n">
        <v>33.22000122070312</v>
      </c>
      <c r="DJ2256" t="n">
        <v>53.39899826049805</v>
      </c>
      <c r="DK2256" t="n">
        <v>22.65999984741211</v>
      </c>
      <c r="DL2256" t="n">
        <v>80.88999938964844</v>
      </c>
      <c r="DM2256" t="n">
        <v>51.97000122070312</v>
      </c>
      <c r="DN2256" t="n">
        <v>10.66399955749512</v>
      </c>
      <c r="DO2256" t="n">
        <v>19.78800010681152</v>
      </c>
    </row>
    <row r="2257">
      <c r="A2257" s="1" t="n">
        <v>43802</v>
      </c>
      <c r="B2257" t="n">
        <v>5.922999858856201</v>
      </c>
      <c r="C2257" t="n">
        <v>5.28000020980835</v>
      </c>
      <c r="D2257" t="n">
        <v>5.561999797821045</v>
      </c>
      <c r="E2257" t="n">
        <v>173.3399963378906</v>
      </c>
      <c r="F2257" t="n">
        <v>27.28499984741211</v>
      </c>
      <c r="G2257" t="n">
        <v>185.3000030517578</v>
      </c>
      <c r="H2257" t="n">
        <v>3.193000078201294</v>
      </c>
      <c r="I2257" t="n">
        <v>116.0400009155273</v>
      </c>
      <c r="J2257" t="n">
        <v>29.86000061035156</v>
      </c>
      <c r="K2257" t="n">
        <v>106.4800033569336</v>
      </c>
      <c r="L2257" t="n">
        <v>117.5299987792969</v>
      </c>
      <c r="M2257" t="n">
        <v>56.09000015258789</v>
      </c>
      <c r="N2257" t="n">
        <v>19.89200019836426</v>
      </c>
      <c r="O2257" t="n">
        <v>7.048999786376953</v>
      </c>
      <c r="P2257" t="n">
        <v>15.20499992370605</v>
      </c>
      <c r="Q2257" t="n">
        <v>190.7400054931641</v>
      </c>
      <c r="R2257" t="n">
        <v>104.7699966430664</v>
      </c>
      <c r="S2257" t="n">
        <v>200.9499969482422</v>
      </c>
      <c r="T2257" t="n">
        <v>252.5599975585938</v>
      </c>
      <c r="U2257" t="n">
        <v>122.5999984741211</v>
      </c>
      <c r="V2257" t="n">
        <v>3.045500040054321</v>
      </c>
      <c r="W2257" t="n">
        <v>40.06399917602539</v>
      </c>
      <c r="X2257" t="n">
        <v>99.22000122070312</v>
      </c>
      <c r="Y2257" t="n">
        <v>246.9499969482422</v>
      </c>
      <c r="Z2257" t="n">
        <v>60.36999893188477</v>
      </c>
      <c r="AA2257" t="n">
        <v>35.95700073242188</v>
      </c>
      <c r="AB2257" t="n">
        <v>28.51099967956543</v>
      </c>
      <c r="AC2257" t="n">
        <v>19.29999923706055</v>
      </c>
      <c r="AD2257" t="n">
        <v>12.0319995880127</v>
      </c>
      <c r="AE2257" t="n">
        <v>9.225000381469727</v>
      </c>
      <c r="AF2257" t="n">
        <v>10.4399995803833</v>
      </c>
      <c r="AG2257" t="n">
        <v>39.34400177001953</v>
      </c>
      <c r="AH2257" t="n">
        <v>36.29499816894531</v>
      </c>
      <c r="AI2257" t="n">
        <v>58.06000137329102</v>
      </c>
      <c r="AJ2257" t="n">
        <v>129.3849945068359</v>
      </c>
      <c r="AK2257" t="n">
        <v>258.1499938964844</v>
      </c>
      <c r="AL2257" t="n">
        <v>57.46200180053711</v>
      </c>
      <c r="AM2257" t="n">
        <v>12.43360042572021</v>
      </c>
      <c r="AN2257" t="n">
        <v>182.5200042724609</v>
      </c>
      <c r="AO2257" t="n">
        <v>36.54499816894531</v>
      </c>
      <c r="AP2257" t="n">
        <v>33.18500137329102</v>
      </c>
      <c r="AQ2257" t="n">
        <v>104.3249969482422</v>
      </c>
      <c r="AR2257" t="n">
        <v>97.70999908447266</v>
      </c>
      <c r="AS2257" t="n">
        <v>111.379997253418</v>
      </c>
      <c r="AT2257" t="n">
        <v>27.47500038146973</v>
      </c>
      <c r="AU2257" t="n">
        <v>17.51000022888184</v>
      </c>
      <c r="AV2257" t="n">
        <v>17.87599945068359</v>
      </c>
      <c r="AW2257" t="n">
        <v>102.9000015258789</v>
      </c>
      <c r="AX2257" t="n">
        <v>1.014000058174133</v>
      </c>
      <c r="AY2257" t="n">
        <v/>
      </c>
      <c r="AZ2257" t="n">
        <v>16.65399932861328</v>
      </c>
      <c r="BA2257" t="n">
        <v>58.27999877929688</v>
      </c>
      <c r="BB2257" t="n">
        <v>23.88999938964844</v>
      </c>
      <c r="BC2257" t="n">
        <v>219.6600036621094</v>
      </c>
      <c r="BD2257" t="n">
        <v>225.1000061035156</v>
      </c>
      <c r="BE2257" t="n">
        <v>144.2700042724609</v>
      </c>
      <c r="BF2257" t="n">
        <v>173.8800048828125</v>
      </c>
      <c r="BG2257" t="n">
        <v>119.6399993896484</v>
      </c>
      <c r="BH2257" t="n">
        <v/>
      </c>
      <c r="BI2257" t="n">
        <v>158.3699951171875</v>
      </c>
      <c r="BJ2257" t="n">
        <v>21.95499992370605</v>
      </c>
      <c r="BK2257" t="n">
        <v>21.8799991607666</v>
      </c>
      <c r="BL2257" t="n">
        <v>134.0700073242188</v>
      </c>
      <c r="BM2257" t="n">
        <v>127.2699966430664</v>
      </c>
      <c r="BN2257" t="n">
        <v>22.98200035095215</v>
      </c>
      <c r="BO2257" t="n">
        <v>162.5200042724609</v>
      </c>
      <c r="BP2257" t="n">
        <v>29.76000022888184</v>
      </c>
      <c r="BQ2257" t="n">
        <v>35.64500045776367</v>
      </c>
      <c r="BR2257" t="n">
        <v>33.26499938964844</v>
      </c>
      <c r="BS2257" t="n">
        <v/>
      </c>
      <c r="BT2257" t="n">
        <v>39.23699951171875</v>
      </c>
      <c r="BU2257" t="n">
        <v>49.30500030517578</v>
      </c>
      <c r="BV2257" t="n">
        <v>13.41399955749512</v>
      </c>
      <c r="BW2257" t="n">
        <v/>
      </c>
      <c r="BX2257" t="n">
        <v>53.91500091552734</v>
      </c>
      <c r="BY2257" t="n">
        <v>24.71500015258789</v>
      </c>
      <c r="BZ2257" t="n">
        <v>52.00500106811523</v>
      </c>
      <c r="CA2257" t="n">
        <v/>
      </c>
      <c r="CB2257" t="n">
        <v>16.94799995422363</v>
      </c>
      <c r="CC2257" t="n">
        <v>20.59000015258789</v>
      </c>
      <c r="CD2257" t="n">
        <v>96.58000183105469</v>
      </c>
      <c r="CE2257" t="n">
        <v>28.04999923706055</v>
      </c>
      <c r="CF2257" t="n">
        <v>14.70400047302246</v>
      </c>
      <c r="CG2257" t="n">
        <v>44.15700149536133</v>
      </c>
      <c r="CH2257" t="n">
        <v>27.89500045776367</v>
      </c>
      <c r="CI2257" t="n">
        <v>54.36000061035156</v>
      </c>
      <c r="CJ2257" t="n">
        <v>54.76499938964844</v>
      </c>
      <c r="CK2257" t="n">
        <v>43.27000045776367</v>
      </c>
      <c r="CL2257" t="n">
        <v>12.25</v>
      </c>
      <c r="CM2257" t="n">
        <v>10.4379997253418</v>
      </c>
      <c r="CN2257" t="n">
        <v>15.26900005340576</v>
      </c>
      <c r="CO2257" t="n">
        <v>22.5</v>
      </c>
      <c r="CP2257" t="n">
        <v>109.5</v>
      </c>
      <c r="CQ2257" t="n">
        <v>29.54000091552734</v>
      </c>
      <c r="CR2257" t="n">
        <v>131.5899963378906</v>
      </c>
      <c r="CS2257" t="n">
        <v>30.72999954223633</v>
      </c>
      <c r="CT2257" t="n">
        <v>35.08499908447266</v>
      </c>
      <c r="CU2257" t="n">
        <v>167.7599945068359</v>
      </c>
      <c r="CV2257" t="n">
        <v>18.09000015258789</v>
      </c>
      <c r="CW2257" t="n">
        <v>122.9000015258789</v>
      </c>
      <c r="CX2257" t="n">
        <v>28.44400024414062</v>
      </c>
      <c r="CY2257" t="n">
        <v>169.1799926757812</v>
      </c>
      <c r="CZ2257" t="n">
        <v>29.68600082397461</v>
      </c>
      <c r="DA2257" t="n">
        <v>105.2600021362305</v>
      </c>
      <c r="DB2257" t="n">
        <v>21.70199966430664</v>
      </c>
      <c r="DC2257" t="n">
        <v>44.36999893188477</v>
      </c>
      <c r="DD2257" t="n">
        <v>4218.2998046875</v>
      </c>
      <c r="DE2257" t="n">
        <v>44.87200164794922</v>
      </c>
      <c r="DF2257" t="n">
        <v>29.23500061035156</v>
      </c>
      <c r="DG2257" t="n">
        <v>101.0999984741211</v>
      </c>
      <c r="DH2257" t="n">
        <v>266.8599853515625</v>
      </c>
      <c r="DI2257" t="n">
        <v>32.97999954223633</v>
      </c>
      <c r="DJ2257" t="n">
        <v>52.76200103759766</v>
      </c>
      <c r="DK2257" t="n">
        <v>22.83099937438965</v>
      </c>
      <c r="DL2257" t="n">
        <v>80.15000152587891</v>
      </c>
      <c r="DM2257" t="n">
        <v>51.54999923706055</v>
      </c>
      <c r="DN2257" t="n">
        <v>10.60999965667725</v>
      </c>
      <c r="DO2257" t="n">
        <v>19.79800033569336</v>
      </c>
    </row>
    <row r="2258">
      <c r="A2258" s="1" t="n">
        <v>43803</v>
      </c>
      <c r="B2258" t="n">
        <v>5.959000110626221</v>
      </c>
      <c r="C2258" t="n">
        <v>5.28000020980835</v>
      </c>
      <c r="D2258" t="n">
        <v>5.644000053405762</v>
      </c>
      <c r="E2258" t="n">
        <v>172.7400054931641</v>
      </c>
      <c r="F2258" t="n">
        <v>27.58499908447266</v>
      </c>
      <c r="G2258" t="n">
        <v>184.2400054931641</v>
      </c>
      <c r="H2258" t="n">
        <v>3.107500076293945</v>
      </c>
      <c r="I2258" t="n">
        <v>117.3199996948242</v>
      </c>
      <c r="J2258" t="n">
        <v>30.17499923706055</v>
      </c>
      <c r="K2258" t="n">
        <v>108.2200012207031</v>
      </c>
      <c r="L2258" t="n">
        <v>117.5299987792969</v>
      </c>
      <c r="M2258" t="n">
        <v>56.86000061035156</v>
      </c>
      <c r="N2258" t="n">
        <v>19.82200050354004</v>
      </c>
      <c r="O2258" t="n">
        <v>7.138999938964844</v>
      </c>
      <c r="P2258" t="n">
        <v>15.35000038146973</v>
      </c>
      <c r="Q2258" t="n">
        <v>193.5800018310547</v>
      </c>
      <c r="R2258" t="n">
        <v>104.765998840332</v>
      </c>
      <c r="S2258" t="n">
        <v>203.0500030517578</v>
      </c>
      <c r="T2258" t="n">
        <v>255.1900024414062</v>
      </c>
      <c r="U2258" t="n">
        <v>124.120002746582</v>
      </c>
      <c r="V2258" t="n">
        <v>2.978499889373779</v>
      </c>
      <c r="W2258" t="n">
        <v>40.55500030517578</v>
      </c>
      <c r="X2258" t="n">
        <v>99.97000122070312</v>
      </c>
      <c r="Y2258" t="n">
        <v>250.3500061035156</v>
      </c>
      <c r="Z2258" t="n">
        <v>61.06000137329102</v>
      </c>
      <c r="AA2258" t="n">
        <v>36.36299896240234</v>
      </c>
      <c r="AB2258" t="n">
        <v>28.69099998474121</v>
      </c>
      <c r="AC2258" t="n">
        <v>19.07999992370605</v>
      </c>
      <c r="AD2258" t="n">
        <v>11.86400032043457</v>
      </c>
      <c r="AE2258" t="n">
        <v>9.347000122070312</v>
      </c>
      <c r="AF2258" t="n">
        <v>10.45400047302246</v>
      </c>
      <c r="AG2258" t="n">
        <v>39.83499908447266</v>
      </c>
      <c r="AH2258" t="n">
        <v>36.81000137329102</v>
      </c>
      <c r="AI2258" t="n">
        <v>58.70000076293945</v>
      </c>
      <c r="AJ2258" t="n">
        <v>129.1049957275391</v>
      </c>
      <c r="AK2258" t="n">
        <v>261.5</v>
      </c>
      <c r="AL2258" t="n">
        <v>58.11299896240234</v>
      </c>
      <c r="AM2258" t="n">
        <v>12.5939998626709</v>
      </c>
      <c r="AN2258" t="n">
        <v>182.5200042724609</v>
      </c>
      <c r="AO2258" t="n">
        <v>37.04499816894531</v>
      </c>
      <c r="AP2258" t="n">
        <v>33.58000183105469</v>
      </c>
      <c r="AQ2258" t="n">
        <v>104.4850006103516</v>
      </c>
      <c r="AR2258" t="n">
        <v>98.75</v>
      </c>
      <c r="AS2258" t="n">
        <v>112.5999984741211</v>
      </c>
      <c r="AT2258" t="n">
        <v>27.79000091552734</v>
      </c>
      <c r="AU2258" t="n">
        <v>17.73800086975098</v>
      </c>
      <c r="AV2258" t="n">
        <v>17.99200057983398</v>
      </c>
      <c r="AW2258" t="n">
        <v>103.7300033569336</v>
      </c>
      <c r="AX2258" t="n">
        <v>1.032799959182739</v>
      </c>
      <c r="AY2258" t="n">
        <v/>
      </c>
      <c r="AZ2258" t="n">
        <v>16.7819995880127</v>
      </c>
      <c r="BA2258" t="n">
        <v>59.09999847412109</v>
      </c>
      <c r="BB2258" t="n">
        <v>24.21500015258789</v>
      </c>
      <c r="BC2258" t="n">
        <v>219.2899932861328</v>
      </c>
      <c r="BD2258" t="n">
        <v>224.7400054931641</v>
      </c>
      <c r="BE2258" t="n">
        <v>144.2899932861328</v>
      </c>
      <c r="BF2258" t="n">
        <v>173.6499938964844</v>
      </c>
      <c r="BG2258" t="n">
        <v>119.5699996948242</v>
      </c>
      <c r="BH2258" t="n">
        <v/>
      </c>
      <c r="BI2258" t="n">
        <v>158.25</v>
      </c>
      <c r="BJ2258" t="n">
        <v>22.27000045776367</v>
      </c>
      <c r="BK2258" t="n">
        <v>22.125</v>
      </c>
      <c r="BL2258" t="n">
        <v>134.0599975585938</v>
      </c>
      <c r="BM2258" t="n">
        <v>126.9899978637695</v>
      </c>
      <c r="BN2258" t="n">
        <v>23.22999954223633</v>
      </c>
      <c r="BO2258" t="n">
        <v>162.2799987792969</v>
      </c>
      <c r="BP2258" t="n">
        <v>30.1200008392334</v>
      </c>
      <c r="BQ2258" t="n">
        <v>36.07500076293945</v>
      </c>
      <c r="BR2258" t="n">
        <v>33.66500091552734</v>
      </c>
      <c r="BS2258" t="n">
        <v/>
      </c>
      <c r="BT2258" t="n">
        <v>39.71599960327148</v>
      </c>
      <c r="BU2258" t="n">
        <v>50.25</v>
      </c>
      <c r="BV2258" t="n">
        <v>13.6269998550415</v>
      </c>
      <c r="BW2258" t="n">
        <v/>
      </c>
      <c r="BX2258" t="n">
        <v>54.5</v>
      </c>
      <c r="BY2258" t="n">
        <v>25.01499938964844</v>
      </c>
      <c r="BZ2258" t="n">
        <v>52.65999984741211</v>
      </c>
      <c r="CA2258" t="n">
        <v/>
      </c>
      <c r="CB2258" t="n">
        <v>17.19799995422363</v>
      </c>
      <c r="CC2258" t="n">
        <v>20.82500076293945</v>
      </c>
      <c r="CD2258" t="n">
        <v>96.63999938964844</v>
      </c>
      <c r="CE2258" t="n">
        <v>28.3799991607666</v>
      </c>
      <c r="CF2258" t="n">
        <v>14.86100006103516</v>
      </c>
      <c r="CG2258" t="n">
        <v>44.6879997253418</v>
      </c>
      <c r="CH2258" t="n">
        <v>28.01499938964844</v>
      </c>
      <c r="CI2258" t="n">
        <v>55.04000091552734</v>
      </c>
      <c r="CJ2258" t="n">
        <v>55.41500091552734</v>
      </c>
      <c r="CK2258" t="n">
        <v>43.83000183105469</v>
      </c>
      <c r="CL2258" t="n">
        <v>12.39599990844727</v>
      </c>
      <c r="CM2258" t="n">
        <v>10.5649995803833</v>
      </c>
      <c r="CN2258" t="n">
        <v>15.47200012207031</v>
      </c>
      <c r="CO2258" t="n">
        <v>23.1200008392334</v>
      </c>
      <c r="CP2258" t="n">
        <v>112.120002746582</v>
      </c>
      <c r="CQ2258" t="n">
        <v>30.3700008392334</v>
      </c>
      <c r="CR2258" t="n">
        <v>132.9799957275391</v>
      </c>
      <c r="CS2258" t="n">
        <v>31.21500015258789</v>
      </c>
      <c r="CT2258" t="n">
        <v>35.58499908447266</v>
      </c>
      <c r="CU2258" t="n">
        <v>167.5700073242188</v>
      </c>
      <c r="CV2258" t="n">
        <v>18.34199905395508</v>
      </c>
      <c r="CW2258" t="n">
        <v>124.3000030517578</v>
      </c>
      <c r="CX2258" t="n">
        <v>28.80999946594238</v>
      </c>
      <c r="CY2258" t="n">
        <v>171.2799987792969</v>
      </c>
      <c r="CZ2258" t="n">
        <v>29.24300003051758</v>
      </c>
      <c r="DA2258" t="n">
        <v>105.5999984741211</v>
      </c>
      <c r="DB2258" t="n">
        <v>21.6919994354248</v>
      </c>
      <c r="DC2258" t="n">
        <v>44.85699844360352</v>
      </c>
      <c r="DD2258" t="n">
        <v>4247.2001953125</v>
      </c>
      <c r="DE2258" t="n">
        <v>45.46599960327148</v>
      </c>
      <c r="DF2258" t="n">
        <v>29.52000045776367</v>
      </c>
      <c r="DG2258" t="n">
        <v>102.1800003051758</v>
      </c>
      <c r="DH2258" t="n">
        <v>270.2300109863281</v>
      </c>
      <c r="DI2258" t="n">
        <v>33.25500106811523</v>
      </c>
      <c r="DJ2258" t="n">
        <v>53.46500015258789</v>
      </c>
      <c r="DK2258" t="n">
        <v>22.7180004119873</v>
      </c>
      <c r="DL2258" t="n">
        <v>81.15000152587891</v>
      </c>
      <c r="DM2258" t="n">
        <v>51.9900016784668</v>
      </c>
      <c r="DN2258" t="n">
        <v>10.77799987792969</v>
      </c>
      <c r="DO2258" t="n">
        <v>20.04000091552734</v>
      </c>
    </row>
    <row r="2259">
      <c r="A2259" s="1" t="n">
        <v>43804</v>
      </c>
      <c r="B2259" t="n">
        <v>5.945000171661377</v>
      </c>
      <c r="C2259" t="n">
        <v>5.28000020980835</v>
      </c>
      <c r="D2259" t="n">
        <v>5.589000225067139</v>
      </c>
      <c r="E2259" t="n">
        <v>172.4199981689453</v>
      </c>
      <c r="F2259" t="n">
        <v>27.69000053405762</v>
      </c>
      <c r="G2259" t="n">
        <v>183.7400054931641</v>
      </c>
      <c r="H2259" t="n">
        <v>3.105999946594238</v>
      </c>
      <c r="I2259" t="n">
        <v>116.5199966430664</v>
      </c>
      <c r="J2259" t="n">
        <v>30.01000022888184</v>
      </c>
      <c r="K2259" t="n">
        <v>108.3399963378906</v>
      </c>
      <c r="L2259" t="n">
        <v>117.5250015258789</v>
      </c>
      <c r="M2259" t="n">
        <v>56.86999893188477</v>
      </c>
      <c r="N2259" t="n">
        <v>20.01499938964844</v>
      </c>
      <c r="O2259" t="n">
        <v>7.168000221252441</v>
      </c>
      <c r="P2259" t="n">
        <v>15.43000030517578</v>
      </c>
      <c r="Q2259" t="n">
        <v>192.9600067138672</v>
      </c>
      <c r="R2259" t="n">
        <v>104.7580032348633</v>
      </c>
      <c r="S2259" t="n">
        <v>202.1999969482422</v>
      </c>
      <c r="T2259" t="n">
        <v>254.8899993896484</v>
      </c>
      <c r="U2259" t="n">
        <v>123.1800003051758</v>
      </c>
      <c r="V2259" t="n">
        <v>3.019000053405762</v>
      </c>
      <c r="W2259" t="n">
        <v>40.65299987792969</v>
      </c>
      <c r="X2259" t="n">
        <v>100.120002746582</v>
      </c>
      <c r="Y2259" t="n">
        <v>249.1000061035156</v>
      </c>
      <c r="Z2259" t="n">
        <v>61.06000137329102</v>
      </c>
      <c r="AA2259" t="n">
        <v>36.35100173950195</v>
      </c>
      <c r="AB2259" t="n">
        <v>28.79899978637695</v>
      </c>
      <c r="AC2259" t="n">
        <v>19.21199989318848</v>
      </c>
      <c r="AD2259" t="n">
        <v>11.90799999237061</v>
      </c>
      <c r="AE2259" t="n">
        <v>9.35099983215332</v>
      </c>
      <c r="AF2259" t="n">
        <v>10.42399978637695</v>
      </c>
      <c r="AG2259" t="n">
        <v>39.88800048828125</v>
      </c>
      <c r="AH2259" t="n">
        <v>36.68000030517578</v>
      </c>
      <c r="AI2259" t="n">
        <v>58.27999877929688</v>
      </c>
      <c r="AJ2259" t="n">
        <v>128.8899993896484</v>
      </c>
      <c r="AK2259" t="n">
        <v>260.3500061035156</v>
      </c>
      <c r="AL2259" t="n">
        <v>58.21699905395508</v>
      </c>
      <c r="AM2259" t="n">
        <v>12.55920028686523</v>
      </c>
      <c r="AN2259" t="n">
        <v>182.5200042724609</v>
      </c>
      <c r="AO2259" t="n">
        <v>36.93500137329102</v>
      </c>
      <c r="AP2259" t="n">
        <v>33.49499893188477</v>
      </c>
      <c r="AQ2259" t="n">
        <v>104.5449981689453</v>
      </c>
      <c r="AR2259" t="n">
        <v>98.79000091552734</v>
      </c>
      <c r="AS2259" t="n">
        <v>111.8399963378906</v>
      </c>
      <c r="AT2259" t="n">
        <v>27.76000022888184</v>
      </c>
      <c r="AU2259" t="n">
        <v>17.73600006103516</v>
      </c>
      <c r="AV2259" t="n">
        <v>18.0620002746582</v>
      </c>
      <c r="AW2259" t="n">
        <v>103.6399993896484</v>
      </c>
      <c r="AX2259" t="n">
        <v>1.013000011444092</v>
      </c>
      <c r="AY2259" t="n">
        <v/>
      </c>
      <c r="AZ2259" t="n">
        <v>16.71199989318848</v>
      </c>
      <c r="BA2259" t="n">
        <v>59.15000152587891</v>
      </c>
      <c r="BB2259" t="n">
        <v>24.20499992370605</v>
      </c>
      <c r="BC2259" t="n">
        <v>218.4900054931641</v>
      </c>
      <c r="BD2259" t="n">
        <v>224.1199951171875</v>
      </c>
      <c r="BE2259" t="n">
        <v>144.2400054931641</v>
      </c>
      <c r="BF2259" t="n">
        <v>173.5200042724609</v>
      </c>
      <c r="BG2259" t="n">
        <v>119.4100036621094</v>
      </c>
      <c r="BH2259" t="n">
        <v/>
      </c>
      <c r="BI2259" t="n">
        <v>158.1300048828125</v>
      </c>
      <c r="BJ2259" t="n">
        <v>22.19499969482422</v>
      </c>
      <c r="BK2259" t="n">
        <v>22.07999992370605</v>
      </c>
      <c r="BL2259" t="n">
        <v>133.8999938964844</v>
      </c>
      <c r="BM2259" t="n">
        <v>126.7799987792969</v>
      </c>
      <c r="BN2259" t="n">
        <v>23.27499961853027</v>
      </c>
      <c r="BO2259" t="n">
        <v>161.9299926757812</v>
      </c>
      <c r="BP2259" t="n">
        <v>30.19000053405762</v>
      </c>
      <c r="BQ2259" t="n">
        <v>36.15499877929688</v>
      </c>
      <c r="BR2259" t="n">
        <v>33.61999893188477</v>
      </c>
      <c r="BS2259" t="n">
        <v/>
      </c>
      <c r="BT2259" t="n">
        <v>39.62699890136719</v>
      </c>
      <c r="BU2259" t="n">
        <v>50.06000137329102</v>
      </c>
      <c r="BV2259" t="n">
        <v>13.57499980926514</v>
      </c>
      <c r="BW2259" t="n">
        <v/>
      </c>
      <c r="BX2259" t="n">
        <v>54.47499847412109</v>
      </c>
      <c r="BY2259" t="n">
        <v>24.95999908447266</v>
      </c>
      <c r="BZ2259" t="n">
        <v>52.5</v>
      </c>
      <c r="CA2259" t="n">
        <v/>
      </c>
      <c r="CB2259" t="n">
        <v>17.16699981689453</v>
      </c>
      <c r="CC2259" t="n">
        <v>20.89500045776367</v>
      </c>
      <c r="CD2259" t="n">
        <v>96.69000244140625</v>
      </c>
      <c r="CE2259" t="n">
        <v>28.34000015258789</v>
      </c>
      <c r="CF2259" t="n">
        <v>14.99499988555908</v>
      </c>
      <c r="CG2259" t="n">
        <v>44.91799926757812</v>
      </c>
      <c r="CH2259" t="n">
        <v>27.91500091552734</v>
      </c>
      <c r="CI2259" t="n">
        <v>54.8849983215332</v>
      </c>
      <c r="CJ2259" t="n">
        <v>55.29000091552734</v>
      </c>
      <c r="CK2259" t="n">
        <v>43.70000076293945</v>
      </c>
      <c r="CL2259" t="n">
        <v>12.33800029754639</v>
      </c>
      <c r="CM2259" t="n">
        <v>10.59099960327148</v>
      </c>
      <c r="CN2259" t="n">
        <v>15.56400012969971</v>
      </c>
      <c r="CO2259" t="n">
        <v>23.125</v>
      </c>
      <c r="CP2259" t="n">
        <v>110.6800003051758</v>
      </c>
      <c r="CQ2259" t="n">
        <v>30.19000053405762</v>
      </c>
      <c r="CR2259" t="n">
        <v>132.9100036621094</v>
      </c>
      <c r="CS2259" t="n">
        <v>31.09499931335449</v>
      </c>
      <c r="CT2259" t="n">
        <v>35.47000122070312</v>
      </c>
      <c r="CU2259" t="n">
        <v>167.1199951171875</v>
      </c>
      <c r="CV2259" t="n">
        <v>18.27400016784668</v>
      </c>
      <c r="CW2259" t="n">
        <v>123.8000030517578</v>
      </c>
      <c r="CX2259" t="n">
        <v>28.72400093078613</v>
      </c>
      <c r="CY2259" t="n">
        <v>170.9400024414062</v>
      </c>
      <c r="CZ2259" t="n">
        <v>29.12299919128418</v>
      </c>
      <c r="DA2259" t="n">
        <v>105.3000030517578</v>
      </c>
      <c r="DB2259" t="n">
        <v>21.69499969482422</v>
      </c>
      <c r="DC2259" t="n">
        <v>44.74900054931641</v>
      </c>
      <c r="DD2259" t="n">
        <v>4234.7001953125</v>
      </c>
      <c r="DE2259" t="n">
        <v>45.33200073242188</v>
      </c>
      <c r="DF2259" t="n">
        <v>29.36499977111816</v>
      </c>
      <c r="DG2259" t="n">
        <v>102</v>
      </c>
      <c r="DH2259" t="n">
        <v>269.4400024414062</v>
      </c>
      <c r="DI2259" t="n">
        <v>33.16899871826172</v>
      </c>
      <c r="DJ2259" t="n">
        <v>53.2859992980957</v>
      </c>
      <c r="DK2259" t="n">
        <v>22.66799926757812</v>
      </c>
      <c r="DL2259" t="n">
        <v>80.97000122070312</v>
      </c>
      <c r="DM2259" t="n">
        <v>51.90999984741211</v>
      </c>
      <c r="DN2259" t="n">
        <v>10.79800033569336</v>
      </c>
      <c r="DO2259" t="n">
        <v>19.97200012207031</v>
      </c>
    </row>
    <row r="2260">
      <c r="A2260" s="1" t="n">
        <v>43805</v>
      </c>
      <c r="B2260" t="n">
        <v>6.007999897003174</v>
      </c>
      <c r="C2260" t="n">
        <v>5.416999816894531</v>
      </c>
      <c r="D2260" t="n">
        <v>5.701000213623047</v>
      </c>
      <c r="E2260" t="n">
        <v>172.3699951171875</v>
      </c>
      <c r="F2260" t="n">
        <v>28.07999992370605</v>
      </c>
      <c r="G2260" t="n">
        <v>184.1399993896484</v>
      </c>
      <c r="H2260" t="n">
        <v>3.032999992370605</v>
      </c>
      <c r="I2260" t="n">
        <v>117.5400009155273</v>
      </c>
      <c r="J2260" t="n">
        <v>30.23500061035156</v>
      </c>
      <c r="K2260" t="n">
        <v>109.120002746582</v>
      </c>
      <c r="L2260" t="n">
        <v>117.5199966430664</v>
      </c>
      <c r="M2260" t="n">
        <v>57.56000137329102</v>
      </c>
      <c r="N2260" t="n">
        <v>19.58600044250488</v>
      </c>
      <c r="O2260" t="n">
        <v>7.263000011444092</v>
      </c>
      <c r="P2260" t="n">
        <v>15.5649995803833</v>
      </c>
      <c r="Q2260" t="n">
        <v>195.9400024414062</v>
      </c>
      <c r="R2260" t="n">
        <v>104.7600021362305</v>
      </c>
      <c r="S2260" t="n">
        <v>205.75</v>
      </c>
      <c r="T2260" t="n">
        <v>258.6099853515625</v>
      </c>
      <c r="U2260" t="n">
        <v>124.3600006103516</v>
      </c>
      <c r="V2260" t="n">
        <v>2.966500043869019</v>
      </c>
      <c r="W2260" t="n">
        <v>41.06999969482422</v>
      </c>
      <c r="X2260" t="n">
        <v>101.3399963378906</v>
      </c>
      <c r="Y2260" t="n">
        <v>254.1499938964844</v>
      </c>
      <c r="Z2260" t="n">
        <v>61.56000137329102</v>
      </c>
      <c r="AA2260" t="n">
        <v>36.69900131225586</v>
      </c>
      <c r="AB2260" t="n">
        <v>28.8080005645752</v>
      </c>
      <c r="AC2260" t="n">
        <v>19.04000091552734</v>
      </c>
      <c r="AD2260" t="n">
        <v>11.75800037384033</v>
      </c>
      <c r="AE2260" t="n">
        <v>9.470000267028809</v>
      </c>
      <c r="AF2260" t="n">
        <v>10.53600025177002</v>
      </c>
      <c r="AG2260" t="n">
        <v>40.31800079345703</v>
      </c>
      <c r="AH2260" t="n">
        <v>37.13999938964844</v>
      </c>
      <c r="AI2260" t="n">
        <v>58.79999923706055</v>
      </c>
      <c r="AJ2260" t="n">
        <v>128.8699951171875</v>
      </c>
      <c r="AK2260" t="n">
        <v>262.3500061035156</v>
      </c>
      <c r="AL2260" t="n">
        <v>58.85800170898438</v>
      </c>
      <c r="AM2260" t="n">
        <v>12.76799964904785</v>
      </c>
      <c r="AN2260" t="n">
        <v>182.5200042724609</v>
      </c>
      <c r="AO2260" t="n">
        <v>37.3849983215332</v>
      </c>
      <c r="AP2260" t="n">
        <v>33.93000030517578</v>
      </c>
      <c r="AQ2260" t="n">
        <v>104.7249984741211</v>
      </c>
      <c r="AR2260" t="n">
        <v>99.91000366210938</v>
      </c>
      <c r="AS2260" t="n">
        <v>112.8199996948242</v>
      </c>
      <c r="AT2260" t="n">
        <v>27.93000030517578</v>
      </c>
      <c r="AU2260" t="n">
        <v>17.92600059509277</v>
      </c>
      <c r="AV2260" t="n">
        <v>18.16799926757812</v>
      </c>
      <c r="AW2260" t="n">
        <v>105.0500030517578</v>
      </c>
      <c r="AX2260" t="n">
        <v>1.016800045967102</v>
      </c>
      <c r="AY2260" t="n">
        <v/>
      </c>
      <c r="AZ2260" t="n">
        <v>16.98200035095215</v>
      </c>
      <c r="BA2260" t="n">
        <v>60.25</v>
      </c>
      <c r="BB2260" t="n">
        <v>24.5</v>
      </c>
      <c r="BC2260" t="n">
        <v>218.6799926757812</v>
      </c>
      <c r="BD2260" t="n">
        <v>224</v>
      </c>
      <c r="BE2260" t="n">
        <v>144.2700042724609</v>
      </c>
      <c r="BF2260" t="n">
        <v>173.5</v>
      </c>
      <c r="BG2260" t="n">
        <v>119.9599990844727</v>
      </c>
      <c r="BH2260" t="n">
        <v/>
      </c>
      <c r="BI2260" t="n">
        <v>158.1100006103516</v>
      </c>
      <c r="BJ2260" t="n">
        <v>22.40500068664551</v>
      </c>
      <c r="BK2260" t="n">
        <v>22.27000045776367</v>
      </c>
      <c r="BL2260" t="n">
        <v>134.1000061035156</v>
      </c>
      <c r="BM2260" t="n">
        <v>126.8000030517578</v>
      </c>
      <c r="BN2260" t="n">
        <v>23.47599983215332</v>
      </c>
      <c r="BO2260" t="n">
        <v>162</v>
      </c>
      <c r="BP2260" t="n">
        <v>30.51000022888184</v>
      </c>
      <c r="BQ2260" t="n">
        <v>36.53499984741211</v>
      </c>
      <c r="BR2260" t="n">
        <v>34.00500106811523</v>
      </c>
      <c r="BS2260" t="n">
        <v/>
      </c>
      <c r="BT2260" t="n">
        <v>40.23099899291992</v>
      </c>
      <c r="BU2260" t="n">
        <v>50.61000061035156</v>
      </c>
      <c r="BV2260" t="n">
        <v>13.79399967193604</v>
      </c>
      <c r="BW2260" t="n">
        <v/>
      </c>
      <c r="BX2260" t="n">
        <v>55.14500045776367</v>
      </c>
      <c r="BY2260" t="n">
        <v>25.28000068664551</v>
      </c>
      <c r="BZ2260" t="n">
        <v>53.40499877929688</v>
      </c>
      <c r="CA2260" t="n">
        <v/>
      </c>
      <c r="CB2260" t="n">
        <v>17.08600044250488</v>
      </c>
      <c r="CC2260" t="n">
        <v>21.15500068664551</v>
      </c>
      <c r="CD2260" t="n">
        <v>96.77999877929688</v>
      </c>
      <c r="CE2260" t="n">
        <v>28.65999984741211</v>
      </c>
      <c r="CF2260" t="n">
        <v>14.95400047302246</v>
      </c>
      <c r="CG2260" t="n">
        <v>45.40999984741211</v>
      </c>
      <c r="CH2260" t="n">
        <v>28.32999992370605</v>
      </c>
      <c r="CI2260" t="n">
        <v>55.77999877929688</v>
      </c>
      <c r="CJ2260" t="n">
        <v>55.93500137329102</v>
      </c>
      <c r="CK2260" t="n">
        <v>44.40000152587891</v>
      </c>
      <c r="CL2260" t="n">
        <v>12.54800033569336</v>
      </c>
      <c r="CM2260" t="n">
        <v>10.70199966430664</v>
      </c>
      <c r="CN2260" t="n">
        <v>15.75399971008301</v>
      </c>
      <c r="CO2260" t="n">
        <v>23.65999984741211</v>
      </c>
      <c r="CP2260" t="n">
        <v>112.5199966430664</v>
      </c>
      <c r="CQ2260" t="n">
        <v>30.90999984741211</v>
      </c>
      <c r="CR2260" t="n">
        <v>134.5700073242188</v>
      </c>
      <c r="CS2260" t="n">
        <v>31.60499954223633</v>
      </c>
      <c r="CT2260" t="n">
        <v>35.90000152587891</v>
      </c>
      <c r="CU2260" t="n">
        <v>167.2200012207031</v>
      </c>
      <c r="CV2260" t="n">
        <v>18.62599945068359</v>
      </c>
      <c r="CW2260" t="n">
        <v>125.5199966430664</v>
      </c>
      <c r="CX2260" t="n">
        <v>29.23500061035156</v>
      </c>
      <c r="CY2260" t="n">
        <v>173.0399932861328</v>
      </c>
      <c r="CZ2260" t="n">
        <v>29.14599990844727</v>
      </c>
      <c r="DA2260" t="n">
        <v>106.5999984741211</v>
      </c>
      <c r="DB2260" t="n">
        <v>21.69400024414062</v>
      </c>
      <c r="DC2260" t="n">
        <v>45.42200088500977</v>
      </c>
      <c r="DD2260" t="n">
        <v>4288.7001953125</v>
      </c>
      <c r="DE2260" t="n">
        <v>46.15499877929688</v>
      </c>
      <c r="DF2260" t="n">
        <v>29.68499946594238</v>
      </c>
      <c r="DG2260" t="n">
        <v>103.2399978637695</v>
      </c>
      <c r="DH2260" t="n">
        <v>274.1600036621094</v>
      </c>
      <c r="DI2260" t="n">
        <v>33.68000030517578</v>
      </c>
      <c r="DJ2260" t="n">
        <v>54.24300003051758</v>
      </c>
      <c r="DK2260" t="n">
        <v>22.75</v>
      </c>
      <c r="DL2260" t="n">
        <v>82.20999908447266</v>
      </c>
      <c r="DM2260" t="n">
        <v>52.45999908447266</v>
      </c>
      <c r="DN2260" t="n">
        <v>10.91600036621094</v>
      </c>
      <c r="DO2260" t="n">
        <v>20.32999992370605</v>
      </c>
    </row>
    <row r="2261">
      <c r="A2261" s="1" t="n">
        <v>43808</v>
      </c>
      <c r="B2261" t="n">
        <v>5.955999851226807</v>
      </c>
      <c r="C2261" t="n">
        <v>5.406000137329102</v>
      </c>
      <c r="D2261" t="n">
        <v>5.670000076293945</v>
      </c>
      <c r="E2261" t="n">
        <v>172.6150054931641</v>
      </c>
      <c r="F2261" t="n">
        <v>28.20000076293945</v>
      </c>
      <c r="G2261" t="n">
        <v>184</v>
      </c>
      <c r="H2261" t="n">
        <v>3.064500093460083</v>
      </c>
      <c r="I2261" t="n">
        <v>116.9800033569336</v>
      </c>
      <c r="J2261" t="n">
        <v>30.06999969482422</v>
      </c>
      <c r="K2261" t="n">
        <v>108.9599990844727</v>
      </c>
      <c r="L2261" t="n">
        <v>117.5250015258789</v>
      </c>
      <c r="M2261" t="n">
        <v>57.20000076293945</v>
      </c>
      <c r="N2261" t="n">
        <v>19.47599983215332</v>
      </c>
      <c r="O2261" t="n">
        <v>7.243000030517578</v>
      </c>
      <c r="P2261" t="n">
        <v>15.53499984741211</v>
      </c>
      <c r="Q2261" t="n">
        <v>195.2200012207031</v>
      </c>
      <c r="R2261" t="n">
        <v>104.7580032348633</v>
      </c>
      <c r="S2261" t="n">
        <v>205.6000061035156</v>
      </c>
      <c r="T2261" t="n">
        <v>258.2699890136719</v>
      </c>
      <c r="U2261" t="n">
        <v>123.7399978637695</v>
      </c>
      <c r="V2261" t="n">
        <v>2.995500087738037</v>
      </c>
      <c r="W2261" t="n">
        <v>41.02000045776367</v>
      </c>
      <c r="X2261" t="n">
        <v>101.1600036621094</v>
      </c>
      <c r="Y2261" t="n">
        <v>253.3000030517578</v>
      </c>
      <c r="Z2261" t="n">
        <v>61.36999893188477</v>
      </c>
      <c r="AA2261" t="n">
        <v>36.72800064086914</v>
      </c>
      <c r="AB2261" t="n">
        <v>28.72699928283691</v>
      </c>
      <c r="AC2261" t="n">
        <v>19.13400077819824</v>
      </c>
      <c r="AD2261" t="n">
        <v>11.82600021362305</v>
      </c>
      <c r="AE2261" t="n">
        <v>9.411999702453613</v>
      </c>
      <c r="AF2261" t="n">
        <v>10.53800010681152</v>
      </c>
      <c r="AG2261" t="n">
        <v>40.29700088500977</v>
      </c>
      <c r="AH2261" t="n">
        <v>36.90499877929688</v>
      </c>
      <c r="AI2261" t="n">
        <v>58.5099983215332</v>
      </c>
      <c r="AJ2261" t="n">
        <v>128.8699951171875</v>
      </c>
      <c r="AK2261" t="n">
        <v>262.4500122070312</v>
      </c>
      <c r="AL2261" t="n">
        <v>58.72900009155273</v>
      </c>
      <c r="AM2261" t="n">
        <v>12.72229957580566</v>
      </c>
      <c r="AN2261" t="n">
        <v>182.5200042724609</v>
      </c>
      <c r="AO2261" t="n">
        <v>37.16999816894531</v>
      </c>
      <c r="AP2261" t="n">
        <v>33.80500030517578</v>
      </c>
      <c r="AQ2261" t="n">
        <v>104.8150024414062</v>
      </c>
      <c r="AR2261" t="n">
        <v>99.69999694824219</v>
      </c>
      <c r="AS2261" t="n">
        <v>112.2399978637695</v>
      </c>
      <c r="AT2261" t="n">
        <v>27.8700008392334</v>
      </c>
      <c r="AU2261" t="n">
        <v>17.9060001373291</v>
      </c>
      <c r="AV2261" t="n">
        <v>18.09000015258789</v>
      </c>
      <c r="AW2261" t="n">
        <v>105.120002746582</v>
      </c>
      <c r="AX2261" t="n">
        <v>1.006399989128113</v>
      </c>
      <c r="AY2261" t="n">
        <v/>
      </c>
      <c r="AZ2261" t="n">
        <v>16.81599998474121</v>
      </c>
      <c r="BA2261" t="n">
        <v>60.22000122070312</v>
      </c>
      <c r="BB2261" t="n">
        <v>24.31500053405762</v>
      </c>
      <c r="BC2261" t="n">
        <v>219.3000030517578</v>
      </c>
      <c r="BD2261" t="n">
        <v>224.6799926757812</v>
      </c>
      <c r="BE2261" t="n">
        <v>144.3099975585938</v>
      </c>
      <c r="BF2261" t="n">
        <v>173.7899932861328</v>
      </c>
      <c r="BG2261" t="n">
        <v>119.7099990844727</v>
      </c>
      <c r="BH2261" t="n">
        <v/>
      </c>
      <c r="BI2261" t="n">
        <v>158.1499938964844</v>
      </c>
      <c r="BJ2261" t="n">
        <v>22.27000045776367</v>
      </c>
      <c r="BK2261" t="n">
        <v>22.22500038146973</v>
      </c>
      <c r="BL2261" t="n">
        <v>134.1999969482422</v>
      </c>
      <c r="BM2261" t="n">
        <v>127</v>
      </c>
      <c r="BN2261" t="n">
        <v>23.48800086975098</v>
      </c>
      <c r="BO2261" t="n">
        <v>162.2599945068359</v>
      </c>
      <c r="BP2261" t="n">
        <v>30.47500038146973</v>
      </c>
      <c r="BQ2261" t="n">
        <v>36.5</v>
      </c>
      <c r="BR2261" t="n">
        <v>33.88000106811523</v>
      </c>
      <c r="BS2261" t="n">
        <v/>
      </c>
      <c r="BT2261" t="n">
        <v>40.11399841308594</v>
      </c>
      <c r="BU2261" t="n">
        <v>50.39500045776367</v>
      </c>
      <c r="BV2261" t="n">
        <v>13.7209997177124</v>
      </c>
      <c r="BW2261" t="n">
        <v/>
      </c>
      <c r="BX2261" t="n">
        <v>54.98500061035156</v>
      </c>
      <c r="BY2261" t="n">
        <v>25.23500061035156</v>
      </c>
      <c r="BZ2261" t="n">
        <v>53.20500183105469</v>
      </c>
      <c r="CA2261" t="n">
        <v/>
      </c>
      <c r="CB2261" t="n">
        <v>17.14599990844727</v>
      </c>
      <c r="CC2261" t="n">
        <v>21.11499977111816</v>
      </c>
      <c r="CD2261" t="n">
        <v>96.80000305175781</v>
      </c>
      <c r="CE2261" t="n">
        <v>28.57500076293945</v>
      </c>
      <c r="CF2261" t="n">
        <v>14.80500030517578</v>
      </c>
      <c r="CG2261" t="n">
        <v>45.34199905395508</v>
      </c>
      <c r="CH2261" t="n">
        <v>28.13999938964844</v>
      </c>
      <c r="CI2261" t="n">
        <v>55.58000183105469</v>
      </c>
      <c r="CJ2261" t="n">
        <v>55.82500076293945</v>
      </c>
      <c r="CK2261" t="n">
        <v>44.23500061035156</v>
      </c>
      <c r="CL2261" t="n">
        <v>12.54399967193604</v>
      </c>
      <c r="CM2261" t="n">
        <v>10.6899995803833</v>
      </c>
      <c r="CN2261" t="n">
        <v>15.85499954223633</v>
      </c>
      <c r="CO2261" t="n">
        <v>23.40999984741211</v>
      </c>
      <c r="CP2261" t="n">
        <v>111.4800033569336</v>
      </c>
      <c r="CQ2261" t="n">
        <v>30.56999969482422</v>
      </c>
      <c r="CR2261" t="n">
        <v>134.1900024414062</v>
      </c>
      <c r="CS2261" t="n">
        <v>31.43499946594238</v>
      </c>
      <c r="CT2261" t="n">
        <v>35.69499969482422</v>
      </c>
      <c r="CU2261" t="n">
        <v>167.5099945068359</v>
      </c>
      <c r="CV2261" t="n">
        <v>18.57600021362305</v>
      </c>
      <c r="CW2261" t="n">
        <v>125.4000015258789</v>
      </c>
      <c r="CX2261" t="n">
        <v>29.12599945068359</v>
      </c>
      <c r="CY2261" t="n">
        <v>172.8800048828125</v>
      </c>
      <c r="CZ2261" t="n">
        <v>29.13899993896484</v>
      </c>
      <c r="DA2261" t="n">
        <v>106.2399978637695</v>
      </c>
      <c r="DB2261" t="n">
        <v>21.7189998626709</v>
      </c>
      <c r="DC2261" t="n">
        <v>45.32600021362305</v>
      </c>
      <c r="DD2261" t="n">
        <v>4268.5</v>
      </c>
      <c r="DE2261" t="n">
        <v>45.99900054931641</v>
      </c>
      <c r="DF2261" t="n">
        <v>29.57999992370605</v>
      </c>
      <c r="DG2261" t="n">
        <v>102.7799987792969</v>
      </c>
      <c r="DH2261" t="n">
        <v>273.0499877929688</v>
      </c>
      <c r="DI2261" t="n">
        <v>33.50899887084961</v>
      </c>
      <c r="DJ2261" t="n">
        <v>54.0620002746582</v>
      </c>
      <c r="DK2261" t="n">
        <v>22.71699905395508</v>
      </c>
      <c r="DL2261" t="n">
        <v>81.94999694824219</v>
      </c>
      <c r="DM2261" t="n">
        <v>52.06000137329102</v>
      </c>
      <c r="DN2261" t="n">
        <v>10.84000015258789</v>
      </c>
      <c r="DO2261" t="n">
        <v>20.18000030517578</v>
      </c>
    </row>
    <row r="2262">
      <c r="A2262" s="1" t="n">
        <v>43809</v>
      </c>
      <c r="B2262" t="n">
        <v>5.939000129699707</v>
      </c>
      <c r="C2262" t="n">
        <v>5.361999988555908</v>
      </c>
      <c r="D2262" t="n">
        <v>5.650000095367432</v>
      </c>
      <c r="E2262" t="n">
        <v>172.6150054931641</v>
      </c>
      <c r="F2262" t="n">
        <v>28.1299991607666</v>
      </c>
      <c r="G2262" t="n">
        <v>183.3399963378906</v>
      </c>
      <c r="H2262" t="n">
        <v>3.052000045776367</v>
      </c>
      <c r="I2262" t="n">
        <v>116.6600036621094</v>
      </c>
      <c r="J2262" t="n">
        <v>29.97999954223633</v>
      </c>
      <c r="K2262" t="n">
        <v>108.5800018310547</v>
      </c>
      <c r="L2262" t="n">
        <v>117.5199966430664</v>
      </c>
      <c r="M2262" t="n">
        <v>57.31000137329102</v>
      </c>
      <c r="N2262" t="n">
        <v>19.36199951171875</v>
      </c>
      <c r="O2262" t="n">
        <v>7.23199987411499</v>
      </c>
      <c r="P2262" t="n">
        <v>15.58500003814697</v>
      </c>
      <c r="Q2262" t="n">
        <v>194.8600006103516</v>
      </c>
      <c r="R2262" t="n">
        <v>104.7570037841797</v>
      </c>
      <c r="S2262" t="n">
        <v>205.1999969482422</v>
      </c>
      <c r="T2262" t="n">
        <v>257.5799865722656</v>
      </c>
      <c r="U2262" t="n">
        <v>123.4599990844727</v>
      </c>
      <c r="V2262" t="n">
        <v>3.009500026702881</v>
      </c>
      <c r="W2262" t="n">
        <v>40.95299911499023</v>
      </c>
      <c r="X2262" t="n">
        <v>100.7799987792969</v>
      </c>
      <c r="Y2262" t="n">
        <v>252.1999969482422</v>
      </c>
      <c r="Z2262" t="n">
        <v>61.20000076293945</v>
      </c>
      <c r="AA2262" t="n">
        <v>36.68899917602539</v>
      </c>
      <c r="AB2262" t="n">
        <v>28.76799964904785</v>
      </c>
      <c r="AC2262" t="n">
        <v>19.18000030517578</v>
      </c>
      <c r="AD2262" t="n">
        <v>11.82199954986572</v>
      </c>
      <c r="AE2262" t="n">
        <v>9.430000305175781</v>
      </c>
      <c r="AF2262" t="n">
        <v>10.58600044250488</v>
      </c>
      <c r="AG2262" t="n">
        <v>40.19900131225586</v>
      </c>
      <c r="AH2262" t="n">
        <v>36.84000015258789</v>
      </c>
      <c r="AI2262" t="n">
        <v>58.36999893188477</v>
      </c>
      <c r="AJ2262" t="n">
        <v>128.9499969482422</v>
      </c>
      <c r="AK2262" t="n">
        <v>261.6499938964844</v>
      </c>
      <c r="AL2262" t="n">
        <v>58.625</v>
      </c>
      <c r="AM2262" t="n">
        <v>12.6673002243042</v>
      </c>
      <c r="AN2262" t="n">
        <v>182.5200042724609</v>
      </c>
      <c r="AO2262" t="n">
        <v>37.17499923706055</v>
      </c>
      <c r="AP2262" t="n">
        <v>33.77500152587891</v>
      </c>
      <c r="AQ2262" t="n">
        <v>104.8150024414062</v>
      </c>
      <c r="AR2262" t="n">
        <v>99.41999816894531</v>
      </c>
      <c r="AS2262" t="n">
        <v>111.9800033569336</v>
      </c>
      <c r="AT2262" t="n">
        <v>27.68499946594238</v>
      </c>
      <c r="AU2262" t="n">
        <v>17.89599990844727</v>
      </c>
      <c r="AV2262" t="n">
        <v>18.13999938964844</v>
      </c>
      <c r="AW2262" t="n">
        <v>104.9599990844727</v>
      </c>
      <c r="AX2262" t="n">
        <v>1</v>
      </c>
      <c r="AY2262" t="n">
        <v/>
      </c>
      <c r="AZ2262" t="n">
        <v>16.73600006103516</v>
      </c>
      <c r="BA2262" t="n">
        <v>59.97999954223633</v>
      </c>
      <c r="BB2262" t="n">
        <v>24.1299991607666</v>
      </c>
      <c r="BC2262" t="n">
        <v>219.4400024414062</v>
      </c>
      <c r="BD2262" t="n">
        <v>224.5700073242188</v>
      </c>
      <c r="BE2262" t="n">
        <v>144.3500061035156</v>
      </c>
      <c r="BF2262" t="n">
        <v>173.8300018310547</v>
      </c>
      <c r="BG2262" t="n">
        <v>119.4100036621094</v>
      </c>
      <c r="BH2262" t="n">
        <v/>
      </c>
      <c r="BI2262" t="n">
        <v>158.1799926757812</v>
      </c>
      <c r="BJ2262" t="n">
        <v>22.31500053405762</v>
      </c>
      <c r="BK2262" t="n">
        <v>22.16500091552734</v>
      </c>
      <c r="BL2262" t="n">
        <v>134.3099975585938</v>
      </c>
      <c r="BM2262" t="n">
        <v>127.129997253418</v>
      </c>
      <c r="BN2262" t="n">
        <v>23.40999984741211</v>
      </c>
      <c r="BO2262" t="n">
        <v>162.3399963378906</v>
      </c>
      <c r="BP2262" t="n">
        <v>30.39999961853027</v>
      </c>
      <c r="BQ2262" t="n">
        <v>36.42499923706055</v>
      </c>
      <c r="BR2262" t="n">
        <v>33.81999969482422</v>
      </c>
      <c r="BS2262" t="n">
        <v/>
      </c>
      <c r="BT2262" t="n">
        <v>39.98799896240234</v>
      </c>
      <c r="BU2262" t="n">
        <v>50.43500137329102</v>
      </c>
      <c r="BV2262" t="n">
        <v>13.69200038909912</v>
      </c>
      <c r="BW2262" t="n">
        <v/>
      </c>
      <c r="BX2262" t="n">
        <v>54.90000152587891</v>
      </c>
      <c r="BY2262" t="n">
        <v>25.15500068664551</v>
      </c>
      <c r="BZ2262" t="n">
        <v>52.97499847412109</v>
      </c>
      <c r="CA2262" t="n">
        <v/>
      </c>
      <c r="CB2262" t="n">
        <v>17.04299926757812</v>
      </c>
      <c r="CC2262" t="n">
        <v>21.03000068664551</v>
      </c>
      <c r="CD2262" t="n">
        <v>96.87999725341797</v>
      </c>
      <c r="CE2262" t="n">
        <v>28.44000053405762</v>
      </c>
      <c r="CF2262" t="n">
        <v>14.71500015258789</v>
      </c>
      <c r="CG2262" t="n">
        <v>45.13700103759766</v>
      </c>
      <c r="CH2262" t="n">
        <v>27.97999954223633</v>
      </c>
      <c r="CI2262" t="n">
        <v>55.375</v>
      </c>
      <c r="CJ2262" t="n">
        <v>55.70500183105469</v>
      </c>
      <c r="CK2262" t="n">
        <v>44.09000015258789</v>
      </c>
      <c r="CL2262" t="n">
        <v>12.50399971008301</v>
      </c>
      <c r="CM2262" t="n">
        <v>10.65799999237061</v>
      </c>
      <c r="CN2262" t="n">
        <v>15.74899959564209</v>
      </c>
      <c r="CO2262" t="n">
        <v>23.48999977111816</v>
      </c>
      <c r="CP2262" t="n">
        <v>110.9000015258789</v>
      </c>
      <c r="CQ2262" t="n">
        <v>30.55500030517578</v>
      </c>
      <c r="CR2262" t="n">
        <v>133.8899993896484</v>
      </c>
      <c r="CS2262" t="n">
        <v>31.36499977111816</v>
      </c>
      <c r="CT2262" t="n">
        <v>35.70999908447266</v>
      </c>
      <c r="CU2262" t="n">
        <v>167.5599975585938</v>
      </c>
      <c r="CV2262" t="n">
        <v>18.49200057983398</v>
      </c>
      <c r="CW2262" t="n">
        <v>124.8600006103516</v>
      </c>
      <c r="CX2262" t="n">
        <v>29.00799942016602</v>
      </c>
      <c r="CY2262" t="n">
        <v>172.4799957275391</v>
      </c>
      <c r="CZ2262" t="n">
        <v>29.06399917602539</v>
      </c>
      <c r="DA2262" t="n">
        <v>106</v>
      </c>
      <c r="DB2262" t="n">
        <v>21.70000076293945</v>
      </c>
      <c r="DC2262" t="n">
        <v>45.16400146484375</v>
      </c>
      <c r="DD2262" t="n">
        <v>4245.7998046875</v>
      </c>
      <c r="DE2262" t="n">
        <v>45.7859992980957</v>
      </c>
      <c r="DF2262" t="n">
        <v>29.51499938964844</v>
      </c>
      <c r="DG2262" t="n">
        <v>102.5</v>
      </c>
      <c r="DH2262" t="n">
        <v>272.010009765625</v>
      </c>
      <c r="DI2262" t="n">
        <v>33.38700103759766</v>
      </c>
      <c r="DJ2262" t="n">
        <v>53.82400131225586</v>
      </c>
      <c r="DK2262" t="n">
        <v>22.64299964904785</v>
      </c>
      <c r="DL2262" t="n">
        <v>81.66000366210938</v>
      </c>
      <c r="DM2262" t="n">
        <v>52.08000183105469</v>
      </c>
      <c r="DN2262" t="n">
        <v>10.88399982452393</v>
      </c>
      <c r="DO2262" t="n">
        <v>20.16500091552734</v>
      </c>
    </row>
    <row r="2263">
      <c r="A2263" s="1" t="n">
        <v>43810</v>
      </c>
      <c r="B2263" t="n">
        <v>5.932000160217285</v>
      </c>
      <c r="C2263" t="n">
        <v>5.361999988555908</v>
      </c>
      <c r="D2263" t="n">
        <v>5.646999835968018</v>
      </c>
      <c r="E2263" t="n">
        <v>172.6150054931641</v>
      </c>
      <c r="F2263" t="n">
        <v>28.3700008392334</v>
      </c>
      <c r="G2263" t="n">
        <v>183.7299957275391</v>
      </c>
      <c r="H2263" t="n">
        <v>3.040499925613403</v>
      </c>
      <c r="I2263" t="n">
        <v>117.3600006103516</v>
      </c>
      <c r="J2263" t="n">
        <v>30.2450008392334</v>
      </c>
      <c r="K2263" t="n">
        <v>109.0199966430664</v>
      </c>
      <c r="L2263" t="n">
        <v>117.5199966430664</v>
      </c>
      <c r="M2263" t="n">
        <v>57.31999969482422</v>
      </c>
      <c r="N2263" t="n">
        <v>19.87800025939941</v>
      </c>
      <c r="O2263" t="n">
        <v>7.293000221252441</v>
      </c>
      <c r="P2263" t="n">
        <v>15.50500011444092</v>
      </c>
      <c r="Q2263" t="n">
        <v>196</v>
      </c>
      <c r="R2263" t="n">
        <v>104.7539978027344</v>
      </c>
      <c r="S2263" t="n">
        <v>205</v>
      </c>
      <c r="T2263" t="n">
        <v>257.6099853515625</v>
      </c>
      <c r="U2263" t="n">
        <v>124.120002746582</v>
      </c>
      <c r="V2263" t="n">
        <v>2.97350001335144</v>
      </c>
      <c r="W2263" t="n">
        <v>41.28099822998047</v>
      </c>
      <c r="X2263" t="n">
        <v>100.879997253418</v>
      </c>
      <c r="Y2263" t="n">
        <v>250.6000061035156</v>
      </c>
      <c r="Z2263" t="n">
        <v>61.22999954223633</v>
      </c>
      <c r="AA2263" t="n">
        <v>36.73500061035156</v>
      </c>
      <c r="AB2263" t="n">
        <v>28.63400077819824</v>
      </c>
      <c r="AC2263" t="n">
        <v>19.06399917602539</v>
      </c>
      <c r="AD2263" t="n">
        <v>11.76599979400635</v>
      </c>
      <c r="AE2263" t="n">
        <v>9.444999694824219</v>
      </c>
      <c r="AF2263" t="n">
        <v>10.48999977111816</v>
      </c>
      <c r="AG2263" t="n">
        <v>40.52899932861328</v>
      </c>
      <c r="AH2263" t="n">
        <v>37</v>
      </c>
      <c r="AI2263" t="n">
        <v>58.70999908447266</v>
      </c>
      <c r="AJ2263" t="n">
        <v>128.9499969482422</v>
      </c>
      <c r="AK2263" t="n">
        <v>262.3999938964844</v>
      </c>
      <c r="AL2263" t="n">
        <v>59.05899810791016</v>
      </c>
      <c r="AM2263" t="n">
        <v>12.66310024261475</v>
      </c>
      <c r="AN2263" t="n">
        <v>182.5200042724609</v>
      </c>
      <c r="AO2263" t="n">
        <v>37.33499908447266</v>
      </c>
      <c r="AP2263" t="n">
        <v>33.83499908447266</v>
      </c>
      <c r="AQ2263" t="n">
        <v>104.8399963378906</v>
      </c>
      <c r="AR2263" t="n">
        <v>99.41999816894531</v>
      </c>
      <c r="AS2263" t="n">
        <v>112.620002746582</v>
      </c>
      <c r="AT2263" t="n">
        <v>27.63999938964844</v>
      </c>
      <c r="AU2263" t="n">
        <v>17.93600082397461</v>
      </c>
      <c r="AV2263" t="n">
        <v>18.09000015258789</v>
      </c>
      <c r="AW2263" t="n">
        <v>106.2699966430664</v>
      </c>
      <c r="AX2263" t="n">
        <v>1.028599977493286</v>
      </c>
      <c r="AY2263" t="n">
        <v/>
      </c>
      <c r="AZ2263" t="n">
        <v>16.81599998474121</v>
      </c>
      <c r="BA2263" t="n">
        <v>59.88999938964844</v>
      </c>
      <c r="BB2263" t="n">
        <v>24.19499969482422</v>
      </c>
      <c r="BC2263" t="n">
        <v>219.8999938964844</v>
      </c>
      <c r="BD2263" t="n">
        <v>225.3099975585938</v>
      </c>
      <c r="BE2263" t="n">
        <v>144.3600006103516</v>
      </c>
      <c r="BF2263" t="n">
        <v>173.9400024414062</v>
      </c>
      <c r="BG2263" t="n">
        <v>119.4199981689453</v>
      </c>
      <c r="BH2263" t="n">
        <v/>
      </c>
      <c r="BI2263" t="n">
        <v>158.2799987792969</v>
      </c>
      <c r="BJ2263" t="n">
        <v>22.42499923706055</v>
      </c>
      <c r="BK2263" t="n">
        <v>22.20000076293945</v>
      </c>
      <c r="BL2263" t="n">
        <v>134.3899993896484</v>
      </c>
      <c r="BM2263" t="n">
        <v>127.3199996948242</v>
      </c>
      <c r="BN2263" t="n">
        <v>23.54999923706055</v>
      </c>
      <c r="BO2263" t="n">
        <v>162.6699981689453</v>
      </c>
      <c r="BP2263" t="n">
        <v>30.67000007629395</v>
      </c>
      <c r="BQ2263" t="n">
        <v>36.71500015258789</v>
      </c>
      <c r="BR2263" t="n">
        <v>33.90499877929688</v>
      </c>
      <c r="BS2263" t="n">
        <v/>
      </c>
      <c r="BT2263" t="n">
        <v>40.05400085449219</v>
      </c>
      <c r="BU2263" t="n">
        <v>50.34000015258789</v>
      </c>
      <c r="BV2263" t="n">
        <v>13.66899967193604</v>
      </c>
      <c r="BW2263" t="n">
        <v/>
      </c>
      <c r="BX2263" t="n">
        <v>54.96500015258789</v>
      </c>
      <c r="BY2263" t="n">
        <v>25.21500015258789</v>
      </c>
      <c r="BZ2263" t="n">
        <v>52.95000076293945</v>
      </c>
      <c r="CA2263" t="n">
        <v/>
      </c>
      <c r="CB2263" t="n">
        <v>17.14399909973145</v>
      </c>
      <c r="CC2263" t="n">
        <v>21.06999969482422</v>
      </c>
      <c r="CD2263" t="n">
        <v>96.83999633789062</v>
      </c>
      <c r="CE2263" t="n">
        <v>28.52499961853027</v>
      </c>
      <c r="CF2263" t="n">
        <v>14.69400024414062</v>
      </c>
      <c r="CG2263" t="n">
        <v>45.67699813842773</v>
      </c>
      <c r="CH2263" t="n">
        <v>27.68000030517578</v>
      </c>
      <c r="CI2263" t="n">
        <v>55.38000106811523</v>
      </c>
      <c r="CJ2263" t="n">
        <v>55.69499969482422</v>
      </c>
      <c r="CK2263" t="n">
        <v>44.08499908447266</v>
      </c>
      <c r="CL2263" t="n">
        <v>12.50399971008301</v>
      </c>
      <c r="CM2263" t="n">
        <v>10.7480001449585</v>
      </c>
      <c r="CN2263" t="n">
        <v>15.91199970245361</v>
      </c>
      <c r="CO2263" t="n">
        <v>23.59499931335449</v>
      </c>
      <c r="CP2263" t="n">
        <v>112.1800003051758</v>
      </c>
      <c r="CQ2263" t="n">
        <v>30.82500076293945</v>
      </c>
      <c r="CR2263" t="n">
        <v>133.2299957275391</v>
      </c>
      <c r="CS2263" t="n">
        <v>31.31500053405762</v>
      </c>
      <c r="CT2263" t="n">
        <v>35.72000122070312</v>
      </c>
      <c r="CU2263" t="n">
        <v>167.8600006103516</v>
      </c>
      <c r="CV2263" t="n">
        <v>18.47999954223633</v>
      </c>
      <c r="CW2263" t="n">
        <v>123.7200012207031</v>
      </c>
      <c r="CX2263" t="n">
        <v>28.78499984741211</v>
      </c>
      <c r="CY2263" t="n">
        <v>171.1199951171875</v>
      </c>
      <c r="CZ2263" t="n">
        <v>29.06399917602539</v>
      </c>
      <c r="DA2263" t="n">
        <v>105.4599990844727</v>
      </c>
      <c r="DB2263" t="n">
        <v>21.72400093078613</v>
      </c>
      <c r="DC2263" t="n">
        <v>45.17800140380859</v>
      </c>
      <c r="DD2263" t="n">
        <v>4218.39990234375</v>
      </c>
      <c r="DE2263" t="n">
        <v>45.76300048828125</v>
      </c>
      <c r="DF2263" t="n">
        <v>29.60499954223633</v>
      </c>
      <c r="DG2263" t="n">
        <v>102.9000015258789</v>
      </c>
      <c r="DH2263" t="n">
        <v>271.1300048828125</v>
      </c>
      <c r="DI2263" t="n">
        <v>33.32099914550781</v>
      </c>
      <c r="DJ2263" t="n">
        <v>53.79499816894531</v>
      </c>
      <c r="DK2263" t="n">
        <v>22.68499946594238</v>
      </c>
      <c r="DL2263" t="n">
        <v>81.73999786376953</v>
      </c>
      <c r="DM2263" t="n">
        <v>52.09999847412109</v>
      </c>
      <c r="DN2263" t="n">
        <v>10.85400009155273</v>
      </c>
      <c r="DO2263" t="n">
        <v>20.15999984741211</v>
      </c>
    </row>
    <row r="2264">
      <c r="A2264" s="1" t="n">
        <v>43811</v>
      </c>
      <c r="B2264" t="n">
        <v>5.936999797821045</v>
      </c>
      <c r="C2264" t="n">
        <v>5.361999988555908</v>
      </c>
      <c r="D2264" t="n">
        <v>5.708000183105469</v>
      </c>
      <c r="E2264" t="n">
        <v>172.0149993896484</v>
      </c>
      <c r="F2264" t="n">
        <v>28.67499923706055</v>
      </c>
      <c r="G2264" t="n">
        <v>182.3800048828125</v>
      </c>
      <c r="H2264" t="n">
        <v>3.015000104904175</v>
      </c>
      <c r="I2264" t="n">
        <v>118.0599975585938</v>
      </c>
      <c r="J2264" t="n">
        <v>30.42000007629395</v>
      </c>
      <c r="K2264" t="n">
        <v>109.7399978637695</v>
      </c>
      <c r="L2264" t="n">
        <v>117.5149993896484</v>
      </c>
      <c r="M2264" t="n">
        <v>57.56999969482422</v>
      </c>
      <c r="N2264" t="n">
        <v>19.84600067138672</v>
      </c>
      <c r="O2264" t="n">
        <v>7.401999950408936</v>
      </c>
      <c r="P2264" t="n">
        <v>15.56999969482422</v>
      </c>
      <c r="Q2264" t="n">
        <v>197.8800048828125</v>
      </c>
      <c r="R2264" t="n">
        <v>104.7470016479492</v>
      </c>
      <c r="S2264" t="n">
        <v>205.75</v>
      </c>
      <c r="T2264" t="n">
        <v>258.75</v>
      </c>
      <c r="U2264" t="n">
        <v>124.9000015258789</v>
      </c>
      <c r="V2264" t="n">
        <v>2.936000108718872</v>
      </c>
      <c r="W2264" t="n">
        <v>41.96799850463867</v>
      </c>
      <c r="X2264" t="n">
        <v>100.8600006103516</v>
      </c>
      <c r="Y2264" t="n">
        <v>252.3500061035156</v>
      </c>
      <c r="Z2264" t="n">
        <v>61.40999984741211</v>
      </c>
      <c r="AA2264" t="n">
        <v>36.86600112915039</v>
      </c>
      <c r="AB2264" t="n">
        <v>28.91200065612793</v>
      </c>
      <c r="AC2264" t="n">
        <v>18.9419994354248</v>
      </c>
      <c r="AD2264" t="n">
        <v>11.70400047302246</v>
      </c>
      <c r="AE2264" t="n">
        <v>9.489999771118164</v>
      </c>
      <c r="AF2264" t="n">
        <v>10.38799953460693</v>
      </c>
      <c r="AG2264" t="n">
        <v>41.22000122070312</v>
      </c>
      <c r="AH2264" t="n">
        <v>37.22000122070312</v>
      </c>
      <c r="AI2264" t="n">
        <v>59.08000183105469</v>
      </c>
      <c r="AJ2264" t="n">
        <v>128.6499938964844</v>
      </c>
      <c r="AK2264" t="n">
        <v>264.0499877929688</v>
      </c>
      <c r="AL2264" t="n">
        <v>60.08100128173828</v>
      </c>
      <c r="AM2264" t="n">
        <v>12.72939968109131</v>
      </c>
      <c r="AN2264" t="n">
        <v>182.5200042724609</v>
      </c>
      <c r="AO2264" t="n">
        <v>37.54000091552734</v>
      </c>
      <c r="AP2264" t="n">
        <v>33.93999862670898</v>
      </c>
      <c r="AQ2264" t="n">
        <v>105.0350036621094</v>
      </c>
      <c r="AR2264" t="n">
        <v>99.79000091552734</v>
      </c>
      <c r="AS2264" t="n">
        <v>113.3399963378906</v>
      </c>
      <c r="AT2264" t="n">
        <v>27.79999923706055</v>
      </c>
      <c r="AU2264" t="n">
        <v>17.97800064086914</v>
      </c>
      <c r="AV2264" t="n">
        <v>18.1919994354248</v>
      </c>
      <c r="AW2264" t="n">
        <v>107.6699981689453</v>
      </c>
      <c r="AX2264" t="n">
        <v>1.025400042533875</v>
      </c>
      <c r="AY2264" t="n">
        <v/>
      </c>
      <c r="AZ2264" t="n">
        <v>17.1919994354248</v>
      </c>
      <c r="BA2264" t="n">
        <v>59.75</v>
      </c>
      <c r="BB2264" t="n">
        <v>23.96500015258789</v>
      </c>
      <c r="BC2264" t="n">
        <v>219.4299926757812</v>
      </c>
      <c r="BD2264" t="n">
        <v>224.5800018310547</v>
      </c>
      <c r="BE2264" t="n">
        <v>144.2700042724609</v>
      </c>
      <c r="BF2264" t="n">
        <v>173.6999969482422</v>
      </c>
      <c r="BG2264" t="n">
        <v>119.129997253418</v>
      </c>
      <c r="BH2264" t="n">
        <v/>
      </c>
      <c r="BI2264" t="n">
        <v>158.0700073242188</v>
      </c>
      <c r="BJ2264" t="n">
        <v>22.60499954223633</v>
      </c>
      <c r="BK2264" t="n">
        <v>22.32500076293945</v>
      </c>
      <c r="BL2264" t="n">
        <v>134.2100067138672</v>
      </c>
      <c r="BM2264" t="n">
        <v>126.9300003051758</v>
      </c>
      <c r="BN2264" t="n">
        <v>23.88199996948242</v>
      </c>
      <c r="BO2264" t="n">
        <v>162.3000030517578</v>
      </c>
      <c r="BP2264" t="n">
        <v>31.13500022888184</v>
      </c>
      <c r="BQ2264" t="n">
        <v>37.22999954223633</v>
      </c>
      <c r="BR2264" t="n">
        <v>34.02000045776367</v>
      </c>
      <c r="BS2264" t="n">
        <v/>
      </c>
      <c r="BT2264" t="n">
        <v>40.28099822998047</v>
      </c>
      <c r="BU2264" t="n">
        <v>50.64500045776367</v>
      </c>
      <c r="BV2264" t="n">
        <v>13.6560001373291</v>
      </c>
      <c r="BW2264" t="n">
        <v/>
      </c>
      <c r="BX2264" t="n">
        <v>55.19499969482422</v>
      </c>
      <c r="BY2264" t="n">
        <v>25.33499908447266</v>
      </c>
      <c r="BZ2264" t="n">
        <v>53.05500030517578</v>
      </c>
      <c r="CA2264" t="n">
        <v/>
      </c>
      <c r="CB2264" t="n">
        <v>17.20800018310547</v>
      </c>
      <c r="CC2264" t="n">
        <v>21.05500030517578</v>
      </c>
      <c r="CD2264" t="n">
        <v>96.43000030517578</v>
      </c>
      <c r="CE2264" t="n">
        <v>28.61499977111816</v>
      </c>
      <c r="CF2264" t="n">
        <v>15.03999996185303</v>
      </c>
      <c r="CG2264" t="n">
        <v>46.86100006103516</v>
      </c>
      <c r="CH2264" t="n">
        <v>27.125</v>
      </c>
      <c r="CI2264" t="n">
        <v>55.6349983215332</v>
      </c>
      <c r="CJ2264" t="n">
        <v>56.04499816894531</v>
      </c>
      <c r="CK2264" t="n">
        <v>44.125</v>
      </c>
      <c r="CL2264" t="n">
        <v>12.54399967193604</v>
      </c>
      <c r="CM2264" t="n">
        <v>10.92700004577637</v>
      </c>
      <c r="CN2264" t="n">
        <v>16.09199905395508</v>
      </c>
      <c r="CO2264" t="n">
        <v>23.78000068664551</v>
      </c>
      <c r="CP2264" t="n">
        <v>113.4800033569336</v>
      </c>
      <c r="CQ2264" t="n">
        <v>31.15500068664551</v>
      </c>
      <c r="CR2264" t="n">
        <v>133.6600036621094</v>
      </c>
      <c r="CS2264" t="n">
        <v>31.29500007629395</v>
      </c>
      <c r="CT2264" t="n">
        <v>35.86999893188477</v>
      </c>
      <c r="CU2264" t="n">
        <v>167.5399932861328</v>
      </c>
      <c r="CV2264" t="n">
        <v>18.54400062561035</v>
      </c>
      <c r="CW2264" t="n">
        <v>123.5</v>
      </c>
      <c r="CX2264" t="n">
        <v>28.94599914550781</v>
      </c>
      <c r="CY2264" t="n">
        <v>172.3200073242188</v>
      </c>
      <c r="CZ2264" t="n">
        <v>28.69599914550781</v>
      </c>
      <c r="DA2264" t="n">
        <v>106.0800018310547</v>
      </c>
      <c r="DB2264" t="n">
        <v>21.6879997253418</v>
      </c>
      <c r="DC2264" t="n">
        <v>45.38999938964844</v>
      </c>
      <c r="DD2264" t="n">
        <v>4162.10009765625</v>
      </c>
      <c r="DE2264" t="n">
        <v>46.01399993896484</v>
      </c>
      <c r="DF2264" t="n">
        <v>29.66500091552734</v>
      </c>
      <c r="DG2264" t="n">
        <v>103.4599990844727</v>
      </c>
      <c r="DH2264" t="n">
        <v>272.5299987792969</v>
      </c>
      <c r="DI2264" t="n">
        <v>33.31600189208984</v>
      </c>
      <c r="DJ2264" t="n">
        <v>53.89899826049805</v>
      </c>
      <c r="DK2264" t="n">
        <v>22.51300048828125</v>
      </c>
      <c r="DL2264" t="n">
        <v>81.97000122070312</v>
      </c>
      <c r="DM2264" t="n">
        <v>52.81000137329102</v>
      </c>
      <c r="DN2264" t="n">
        <v>10.96199989318848</v>
      </c>
      <c r="DO2264" t="n">
        <v>20.2450008392334</v>
      </c>
    </row>
    <row r="2265">
      <c r="A2265" s="1" t="n">
        <v>43812</v>
      </c>
      <c r="B2265" t="n">
        <v>5.940000057220459</v>
      </c>
      <c r="C2265" t="n">
        <v>5.418000221252441</v>
      </c>
      <c r="D2265" t="n">
        <v>5.686999797821045</v>
      </c>
      <c r="E2265" t="n">
        <v>172.4649963378906</v>
      </c>
      <c r="F2265" t="n">
        <v>28.78499984741211</v>
      </c>
      <c r="G2265" t="n">
        <v>183.1900024414062</v>
      </c>
      <c r="H2265" t="n">
        <v>2.980000019073486</v>
      </c>
      <c r="I2265" t="n">
        <v>118.5800018310547</v>
      </c>
      <c r="J2265" t="n">
        <v>30.6200008392334</v>
      </c>
      <c r="K2265" t="n">
        <v>110.8600006103516</v>
      </c>
      <c r="L2265" t="n">
        <v>117.5100021362305</v>
      </c>
      <c r="M2265" t="n">
        <v>57.95000076293945</v>
      </c>
      <c r="N2265" t="n">
        <v>20.17000007629395</v>
      </c>
      <c r="O2265" t="n">
        <v>7.423999786376953</v>
      </c>
      <c r="P2265" t="n">
        <v>15.6899995803833</v>
      </c>
      <c r="Q2265" t="n">
        <v>199.0599975585938</v>
      </c>
      <c r="R2265" t="n">
        <v>104.7470016479492</v>
      </c>
      <c r="S2265" t="n">
        <v>210.8500061035156</v>
      </c>
      <c r="T2265" t="n">
        <v>262.1600036621094</v>
      </c>
      <c r="U2265" t="n">
        <v>125.379997253418</v>
      </c>
      <c r="V2265" t="n">
        <v>2.911999940872192</v>
      </c>
      <c r="W2265" t="n">
        <v>42.08399963378906</v>
      </c>
      <c r="X2265" t="n">
        <v>101</v>
      </c>
      <c r="Y2265" t="n">
        <v>251.8999938964844</v>
      </c>
      <c r="Z2265" t="n">
        <v>61.83000183105469</v>
      </c>
      <c r="AA2265" t="n">
        <v>36.99599838256836</v>
      </c>
      <c r="AB2265" t="n">
        <v>28.75099945068359</v>
      </c>
      <c r="AC2265" t="n">
        <v>18.86400032043457</v>
      </c>
      <c r="AD2265" t="n">
        <v>11.62600040435791</v>
      </c>
      <c r="AE2265" t="n">
        <v>9.541999816894531</v>
      </c>
      <c r="AF2265" t="n">
        <v>10.37199974060059</v>
      </c>
      <c r="AG2265" t="n">
        <v>41.32400131225586</v>
      </c>
      <c r="AH2265" t="n">
        <v>37.47000122070312</v>
      </c>
      <c r="AI2265" t="n">
        <v>59.29999923706055</v>
      </c>
      <c r="AJ2265" t="n">
        <v>128.8450012207031</v>
      </c>
      <c r="AK2265" t="n">
        <v>266.3999938964844</v>
      </c>
      <c r="AL2265" t="n">
        <v>60.29299926757812</v>
      </c>
      <c r="AM2265" t="n">
        <v>12.71759986877441</v>
      </c>
      <c r="AN2265" t="n">
        <v>182.5200042724609</v>
      </c>
      <c r="AO2265" t="n">
        <v>37.77999877929688</v>
      </c>
      <c r="AP2265" t="n">
        <v>34.20999908447266</v>
      </c>
      <c r="AQ2265" t="n">
        <v>105.3150024414062</v>
      </c>
      <c r="AR2265" t="n">
        <v>99.90000152587891</v>
      </c>
      <c r="AS2265" t="n">
        <v>113.8000030517578</v>
      </c>
      <c r="AT2265" t="n">
        <v>27.86000061035156</v>
      </c>
      <c r="AU2265" t="n">
        <v>18.21199989318848</v>
      </c>
      <c r="AV2265" t="n">
        <v>18.25799942016602</v>
      </c>
      <c r="AW2265" t="n">
        <v>107.7900009155273</v>
      </c>
      <c r="AX2265" t="n">
        <v>1.032600045204163</v>
      </c>
      <c r="AY2265" t="n">
        <v/>
      </c>
      <c r="AZ2265" t="n">
        <v>17.42200088500977</v>
      </c>
      <c r="BA2265" t="n">
        <v>60.09999847412109</v>
      </c>
      <c r="BB2265" t="n">
        <v>23.97999954223633</v>
      </c>
      <c r="BC2265" t="n">
        <v>220.6000061035156</v>
      </c>
      <c r="BD2265" t="n">
        <v>225.3500061035156</v>
      </c>
      <c r="BE2265" t="n">
        <v>144.3699951171875</v>
      </c>
      <c r="BF2265" t="n">
        <v>173.8999938964844</v>
      </c>
      <c r="BG2265" t="n">
        <v>119.1900024414062</v>
      </c>
      <c r="BH2265" t="n">
        <v/>
      </c>
      <c r="BI2265" t="n">
        <v>158.1900024414062</v>
      </c>
      <c r="BJ2265" t="n">
        <v>22.72500038146973</v>
      </c>
      <c r="BK2265" t="n">
        <v>22.41500091552734</v>
      </c>
      <c r="BL2265" t="n">
        <v>134.5099945068359</v>
      </c>
      <c r="BM2265" t="n">
        <v>127.2900009155273</v>
      </c>
      <c r="BN2265" t="n">
        <v>23.95299911499023</v>
      </c>
      <c r="BO2265" t="n">
        <v>162.6100006103516</v>
      </c>
      <c r="BP2265" t="n">
        <v>31.27499961853027</v>
      </c>
      <c r="BQ2265" t="n">
        <v>37.33000183105469</v>
      </c>
      <c r="BR2265" t="n">
        <v>34.15999984741211</v>
      </c>
      <c r="BS2265" t="n">
        <v/>
      </c>
      <c r="BT2265" t="n">
        <v>40.45899963378906</v>
      </c>
      <c r="BU2265" t="n">
        <v>50.76499938964844</v>
      </c>
      <c r="BV2265" t="n">
        <v>13.67399978637695</v>
      </c>
      <c r="BW2265" t="n">
        <v/>
      </c>
      <c r="BX2265" t="n">
        <v>55.72499847412109</v>
      </c>
      <c r="BY2265" t="n">
        <v>25.59499931335449</v>
      </c>
      <c r="BZ2265" t="n">
        <v>53.01499938964844</v>
      </c>
      <c r="CA2265" t="n">
        <v/>
      </c>
      <c r="CB2265" t="n">
        <v>17.29000091552734</v>
      </c>
      <c r="CC2265" t="n">
        <v>21.06500053405762</v>
      </c>
      <c r="CD2265" t="n">
        <v>96.5</v>
      </c>
      <c r="CE2265" t="n">
        <v>28.79500007629395</v>
      </c>
      <c r="CF2265" t="n">
        <v>15.01200008392334</v>
      </c>
      <c r="CG2265" t="n">
        <v>46.89899826049805</v>
      </c>
      <c r="CH2265" t="n">
        <v>26.80999946594238</v>
      </c>
      <c r="CI2265" t="n">
        <v>55.73500061035156</v>
      </c>
      <c r="CJ2265" t="n">
        <v>56.13999938964844</v>
      </c>
      <c r="CK2265" t="n">
        <v>44.22499847412109</v>
      </c>
      <c r="CL2265" t="n">
        <v>12.86200046539307</v>
      </c>
      <c r="CM2265" t="n">
        <v>10.96399974822998</v>
      </c>
      <c r="CN2265" t="n">
        <v>16.1560001373291</v>
      </c>
      <c r="CO2265" t="n">
        <v>24.09499931335449</v>
      </c>
      <c r="CP2265" t="n">
        <v>114.4400024414062</v>
      </c>
      <c r="CQ2265" t="n">
        <v>31.55500030517578</v>
      </c>
      <c r="CR2265" t="n">
        <v>134.9600067138672</v>
      </c>
      <c r="CS2265" t="n">
        <v>31.33499908447266</v>
      </c>
      <c r="CT2265" t="n">
        <v>36.10499954223633</v>
      </c>
      <c r="CU2265" t="n">
        <v>167.8300018310547</v>
      </c>
      <c r="CV2265" t="n">
        <v>18.49600028991699</v>
      </c>
      <c r="CW2265" t="n">
        <v>124.1600036621094</v>
      </c>
      <c r="CX2265" t="n">
        <v>28.92900085449219</v>
      </c>
      <c r="CY2265" t="n">
        <v>172.3999938964844</v>
      </c>
      <c r="CZ2265" t="n">
        <v>29.10799980163574</v>
      </c>
      <c r="DA2265" t="n">
        <v>106.8600006103516</v>
      </c>
      <c r="DB2265" t="n">
        <v>21.71199989318848</v>
      </c>
      <c r="DC2265" t="n">
        <v>45.73099899291992</v>
      </c>
      <c r="DD2265" t="n">
        <v>4122.39990234375</v>
      </c>
      <c r="DE2265" t="n">
        <v>45.97700119018555</v>
      </c>
      <c r="DF2265" t="n">
        <v>29.6200008392334</v>
      </c>
      <c r="DG2265" t="n">
        <v>103.6600036621094</v>
      </c>
      <c r="DH2265" t="n">
        <v>272.2000122070312</v>
      </c>
      <c r="DI2265" t="n">
        <v>33.29199981689453</v>
      </c>
      <c r="DJ2265" t="n">
        <v>53.87599945068359</v>
      </c>
      <c r="DK2265" t="n">
        <v>22.60499954223633</v>
      </c>
      <c r="DL2265" t="n">
        <v>82.12000274658203</v>
      </c>
      <c r="DM2265" t="n">
        <v>52.77000045776367</v>
      </c>
      <c r="DN2265" t="n">
        <v>10.99400043487549</v>
      </c>
      <c r="DO2265" t="n">
        <v>20.34000015258789</v>
      </c>
    </row>
    <row r="2266">
      <c r="A2266" s="1" t="n">
        <v>43815</v>
      </c>
      <c r="B2266" t="n">
        <v>5.967999935150146</v>
      </c>
      <c r="C2266" t="n">
        <v>5.440999984741211</v>
      </c>
      <c r="D2266" t="n">
        <v>5.697000026702881</v>
      </c>
      <c r="E2266" t="n">
        <v>172.0899963378906</v>
      </c>
      <c r="F2266" t="n">
        <v>29.20000076293945</v>
      </c>
      <c r="G2266" t="n">
        <v>182.0800018310547</v>
      </c>
      <c r="H2266" t="n">
        <v>2.908499956130981</v>
      </c>
      <c r="I2266" t="n">
        <v>119.6999969482422</v>
      </c>
      <c r="J2266" t="n">
        <v>30.85499954223633</v>
      </c>
      <c r="K2266" t="n">
        <v>111.9400024414062</v>
      </c>
      <c r="L2266" t="n">
        <v>117.5100021362305</v>
      </c>
      <c r="M2266" t="n">
        <v>58.61999893188477</v>
      </c>
      <c r="N2266" t="n">
        <v>19.89999961853027</v>
      </c>
      <c r="O2266" t="n">
        <v>7.527999877929688</v>
      </c>
      <c r="P2266" t="n">
        <v>15.78999996185303</v>
      </c>
      <c r="Q2266" t="n">
        <v>201.5500030517578</v>
      </c>
      <c r="R2266" t="n">
        <v>104.7509994506836</v>
      </c>
      <c r="S2266" t="n">
        <v>215.3999938964844</v>
      </c>
      <c r="T2266" t="n">
        <v>266.9700012207031</v>
      </c>
      <c r="U2266" t="n">
        <v>126.5400009155273</v>
      </c>
      <c r="V2266" t="n">
        <v>2.857500076293945</v>
      </c>
      <c r="W2266" t="n">
        <v>42.5260009765625</v>
      </c>
      <c r="X2266" t="n">
        <v>101.8600006103516</v>
      </c>
      <c r="Y2266" t="n">
        <v>253.6499938964844</v>
      </c>
      <c r="Z2266" t="n">
        <v>62.45999908447266</v>
      </c>
      <c r="AA2266" t="n">
        <v>37.3489990234375</v>
      </c>
      <c r="AB2266" t="n">
        <v>28.90200042724609</v>
      </c>
      <c r="AC2266" t="n">
        <v>18.68400001525879</v>
      </c>
      <c r="AD2266" t="n">
        <v>11.4980001449585</v>
      </c>
      <c r="AE2266" t="n">
        <v>9.659999847412109</v>
      </c>
      <c r="AF2266" t="n">
        <v>10.4379997253418</v>
      </c>
      <c r="AG2266" t="n">
        <v>41.85699844360352</v>
      </c>
      <c r="AH2266" t="n">
        <v>37.8849983215332</v>
      </c>
      <c r="AI2266" t="n">
        <v>59.86999893188477</v>
      </c>
      <c r="AJ2266" t="n">
        <v>128.6750030517578</v>
      </c>
      <c r="AK2266" t="n">
        <v>270.8999938964844</v>
      </c>
      <c r="AL2266" t="n">
        <v>60.85400009155273</v>
      </c>
      <c r="AM2266" t="n">
        <v>12.84969997406006</v>
      </c>
      <c r="AN2266" t="n">
        <v>182.5200042724609</v>
      </c>
      <c r="AO2266" t="n">
        <v>38.18999862670898</v>
      </c>
      <c r="AP2266" t="n">
        <v>34.66999816894531</v>
      </c>
      <c r="AQ2266" t="n">
        <v>105.3850021362305</v>
      </c>
      <c r="AR2266" t="n">
        <v>100.7799987792969</v>
      </c>
      <c r="AS2266" t="n">
        <v>114.8399963378906</v>
      </c>
      <c r="AT2266" t="n">
        <v>28.19000053405762</v>
      </c>
      <c r="AU2266" t="n">
        <v>18.42200088500977</v>
      </c>
      <c r="AV2266" t="n">
        <v>18.41200065612793</v>
      </c>
      <c r="AW2266" t="n">
        <v>108.9700012207031</v>
      </c>
      <c r="AX2266" t="n">
        <v>1.026399970054626</v>
      </c>
      <c r="AY2266" t="n">
        <v/>
      </c>
      <c r="AZ2266" t="n">
        <v>17.48200035095215</v>
      </c>
      <c r="BA2266" t="n">
        <v>60.86000061035156</v>
      </c>
      <c r="BB2266" t="n">
        <v>24.22500038146973</v>
      </c>
      <c r="BC2266" t="n">
        <v>220</v>
      </c>
      <c r="BD2266" t="n">
        <v>224.9199981689453</v>
      </c>
      <c r="BE2266" t="n">
        <v>144.3399963378906</v>
      </c>
      <c r="BF2266" t="n">
        <v>173.8000030517578</v>
      </c>
      <c r="BG2266" t="n">
        <v>118.9599990844727</v>
      </c>
      <c r="BH2266" t="n">
        <v/>
      </c>
      <c r="BI2266" t="n">
        <v>158.1399993896484</v>
      </c>
      <c r="BJ2266" t="n">
        <v>22.94499969482422</v>
      </c>
      <c r="BK2266" t="n">
        <v>22.61000061035156</v>
      </c>
      <c r="BL2266" t="n">
        <v>134.6799926757812</v>
      </c>
      <c r="BM2266" t="n">
        <v>127.120002746582</v>
      </c>
      <c r="BN2266" t="n">
        <v>24.13199996948242</v>
      </c>
      <c r="BO2266" t="n">
        <v>162.4400024414062</v>
      </c>
      <c r="BP2266" t="n">
        <v>31.57999992370605</v>
      </c>
      <c r="BQ2266" t="n">
        <v>37.7400016784668</v>
      </c>
      <c r="BR2266" t="n">
        <v>34.52999877929688</v>
      </c>
      <c r="BS2266" t="n">
        <v/>
      </c>
      <c r="BT2266" t="n">
        <v>40.87699890136719</v>
      </c>
      <c r="BU2266" t="n">
        <v>51.29499816894531</v>
      </c>
      <c r="BV2266" t="n">
        <v>13.7480001449585</v>
      </c>
      <c r="BW2266" t="n">
        <v/>
      </c>
      <c r="BX2266" t="n">
        <v>56.4900016784668</v>
      </c>
      <c r="BY2266" t="n">
        <v>25.93000030517578</v>
      </c>
      <c r="BZ2266" t="n">
        <v>53.52500152587891</v>
      </c>
      <c r="CA2266" t="n">
        <v/>
      </c>
      <c r="CB2266" t="n">
        <v>17.24900054931641</v>
      </c>
      <c r="CC2266" t="n">
        <v>21.41500091552734</v>
      </c>
      <c r="CD2266" t="n">
        <v>96.63999938964844</v>
      </c>
      <c r="CE2266" t="n">
        <v>29.06500053405762</v>
      </c>
      <c r="CF2266" t="n">
        <v>15.07999992370605</v>
      </c>
      <c r="CG2266" t="n">
        <v>47.23899841308594</v>
      </c>
      <c r="CH2266" t="n">
        <v>26.84499931335449</v>
      </c>
      <c r="CI2266" t="n">
        <v>56.31000137329102</v>
      </c>
      <c r="CJ2266" t="n">
        <v>56.77999877929688</v>
      </c>
      <c r="CK2266" t="n">
        <v>44.68500137329102</v>
      </c>
      <c r="CL2266" t="n">
        <v>13.13799953460693</v>
      </c>
      <c r="CM2266" t="n">
        <v>11.08399963378906</v>
      </c>
      <c r="CN2266" t="n">
        <v>16.32699966430664</v>
      </c>
      <c r="CO2266" t="n">
        <v>24.64999961853027</v>
      </c>
      <c r="CP2266" t="n">
        <v>116.5800018310547</v>
      </c>
      <c r="CQ2266" t="n">
        <v>32.24499893188477</v>
      </c>
      <c r="CR2266" t="n">
        <v>136.7599945068359</v>
      </c>
      <c r="CS2266" t="n">
        <v>31.5049991607666</v>
      </c>
      <c r="CT2266" t="n">
        <v>36.54000091552734</v>
      </c>
      <c r="CU2266" t="n">
        <v>167.6600036621094</v>
      </c>
      <c r="CV2266" t="n">
        <v>18.68199920654297</v>
      </c>
      <c r="CW2266" t="n">
        <v>125.4199981689453</v>
      </c>
      <c r="CX2266" t="n">
        <v>29.21699905395508</v>
      </c>
      <c r="CY2266" t="n">
        <v>174.2200012207031</v>
      </c>
      <c r="CZ2266" t="n">
        <v>28.73299980163574</v>
      </c>
      <c r="DA2266" t="n">
        <v>108.2200012207031</v>
      </c>
      <c r="DB2266" t="n">
        <v>21.70499992370605</v>
      </c>
      <c r="DC2266" t="n">
        <v>46.17300033569336</v>
      </c>
      <c r="DD2266" t="n">
        <v>4135.60009765625</v>
      </c>
      <c r="DE2266" t="n">
        <v>46.45800018310547</v>
      </c>
      <c r="DF2266" t="n">
        <v>29.88500022888184</v>
      </c>
      <c r="DG2266" t="n">
        <v>104.8399963378906</v>
      </c>
      <c r="DH2266" t="n">
        <v>274.989990234375</v>
      </c>
      <c r="DI2266" t="n">
        <v>33.58700180053711</v>
      </c>
      <c r="DJ2266" t="n">
        <v>54.41400146484375</v>
      </c>
      <c r="DK2266" t="n">
        <v>22.47699928283691</v>
      </c>
      <c r="DL2266" t="n">
        <v>83</v>
      </c>
      <c r="DM2266" t="n">
        <v>53.33000183105469</v>
      </c>
      <c r="DN2266" t="n">
        <v>11.21199989318848</v>
      </c>
      <c r="DO2266" t="n">
        <v>20.48999977111816</v>
      </c>
    </row>
    <row r="2267">
      <c r="A2267" s="1" t="n">
        <v>43816</v>
      </c>
      <c r="B2267" t="n">
        <v>6.052999973297119</v>
      </c>
      <c r="C2267" t="n">
        <v>5.414000034332275</v>
      </c>
      <c r="D2267" t="n">
        <v>5.697000026702881</v>
      </c>
      <c r="E2267" t="n">
        <v>171.7700042724609</v>
      </c>
      <c r="F2267" t="n">
        <v>29.22500038146973</v>
      </c>
      <c r="G2267" t="n">
        <v>181.9799957275391</v>
      </c>
      <c r="H2267" t="n">
        <v>2.931999921798706</v>
      </c>
      <c r="I2267" t="n">
        <v>118.620002746582</v>
      </c>
      <c r="J2267" t="n">
        <v>30.73500061035156</v>
      </c>
      <c r="K2267" t="n">
        <v>111.1600036621094</v>
      </c>
      <c r="L2267" t="n">
        <v>117.5100021362305</v>
      </c>
      <c r="M2267" t="n">
        <v>58.34999847412109</v>
      </c>
      <c r="N2267" t="n">
        <v>19.75</v>
      </c>
      <c r="O2267" t="n">
        <v>7.584000110626221</v>
      </c>
      <c r="P2267" t="n">
        <v>15.76000022888184</v>
      </c>
      <c r="Q2267" t="n">
        <v>201.25</v>
      </c>
      <c r="R2267" t="n">
        <v>104.7429962158203</v>
      </c>
      <c r="S2267" t="n">
        <v>212</v>
      </c>
      <c r="T2267" t="n">
        <v>264.2300109863281</v>
      </c>
      <c r="U2267" t="n">
        <v>125.4599990844727</v>
      </c>
      <c r="V2267" t="n">
        <v>2.906500101089478</v>
      </c>
      <c r="W2267" t="n">
        <v>42.74200057983398</v>
      </c>
      <c r="X2267" t="n">
        <v>102</v>
      </c>
      <c r="Y2267" t="n">
        <v>253.1499938964844</v>
      </c>
      <c r="Z2267" t="n">
        <v>62.45999908447266</v>
      </c>
      <c r="AA2267" t="n">
        <v>37.44800186157227</v>
      </c>
      <c r="AB2267" t="n">
        <v>28.7810001373291</v>
      </c>
      <c r="AC2267" t="n">
        <v>18.84799957275391</v>
      </c>
      <c r="AD2267" t="n">
        <v>11.57800006866455</v>
      </c>
      <c r="AE2267" t="n">
        <v>9.625</v>
      </c>
      <c r="AF2267" t="n">
        <v>10.42399978637695</v>
      </c>
      <c r="AG2267" t="n">
        <v>41.83499908447266</v>
      </c>
      <c r="AH2267" t="n">
        <v>37.59000015258789</v>
      </c>
      <c r="AI2267" t="n">
        <v>59.34999847412109</v>
      </c>
      <c r="AJ2267" t="n">
        <v>128.8999938964844</v>
      </c>
      <c r="AK2267" t="n">
        <v>271.0499877929688</v>
      </c>
      <c r="AL2267" t="n">
        <v>61.29700088500977</v>
      </c>
      <c r="AM2267" t="n">
        <v>12.82460021972656</v>
      </c>
      <c r="AN2267" t="n">
        <v>182.5200042724609</v>
      </c>
      <c r="AO2267" t="n">
        <v>37.91999816894531</v>
      </c>
      <c r="AP2267" t="n">
        <v>34.39500045776367</v>
      </c>
      <c r="AQ2267" t="n">
        <v>105.3550033569336</v>
      </c>
      <c r="AR2267" t="n">
        <v>101.2200012207031</v>
      </c>
      <c r="AS2267" t="n">
        <v>113.8600006103516</v>
      </c>
      <c r="AT2267" t="n">
        <v>27.94499969482422</v>
      </c>
      <c r="AU2267" t="n">
        <v>18.3799991607666</v>
      </c>
      <c r="AV2267" t="n">
        <v>18.44799995422363</v>
      </c>
      <c r="AW2267" t="n">
        <v>110.0999984741211</v>
      </c>
      <c r="AX2267" t="n">
        <v>1.033800005912781</v>
      </c>
      <c r="AY2267" t="n">
        <v/>
      </c>
      <c r="AZ2267" t="n">
        <v>17.4379997253418</v>
      </c>
      <c r="BA2267" t="n">
        <v>60.41999816894531</v>
      </c>
      <c r="BB2267" t="n">
        <v>24.1299991607666</v>
      </c>
      <c r="BC2267" t="n">
        <v>220.2299957275391</v>
      </c>
      <c r="BD2267" t="n">
        <v>225.1499938964844</v>
      </c>
      <c r="BE2267" t="n">
        <v>144.3500061035156</v>
      </c>
      <c r="BF2267" t="n">
        <v>173.8999938964844</v>
      </c>
      <c r="BG2267" t="n">
        <v>118.870002746582</v>
      </c>
      <c r="BH2267" t="n">
        <v/>
      </c>
      <c r="BI2267" t="n">
        <v>158.1699981689453</v>
      </c>
      <c r="BJ2267" t="n">
        <v>22.90999984741211</v>
      </c>
      <c r="BK2267" t="n">
        <v>22.60499954223633</v>
      </c>
      <c r="BL2267" t="n">
        <v>134.6199951171875</v>
      </c>
      <c r="BM2267" t="n">
        <v>127.2799987792969</v>
      </c>
      <c r="BN2267" t="n">
        <v>24.10499954223633</v>
      </c>
      <c r="BO2267" t="n">
        <v>162.6000061035156</v>
      </c>
      <c r="BP2267" t="n">
        <v>31.75</v>
      </c>
      <c r="BQ2267" t="n">
        <v>37.90999984741211</v>
      </c>
      <c r="BR2267" t="n">
        <v>34.41999816894531</v>
      </c>
      <c r="BS2267" t="n">
        <v/>
      </c>
      <c r="BT2267" t="n">
        <v>40.70600128173828</v>
      </c>
      <c r="BU2267" t="n">
        <v>51.14500045776367</v>
      </c>
      <c r="BV2267" t="n">
        <v>13.71199989318848</v>
      </c>
      <c r="BW2267" t="n">
        <v/>
      </c>
      <c r="BX2267" t="n">
        <v>56.08000183105469</v>
      </c>
      <c r="BY2267" t="n">
        <v>25.77000045776367</v>
      </c>
      <c r="BZ2267" t="n">
        <v>53.42499923706055</v>
      </c>
      <c r="CA2267" t="n">
        <v/>
      </c>
      <c r="CB2267" t="n">
        <v>17.33200073242188</v>
      </c>
      <c r="CC2267" t="n">
        <v>21.35000038146973</v>
      </c>
      <c r="CD2267" t="n">
        <v>96.61000061035156</v>
      </c>
      <c r="CE2267" t="n">
        <v>28.93000030517578</v>
      </c>
      <c r="CF2267" t="n">
        <v>14.89999961853027</v>
      </c>
      <c r="CG2267" t="n">
        <v>47.57899856567383</v>
      </c>
      <c r="CH2267" t="n">
        <v>26.875</v>
      </c>
      <c r="CI2267" t="n">
        <v>56.1349983215332</v>
      </c>
      <c r="CJ2267" t="n">
        <v>56.71500015258789</v>
      </c>
      <c r="CK2267" t="n">
        <v>44.52999877929688</v>
      </c>
      <c r="CL2267" t="n">
        <v>12.9379997253418</v>
      </c>
      <c r="CM2267" t="n">
        <v>11.12800025939941</v>
      </c>
      <c r="CN2267" t="n">
        <v>16.29299926757812</v>
      </c>
      <c r="CO2267" t="n">
        <v>24.45000076293945</v>
      </c>
      <c r="CP2267" t="n">
        <v>114.5999984741211</v>
      </c>
      <c r="CQ2267" t="n">
        <v>31.80500030517578</v>
      </c>
      <c r="CR2267" t="n">
        <v>135.8999938964844</v>
      </c>
      <c r="CS2267" t="n">
        <v>31.40999984741211</v>
      </c>
      <c r="CT2267" t="n">
        <v>36.27999877929688</v>
      </c>
      <c r="CU2267" t="n">
        <v>167.8000030517578</v>
      </c>
      <c r="CV2267" t="n">
        <v>18.64200019836426</v>
      </c>
      <c r="CW2267" t="n">
        <v>125.2600021362305</v>
      </c>
      <c r="CX2267" t="n">
        <v>29.18400001525879</v>
      </c>
      <c r="CY2267" t="n">
        <v>174.2799987792969</v>
      </c>
      <c r="CZ2267" t="n">
        <v>28.70299911499023</v>
      </c>
      <c r="DA2267" t="n">
        <v>107.620002746582</v>
      </c>
      <c r="DB2267" t="n">
        <v>21.69700050354004</v>
      </c>
      <c r="DC2267" t="n">
        <v>45.98400115966797</v>
      </c>
      <c r="DD2267" t="n">
        <v>4132.39990234375</v>
      </c>
      <c r="DE2267" t="n">
        <v>46.37300109863281</v>
      </c>
      <c r="DF2267" t="n">
        <v>29.78499984741211</v>
      </c>
      <c r="DG2267" t="n">
        <v>104.4800033569336</v>
      </c>
      <c r="DH2267" t="n">
        <v>274.5</v>
      </c>
      <c r="DI2267" t="n">
        <v>33.46500015258789</v>
      </c>
      <c r="DJ2267" t="n">
        <v>54.31900024414062</v>
      </c>
      <c r="DK2267" t="n">
        <v>22.4640007019043</v>
      </c>
      <c r="DL2267" t="n">
        <v>82.81999969482422</v>
      </c>
      <c r="DM2267" t="n">
        <v>53.47000122070312</v>
      </c>
      <c r="DN2267" t="n">
        <v>11.28400039672852</v>
      </c>
      <c r="DO2267" t="n">
        <v>20.40500068664551</v>
      </c>
    </row>
    <row r="2268">
      <c r="A2268" s="1" t="n">
        <v>43817</v>
      </c>
      <c r="B2268" t="n">
        <v>6.032999992370605</v>
      </c>
      <c r="C2268" t="n">
        <v>5.403999805450439</v>
      </c>
      <c r="D2268" t="n">
        <v>5.665999889373779</v>
      </c>
      <c r="E2268" t="n">
        <v>171.0950012207031</v>
      </c>
      <c r="F2268" t="n">
        <v>29.54999923706055</v>
      </c>
      <c r="G2268" t="n">
        <v>181.8000030517578</v>
      </c>
      <c r="H2268" t="n">
        <v>2.934000015258789</v>
      </c>
      <c r="I2268" t="n">
        <v>117.9800033569336</v>
      </c>
      <c r="J2268" t="n">
        <v>30.47999954223633</v>
      </c>
      <c r="K2268" t="n">
        <v>109.6800003051758</v>
      </c>
      <c r="L2268" t="n">
        <v>117.5100021362305</v>
      </c>
      <c r="M2268" t="n">
        <v>58.31000137329102</v>
      </c>
      <c r="N2268" t="n">
        <v>19.76399993896484</v>
      </c>
      <c r="O2268" t="n">
        <v>7.632999897003174</v>
      </c>
      <c r="P2268" t="n">
        <v>15.80500030517578</v>
      </c>
      <c r="Q2268" t="n">
        <v>201.1999969482422</v>
      </c>
      <c r="R2268" t="n">
        <v>104.7399978637695</v>
      </c>
      <c r="S2268" t="n">
        <v>212</v>
      </c>
      <c r="T2268" t="n">
        <v>264.760009765625</v>
      </c>
      <c r="U2268" t="n">
        <v>124.7600021362305</v>
      </c>
      <c r="V2268" t="n">
        <v>2.9375</v>
      </c>
      <c r="W2268" t="n">
        <v>43.0359992980957</v>
      </c>
      <c r="X2268" t="n">
        <v>102.5199966430664</v>
      </c>
      <c r="Y2268" t="n">
        <v>254.0500030517578</v>
      </c>
      <c r="Z2268" t="n">
        <v>62.31000137329102</v>
      </c>
      <c r="AA2268" t="n">
        <v>37.32199859619141</v>
      </c>
      <c r="AB2268" t="n">
        <v>29.00799942016602</v>
      </c>
      <c r="AC2268" t="n">
        <v>18.94799995422363</v>
      </c>
      <c r="AD2268" t="n">
        <v>11.5939998626709</v>
      </c>
      <c r="AE2268" t="n">
        <v>9.61400032043457</v>
      </c>
      <c r="AF2268" t="n">
        <v>10.44200038909912</v>
      </c>
      <c r="AG2268" t="n">
        <v>42.27999877929688</v>
      </c>
      <c r="AH2268" t="n">
        <v>37.56999969482422</v>
      </c>
      <c r="AI2268" t="n">
        <v>59.02999877929688</v>
      </c>
      <c r="AJ2268" t="n">
        <v>128.8999938964844</v>
      </c>
      <c r="AK2268" t="n">
        <v>270.2999877929688</v>
      </c>
      <c r="AL2268" t="n">
        <v>61.6619987487793</v>
      </c>
      <c r="AM2268" t="n">
        <v>12.87720012664795</v>
      </c>
      <c r="AN2268" t="n">
        <v>182.5200042724609</v>
      </c>
      <c r="AO2268" t="n">
        <v>37.88000106811523</v>
      </c>
      <c r="AP2268" t="n">
        <v>34.43500137329102</v>
      </c>
      <c r="AQ2268" t="n">
        <v>105.4850006103516</v>
      </c>
      <c r="AR2268" t="n">
        <v>101.5</v>
      </c>
      <c r="AS2268" t="n">
        <v>113.2200012207031</v>
      </c>
      <c r="AT2268" t="n">
        <v>27.71999931335449</v>
      </c>
      <c r="AU2268" t="n">
        <v>18.40800094604492</v>
      </c>
      <c r="AV2268" t="n">
        <v>18.47599983215332</v>
      </c>
      <c r="AW2268" t="n">
        <v>110.8499984741211</v>
      </c>
      <c r="AX2268" t="n">
        <v>1.054999947547913</v>
      </c>
      <c r="AY2268" t="n">
        <v/>
      </c>
      <c r="AZ2268" t="n">
        <v>17.41799926757812</v>
      </c>
      <c r="BA2268" t="n">
        <v>60.38000106811523</v>
      </c>
      <c r="BB2268" t="n">
        <v>24.14999961853027</v>
      </c>
      <c r="BC2268" t="n">
        <v>220</v>
      </c>
      <c r="BD2268" t="n">
        <v>224.3300018310547</v>
      </c>
      <c r="BE2268" t="n">
        <v>144.3300018310547</v>
      </c>
      <c r="BF2268" t="n">
        <v>173.8300018310547</v>
      </c>
      <c r="BG2268" t="n">
        <v>119.1600036621094</v>
      </c>
      <c r="BH2268" t="n">
        <v/>
      </c>
      <c r="BI2268" t="n">
        <v>157.9700012207031</v>
      </c>
      <c r="BJ2268" t="n">
        <v>22.86000061035156</v>
      </c>
      <c r="BK2268" t="n">
        <v>22.60499954223633</v>
      </c>
      <c r="BL2268" t="n">
        <v>134.4799957275391</v>
      </c>
      <c r="BM2268" t="n">
        <v>126.9300003051758</v>
      </c>
      <c r="BN2268" t="n">
        <v>24.20100021362305</v>
      </c>
      <c r="BO2268" t="n">
        <v>162.3399963378906</v>
      </c>
      <c r="BP2268" t="n">
        <v>32.02500152587891</v>
      </c>
      <c r="BQ2268" t="n">
        <v>38.17499923706055</v>
      </c>
      <c r="BR2268" t="n">
        <v>34.40499877929688</v>
      </c>
      <c r="BS2268" t="n">
        <v/>
      </c>
      <c r="BT2268" t="n">
        <v>40.86399841308594</v>
      </c>
      <c r="BU2268" t="n">
        <v>50.96500015258789</v>
      </c>
      <c r="BV2268" t="n">
        <v>13.6899995803833</v>
      </c>
      <c r="BW2268" t="n">
        <v/>
      </c>
      <c r="BX2268" t="n">
        <v>56.13000106811523</v>
      </c>
      <c r="BY2268" t="n">
        <v>25.78000068664551</v>
      </c>
      <c r="BZ2268" t="n">
        <v>53.64500045776367</v>
      </c>
      <c r="CA2268" t="n">
        <v/>
      </c>
      <c r="CB2268" t="n">
        <v>17.39999961853027</v>
      </c>
      <c r="CC2268" t="n">
        <v>21.39500045776367</v>
      </c>
      <c r="CD2268" t="n">
        <v>96.72000122070312</v>
      </c>
      <c r="CE2268" t="n">
        <v>29.10000038146973</v>
      </c>
      <c r="CF2268" t="n">
        <v>14.77499961853027</v>
      </c>
      <c r="CG2268" t="n">
        <v>47.76100158691406</v>
      </c>
      <c r="CH2268" t="n">
        <v>27.0049991607666</v>
      </c>
      <c r="CI2268" t="n">
        <v>56.27999877929688</v>
      </c>
      <c r="CJ2268" t="n">
        <v>56.71500015258789</v>
      </c>
      <c r="CK2268" t="n">
        <v>44.65999984741211</v>
      </c>
      <c r="CL2268" t="n">
        <v>12.94400024414062</v>
      </c>
      <c r="CM2268" t="n">
        <v>11.20499992370605</v>
      </c>
      <c r="CN2268" t="n">
        <v>16.53899955749512</v>
      </c>
      <c r="CO2268" t="n">
        <v>24.43000030517578</v>
      </c>
      <c r="CP2268" t="n">
        <v>113.3600006103516</v>
      </c>
      <c r="CQ2268" t="n">
        <v>31.73500061035156</v>
      </c>
      <c r="CR2268" t="n">
        <v>136.1199951171875</v>
      </c>
      <c r="CS2268" t="n">
        <v>31.3700008392334</v>
      </c>
      <c r="CT2268" t="n">
        <v>36.22499847412109</v>
      </c>
      <c r="CU2268" t="n">
        <v>167.4600067138672</v>
      </c>
      <c r="CV2268" t="n">
        <v>18.70599937438965</v>
      </c>
      <c r="CW2268" t="n">
        <v>125.1999969482422</v>
      </c>
      <c r="CX2268" t="n">
        <v>29.2819995880127</v>
      </c>
      <c r="CY2268" t="n">
        <v>174.3200073242188</v>
      </c>
      <c r="CZ2268" t="n">
        <v>28.51199913024902</v>
      </c>
      <c r="DA2268" t="n">
        <v>107.9199981689453</v>
      </c>
      <c r="DB2268" t="n">
        <v>21.49200057983398</v>
      </c>
      <c r="DC2268" t="n">
        <v>45.82099914550781</v>
      </c>
      <c r="DD2268" t="n">
        <v>4111.2998046875</v>
      </c>
      <c r="DE2268" t="n">
        <v>46.55099868774414</v>
      </c>
      <c r="DF2268" t="n">
        <v>29.89999961853027</v>
      </c>
      <c r="DG2268" t="n">
        <v>104.2600021362305</v>
      </c>
      <c r="DH2268" t="n">
        <v>275.5499877929688</v>
      </c>
      <c r="DI2268" t="n">
        <v>33.55199813842773</v>
      </c>
      <c r="DJ2268" t="n">
        <v>54.52700042724609</v>
      </c>
      <c r="DK2268" t="n">
        <v>22.45100021362305</v>
      </c>
      <c r="DL2268" t="n">
        <v>83.05000305175781</v>
      </c>
      <c r="DM2268" t="n">
        <v>53.34000015258789</v>
      </c>
      <c r="DN2268" t="n">
        <v>11.29199981689453</v>
      </c>
      <c r="DO2268" t="n">
        <v>20.35499954223633</v>
      </c>
    </row>
    <row r="2269">
      <c r="A2269" s="1" t="n">
        <v>43818</v>
      </c>
      <c r="B2269" t="n">
        <v>6.046000003814697</v>
      </c>
      <c r="C2269" t="n">
        <v>5.403999805450439</v>
      </c>
      <c r="D2269" t="n">
        <v>5.672999858856201</v>
      </c>
      <c r="E2269" t="n">
        <v>170.9299926757812</v>
      </c>
      <c r="F2269" t="n">
        <v>29.64500045776367</v>
      </c>
      <c r="G2269" t="n">
        <v>182.0099945068359</v>
      </c>
      <c r="H2269" t="n">
        <v>2.924000024795532</v>
      </c>
      <c r="I2269" t="n">
        <v>117.879997253418</v>
      </c>
      <c r="J2269" t="n">
        <v>30.39999961853027</v>
      </c>
      <c r="K2269" t="n">
        <v>110.1600036621094</v>
      </c>
      <c r="L2269" t="n">
        <v>117.5</v>
      </c>
      <c r="M2269" t="n">
        <v>58.40000152587891</v>
      </c>
      <c r="N2269" t="n">
        <v>19.76600074768066</v>
      </c>
      <c r="O2269" t="n">
        <v>7.63100004196167</v>
      </c>
      <c r="P2269" t="n">
        <v>15.8149995803833</v>
      </c>
      <c r="Q2269" t="n">
        <v>201.25</v>
      </c>
      <c r="R2269" t="n">
        <v>104.7389984130859</v>
      </c>
      <c r="S2269" t="n">
        <v>212.3000030517578</v>
      </c>
      <c r="T2269" t="n">
        <v>265.0199890136719</v>
      </c>
      <c r="U2269" t="n">
        <v>124.7399978637695</v>
      </c>
      <c r="V2269" t="n">
        <v>2.940999984741211</v>
      </c>
      <c r="W2269" t="n">
        <v>43.10800170898438</v>
      </c>
      <c r="X2269" t="n">
        <v>103.0400009155273</v>
      </c>
      <c r="Y2269" t="n">
        <v>254.8000030517578</v>
      </c>
      <c r="Z2269" t="n">
        <v>62.58000183105469</v>
      </c>
      <c r="AA2269" t="n">
        <v>37.38399887084961</v>
      </c>
      <c r="AB2269" t="n">
        <v>29.06599998474121</v>
      </c>
      <c r="AC2269" t="n">
        <v>18.96199989318848</v>
      </c>
      <c r="AD2269" t="n">
        <v>11.59799957275391</v>
      </c>
      <c r="AE2269" t="n">
        <v>9.626999855041504</v>
      </c>
      <c r="AF2269" t="n">
        <v>10.50399971008301</v>
      </c>
      <c r="AG2269" t="n">
        <v>42.41299819946289</v>
      </c>
      <c r="AH2269" t="n">
        <v>37.57500076293945</v>
      </c>
      <c r="AI2269" t="n">
        <v>58.97999954223633</v>
      </c>
      <c r="AJ2269" t="n">
        <v>128.3849945068359</v>
      </c>
      <c r="AK2269" t="n">
        <v>271.5499877929688</v>
      </c>
      <c r="AL2269" t="n">
        <v>61.72900009155273</v>
      </c>
      <c r="AM2269" t="n">
        <v>12.90149974822998</v>
      </c>
      <c r="AN2269" t="n">
        <v>182.5200042724609</v>
      </c>
      <c r="AO2269" t="n">
        <v>37.91500091552734</v>
      </c>
      <c r="AP2269" t="n">
        <v>34.53499984741211</v>
      </c>
      <c r="AQ2269" t="n">
        <v>105.5299987792969</v>
      </c>
      <c r="AR2269" t="n">
        <v>101.9199981689453</v>
      </c>
      <c r="AS2269" t="n">
        <v>113.1999969482422</v>
      </c>
      <c r="AT2269" t="n">
        <v>27.81999969482422</v>
      </c>
      <c r="AU2269" t="n">
        <v>18.46999931335449</v>
      </c>
      <c r="AV2269" t="n">
        <v>18.51600074768066</v>
      </c>
      <c r="AW2269" t="n">
        <v>110.5100021362305</v>
      </c>
      <c r="AX2269" t="n">
        <v>1.047999978065491</v>
      </c>
      <c r="AY2269" t="n">
        <v/>
      </c>
      <c r="AZ2269" t="n">
        <v>17.33799934387207</v>
      </c>
      <c r="BA2269" t="n">
        <v>60.38000106811523</v>
      </c>
      <c r="BB2269" t="n">
        <v>24.19499969482422</v>
      </c>
      <c r="BC2269" t="n">
        <v>219.6399993896484</v>
      </c>
      <c r="BD2269" t="n">
        <v>223.9900054931641</v>
      </c>
      <c r="BE2269" t="n">
        <v>144.3300018310547</v>
      </c>
      <c r="BF2269" t="n">
        <v>173.6999969482422</v>
      </c>
      <c r="BG2269" t="n">
        <v>119.1999969482422</v>
      </c>
      <c r="BH2269" t="n">
        <v/>
      </c>
      <c r="BI2269" t="n">
        <v>157.8099975585938</v>
      </c>
      <c r="BJ2269" t="n">
        <v>22.85000038146973</v>
      </c>
      <c r="BK2269" t="n">
        <v>22.6299991607666</v>
      </c>
      <c r="BL2269" t="n">
        <v>134.4499969482422</v>
      </c>
      <c r="BM2269" t="n">
        <v>126.7900009155273</v>
      </c>
      <c r="BN2269" t="n">
        <v>24.32600021362305</v>
      </c>
      <c r="BO2269" t="n">
        <v>162.1000061035156</v>
      </c>
      <c r="BP2269" t="n">
        <v>32.13000106811523</v>
      </c>
      <c r="BQ2269" t="n">
        <v>38.24499893188477</v>
      </c>
      <c r="BR2269" t="n">
        <v>34.46500015258789</v>
      </c>
      <c r="BS2269" t="n">
        <v/>
      </c>
      <c r="BT2269" t="n">
        <v>40.91299819946289</v>
      </c>
      <c r="BU2269" t="n">
        <v>50.81000137329102</v>
      </c>
      <c r="BV2269" t="n">
        <v>13.6899995803833</v>
      </c>
      <c r="BW2269" t="n">
        <v/>
      </c>
      <c r="BX2269" t="n">
        <v>56.20999908447266</v>
      </c>
      <c r="BY2269" t="n">
        <v>25.80999946594238</v>
      </c>
      <c r="BZ2269" t="n">
        <v>53.75</v>
      </c>
      <c r="CA2269" t="n">
        <v/>
      </c>
      <c r="CB2269" t="n">
        <v>17.48100090026855</v>
      </c>
      <c r="CC2269" t="n">
        <v>21.54500007629395</v>
      </c>
      <c r="CD2269" t="n">
        <v>96.69000244140625</v>
      </c>
      <c r="CE2269" t="n">
        <v>29.10499954223633</v>
      </c>
      <c r="CF2269" t="n">
        <v>14.7790002822876</v>
      </c>
      <c r="CG2269" t="n">
        <v>47.61899948120117</v>
      </c>
      <c r="CH2269" t="n">
        <v>27.23500061035156</v>
      </c>
      <c r="CI2269" t="n">
        <v>56.36000061035156</v>
      </c>
      <c r="CJ2269" t="n">
        <v>56.79499816894531</v>
      </c>
      <c r="CK2269" t="n">
        <v>44.73500061035156</v>
      </c>
      <c r="CL2269" t="n">
        <v>12.95800018310547</v>
      </c>
      <c r="CM2269" t="n">
        <v>11.23099994659424</v>
      </c>
      <c r="CN2269" t="n">
        <v>16.6870002746582</v>
      </c>
      <c r="CO2269" t="n">
        <v>24.47500038146973</v>
      </c>
      <c r="CP2269" t="n">
        <v>113.2399978637695</v>
      </c>
      <c r="CQ2269" t="n">
        <v>31.71999931335449</v>
      </c>
      <c r="CR2269" t="n">
        <v>136.3200073242188</v>
      </c>
      <c r="CS2269" t="n">
        <v>31.3700008392334</v>
      </c>
      <c r="CT2269" t="n">
        <v>36.21500015258789</v>
      </c>
      <c r="CU2269" t="n">
        <v>167.3200073242188</v>
      </c>
      <c r="CV2269" t="n">
        <v>18.73999977111816</v>
      </c>
      <c r="CW2269" t="n">
        <v>125.2799987792969</v>
      </c>
      <c r="CX2269" t="n">
        <v>29.34799957275391</v>
      </c>
      <c r="CY2269" t="n">
        <v>174.5599975585938</v>
      </c>
      <c r="CZ2269" t="n">
        <v>28.54500007629395</v>
      </c>
      <c r="DA2269" t="n">
        <v>108.0599975585938</v>
      </c>
      <c r="DB2269" t="n">
        <v>21.47800064086914</v>
      </c>
      <c r="DC2269" t="n">
        <v>45.86600112915039</v>
      </c>
      <c r="DD2269" t="n">
        <v>4138.39990234375</v>
      </c>
      <c r="DE2269" t="n">
        <v>46.62699890136719</v>
      </c>
      <c r="DF2269" t="n">
        <v>29.96999931335449</v>
      </c>
      <c r="DG2269" t="n">
        <v>104.4000015258789</v>
      </c>
      <c r="DH2269" t="n">
        <v>276.0599975585938</v>
      </c>
      <c r="DI2269" t="n">
        <v>33.63999938964844</v>
      </c>
      <c r="DJ2269" t="n">
        <v>54.63100051879883</v>
      </c>
      <c r="DK2269" t="n">
        <v>22.48100090026855</v>
      </c>
      <c r="DL2269" t="n">
        <v>83.19000244140625</v>
      </c>
      <c r="DM2269" t="n">
        <v>53.5099983215332</v>
      </c>
      <c r="DN2269" t="n">
        <v>11.26599979400635</v>
      </c>
      <c r="DO2269" t="n">
        <v>20.34499931335449</v>
      </c>
    </row>
    <row r="2270">
      <c r="A2270" s="1" t="n">
        <v>43819</v>
      </c>
      <c r="B2270" t="n">
        <v>6.116000175476074</v>
      </c>
      <c r="C2270" t="n">
        <v>5.508999824523926</v>
      </c>
      <c r="D2270" t="n">
        <v>5.730000019073486</v>
      </c>
      <c r="E2270" t="n">
        <v>171.1000061035156</v>
      </c>
      <c r="F2270" t="n">
        <v>29.875</v>
      </c>
      <c r="G2270" t="n">
        <v>182.6900024414062</v>
      </c>
      <c r="H2270" t="n">
        <v>2.877500057220459</v>
      </c>
      <c r="I2270" t="n">
        <v>118.8600006103516</v>
      </c>
      <c r="J2270" t="n">
        <v>30.52499961853027</v>
      </c>
      <c r="K2270" t="n">
        <v>110.379997253418</v>
      </c>
      <c r="L2270" t="n">
        <v>117.495002746582</v>
      </c>
      <c r="M2270" t="n">
        <v>58.88999938964844</v>
      </c>
      <c r="N2270" t="n">
        <v>19.80999946594238</v>
      </c>
      <c r="O2270" t="n">
        <v>7.701000213623047</v>
      </c>
      <c r="P2270" t="n">
        <v>15.85000038146973</v>
      </c>
      <c r="Q2270" t="n">
        <v>202.25</v>
      </c>
      <c r="R2270" t="n">
        <v>104.7379989624023</v>
      </c>
      <c r="S2270" t="n">
        <v>213.5</v>
      </c>
      <c r="T2270" t="n">
        <v>267.25</v>
      </c>
      <c r="U2270" t="n">
        <v>125.8000030517578</v>
      </c>
      <c r="V2270" t="n">
        <v>2.896500110626221</v>
      </c>
      <c r="W2270" t="n">
        <v>43.42100143432617</v>
      </c>
      <c r="X2270" t="n">
        <v>104.1800003051758</v>
      </c>
      <c r="Y2270" t="n">
        <v>256.9500122070312</v>
      </c>
      <c r="Z2270" t="n">
        <v>62.93000030517578</v>
      </c>
      <c r="AA2270" t="n">
        <v>37.54700088500977</v>
      </c>
      <c r="AB2270" t="n">
        <v>28.99600028991699</v>
      </c>
      <c r="AC2270" t="n">
        <v>18.80999946594238</v>
      </c>
      <c r="AD2270" t="n">
        <v>11.48600006103516</v>
      </c>
      <c r="AE2270" t="n">
        <v>9.720000267028809</v>
      </c>
      <c r="AF2270" t="n">
        <v>10.5600004196167</v>
      </c>
      <c r="AG2270" t="n">
        <v>42.72299957275391</v>
      </c>
      <c r="AH2270" t="n">
        <v>37.93500137329102</v>
      </c>
      <c r="AI2270" t="n">
        <v>59.45000076293945</v>
      </c>
      <c r="AJ2270" t="n">
        <v>128.4349975585938</v>
      </c>
      <c r="AK2270" t="n">
        <v>272.7000122070312</v>
      </c>
      <c r="AL2270" t="n">
        <v>62.23799896240234</v>
      </c>
      <c r="AM2270" t="n">
        <v>13.03489971160889</v>
      </c>
      <c r="AN2270" t="n">
        <v>182.5200042724609</v>
      </c>
      <c r="AO2270" t="n">
        <v>38.26499938964844</v>
      </c>
      <c r="AP2270" t="n">
        <v>34.90000152587891</v>
      </c>
      <c r="AQ2270" t="n">
        <v>105.6399993896484</v>
      </c>
      <c r="AR2270" t="n">
        <v>102.5599975585938</v>
      </c>
      <c r="AS2270" t="n">
        <v>114.0800018310547</v>
      </c>
      <c r="AT2270" t="n">
        <v>27.8700008392334</v>
      </c>
      <c r="AU2270" t="n">
        <v>18.64599990844727</v>
      </c>
      <c r="AV2270" t="n">
        <v>18.58600044250488</v>
      </c>
      <c r="AW2270" t="n">
        <v>111.3300018310547</v>
      </c>
      <c r="AX2270" t="n">
        <v>1.03600001335144</v>
      </c>
      <c r="AY2270" t="n">
        <v/>
      </c>
      <c r="AZ2270" t="n">
        <v>17.48800086975098</v>
      </c>
      <c r="BA2270" t="n">
        <v>60.72000122070312</v>
      </c>
      <c r="BB2270" t="n">
        <v>24.3700008392334</v>
      </c>
      <c r="BC2270" t="n">
        <v>219.7100067138672</v>
      </c>
      <c r="BD2270" t="n">
        <v>224.1300048828125</v>
      </c>
      <c r="BE2270" t="n">
        <v>144.3099975585938</v>
      </c>
      <c r="BF2270" t="n">
        <v>173.6600036621094</v>
      </c>
      <c r="BG2270" t="n">
        <v>119.7099990844727</v>
      </c>
      <c r="BH2270" t="n">
        <v/>
      </c>
      <c r="BI2270" t="n">
        <v>157.9700012207031</v>
      </c>
      <c r="BJ2270" t="n">
        <v>22.95499992370605</v>
      </c>
      <c r="BK2270" t="n">
        <v>22.78499984741211</v>
      </c>
      <c r="BL2270" t="n">
        <v>134.6100006103516</v>
      </c>
      <c r="BM2270" t="n">
        <v>126.9000015258789</v>
      </c>
      <c r="BN2270" t="n">
        <v>24.49099922180176</v>
      </c>
      <c r="BO2270" t="n">
        <v>162.0700073242188</v>
      </c>
      <c r="BP2270" t="n">
        <v>32.36000061035156</v>
      </c>
      <c r="BQ2270" t="n">
        <v>38.4900016784668</v>
      </c>
      <c r="BR2270" t="n">
        <v>34.79499816894531</v>
      </c>
      <c r="BS2270" t="n">
        <v/>
      </c>
      <c r="BT2270" t="n">
        <v>41.28300094604492</v>
      </c>
      <c r="BU2270" t="n">
        <v>50.94499969482422</v>
      </c>
      <c r="BV2270" t="n">
        <v>13.75699996948242</v>
      </c>
      <c r="BW2270" t="n">
        <v/>
      </c>
      <c r="BX2270" t="n">
        <v>56.64500045776367</v>
      </c>
      <c r="BY2270" t="n">
        <v>26</v>
      </c>
      <c r="BZ2270" t="n">
        <v>54.35499954223633</v>
      </c>
      <c r="CA2270" t="n">
        <v/>
      </c>
      <c r="CB2270" t="n">
        <v>17.59900093078613</v>
      </c>
      <c r="CC2270" t="n">
        <v>21.64500045776367</v>
      </c>
      <c r="CD2270" t="n">
        <v>96.76000213623047</v>
      </c>
      <c r="CE2270" t="n">
        <v>29.29000091552734</v>
      </c>
      <c r="CF2270" t="n">
        <v>14.8439998626709</v>
      </c>
      <c r="CG2270" t="n">
        <v>47.58599853515625</v>
      </c>
      <c r="CH2270" t="n">
        <v>27.53000068664551</v>
      </c>
      <c r="CI2270" t="n">
        <v>56.8849983215332</v>
      </c>
      <c r="CJ2270" t="n">
        <v>57.13999938964844</v>
      </c>
      <c r="CK2270" t="n">
        <v>45.15999984741211</v>
      </c>
      <c r="CL2270" t="n">
        <v>13.02999973297119</v>
      </c>
      <c r="CM2270" t="n">
        <v>11.3129997253418</v>
      </c>
      <c r="CN2270" t="n">
        <v>16.78700065612793</v>
      </c>
      <c r="CO2270" t="n">
        <v>24.85000038146973</v>
      </c>
      <c r="CP2270" t="n">
        <v>115.0199966430664</v>
      </c>
      <c r="CQ2270" t="n">
        <v>32.27999877929688</v>
      </c>
      <c r="CR2270" t="n">
        <v>137.4799957275391</v>
      </c>
      <c r="CS2270" t="n">
        <v>31.53000068664551</v>
      </c>
      <c r="CT2270" t="n">
        <v>36.61000061035156</v>
      </c>
      <c r="CU2270" t="n">
        <v>167.3000030517578</v>
      </c>
      <c r="CV2270" t="n">
        <v>18.94599914550781</v>
      </c>
      <c r="CW2270" t="n">
        <v>126.6399993896484</v>
      </c>
      <c r="CX2270" t="n">
        <v>29.67499923706055</v>
      </c>
      <c r="CY2270" t="n">
        <v>175.8999938964844</v>
      </c>
      <c r="CZ2270" t="n">
        <v>28.68499946594238</v>
      </c>
      <c r="DA2270" t="n">
        <v>108.9199981689453</v>
      </c>
      <c r="DB2270" t="n">
        <v>21.50200080871582</v>
      </c>
      <c r="DC2270" t="n">
        <v>46.29499816894531</v>
      </c>
      <c r="DD2270" t="n">
        <v>4172.5</v>
      </c>
      <c r="DE2270" t="n">
        <v>47.17300033569336</v>
      </c>
      <c r="DF2270" t="n">
        <v>30.18499946594238</v>
      </c>
      <c r="DG2270" t="n">
        <v>105.3000030517578</v>
      </c>
      <c r="DH2270" t="n">
        <v>279.2099914550781</v>
      </c>
      <c r="DI2270" t="n">
        <v>33.96699905395508</v>
      </c>
      <c r="DJ2270" t="n">
        <v>55.25699996948242</v>
      </c>
      <c r="DK2270" t="n">
        <v>22.56599998474121</v>
      </c>
      <c r="DL2270" t="n">
        <v>83.97000122070312</v>
      </c>
      <c r="DM2270" t="n">
        <v>53.61999893188477</v>
      </c>
      <c r="DN2270" t="n">
        <v>11.32800006866455</v>
      </c>
      <c r="DO2270" t="n">
        <v>20.44000053405762</v>
      </c>
    </row>
    <row r="2271">
      <c r="A2271" s="1" t="n">
        <v>43822</v>
      </c>
      <c r="B2271" t="n">
        <v>6.093999862670898</v>
      </c>
      <c r="C2271" t="n">
        <v>5.5</v>
      </c>
      <c r="D2271" t="n">
        <v>5.763000011444092</v>
      </c>
      <c r="E2271" t="n">
        <v>171.0500030517578</v>
      </c>
      <c r="F2271" t="n">
        <v>29.91500091552734</v>
      </c>
      <c r="G2271" t="n">
        <v>182.4499969482422</v>
      </c>
      <c r="H2271" t="n">
        <v>2.865499973297119</v>
      </c>
      <c r="I2271" t="n">
        <v>118.6800003051758</v>
      </c>
      <c r="J2271" t="n">
        <v>30.47999954223633</v>
      </c>
      <c r="K2271" t="n">
        <v>110.5199966430664</v>
      </c>
      <c r="L2271" t="n">
        <v>117.4899978637695</v>
      </c>
      <c r="M2271" t="n">
        <v>59.0099983215332</v>
      </c>
      <c r="N2271" t="n">
        <v>20.07999992370605</v>
      </c>
      <c r="O2271" t="n">
        <v>7.683000087738037</v>
      </c>
      <c r="P2271" t="n">
        <v>15.77999973297119</v>
      </c>
      <c r="Q2271" t="n">
        <v>202.0500030517578</v>
      </c>
      <c r="R2271" t="n">
        <v>104.7259979248047</v>
      </c>
      <c r="S2271" t="n">
        <v>212.6499938964844</v>
      </c>
      <c r="T2271" t="n">
        <v>266.760009765625</v>
      </c>
      <c r="U2271" t="n">
        <v>125.6800003051758</v>
      </c>
      <c r="V2271" t="n">
        <v>2.904000043869019</v>
      </c>
      <c r="W2271" t="n">
        <v>43.34099960327148</v>
      </c>
      <c r="X2271" t="n">
        <v>104.4599990844727</v>
      </c>
      <c r="Y2271" t="n">
        <v>257.25</v>
      </c>
      <c r="Z2271" t="n">
        <v>62.84999847412109</v>
      </c>
      <c r="AA2271" t="n">
        <v>37.60100173950195</v>
      </c>
      <c r="AB2271" t="n">
        <v>28.98200035095215</v>
      </c>
      <c r="AC2271" t="n">
        <v>18.84000015258789</v>
      </c>
      <c r="AD2271" t="n">
        <v>11.47999954223633</v>
      </c>
      <c r="AE2271" t="n">
        <v>9.729999542236328</v>
      </c>
      <c r="AF2271" t="n">
        <v>10.56799983978271</v>
      </c>
      <c r="AG2271" t="n">
        <v>42.65599822998047</v>
      </c>
      <c r="AH2271" t="n">
        <v>37.92499923706055</v>
      </c>
      <c r="AI2271" t="n">
        <v>59.38000106811523</v>
      </c>
      <c r="AJ2271" t="n">
        <v>128.4349975585938</v>
      </c>
      <c r="AK2271" t="n">
        <v>273.75</v>
      </c>
      <c r="AL2271" t="n">
        <v>62.02299880981445</v>
      </c>
      <c r="AM2271" t="n">
        <v>13.03380012512207</v>
      </c>
      <c r="AN2271" t="n">
        <v>182.5200042724609</v>
      </c>
      <c r="AO2271" t="n">
        <v>38.29000091552734</v>
      </c>
      <c r="AP2271" t="n">
        <v>34.93500137329102</v>
      </c>
      <c r="AQ2271" t="n">
        <v>105.6999969482422</v>
      </c>
      <c r="AR2271" t="n">
        <v>102.7600021362305</v>
      </c>
      <c r="AS2271" t="n">
        <v>113.879997253418</v>
      </c>
      <c r="AT2271" t="n">
        <v>27.84000015258789</v>
      </c>
      <c r="AU2271" t="n">
        <v>18.60799980163574</v>
      </c>
      <c r="AV2271" t="n">
        <v>18.53400039672852</v>
      </c>
      <c r="AW2271" t="n">
        <v>110.9000015258789</v>
      </c>
      <c r="AX2271" t="n">
        <v>1.055600047111511</v>
      </c>
      <c r="AY2271" t="n">
        <v/>
      </c>
      <c r="AZ2271" t="n">
        <v>17.38199996948242</v>
      </c>
      <c r="BA2271" t="n">
        <v>60.72000122070312</v>
      </c>
      <c r="BB2271" t="n">
        <v>24.28499984741211</v>
      </c>
      <c r="BC2271" t="n">
        <v>219.6399993896484</v>
      </c>
      <c r="BD2271" t="n">
        <v>224.1100006103516</v>
      </c>
      <c r="BE2271" t="n">
        <v>144.2899932861328</v>
      </c>
      <c r="BF2271" t="n">
        <v>173.6499938964844</v>
      </c>
      <c r="BG2271" t="n">
        <v>119.5</v>
      </c>
      <c r="BH2271" t="n">
        <v/>
      </c>
      <c r="BI2271" t="n">
        <v>157.8500061035156</v>
      </c>
      <c r="BJ2271" t="n">
        <v>22.92499923706055</v>
      </c>
      <c r="BK2271" t="n">
        <v>22.67000007629395</v>
      </c>
      <c r="BL2271" t="n">
        <v>134.6399993896484</v>
      </c>
      <c r="BM2271" t="n">
        <v>126.8600006103516</v>
      </c>
      <c r="BN2271" t="n">
        <v>24.48100090026855</v>
      </c>
      <c r="BO2271" t="n">
        <v>162.0700073242188</v>
      </c>
      <c r="BP2271" t="n">
        <v>32.31499862670898</v>
      </c>
      <c r="BQ2271" t="n">
        <v>38.42499923706055</v>
      </c>
      <c r="BR2271" t="n">
        <v>34.80500030517578</v>
      </c>
      <c r="BS2271" t="n">
        <v/>
      </c>
      <c r="BT2271" t="n">
        <v>41.19499969482422</v>
      </c>
      <c r="BU2271" t="n">
        <v>50.72000122070312</v>
      </c>
      <c r="BV2271" t="n">
        <v>13.69999980926514</v>
      </c>
      <c r="BW2271" t="n">
        <v/>
      </c>
      <c r="BX2271" t="n">
        <v>56.56000137329102</v>
      </c>
      <c r="BY2271" t="n">
        <v>26.0049991607666</v>
      </c>
      <c r="BZ2271" t="n">
        <v>54.28499984741211</v>
      </c>
      <c r="CA2271" t="n">
        <v/>
      </c>
      <c r="CB2271" t="n">
        <v>17.46599960327148</v>
      </c>
      <c r="CC2271" t="n">
        <v>21.46500015258789</v>
      </c>
      <c r="CD2271" t="n">
        <v>96.69999694824219</v>
      </c>
      <c r="CE2271" t="n">
        <v>29.20499992370605</v>
      </c>
      <c r="CF2271" t="n">
        <v>14.94499969482422</v>
      </c>
      <c r="CG2271" t="n">
        <v>47.54100036621094</v>
      </c>
      <c r="CH2271" t="n">
        <v>27.3700008392334</v>
      </c>
      <c r="CI2271" t="n">
        <v>56.84000015258789</v>
      </c>
      <c r="CJ2271" t="n">
        <v>57.15499877929688</v>
      </c>
      <c r="CK2271" t="n">
        <v>45.08000183105469</v>
      </c>
      <c r="CL2271" t="n">
        <v>12.95400047302246</v>
      </c>
      <c r="CM2271" t="n">
        <v>11.28600025177002</v>
      </c>
      <c r="CN2271" t="n">
        <v>16.74099922180176</v>
      </c>
      <c r="CO2271" t="n">
        <v>24.96999931335449</v>
      </c>
      <c r="CP2271" t="n">
        <v>114.7399978637695</v>
      </c>
      <c r="CQ2271" t="n">
        <v>32.34500122070312</v>
      </c>
      <c r="CR2271" t="n">
        <v>137.5</v>
      </c>
      <c r="CS2271" t="n">
        <v>31.38999938964844</v>
      </c>
      <c r="CT2271" t="n">
        <v>36.57500076293945</v>
      </c>
      <c r="CU2271" t="n">
        <v>167.3000030517578</v>
      </c>
      <c r="CV2271" t="n">
        <v>18.89599990844727</v>
      </c>
      <c r="CW2271" t="n">
        <v>126.3600006103516</v>
      </c>
      <c r="CX2271" t="n">
        <v>29.64200019836426</v>
      </c>
      <c r="CY2271" t="n">
        <v>175.9400024414062</v>
      </c>
      <c r="CZ2271" t="n">
        <v>28.67700004577637</v>
      </c>
      <c r="DA2271" t="n">
        <v>109.0199966430664</v>
      </c>
      <c r="DB2271" t="n">
        <v>21.48200035095215</v>
      </c>
      <c r="DC2271" t="n">
        <v>46.11100006103516</v>
      </c>
      <c r="DD2271" t="n">
        <v>4162.5</v>
      </c>
      <c r="DE2271" t="n">
        <v>47.12300109863281</v>
      </c>
      <c r="DF2271" t="n">
        <v>30.03499984741211</v>
      </c>
      <c r="DG2271" t="n">
        <v>105.379997253418</v>
      </c>
      <c r="DH2271" t="n">
        <v>278.9599914550781</v>
      </c>
      <c r="DI2271" t="n">
        <v>33.84600067138672</v>
      </c>
      <c r="DJ2271" t="n">
        <v>55.1870002746582</v>
      </c>
      <c r="DK2271" t="n">
        <v>22.54299926757812</v>
      </c>
      <c r="DL2271" t="n">
        <v>83.88999938964844</v>
      </c>
      <c r="DM2271" t="n">
        <v>53.7400016784668</v>
      </c>
      <c r="DN2271" t="n">
        <v>11.14599990844727</v>
      </c>
      <c r="DO2271" t="n">
        <v>20.375</v>
      </c>
    </row>
    <row r="2272">
      <c r="A2272" s="1" t="n">
        <v>43823</v>
      </c>
      <c r="B2272" t="n">
        <v/>
      </c>
      <c r="C2272" t="n">
        <v/>
      </c>
      <c r="D2272" t="n">
        <v/>
      </c>
      <c r="E2272" t="n">
        <v/>
      </c>
      <c r="F2272" t="n">
        <v>30.04999923706055</v>
      </c>
      <c r="G2272" t="n">
        <v>182.4600067138672</v>
      </c>
      <c r="H2272" t="n">
        <v>2.864000082015991</v>
      </c>
      <c r="I2272" t="n">
        <v/>
      </c>
      <c r="J2272" t="n">
        <v/>
      </c>
      <c r="K2272" t="n">
        <v/>
      </c>
      <c r="L2272" t="n">
        <v>117.4899978637695</v>
      </c>
      <c r="M2272" t="n">
        <v>58.95999908447266</v>
      </c>
      <c r="N2272" t="n">
        <v/>
      </c>
      <c r="O2272" t="n">
        <v>7.709000110626221</v>
      </c>
      <c r="P2272" t="n">
        <v>15.84500026702881</v>
      </c>
      <c r="Q2272" t="n">
        <v>202</v>
      </c>
      <c r="R2272" t="n">
        <v>104.7259979248047</v>
      </c>
      <c r="S2272" t="n">
        <v>213.3999938964844</v>
      </c>
      <c r="T2272" t="n">
        <v>267.6300048828125</v>
      </c>
      <c r="U2272" t="n">
        <v>125.3199996948242</v>
      </c>
      <c r="V2272" t="n">
        <v/>
      </c>
      <c r="W2272" t="n">
        <v/>
      </c>
      <c r="X2272" t="n">
        <v/>
      </c>
      <c r="Y2272" t="n">
        <v>257.6499938964844</v>
      </c>
      <c r="Z2272" t="n">
        <v>63</v>
      </c>
      <c r="AA2272" t="n">
        <v>37.69100189208984</v>
      </c>
      <c r="AB2272" t="n">
        <v>28.99200057983398</v>
      </c>
      <c r="AC2272" t="n">
        <v/>
      </c>
      <c r="AD2272" t="n">
        <v/>
      </c>
      <c r="AE2272" t="n">
        <v>9.722000122070312</v>
      </c>
      <c r="AF2272" t="n">
        <v>10.59000015258789</v>
      </c>
      <c r="AG2272" t="n">
        <v/>
      </c>
      <c r="AH2272" t="n">
        <v/>
      </c>
      <c r="AI2272" t="n">
        <v/>
      </c>
      <c r="AJ2272" t="n">
        <v/>
      </c>
      <c r="AK2272" t="n">
        <v/>
      </c>
      <c r="AL2272" t="n">
        <v>62.06999969482422</v>
      </c>
      <c r="AM2272" t="n">
        <v>13.03960037231445</v>
      </c>
      <c r="AN2272" t="n">
        <v>182.5200042724609</v>
      </c>
      <c r="AO2272" t="n">
        <v>38.25500106811523</v>
      </c>
      <c r="AP2272" t="n">
        <v>34.95000076293945</v>
      </c>
      <c r="AQ2272" t="n">
        <v/>
      </c>
      <c r="AR2272" t="n">
        <v/>
      </c>
      <c r="AS2272" t="n">
        <v/>
      </c>
      <c r="AT2272" t="n">
        <v/>
      </c>
      <c r="AU2272" t="n">
        <v/>
      </c>
      <c r="AV2272" t="n">
        <v/>
      </c>
      <c r="AW2272" t="n">
        <v>111.7300033569336</v>
      </c>
      <c r="AX2272" t="n">
        <v>1.053400039672852</v>
      </c>
      <c r="AY2272" t="n">
        <v/>
      </c>
      <c r="AZ2272" t="n">
        <v>17.40800094604492</v>
      </c>
      <c r="BA2272" t="n">
        <v>60.72000122070312</v>
      </c>
      <c r="BB2272" t="n">
        <v>24.38999938964844</v>
      </c>
      <c r="BC2272" t="n">
        <v>219.5200042724609</v>
      </c>
      <c r="BD2272" t="n">
        <v>223.9700012207031</v>
      </c>
      <c r="BE2272" t="n">
        <v>144.3000030517578</v>
      </c>
      <c r="BF2272" t="n">
        <v>173.6000061035156</v>
      </c>
      <c r="BG2272" t="n">
        <v>119.5699996948242</v>
      </c>
      <c r="BH2272" t="n">
        <v/>
      </c>
      <c r="BI2272" t="n">
        <v>157.7799987792969</v>
      </c>
      <c r="BJ2272" t="n">
        <v>22.94499969482422</v>
      </c>
      <c r="BK2272" t="n">
        <v>22.6200008392334</v>
      </c>
      <c r="BL2272" t="n">
        <v>134.5200042724609</v>
      </c>
      <c r="BM2272" t="n">
        <v>126.9199981689453</v>
      </c>
      <c r="BN2272" t="n">
        <v>24.58200073242188</v>
      </c>
      <c r="BO2272" t="n">
        <v>162.0800018310547</v>
      </c>
      <c r="BP2272" t="n">
        <v>32.34000015258789</v>
      </c>
      <c r="BQ2272" t="n">
        <v>38.46500015258789</v>
      </c>
      <c r="BR2272" t="n">
        <v>34.77500152587891</v>
      </c>
      <c r="BS2272" t="n">
        <v/>
      </c>
      <c r="BT2272" t="n">
        <v>41.26100158691406</v>
      </c>
      <c r="BU2272" t="n">
        <v>50.6349983215332</v>
      </c>
      <c r="BV2272" t="n">
        <v>13.67599964141846</v>
      </c>
      <c r="BW2272" t="n">
        <v/>
      </c>
      <c r="BX2272" t="n">
        <v>56.70000076293945</v>
      </c>
      <c r="BY2272" t="n">
        <v>26.04500007629395</v>
      </c>
      <c r="BZ2272" t="n">
        <v>54.34999847412109</v>
      </c>
      <c r="CA2272" t="n">
        <v/>
      </c>
      <c r="CB2272" t="n">
        <v>17.42900085449219</v>
      </c>
      <c r="CC2272" t="n">
        <v>21.48999977111816</v>
      </c>
      <c r="CD2272" t="n">
        <v>96.69999694824219</v>
      </c>
      <c r="CE2272" t="n">
        <v/>
      </c>
      <c r="CF2272" t="n">
        <v>15.05099964141846</v>
      </c>
      <c r="CG2272" t="n">
        <v>47.40800094604492</v>
      </c>
      <c r="CH2272" t="n">
        <v>27.35499954223633</v>
      </c>
      <c r="CI2272" t="n">
        <v>56.84000015258789</v>
      </c>
      <c r="CJ2272" t="n">
        <v>57.15999984741211</v>
      </c>
      <c r="CK2272" t="n">
        <v>45.1349983215332</v>
      </c>
      <c r="CL2272" t="n">
        <v>13.03400039672852</v>
      </c>
      <c r="CM2272" t="n">
        <v>11.30599975585938</v>
      </c>
      <c r="CN2272" t="n">
        <v>16.88800048828125</v>
      </c>
      <c r="CO2272" t="n">
        <v>24.9950008392334</v>
      </c>
      <c r="CP2272" t="n">
        <v>114.6600036621094</v>
      </c>
      <c r="CQ2272" t="n">
        <v>32.31000137329102</v>
      </c>
      <c r="CR2272" t="n">
        <v>137.4299926757812</v>
      </c>
      <c r="CS2272" t="n">
        <v>31.34000015258789</v>
      </c>
      <c r="CT2272" t="n">
        <v>36.49499893188477</v>
      </c>
      <c r="CU2272" t="n">
        <v>167.25</v>
      </c>
      <c r="CV2272" t="n">
        <v>18.92799949645996</v>
      </c>
      <c r="CW2272" t="n">
        <v>126.4199981689453</v>
      </c>
      <c r="CX2272" t="n">
        <v>29.66699981689453</v>
      </c>
      <c r="CY2272" t="n">
        <v>175.9400024414062</v>
      </c>
      <c r="CZ2272" t="n">
        <v/>
      </c>
      <c r="DA2272" t="n">
        <v/>
      </c>
      <c r="DB2272" t="n">
        <v>21.47999954223633</v>
      </c>
      <c r="DC2272" t="n">
        <v>46.26399993896484</v>
      </c>
      <c r="DD2272" t="n">
        <v>4162.2998046875</v>
      </c>
      <c r="DE2272" t="n">
        <v>47.16999816894531</v>
      </c>
      <c r="DF2272" t="n">
        <v/>
      </c>
      <c r="DG2272" t="n">
        <v>105.3600006103516</v>
      </c>
      <c r="DH2272" t="n">
        <v>279.239990234375</v>
      </c>
      <c r="DI2272" t="n">
        <v>33.8849983215332</v>
      </c>
      <c r="DJ2272" t="n">
        <v>55.25500106811523</v>
      </c>
      <c r="DK2272" t="n">
        <v>22.54500007629395</v>
      </c>
      <c r="DL2272" t="n">
        <v>83.98999786376953</v>
      </c>
      <c r="DM2272" t="n">
        <v/>
      </c>
      <c r="DN2272" t="n">
        <v/>
      </c>
      <c r="DO2272" t="n">
        <v/>
      </c>
    </row>
    <row r="2273">
      <c r="A2273" s="1" t="n">
        <v>43824</v>
      </c>
      <c r="B2273" t="n">
        <v/>
      </c>
      <c r="C2273" t="n">
        <v/>
      </c>
      <c r="D2273" t="n">
        <v/>
      </c>
      <c r="E2273" t="n">
        <v/>
      </c>
      <c r="F2273" t="n">
        <v/>
      </c>
      <c r="G2273" t="n">
        <v/>
      </c>
      <c r="H2273" t="n">
        <v>2.864000082015991</v>
      </c>
      <c r="I2273" t="n">
        <v/>
      </c>
      <c r="J2273" t="n">
        <v/>
      </c>
      <c r="K2273" t="n">
        <v/>
      </c>
      <c r="L2273" t="n">
        <v>117.4899978637695</v>
      </c>
      <c r="M2273" t="n">
        <v>58.95999908447266</v>
      </c>
      <c r="N2273" t="n">
        <v/>
      </c>
      <c r="O2273" t="n">
        <v>7.709000110626221</v>
      </c>
      <c r="P2273" t="n">
        <v>15.84500026702881</v>
      </c>
      <c r="Q2273" t="n">
        <v>202</v>
      </c>
      <c r="R2273" t="n">
        <v>104.7259979248047</v>
      </c>
      <c r="S2273" t="n">
        <v>213.3999938964844</v>
      </c>
      <c r="T2273" t="n">
        <v>267.6300048828125</v>
      </c>
      <c r="U2273" t="n">
        <v>125.3199996948242</v>
      </c>
      <c r="V2273" t="n">
        <v/>
      </c>
      <c r="W2273" t="n">
        <v/>
      </c>
      <c r="X2273" t="n">
        <v/>
      </c>
      <c r="Y2273" t="n">
        <v>257.6499938964844</v>
      </c>
      <c r="Z2273" t="n">
        <v/>
      </c>
      <c r="AA2273" t="n">
        <v/>
      </c>
      <c r="AB2273" t="n">
        <v>28.99200057983398</v>
      </c>
      <c r="AC2273" t="n">
        <v/>
      </c>
      <c r="AD2273" t="n">
        <v/>
      </c>
      <c r="AE2273" t="n">
        <v>9.722000122070312</v>
      </c>
      <c r="AF2273" t="n">
        <v>10.59000015258789</v>
      </c>
      <c r="AG2273" t="n">
        <v/>
      </c>
      <c r="AH2273" t="n">
        <v/>
      </c>
      <c r="AI2273" t="n">
        <v/>
      </c>
      <c r="AJ2273" t="n">
        <v/>
      </c>
      <c r="AK2273" t="n">
        <v/>
      </c>
      <c r="AL2273" t="n">
        <v>62.06999969482422</v>
      </c>
      <c r="AM2273" t="n">
        <v>13.03960037231445</v>
      </c>
      <c r="AN2273" t="n">
        <v>182.5200042724609</v>
      </c>
      <c r="AO2273" t="n">
        <v/>
      </c>
      <c r="AP2273" t="n">
        <v/>
      </c>
      <c r="AQ2273" t="n">
        <v/>
      </c>
      <c r="AR2273" t="n">
        <v/>
      </c>
      <c r="AS2273" t="n">
        <v/>
      </c>
      <c r="AT2273" t="n">
        <v/>
      </c>
      <c r="AU2273" t="n">
        <v/>
      </c>
      <c r="AV2273" t="n">
        <v/>
      </c>
      <c r="AW2273" t="n">
        <v/>
      </c>
      <c r="AX2273" t="n">
        <v>1.053400039672852</v>
      </c>
      <c r="AY2273" t="n">
        <v/>
      </c>
      <c r="AZ2273" t="n">
        <v/>
      </c>
      <c r="BA2273" t="n">
        <v/>
      </c>
      <c r="BB2273" t="n">
        <v/>
      </c>
      <c r="BC2273" t="n">
        <v/>
      </c>
      <c r="BD2273" t="n">
        <v/>
      </c>
      <c r="BE2273" t="n">
        <v/>
      </c>
      <c r="BF2273" t="n">
        <v/>
      </c>
      <c r="BG2273" t="n">
        <v/>
      </c>
      <c r="BH2273" t="n">
        <v/>
      </c>
      <c r="BI2273" t="n">
        <v/>
      </c>
      <c r="BJ2273" t="n">
        <v/>
      </c>
      <c r="BK2273" t="n">
        <v/>
      </c>
      <c r="BL2273" t="n">
        <v/>
      </c>
      <c r="BM2273" t="n">
        <v/>
      </c>
      <c r="BN2273" t="n">
        <v/>
      </c>
      <c r="BO2273" t="n">
        <v/>
      </c>
      <c r="BP2273" t="n">
        <v/>
      </c>
      <c r="BQ2273" t="n">
        <v/>
      </c>
      <c r="BR2273" t="n">
        <v/>
      </c>
      <c r="BS2273" t="n">
        <v/>
      </c>
      <c r="BT2273" t="n">
        <v/>
      </c>
      <c r="BU2273" t="n">
        <v/>
      </c>
      <c r="BV2273" t="n">
        <v/>
      </c>
      <c r="BW2273" t="n">
        <v/>
      </c>
      <c r="BX2273" t="n">
        <v/>
      </c>
      <c r="BY2273" t="n">
        <v/>
      </c>
      <c r="BZ2273" t="n">
        <v/>
      </c>
      <c r="CA2273" t="n">
        <v/>
      </c>
      <c r="CB2273" t="n">
        <v>17.42900085449219</v>
      </c>
      <c r="CC2273" t="n">
        <v/>
      </c>
      <c r="CD2273" t="n">
        <v/>
      </c>
      <c r="CE2273" t="n">
        <v/>
      </c>
      <c r="CF2273" t="n">
        <v/>
      </c>
      <c r="CG2273" t="n">
        <v/>
      </c>
      <c r="CH2273" t="n">
        <v/>
      </c>
      <c r="CI2273" t="n">
        <v/>
      </c>
      <c r="CJ2273" t="n">
        <v/>
      </c>
      <c r="CK2273" t="n">
        <v/>
      </c>
      <c r="CL2273" t="n">
        <v>13.03400039672852</v>
      </c>
      <c r="CM2273" t="n">
        <v>11.30599975585938</v>
      </c>
      <c r="CN2273" t="n">
        <v/>
      </c>
      <c r="CO2273" t="n">
        <v>24.9950008392334</v>
      </c>
      <c r="CP2273" t="n">
        <v>114.6600036621094</v>
      </c>
      <c r="CQ2273" t="n">
        <v>32.31000137329102</v>
      </c>
      <c r="CR2273" t="n">
        <v>137.4299926757812</v>
      </c>
      <c r="CS2273" t="n">
        <v>31.34000015258789</v>
      </c>
      <c r="CT2273" t="n">
        <v>36.49499893188477</v>
      </c>
      <c r="CU2273" t="n">
        <v>167.25</v>
      </c>
      <c r="CV2273" t="n">
        <v>18.92799949645996</v>
      </c>
      <c r="CW2273" t="n">
        <v>126.4199981689453</v>
      </c>
      <c r="CX2273" t="n">
        <v>29.66699981689453</v>
      </c>
      <c r="CY2273" t="n">
        <v>175.9400024414062</v>
      </c>
      <c r="CZ2273" t="n">
        <v/>
      </c>
      <c r="DA2273" t="n">
        <v/>
      </c>
      <c r="DB2273" t="n">
        <v/>
      </c>
      <c r="DC2273" t="n">
        <v/>
      </c>
      <c r="DD2273" t="n">
        <v/>
      </c>
      <c r="DE2273" t="n">
        <v/>
      </c>
      <c r="DF2273" t="n">
        <v/>
      </c>
      <c r="DG2273" t="n">
        <v/>
      </c>
      <c r="DH2273" t="n">
        <v>279.239990234375</v>
      </c>
      <c r="DI2273" t="n">
        <v/>
      </c>
      <c r="DJ2273" t="n">
        <v/>
      </c>
      <c r="DK2273" t="n">
        <v/>
      </c>
      <c r="DL2273" t="n">
        <v/>
      </c>
      <c r="DM2273" t="n">
        <v/>
      </c>
      <c r="DN2273" t="n">
        <v/>
      </c>
      <c r="DO2273" t="n">
        <v/>
      </c>
    </row>
    <row r="2274">
      <c r="A2274" s="1" t="n">
        <v>43826</v>
      </c>
      <c r="B2274" t="n">
        <v>6.058000087738037</v>
      </c>
      <c r="C2274" t="n">
        <v>5.510000228881836</v>
      </c>
      <c r="D2274" t="n">
        <v>5.721000194549561</v>
      </c>
      <c r="E2274" t="n">
        <v>171.1750030517578</v>
      </c>
      <c r="F2274" t="n">
        <v>30.28000068664551</v>
      </c>
      <c r="G2274" t="n">
        <v>181.8699951171875</v>
      </c>
      <c r="H2274" t="n">
        <v>2.858000040054321</v>
      </c>
      <c r="I2274" t="n">
        <v>118.9400024414062</v>
      </c>
      <c r="J2274" t="n">
        <v>30.54000091552734</v>
      </c>
      <c r="K2274" t="n">
        <v>111.3000030517578</v>
      </c>
      <c r="L2274" t="n">
        <v>117.4850006103516</v>
      </c>
      <c r="M2274" t="n">
        <v>59.09999847412109</v>
      </c>
      <c r="N2274" t="n">
        <v>21.20499992370605</v>
      </c>
      <c r="O2274" t="n">
        <v>7.745999813079834</v>
      </c>
      <c r="P2274" t="n">
        <v>15.89999961853027</v>
      </c>
      <c r="Q2274" t="n">
        <v>202.6000061035156</v>
      </c>
      <c r="R2274" t="n">
        <v>104.713996887207</v>
      </c>
      <c r="S2274" t="n">
        <v>214.75</v>
      </c>
      <c r="T2274" t="n">
        <v>268.3699951171875</v>
      </c>
      <c r="U2274" t="n">
        <v>125.9599990844727</v>
      </c>
      <c r="V2274" t="n">
        <v>2.888499975204468</v>
      </c>
      <c r="W2274" t="n">
        <v>43.54600143432617</v>
      </c>
      <c r="X2274" t="n">
        <v>104.5999984741211</v>
      </c>
      <c r="Y2274" t="n">
        <v>256.5</v>
      </c>
      <c r="Z2274" t="n">
        <v>62.86000061035156</v>
      </c>
      <c r="AA2274" t="n">
        <v>37.80599975585938</v>
      </c>
      <c r="AB2274" t="n">
        <v>28.96599960327148</v>
      </c>
      <c r="AC2274" t="n">
        <v>18.79000091552734</v>
      </c>
      <c r="AD2274" t="n">
        <v>11.45600032806396</v>
      </c>
      <c r="AE2274" t="n">
        <v>9.755999565124512</v>
      </c>
      <c r="AF2274" t="n">
        <v>10.66800022125244</v>
      </c>
      <c r="AG2274" t="n">
        <v>42.88100051879883</v>
      </c>
      <c r="AH2274" t="n">
        <v>38.02999877929688</v>
      </c>
      <c r="AI2274" t="n">
        <v>59.52999877929688</v>
      </c>
      <c r="AJ2274" t="n">
        <v>128.4949951171875</v>
      </c>
      <c r="AK2274" t="n">
        <v>273.6499938964844</v>
      </c>
      <c r="AL2274" t="n">
        <v>62.25</v>
      </c>
      <c r="AM2274" t="n">
        <v>13.01550006866455</v>
      </c>
      <c r="AN2274" t="n">
        <v>182.5200042724609</v>
      </c>
      <c r="AO2274" t="n">
        <v>38.3650016784668</v>
      </c>
      <c r="AP2274" t="n">
        <v>35.0099983215332</v>
      </c>
      <c r="AQ2274" t="n">
        <v>105.8199996948242</v>
      </c>
      <c r="AR2274" t="n">
        <v>103.1399993896484</v>
      </c>
      <c r="AS2274" t="n">
        <v>114.1800003051758</v>
      </c>
      <c r="AT2274" t="n">
        <v>27.68000030517578</v>
      </c>
      <c r="AU2274" t="n">
        <v>18.63800048828125</v>
      </c>
      <c r="AV2274" t="n">
        <v>18.64399909973145</v>
      </c>
      <c r="AW2274" t="n">
        <v>112.4000015258789</v>
      </c>
      <c r="AX2274" t="n">
        <v>1.058200001716614</v>
      </c>
      <c r="AY2274" t="n">
        <v/>
      </c>
      <c r="AZ2274" t="n">
        <v>17.43000030517578</v>
      </c>
      <c r="BA2274" t="n">
        <v>60.90999984741211</v>
      </c>
      <c r="BB2274" t="n">
        <v>24.29000091552734</v>
      </c>
      <c r="BC2274" t="n">
        <v>220.0399932861328</v>
      </c>
      <c r="BD2274" t="n">
        <v>224.5399932861328</v>
      </c>
      <c r="BE2274" t="n">
        <v>144.3399963378906</v>
      </c>
      <c r="BF2274" t="n">
        <v>173.8000030517578</v>
      </c>
      <c r="BG2274" t="n">
        <v>118.8199996948242</v>
      </c>
      <c r="BH2274" t="n">
        <v/>
      </c>
      <c r="BI2274" t="n">
        <v>157.8699951171875</v>
      </c>
      <c r="BJ2274" t="n">
        <v>22.92499923706055</v>
      </c>
      <c r="BK2274" t="n">
        <v>22.69499969482422</v>
      </c>
      <c r="BL2274" t="n">
        <v>134.5700073242188</v>
      </c>
      <c r="BM2274" t="n">
        <v>126.9300003051758</v>
      </c>
      <c r="BN2274" t="n">
        <v>24.54999923706055</v>
      </c>
      <c r="BO2274" t="n">
        <v>162.2899932861328</v>
      </c>
      <c r="BP2274" t="n">
        <v>32.45999908447266</v>
      </c>
      <c r="BQ2274" t="n">
        <v>38.58000183105469</v>
      </c>
      <c r="BR2274" t="n">
        <v>34.84500122070312</v>
      </c>
      <c r="BS2274" t="n">
        <v/>
      </c>
      <c r="BT2274" t="n">
        <v>41.17300033569336</v>
      </c>
      <c r="BU2274" t="n">
        <v>50.75</v>
      </c>
      <c r="BV2274" t="n">
        <v>13.58300018310547</v>
      </c>
      <c r="BW2274" t="n">
        <v/>
      </c>
      <c r="BX2274" t="n">
        <v>56.84500122070312</v>
      </c>
      <c r="BY2274" t="n">
        <v>26.10499954223633</v>
      </c>
      <c r="BZ2274" t="n">
        <v>54.21500015258789</v>
      </c>
      <c r="CA2274" t="n">
        <v/>
      </c>
      <c r="CB2274" t="n">
        <v>17.33099937438965</v>
      </c>
      <c r="CC2274" t="n">
        <v>21.54000091552734</v>
      </c>
      <c r="CD2274" t="n">
        <v>96.68000030517578</v>
      </c>
      <c r="CE2274" t="n">
        <v>29.20999908447266</v>
      </c>
      <c r="CF2274" t="n">
        <v>15.00300025939941</v>
      </c>
      <c r="CG2274" t="n">
        <v>47.63199996948242</v>
      </c>
      <c r="CH2274" t="n">
        <v>27.36000061035156</v>
      </c>
      <c r="CI2274" t="n">
        <v>56.77999877929688</v>
      </c>
      <c r="CJ2274" t="n">
        <v>57.39500045776367</v>
      </c>
      <c r="CK2274" t="n">
        <v>45.06999969482422</v>
      </c>
      <c r="CL2274" t="n">
        <v>13.10200023651123</v>
      </c>
      <c r="CM2274" t="n">
        <v>11.33399963378906</v>
      </c>
      <c r="CN2274" t="n">
        <v>16.74399948120117</v>
      </c>
      <c r="CO2274" t="n">
        <v>25.03499984741211</v>
      </c>
      <c r="CP2274" t="n">
        <v>115.2600021362305</v>
      </c>
      <c r="CQ2274" t="n">
        <v>32.43500137329102</v>
      </c>
      <c r="CR2274" t="n">
        <v>138.0800018310547</v>
      </c>
      <c r="CS2274" t="n">
        <v>31.11499977111816</v>
      </c>
      <c r="CT2274" t="n">
        <v>36.68500137329102</v>
      </c>
      <c r="CU2274" t="n">
        <v>167.4799957275391</v>
      </c>
      <c r="CV2274" t="n">
        <v>18.83799934387207</v>
      </c>
      <c r="CW2274" t="n">
        <v>126</v>
      </c>
      <c r="CX2274" t="n">
        <v>29.60400009155273</v>
      </c>
      <c r="CY2274" t="n">
        <v>176.9199981689453</v>
      </c>
      <c r="CZ2274" t="n">
        <v>28.63400077819824</v>
      </c>
      <c r="DA2274" t="n">
        <v>109.3399963378906</v>
      </c>
      <c r="DB2274" t="n">
        <v>21.50399971008301</v>
      </c>
      <c r="DC2274" t="n">
        <v>46</v>
      </c>
      <c r="DD2274" t="n">
        <v>4168.39990234375</v>
      </c>
      <c r="DE2274" t="n">
        <v>47.05199813842773</v>
      </c>
      <c r="DF2274" t="n">
        <v>30.06999969482422</v>
      </c>
      <c r="DG2274" t="n">
        <v>105.4800033569336</v>
      </c>
      <c r="DH2274" t="n">
        <v>278.6900024414062</v>
      </c>
      <c r="DI2274" t="n">
        <v>33.75199890136719</v>
      </c>
      <c r="DJ2274" t="n">
        <v>55.11999893188477</v>
      </c>
      <c r="DK2274" t="n">
        <v>22.4689998626709</v>
      </c>
      <c r="DL2274" t="n">
        <v>83.88999938964844</v>
      </c>
      <c r="DM2274" t="n">
        <v>53.65999984741211</v>
      </c>
      <c r="DN2274" t="n">
        <v>11.31999969482422</v>
      </c>
      <c r="DO2274" t="n">
        <v>20.21500015258789</v>
      </c>
    </row>
    <row r="2275">
      <c r="A2275" s="1" t="n">
        <v>43829</v>
      </c>
      <c r="B2275" t="n">
        <v>6.041999816894531</v>
      </c>
      <c r="C2275" t="n">
        <v>5.479000091552734</v>
      </c>
      <c r="D2275" t="n">
        <v>5.702000141143799</v>
      </c>
      <c r="E2275" t="n">
        <v>170.2400054931641</v>
      </c>
      <c r="F2275" t="n">
        <v>29.93000030517578</v>
      </c>
      <c r="G2275" t="n">
        <v>180.4499969482422</v>
      </c>
      <c r="H2275" t="n">
        <v>2.91100001335144</v>
      </c>
      <c r="I2275" t="n">
        <v>118.2200012207031</v>
      </c>
      <c r="J2275" t="n">
        <v>30.34000015258789</v>
      </c>
      <c r="K2275" t="n">
        <v>111.5599975585938</v>
      </c>
      <c r="L2275" t="n">
        <v>117.4850006103516</v>
      </c>
      <c r="M2275" t="n">
        <v>58.52000045776367</v>
      </c>
      <c r="N2275" t="n">
        <v>21.01499938964844</v>
      </c>
      <c r="O2275" t="n">
        <v>7.685999870300293</v>
      </c>
      <c r="P2275" t="n">
        <v>15.8100004196167</v>
      </c>
      <c r="Q2275" t="n">
        <v>201.25</v>
      </c>
      <c r="R2275" t="n">
        <v>104.7099990844727</v>
      </c>
      <c r="S2275" t="n">
        <v>212.3500061035156</v>
      </c>
      <c r="T2275" t="n">
        <v>265.8399963378906</v>
      </c>
      <c r="U2275" t="n">
        <v>124.0599975585938</v>
      </c>
      <c r="V2275" t="n">
        <v>2.921499967575073</v>
      </c>
      <c r="W2275" t="n">
        <v>43.44900131225586</v>
      </c>
      <c r="X2275" t="n">
        <v>104.1999969482422</v>
      </c>
      <c r="Y2275" t="n">
        <v>253.5</v>
      </c>
      <c r="Z2275" t="n">
        <v>62.22000122070312</v>
      </c>
      <c r="AA2275" t="n">
        <v>37.40999984741211</v>
      </c>
      <c r="AB2275" t="n">
        <v>29.33099937438965</v>
      </c>
      <c r="AC2275" t="n">
        <v>18.89999961853027</v>
      </c>
      <c r="AD2275" t="n">
        <v>11.50399971008301</v>
      </c>
      <c r="AE2275" t="n">
        <v>9.651000022888184</v>
      </c>
      <c r="AF2275" t="n">
        <v>10.61800003051758</v>
      </c>
      <c r="AG2275" t="n">
        <v>42.74700164794922</v>
      </c>
      <c r="AH2275" t="n">
        <v>37.84500122070312</v>
      </c>
      <c r="AI2275" t="n">
        <v>59.16999816894531</v>
      </c>
      <c r="AJ2275" t="n">
        <v>127.9700012207031</v>
      </c>
      <c r="AK2275" t="n">
        <v>272</v>
      </c>
      <c r="AL2275" t="n">
        <v>61.76900100708008</v>
      </c>
      <c r="AM2275" t="n">
        <v>12.87829971313477</v>
      </c>
      <c r="AN2275" t="n">
        <v>182.5200042724609</v>
      </c>
      <c r="AO2275" t="n">
        <v>37.88000106811523</v>
      </c>
      <c r="AP2275" t="n">
        <v>34.59999847412109</v>
      </c>
      <c r="AQ2275" t="n">
        <v>105.7399978637695</v>
      </c>
      <c r="AR2275" t="n">
        <v>102.6399993896484</v>
      </c>
      <c r="AS2275" t="n">
        <v>113.5199966430664</v>
      </c>
      <c r="AT2275" t="n">
        <v>27.53000068664551</v>
      </c>
      <c r="AU2275" t="n">
        <v>18.58200073242188</v>
      </c>
      <c r="AV2275" t="n">
        <v>18.6879997253418</v>
      </c>
      <c r="AW2275" t="n">
        <v>111.6900024414062</v>
      </c>
      <c r="AX2275" t="n">
        <v>1.054999947547913</v>
      </c>
      <c r="AY2275" t="n">
        <v/>
      </c>
      <c r="AZ2275" t="n">
        <v>17.4419994354248</v>
      </c>
      <c r="BA2275" t="n">
        <v>60.40999984741211</v>
      </c>
      <c r="BB2275" t="n">
        <v>24.1299991607666</v>
      </c>
      <c r="BC2275" t="n">
        <v>219.1900024414062</v>
      </c>
      <c r="BD2275" t="n">
        <v>223.3200073242188</v>
      </c>
      <c r="BE2275" t="n">
        <v>144.2200012207031</v>
      </c>
      <c r="BF2275" t="n">
        <v>173.5200042724609</v>
      </c>
      <c r="BG2275" t="n">
        <v>118.3600006103516</v>
      </c>
      <c r="BH2275" t="n">
        <v/>
      </c>
      <c r="BI2275" t="n">
        <v>157.5399932861328</v>
      </c>
      <c r="BJ2275" t="n">
        <v>22.64999961853027</v>
      </c>
      <c r="BK2275" t="n">
        <v>22.48999977111816</v>
      </c>
      <c r="BL2275" t="n">
        <v>134.2899932861328</v>
      </c>
      <c r="BM2275" t="n">
        <v>126.3899993896484</v>
      </c>
      <c r="BN2275" t="n">
        <v>24.49699974060059</v>
      </c>
      <c r="BO2275" t="n">
        <v>161.8200073242188</v>
      </c>
      <c r="BP2275" t="n">
        <v>32.21500015258789</v>
      </c>
      <c r="BQ2275" t="n">
        <v>38.31999969482422</v>
      </c>
      <c r="BR2275" t="n">
        <v>34.47999954223633</v>
      </c>
      <c r="BS2275" t="n">
        <v/>
      </c>
      <c r="BT2275" t="n">
        <v>40.7599983215332</v>
      </c>
      <c r="BU2275" t="n">
        <v>50.09500122070312</v>
      </c>
      <c r="BV2275" t="n">
        <v>13.43400001525879</v>
      </c>
      <c r="BW2275" t="n">
        <v/>
      </c>
      <c r="BX2275" t="n">
        <v>56.27999877929688</v>
      </c>
      <c r="BY2275" t="n">
        <v>25.83499908447266</v>
      </c>
      <c r="BZ2275" t="n">
        <v>53.64500045776367</v>
      </c>
      <c r="CA2275" t="n">
        <v/>
      </c>
      <c r="CB2275" t="n">
        <v>17.29999923706055</v>
      </c>
      <c r="CC2275" t="n">
        <v>21.36499977111816</v>
      </c>
      <c r="CD2275" t="n">
        <v>96.75</v>
      </c>
      <c r="CE2275" t="n">
        <v>29.20000076293945</v>
      </c>
      <c r="CF2275" t="n">
        <v>15.09700012207031</v>
      </c>
      <c r="CG2275" t="n">
        <v>47.07899856567383</v>
      </c>
      <c r="CH2275" t="n">
        <v>27.23500061035156</v>
      </c>
      <c r="CI2275" t="n">
        <v>56.20999908447266</v>
      </c>
      <c r="CJ2275" t="n">
        <v>56.90999984741211</v>
      </c>
      <c r="CK2275" t="n">
        <v>44.60499954223633</v>
      </c>
      <c r="CL2275" t="n">
        <v>12.97599983215332</v>
      </c>
      <c r="CM2275" t="n">
        <v>11.25</v>
      </c>
      <c r="CN2275" t="n">
        <v>16.67499923706055</v>
      </c>
      <c r="CO2275" t="n">
        <v>24.56500053405762</v>
      </c>
      <c r="CP2275" t="n">
        <v>111.6999969482422</v>
      </c>
      <c r="CQ2275" t="n">
        <v>31.63500022888184</v>
      </c>
      <c r="CR2275" t="n">
        <v>136.4199981689453</v>
      </c>
      <c r="CS2275" t="n">
        <v>30.78000068664551</v>
      </c>
      <c r="CT2275" t="n">
        <v>36.19499969482422</v>
      </c>
      <c r="CU2275" t="n">
        <v>167.0800018310547</v>
      </c>
      <c r="CV2275" t="n">
        <v>18.66399955749512</v>
      </c>
      <c r="CW2275" t="n">
        <v>125.2600021362305</v>
      </c>
      <c r="CX2275" t="n">
        <v>29.28899955749512</v>
      </c>
      <c r="CY2275" t="n">
        <v>175.6199951171875</v>
      </c>
      <c r="CZ2275" t="n">
        <v>28.31800079345703</v>
      </c>
      <c r="DA2275" t="n">
        <v>108.8600006103516</v>
      </c>
      <c r="DB2275" t="n">
        <v>21.44099998474121</v>
      </c>
      <c r="DC2275" t="n">
        <v>45.72000122070312</v>
      </c>
      <c r="DD2275" t="n">
        <v>4147.5</v>
      </c>
      <c r="DE2275" t="n">
        <v>46.54800033569336</v>
      </c>
      <c r="DF2275" t="n">
        <v>30.04500007629395</v>
      </c>
      <c r="DG2275" t="n">
        <v>104.3000030517578</v>
      </c>
      <c r="DH2275" t="n">
        <v>275.6000061035156</v>
      </c>
      <c r="DI2275" t="n">
        <v>33.36999893188477</v>
      </c>
      <c r="DJ2275" t="n">
        <v>54.52299880981445</v>
      </c>
      <c r="DK2275" t="n">
        <v>22.29800033569336</v>
      </c>
      <c r="DL2275" t="n">
        <v>83.05000305175781</v>
      </c>
      <c r="DM2275" t="n">
        <v>53.20000076293945</v>
      </c>
      <c r="DN2275" t="n">
        <v>11.38799953460693</v>
      </c>
      <c r="DO2275" t="n">
        <v>20.09499931335449</v>
      </c>
    </row>
    <row r="2276">
      <c r="A2276" s="1" t="n">
        <v>43830</v>
      </c>
      <c r="B2276" t="n">
        <v/>
      </c>
      <c r="C2276" t="n">
        <v/>
      </c>
      <c r="D2276" t="n">
        <v/>
      </c>
      <c r="E2276" t="n">
        <v/>
      </c>
      <c r="F2276" t="n">
        <v>29.67499923706055</v>
      </c>
      <c r="G2276" t="n">
        <v>180.7899932861328</v>
      </c>
      <c r="H2276" t="n">
        <v>2.894000053405762</v>
      </c>
      <c r="I2276" t="n">
        <v/>
      </c>
      <c r="J2276" t="n">
        <v/>
      </c>
      <c r="K2276" t="n">
        <v/>
      </c>
      <c r="L2276" t="n">
        <v>117.4800033569336</v>
      </c>
      <c r="M2276" t="n">
        <v>58.43999862670898</v>
      </c>
      <c r="N2276" t="n">
        <v/>
      </c>
      <c r="O2276" t="n">
        <v>7.650000095367432</v>
      </c>
      <c r="P2276" t="n">
        <v>15.75500011444092</v>
      </c>
      <c r="Q2276" t="n">
        <v>199.9600067138672</v>
      </c>
      <c r="R2276" t="n">
        <v>104.7149963378906</v>
      </c>
      <c r="S2276" t="n">
        <v>212.8000030517578</v>
      </c>
      <c r="T2276" t="n">
        <v>265.6600036621094</v>
      </c>
      <c r="U2276" t="n">
        <v>123.620002746582</v>
      </c>
      <c r="V2276" t="n">
        <v/>
      </c>
      <c r="W2276" t="n">
        <v/>
      </c>
      <c r="X2276" t="n">
        <v/>
      </c>
      <c r="Y2276" t="n">
        <v>253</v>
      </c>
      <c r="Z2276" t="n">
        <v>62.09000015258789</v>
      </c>
      <c r="AA2276" t="n">
        <v>37.25799942016602</v>
      </c>
      <c r="AB2276" t="n">
        <v>29.33200073242188</v>
      </c>
      <c r="AC2276" t="n">
        <v/>
      </c>
      <c r="AD2276" t="n">
        <v/>
      </c>
      <c r="AE2276" t="n">
        <v>9.654000282287598</v>
      </c>
      <c r="AF2276" t="n">
        <v>10.60999965667725</v>
      </c>
      <c r="AG2276" t="n">
        <v/>
      </c>
      <c r="AH2276" t="n">
        <v/>
      </c>
      <c r="AI2276" t="n">
        <v/>
      </c>
      <c r="AJ2276" t="n">
        <v/>
      </c>
      <c r="AK2276" t="n">
        <v/>
      </c>
      <c r="AL2276" t="n">
        <v>61.51499938964844</v>
      </c>
      <c r="AM2276" t="n">
        <v>12.85309982299805</v>
      </c>
      <c r="AN2276" t="n">
        <v>182.5200042724609</v>
      </c>
      <c r="AO2276" t="n">
        <v>37.81000137329102</v>
      </c>
      <c r="AP2276" t="n">
        <v>34.54000091552734</v>
      </c>
      <c r="AQ2276" t="n">
        <v/>
      </c>
      <c r="AR2276" t="n">
        <v/>
      </c>
      <c r="AS2276" t="n">
        <v/>
      </c>
      <c r="AT2276" t="n">
        <v/>
      </c>
      <c r="AU2276" t="n">
        <v/>
      </c>
      <c r="AV2276" t="n">
        <v/>
      </c>
      <c r="AW2276" t="n">
        <v>111.2799987792969</v>
      </c>
      <c r="AX2276" t="n">
        <v>1.06439995765686</v>
      </c>
      <c r="AY2276" t="n">
        <v/>
      </c>
      <c r="AZ2276" t="n">
        <v>17.35799980163574</v>
      </c>
      <c r="BA2276" t="n">
        <v>60.31999969482422</v>
      </c>
      <c r="BB2276" t="n">
        <v>23.88500022888184</v>
      </c>
      <c r="BC2276" t="n">
        <v>219.4199981689453</v>
      </c>
      <c r="BD2276" t="n">
        <v>223.6100006103516</v>
      </c>
      <c r="BE2276" t="n">
        <v>144.2200012207031</v>
      </c>
      <c r="BF2276" t="n">
        <v>173.5299987792969</v>
      </c>
      <c r="BG2276" t="n">
        <v>118.2600021362305</v>
      </c>
      <c r="BH2276" t="n">
        <v/>
      </c>
      <c r="BI2276" t="n">
        <v>157.5200042724609</v>
      </c>
      <c r="BJ2276" t="n">
        <v>22.61000061035156</v>
      </c>
      <c r="BK2276" t="n">
        <v>22.42000007629395</v>
      </c>
      <c r="BL2276" t="n">
        <v>134.2200012207031</v>
      </c>
      <c r="BM2276" t="n">
        <v>126.5</v>
      </c>
      <c r="BN2276" t="n">
        <v>24.38500022888184</v>
      </c>
      <c r="BO2276" t="n">
        <v>161.9400024414062</v>
      </c>
      <c r="BP2276" t="n">
        <v>32.02000045776367</v>
      </c>
      <c r="BQ2276" t="n">
        <v>38.13000106811523</v>
      </c>
      <c r="BR2276" t="n">
        <v>34.45999908447266</v>
      </c>
      <c r="BS2276" t="n">
        <v/>
      </c>
      <c r="BT2276" t="n">
        <v>40.65499877929688</v>
      </c>
      <c r="BU2276" t="n">
        <v>49.7599983215332</v>
      </c>
      <c r="BV2276" t="n">
        <v>13.36100006103516</v>
      </c>
      <c r="BW2276" t="n">
        <v/>
      </c>
      <c r="BX2276" t="n">
        <v>56.16999816894531</v>
      </c>
      <c r="BY2276" t="n">
        <v>25.80500030517578</v>
      </c>
      <c r="BZ2276" t="n">
        <v>53.58000183105469</v>
      </c>
      <c r="CA2276" t="n">
        <v/>
      </c>
      <c r="CB2276" t="n">
        <v>17.15800094604492</v>
      </c>
      <c r="CC2276" t="n">
        <v>21.34499931335449</v>
      </c>
      <c r="CD2276" t="n">
        <v>96.73000335693359</v>
      </c>
      <c r="CE2276" t="n">
        <v/>
      </c>
      <c r="CF2276" t="n">
        <v>15.02200031280518</v>
      </c>
      <c r="CG2276" t="n">
        <v>46.93500137329102</v>
      </c>
      <c r="CH2276" t="n">
        <v>27.27499961853027</v>
      </c>
      <c r="CI2276" t="n">
        <v>56.11000061035156</v>
      </c>
      <c r="CJ2276" t="n">
        <v>56.80500030517578</v>
      </c>
      <c r="CK2276" t="n">
        <v>44.51499938964844</v>
      </c>
      <c r="CL2276" t="n">
        <v>12.95400047302246</v>
      </c>
      <c r="CM2276" t="n">
        <v>11.19799995422363</v>
      </c>
      <c r="CN2276" t="n">
        <v>16.50600051879883</v>
      </c>
      <c r="CO2276" t="n">
        <v>24.51000022888184</v>
      </c>
      <c r="CP2276" t="n">
        <v>111.5400009155273</v>
      </c>
      <c r="CQ2276" t="n">
        <v>31.60499954223633</v>
      </c>
      <c r="CR2276" t="n">
        <v>136.1399993896484</v>
      </c>
      <c r="CS2276" t="n">
        <v>30.6200008392334</v>
      </c>
      <c r="CT2276" t="n">
        <v>36.27999877929688</v>
      </c>
      <c r="CU2276" t="n">
        <v>167.0200042724609</v>
      </c>
      <c r="CV2276" t="n">
        <v>18.61599922180176</v>
      </c>
      <c r="CW2276" t="n">
        <v>124.6600036621094</v>
      </c>
      <c r="CX2276" t="n">
        <v>29.21999931335449</v>
      </c>
      <c r="CY2276" t="n">
        <v>175.5</v>
      </c>
      <c r="CZ2276" t="n">
        <v/>
      </c>
      <c r="DA2276" t="n">
        <v/>
      </c>
      <c r="DB2276" t="n">
        <v>21.47100067138672</v>
      </c>
      <c r="DC2276" t="n">
        <v>45.53499984741211</v>
      </c>
      <c r="DD2276" t="n">
        <v>4148</v>
      </c>
      <c r="DE2276" t="n">
        <v>46.45100021362305</v>
      </c>
      <c r="DF2276" t="n">
        <v/>
      </c>
      <c r="DG2276" t="n">
        <v>104.2399978637695</v>
      </c>
      <c r="DH2276" t="n">
        <v>275.1199951171875</v>
      </c>
      <c r="DI2276" t="n">
        <v>33.29499816894531</v>
      </c>
      <c r="DJ2276" t="n">
        <v>54.40800094604492</v>
      </c>
      <c r="DK2276" t="n">
        <v>22.32600021362305</v>
      </c>
      <c r="DL2276" t="n">
        <v>82.81999969482422</v>
      </c>
      <c r="DM2276" t="n">
        <v/>
      </c>
      <c r="DN2276" t="n">
        <v/>
      </c>
      <c r="DO2276" t="n">
        <v/>
      </c>
    </row>
    <row r="2277">
      <c r="A2277" s="1" t="n">
        <v>43832</v>
      </c>
      <c r="B2277" t="n">
        <v>6.02299976348877</v>
      </c>
      <c r="C2277" t="n">
        <v>5.453999996185303</v>
      </c>
      <c r="D2277" t="n">
        <v>5.714000225067139</v>
      </c>
      <c r="E2277" t="n">
        <v>170.7599945068359</v>
      </c>
      <c r="F2277" t="n">
        <v>30.63999938964844</v>
      </c>
      <c r="G2277" t="n">
        <v>181.7599945068359</v>
      </c>
      <c r="H2277" t="n">
        <v>2.85450005531311</v>
      </c>
      <c r="I2277" t="n">
        <v>119.4400024414062</v>
      </c>
      <c r="J2277" t="n">
        <v>30.65500068664551</v>
      </c>
      <c r="K2277" t="n">
        <v>112.5199966430664</v>
      </c>
      <c r="L2277" t="n">
        <v>117.4700012207031</v>
      </c>
      <c r="M2277" t="n">
        <v>59.13999938964844</v>
      </c>
      <c r="N2277" t="n">
        <v>21.45499992370605</v>
      </c>
      <c r="O2277" t="n">
        <v>7.877999782562256</v>
      </c>
      <c r="P2277" t="n">
        <v>15.72000026702881</v>
      </c>
      <c r="Q2277" t="n">
        <v>202.6999969482422</v>
      </c>
      <c r="R2277" t="n">
        <v>104.7030029296875</v>
      </c>
      <c r="S2277" t="n">
        <v>214.1499938964844</v>
      </c>
      <c r="T2277" t="n">
        <v>268.0899963378906</v>
      </c>
      <c r="U2277" t="n">
        <v>126.5400009155273</v>
      </c>
      <c r="V2277" t="n">
        <v>2.864500045776367</v>
      </c>
      <c r="W2277" t="n">
        <v>43.80400085449219</v>
      </c>
      <c r="X2277" t="n">
        <v>104.5999984741211</v>
      </c>
      <c r="Y2277" t="n">
        <v>256.1499938964844</v>
      </c>
      <c r="Z2277" t="n">
        <v>62.95000076293945</v>
      </c>
      <c r="AA2277" t="n">
        <v>37.76599884033203</v>
      </c>
      <c r="AB2277" t="n">
        <v>29.09099960327148</v>
      </c>
      <c r="AC2277" t="n">
        <v>18.71199989318848</v>
      </c>
      <c r="AD2277" t="n">
        <v>11.42599964141846</v>
      </c>
      <c r="AE2277" t="n">
        <v>9.751999855041504</v>
      </c>
      <c r="AF2277" t="n">
        <v>10.70600032806396</v>
      </c>
      <c r="AG2277" t="n">
        <v>43.11399841308594</v>
      </c>
      <c r="AH2277" t="n">
        <v>38.09500122070312</v>
      </c>
      <c r="AI2277" t="n">
        <v>59.75</v>
      </c>
      <c r="AJ2277" t="n">
        <v>128.25</v>
      </c>
      <c r="AK2277" t="n">
        <v>273.9500122070312</v>
      </c>
      <c r="AL2277" t="n">
        <v>62.75299835205078</v>
      </c>
      <c r="AM2277" t="n">
        <v>12.97719955444336</v>
      </c>
      <c r="AN2277" t="n">
        <v>182.5200042724609</v>
      </c>
      <c r="AO2277" t="n">
        <v>38.45000076293945</v>
      </c>
      <c r="AP2277" t="n">
        <v>34.95999908447266</v>
      </c>
      <c r="AQ2277" t="n">
        <v>105.9300003051758</v>
      </c>
      <c r="AR2277" t="n">
        <v>103.2200012207031</v>
      </c>
      <c r="AS2277" t="n">
        <v>114.6399993896484</v>
      </c>
      <c r="AT2277" t="n">
        <v>28</v>
      </c>
      <c r="AU2277" t="n">
        <v>18.67600059509277</v>
      </c>
      <c r="AV2277" t="n">
        <v>18.53800010681152</v>
      </c>
      <c r="AW2277" t="n">
        <v>114.1399993896484</v>
      </c>
      <c r="AX2277" t="n">
        <v>1.073199987411499</v>
      </c>
      <c r="AY2277" t="n">
        <v/>
      </c>
      <c r="AZ2277" t="n">
        <v>17.80400085449219</v>
      </c>
      <c r="BA2277" t="n">
        <v>61.11000061035156</v>
      </c>
      <c r="BB2277" t="n">
        <v>24.20499992370605</v>
      </c>
      <c r="BC2277" t="n">
        <v>219.5099945068359</v>
      </c>
      <c r="BD2277" t="n">
        <v>223.9600067138672</v>
      </c>
      <c r="BE2277" t="n">
        <v>144.2200012207031</v>
      </c>
      <c r="BF2277" t="n">
        <v>173.5899963378906</v>
      </c>
      <c r="BG2277" t="n">
        <v>118.7300033569336</v>
      </c>
      <c r="BH2277" t="n">
        <v/>
      </c>
      <c r="BI2277" t="n">
        <v>157.7899932861328</v>
      </c>
      <c r="BJ2277" t="n">
        <v>23.02000045776367</v>
      </c>
      <c r="BK2277" t="n">
        <v>22.78499984741211</v>
      </c>
      <c r="BL2277" t="n">
        <v>134.5800018310547</v>
      </c>
      <c r="BM2277" t="n">
        <v>126.6699981689453</v>
      </c>
      <c r="BN2277" t="n">
        <v>24.97500038146973</v>
      </c>
      <c r="BO2277" t="n">
        <v>162.0099945068359</v>
      </c>
      <c r="BP2277" t="n">
        <v>32.69499969482422</v>
      </c>
      <c r="BQ2277" t="n">
        <v>38.8650016784668</v>
      </c>
      <c r="BR2277" t="n">
        <v>34.91999816894531</v>
      </c>
      <c r="BS2277" t="n">
        <v/>
      </c>
      <c r="BT2277" t="n">
        <v>41.05799865722656</v>
      </c>
      <c r="BU2277" t="n">
        <v>50.28499984741211</v>
      </c>
      <c r="BV2277" t="n">
        <v>13.58399963378906</v>
      </c>
      <c r="BW2277" t="n">
        <v/>
      </c>
      <c r="BX2277" t="n">
        <v>56.90000152587891</v>
      </c>
      <c r="BY2277" t="n">
        <v>26.1299991607666</v>
      </c>
      <c r="BZ2277" t="n">
        <v>54.05500030517578</v>
      </c>
      <c r="CA2277" t="n">
        <v/>
      </c>
      <c r="CB2277" t="n">
        <v>17.42700004577637</v>
      </c>
      <c r="CC2277" t="n">
        <v>21.48999977111816</v>
      </c>
      <c r="CD2277" t="n">
        <v>96.79000091552734</v>
      </c>
      <c r="CE2277" t="n">
        <v>29.22500038146973</v>
      </c>
      <c r="CF2277" t="n">
        <v>15.27400016784668</v>
      </c>
      <c r="CG2277" t="n">
        <v>47.87300109863281</v>
      </c>
      <c r="CH2277" t="n">
        <v>27.2450008392334</v>
      </c>
      <c r="CI2277" t="n">
        <v>56.71500015258789</v>
      </c>
      <c r="CJ2277" t="n">
        <v>57.25</v>
      </c>
      <c r="CK2277" t="n">
        <v>45.00500106811523</v>
      </c>
      <c r="CL2277" t="n">
        <v>13.06400012969971</v>
      </c>
      <c r="CM2277" t="n">
        <v>11.41699981689453</v>
      </c>
      <c r="CN2277" t="n">
        <v>16.81500053405762</v>
      </c>
      <c r="CO2277" t="n">
        <v>25.06500053405762</v>
      </c>
      <c r="CP2277" t="n">
        <v>116.2200012207031</v>
      </c>
      <c r="CQ2277" t="n">
        <v>32.61999893188477</v>
      </c>
      <c r="CR2277" t="n">
        <v>138.0899963378906</v>
      </c>
      <c r="CS2277" t="n">
        <v>31.10499954223633</v>
      </c>
      <c r="CT2277" t="n">
        <v>36.7400016784668</v>
      </c>
      <c r="CU2277" t="n">
        <v>167.2700042724609</v>
      </c>
      <c r="CV2277" t="n">
        <v>18.76399993896484</v>
      </c>
      <c r="CW2277" t="n">
        <v>125.6399993896484</v>
      </c>
      <c r="CX2277" t="n">
        <v>29.50799942016602</v>
      </c>
      <c r="CY2277" t="n">
        <v>176.5</v>
      </c>
      <c r="CZ2277" t="n">
        <v>28.51700019836426</v>
      </c>
      <c r="DA2277" t="n">
        <v>109.1999969482422</v>
      </c>
      <c r="DB2277" t="n">
        <v>21.46100044250488</v>
      </c>
      <c r="DC2277" t="n">
        <v>46.15000152587891</v>
      </c>
      <c r="DD2277" t="n">
        <v>4170.2001953125</v>
      </c>
      <c r="DE2277" t="n">
        <v>46.90000152587891</v>
      </c>
      <c r="DF2277" t="n">
        <v>30.06999969482422</v>
      </c>
      <c r="DG2277" t="n">
        <v>105.5999984741211</v>
      </c>
      <c r="DH2277" t="n">
        <v>277.7799987792969</v>
      </c>
      <c r="DI2277" t="n">
        <v>33.40900039672852</v>
      </c>
      <c r="DJ2277" t="n">
        <v>54.92699813842773</v>
      </c>
      <c r="DK2277" t="n">
        <v>22.42700004577637</v>
      </c>
      <c r="DL2277" t="n">
        <v>83.83999633789062</v>
      </c>
      <c r="DM2277" t="n">
        <v>53.7400016784668</v>
      </c>
      <c r="DN2277" t="n">
        <v>11.72399997711182</v>
      </c>
      <c r="DO2277" t="n">
        <v>20.17499923706055</v>
      </c>
    </row>
    <row r="2278">
      <c r="A2278" s="1" t="n">
        <v>43833</v>
      </c>
      <c r="B2278" t="n">
        <v>6.03000020980835</v>
      </c>
      <c r="C2278" t="n">
        <v>5.375999927520752</v>
      </c>
      <c r="D2278" t="n">
        <v>5.75</v>
      </c>
      <c r="E2278" t="n">
        <v>171.6499938964844</v>
      </c>
      <c r="F2278" t="n">
        <v>30.36000061035156</v>
      </c>
      <c r="G2278" t="n">
        <v>182.8399963378906</v>
      </c>
      <c r="H2278" t="n">
        <v>2.849999904632568</v>
      </c>
      <c r="I2278" t="n">
        <v>117.9000015258789</v>
      </c>
      <c r="J2278" t="n">
        <v>30.20499992370605</v>
      </c>
      <c r="K2278" t="n">
        <v>111.379997253418</v>
      </c>
      <c r="L2278" t="n">
        <v>117.4649963378906</v>
      </c>
      <c r="M2278" t="n">
        <v>59.15999984741211</v>
      </c>
      <c r="N2278" t="n">
        <v>21.45000076293945</v>
      </c>
      <c r="O2278" t="n">
        <v>7.837999820709229</v>
      </c>
      <c r="P2278" t="n">
        <v>15.89999961853027</v>
      </c>
      <c r="Q2278" t="n">
        <v>201.8500061035156</v>
      </c>
      <c r="R2278" t="n">
        <v>104.7060012817383</v>
      </c>
      <c r="S2278" t="n">
        <v>213.6999969482422</v>
      </c>
      <c r="T2278" t="n">
        <v>267.2999877929688</v>
      </c>
      <c r="U2278" t="n">
        <v>124.8000030517578</v>
      </c>
      <c r="V2278" t="n">
        <v>2.938499927520752</v>
      </c>
      <c r="W2278" t="n">
        <v>43.57199859619141</v>
      </c>
      <c r="X2278" t="n">
        <v>104.5999984741211</v>
      </c>
      <c r="Y2278" t="n">
        <v>256.1499938964844</v>
      </c>
      <c r="Z2278" t="n">
        <v>62.72000122070312</v>
      </c>
      <c r="AA2278" t="n">
        <v>37.65900039672852</v>
      </c>
      <c r="AB2278" t="n">
        <v>28.77300071716309</v>
      </c>
      <c r="AC2278" t="n">
        <v>18.95400047302246</v>
      </c>
      <c r="AD2278" t="n">
        <v>11.48400020599365</v>
      </c>
      <c r="AE2278" t="n">
        <v>9.744999885559082</v>
      </c>
      <c r="AF2278" t="n">
        <v>10.76599979400635</v>
      </c>
      <c r="AG2278" t="n">
        <v>42.72999954223633</v>
      </c>
      <c r="AH2278" t="n">
        <v>37.88999938964844</v>
      </c>
      <c r="AI2278" t="n">
        <v>58.97000122070312</v>
      </c>
      <c r="AJ2278" t="n">
        <v>128.7449951171875</v>
      </c>
      <c r="AK2278" t="n">
        <v>272.75</v>
      </c>
      <c r="AL2278" t="n">
        <v>62.34299850463867</v>
      </c>
      <c r="AM2278" t="n">
        <v>12.98019981384277</v>
      </c>
      <c r="AN2278" t="n">
        <v>182.5200042724609</v>
      </c>
      <c r="AO2278" t="n">
        <v>38.25500106811523</v>
      </c>
      <c r="AP2278" t="n">
        <v>34.91999816894531</v>
      </c>
      <c r="AQ2278" t="n">
        <v>105.8099975585938</v>
      </c>
      <c r="AR2278" t="n">
        <v>103</v>
      </c>
      <c r="AS2278" t="n">
        <v>113.1399993896484</v>
      </c>
      <c r="AT2278" t="n">
        <v>27.71500015258789</v>
      </c>
      <c r="AU2278" t="n">
        <v>18.62800025939941</v>
      </c>
      <c r="AV2278" t="n">
        <v>18.65800094604492</v>
      </c>
      <c r="AW2278" t="n">
        <v>112.9000015258789</v>
      </c>
      <c r="AX2278" t="n">
        <v>1.055999994277954</v>
      </c>
      <c r="AY2278" t="n">
        <v/>
      </c>
      <c r="AZ2278" t="n">
        <v>17.77000045776367</v>
      </c>
      <c r="BA2278" t="n">
        <v>60.86999893188477</v>
      </c>
      <c r="BB2278" t="n">
        <v>24.125</v>
      </c>
      <c r="BC2278" t="n">
        <v>220.3999938964844</v>
      </c>
      <c r="BD2278" t="n">
        <v>224.7200012207031</v>
      </c>
      <c r="BE2278" t="n">
        <v>144.2200012207031</v>
      </c>
      <c r="BF2278" t="n">
        <v>173.7299957275391</v>
      </c>
      <c r="BG2278" t="n">
        <v>118.9300003051758</v>
      </c>
      <c r="BH2278" t="n">
        <v/>
      </c>
      <c r="BI2278" t="n">
        <v>158.1000061035156</v>
      </c>
      <c r="BJ2278" t="n">
        <v>22.86000061035156</v>
      </c>
      <c r="BK2278" t="n">
        <v>22.6200008392334</v>
      </c>
      <c r="BL2278" t="n">
        <v>134.7599945068359</v>
      </c>
      <c r="BM2278" t="n">
        <v>127.1500015258789</v>
      </c>
      <c r="BN2278" t="n">
        <v>24.80699920654297</v>
      </c>
      <c r="BO2278" t="n">
        <v>162.5099945068359</v>
      </c>
      <c r="BP2278" t="n">
        <v>32.52000045776367</v>
      </c>
      <c r="BQ2278" t="n">
        <v>38.64500045776367</v>
      </c>
      <c r="BR2278" t="n">
        <v>34.77000045776367</v>
      </c>
      <c r="BS2278" t="n">
        <v/>
      </c>
      <c r="BT2278" t="n">
        <v>41.02399826049805</v>
      </c>
      <c r="BU2278" t="n">
        <v>49.90999984741211</v>
      </c>
      <c r="BV2278" t="n">
        <v>13.53800010681152</v>
      </c>
      <c r="BW2278" t="n">
        <v/>
      </c>
      <c r="BX2278" t="n">
        <v>56.67499923706055</v>
      </c>
      <c r="BY2278" t="n">
        <v>26.04999923706055</v>
      </c>
      <c r="BZ2278" t="n">
        <v>54.13000106811523</v>
      </c>
      <c r="CA2278" t="n">
        <v/>
      </c>
      <c r="CB2278" t="n">
        <v>17.25600051879883</v>
      </c>
      <c r="CC2278" t="n">
        <v>21.48500061035156</v>
      </c>
      <c r="CD2278" t="n">
        <v>96.66999816894531</v>
      </c>
      <c r="CE2278" t="n">
        <v>29.1299991607666</v>
      </c>
      <c r="CF2278" t="n">
        <v>14.94999980926514</v>
      </c>
      <c r="CG2278" t="n">
        <v>47.36000061035156</v>
      </c>
      <c r="CH2278" t="n">
        <v>27.39999961853027</v>
      </c>
      <c r="CI2278" t="n">
        <v>56.68500137329102</v>
      </c>
      <c r="CJ2278" t="n">
        <v>57.19499969482422</v>
      </c>
      <c r="CK2278" t="n">
        <v>44.9900016784668</v>
      </c>
      <c r="CL2278" t="n">
        <v>13.04399967193604</v>
      </c>
      <c r="CM2278" t="n">
        <v>11.35099983215332</v>
      </c>
      <c r="CN2278" t="n">
        <v>16.88999938964844</v>
      </c>
      <c r="CO2278" t="n">
        <v>25.05999946594238</v>
      </c>
      <c r="CP2278" t="n">
        <v>113.2399978637695</v>
      </c>
      <c r="CQ2278" t="n">
        <v>32.26499938964844</v>
      </c>
      <c r="CR2278" t="n">
        <v>137.6199951171875</v>
      </c>
      <c r="CS2278" t="n">
        <v>31.01499938964844</v>
      </c>
      <c r="CT2278" t="n">
        <v>36.55500030517578</v>
      </c>
      <c r="CU2278" t="n">
        <v>167.7200012207031</v>
      </c>
      <c r="CV2278" t="n">
        <v>18.75200080871582</v>
      </c>
      <c r="CW2278" t="n">
        <v>125.5</v>
      </c>
      <c r="CX2278" t="n">
        <v>29.54000091552734</v>
      </c>
      <c r="CY2278" t="n">
        <v>176.5399932861328</v>
      </c>
      <c r="CZ2278" t="n">
        <v>28.86199951171875</v>
      </c>
      <c r="DA2278" t="n">
        <v>108.9199981689453</v>
      </c>
      <c r="DB2278" t="n">
        <v>21.49200057983398</v>
      </c>
      <c r="DC2278" t="n">
        <v>46.0359992980957</v>
      </c>
      <c r="DD2278" t="n">
        <v>4185.89990234375</v>
      </c>
      <c r="DE2278" t="n">
        <v>46.95199966430664</v>
      </c>
      <c r="DF2278" t="n">
        <v>30.1299991607666</v>
      </c>
      <c r="DG2278" t="n">
        <v>105.1800003051758</v>
      </c>
      <c r="DH2278" t="n">
        <v>278.1700134277344</v>
      </c>
      <c r="DI2278" t="n">
        <v>33.51200103759766</v>
      </c>
      <c r="DJ2278" t="n">
        <v>54.9900016784668</v>
      </c>
      <c r="DK2278" t="n">
        <v>22.52799987792969</v>
      </c>
      <c r="DL2278" t="n">
        <v>83.75</v>
      </c>
      <c r="DM2278" t="n">
        <v>53.56000137329102</v>
      </c>
      <c r="DN2278" t="n">
        <v>11.67599964141846</v>
      </c>
      <c r="DO2278" t="n">
        <v>20.08499908447266</v>
      </c>
    </row>
    <row r="2279">
      <c r="A2279" s="1" t="n">
        <v>43836</v>
      </c>
      <c r="B2279" t="n">
        <v>5.998000144958496</v>
      </c>
      <c r="C2279" t="n">
        <v>5.375999927520752</v>
      </c>
      <c r="D2279" t="n">
        <v>5.744999885559082</v>
      </c>
      <c r="E2279" t="n">
        <v>171.625</v>
      </c>
      <c r="F2279" t="n">
        <v>30.26499938964844</v>
      </c>
      <c r="G2279" t="n">
        <v>182.5899963378906</v>
      </c>
      <c r="H2279" t="n">
        <v>2.872499942779541</v>
      </c>
      <c r="I2279" t="n">
        <v>117.1999969482422</v>
      </c>
      <c r="J2279" t="n">
        <v>30.02000045776367</v>
      </c>
      <c r="K2279" t="n">
        <v>110.1800003051758</v>
      </c>
      <c r="L2279" t="n">
        <v>117.4599990844727</v>
      </c>
      <c r="M2279" t="n">
        <v>58.91999816894531</v>
      </c>
      <c r="N2279" t="n">
        <v>20.88500022888184</v>
      </c>
      <c r="O2279" t="n">
        <v>7.785999774932861</v>
      </c>
      <c r="P2279" t="n">
        <v>15.92000007629395</v>
      </c>
      <c r="Q2279" t="n">
        <v>201.1499938964844</v>
      </c>
      <c r="R2279" t="n">
        <v>104.7030029296875</v>
      </c>
      <c r="S2279" t="n">
        <v>213.3500061035156</v>
      </c>
      <c r="T2279" t="n">
        <v>266.8399963378906</v>
      </c>
      <c r="U2279" t="n">
        <v>123.9199981689453</v>
      </c>
      <c r="V2279" t="n">
        <v>2.972500085830688</v>
      </c>
      <c r="W2279" t="n">
        <v>43.16899871826172</v>
      </c>
      <c r="X2279" t="n">
        <v>104.4800033569336</v>
      </c>
      <c r="Y2279" t="n">
        <v>255.3999938964844</v>
      </c>
      <c r="Z2279" t="n">
        <v>62.31000137329102</v>
      </c>
      <c r="AA2279" t="n">
        <v>37.33700180053711</v>
      </c>
      <c r="AB2279" t="n">
        <v>28.78499984741211</v>
      </c>
      <c r="AC2279" t="n">
        <v>19.0620002746582</v>
      </c>
      <c r="AD2279" t="n">
        <v>11.53600025177002</v>
      </c>
      <c r="AE2279" t="n">
        <v>9.708999633789062</v>
      </c>
      <c r="AF2279" t="n">
        <v>10.71000003814697</v>
      </c>
      <c r="AG2279" t="n">
        <v>42.35499954223633</v>
      </c>
      <c r="AH2279" t="n">
        <v>37.72499847412109</v>
      </c>
      <c r="AI2279" t="n">
        <v>58.63000106811523</v>
      </c>
      <c r="AJ2279" t="n">
        <v>128.7149963378906</v>
      </c>
      <c r="AK2279" t="n">
        <v>270.5</v>
      </c>
      <c r="AL2279" t="n">
        <v>61.76399993896484</v>
      </c>
      <c r="AM2279" t="n">
        <v>12.96450042724609</v>
      </c>
      <c r="AN2279" t="n">
        <v>182.5200042724609</v>
      </c>
      <c r="AO2279" t="n">
        <v>38.04000091552734</v>
      </c>
      <c r="AP2279" t="n">
        <v>34.81499862670898</v>
      </c>
      <c r="AQ2279" t="n">
        <v>105.6449966430664</v>
      </c>
      <c r="AR2279" t="n">
        <v>102.7200012207031</v>
      </c>
      <c r="AS2279" t="n">
        <v>112.4800033569336</v>
      </c>
      <c r="AT2279" t="n">
        <v>27.39999961853027</v>
      </c>
      <c r="AU2279" t="n">
        <v>18.5939998626709</v>
      </c>
      <c r="AV2279" t="n">
        <v>18.68600082397461</v>
      </c>
      <c r="AW2279" t="n">
        <v>112.3199996948242</v>
      </c>
      <c r="AX2279" t="n">
        <v>1.054000020027161</v>
      </c>
      <c r="AY2279" t="n">
        <v/>
      </c>
      <c r="AZ2279" t="n">
        <v>17.65800094604492</v>
      </c>
      <c r="BA2279" t="n">
        <v>60.5</v>
      </c>
      <c r="BB2279" t="n">
        <v>24.04500007629395</v>
      </c>
      <c r="BC2279" t="n">
        <v>220.5399932861328</v>
      </c>
      <c r="BD2279" t="n">
        <v>224.6100006103516</v>
      </c>
      <c r="BE2279" t="n">
        <v>144.25</v>
      </c>
      <c r="BF2279" t="n">
        <v>173.8300018310547</v>
      </c>
      <c r="BG2279" t="n">
        <v>118.7699966430664</v>
      </c>
      <c r="BH2279" t="n">
        <v/>
      </c>
      <c r="BI2279" t="n">
        <v>158.1100006103516</v>
      </c>
      <c r="BJ2279" t="n">
        <v>22.78000068664551</v>
      </c>
      <c r="BK2279" t="n">
        <v>22.46500015258789</v>
      </c>
      <c r="BL2279" t="n">
        <v>134.6499938964844</v>
      </c>
      <c r="BM2279" t="n">
        <v>127.0899963378906</v>
      </c>
      <c r="BN2279" t="n">
        <v>24.82200050354004</v>
      </c>
      <c r="BO2279" t="n">
        <v>162.5899963378906</v>
      </c>
      <c r="BP2279" t="n">
        <v>32.25</v>
      </c>
      <c r="BQ2279" t="n">
        <v>38.29000091552734</v>
      </c>
      <c r="BR2279" t="n">
        <v>34.59500122070312</v>
      </c>
      <c r="BS2279" t="n">
        <v/>
      </c>
      <c r="BT2279" t="n">
        <v>40.86800003051758</v>
      </c>
      <c r="BU2279" t="n">
        <v>49.9900016784668</v>
      </c>
      <c r="BV2279" t="n">
        <v>13.49699974060059</v>
      </c>
      <c r="BW2279" t="n">
        <v/>
      </c>
      <c r="BX2279" t="n">
        <v>56.44499969482422</v>
      </c>
      <c r="BY2279" t="n">
        <v>25.94000053405762</v>
      </c>
      <c r="BZ2279" t="n">
        <v>54.00500106811523</v>
      </c>
      <c r="CA2279" t="n">
        <v/>
      </c>
      <c r="CB2279" t="n">
        <v>16.9419994354248</v>
      </c>
      <c r="CC2279" t="n">
        <v>21.38999938964844</v>
      </c>
      <c r="CD2279" t="n">
        <v>96.62000274658203</v>
      </c>
      <c r="CE2279" t="n">
        <v>29.10000038146973</v>
      </c>
      <c r="CF2279" t="n">
        <v>14.7180004119873</v>
      </c>
      <c r="CG2279" t="n">
        <v>46.70100021362305</v>
      </c>
      <c r="CH2279" t="n">
        <v>27.45999908447266</v>
      </c>
      <c r="CI2279" t="n">
        <v>56.52999877929688</v>
      </c>
      <c r="CJ2279" t="n">
        <v>57.08499908447266</v>
      </c>
      <c r="CK2279" t="n">
        <v>44.8849983215332</v>
      </c>
      <c r="CL2279" t="n">
        <v>13.02000045776367</v>
      </c>
      <c r="CM2279" t="n">
        <v>11.24699974060059</v>
      </c>
      <c r="CN2279" t="n">
        <v>16.78499984741211</v>
      </c>
      <c r="CO2279" t="n">
        <v>24.8700008392334</v>
      </c>
      <c r="CP2279" t="n">
        <v>111.7600021362305</v>
      </c>
      <c r="CQ2279" t="n">
        <v>31.95000076293945</v>
      </c>
      <c r="CR2279" t="n">
        <v>137.0599975585938</v>
      </c>
      <c r="CS2279" t="n">
        <v>30.93000030517578</v>
      </c>
      <c r="CT2279" t="n">
        <v>36.38000106811523</v>
      </c>
      <c r="CU2279" t="n">
        <v>167.6100006103516</v>
      </c>
      <c r="CV2279" t="n">
        <v>18.69799995422363</v>
      </c>
      <c r="CW2279" t="n">
        <v>125.1999969482422</v>
      </c>
      <c r="CX2279" t="n">
        <v>29.46999931335449</v>
      </c>
      <c r="CY2279" t="n">
        <v>176.2400054931641</v>
      </c>
      <c r="CZ2279" t="n">
        <v>28.80999946594238</v>
      </c>
      <c r="DA2279" t="n">
        <v>108.4599990844727</v>
      </c>
      <c r="DB2279" t="n">
        <v>21.50200080871582</v>
      </c>
      <c r="DC2279" t="n">
        <v>45.80500030517578</v>
      </c>
      <c r="DD2279" t="n">
        <v>4188</v>
      </c>
      <c r="DE2279" t="n">
        <v>46.85100173950195</v>
      </c>
      <c r="DF2279" t="n">
        <v>30.10499954223633</v>
      </c>
      <c r="DG2279" t="n">
        <v>104.6800003051758</v>
      </c>
      <c r="DH2279" t="n">
        <v>277.6000061035156</v>
      </c>
      <c r="DI2279" t="n">
        <v>33.45199966430664</v>
      </c>
      <c r="DJ2279" t="n">
        <v>54.87699890136719</v>
      </c>
      <c r="DK2279" t="n">
        <v>22.49799919128418</v>
      </c>
      <c r="DL2279" t="n">
        <v>83.45999908447266</v>
      </c>
      <c r="DM2279" t="n">
        <v>53.36000061035156</v>
      </c>
      <c r="DN2279" t="n">
        <v>11.63799953460693</v>
      </c>
      <c r="DO2279" t="n">
        <v>19.94599914550781</v>
      </c>
    </row>
    <row r="2280">
      <c r="A2280" s="1" t="n">
        <v>43837</v>
      </c>
      <c r="B2280" t="n">
        <v>6.034999847412109</v>
      </c>
      <c r="C2280" t="n">
        <v>5.355999946594238</v>
      </c>
      <c r="D2280" t="n">
        <v>5.797999858856201</v>
      </c>
      <c r="E2280" t="n">
        <v>171.6049957275391</v>
      </c>
      <c r="F2280" t="n">
        <v>30.5049991607666</v>
      </c>
      <c r="G2280" t="n">
        <v>183.3800048828125</v>
      </c>
      <c r="H2280" t="n">
        <v>2.868499994277954</v>
      </c>
      <c r="I2280" t="n">
        <v>118.0199966430664</v>
      </c>
      <c r="J2280" t="n">
        <v>30.15999984741211</v>
      </c>
      <c r="K2280" t="n">
        <v>111.5999984741211</v>
      </c>
      <c r="L2280" t="n">
        <v>117.4599990844727</v>
      </c>
      <c r="M2280" t="n">
        <v>58.95000076293945</v>
      </c>
      <c r="N2280" t="n">
        <v>21.19000053405762</v>
      </c>
      <c r="O2280" t="n">
        <v>7.867000102996826</v>
      </c>
      <c r="P2280" t="n">
        <v>15.89500045776367</v>
      </c>
      <c r="Q2280" t="n">
        <v>200.3500061035156</v>
      </c>
      <c r="R2280" t="n">
        <v>104.6989974975586</v>
      </c>
      <c r="S2280" t="n">
        <v>213.1000061035156</v>
      </c>
      <c r="T2280" t="n">
        <v>267.2300109863281</v>
      </c>
      <c r="U2280" t="n">
        <v>124.8199996948242</v>
      </c>
      <c r="V2280" t="n">
        <v>2.930500030517578</v>
      </c>
      <c r="W2280" t="n">
        <v>43.4119987487793</v>
      </c>
      <c r="X2280" t="n">
        <v>104.6600036621094</v>
      </c>
      <c r="Y2280" t="n">
        <v>257.0499877929688</v>
      </c>
      <c r="Z2280" t="n">
        <v>62.63000106811523</v>
      </c>
      <c r="AA2280" t="n">
        <v>37.55799865722656</v>
      </c>
      <c r="AB2280" t="n">
        <v>28.78400039672852</v>
      </c>
      <c r="AC2280" t="n">
        <v>18.92399978637695</v>
      </c>
      <c r="AD2280" t="n">
        <v>11.51599979400635</v>
      </c>
      <c r="AE2280" t="n">
        <v>9.689000129699707</v>
      </c>
      <c r="AF2280" t="n">
        <v>10.73200035095215</v>
      </c>
      <c r="AG2280" t="n">
        <v>42.57099914550781</v>
      </c>
      <c r="AH2280" t="n">
        <v>37.79499816894531</v>
      </c>
      <c r="AI2280" t="n">
        <v>59.04000091552734</v>
      </c>
      <c r="AJ2280" t="n">
        <v>128.7100067138672</v>
      </c>
      <c r="AK2280" t="n">
        <v>271.1499938964844</v>
      </c>
      <c r="AL2280" t="n">
        <v>62.32699966430664</v>
      </c>
      <c r="AM2280" t="n">
        <v>13.05239963531494</v>
      </c>
      <c r="AN2280" t="n">
        <v>182.5200042724609</v>
      </c>
      <c r="AO2280" t="n">
        <v>38.09500122070312</v>
      </c>
      <c r="AP2280" t="n">
        <v>34.81499862670898</v>
      </c>
      <c r="AQ2280" t="n">
        <v>105.7099990844727</v>
      </c>
      <c r="AR2280" t="n">
        <v>103.1600036621094</v>
      </c>
      <c r="AS2280" t="n">
        <v>113.2399978637695</v>
      </c>
      <c r="AT2280" t="n">
        <v>27.73500061035156</v>
      </c>
      <c r="AU2280" t="n">
        <v>18.61800003051758</v>
      </c>
      <c r="AV2280" t="n">
        <v>18.72400093078613</v>
      </c>
      <c r="AW2280" t="n">
        <v>112.9599990844727</v>
      </c>
      <c r="AX2280" t="n">
        <v>1.063400030136108</v>
      </c>
      <c r="AY2280" t="n">
        <v/>
      </c>
      <c r="AZ2280" t="n">
        <v>17.77000045776367</v>
      </c>
      <c r="BA2280" t="n">
        <v>60.75</v>
      </c>
      <c r="BB2280" t="n">
        <v>24.17499923706055</v>
      </c>
      <c r="BC2280" t="n">
        <v>220.1699981689453</v>
      </c>
      <c r="BD2280" t="n">
        <v>224.8300018310547</v>
      </c>
      <c r="BE2280" t="n">
        <v>144.2599945068359</v>
      </c>
      <c r="BF2280" t="n">
        <v>173.6799926757812</v>
      </c>
      <c r="BG2280" t="n">
        <v>119.3300018310547</v>
      </c>
      <c r="BH2280" t="n">
        <v/>
      </c>
      <c r="BI2280" t="n">
        <v>158.0200042724609</v>
      </c>
      <c r="BJ2280" t="n">
        <v>22.85000038146973</v>
      </c>
      <c r="BK2280" t="n">
        <v>22.57999992370605</v>
      </c>
      <c r="BL2280" t="n">
        <v>134.6300048828125</v>
      </c>
      <c r="BM2280" t="n">
        <v>127.0400009155273</v>
      </c>
      <c r="BN2280" t="n">
        <v>24.88100051879883</v>
      </c>
      <c r="BO2280" t="n">
        <v>162.3500061035156</v>
      </c>
      <c r="BP2280" t="n">
        <v>32.43000030517578</v>
      </c>
      <c r="BQ2280" t="n">
        <v>38.49499893188477</v>
      </c>
      <c r="BR2280" t="n">
        <v>34.70999908447266</v>
      </c>
      <c r="BS2280" t="n">
        <v/>
      </c>
      <c r="BT2280" t="n">
        <v>41.08700180053711</v>
      </c>
      <c r="BU2280" t="n">
        <v>50.34500122070312</v>
      </c>
      <c r="BV2280" t="n">
        <v>13.63099956512451</v>
      </c>
      <c r="BW2280" t="n">
        <v/>
      </c>
      <c r="BX2280" t="n">
        <v>56.61999893188477</v>
      </c>
      <c r="BY2280" t="n">
        <v>26.0049991607666</v>
      </c>
      <c r="BZ2280" t="n">
        <v>54.40499877929688</v>
      </c>
      <c r="CA2280" t="n">
        <v/>
      </c>
      <c r="CB2280" t="n">
        <v>17.02400016784668</v>
      </c>
      <c r="CC2280" t="n">
        <v>21.53499984741211</v>
      </c>
      <c r="CD2280" t="n">
        <v>96.58000183105469</v>
      </c>
      <c r="CE2280" t="n">
        <v>29.14999961853027</v>
      </c>
      <c r="CF2280" t="n">
        <v>14.83600044250488</v>
      </c>
      <c r="CG2280" t="n">
        <v>46.89300155639648</v>
      </c>
      <c r="CH2280" t="n">
        <v>27.3700008392334</v>
      </c>
      <c r="CI2280" t="n">
        <v>56.90000152587891</v>
      </c>
      <c r="CJ2280" t="n">
        <v>57.25500106811523</v>
      </c>
      <c r="CK2280" t="n">
        <v>45.13999938964844</v>
      </c>
      <c r="CL2280" t="n">
        <v>13.03400039672852</v>
      </c>
      <c r="CM2280" t="n">
        <v>11.30900001525879</v>
      </c>
      <c r="CN2280" t="n">
        <v>16.65099906921387</v>
      </c>
      <c r="CO2280" t="n">
        <v>24.88999938964844</v>
      </c>
      <c r="CP2280" t="n">
        <v>113.3600006103516</v>
      </c>
      <c r="CQ2280" t="n">
        <v>32.06999969482422</v>
      </c>
      <c r="CR2280" t="n">
        <v>137.3999938964844</v>
      </c>
      <c r="CS2280" t="n">
        <v>31.23500061035156</v>
      </c>
      <c r="CT2280" t="n">
        <v>36.45000076293945</v>
      </c>
      <c r="CU2280" t="n">
        <v>167.5800018310547</v>
      </c>
      <c r="CV2280" t="n">
        <v>18.79400062561035</v>
      </c>
      <c r="CW2280" t="n">
        <v>126</v>
      </c>
      <c r="CX2280" t="n">
        <v>29.67700004577637</v>
      </c>
      <c r="CY2280" t="n">
        <v>176.5800018310547</v>
      </c>
      <c r="CZ2280" t="n">
        <v>28.80999946594238</v>
      </c>
      <c r="DA2280" t="n">
        <v>108.6600036621094</v>
      </c>
      <c r="DB2280" t="n">
        <v>21.5</v>
      </c>
      <c r="DC2280" t="n">
        <v>46.17100143432617</v>
      </c>
      <c r="DD2280" t="n">
        <v>4188.2001953125</v>
      </c>
      <c r="DE2280" t="n">
        <v>47.16299819946289</v>
      </c>
      <c r="DF2280" t="n">
        <v>30.31999969482422</v>
      </c>
      <c r="DG2280" t="n">
        <v>104.9199981689453</v>
      </c>
      <c r="DH2280" t="n">
        <v>279.489990234375</v>
      </c>
      <c r="DI2280" t="n">
        <v>33.64300155639648</v>
      </c>
      <c r="DJ2280" t="n">
        <v>55.23500061035156</v>
      </c>
      <c r="DK2280" t="n">
        <v>22.57999992370605</v>
      </c>
      <c r="DL2280" t="n">
        <v>83.94999694824219</v>
      </c>
      <c r="DM2280" t="n">
        <v>53.18999862670898</v>
      </c>
      <c r="DN2280" t="n">
        <v>11.73799991607666</v>
      </c>
      <c r="DO2280" t="n">
        <v>20.125</v>
      </c>
    </row>
    <row r="2281">
      <c r="A2281" s="1" t="n">
        <v>43838</v>
      </c>
      <c r="B2281" t="n">
        <v>6.053999900817871</v>
      </c>
      <c r="C2281" t="n">
        <v>5.349999904632568</v>
      </c>
      <c r="D2281" t="n">
        <v>5.818999767303467</v>
      </c>
      <c r="E2281" t="n">
        <v>171.6049957275391</v>
      </c>
      <c r="F2281" t="n">
        <v>30.61499977111816</v>
      </c>
      <c r="G2281" t="n">
        <v>183.7899932861328</v>
      </c>
      <c r="H2281" t="n">
        <v>2.852499961853027</v>
      </c>
      <c r="I2281" t="n">
        <v>118.9800033569336</v>
      </c>
      <c r="J2281" t="n">
        <v>30.35000038146973</v>
      </c>
      <c r="K2281" t="n">
        <v>111.4599990844727</v>
      </c>
      <c r="L2281" t="n">
        <v>117.4550018310547</v>
      </c>
      <c r="M2281" t="n">
        <v>59.11000061035156</v>
      </c>
      <c r="N2281" t="n">
        <v>20.78000068664551</v>
      </c>
      <c r="O2281" t="n">
        <v>7.86299991607666</v>
      </c>
      <c r="P2281" t="n">
        <v>15.76500034332275</v>
      </c>
      <c r="Q2281" t="n">
        <v>200.6499938964844</v>
      </c>
      <c r="R2281" t="n">
        <v>104.6949996948242</v>
      </c>
      <c r="S2281" t="n">
        <v>213.5</v>
      </c>
      <c r="T2281" t="n">
        <v>267.3699951171875</v>
      </c>
      <c r="U2281" t="n">
        <v>126.0400009155273</v>
      </c>
      <c r="V2281" t="n">
        <v>2.882499933242798</v>
      </c>
      <c r="W2281" t="n">
        <v>43.54899978637695</v>
      </c>
      <c r="X2281" t="n">
        <v>104.620002746582</v>
      </c>
      <c r="Y2281" t="n">
        <v>258.0499877929688</v>
      </c>
      <c r="Z2281" t="n">
        <v>62.68000030517578</v>
      </c>
      <c r="AA2281" t="n">
        <v>37.58599853515625</v>
      </c>
      <c r="AB2281" t="n">
        <v>28.87899971008301</v>
      </c>
      <c r="AC2281" t="n">
        <v>18.77400016784668</v>
      </c>
      <c r="AD2281" t="n">
        <v>11.46000003814697</v>
      </c>
      <c r="AE2281" t="n">
        <v>9.73900032043457</v>
      </c>
      <c r="AF2281" t="n">
        <v>10.63799953460693</v>
      </c>
      <c r="AG2281" t="n">
        <v>42.72100067138672</v>
      </c>
      <c r="AH2281" t="n">
        <v>37.93999862670898</v>
      </c>
      <c r="AI2281" t="n">
        <v>59.52000045776367</v>
      </c>
      <c r="AJ2281" t="n">
        <v>128.5350036621094</v>
      </c>
      <c r="AK2281" t="n">
        <v>272.25</v>
      </c>
      <c r="AL2281" t="n">
        <v>62.40999984741211</v>
      </c>
      <c r="AM2281" t="n">
        <v>13.10579967498779</v>
      </c>
      <c r="AN2281" t="n">
        <v>182.5200042724609</v>
      </c>
      <c r="AO2281" t="n">
        <v>38.22499847412109</v>
      </c>
      <c r="AP2281" t="n">
        <v>34.8650016784668</v>
      </c>
      <c r="AQ2281" t="n">
        <v>105.6699981689453</v>
      </c>
      <c r="AR2281" t="n">
        <v>103.5199966430664</v>
      </c>
      <c r="AS2281" t="n">
        <v>114.1999969482422</v>
      </c>
      <c r="AT2281" t="n">
        <v>27.84000015258789</v>
      </c>
      <c r="AU2281" t="n">
        <v>18.54199981689453</v>
      </c>
      <c r="AV2281" t="n">
        <v>18.63199996948242</v>
      </c>
      <c r="AW2281" t="n">
        <v>112.9700012207031</v>
      </c>
      <c r="AX2281" t="n">
        <v>1.04639995098114</v>
      </c>
      <c r="AY2281" t="n">
        <v/>
      </c>
      <c r="AZ2281" t="n">
        <v>17.79800033569336</v>
      </c>
      <c r="BA2281" t="n">
        <v>60.81000137329102</v>
      </c>
      <c r="BB2281" t="n">
        <v>24.32500076293945</v>
      </c>
      <c r="BC2281" t="n">
        <v>219.7599945068359</v>
      </c>
      <c r="BD2281" t="n">
        <v>224.4100036621094</v>
      </c>
      <c r="BE2281" t="n">
        <v>144.25</v>
      </c>
      <c r="BF2281" t="n">
        <v>173.6399993896484</v>
      </c>
      <c r="BG2281" t="n">
        <v>119.5699996948242</v>
      </c>
      <c r="BH2281" t="n">
        <v/>
      </c>
      <c r="BI2281" t="n">
        <v>158.1199951171875</v>
      </c>
      <c r="BJ2281" t="n">
        <v>22.93000030517578</v>
      </c>
      <c r="BK2281" t="n">
        <v>22.48999977111816</v>
      </c>
      <c r="BL2281" t="n">
        <v>134.4400024414062</v>
      </c>
      <c r="BM2281" t="n">
        <v>126.9700012207031</v>
      </c>
      <c r="BN2281" t="n">
        <v>25.02000045776367</v>
      </c>
      <c r="BO2281" t="n">
        <v>162.2100067138672</v>
      </c>
      <c r="BP2281" t="n">
        <v>32.4900016784668</v>
      </c>
      <c r="BQ2281" t="n">
        <v>38.59000015258789</v>
      </c>
      <c r="BR2281" t="n">
        <v>34.77500152587891</v>
      </c>
      <c r="BS2281" t="n">
        <v/>
      </c>
      <c r="BT2281" t="n">
        <v>41.23300170898438</v>
      </c>
      <c r="BU2281" t="n">
        <v>50.30500030517578</v>
      </c>
      <c r="BV2281" t="n">
        <v>13.62800025939941</v>
      </c>
      <c r="BW2281" t="n">
        <v/>
      </c>
      <c r="BX2281" t="n">
        <v>56.68999862670898</v>
      </c>
      <c r="BY2281" t="n">
        <v>26.05500030517578</v>
      </c>
      <c r="BZ2281" t="n">
        <v>54.59500122070312</v>
      </c>
      <c r="CA2281" t="n">
        <v/>
      </c>
      <c r="CB2281" t="n">
        <v>17.11000061035156</v>
      </c>
      <c r="CC2281" t="n">
        <v>21.63500022888184</v>
      </c>
      <c r="CD2281" t="n">
        <v>96.52999877929688</v>
      </c>
      <c r="CE2281" t="n">
        <v>29.29999923706055</v>
      </c>
      <c r="CF2281" t="n">
        <v>15.04500007629395</v>
      </c>
      <c r="CG2281" t="n">
        <v>46.88399887084961</v>
      </c>
      <c r="CH2281" t="n">
        <v>27.40999984741211</v>
      </c>
      <c r="CI2281" t="n">
        <v>57.08000183105469</v>
      </c>
      <c r="CJ2281" t="n">
        <v>57.34999847412109</v>
      </c>
      <c r="CK2281" t="n">
        <v>45.28499984741211</v>
      </c>
      <c r="CL2281" t="n">
        <v>13.03400039672852</v>
      </c>
      <c r="CM2281" t="n">
        <v>11.32999992370605</v>
      </c>
      <c r="CN2281" t="n">
        <v>16.72900009155273</v>
      </c>
      <c r="CO2281" t="n">
        <v>24.98500061035156</v>
      </c>
      <c r="CP2281" t="n">
        <v>115.3600006103516</v>
      </c>
      <c r="CQ2281" t="n">
        <v>32.27000045776367</v>
      </c>
      <c r="CR2281" t="n">
        <v>137.3200073242188</v>
      </c>
      <c r="CS2281" t="n">
        <v>31.21500015258789</v>
      </c>
      <c r="CT2281" t="n">
        <v>36.52999877929688</v>
      </c>
      <c r="CU2281" t="n">
        <v>167.3800048828125</v>
      </c>
      <c r="CV2281" t="n">
        <v>18.84600067138672</v>
      </c>
      <c r="CW2281" t="n">
        <v>126.0999984741211</v>
      </c>
      <c r="CX2281" t="n">
        <v>29.79599952697754</v>
      </c>
      <c r="CY2281" t="n">
        <v>177.0800018310547</v>
      </c>
      <c r="CZ2281" t="n">
        <v>28.88599967956543</v>
      </c>
      <c r="DA2281" t="n">
        <v>108.6999969482422</v>
      </c>
      <c r="DB2281" t="n">
        <v>21.47999954223633</v>
      </c>
      <c r="DC2281" t="n">
        <v>46.21200180053711</v>
      </c>
      <c r="DD2281" t="n">
        <v>4186.60009765625</v>
      </c>
      <c r="DE2281" t="n">
        <v>47.35300064086914</v>
      </c>
      <c r="DF2281" t="n">
        <v>30.43000030517578</v>
      </c>
      <c r="DG2281" t="n">
        <v>105.3399963378906</v>
      </c>
      <c r="DH2281" t="n">
        <v>280.3900146484375</v>
      </c>
      <c r="DI2281" t="n">
        <v>33.70199966430664</v>
      </c>
      <c r="DJ2281" t="n">
        <v>55.48799896240234</v>
      </c>
      <c r="DK2281" t="n">
        <v>22.64200019836426</v>
      </c>
      <c r="DL2281" t="n">
        <v>84.20999908447266</v>
      </c>
      <c r="DM2281" t="n">
        <v>53.27999877929688</v>
      </c>
      <c r="DN2281" t="n">
        <v>11.71199989318848</v>
      </c>
      <c r="DO2281" t="n">
        <v>20.15500068664551</v>
      </c>
    </row>
    <row r="2282">
      <c r="A2282" s="1" t="n">
        <v>43839</v>
      </c>
      <c r="B2282" t="n">
        <v>6.078000068664551</v>
      </c>
      <c r="C2282" t="n">
        <v>5.349999904632568</v>
      </c>
      <c r="D2282" t="n">
        <v>5.85099983215332</v>
      </c>
      <c r="E2282" t="n">
        <v>170.6450042724609</v>
      </c>
      <c r="F2282" t="n">
        <v>30.84000015258789</v>
      </c>
      <c r="G2282" t="n">
        <v>183.0500030517578</v>
      </c>
      <c r="H2282" t="n">
        <v>2.845499992370605</v>
      </c>
      <c r="I2282" t="n">
        <v>120.5</v>
      </c>
      <c r="J2282" t="n">
        <v>30.71500015258789</v>
      </c>
      <c r="K2282" t="n">
        <v>112.0199966430664</v>
      </c>
      <c r="L2282" t="n">
        <v>117.4449996948242</v>
      </c>
      <c r="M2282" t="n">
        <v>59.20000076293945</v>
      </c>
      <c r="N2282" t="n">
        <v>20.31999969482422</v>
      </c>
      <c r="O2282" t="n">
        <v>7.986999988555908</v>
      </c>
      <c r="P2282" t="n">
        <v>15.69499969482422</v>
      </c>
      <c r="Q2282" t="n">
        <v>200.8500061035156</v>
      </c>
      <c r="R2282" t="n">
        <v>104.6949996948242</v>
      </c>
      <c r="S2282" t="n">
        <v>213.9499969482422</v>
      </c>
      <c r="T2282" t="n">
        <v>267.5</v>
      </c>
      <c r="U2282" t="n">
        <v>127.4599990844727</v>
      </c>
      <c r="V2282" t="n">
        <v>2.809499979019165</v>
      </c>
      <c r="W2282" t="n">
        <v>44.07899856567383</v>
      </c>
      <c r="X2282" t="n">
        <v>104.4400024414062</v>
      </c>
      <c r="Y2282" t="n">
        <v>260.4500122070312</v>
      </c>
      <c r="Z2282" t="n">
        <v>62.90000152587891</v>
      </c>
      <c r="AA2282" t="n">
        <v>37.87799835205078</v>
      </c>
      <c r="AB2282" t="n">
        <v>29.10199928283691</v>
      </c>
      <c r="AC2282" t="n">
        <v>18.5319995880127</v>
      </c>
      <c r="AD2282" t="n">
        <v>11.39999961853027</v>
      </c>
      <c r="AE2282" t="n">
        <v>9.751999855041504</v>
      </c>
      <c r="AF2282" t="n">
        <v>10.61400032043457</v>
      </c>
      <c r="AG2282" t="n">
        <v>43.27399826049805</v>
      </c>
      <c r="AH2282" t="n">
        <v>38.15000152587891</v>
      </c>
      <c r="AI2282" t="n">
        <v>60.27000045776367</v>
      </c>
      <c r="AJ2282" t="n">
        <v>128.1649932861328</v>
      </c>
      <c r="AK2282" t="n">
        <v>273.9500122070312</v>
      </c>
      <c r="AL2282" t="n">
        <v>63.38899993896484</v>
      </c>
      <c r="AM2282" t="n">
        <v>13.21969985961914</v>
      </c>
      <c r="AN2282" t="n">
        <v>182.5200042724609</v>
      </c>
      <c r="AO2282" t="n">
        <v>38.48500061035156</v>
      </c>
      <c r="AP2282" t="n">
        <v>35.00500106811523</v>
      </c>
      <c r="AQ2282" t="n">
        <v>105.9000015258789</v>
      </c>
      <c r="AR2282" t="n">
        <v>103.3399963378906</v>
      </c>
      <c r="AS2282" t="n">
        <v>115.620002746582</v>
      </c>
      <c r="AT2282" t="n">
        <v>28.23500061035156</v>
      </c>
      <c r="AU2282" t="n">
        <v>18.60400009155273</v>
      </c>
      <c r="AV2282" t="n">
        <v>18.57799911499023</v>
      </c>
      <c r="AW2282" t="n">
        <v>114.2300033569336</v>
      </c>
      <c r="AX2282" t="n">
        <v>1.060199975967407</v>
      </c>
      <c r="AY2282" t="n">
        <v/>
      </c>
      <c r="AZ2282" t="n">
        <v>18.0319995880127</v>
      </c>
      <c r="BA2282" t="n">
        <v>61.04999923706055</v>
      </c>
      <c r="BB2282" t="n">
        <v>24.43499946594238</v>
      </c>
      <c r="BC2282" t="n">
        <v>219.4400024414062</v>
      </c>
      <c r="BD2282" t="n">
        <v>224.1199951171875</v>
      </c>
      <c r="BE2282" t="n">
        <v>144.1799926757812</v>
      </c>
      <c r="BF2282" t="n">
        <v>173.4600067138672</v>
      </c>
      <c r="BG2282" t="n">
        <v>119.6100006103516</v>
      </c>
      <c r="BH2282" t="n">
        <v/>
      </c>
      <c r="BI2282" t="n">
        <v>157.8800048828125</v>
      </c>
      <c r="BJ2282" t="n">
        <v>23.01499938964844</v>
      </c>
      <c r="BK2282" t="n">
        <v>22.52000045776367</v>
      </c>
      <c r="BL2282" t="n">
        <v>134.3099975585938</v>
      </c>
      <c r="BM2282" t="n">
        <v>126.7399978637695</v>
      </c>
      <c r="BN2282" t="n">
        <v>25.35899925231934</v>
      </c>
      <c r="BO2282" t="n">
        <v>162.0200042724609</v>
      </c>
      <c r="BP2282" t="n">
        <v>32.94499969482422</v>
      </c>
      <c r="BQ2282" t="n">
        <v>39.09999847412109</v>
      </c>
      <c r="BR2282" t="n">
        <v>34.92499923706055</v>
      </c>
      <c r="BS2282" t="n">
        <v/>
      </c>
      <c r="BT2282" t="n">
        <v>41.50600051879883</v>
      </c>
      <c r="BU2282" t="n">
        <v>50.95999908447266</v>
      </c>
      <c r="BV2282" t="n">
        <v>13.72999954223633</v>
      </c>
      <c r="BW2282" t="n">
        <v/>
      </c>
      <c r="BX2282" t="n">
        <v>56.81999969482422</v>
      </c>
      <c r="BY2282" t="n">
        <v>26.09000015258789</v>
      </c>
      <c r="BZ2282" t="n">
        <v>55.07500076293945</v>
      </c>
      <c r="CA2282" t="n">
        <v/>
      </c>
      <c r="CB2282" t="n">
        <v>17.53499984741211</v>
      </c>
      <c r="CC2282" t="n">
        <v>21.79999923706055</v>
      </c>
      <c r="CD2282" t="n">
        <v>96.68000030517578</v>
      </c>
      <c r="CE2282" t="n">
        <v>29.34000015258789</v>
      </c>
      <c r="CF2282" t="n">
        <v>15.98999977111816</v>
      </c>
      <c r="CG2282" t="n">
        <v>47.55099868774414</v>
      </c>
      <c r="CH2282" t="n">
        <v>27.4950008392334</v>
      </c>
      <c r="CI2282" t="n">
        <v>57.46500015258789</v>
      </c>
      <c r="CJ2282" t="n">
        <v>57.77000045776367</v>
      </c>
      <c r="CK2282" t="n">
        <v>45.60499954223633</v>
      </c>
      <c r="CL2282" t="n">
        <v>13.05399990081787</v>
      </c>
      <c r="CM2282" t="n">
        <v>11.48099994659424</v>
      </c>
      <c r="CN2282" t="n">
        <v>16.71999931335449</v>
      </c>
      <c r="CO2282" t="n">
        <v>25.10499954223633</v>
      </c>
      <c r="CP2282" t="n">
        <v>118.0400009155273</v>
      </c>
      <c r="CQ2282" t="n">
        <v>32.69499969482422</v>
      </c>
      <c r="CR2282" t="n">
        <v>137.8999938964844</v>
      </c>
      <c r="CS2282" t="n">
        <v>31.45999908447266</v>
      </c>
      <c r="CT2282" t="n">
        <v>36.77500152587891</v>
      </c>
      <c r="CU2282" t="n">
        <v>167.25</v>
      </c>
      <c r="CV2282" t="n">
        <v>18.95400047302246</v>
      </c>
      <c r="CW2282" t="n">
        <v>126.0999984741211</v>
      </c>
      <c r="CX2282" t="n">
        <v>30.04299926757812</v>
      </c>
      <c r="CY2282" t="n">
        <v>178.3399963378906</v>
      </c>
      <c r="CZ2282" t="n">
        <v>28.5669994354248</v>
      </c>
      <c r="DA2282" t="n">
        <v>109.120002746582</v>
      </c>
      <c r="DB2282" t="n">
        <v>21.47100067138672</v>
      </c>
      <c r="DC2282" t="n">
        <v>46.56000137329102</v>
      </c>
      <c r="DD2282" t="n">
        <v>4188.7998046875</v>
      </c>
      <c r="DE2282" t="n">
        <v>47.76599884033203</v>
      </c>
      <c r="DF2282" t="n">
        <v>30.43000030517578</v>
      </c>
      <c r="DG2282" t="n">
        <v>105.7600021362305</v>
      </c>
      <c r="DH2282" t="n">
        <v>283</v>
      </c>
      <c r="DI2282" t="n">
        <v>33.81700134277344</v>
      </c>
      <c r="DJ2282" t="n">
        <v>55.96200180053711</v>
      </c>
      <c r="DK2282" t="n">
        <v>22.5669994354248</v>
      </c>
      <c r="DL2282" t="n">
        <v>84.83000183105469</v>
      </c>
      <c r="DM2282" t="n">
        <v>53.41999816894531</v>
      </c>
      <c r="DN2282" t="n">
        <v>11.85599994659424</v>
      </c>
      <c r="DO2282" t="n">
        <v>20.29999923706055</v>
      </c>
    </row>
    <row r="2283">
      <c r="A2283" s="1" t="n">
        <v>43840</v>
      </c>
      <c r="B2283" t="n">
        <v>6.111000061035156</v>
      </c>
      <c r="C2283" t="n">
        <v>5.38700008392334</v>
      </c>
      <c r="D2283" t="n">
        <v>5.817999839782715</v>
      </c>
      <c r="E2283" t="n">
        <v>170.8399963378906</v>
      </c>
      <c r="F2283" t="n">
        <v>31.10000038146973</v>
      </c>
      <c r="G2283" t="n">
        <v>183.7799987792969</v>
      </c>
      <c r="H2283" t="n">
        <v>2.851000070571899</v>
      </c>
      <c r="I2283" t="n">
        <v>120.4000015258789</v>
      </c>
      <c r="J2283" t="n">
        <v>30.69499969482422</v>
      </c>
      <c r="K2283" t="n">
        <v>111.4599990844727</v>
      </c>
      <c r="L2283" t="n">
        <v>117.4449996948242</v>
      </c>
      <c r="M2283" t="n">
        <v>59.16999816894531</v>
      </c>
      <c r="N2283" t="n">
        <v>20.625</v>
      </c>
      <c r="O2283" t="n">
        <v>8.026000022888184</v>
      </c>
      <c r="P2283" t="n">
        <v>15.73999977111816</v>
      </c>
      <c r="Q2283" t="n">
        <v>200.5</v>
      </c>
      <c r="R2283" t="n">
        <v>104.6880035400391</v>
      </c>
      <c r="S2283" t="n">
        <v>213</v>
      </c>
      <c r="T2283" t="n">
        <v>266.760009765625</v>
      </c>
      <c r="U2283" t="n">
        <v>127.3000030517578</v>
      </c>
      <c r="V2283" t="n">
        <v>2.813999891281128</v>
      </c>
      <c r="W2283" t="n">
        <v>44.25</v>
      </c>
      <c r="X2283" t="n">
        <v>104.1999969482422</v>
      </c>
      <c r="Y2283" t="n">
        <v>259.75</v>
      </c>
      <c r="Z2283" t="n">
        <v>62.84000015258789</v>
      </c>
      <c r="AA2283" t="n">
        <v>37.83399963378906</v>
      </c>
      <c r="AB2283" t="n">
        <v>29.02199935913086</v>
      </c>
      <c r="AC2283" t="n">
        <v>18.54400062561035</v>
      </c>
      <c r="AD2283" t="n">
        <v>11.41800022125244</v>
      </c>
      <c r="AE2283" t="n">
        <v>9.73900032043457</v>
      </c>
      <c r="AF2283" t="n">
        <v>10.60599994659424</v>
      </c>
      <c r="AG2283" t="n">
        <v>43.41899871826172</v>
      </c>
      <c r="AH2283" t="n">
        <v>38.06499862670898</v>
      </c>
      <c r="AI2283" t="n">
        <v>60.22999954223633</v>
      </c>
      <c r="AJ2283" t="n">
        <v>128.0099945068359</v>
      </c>
      <c r="AK2283" t="n">
        <v>272.8999938964844</v>
      </c>
      <c r="AL2283" t="n">
        <v>63.68399810791016</v>
      </c>
      <c r="AM2283" t="n">
        <v>13.21549987792969</v>
      </c>
      <c r="AN2283" t="n">
        <v>182.5200042724609</v>
      </c>
      <c r="AO2283" t="n">
        <v>38.43500137329102</v>
      </c>
      <c r="AP2283" t="n">
        <v>34.97499847412109</v>
      </c>
      <c r="AQ2283" t="n">
        <v>105.9000015258789</v>
      </c>
      <c r="AR2283" t="n">
        <v>103.1399993896484</v>
      </c>
      <c r="AS2283" t="n">
        <v>115.5599975585938</v>
      </c>
      <c r="AT2283" t="n">
        <v>28.34000015258789</v>
      </c>
      <c r="AU2283" t="n">
        <v>18.54999923706055</v>
      </c>
      <c r="AV2283" t="n">
        <v>18.62800025939941</v>
      </c>
      <c r="AW2283" t="n">
        <v>114.5699996948242</v>
      </c>
      <c r="AX2283" t="n">
        <v>1.055199980735779</v>
      </c>
      <c r="AY2283" t="n">
        <v/>
      </c>
      <c r="AZ2283" t="n">
        <v>18.11599922180176</v>
      </c>
      <c r="BA2283" t="n">
        <v>60.83000183105469</v>
      </c>
      <c r="BB2283" t="n">
        <v>24.52000045776367</v>
      </c>
      <c r="BC2283" t="n">
        <v>220.0800018310547</v>
      </c>
      <c r="BD2283" t="n">
        <v>224.1999969482422</v>
      </c>
      <c r="BE2283" t="n">
        <v>144.2200012207031</v>
      </c>
      <c r="BF2283" t="n">
        <v>173.4799957275391</v>
      </c>
      <c r="BG2283" t="n">
        <v>119.5299987792969</v>
      </c>
      <c r="BH2283" t="n">
        <v/>
      </c>
      <c r="BI2283" t="n">
        <v>157.8699951171875</v>
      </c>
      <c r="BJ2283" t="n">
        <v>22.96999931335449</v>
      </c>
      <c r="BK2283" t="n">
        <v>22.43000030517578</v>
      </c>
      <c r="BL2283" t="n">
        <v>134.1799926757812</v>
      </c>
      <c r="BM2283" t="n">
        <v>126.7699966430664</v>
      </c>
      <c r="BN2283" t="n">
        <v>25.39999961853027</v>
      </c>
      <c r="BO2283" t="n">
        <v>162.1600036621094</v>
      </c>
      <c r="BP2283" t="n">
        <v>33.06000137329102</v>
      </c>
      <c r="BQ2283" t="n">
        <v>39.24499893188477</v>
      </c>
      <c r="BR2283" t="n">
        <v>34.85499954223633</v>
      </c>
      <c r="BS2283" t="n">
        <v/>
      </c>
      <c r="BT2283" t="n">
        <v>41.50299835205078</v>
      </c>
      <c r="BU2283" t="n">
        <v>50.72499847412109</v>
      </c>
      <c r="BV2283" t="n">
        <v>13.64599990844727</v>
      </c>
      <c r="BW2283" t="n">
        <v/>
      </c>
      <c r="BX2283" t="n">
        <v>56.70999908447266</v>
      </c>
      <c r="BY2283" t="n">
        <v>26.05999946594238</v>
      </c>
      <c r="BZ2283" t="n">
        <v>55.05500030517578</v>
      </c>
      <c r="CA2283" t="n">
        <v/>
      </c>
      <c r="CB2283" t="n">
        <v>17.61400032043457</v>
      </c>
      <c r="CC2283" t="n">
        <v>21.71999931335449</v>
      </c>
      <c r="CD2283" t="n">
        <v>96.55999755859375</v>
      </c>
      <c r="CE2283" t="n">
        <v>29.31500053405762</v>
      </c>
      <c r="CF2283" t="n">
        <v>16</v>
      </c>
      <c r="CG2283" t="n">
        <v>47.59600067138672</v>
      </c>
      <c r="CH2283" t="n">
        <v>27.51000022888184</v>
      </c>
      <c r="CI2283" t="n">
        <v>57.41999816894531</v>
      </c>
      <c r="CJ2283" t="n">
        <v>57.77500152587891</v>
      </c>
      <c r="CK2283" t="n">
        <v>45.58499908447266</v>
      </c>
      <c r="CL2283" t="n">
        <v>13.01000022888184</v>
      </c>
      <c r="CM2283" t="n">
        <v>11.51900005340576</v>
      </c>
      <c r="CN2283" t="n">
        <v>16.76499938964844</v>
      </c>
      <c r="CO2283" t="n">
        <v>25.04500007629395</v>
      </c>
      <c r="CP2283" t="n">
        <v>117.9000015258789</v>
      </c>
      <c r="CQ2283" t="n">
        <v>32.6150016784668</v>
      </c>
      <c r="CR2283" t="n">
        <v>137.5800018310547</v>
      </c>
      <c r="CS2283" t="n">
        <v>31.26499938964844</v>
      </c>
      <c r="CT2283" t="n">
        <v>36.7400016784668</v>
      </c>
      <c r="CU2283" t="n">
        <v>167.3699951171875</v>
      </c>
      <c r="CV2283" t="n">
        <v>18.94599914550781</v>
      </c>
      <c r="CW2283" t="n">
        <v>126.620002746582</v>
      </c>
      <c r="CX2283" t="n">
        <v>30.0580005645752</v>
      </c>
      <c r="CY2283" t="n">
        <v>178.6000061035156</v>
      </c>
      <c r="CZ2283" t="n">
        <v>28.5669994354248</v>
      </c>
      <c r="DA2283" t="n">
        <v>109</v>
      </c>
      <c r="DB2283" t="n">
        <v>21.45199966430664</v>
      </c>
      <c r="DC2283" t="n">
        <v>46.55199813842773</v>
      </c>
      <c r="DD2283" t="n">
        <v>4185.7998046875</v>
      </c>
      <c r="DE2283" t="n">
        <v>47.77999877929688</v>
      </c>
      <c r="DF2283" t="n">
        <v>30.45499992370605</v>
      </c>
      <c r="DG2283" t="n">
        <v>105.5800018310547</v>
      </c>
      <c r="DH2283" t="n">
        <v>283.25</v>
      </c>
      <c r="DI2283" t="n">
        <v>33.77700042724609</v>
      </c>
      <c r="DJ2283" t="n">
        <v>55.95899963378906</v>
      </c>
      <c r="DK2283" t="n">
        <v>22.63299942016602</v>
      </c>
      <c r="DL2283" t="n">
        <v>84.83999633789062</v>
      </c>
      <c r="DM2283" t="n">
        <v>53.56999969482422</v>
      </c>
      <c r="DN2283" t="n">
        <v>11.85200023651123</v>
      </c>
      <c r="DO2283" t="n">
        <v>20.23999977111816</v>
      </c>
    </row>
    <row r="2284">
      <c r="A2284" s="1" t="n">
        <v>43843</v>
      </c>
      <c r="B2284" t="n">
        <v>6.113999843597412</v>
      </c>
      <c r="C2284" t="n">
        <v>5.38700008392334</v>
      </c>
      <c r="D2284" t="n">
        <v>5.817999839782715</v>
      </c>
      <c r="E2284" t="n">
        <v>170.2550048828125</v>
      </c>
      <c r="F2284" t="n">
        <v>31.33499908447266</v>
      </c>
      <c r="G2284" t="n">
        <v>183.0099945068359</v>
      </c>
      <c r="H2284" t="n">
        <v>2.849999904632568</v>
      </c>
      <c r="I2284" t="n">
        <v>120</v>
      </c>
      <c r="J2284" t="n">
        <v>30.5049991607666</v>
      </c>
      <c r="K2284" t="n">
        <v>111.0800018310547</v>
      </c>
      <c r="L2284" t="n">
        <v>117.4400024414062</v>
      </c>
      <c r="M2284" t="n">
        <v>59.13999938964844</v>
      </c>
      <c r="N2284" t="n">
        <v>20.07999992370605</v>
      </c>
      <c r="O2284" t="n">
        <v>8.145000457763672</v>
      </c>
      <c r="P2284" t="n">
        <v>15.59500026702881</v>
      </c>
      <c r="Q2284" t="n">
        <v>199.7400054931641</v>
      </c>
      <c r="R2284" t="n">
        <v>104.6849975585938</v>
      </c>
      <c r="S2284" t="n">
        <v>212.1999969482422</v>
      </c>
      <c r="T2284" t="n">
        <v>266.4500122070312</v>
      </c>
      <c r="U2284" t="n">
        <v>127</v>
      </c>
      <c r="V2284" t="n">
        <v>2.83299994468689</v>
      </c>
      <c r="W2284" t="n">
        <v>44.5880012512207</v>
      </c>
      <c r="X2284" t="n">
        <v>104.1600036621094</v>
      </c>
      <c r="Y2284" t="n">
        <v>258.9500122070312</v>
      </c>
      <c r="Z2284" t="n">
        <v>62.70000076293945</v>
      </c>
      <c r="AA2284" t="n">
        <v>37.77099990844727</v>
      </c>
      <c r="AB2284" t="n">
        <v>29.22100067138672</v>
      </c>
      <c r="AC2284" t="n">
        <v>18.60799980163574</v>
      </c>
      <c r="AD2284" t="n">
        <v>11.45600032806396</v>
      </c>
      <c r="AE2284" t="n">
        <v>9.744999885559082</v>
      </c>
      <c r="AF2284" t="n">
        <v>10.6540002822876</v>
      </c>
      <c r="AG2284" t="n">
        <v>43.76800155639648</v>
      </c>
      <c r="AH2284" t="n">
        <v>37.95500183105469</v>
      </c>
      <c r="AI2284" t="n">
        <v>60.02000045776367</v>
      </c>
      <c r="AJ2284" t="n">
        <v>127.6849975585938</v>
      </c>
      <c r="AK2284" t="n">
        <v>272.3500061035156</v>
      </c>
      <c r="AL2284" t="n">
        <v>64.35700225830078</v>
      </c>
      <c r="AM2284" t="n">
        <v>13.19869995117188</v>
      </c>
      <c r="AN2284" t="n">
        <v>182.5200042724609</v>
      </c>
      <c r="AO2284" t="n">
        <v>38.32500076293945</v>
      </c>
      <c r="AP2284" t="n">
        <v>34.86999893188477</v>
      </c>
      <c r="AQ2284" t="n">
        <v>105.8349990844727</v>
      </c>
      <c r="AR2284" t="n">
        <v>102.9400024414062</v>
      </c>
      <c r="AS2284" t="n">
        <v>115.120002746582</v>
      </c>
      <c r="AT2284" t="n">
        <v>28.21500015258789</v>
      </c>
      <c r="AU2284" t="n">
        <v>18.54400062561035</v>
      </c>
      <c r="AV2284" t="n">
        <v>18.47200012207031</v>
      </c>
      <c r="AW2284" t="n">
        <v>115.5500030517578</v>
      </c>
      <c r="AX2284" t="n">
        <v>1.05239999294281</v>
      </c>
      <c r="AY2284" t="n">
        <v/>
      </c>
      <c r="AZ2284" t="n">
        <v>18.21199989318848</v>
      </c>
      <c r="BA2284" t="n">
        <v>60.65999984741211</v>
      </c>
      <c r="BB2284" t="n">
        <v>24.52000045776367</v>
      </c>
      <c r="BC2284" t="n">
        <v>219.5</v>
      </c>
      <c r="BD2284" t="n">
        <v>223.6600036621094</v>
      </c>
      <c r="BE2284" t="n">
        <v>144.1799926757812</v>
      </c>
      <c r="BF2284" t="n">
        <v>173.3899993896484</v>
      </c>
      <c r="BG2284" t="n">
        <v>119.25</v>
      </c>
      <c r="BH2284" t="n">
        <v/>
      </c>
      <c r="BI2284" t="n">
        <v>157.7200012207031</v>
      </c>
      <c r="BJ2284" t="n">
        <v>22.86000061035156</v>
      </c>
      <c r="BK2284" t="n">
        <v>22.3799991607666</v>
      </c>
      <c r="BL2284" t="n">
        <v>134.0899963378906</v>
      </c>
      <c r="BM2284" t="n">
        <v>126.4199981689453</v>
      </c>
      <c r="BN2284" t="n">
        <v>25.56900024414062</v>
      </c>
      <c r="BO2284" t="n">
        <v>161.8300018310547</v>
      </c>
      <c r="BP2284" t="n">
        <v>33.32500076293945</v>
      </c>
      <c r="BQ2284" t="n">
        <v>39.54499816894531</v>
      </c>
      <c r="BR2284" t="n">
        <v>34.84000015258789</v>
      </c>
      <c r="BS2284" t="n">
        <v/>
      </c>
      <c r="BT2284" t="n">
        <v>41.43000030517578</v>
      </c>
      <c r="BU2284" t="n">
        <v>50.88999938964844</v>
      </c>
      <c r="BV2284" t="n">
        <v>13.61100006103516</v>
      </c>
      <c r="BW2284" t="n">
        <v/>
      </c>
      <c r="BX2284" t="n">
        <v>56.6349983215332</v>
      </c>
      <c r="BY2284" t="n">
        <v>26.02499961853027</v>
      </c>
      <c r="BZ2284" t="n">
        <v>54.9900016784668</v>
      </c>
      <c r="CA2284" t="n">
        <v/>
      </c>
      <c r="CB2284" t="n">
        <v>17.6830005645752</v>
      </c>
      <c r="CC2284" t="n">
        <v>21.77499961853027</v>
      </c>
      <c r="CD2284" t="n">
        <v>96.63999938964844</v>
      </c>
      <c r="CE2284" t="n">
        <v>29.39500045776367</v>
      </c>
      <c r="CF2284" t="n">
        <v>16.13999938964844</v>
      </c>
      <c r="CG2284" t="n">
        <v>48.0880012512207</v>
      </c>
      <c r="CH2284" t="n">
        <v>27.73999977111816</v>
      </c>
      <c r="CI2284" t="n">
        <v>57.375</v>
      </c>
      <c r="CJ2284" t="n">
        <v>57.84000015258789</v>
      </c>
      <c r="CK2284" t="n">
        <v>45.5099983215332</v>
      </c>
      <c r="CL2284" t="n">
        <v>12.9680004119873</v>
      </c>
      <c r="CM2284" t="n">
        <v>11.61100006103516</v>
      </c>
      <c r="CN2284" t="n">
        <v>16.60000038146973</v>
      </c>
      <c r="CO2284" t="n">
        <v>25.05999946594238</v>
      </c>
      <c r="CP2284" t="n">
        <v>117.2799987792969</v>
      </c>
      <c r="CQ2284" t="n">
        <v>32.40499877929688</v>
      </c>
      <c r="CR2284" t="n">
        <v>137.3099975585938</v>
      </c>
      <c r="CS2284" t="n">
        <v>31.19000053405762</v>
      </c>
      <c r="CT2284" t="n">
        <v>36.625</v>
      </c>
      <c r="CU2284" t="n">
        <v>167.1199951171875</v>
      </c>
      <c r="CV2284" t="n">
        <v>18.91399955749512</v>
      </c>
      <c r="CW2284" t="n">
        <v>126.1999969482422</v>
      </c>
      <c r="CX2284" t="n">
        <v>30.00099945068359</v>
      </c>
      <c r="CY2284" t="n">
        <v>178.6199951171875</v>
      </c>
      <c r="CZ2284" t="n">
        <v>28.77899932861328</v>
      </c>
      <c r="DA2284" t="n">
        <v>109</v>
      </c>
      <c r="DB2284" t="n">
        <v>21.44300079345703</v>
      </c>
      <c r="DC2284" t="n">
        <v>46.36999893188477</v>
      </c>
      <c r="DD2284" t="n">
        <v>4216</v>
      </c>
      <c r="DE2284" t="n">
        <v>47.70700073242188</v>
      </c>
      <c r="DF2284" t="n">
        <v>30.39500045776367</v>
      </c>
      <c r="DG2284" t="n">
        <v>105.3000030517578</v>
      </c>
      <c r="DH2284" t="n">
        <v>282.5799865722656</v>
      </c>
      <c r="DI2284" t="n">
        <v>33.92599868774414</v>
      </c>
      <c r="DJ2284" t="n">
        <v>55.85100173950195</v>
      </c>
      <c r="DK2284" t="n">
        <v>22.54299926757812</v>
      </c>
      <c r="DL2284" t="n">
        <v>84.79000091552734</v>
      </c>
      <c r="DM2284" t="n">
        <v>53.54000091552734</v>
      </c>
      <c r="DN2284" t="n">
        <v>12.05000019073486</v>
      </c>
      <c r="DO2284" t="n">
        <v>20.20499992370605</v>
      </c>
    </row>
    <row r="2285">
      <c r="A2285" s="1" t="n">
        <v>43844</v>
      </c>
      <c r="B2285" t="n">
        <v>6.111999988555908</v>
      </c>
      <c r="C2285" t="n">
        <v>5.439000129699707</v>
      </c>
      <c r="D2285" t="n">
        <v>5.859000205993652</v>
      </c>
      <c r="E2285" t="n">
        <v>170.4550018310547</v>
      </c>
      <c r="F2285" t="n">
        <v>31.19000053405762</v>
      </c>
      <c r="G2285" t="n">
        <v>183.6199951171875</v>
      </c>
      <c r="H2285" t="n">
        <v>2.844000101089478</v>
      </c>
      <c r="I2285" t="n">
        <v>120.0999984741211</v>
      </c>
      <c r="J2285" t="n">
        <v>30.45999908447266</v>
      </c>
      <c r="K2285" t="n">
        <v>110.7799987792969</v>
      </c>
      <c r="L2285" t="n">
        <v>117.4150009155273</v>
      </c>
      <c r="M2285" t="n">
        <v>59.2400016784668</v>
      </c>
      <c r="N2285" t="n">
        <v>20.09000015258789</v>
      </c>
      <c r="O2285" t="n">
        <v>8.097000122070312</v>
      </c>
      <c r="P2285" t="n">
        <v>15.69999980926514</v>
      </c>
      <c r="Q2285" t="n">
        <v>199.0599975585938</v>
      </c>
      <c r="R2285" t="n">
        <v>104.681999206543</v>
      </c>
      <c r="S2285" t="n">
        <v>213</v>
      </c>
      <c r="T2285" t="n">
        <v>267.5199890136719</v>
      </c>
      <c r="U2285" t="n">
        <v>127.1800003051758</v>
      </c>
      <c r="V2285" t="n">
        <v>2.826499938964844</v>
      </c>
      <c r="W2285" t="n">
        <v>44.5</v>
      </c>
      <c r="X2285" t="n">
        <v>104.8199996948242</v>
      </c>
      <c r="Y2285" t="n">
        <v>260.4500122070312</v>
      </c>
      <c r="Z2285" t="n">
        <v>62.81999969482422</v>
      </c>
      <c r="AA2285" t="n">
        <v>37.84999847412109</v>
      </c>
      <c r="AB2285" t="n">
        <v>29.1609992980957</v>
      </c>
      <c r="AC2285" t="n">
        <v>18.59000015258789</v>
      </c>
      <c r="AD2285" t="n">
        <v>11.46000003814697</v>
      </c>
      <c r="AE2285" t="n">
        <v>9.75100040435791</v>
      </c>
      <c r="AF2285" t="n">
        <v>10.69400024414062</v>
      </c>
      <c r="AG2285" t="n">
        <v>43.65900039672852</v>
      </c>
      <c r="AH2285" t="n">
        <v>37.93500137329102</v>
      </c>
      <c r="AI2285" t="n">
        <v>60.08000183105469</v>
      </c>
      <c r="AJ2285" t="n">
        <v>127.6849975585938</v>
      </c>
      <c r="AK2285" t="n">
        <v>273</v>
      </c>
      <c r="AL2285" t="n">
        <v>64.24199676513672</v>
      </c>
      <c r="AM2285" t="n">
        <v>13.25430011749268</v>
      </c>
      <c r="AN2285" t="n">
        <v>182.5200042724609</v>
      </c>
      <c r="AO2285" t="n">
        <v>38.27999877929688</v>
      </c>
      <c r="AP2285" t="n">
        <v>34.90999984741211</v>
      </c>
      <c r="AQ2285" t="n">
        <v>105.8150024414062</v>
      </c>
      <c r="AR2285" t="n">
        <v>103.6600036621094</v>
      </c>
      <c r="AS2285" t="n">
        <v>115.2600021362305</v>
      </c>
      <c r="AT2285" t="n">
        <v>28.29000091552734</v>
      </c>
      <c r="AU2285" t="n">
        <v>18.59600067138672</v>
      </c>
      <c r="AV2285" t="n">
        <v>18.55400085449219</v>
      </c>
      <c r="AW2285" t="n">
        <v>115.1999969482422</v>
      </c>
      <c r="AX2285" t="n">
        <v>1.06879997253418</v>
      </c>
      <c r="AY2285" t="n">
        <v/>
      </c>
      <c r="AZ2285" t="n">
        <v>18.34799957275391</v>
      </c>
      <c r="BA2285" t="n">
        <v>60.90000152587891</v>
      </c>
      <c r="BB2285" t="n">
        <v>24.72999954223633</v>
      </c>
      <c r="BC2285" t="n">
        <v>219.8399963378906</v>
      </c>
      <c r="BD2285" t="n">
        <v>223.7200012207031</v>
      </c>
      <c r="BE2285" t="n">
        <v>144.1900024414062</v>
      </c>
      <c r="BF2285" t="n">
        <v>173.4299926757812</v>
      </c>
      <c r="BG2285" t="n">
        <v>119.4100036621094</v>
      </c>
      <c r="BH2285" t="n">
        <v/>
      </c>
      <c r="BI2285" t="n">
        <v>157.75</v>
      </c>
      <c r="BJ2285" t="n">
        <v>22.79000091552734</v>
      </c>
      <c r="BK2285" t="n">
        <v>22.39500045776367</v>
      </c>
      <c r="BL2285" t="n">
        <v>134.1000061035156</v>
      </c>
      <c r="BM2285" t="n">
        <v>126.5</v>
      </c>
      <c r="BN2285" t="n">
        <v>25.34199905395508</v>
      </c>
      <c r="BO2285" t="n">
        <v>161.8999938964844</v>
      </c>
      <c r="BP2285" t="n">
        <v>33.2599983215332</v>
      </c>
      <c r="BQ2285" t="n">
        <v>39.47499847412109</v>
      </c>
      <c r="BR2285" t="n">
        <v>34.89500045776367</v>
      </c>
      <c r="BS2285" t="n">
        <v/>
      </c>
      <c r="BT2285" t="n">
        <v>41.5629997253418</v>
      </c>
      <c r="BU2285" t="n">
        <v>51.11000061035156</v>
      </c>
      <c r="BV2285" t="n">
        <v>13.67000007629395</v>
      </c>
      <c r="BW2285" t="n">
        <v/>
      </c>
      <c r="BX2285" t="n">
        <v>56.77500152587891</v>
      </c>
      <c r="BY2285" t="n">
        <v>26.09000015258789</v>
      </c>
      <c r="BZ2285" t="n">
        <v>55.2400016784668</v>
      </c>
      <c r="CA2285" t="n">
        <v/>
      </c>
      <c r="CB2285" t="n">
        <v>17.74300003051758</v>
      </c>
      <c r="CC2285" t="n">
        <v>21.84499931335449</v>
      </c>
      <c r="CD2285" t="n">
        <v>96.55999755859375</v>
      </c>
      <c r="CE2285" t="n">
        <v>29.47999954223633</v>
      </c>
      <c r="CF2285" t="n">
        <v>16.2189998626709</v>
      </c>
      <c r="CG2285" t="n">
        <v>48.30400085449219</v>
      </c>
      <c r="CH2285" t="n">
        <v>27.69000053405762</v>
      </c>
      <c r="CI2285" t="n">
        <v>57.58499908447266</v>
      </c>
      <c r="CJ2285" t="n">
        <v>57.99499893188477</v>
      </c>
      <c r="CK2285" t="n">
        <v>45.67499923706055</v>
      </c>
      <c r="CL2285" t="n">
        <v>13.02600002288818</v>
      </c>
      <c r="CM2285" t="n">
        <v>11.5939998626709</v>
      </c>
      <c r="CN2285" t="n">
        <v>16.63100051879883</v>
      </c>
      <c r="CO2285" t="n">
        <v>25.11000061035156</v>
      </c>
      <c r="CP2285" t="n">
        <v>117.3399963378906</v>
      </c>
      <c r="CQ2285" t="n">
        <v>32.31999969482422</v>
      </c>
      <c r="CR2285" t="n">
        <v>137.8099975585938</v>
      </c>
      <c r="CS2285" t="n">
        <v>31.32999992370605</v>
      </c>
      <c r="CT2285" t="n">
        <v>36.58499908447266</v>
      </c>
      <c r="CU2285" t="n">
        <v>167.0899963378906</v>
      </c>
      <c r="CV2285" t="n">
        <v>19.01600074768066</v>
      </c>
      <c r="CW2285" t="n">
        <v>127.0199966430664</v>
      </c>
      <c r="CX2285" t="n">
        <v>30.125</v>
      </c>
      <c r="CY2285" t="n">
        <v>179.0599975585938</v>
      </c>
      <c r="CZ2285" t="n">
        <v>28.77899932861328</v>
      </c>
      <c r="DA2285" t="n">
        <v>109.2600021362305</v>
      </c>
      <c r="DB2285" t="n">
        <v>21.44099998474121</v>
      </c>
      <c r="DC2285" t="n">
        <v>46.56000137329102</v>
      </c>
      <c r="DD2285" t="n">
        <v>4217</v>
      </c>
      <c r="DE2285" t="n">
        <v>47.88800048828125</v>
      </c>
      <c r="DF2285" t="n">
        <v>30.57500076293945</v>
      </c>
      <c r="DG2285" t="n">
        <v>105.379997253418</v>
      </c>
      <c r="DH2285" t="n">
        <v>283.7999877929688</v>
      </c>
      <c r="DI2285" t="n">
        <v>34.03799819946289</v>
      </c>
      <c r="DJ2285" t="n">
        <v>56.08000183105469</v>
      </c>
      <c r="DK2285" t="n">
        <v>22.61300086975098</v>
      </c>
      <c r="DL2285" t="n">
        <v>85.08000183105469</v>
      </c>
      <c r="DM2285" t="n">
        <v>53.52999877929688</v>
      </c>
      <c r="DN2285" t="n">
        <v>12.0019998550415</v>
      </c>
      <c r="DO2285" t="n">
        <v>20.30999946594238</v>
      </c>
    </row>
    <row r="2286">
      <c r="A2286" s="1" t="n">
        <v>43845</v>
      </c>
      <c r="B2286" t="n">
        <v>6.205999851226807</v>
      </c>
      <c r="C2286" t="n">
        <v>5.449999809265137</v>
      </c>
      <c r="D2286" t="n">
        <v>5.855999946594238</v>
      </c>
      <c r="E2286" t="n">
        <v>170.9299926757812</v>
      </c>
      <c r="F2286" t="n">
        <v>30.92000007629395</v>
      </c>
      <c r="G2286" t="n">
        <v>183.5399932861328</v>
      </c>
      <c r="H2286" t="n">
        <v>2.849999904632568</v>
      </c>
      <c r="I2286" t="n">
        <v>119.8199996948242</v>
      </c>
      <c r="J2286" t="n">
        <v>30.34000015258789</v>
      </c>
      <c r="K2286" t="n">
        <v>110.6399993896484</v>
      </c>
      <c r="L2286" t="n">
        <v>117.4400024414062</v>
      </c>
      <c r="M2286" t="n">
        <v>59.15999984741211</v>
      </c>
      <c r="N2286" t="n">
        <v>20.33499908447266</v>
      </c>
      <c r="O2286" t="n">
        <v>8.041999816894531</v>
      </c>
      <c r="P2286" t="n">
        <v>15.60000038146973</v>
      </c>
      <c r="Q2286" t="n">
        <v>199.1000061035156</v>
      </c>
      <c r="R2286" t="n">
        <v>104.6780014038086</v>
      </c>
      <c r="S2286" t="n">
        <v>213.4499969482422</v>
      </c>
      <c r="T2286" t="n">
        <v>268.3299865722656</v>
      </c>
      <c r="U2286" t="n">
        <v>126.7799987792969</v>
      </c>
      <c r="V2286" t="n">
        <v>2.841000080108643</v>
      </c>
      <c r="W2286" t="n">
        <v>44.2140007019043</v>
      </c>
      <c r="X2286" t="n">
        <v>105.2200012207031</v>
      </c>
      <c r="Y2286" t="n">
        <v>260.4500122070312</v>
      </c>
      <c r="Z2286" t="n">
        <v>62.81000137329102</v>
      </c>
      <c r="AA2286" t="n">
        <v>37.9379997253418</v>
      </c>
      <c r="AB2286" t="n">
        <v>28.98600006103516</v>
      </c>
      <c r="AC2286" t="n">
        <v>18.63400077819824</v>
      </c>
      <c r="AD2286" t="n">
        <v>11.48200035095215</v>
      </c>
      <c r="AE2286" t="n">
        <v>9.737000465393066</v>
      </c>
      <c r="AF2286" t="n">
        <v>10.70199966430664</v>
      </c>
      <c r="AG2286" t="n">
        <v>43.3849983215332</v>
      </c>
      <c r="AH2286" t="n">
        <v>37.86000061035156</v>
      </c>
      <c r="AI2286" t="n">
        <v>59.93999862670898</v>
      </c>
      <c r="AJ2286" t="n">
        <v>128.0099945068359</v>
      </c>
      <c r="AK2286" t="n">
        <v>272.3999938964844</v>
      </c>
      <c r="AL2286" t="n">
        <v>63.82400131225586</v>
      </c>
      <c r="AM2286" t="n">
        <v>13.26200008392334</v>
      </c>
      <c r="AN2286" t="n">
        <v>182.5200042724609</v>
      </c>
      <c r="AO2286" t="n">
        <v>38.22999954223633</v>
      </c>
      <c r="AP2286" t="n">
        <v>34.98500061035156</v>
      </c>
      <c r="AQ2286" t="n">
        <v>105.8199996948242</v>
      </c>
      <c r="AR2286" t="n">
        <v>104.1399993896484</v>
      </c>
      <c r="AS2286" t="n">
        <v>115</v>
      </c>
      <c r="AT2286" t="n">
        <v>28.32999992370605</v>
      </c>
      <c r="AU2286" t="n">
        <v>18.52400016784668</v>
      </c>
      <c r="AV2286" t="n">
        <v>18.43000030517578</v>
      </c>
      <c r="AW2286" t="n">
        <v>114.3300018310547</v>
      </c>
      <c r="AX2286" t="n">
        <v>1.071799993515015</v>
      </c>
      <c r="AY2286" t="n">
        <v/>
      </c>
      <c r="AZ2286" t="n">
        <v>18.27799987792969</v>
      </c>
      <c r="BA2286" t="n">
        <v>60.93999862670898</v>
      </c>
      <c r="BB2286" t="n">
        <v>24.84000015258789</v>
      </c>
      <c r="BC2286" t="n">
        <v>219.9100036621094</v>
      </c>
      <c r="BD2286" t="n">
        <v>224.1000061035156</v>
      </c>
      <c r="BE2286" t="n">
        <v>144.1100006103516</v>
      </c>
      <c r="BF2286" t="n">
        <v>173.5</v>
      </c>
      <c r="BG2286" t="n">
        <v>119.120002746582</v>
      </c>
      <c r="BH2286" t="n">
        <v/>
      </c>
      <c r="BI2286" t="n">
        <v>157.9600067138672</v>
      </c>
      <c r="BJ2286" t="n">
        <v>22.6200008392334</v>
      </c>
      <c r="BK2286" t="n">
        <v>22.29000091552734</v>
      </c>
      <c r="BL2286" t="n">
        <v>134.3600006103516</v>
      </c>
      <c r="BM2286" t="n">
        <v>126.7200012207031</v>
      </c>
      <c r="BN2286" t="n">
        <v>25.31800079345703</v>
      </c>
      <c r="BO2286" t="n">
        <v>162.0700073242188</v>
      </c>
      <c r="BP2286" t="n">
        <v>33.05500030517578</v>
      </c>
      <c r="BQ2286" t="n">
        <v>39.25500106811523</v>
      </c>
      <c r="BR2286" t="n">
        <v>34.91999816894531</v>
      </c>
      <c r="BS2286" t="n">
        <v/>
      </c>
      <c r="BT2286" t="n">
        <v>41.62300109863281</v>
      </c>
      <c r="BU2286" t="n">
        <v>50.95500183105469</v>
      </c>
      <c r="BV2286" t="n">
        <v>13.60099983215332</v>
      </c>
      <c r="BW2286" t="n">
        <v/>
      </c>
      <c r="BX2286" t="n">
        <v>56.83499908447266</v>
      </c>
      <c r="BY2286" t="n">
        <v>26.1200008392334</v>
      </c>
      <c r="BZ2286" t="n">
        <v>55.26499938964844</v>
      </c>
      <c r="CA2286" t="n">
        <v/>
      </c>
      <c r="CB2286" t="n">
        <v>17.72599983215332</v>
      </c>
      <c r="CC2286" t="n">
        <v>21.85000038146973</v>
      </c>
      <c r="CD2286" t="n">
        <v>96.66000366210938</v>
      </c>
      <c r="CE2286" t="n">
        <v>29.23999977111816</v>
      </c>
      <c r="CF2286" t="n">
        <v>16.07500076293945</v>
      </c>
      <c r="CG2286" t="n">
        <v>47.83700180053711</v>
      </c>
      <c r="CH2286" t="n">
        <v>27.98500061035156</v>
      </c>
      <c r="CI2286" t="n">
        <v>57.61000061035156</v>
      </c>
      <c r="CJ2286" t="n">
        <v>58.125</v>
      </c>
      <c r="CK2286" t="n">
        <v>45.68500137329102</v>
      </c>
      <c r="CL2286" t="n">
        <v>13.04399967193604</v>
      </c>
      <c r="CM2286" t="n">
        <v>11.52200031280518</v>
      </c>
      <c r="CN2286" t="n">
        <v>16.4379997253418</v>
      </c>
      <c r="CO2286" t="n">
        <v>25.02499961853027</v>
      </c>
      <c r="CP2286" t="n">
        <v>116.8399963378906</v>
      </c>
      <c r="CQ2286" t="n">
        <v>32.25</v>
      </c>
      <c r="CR2286" t="n">
        <v>137.7599945068359</v>
      </c>
      <c r="CS2286" t="n">
        <v>31.17499923706055</v>
      </c>
      <c r="CT2286" t="n">
        <v>36.51499938964844</v>
      </c>
      <c r="CU2286" t="n">
        <v>167.2299957275391</v>
      </c>
      <c r="CV2286" t="n">
        <v>18.99399948120117</v>
      </c>
      <c r="CW2286" t="n">
        <v>127.0400009155273</v>
      </c>
      <c r="CX2286" t="n">
        <v>30.14299964904785</v>
      </c>
      <c r="CY2286" t="n">
        <v>179.6399993896484</v>
      </c>
      <c r="CZ2286" t="n">
        <v>29.07799911499023</v>
      </c>
      <c r="DA2286" t="n">
        <v>109.2200012207031</v>
      </c>
      <c r="DB2286" t="n">
        <v>21.47200012207031</v>
      </c>
      <c r="DC2286" t="n">
        <v>46.47200012207031</v>
      </c>
      <c r="DD2286" t="n">
        <v>4240.5</v>
      </c>
      <c r="DE2286" t="n">
        <v>47.91600036621094</v>
      </c>
      <c r="DF2286" t="n">
        <v>30.63999938964844</v>
      </c>
      <c r="DG2286" t="n">
        <v>105.2600021362305</v>
      </c>
      <c r="DH2286" t="n">
        <v>284.0299987792969</v>
      </c>
      <c r="DI2286" t="n">
        <v>34.12599945068359</v>
      </c>
      <c r="DJ2286" t="n">
        <v>56.10300064086914</v>
      </c>
      <c r="DK2286" t="n">
        <v>22.59900093078613</v>
      </c>
      <c r="DL2286" t="n">
        <v>85</v>
      </c>
      <c r="DM2286" t="n">
        <v>52.86000061035156</v>
      </c>
      <c r="DN2286" t="n">
        <v>11.89799976348877</v>
      </c>
      <c r="DO2286" t="n">
        <v>20.28000068664551</v>
      </c>
    </row>
    <row r="2287">
      <c r="A2287" s="1" t="n">
        <v>43846</v>
      </c>
      <c r="B2287" t="n">
        <v>6.256999969482422</v>
      </c>
      <c r="C2287" t="n">
        <v>5.447000026702881</v>
      </c>
      <c r="D2287" t="n">
        <v>5.877999782562256</v>
      </c>
      <c r="E2287" t="n">
        <v>171.1300048828125</v>
      </c>
      <c r="F2287" t="n">
        <v>31.1200008392334</v>
      </c>
      <c r="G2287" t="n">
        <v>183.5500030517578</v>
      </c>
      <c r="H2287" t="n">
        <v>2.842499971389771</v>
      </c>
      <c r="I2287" t="n">
        <v>119.8600006103516</v>
      </c>
      <c r="J2287" t="n">
        <v>30.30999946594238</v>
      </c>
      <c r="K2287" t="n">
        <v>111.0800018310547</v>
      </c>
      <c r="L2287" t="n">
        <v>117.4300003051758</v>
      </c>
      <c r="M2287" t="n">
        <v>59.22999954223633</v>
      </c>
      <c r="N2287" t="n">
        <v>20.6299991607666</v>
      </c>
      <c r="O2287" t="n">
        <v>8.071999549865723</v>
      </c>
      <c r="P2287" t="n">
        <v>15.57199954986572</v>
      </c>
      <c r="Q2287" t="n">
        <v>200.3999938964844</v>
      </c>
      <c r="R2287" t="n">
        <v>104.677001953125</v>
      </c>
      <c r="S2287" t="n">
        <v>213.9499969482422</v>
      </c>
      <c r="T2287" t="n">
        <v>268.8500061035156</v>
      </c>
      <c r="U2287" t="n">
        <v>126.8199996948242</v>
      </c>
      <c r="V2287" t="n">
        <v>2.838500022888184</v>
      </c>
      <c r="W2287" t="n">
        <v>44.47999954223633</v>
      </c>
      <c r="X2287" t="n">
        <v>105.6999969482422</v>
      </c>
      <c r="Y2287" t="n">
        <v>261.7999877929688</v>
      </c>
      <c r="Z2287" t="n">
        <v>63.02000045776367</v>
      </c>
      <c r="AA2287" t="n">
        <v>38.04700088500977</v>
      </c>
      <c r="AB2287" t="n">
        <v>28.92300033569336</v>
      </c>
      <c r="AC2287" t="n">
        <v>18.62599945068359</v>
      </c>
      <c r="AD2287" t="n">
        <v>11.46000003814697</v>
      </c>
      <c r="AE2287" t="n">
        <v>9.746999740600586</v>
      </c>
      <c r="AF2287" t="n">
        <v>10.78800010681152</v>
      </c>
      <c r="AG2287" t="n">
        <v>43.65200042724609</v>
      </c>
      <c r="AH2287" t="n">
        <v>37.95500183105469</v>
      </c>
      <c r="AI2287" t="n">
        <v>59.95999908447266</v>
      </c>
      <c r="AJ2287" t="n">
        <v>128.1199951171875</v>
      </c>
      <c r="AK2287" t="n">
        <v>272.9500122070312</v>
      </c>
      <c r="AL2287" t="n">
        <v>64.26799774169922</v>
      </c>
      <c r="AM2287" t="n">
        <v>13.32149982452393</v>
      </c>
      <c r="AN2287" t="n">
        <v>182.5200042724609</v>
      </c>
      <c r="AO2287" t="n">
        <v>38.29999923706055</v>
      </c>
      <c r="AP2287" t="n">
        <v>35.04000091552734</v>
      </c>
      <c r="AQ2287" t="n">
        <v>106.0699996948242</v>
      </c>
      <c r="AR2287" t="n">
        <v>104.1399993896484</v>
      </c>
      <c r="AS2287" t="n">
        <v>115.0400009155273</v>
      </c>
      <c r="AT2287" t="n">
        <v>28.56500053405762</v>
      </c>
      <c r="AU2287" t="n">
        <v>18.64999961853027</v>
      </c>
      <c r="AV2287" t="n">
        <v>18.40800094604492</v>
      </c>
      <c r="AW2287" t="n">
        <v>114.8399963378906</v>
      </c>
      <c r="AX2287" t="n">
        <v>1.075600028038025</v>
      </c>
      <c r="AY2287" t="n">
        <v/>
      </c>
      <c r="AZ2287" t="n">
        <v>18.3799991607666</v>
      </c>
      <c r="BA2287" t="n">
        <v>60.97000122070312</v>
      </c>
      <c r="BB2287" t="n">
        <v>24.88500022888184</v>
      </c>
      <c r="BC2287" t="n">
        <v>219.6699981689453</v>
      </c>
      <c r="BD2287" t="n">
        <v>223.8600006103516</v>
      </c>
      <c r="BE2287" t="n">
        <v>144.1300048828125</v>
      </c>
      <c r="BF2287" t="n">
        <v>173.3800048828125</v>
      </c>
      <c r="BG2287" t="n">
        <v>119.3600006103516</v>
      </c>
      <c r="BH2287" t="n">
        <v/>
      </c>
      <c r="BI2287" t="n">
        <v>157.6100006103516</v>
      </c>
      <c r="BJ2287" t="n">
        <v>22.59499931335449</v>
      </c>
      <c r="BK2287" t="n">
        <v>22.35000038146973</v>
      </c>
      <c r="BL2287" t="n">
        <v>133.8699951171875</v>
      </c>
      <c r="BM2287" t="n">
        <v>126.3600006103516</v>
      </c>
      <c r="BN2287" t="n">
        <v>25.39500045776367</v>
      </c>
      <c r="BO2287" t="n">
        <v>161.6699981689453</v>
      </c>
      <c r="BP2287" t="n">
        <v>33.23500061035156</v>
      </c>
      <c r="BQ2287" t="n">
        <v>39.5</v>
      </c>
      <c r="BR2287" t="n">
        <v>35.00500106811523</v>
      </c>
      <c r="BS2287" t="n">
        <v/>
      </c>
      <c r="BT2287" t="n">
        <v>41.79700088500977</v>
      </c>
      <c r="BU2287" t="n">
        <v>51</v>
      </c>
      <c r="BV2287" t="n">
        <v>13.5310001373291</v>
      </c>
      <c r="BW2287" t="n">
        <v/>
      </c>
      <c r="BX2287" t="n">
        <v>56.94499969482422</v>
      </c>
      <c r="BY2287" t="n">
        <v>26.15500068664551</v>
      </c>
      <c r="BZ2287" t="n">
        <v>55.52999877929688</v>
      </c>
      <c r="CA2287" t="n">
        <v/>
      </c>
      <c r="CB2287" t="n">
        <v>17.72100067138672</v>
      </c>
      <c r="CC2287" t="n">
        <v>22.07500076293945</v>
      </c>
      <c r="CD2287" t="n">
        <v>96.65000152587891</v>
      </c>
      <c r="CE2287" t="n">
        <v>29.375</v>
      </c>
      <c r="CF2287" t="n">
        <v>16.19499969482422</v>
      </c>
      <c r="CG2287" t="n">
        <v>47.92399978637695</v>
      </c>
      <c r="CH2287" t="n">
        <v>28.23999977111816</v>
      </c>
      <c r="CI2287" t="n">
        <v>57.84500122070312</v>
      </c>
      <c r="CJ2287" t="n">
        <v>58.2400016784668</v>
      </c>
      <c r="CK2287" t="n">
        <v>45.8650016784668</v>
      </c>
      <c r="CL2287" t="n">
        <v>13.05799961090088</v>
      </c>
      <c r="CM2287" t="n">
        <v>11.59500026702881</v>
      </c>
      <c r="CN2287" t="n">
        <v>16.5</v>
      </c>
      <c r="CO2287" t="n">
        <v>25.09499931335449</v>
      </c>
      <c r="CP2287" t="n">
        <v>116.9000015258789</v>
      </c>
      <c r="CQ2287" t="n">
        <v>32.34999847412109</v>
      </c>
      <c r="CR2287" t="n">
        <v>138.2299957275391</v>
      </c>
      <c r="CS2287" t="n">
        <v>31.22999954223633</v>
      </c>
      <c r="CT2287" t="n">
        <v>36.56999969482422</v>
      </c>
      <c r="CU2287" t="n">
        <v>167.1300048828125</v>
      </c>
      <c r="CV2287" t="n">
        <v>19.0939998626709</v>
      </c>
      <c r="CW2287" t="n">
        <v>127.4000015258789</v>
      </c>
      <c r="CX2287" t="n">
        <v>30.28400039672852</v>
      </c>
      <c r="CY2287" t="n">
        <v>180.1199951171875</v>
      </c>
      <c r="CZ2287" t="n">
        <v>29.02300071716309</v>
      </c>
      <c r="DA2287" t="n">
        <v>109.4199981689453</v>
      </c>
      <c r="DB2287" t="n">
        <v>21.47299957275391</v>
      </c>
      <c r="DC2287" t="n">
        <v>46.64300155639648</v>
      </c>
      <c r="DD2287" t="n">
        <v>4275.7001953125</v>
      </c>
      <c r="DE2287" t="n">
        <v>48.14099884033203</v>
      </c>
      <c r="DF2287" t="n">
        <v>30.83499908447266</v>
      </c>
      <c r="DG2287" t="n">
        <v>105.3199996948242</v>
      </c>
      <c r="DH2287" t="n">
        <v>285.2999877929688</v>
      </c>
      <c r="DI2287" t="n">
        <v>34.27500152587891</v>
      </c>
      <c r="DJ2287" t="n">
        <v>56.375</v>
      </c>
      <c r="DK2287" t="n">
        <v>22.61899948120117</v>
      </c>
      <c r="DL2287" t="n">
        <v>85.38999938964844</v>
      </c>
      <c r="DM2287" t="n">
        <v>52.86000061035156</v>
      </c>
      <c r="DN2287" t="n">
        <v>11.92399978637695</v>
      </c>
      <c r="DO2287" t="n">
        <v>20.32999992370605</v>
      </c>
    </row>
    <row r="2288">
      <c r="A2288" s="1" t="n">
        <v>43847</v>
      </c>
      <c r="B2288" t="n">
        <v>6.303999900817871</v>
      </c>
      <c r="C2288" t="n">
        <v>5.499000072479248</v>
      </c>
      <c r="D2288" t="n">
        <v>5.932000160217285</v>
      </c>
      <c r="E2288" t="n">
        <v>171.1999969482422</v>
      </c>
      <c r="F2288" t="n">
        <v>31.32999992370605</v>
      </c>
      <c r="G2288" t="n">
        <v>184.1300048828125</v>
      </c>
      <c r="H2288" t="n">
        <v>2.784499883651733</v>
      </c>
      <c r="I2288" t="n">
        <v>120.6800003051758</v>
      </c>
      <c r="J2288" t="n">
        <v>30.44000053405762</v>
      </c>
      <c r="K2288" t="n">
        <v>111.7399978637695</v>
      </c>
      <c r="L2288" t="n">
        <v>117.4349975585938</v>
      </c>
      <c r="M2288" t="n">
        <v>59.81000137329102</v>
      </c>
      <c r="N2288" t="n">
        <v>20.48500061035156</v>
      </c>
      <c r="O2288" t="n">
        <v>8.149999618530273</v>
      </c>
      <c r="P2288" t="n">
        <v>15.63000011444092</v>
      </c>
      <c r="Q2288" t="n">
        <v>202.5500030517578</v>
      </c>
      <c r="R2288" t="n">
        <v>104.6750030517578</v>
      </c>
      <c r="S2288" t="n">
        <v>215.8000030517578</v>
      </c>
      <c r="T2288" t="n">
        <v>271.9200134277344</v>
      </c>
      <c r="U2288" t="n">
        <v>127.6800003051758</v>
      </c>
      <c r="V2288" t="n">
        <v>2.799499988555908</v>
      </c>
      <c r="W2288" t="n">
        <v>44.76499938964844</v>
      </c>
      <c r="X2288" t="n">
        <v>107.2600021362305</v>
      </c>
      <c r="Y2288" t="n">
        <v>264.2000122070312</v>
      </c>
      <c r="Z2288" t="n">
        <v>63.38000106811523</v>
      </c>
      <c r="AA2288" t="n">
        <v>38.29499816894531</v>
      </c>
      <c r="AB2288" t="n">
        <v>28.92000007629395</v>
      </c>
      <c r="AC2288" t="n">
        <v>18.50200080871582</v>
      </c>
      <c r="AD2288" t="n">
        <v>11.35799980163574</v>
      </c>
      <c r="AE2288" t="n">
        <v>9.848999977111816</v>
      </c>
      <c r="AF2288" t="n">
        <v>10.82400035858154</v>
      </c>
      <c r="AG2288" t="n">
        <v>43.94400024414062</v>
      </c>
      <c r="AH2288" t="n">
        <v>38.2599983215332</v>
      </c>
      <c r="AI2288" t="n">
        <v>60.36999893188477</v>
      </c>
      <c r="AJ2288" t="n">
        <v>128.1199951171875</v>
      </c>
      <c r="AK2288" t="n">
        <v>274.8999938964844</v>
      </c>
      <c r="AL2288" t="n">
        <v>64.55599975585938</v>
      </c>
      <c r="AM2288" t="n">
        <v>13.4399995803833</v>
      </c>
      <c r="AN2288" t="n">
        <v>182.5200042724609</v>
      </c>
      <c r="AO2288" t="n">
        <v>38.63000106811523</v>
      </c>
      <c r="AP2288" t="n">
        <v>35.40999984741211</v>
      </c>
      <c r="AQ2288" t="n">
        <v>106.1399993896484</v>
      </c>
      <c r="AR2288" t="n">
        <v>105.5199966430664</v>
      </c>
      <c r="AS2288" t="n">
        <v>115.8199996948242</v>
      </c>
      <c r="AT2288" t="n">
        <v>28.78000068664551</v>
      </c>
      <c r="AU2288" t="n">
        <v>18.79000091552734</v>
      </c>
      <c r="AV2288" t="n">
        <v>18.41399955749512</v>
      </c>
      <c r="AW2288" t="n">
        <v>115.7799987792969</v>
      </c>
      <c r="AX2288" t="n">
        <v>1.080000042915344</v>
      </c>
      <c r="AY2288" t="n">
        <v/>
      </c>
      <c r="AZ2288" t="n">
        <v>18.48800086975098</v>
      </c>
      <c r="BA2288" t="n">
        <v>61.31999969482422</v>
      </c>
      <c r="BB2288" t="n">
        <v>24.97999954223633</v>
      </c>
      <c r="BC2288" t="n">
        <v>220.0800018310547</v>
      </c>
      <c r="BD2288" t="n">
        <v>224.2200012207031</v>
      </c>
      <c r="BE2288" t="n">
        <v>144.1399993896484</v>
      </c>
      <c r="BF2288" t="n">
        <v>173.4199981689453</v>
      </c>
      <c r="BG2288" t="n">
        <v>119.8399963378906</v>
      </c>
      <c r="BH2288" t="n">
        <v/>
      </c>
      <c r="BI2288" t="n">
        <v>157.6600036621094</v>
      </c>
      <c r="BJ2288" t="n">
        <v>22.70499992370605</v>
      </c>
      <c r="BK2288" t="n">
        <v>22.43000030517578</v>
      </c>
      <c r="BL2288" t="n">
        <v>133.8999938964844</v>
      </c>
      <c r="BM2288" t="n">
        <v>126.2799987792969</v>
      </c>
      <c r="BN2288" t="n">
        <v>25.63500022888184</v>
      </c>
      <c r="BO2288" t="n">
        <v>161.6699981689453</v>
      </c>
      <c r="BP2288" t="n">
        <v>33.47499847412109</v>
      </c>
      <c r="BQ2288" t="n">
        <v>39.75500106811523</v>
      </c>
      <c r="BR2288" t="n">
        <v>35.34000015258789</v>
      </c>
      <c r="BS2288" t="n">
        <v/>
      </c>
      <c r="BT2288" t="n">
        <v>42.15999984741211</v>
      </c>
      <c r="BU2288" t="n">
        <v>51.0099983215332</v>
      </c>
      <c r="BV2288" t="n">
        <v>13.57699966430664</v>
      </c>
      <c r="BW2288" t="n">
        <v/>
      </c>
      <c r="BX2288" t="n">
        <v>57.4900016784668</v>
      </c>
      <c r="BY2288" t="n">
        <v>26.42000007629395</v>
      </c>
      <c r="BZ2288" t="n">
        <v>56.01499938964844</v>
      </c>
      <c r="CA2288" t="n">
        <v/>
      </c>
      <c r="CB2288" t="n">
        <v>17.87199974060059</v>
      </c>
      <c r="CC2288" t="n">
        <v>22.34499931335449</v>
      </c>
      <c r="CD2288" t="n">
        <v>96.72000122070312</v>
      </c>
      <c r="CE2288" t="n">
        <v>29.56999969482422</v>
      </c>
      <c r="CF2288" t="n">
        <v>16.26399993896484</v>
      </c>
      <c r="CG2288" t="n">
        <v>48.1150016784668</v>
      </c>
      <c r="CH2288" t="n">
        <v>28.52000045776367</v>
      </c>
      <c r="CI2288" t="n">
        <v>58.29999923706055</v>
      </c>
      <c r="CJ2288" t="n">
        <v>58.55500030517578</v>
      </c>
      <c r="CK2288" t="n">
        <v>46.2599983215332</v>
      </c>
      <c r="CL2288" t="n">
        <v>13.17599964141846</v>
      </c>
      <c r="CM2288" t="n">
        <v>11.66899967193604</v>
      </c>
      <c r="CN2288" t="n">
        <v>16.73999977111816</v>
      </c>
      <c r="CO2288" t="n">
        <v>25.59499931335449</v>
      </c>
      <c r="CP2288" t="n">
        <v>118.4599990844727</v>
      </c>
      <c r="CQ2288" t="n">
        <v>32.89500045776367</v>
      </c>
      <c r="CR2288" t="n">
        <v>139.4199981689453</v>
      </c>
      <c r="CS2288" t="n">
        <v>31.34000015258789</v>
      </c>
      <c r="CT2288" t="n">
        <v>36.88999938964844</v>
      </c>
      <c r="CU2288" t="n">
        <v>167.2799987792969</v>
      </c>
      <c r="CV2288" t="n">
        <v>19.23800086975098</v>
      </c>
      <c r="CW2288" t="n">
        <v>128.3200073242188</v>
      </c>
      <c r="CX2288" t="n">
        <v>30.55200004577637</v>
      </c>
      <c r="CY2288" t="n">
        <v>181.0599975585938</v>
      </c>
      <c r="CZ2288" t="n">
        <v>28.98500061035156</v>
      </c>
      <c r="DA2288" t="n">
        <v>110.4000015258789</v>
      </c>
      <c r="DB2288" t="n">
        <v>21.42700004577637</v>
      </c>
      <c r="DC2288" t="n">
        <v>47.08700180053711</v>
      </c>
      <c r="DD2288" t="n">
        <v>4314.2001953125</v>
      </c>
      <c r="DE2288" t="n">
        <v>48.57500076293945</v>
      </c>
      <c r="DF2288" t="n">
        <v>31.02000045776367</v>
      </c>
      <c r="DG2288" t="n">
        <v>106.1600036621094</v>
      </c>
      <c r="DH2288" t="n">
        <v>287.8599853515625</v>
      </c>
      <c r="DI2288" t="n">
        <v>34.49700164794922</v>
      </c>
      <c r="DJ2288" t="n">
        <v>56.8849983215332</v>
      </c>
      <c r="DK2288" t="n">
        <v>22.66600036621094</v>
      </c>
      <c r="DL2288" t="n">
        <v>86.04000091552734</v>
      </c>
      <c r="DM2288" t="n">
        <v>52.93000030517578</v>
      </c>
      <c r="DN2288" t="n">
        <v>12.01200008392334</v>
      </c>
      <c r="DO2288" t="n">
        <v>20.41500091552734</v>
      </c>
    </row>
    <row r="2289">
      <c r="A2289" s="1" t="n">
        <v>43850</v>
      </c>
      <c r="B2289" t="n">
        <v>6.349999904632568</v>
      </c>
      <c r="C2289" t="n">
        <v>5.508999824523926</v>
      </c>
      <c r="D2289" t="n">
        <v>5.922999858856201</v>
      </c>
      <c r="E2289" t="n">
        <v>171.1349945068359</v>
      </c>
      <c r="F2289" t="n">
        <v>31.26000022888184</v>
      </c>
      <c r="G2289" t="n">
        <v>184.3999938964844</v>
      </c>
      <c r="H2289" t="n">
        <v>2.805999994277954</v>
      </c>
      <c r="I2289" t="n">
        <v>120.9400024414062</v>
      </c>
      <c r="J2289" t="n">
        <v>30.56500053405762</v>
      </c>
      <c r="K2289" t="n">
        <v>112.3399963378906</v>
      </c>
      <c r="L2289" t="n">
        <v>117.4300003051758</v>
      </c>
      <c r="M2289" t="n">
        <v>59.61000061035156</v>
      </c>
      <c r="N2289" t="n">
        <v>20.64999961853027</v>
      </c>
      <c r="O2289" t="n">
        <v>8.10099983215332</v>
      </c>
      <c r="P2289" t="n">
        <v>15.67899990081787</v>
      </c>
      <c r="Q2289" t="n">
        <v>202.1000061035156</v>
      </c>
      <c r="R2289" t="n">
        <v>104.6719970703125</v>
      </c>
      <c r="S2289" t="n">
        <v>214.8999938964844</v>
      </c>
      <c r="T2289" t="n">
        <v>271.5199890136719</v>
      </c>
      <c r="U2289" t="n">
        <v>127.9599990844727</v>
      </c>
      <c r="V2289" t="n">
        <v>2.787499904632568</v>
      </c>
      <c r="W2289" t="n">
        <v>44.72900009155273</v>
      </c>
      <c r="X2289" t="n">
        <v>107.2799987792969</v>
      </c>
      <c r="Y2289" t="n">
        <v>264.3999938964844</v>
      </c>
      <c r="Z2289" t="n">
        <v>63.45999908447266</v>
      </c>
      <c r="AA2289" t="n">
        <v>38.38000106811523</v>
      </c>
      <c r="AB2289" t="n">
        <v>28.90900039672852</v>
      </c>
      <c r="AC2289" t="n">
        <v>18.46199989318848</v>
      </c>
      <c r="AD2289" t="n">
        <v>11.38000011444092</v>
      </c>
      <c r="AE2289" t="n">
        <v>9.815999984741211</v>
      </c>
      <c r="AF2289" t="n">
        <v>10.8100004196167</v>
      </c>
      <c r="AG2289" t="n">
        <v>43.92300033569336</v>
      </c>
      <c r="AH2289" t="n">
        <v>38.20000076293945</v>
      </c>
      <c r="AI2289" t="n">
        <v>60.5</v>
      </c>
      <c r="AJ2289" t="n">
        <v>128.1100006103516</v>
      </c>
      <c r="AK2289" t="n">
        <v>276.3500061035156</v>
      </c>
      <c r="AL2289" t="n">
        <v>64.33799743652344</v>
      </c>
      <c r="AM2289" t="n">
        <v>13.46100044250488</v>
      </c>
      <c r="AN2289" t="n">
        <v>182.5200042724609</v>
      </c>
      <c r="AO2289" t="n">
        <v>38.56999969482422</v>
      </c>
      <c r="AP2289" t="n">
        <v>35.34500122070312</v>
      </c>
      <c r="AQ2289" t="n">
        <v>106.1650009155273</v>
      </c>
      <c r="AR2289" t="n">
        <v>105.5599975585938</v>
      </c>
      <c r="AS2289" t="n">
        <v>116.0400009155273</v>
      </c>
      <c r="AT2289" t="n">
        <v>28.97500038146973</v>
      </c>
      <c r="AU2289" t="n">
        <v>18.82799911499023</v>
      </c>
      <c r="AV2289" t="n">
        <v>18.45400047302246</v>
      </c>
      <c r="AW2289" t="n">
        <v>114.6900024414062</v>
      </c>
      <c r="AX2289" t="n">
        <v>1.08899998664856</v>
      </c>
      <c r="AY2289" t="n">
        <v/>
      </c>
      <c r="AZ2289" t="n">
        <v>18.26600074768066</v>
      </c>
      <c r="BA2289" t="n">
        <v>61.18999862670898</v>
      </c>
      <c r="BB2289" t="n">
        <v>24.93000030517578</v>
      </c>
      <c r="BC2289" t="n">
        <v>220.2899932861328</v>
      </c>
      <c r="BD2289" t="n">
        <v>224.2299957275391</v>
      </c>
      <c r="BE2289" t="n">
        <v>144.1399993896484</v>
      </c>
      <c r="BF2289" t="n">
        <v>173.4700012207031</v>
      </c>
      <c r="BG2289" t="n">
        <v>119.9599990844727</v>
      </c>
      <c r="BH2289" t="n">
        <v/>
      </c>
      <c r="BI2289" t="n">
        <v>157.6600036621094</v>
      </c>
      <c r="BJ2289" t="n">
        <v>22.75</v>
      </c>
      <c r="BK2289" t="n">
        <v>22.42000007629395</v>
      </c>
      <c r="BL2289" t="n">
        <v>134</v>
      </c>
      <c r="BM2289" t="n">
        <v>126.4100036621094</v>
      </c>
      <c r="BN2289" t="n">
        <v>25.73600006103516</v>
      </c>
      <c r="BO2289" t="n">
        <v>161.8000030517578</v>
      </c>
      <c r="BP2289" t="n">
        <v>33.43999862670898</v>
      </c>
      <c r="BQ2289" t="n">
        <v>39.73500061035156</v>
      </c>
      <c r="BR2289" t="n">
        <v>35.34500122070312</v>
      </c>
      <c r="BS2289" t="n">
        <v/>
      </c>
      <c r="BT2289" t="n">
        <v>42.23500061035156</v>
      </c>
      <c r="BU2289" t="n">
        <v>51.23500061035156</v>
      </c>
      <c r="BV2289" t="n">
        <v>13.64999961853027</v>
      </c>
      <c r="BW2289" t="n">
        <v/>
      </c>
      <c r="BX2289" t="n">
        <v>57.41999816894531</v>
      </c>
      <c r="BY2289" t="n">
        <v>26.3799991607666</v>
      </c>
      <c r="BZ2289" t="n">
        <v>56.09000015258789</v>
      </c>
      <c r="CA2289" t="n">
        <v/>
      </c>
      <c r="CB2289" t="n">
        <v>17.74300003051758</v>
      </c>
      <c r="CC2289" t="n">
        <v>22.35000038146973</v>
      </c>
      <c r="CD2289" t="n">
        <v>96.76999664306641</v>
      </c>
      <c r="CE2289" t="n">
        <v>29.67000007629395</v>
      </c>
      <c r="CF2289" t="n">
        <v>16.31999969482422</v>
      </c>
      <c r="CG2289" t="n">
        <v>48.10200119018555</v>
      </c>
      <c r="CH2289" t="n">
        <v>28.5</v>
      </c>
      <c r="CI2289" t="n">
        <v>58.375</v>
      </c>
      <c r="CJ2289" t="n">
        <v>58.56999969482422</v>
      </c>
      <c r="CK2289" t="n">
        <v>46.29000091552734</v>
      </c>
      <c r="CL2289" t="n">
        <v>13.10799980163574</v>
      </c>
      <c r="CM2289" t="n">
        <v>11.65499973297119</v>
      </c>
      <c r="CN2289" t="n">
        <v>16.82999992370605</v>
      </c>
      <c r="CO2289" t="n">
        <v>25.40999984741211</v>
      </c>
      <c r="CP2289" t="n">
        <v>118.9599990844727</v>
      </c>
      <c r="CQ2289" t="n">
        <v>32.80500030517578</v>
      </c>
      <c r="CR2289" t="n">
        <v>139.2299957275391</v>
      </c>
      <c r="CS2289" t="n">
        <v>31.52000045776367</v>
      </c>
      <c r="CT2289" t="n">
        <v>36.83499908447266</v>
      </c>
      <c r="CU2289" t="n">
        <v>167.2200012207031</v>
      </c>
      <c r="CV2289" t="n">
        <v>19.23600006103516</v>
      </c>
      <c r="CW2289" t="n">
        <v>128.5</v>
      </c>
      <c r="CX2289" t="n">
        <v>30.59799957275391</v>
      </c>
      <c r="CY2289" t="n">
        <v>181.0800018310547</v>
      </c>
      <c r="CZ2289" t="n">
        <v>29.02899932861328</v>
      </c>
      <c r="DA2289" t="n">
        <v>110.2799987792969</v>
      </c>
      <c r="DB2289" t="n">
        <v>21.46199989318848</v>
      </c>
      <c r="DC2289" t="n">
        <v>47.00500106811523</v>
      </c>
      <c r="DD2289" t="n">
        <v>4310.89990234375</v>
      </c>
      <c r="DE2289" t="n">
        <v>48.61899948120117</v>
      </c>
      <c r="DF2289" t="n">
        <v>31.15999984741211</v>
      </c>
      <c r="DG2289" t="n">
        <v>106.1600036621094</v>
      </c>
      <c r="DH2289" t="n">
        <v>288.260009765625</v>
      </c>
      <c r="DI2289" t="n">
        <v>34.55500030517578</v>
      </c>
      <c r="DJ2289" t="n">
        <v>56.9640007019043</v>
      </c>
      <c r="DK2289" t="n">
        <v>22.70499992370605</v>
      </c>
      <c r="DL2289" t="n">
        <v>86.13999938964844</v>
      </c>
      <c r="DM2289" t="n">
        <v>52.86999893188477</v>
      </c>
      <c r="DN2289" t="n">
        <v>12.01200008392334</v>
      </c>
      <c r="DO2289" t="n">
        <v>20.45499992370605</v>
      </c>
    </row>
    <row r="2290">
      <c r="A2290" s="1" t="n">
        <v>43851</v>
      </c>
      <c r="B2290" t="n">
        <v>6.359000205993652</v>
      </c>
      <c r="C2290" t="n">
        <v>5.453999996185303</v>
      </c>
      <c r="D2290" t="n">
        <v>5.880000114440918</v>
      </c>
      <c r="E2290" t="n">
        <v>171.6499938964844</v>
      </c>
      <c r="F2290" t="n">
        <v>30.57999992370605</v>
      </c>
      <c r="G2290" t="n">
        <v>184.8200073242188</v>
      </c>
      <c r="H2290" t="n">
        <v>2.835500001907349</v>
      </c>
      <c r="I2290" t="n">
        <v>121</v>
      </c>
      <c r="J2290" t="n">
        <v>30.48999977111816</v>
      </c>
      <c r="K2290" t="n">
        <v>111.5199966430664</v>
      </c>
      <c r="L2290" t="n">
        <v>117.4250030517578</v>
      </c>
      <c r="M2290" t="n">
        <v>59.29000091552734</v>
      </c>
      <c r="N2290" t="n">
        <v>20.59000015258789</v>
      </c>
      <c r="O2290" t="n">
        <v>7.88700008392334</v>
      </c>
      <c r="P2290" t="n">
        <v>15.56700038909912</v>
      </c>
      <c r="Q2290" t="n">
        <v>201.1000061035156</v>
      </c>
      <c r="R2290" t="n">
        <v>104.6750030517578</v>
      </c>
      <c r="S2290" t="n">
        <v>214.3500061035156</v>
      </c>
      <c r="T2290" t="n">
        <v>271.2300109863281</v>
      </c>
      <c r="U2290" t="n">
        <v>128</v>
      </c>
      <c r="V2290" t="n">
        <v>2.784499883651733</v>
      </c>
      <c r="W2290" t="n">
        <v>43.99399948120117</v>
      </c>
      <c r="X2290" t="n">
        <v>107.6800003051758</v>
      </c>
      <c r="Y2290" t="n">
        <v>263.75</v>
      </c>
      <c r="Z2290" t="n">
        <v>63.18000030517578</v>
      </c>
      <c r="AA2290" t="n">
        <v>38.21699905395508</v>
      </c>
      <c r="AB2290" t="n">
        <v>28.74300003051758</v>
      </c>
      <c r="AC2290" t="n">
        <v>18.45000076293945</v>
      </c>
      <c r="AD2290" t="n">
        <v>11.41199970245361</v>
      </c>
      <c r="AE2290" t="n">
        <v>9.755999565124512</v>
      </c>
      <c r="AF2290" t="n">
        <v>10.82999992370605</v>
      </c>
      <c r="AG2290" t="n">
        <v>43.21799850463867</v>
      </c>
      <c r="AH2290" t="n">
        <v>38.09000015258789</v>
      </c>
      <c r="AI2290" t="n">
        <v>60.52000045776367</v>
      </c>
      <c r="AJ2290" t="n">
        <v>128.3500061035156</v>
      </c>
      <c r="AK2290" t="n">
        <v>275.8500061035156</v>
      </c>
      <c r="AL2290" t="n">
        <v>63.17300033569336</v>
      </c>
      <c r="AM2290" t="n">
        <v>13.4576997756958</v>
      </c>
      <c r="AN2290" t="n">
        <v>182.5200042724609</v>
      </c>
      <c r="AO2290" t="n">
        <v>38.43999862670898</v>
      </c>
      <c r="AP2290" t="n">
        <v>35.29000091552734</v>
      </c>
      <c r="AQ2290" t="n">
        <v>106.0849990844727</v>
      </c>
      <c r="AR2290" t="n">
        <v>105.6999969482422</v>
      </c>
      <c r="AS2290" t="n">
        <v>116.120002746582</v>
      </c>
      <c r="AT2290" t="n">
        <v>28.92000007629395</v>
      </c>
      <c r="AU2290" t="n">
        <v>18.71599960327148</v>
      </c>
      <c r="AV2290" t="n">
        <v>18.31800079345703</v>
      </c>
      <c r="AW2290" t="n">
        <v>111.5199966430664</v>
      </c>
      <c r="AX2290" t="n">
        <v>1.085600018501282</v>
      </c>
      <c r="AY2290" t="n">
        <v/>
      </c>
      <c r="AZ2290" t="n">
        <v>17.85199928283691</v>
      </c>
      <c r="BA2290" t="n">
        <v>60.95999908447266</v>
      </c>
      <c r="BB2290" t="n">
        <v>24.63999938964844</v>
      </c>
      <c r="BC2290" t="n">
        <v>220.3000030517578</v>
      </c>
      <c r="BD2290" t="n">
        <v>224.8200073242188</v>
      </c>
      <c r="BE2290" t="n">
        <v>144.0899963378906</v>
      </c>
      <c r="BF2290" t="n">
        <v>173.3899993896484</v>
      </c>
      <c r="BG2290" t="n">
        <v>119.8600006103516</v>
      </c>
      <c r="BH2290" t="n">
        <v/>
      </c>
      <c r="BI2290" t="n">
        <v>157.7799987792969</v>
      </c>
      <c r="BJ2290" t="n">
        <v>22.67499923706055</v>
      </c>
      <c r="BK2290" t="n">
        <v>22.30999946594238</v>
      </c>
      <c r="BL2290" t="n">
        <v>134.2799987792969</v>
      </c>
      <c r="BM2290" t="n">
        <v>126.7200012207031</v>
      </c>
      <c r="BN2290" t="n">
        <v>25.53400039672852</v>
      </c>
      <c r="BO2290" t="n">
        <v>161.9400024414062</v>
      </c>
      <c r="BP2290" t="n">
        <v>32.875</v>
      </c>
      <c r="BQ2290" t="n">
        <v>39.07500076293945</v>
      </c>
      <c r="BR2290" t="n">
        <v>35.27500152587891</v>
      </c>
      <c r="BS2290" t="n">
        <v/>
      </c>
      <c r="BT2290" t="n">
        <v>42.18399810791016</v>
      </c>
      <c r="BU2290" t="n">
        <v>50.90000152587891</v>
      </c>
      <c r="BV2290" t="n">
        <v>13.56599998474121</v>
      </c>
      <c r="BW2290" t="n">
        <v/>
      </c>
      <c r="BX2290" t="n">
        <v>57.28499984741211</v>
      </c>
      <c r="BY2290" t="n">
        <v>26.32500076293945</v>
      </c>
      <c r="BZ2290" t="n">
        <v>56.06499862670898</v>
      </c>
      <c r="CA2290" t="n">
        <v/>
      </c>
      <c r="CB2290" t="n">
        <v>17.60000038146973</v>
      </c>
      <c r="CC2290" t="n">
        <v>22.38500022888184</v>
      </c>
      <c r="CD2290" t="n">
        <v>96.76000213623047</v>
      </c>
      <c r="CE2290" t="n">
        <v>29.52000045776367</v>
      </c>
      <c r="CF2290" t="n">
        <v>16.45499992370605</v>
      </c>
      <c r="CG2290" t="n">
        <v>47.65399932861328</v>
      </c>
      <c r="CH2290" t="n">
        <v>28.56999969482422</v>
      </c>
      <c r="CI2290" t="n">
        <v>58.29499816894531</v>
      </c>
      <c r="CJ2290" t="n">
        <v>58.52999877929688</v>
      </c>
      <c r="CK2290" t="n">
        <v>46.20000076293945</v>
      </c>
      <c r="CL2290" t="n">
        <v>13.07999992370605</v>
      </c>
      <c r="CM2290" t="n">
        <v>11.4680004119873</v>
      </c>
      <c r="CN2290" t="n">
        <v>16.66500091552734</v>
      </c>
      <c r="CO2290" t="n">
        <v>25.13999938964844</v>
      </c>
      <c r="CP2290" t="n">
        <v>119.0400009155273</v>
      </c>
      <c r="CQ2290" t="n">
        <v>32.59500122070312</v>
      </c>
      <c r="CR2290" t="n">
        <v>139.0800018310547</v>
      </c>
      <c r="CS2290" t="n">
        <v>31.32999992370605</v>
      </c>
      <c r="CT2290" t="n">
        <v>36.7400016784668</v>
      </c>
      <c r="CU2290" t="n">
        <v>167.4199981689453</v>
      </c>
      <c r="CV2290" t="n">
        <v>19.18400001525879</v>
      </c>
      <c r="CW2290" t="n">
        <v>127.4400024414062</v>
      </c>
      <c r="CX2290" t="n">
        <v>30.58200073242188</v>
      </c>
      <c r="CY2290" t="n">
        <v>181.2200012207031</v>
      </c>
      <c r="CZ2290" t="n">
        <v>29.24200057983398</v>
      </c>
      <c r="DA2290" t="n">
        <v>110.0800018310547</v>
      </c>
      <c r="DB2290" t="n">
        <v>21.45899963378906</v>
      </c>
      <c r="DC2290" t="n">
        <v>46.84500122070312</v>
      </c>
      <c r="DD2290" t="n">
        <v>4315.39990234375</v>
      </c>
      <c r="DE2290" t="n">
        <v>48.5880012512207</v>
      </c>
      <c r="DF2290" t="n">
        <v>31.05999946594238</v>
      </c>
      <c r="DG2290" t="n">
        <v>105.9199981689453</v>
      </c>
      <c r="DH2290" t="n">
        <v>288.1700134277344</v>
      </c>
      <c r="DI2290" t="n">
        <v>34.46699905395508</v>
      </c>
      <c r="DJ2290" t="n">
        <v>56.92699813842773</v>
      </c>
      <c r="DK2290" t="n">
        <v>22.74699974060059</v>
      </c>
      <c r="DL2290" t="n">
        <v>85.87999725341797</v>
      </c>
      <c r="DM2290" t="n">
        <v>52.61999893188477</v>
      </c>
      <c r="DN2290" t="n">
        <v>11.66600036621094</v>
      </c>
      <c r="DO2290" t="n">
        <v>20.31999969482422</v>
      </c>
    </row>
    <row r="2291">
      <c r="A2291" s="1" t="n">
        <v>43852</v>
      </c>
      <c r="B2291" t="n">
        <v>6.419000148773193</v>
      </c>
      <c r="C2291" t="n">
        <v>5.447999954223633</v>
      </c>
      <c r="D2291" t="n">
        <v>5.85200023651123</v>
      </c>
      <c r="E2291" t="n">
        <v>171.7100067138672</v>
      </c>
      <c r="F2291" t="n">
        <v>30.73999977111816</v>
      </c>
      <c r="G2291" t="n">
        <v>184.9799957275391</v>
      </c>
      <c r="H2291" t="n">
        <v>2.868000030517578</v>
      </c>
      <c r="I2291" t="n">
        <v>120.5999984741211</v>
      </c>
      <c r="J2291" t="n">
        <v>30.28499984741211</v>
      </c>
      <c r="K2291" t="n">
        <v>111.6399993896484</v>
      </c>
      <c r="L2291" t="n">
        <v>117.4199981689453</v>
      </c>
      <c r="M2291" t="n">
        <v>58.93000030517578</v>
      </c>
      <c r="N2291" t="n">
        <v>20.67000007629395</v>
      </c>
      <c r="O2291" t="n">
        <v>7.949999809265137</v>
      </c>
      <c r="P2291" t="n">
        <v>15.47999954223633</v>
      </c>
      <c r="Q2291" t="n">
        <v>200.3000030517578</v>
      </c>
      <c r="R2291" t="n">
        <v>104.6679992675781</v>
      </c>
      <c r="S2291" t="n">
        <v>214.3999938964844</v>
      </c>
      <c r="T2291" t="n">
        <v>271.5700073242188</v>
      </c>
      <c r="U2291" t="n">
        <v>127.5800018310547</v>
      </c>
      <c r="V2291" t="n">
        <v>2.802500009536743</v>
      </c>
      <c r="W2291" t="n">
        <v>44.18399810791016</v>
      </c>
      <c r="X2291" t="n">
        <v>107.8399963378906</v>
      </c>
      <c r="Y2291" t="n">
        <v>263.4500122070312</v>
      </c>
      <c r="Z2291" t="n">
        <v>63.13000106811523</v>
      </c>
      <c r="AA2291" t="n">
        <v>38.11800003051758</v>
      </c>
      <c r="AB2291" t="n">
        <v>28.69499969482422</v>
      </c>
      <c r="AC2291" t="n">
        <v>18.50799942016602</v>
      </c>
      <c r="AD2291" t="n">
        <v>11.46599960327148</v>
      </c>
      <c r="AE2291" t="n">
        <v>9.711000442504883</v>
      </c>
      <c r="AF2291" t="n">
        <v>10.85799980163574</v>
      </c>
      <c r="AG2291" t="n">
        <v>43.41799926757812</v>
      </c>
      <c r="AH2291" t="n">
        <v>37.90499877929688</v>
      </c>
      <c r="AI2291" t="n">
        <v>60.33000183105469</v>
      </c>
      <c r="AJ2291" t="n">
        <v>128.4299926757812</v>
      </c>
      <c r="AK2291" t="n">
        <v>275.8999938964844</v>
      </c>
      <c r="AL2291" t="n">
        <v>63.58000183105469</v>
      </c>
      <c r="AM2291" t="n">
        <v>13.48779964447021</v>
      </c>
      <c r="AN2291" t="n">
        <v>182.5200042724609</v>
      </c>
      <c r="AO2291" t="n">
        <v>38.25</v>
      </c>
      <c r="AP2291" t="n">
        <v>35.18500137329102</v>
      </c>
      <c r="AQ2291" t="n">
        <v>105.9800033569336</v>
      </c>
      <c r="AR2291" t="n">
        <v>106.1399993896484</v>
      </c>
      <c r="AS2291" t="n">
        <v>115.7200012207031</v>
      </c>
      <c r="AT2291" t="n">
        <v>29.0049991607666</v>
      </c>
      <c r="AU2291" t="n">
        <v>18.74600028991699</v>
      </c>
      <c r="AV2291" t="n">
        <v>18.25399971008301</v>
      </c>
      <c r="AW2291" t="n">
        <v>112.5100021362305</v>
      </c>
      <c r="AX2291" t="n">
        <v>1.090000033378601</v>
      </c>
      <c r="AY2291" t="n">
        <v/>
      </c>
      <c r="AZ2291" t="n">
        <v>17.80200004577637</v>
      </c>
      <c r="BA2291" t="n">
        <v>60.90000152587891</v>
      </c>
      <c r="BB2291" t="n">
        <v>24.69000053405762</v>
      </c>
      <c r="BC2291" t="n">
        <v>220.3600006103516</v>
      </c>
      <c r="BD2291" t="n">
        <v>225.0099945068359</v>
      </c>
      <c r="BE2291" t="n">
        <v>144.1100006103516</v>
      </c>
      <c r="BF2291" t="n">
        <v>173.5399932861328</v>
      </c>
      <c r="BG2291" t="n">
        <v>119.9899978637695</v>
      </c>
      <c r="BH2291" t="n">
        <v/>
      </c>
      <c r="BI2291" t="n">
        <v>157.8999938964844</v>
      </c>
      <c r="BJ2291" t="n">
        <v>22.46999931335449</v>
      </c>
      <c r="BK2291" t="n">
        <v>22.15500068664551</v>
      </c>
      <c r="BL2291" t="n">
        <v>134.2799987792969</v>
      </c>
      <c r="BM2291" t="n">
        <v>126.7300033569336</v>
      </c>
      <c r="BN2291" t="n">
        <v>25.24200057983398</v>
      </c>
      <c r="BO2291" t="n">
        <v>162.0700073242188</v>
      </c>
      <c r="BP2291" t="n">
        <v>33.03499984741211</v>
      </c>
      <c r="BQ2291" t="n">
        <v>39.2400016784668</v>
      </c>
      <c r="BR2291" t="n">
        <v>35.18500137329102</v>
      </c>
      <c r="BS2291" t="n">
        <v/>
      </c>
      <c r="BT2291" t="n">
        <v>42.21200180053711</v>
      </c>
      <c r="BU2291" t="n">
        <v>50.99499893188477</v>
      </c>
      <c r="BV2291" t="n">
        <v>13.60999965667725</v>
      </c>
      <c r="BW2291" t="n">
        <v/>
      </c>
      <c r="BX2291" t="n">
        <v>57.22000122070312</v>
      </c>
      <c r="BY2291" t="n">
        <v>26.30999946594238</v>
      </c>
      <c r="BZ2291" t="n">
        <v>56.19499969482422</v>
      </c>
      <c r="CA2291" t="n">
        <v/>
      </c>
      <c r="CB2291" t="n">
        <v>17.54899978637695</v>
      </c>
      <c r="CC2291" t="n">
        <v>22.52000045776367</v>
      </c>
      <c r="CD2291" t="n">
        <v>96.75</v>
      </c>
      <c r="CE2291" t="n">
        <v>29.5</v>
      </c>
      <c r="CF2291" t="n">
        <v>16.27700042724609</v>
      </c>
      <c r="CG2291" t="n">
        <v>47.87900161743164</v>
      </c>
      <c r="CH2291" t="n">
        <v>28.69499969482422</v>
      </c>
      <c r="CI2291" t="n">
        <v>58.40000152587891</v>
      </c>
      <c r="CJ2291" t="n">
        <v>58.57500076293945</v>
      </c>
      <c r="CK2291" t="n">
        <v>46.30500030517578</v>
      </c>
      <c r="CL2291" t="n">
        <v>13.09799957275391</v>
      </c>
      <c r="CM2291" t="n">
        <v>11.51099967956543</v>
      </c>
      <c r="CN2291" t="n">
        <v>16.70499992370605</v>
      </c>
      <c r="CO2291" t="n">
        <v>24.85000038146973</v>
      </c>
      <c r="CP2291" t="n">
        <v>118.3199996948242</v>
      </c>
      <c r="CQ2291" t="n">
        <v>32.28499984741211</v>
      </c>
      <c r="CR2291" t="n">
        <v>138.7899932861328</v>
      </c>
      <c r="CS2291" t="n">
        <v>31.42000007629395</v>
      </c>
      <c r="CT2291" t="n">
        <v>36.56499862670898</v>
      </c>
      <c r="CU2291" t="n">
        <v>167.5</v>
      </c>
      <c r="CV2291" t="n">
        <v>19.21999931335449</v>
      </c>
      <c r="CW2291" t="n">
        <v>127.7600021362305</v>
      </c>
      <c r="CX2291" t="n">
        <v>30.64699935913086</v>
      </c>
      <c r="CY2291" t="n">
        <v>181.4199981689453</v>
      </c>
      <c r="CZ2291" t="n">
        <v>29.32200050354004</v>
      </c>
      <c r="DA2291" t="n">
        <v>109.8000030517578</v>
      </c>
      <c r="DB2291" t="n">
        <v>21.43899917602539</v>
      </c>
      <c r="DC2291" t="n">
        <v>46.85300064086914</v>
      </c>
      <c r="DD2291" t="n">
        <v>4332.5</v>
      </c>
      <c r="DE2291" t="n">
        <v>48.70299911499023</v>
      </c>
      <c r="DF2291" t="n">
        <v>31.04000091552734</v>
      </c>
      <c r="DG2291" t="n">
        <v>105.5599975585938</v>
      </c>
      <c r="DH2291" t="n">
        <v>288.8900146484375</v>
      </c>
      <c r="DI2291" t="n">
        <v>34.50600051879883</v>
      </c>
      <c r="DJ2291" t="n">
        <v>57.04600143432617</v>
      </c>
      <c r="DK2291" t="n">
        <v>22.77499961853027</v>
      </c>
      <c r="DL2291" t="n">
        <v>86.05999755859375</v>
      </c>
      <c r="DM2291" t="n">
        <v>52.56999969482422</v>
      </c>
      <c r="DN2291" t="n">
        <v>11.69999980926514</v>
      </c>
      <c r="DO2291" t="n">
        <v>20.36000061035156</v>
      </c>
    </row>
    <row r="2292">
      <c r="A2292" s="1" t="n">
        <v>43853</v>
      </c>
      <c r="B2292" t="n">
        <v>6.456999778747559</v>
      </c>
      <c r="C2292" t="n">
        <v>5.447999954223633</v>
      </c>
      <c r="D2292" t="n">
        <v>5.877999782562256</v>
      </c>
      <c r="E2292" t="n">
        <v>172.5200042724609</v>
      </c>
      <c r="F2292" t="n">
        <v>29.9950008392334</v>
      </c>
      <c r="G2292" t="n">
        <v>186.6499938964844</v>
      </c>
      <c r="H2292" t="n">
        <v>2.907500028610229</v>
      </c>
      <c r="I2292" t="n">
        <v>119.5999984741211</v>
      </c>
      <c r="J2292" t="n">
        <v>29.95499992370605</v>
      </c>
      <c r="K2292" t="n">
        <v>110.6600036621094</v>
      </c>
      <c r="L2292" t="n">
        <v>117.4150009155273</v>
      </c>
      <c r="M2292" t="n">
        <v>58.52999877929688</v>
      </c>
      <c r="N2292" t="n">
        <v>21.03499984741211</v>
      </c>
      <c r="O2292" t="n">
        <v>7.74399995803833</v>
      </c>
      <c r="P2292" t="n">
        <v>15.36999988555908</v>
      </c>
      <c r="Q2292" t="n">
        <v>199.4600067138672</v>
      </c>
      <c r="R2292" t="n">
        <v>104.661003112793</v>
      </c>
      <c r="S2292" t="n">
        <v>213.3000030517578</v>
      </c>
      <c r="T2292" t="n">
        <v>270.010009765625</v>
      </c>
      <c r="U2292" t="n">
        <v>126.5599975585938</v>
      </c>
      <c r="V2292" t="n">
        <v>2.848999977111816</v>
      </c>
      <c r="W2292" t="n">
        <v>43.5260009765625</v>
      </c>
      <c r="X2292" t="n">
        <v>107.4800033569336</v>
      </c>
      <c r="Y2292" t="n">
        <v>262.3999938964844</v>
      </c>
      <c r="Z2292" t="n">
        <v>62.70999908447266</v>
      </c>
      <c r="AA2292" t="n">
        <v>37.79899978637695</v>
      </c>
      <c r="AB2292" t="n">
        <v>28.45299911499023</v>
      </c>
      <c r="AC2292" t="n">
        <v>18.66600036621094</v>
      </c>
      <c r="AD2292" t="n">
        <v>11.5600004196167</v>
      </c>
      <c r="AE2292" t="n">
        <v>9.64900016784668</v>
      </c>
      <c r="AF2292" t="n">
        <v>10.87199974060059</v>
      </c>
      <c r="AG2292" t="n">
        <v>42.77799987792969</v>
      </c>
      <c r="AH2292" t="n">
        <v>37.59000015258789</v>
      </c>
      <c r="AI2292" t="n">
        <v>59.81999969482422</v>
      </c>
      <c r="AJ2292" t="n">
        <v>128.7799987792969</v>
      </c>
      <c r="AK2292" t="n">
        <v>273.3500061035156</v>
      </c>
      <c r="AL2292" t="n">
        <v>62.49800109863281</v>
      </c>
      <c r="AM2292" t="n">
        <v>13.45549964904785</v>
      </c>
      <c r="AN2292" t="n">
        <v>182.5200042724609</v>
      </c>
      <c r="AO2292" t="n">
        <v>37.90000152587891</v>
      </c>
      <c r="AP2292" t="n">
        <v>34.99499893188477</v>
      </c>
      <c r="AQ2292" t="n">
        <v>105.7750015258789</v>
      </c>
      <c r="AR2292" t="n">
        <v>105.5</v>
      </c>
      <c r="AS2292" t="n">
        <v>114.7399978637695</v>
      </c>
      <c r="AT2292" t="n">
        <v>28.94000053405762</v>
      </c>
      <c r="AU2292" t="n">
        <v>18.72599983215332</v>
      </c>
      <c r="AV2292" t="n">
        <v>18.1879997253418</v>
      </c>
      <c r="AW2292" t="n">
        <v>109.629997253418</v>
      </c>
      <c r="AX2292" t="n">
        <v>1.087399959564209</v>
      </c>
      <c r="AY2292" t="n">
        <v/>
      </c>
      <c r="AZ2292" t="n">
        <v>17.61199951171875</v>
      </c>
      <c r="BA2292" t="n">
        <v>60.31000137329102</v>
      </c>
      <c r="BB2292" t="n">
        <v>24.63999938964844</v>
      </c>
      <c r="BC2292" t="n">
        <v>220.7899932861328</v>
      </c>
      <c r="BD2292" t="n">
        <v>226.0200042724609</v>
      </c>
      <c r="BE2292" t="n">
        <v>144.0899963378906</v>
      </c>
      <c r="BF2292" t="n">
        <v>173.6799926757812</v>
      </c>
      <c r="BG2292" t="n">
        <v>120.6100006103516</v>
      </c>
      <c r="BH2292" t="n">
        <v/>
      </c>
      <c r="BI2292" t="n">
        <v>158.0200042724609</v>
      </c>
      <c r="BJ2292" t="n">
        <v>22.38500022888184</v>
      </c>
      <c r="BK2292" t="n">
        <v>22.03000068664551</v>
      </c>
      <c r="BL2292" t="n">
        <v>134.3800048828125</v>
      </c>
      <c r="BM2292" t="n">
        <v>127.0500030517578</v>
      </c>
      <c r="BN2292" t="n">
        <v>25.05299949645996</v>
      </c>
      <c r="BO2292" t="n">
        <v>162.5099945068359</v>
      </c>
      <c r="BP2292" t="n">
        <v>32.51499938964844</v>
      </c>
      <c r="BQ2292" t="n">
        <v>38.63000106811523</v>
      </c>
      <c r="BR2292" t="n">
        <v>34.97499847412109</v>
      </c>
      <c r="BS2292" t="n">
        <v/>
      </c>
      <c r="BT2292" t="n">
        <v>42.04000091552734</v>
      </c>
      <c r="BU2292" t="n">
        <v>50.54000091552734</v>
      </c>
      <c r="BV2292" t="n">
        <v>13.6230001449585</v>
      </c>
      <c r="BW2292" t="n">
        <v/>
      </c>
      <c r="BX2292" t="n">
        <v>56.83000183105469</v>
      </c>
      <c r="BY2292" t="n">
        <v>26.1299991607666</v>
      </c>
      <c r="BZ2292" t="n">
        <v>56.04000091552734</v>
      </c>
      <c r="CA2292" t="n">
        <v/>
      </c>
      <c r="CB2292" t="n">
        <v>17.53000068664551</v>
      </c>
      <c r="CC2292" t="n">
        <v>22.42000007629395</v>
      </c>
      <c r="CD2292" t="n">
        <v>96.65000152587891</v>
      </c>
      <c r="CE2292" t="n">
        <v>29.46500015258789</v>
      </c>
      <c r="CF2292" t="n">
        <v>16.19899940490723</v>
      </c>
      <c r="CG2292" t="n">
        <v>46.99499893188477</v>
      </c>
      <c r="CH2292" t="n">
        <v>28.76000022888184</v>
      </c>
      <c r="CI2292" t="n">
        <v>58.18500137329102</v>
      </c>
      <c r="CJ2292" t="n">
        <v>58.1349983215332</v>
      </c>
      <c r="CK2292" t="n">
        <v>46.14500045776367</v>
      </c>
      <c r="CL2292" t="n">
        <v>13.02200031280518</v>
      </c>
      <c r="CM2292" t="n">
        <v>11.33600044250488</v>
      </c>
      <c r="CN2292" t="n">
        <v>16.73399925231934</v>
      </c>
      <c r="CO2292" t="n">
        <v>24.51000022888184</v>
      </c>
      <c r="CP2292" t="n">
        <v>116.1999969482422</v>
      </c>
      <c r="CQ2292" t="n">
        <v>31.71999931335449</v>
      </c>
      <c r="CR2292" t="n">
        <v>137.7799987792969</v>
      </c>
      <c r="CS2292" t="n">
        <v>31.43000030517578</v>
      </c>
      <c r="CT2292" t="n">
        <v>36.2400016784668</v>
      </c>
      <c r="CU2292" t="n">
        <v>167.9700012207031</v>
      </c>
      <c r="CV2292" t="n">
        <v>19.15200042724609</v>
      </c>
      <c r="CW2292" t="n">
        <v>127.379997253418</v>
      </c>
      <c r="CX2292" t="n">
        <v>30.5629997253418</v>
      </c>
      <c r="CY2292" t="n">
        <v>180.1399993896484</v>
      </c>
      <c r="CZ2292" t="n">
        <v>29.76300048828125</v>
      </c>
      <c r="DA2292" t="n">
        <v>108.9199981689453</v>
      </c>
      <c r="DB2292" t="n">
        <v>21.45999908447266</v>
      </c>
      <c r="DC2292" t="n">
        <v>46.68199920654297</v>
      </c>
      <c r="DD2292" t="n">
        <v>4338.10009765625</v>
      </c>
      <c r="DE2292" t="n">
        <v>48.56900024414062</v>
      </c>
      <c r="DF2292" t="n">
        <v>30.97500038146973</v>
      </c>
      <c r="DG2292" t="n">
        <v>104.6600036621094</v>
      </c>
      <c r="DH2292" t="n">
        <v>288.0799865722656</v>
      </c>
      <c r="DI2292" t="n">
        <v>34.5359992980957</v>
      </c>
      <c r="DJ2292" t="n">
        <v>56.87799835205078</v>
      </c>
      <c r="DK2292" t="n">
        <v>22.90399932861328</v>
      </c>
      <c r="DL2292" t="n">
        <v>85.61000061035156</v>
      </c>
      <c r="DM2292" t="n">
        <v>52.11000061035156</v>
      </c>
      <c r="DN2292" t="n">
        <v>11.30599975585938</v>
      </c>
      <c r="DO2292" t="n">
        <v>20.34000015258789</v>
      </c>
    </row>
    <row r="2293">
      <c r="A2293" s="1" t="n">
        <v>43854</v>
      </c>
      <c r="B2293" t="n">
        <v>6.543000221252441</v>
      </c>
      <c r="C2293" t="n">
        <v>5.446000099182129</v>
      </c>
      <c r="D2293" t="n">
        <v>5.921999931335449</v>
      </c>
      <c r="E2293" t="n">
        <v>172.8200073242188</v>
      </c>
      <c r="F2293" t="n">
        <v>30.19499969482422</v>
      </c>
      <c r="G2293" t="n">
        <v>187.1799926757812</v>
      </c>
      <c r="H2293" t="n">
        <v>2.853499889373779</v>
      </c>
      <c r="I2293" t="n">
        <v>121.1600036621094</v>
      </c>
      <c r="J2293" t="n">
        <v>30.18499946594238</v>
      </c>
      <c r="K2293" t="n">
        <v>111.879997253418</v>
      </c>
      <c r="L2293" t="n">
        <v>117.4100036621094</v>
      </c>
      <c r="M2293" t="n">
        <v>59.08000183105469</v>
      </c>
      <c r="N2293" t="n">
        <v>21.09000015258789</v>
      </c>
      <c r="O2293" t="n">
        <v>7.782000064849854</v>
      </c>
      <c r="P2293" t="n">
        <v>15.15999984741211</v>
      </c>
      <c r="Q2293" t="n">
        <v>200.3000030517578</v>
      </c>
      <c r="R2293" t="n">
        <v>104.6620025634766</v>
      </c>
      <c r="S2293" t="n">
        <v>215.3000030517578</v>
      </c>
      <c r="T2293" t="n">
        <v>272.1600036621094</v>
      </c>
      <c r="U2293" t="n">
        <v>128.1799926757812</v>
      </c>
      <c r="V2293" t="n">
        <v>2.774499893188477</v>
      </c>
      <c r="W2293" t="n">
        <v>43.81900024414062</v>
      </c>
      <c r="X2293" t="n">
        <v>107.7399978637695</v>
      </c>
      <c r="Y2293" t="n">
        <v>264.1000061035156</v>
      </c>
      <c r="Z2293" t="n">
        <v>63.2400016784668</v>
      </c>
      <c r="AA2293" t="n">
        <v>37.95600128173828</v>
      </c>
      <c r="AB2293" t="n">
        <v>28.33499908447266</v>
      </c>
      <c r="AC2293" t="n">
        <v>18.41799926757812</v>
      </c>
      <c r="AD2293" t="n">
        <v>11.4379997253418</v>
      </c>
      <c r="AE2293" t="n">
        <v>9.729000091552734</v>
      </c>
      <c r="AF2293" t="n">
        <v>10.98200035095215</v>
      </c>
      <c r="AG2293" t="n">
        <v>43.08000183105469</v>
      </c>
      <c r="AH2293" t="n">
        <v>37.99499893188477</v>
      </c>
      <c r="AI2293" t="n">
        <v>60.59999847412109</v>
      </c>
      <c r="AJ2293" t="n">
        <v>128.9700012207031</v>
      </c>
      <c r="AK2293" t="n">
        <v>276.25</v>
      </c>
      <c r="AL2293" t="n">
        <v>62.98300170898438</v>
      </c>
      <c r="AM2293" t="n">
        <v>13.50510025024414</v>
      </c>
      <c r="AN2293" t="n">
        <v>182.5200042724609</v>
      </c>
      <c r="AO2293" t="n">
        <v>38.33000183105469</v>
      </c>
      <c r="AP2293" t="n">
        <v>35.32500076293945</v>
      </c>
      <c r="AQ2293" t="n">
        <v>105.7750015258789</v>
      </c>
      <c r="AR2293" t="n">
        <v>106.0800018310547</v>
      </c>
      <c r="AS2293" t="n">
        <v>116.2799987792969</v>
      </c>
      <c r="AT2293" t="n">
        <v>29.44000053405762</v>
      </c>
      <c r="AU2293" t="n">
        <v>18.90399932861328</v>
      </c>
      <c r="AV2293" t="n">
        <v>18.00600051879883</v>
      </c>
      <c r="AW2293" t="n">
        <v>110.5100021362305</v>
      </c>
      <c r="AX2293" t="n">
        <v>1.093400001525879</v>
      </c>
      <c r="AY2293" t="n">
        <v/>
      </c>
      <c r="AZ2293" t="n">
        <v>17.68600082397461</v>
      </c>
      <c r="BA2293" t="n">
        <v>61.18000030517578</v>
      </c>
      <c r="BB2293" t="n">
        <v>24.68499946594238</v>
      </c>
      <c r="BC2293" t="n">
        <v>221.0800018310547</v>
      </c>
      <c r="BD2293" t="n">
        <v>226.3399963378906</v>
      </c>
      <c r="BE2293" t="n">
        <v>144.1100006103516</v>
      </c>
      <c r="BF2293" t="n">
        <v>173.8200073242188</v>
      </c>
      <c r="BG2293" t="n">
        <v>120.8099975585938</v>
      </c>
      <c r="BH2293" t="n">
        <v/>
      </c>
      <c r="BI2293" t="n">
        <v>158.1699981689453</v>
      </c>
      <c r="BJ2293" t="n">
        <v>22.52000045776367</v>
      </c>
      <c r="BK2293" t="n">
        <v>22.20999908447266</v>
      </c>
      <c r="BL2293" t="n">
        <v>134.5200042724609</v>
      </c>
      <c r="BM2293" t="n">
        <v>127.3199996948242</v>
      </c>
      <c r="BN2293" t="n">
        <v>25.18600082397461</v>
      </c>
      <c r="BO2293" t="n">
        <v>162.6699981689453</v>
      </c>
      <c r="BP2293" t="n">
        <v>32.77500152587891</v>
      </c>
      <c r="BQ2293" t="n">
        <v>38.93000030517578</v>
      </c>
      <c r="BR2293" t="n">
        <v>35.27000045776367</v>
      </c>
      <c r="BS2293" t="n">
        <v/>
      </c>
      <c r="BT2293" t="n">
        <v>42.22100067138672</v>
      </c>
      <c r="BU2293" t="n">
        <v>50.70500183105469</v>
      </c>
      <c r="BV2293" t="n">
        <v>13.67800045013428</v>
      </c>
      <c r="BW2293" t="n">
        <v/>
      </c>
      <c r="BX2293" t="n">
        <v>57.34000015258789</v>
      </c>
      <c r="BY2293" t="n">
        <v>26.3700008392334</v>
      </c>
      <c r="BZ2293" t="n">
        <v>56.25</v>
      </c>
      <c r="CA2293" t="n">
        <v/>
      </c>
      <c r="CB2293" t="n">
        <v>17.78499984741211</v>
      </c>
      <c r="CC2293" t="n">
        <v>22.54500007629395</v>
      </c>
      <c r="CD2293" t="n">
        <v>96.61000061035156</v>
      </c>
      <c r="CE2293" t="n">
        <v>29.6299991607666</v>
      </c>
      <c r="CF2293" t="n">
        <v>16.14599990844727</v>
      </c>
      <c r="CG2293" t="n">
        <v>47.58499908447266</v>
      </c>
      <c r="CH2293" t="n">
        <v>28.95499992370605</v>
      </c>
      <c r="CI2293" t="n">
        <v>58.47000122070312</v>
      </c>
      <c r="CJ2293" t="n">
        <v>58.34000015258789</v>
      </c>
      <c r="CK2293" t="n">
        <v>46.3650016784668</v>
      </c>
      <c r="CL2293" t="n">
        <v>13.14999961853027</v>
      </c>
      <c r="CM2293" t="n">
        <v>11.42099952697754</v>
      </c>
      <c r="CN2293" t="n">
        <v>16.78499984741211</v>
      </c>
      <c r="CO2293" t="n">
        <v>24.94499969482422</v>
      </c>
      <c r="CP2293" t="n">
        <v>119.3399963378906</v>
      </c>
      <c r="CQ2293" t="n">
        <v>32.41999816894531</v>
      </c>
      <c r="CR2293" t="n">
        <v>139.1399993896484</v>
      </c>
      <c r="CS2293" t="n">
        <v>31.57999992370605</v>
      </c>
      <c r="CT2293" t="n">
        <v>36.65499877929688</v>
      </c>
      <c r="CU2293" t="n">
        <v>168.1499938964844</v>
      </c>
      <c r="CV2293" t="n">
        <v>19.1879997253418</v>
      </c>
      <c r="CW2293" t="n">
        <v>128.1399993896484</v>
      </c>
      <c r="CX2293" t="n">
        <v>30.66699981689453</v>
      </c>
      <c r="CY2293" t="n">
        <v>180.4199981689453</v>
      </c>
      <c r="CZ2293" t="n">
        <v>29.97200012207031</v>
      </c>
      <c r="DA2293" t="n">
        <v>109.8000030517578</v>
      </c>
      <c r="DB2293" t="n">
        <v>21.46599960327148</v>
      </c>
      <c r="DC2293" t="n">
        <v>46.96500015258789</v>
      </c>
      <c r="DD2293" t="n">
        <v>4372.7001953125</v>
      </c>
      <c r="DE2293" t="n">
        <v>48.75099945068359</v>
      </c>
      <c r="DF2293" t="n">
        <v>31.09499931335449</v>
      </c>
      <c r="DG2293" t="n">
        <v>105.8399963378906</v>
      </c>
      <c r="DH2293" t="n">
        <v>289.1700134277344</v>
      </c>
      <c r="DI2293" t="n">
        <v>34.77000045776367</v>
      </c>
      <c r="DJ2293" t="n">
        <v>57.0890007019043</v>
      </c>
      <c r="DK2293" t="n">
        <v>22.97200012207031</v>
      </c>
      <c r="DL2293" t="n">
        <v>86.05000305175781</v>
      </c>
      <c r="DM2293" t="n">
        <v>52.4900016784668</v>
      </c>
      <c r="DN2293" t="n">
        <v>11.40799999237061</v>
      </c>
      <c r="DO2293" t="n">
        <v>20.40999984741211</v>
      </c>
    </row>
    <row r="2294">
      <c r="A2294" s="1" t="n">
        <v>43857</v>
      </c>
      <c r="B2294" t="n">
        <v>6.526000022888184</v>
      </c>
      <c r="C2294" t="n">
        <v>5.327000141143799</v>
      </c>
      <c r="D2294" t="n">
        <v>5.814000129699707</v>
      </c>
      <c r="E2294" t="n">
        <v>173.6049957275391</v>
      </c>
      <c r="F2294" t="n">
        <v>28.77000045776367</v>
      </c>
      <c r="G2294" t="n">
        <v>188.4499969482422</v>
      </c>
      <c r="H2294" t="n">
        <v>3.003999948501587</v>
      </c>
      <c r="I2294" t="n">
        <v>117.9199981689453</v>
      </c>
      <c r="J2294" t="n">
        <v>29.45999908447266</v>
      </c>
      <c r="K2294" t="n">
        <v>109.6600036621094</v>
      </c>
      <c r="L2294" t="n">
        <v>117.3899993896484</v>
      </c>
      <c r="M2294" t="n">
        <v>57.5099983215332</v>
      </c>
      <c r="N2294" t="n">
        <v>21.05500030517578</v>
      </c>
      <c r="O2294" t="n">
        <v>7.390999794006348</v>
      </c>
      <c r="P2294" t="n">
        <v>14.88500022888184</v>
      </c>
      <c r="Q2294" t="n">
        <v>196.3000030517578</v>
      </c>
      <c r="R2294" t="n">
        <v>104.6589965820312</v>
      </c>
      <c r="S2294" t="n">
        <v>210.1000061035156</v>
      </c>
      <c r="T2294" t="n">
        <v>266.1000061035156</v>
      </c>
      <c r="U2294" t="n">
        <v>124.6600036621094</v>
      </c>
      <c r="V2294" t="n">
        <v>2.921000003814697</v>
      </c>
      <c r="W2294" t="n">
        <v>42.11800003051758</v>
      </c>
      <c r="X2294" t="n">
        <v>106.3399963378906</v>
      </c>
      <c r="Y2294" t="n">
        <v>258.6000061035156</v>
      </c>
      <c r="Z2294" t="n">
        <v>61.79999923706055</v>
      </c>
      <c r="AA2294" t="n">
        <v>37.2239990234375</v>
      </c>
      <c r="AB2294" t="n">
        <v>28.06999969482422</v>
      </c>
      <c r="AC2294" t="n">
        <v>18.90200042724609</v>
      </c>
      <c r="AD2294" t="n">
        <v>11.73400020599365</v>
      </c>
      <c r="AE2294" t="n">
        <v>9.47700023651123</v>
      </c>
      <c r="AF2294" t="n">
        <v>10.81999969482422</v>
      </c>
      <c r="AG2294" t="n">
        <v>41.40599822998047</v>
      </c>
      <c r="AH2294" t="n">
        <v>36.98500061035156</v>
      </c>
      <c r="AI2294" t="n">
        <v>59</v>
      </c>
      <c r="AJ2294" t="n">
        <v>128.9700012207031</v>
      </c>
      <c r="AK2294" t="n">
        <v>269.8999938964844</v>
      </c>
      <c r="AL2294" t="n">
        <v>60.1150016784668</v>
      </c>
      <c r="AM2294" t="n">
        <v>13.2249002456665</v>
      </c>
      <c r="AN2294" t="n">
        <v>182.5200042724609</v>
      </c>
      <c r="AO2294" t="n">
        <v>37.28499984741211</v>
      </c>
      <c r="AP2294" t="n">
        <v>34.51499938964844</v>
      </c>
      <c r="AQ2294" t="n">
        <v>105.3399963378906</v>
      </c>
      <c r="AR2294" t="n">
        <v>104.3000030517578</v>
      </c>
      <c r="AS2294" t="n">
        <v>113.1999969482422</v>
      </c>
      <c r="AT2294" t="n">
        <v>28.64999961853027</v>
      </c>
      <c r="AU2294" t="n">
        <v>18.57799911499023</v>
      </c>
      <c r="AV2294" t="n">
        <v>17.72999954223633</v>
      </c>
      <c r="AW2294" t="n">
        <v>104.9000015258789</v>
      </c>
      <c r="AX2294" t="n">
        <v>1.080000042915344</v>
      </c>
      <c r="AY2294" t="n">
        <v/>
      </c>
      <c r="AZ2294" t="n">
        <v>16.96999931335449</v>
      </c>
      <c r="BA2294" t="n">
        <v>59.65000152587891</v>
      </c>
      <c r="BB2294" t="n">
        <v>23.96999931335449</v>
      </c>
      <c r="BC2294" t="n">
        <v>222.1799926757812</v>
      </c>
      <c r="BD2294" t="n">
        <v>227.3899993896484</v>
      </c>
      <c r="BE2294" t="n">
        <v>144.25</v>
      </c>
      <c r="BF2294" t="n">
        <v>174.1699981689453</v>
      </c>
      <c r="BG2294" t="n">
        <v>120.9400024414062</v>
      </c>
      <c r="BH2294" t="n">
        <v/>
      </c>
      <c r="BI2294" t="n">
        <v>158.5899963378906</v>
      </c>
      <c r="BJ2294" t="n">
        <v>21.98999977111816</v>
      </c>
      <c r="BK2294" t="n">
        <v>21.80999946594238</v>
      </c>
      <c r="BL2294" t="n">
        <v>134.6199951171875</v>
      </c>
      <c r="BM2294" t="n">
        <v>128</v>
      </c>
      <c r="BN2294" t="n">
        <v>24.30699920654297</v>
      </c>
      <c r="BO2294" t="n">
        <v>163.3300018310547</v>
      </c>
      <c r="BP2294" t="n">
        <v>31.42000007629395</v>
      </c>
      <c r="BQ2294" t="n">
        <v>37.40999984741211</v>
      </c>
      <c r="BR2294" t="n">
        <v>34.45999908447266</v>
      </c>
      <c r="BS2294" t="n">
        <v/>
      </c>
      <c r="BT2294" t="n">
        <v>41.33599853515625</v>
      </c>
      <c r="BU2294" t="n">
        <v>49.54499816894531</v>
      </c>
      <c r="BV2294" t="n">
        <v>13.42800045013428</v>
      </c>
      <c r="BW2294" t="n">
        <v/>
      </c>
      <c r="BX2294" t="n">
        <v>56.02000045776367</v>
      </c>
      <c r="BY2294" t="n">
        <v>25.76499938964844</v>
      </c>
      <c r="BZ2294" t="n">
        <v>55.09500122070312</v>
      </c>
      <c r="CA2294" t="n">
        <v/>
      </c>
      <c r="CB2294" t="n">
        <v>17.54000091552734</v>
      </c>
      <c r="CC2294" t="n">
        <v>22.11499977111816</v>
      </c>
      <c r="CD2294" t="n">
        <v>96.51000213623047</v>
      </c>
      <c r="CE2294" t="n">
        <v>29.0049991607666</v>
      </c>
      <c r="CF2294" t="n">
        <v>15.71100044250488</v>
      </c>
      <c r="CG2294" t="n">
        <v>45.67200088500977</v>
      </c>
      <c r="CH2294" t="n">
        <v>28.67499923706055</v>
      </c>
      <c r="CI2294" t="n">
        <v>57.22999954223633</v>
      </c>
      <c r="CJ2294" t="n">
        <v>57.09000015258789</v>
      </c>
      <c r="CK2294" t="n">
        <v>45.38999938964844</v>
      </c>
      <c r="CL2294" t="n">
        <v>12.83600044250488</v>
      </c>
      <c r="CM2294" t="n">
        <v>10.96500015258789</v>
      </c>
      <c r="CN2294" t="n">
        <v>16.17200088500977</v>
      </c>
      <c r="CO2294" t="n">
        <v>23.6299991607666</v>
      </c>
      <c r="CP2294" t="n">
        <v>112.8000030517578</v>
      </c>
      <c r="CQ2294" t="n">
        <v>30.66500091552734</v>
      </c>
      <c r="CR2294" t="n">
        <v>135.7599945068359</v>
      </c>
      <c r="CS2294" t="n">
        <v>30.98999977111816</v>
      </c>
      <c r="CT2294" t="n">
        <v>35.65999984741211</v>
      </c>
      <c r="CU2294" t="n">
        <v>168.8600006103516</v>
      </c>
      <c r="CV2294" t="n">
        <v>18.82200050354004</v>
      </c>
      <c r="CW2294" t="n">
        <v>126.1399993896484</v>
      </c>
      <c r="CX2294" t="n">
        <v>30.05299949645996</v>
      </c>
      <c r="CY2294" t="n">
        <v>176.7400054931641</v>
      </c>
      <c r="CZ2294" t="n">
        <v>30.38899993896484</v>
      </c>
      <c r="DA2294" t="n">
        <v>107.4000015258789</v>
      </c>
      <c r="DB2294" t="n">
        <v>21.48200035095215</v>
      </c>
      <c r="DC2294" t="n">
        <v>46.01100158691406</v>
      </c>
      <c r="DD2294" t="n">
        <v>4335</v>
      </c>
      <c r="DE2294" t="n">
        <v>47.72499847412109</v>
      </c>
      <c r="DF2294" t="n">
        <v>30.75</v>
      </c>
      <c r="DG2294" t="n">
        <v>103.1399993896484</v>
      </c>
      <c r="DH2294" t="n">
        <v>283.2000122070312</v>
      </c>
      <c r="DI2294" t="n">
        <v>34.29899978637695</v>
      </c>
      <c r="DJ2294" t="n">
        <v>55.93399810791016</v>
      </c>
      <c r="DK2294" t="n">
        <v>23.10000038146973</v>
      </c>
      <c r="DL2294" t="n">
        <v>84.11000061035156</v>
      </c>
      <c r="DM2294" t="n">
        <v>51.63999938964844</v>
      </c>
      <c r="DN2294" t="n">
        <v>10.66800022125244</v>
      </c>
      <c r="DO2294" t="n">
        <v>19.98399925231934</v>
      </c>
    </row>
    <row r="2295">
      <c r="A2295" s="1" t="n">
        <v>43858</v>
      </c>
      <c r="B2295" t="n">
        <v>6.546999931335449</v>
      </c>
      <c r="C2295" t="n">
        <v>5.361999988555908</v>
      </c>
      <c r="D2295" t="n">
        <v>5.833000183105469</v>
      </c>
      <c r="E2295" t="n">
        <v>173.6049957275391</v>
      </c>
      <c r="F2295" t="n">
        <v>29.19499969482422</v>
      </c>
      <c r="G2295" t="n">
        <v>188.2200012207031</v>
      </c>
      <c r="H2295" t="n">
        <v>2.9375</v>
      </c>
      <c r="I2295" t="n">
        <v>118.8600006103516</v>
      </c>
      <c r="J2295" t="n">
        <v>29.85000038146973</v>
      </c>
      <c r="K2295" t="n">
        <v>110.379997253418</v>
      </c>
      <c r="L2295" t="n">
        <v>117.4100036621094</v>
      </c>
      <c r="M2295" t="n">
        <v>58.15999984741211</v>
      </c>
      <c r="N2295" t="n">
        <v>20.45499992370605</v>
      </c>
      <c r="O2295" t="n">
        <v>7.500999927520752</v>
      </c>
      <c r="P2295" t="n">
        <v>15.02999973297119</v>
      </c>
      <c r="Q2295" t="n">
        <v>198.9799957275391</v>
      </c>
      <c r="R2295" t="n">
        <v>104.6569976806641</v>
      </c>
      <c r="S2295" t="n">
        <v>211.5500030517578</v>
      </c>
      <c r="T2295" t="n">
        <v>268.1000061035156</v>
      </c>
      <c r="U2295" t="n">
        <v>125.9000015258789</v>
      </c>
      <c r="V2295" t="n">
        <v>2.874500036239624</v>
      </c>
      <c r="W2295" t="n">
        <v>42.54800033569336</v>
      </c>
      <c r="X2295" t="n">
        <v>107.0999984741211</v>
      </c>
      <c r="Y2295" t="n">
        <v>260.9500122070312</v>
      </c>
      <c r="Z2295" t="n">
        <v>62.68000030517578</v>
      </c>
      <c r="AA2295" t="n">
        <v>37.63199996948242</v>
      </c>
      <c r="AB2295" t="n">
        <v>28.25600051879883</v>
      </c>
      <c r="AC2295" t="n">
        <v>18.75399971008301</v>
      </c>
      <c r="AD2295" t="n">
        <v>11.60999965667725</v>
      </c>
      <c r="AE2295" t="n">
        <v>9.581000328063965</v>
      </c>
      <c r="AF2295" t="n">
        <v>10.85999965667725</v>
      </c>
      <c r="AG2295" t="n">
        <v>41.84500122070312</v>
      </c>
      <c r="AH2295" t="n">
        <v>37.375</v>
      </c>
      <c r="AI2295" t="n">
        <v>59.45999908447266</v>
      </c>
      <c r="AJ2295" t="n">
        <v>129.1049957275391</v>
      </c>
      <c r="AK2295" t="n">
        <v>271.8999938964844</v>
      </c>
      <c r="AL2295" t="n">
        <v>60.20000076293945</v>
      </c>
      <c r="AM2295" t="n">
        <v>13.37520027160645</v>
      </c>
      <c r="AN2295" t="n">
        <v>182.5200042724609</v>
      </c>
      <c r="AO2295" t="n">
        <v>37.72999954223633</v>
      </c>
      <c r="AP2295" t="n">
        <v>34.83499908447266</v>
      </c>
      <c r="AQ2295" t="n">
        <v>105.4649963378906</v>
      </c>
      <c r="AR2295" t="n">
        <v>104.9000015258789</v>
      </c>
      <c r="AS2295" t="n">
        <v>114.0800018310547</v>
      </c>
      <c r="AT2295" t="n">
        <v>28.7549991607666</v>
      </c>
      <c r="AU2295" t="n">
        <v>18.75399971008301</v>
      </c>
      <c r="AV2295" t="n">
        <v>17.83200073242188</v>
      </c>
      <c r="AW2295" t="n">
        <v>106.0500030517578</v>
      </c>
      <c r="AX2295" t="n">
        <v>1.079800009727478</v>
      </c>
      <c r="AY2295" t="n">
        <v/>
      </c>
      <c r="AZ2295" t="n">
        <v>17.06599998474121</v>
      </c>
      <c r="BA2295" t="n">
        <v>60.09000015258789</v>
      </c>
      <c r="BB2295" t="n">
        <v>24.13500022888184</v>
      </c>
      <c r="BC2295" t="n">
        <v>222.1000061035156</v>
      </c>
      <c r="BD2295" t="n">
        <v>226.9600067138672</v>
      </c>
      <c r="BE2295" t="n">
        <v>144.2599945068359</v>
      </c>
      <c r="BF2295" t="n">
        <v>174.0899963378906</v>
      </c>
      <c r="BG2295" t="n">
        <v>121.0299987792969</v>
      </c>
      <c r="BH2295" t="n">
        <v/>
      </c>
      <c r="BI2295" t="n">
        <v>158.5399932861328</v>
      </c>
      <c r="BJ2295" t="n">
        <v>22.27499961853027</v>
      </c>
      <c r="BK2295" t="n">
        <v>22.04000091552734</v>
      </c>
      <c r="BL2295" t="n">
        <v>134.3800048828125</v>
      </c>
      <c r="BM2295" t="n">
        <v>127.8199996948242</v>
      </c>
      <c r="BN2295" t="n">
        <v>24.65299987792969</v>
      </c>
      <c r="BO2295" t="n">
        <v>162.8500061035156</v>
      </c>
      <c r="BP2295" t="n">
        <v>31.80500030517578</v>
      </c>
      <c r="BQ2295" t="n">
        <v>37.81000137329102</v>
      </c>
      <c r="BR2295" t="n">
        <v>34.84500122070312</v>
      </c>
      <c r="BS2295" t="n">
        <v/>
      </c>
      <c r="BT2295" t="n">
        <v>41.71900177001953</v>
      </c>
      <c r="BU2295" t="n">
        <v>49.98500061035156</v>
      </c>
      <c r="BV2295" t="n">
        <v>13.52799987792969</v>
      </c>
      <c r="BW2295" t="n">
        <v/>
      </c>
      <c r="BX2295" t="n">
        <v>56.52500152587891</v>
      </c>
      <c r="BY2295" t="n">
        <v>26.13999938964844</v>
      </c>
      <c r="BZ2295" t="n">
        <v>55.72000122070312</v>
      </c>
      <c r="CA2295" t="n">
        <v/>
      </c>
      <c r="CB2295" t="n">
        <v>17.60600090026855</v>
      </c>
      <c r="CC2295" t="n">
        <v>22.34499931335449</v>
      </c>
      <c r="CD2295" t="n">
        <v>96.59999847412109</v>
      </c>
      <c r="CE2295" t="n">
        <v>29.19000053405762</v>
      </c>
      <c r="CF2295" t="n">
        <v>15.77000045776367</v>
      </c>
      <c r="CG2295" t="n">
        <v>46.28300094604492</v>
      </c>
      <c r="CH2295" t="n">
        <v>28.79500007629395</v>
      </c>
      <c r="CI2295" t="n">
        <v>57.83499908447266</v>
      </c>
      <c r="CJ2295" t="n">
        <v>57.66999816894531</v>
      </c>
      <c r="CK2295" t="n">
        <v>45.85499954223633</v>
      </c>
      <c r="CL2295" t="n">
        <v>12.90200042724609</v>
      </c>
      <c r="CM2295" t="n">
        <v>11.09200000762939</v>
      </c>
      <c r="CN2295" t="n">
        <v>16.35099983215332</v>
      </c>
      <c r="CO2295" t="n">
        <v>24.14500045776367</v>
      </c>
      <c r="CP2295" t="n">
        <v>114.8199996948242</v>
      </c>
      <c r="CQ2295" t="n">
        <v>31.39500045776367</v>
      </c>
      <c r="CR2295" t="n">
        <v>137.2200012207031</v>
      </c>
      <c r="CS2295" t="n">
        <v>31.23999977111816</v>
      </c>
      <c r="CT2295" t="n">
        <v>36.09000015258789</v>
      </c>
      <c r="CU2295" t="n">
        <v>168.7200012207031</v>
      </c>
      <c r="CV2295" t="n">
        <v>19.02000045776367</v>
      </c>
      <c r="CW2295" t="n">
        <v>127.6399993896484</v>
      </c>
      <c r="CX2295" t="n">
        <v>30.38899993896484</v>
      </c>
      <c r="CY2295" t="n">
        <v>178.4400024414062</v>
      </c>
      <c r="CZ2295" t="n">
        <v>30.26000022888184</v>
      </c>
      <c r="DA2295" t="n">
        <v>107.4000015258789</v>
      </c>
      <c r="DB2295" t="n">
        <v>21.45599937438965</v>
      </c>
      <c r="DC2295" t="n">
        <v>46.36999893188477</v>
      </c>
      <c r="DD2295" t="n">
        <v>4358.7001953125</v>
      </c>
      <c r="DE2295" t="n">
        <v>48.29100036621094</v>
      </c>
      <c r="DF2295" t="n">
        <v>30.92499923706055</v>
      </c>
      <c r="DG2295" t="n">
        <v>104</v>
      </c>
      <c r="DH2295" t="n">
        <v>286.5199890136719</v>
      </c>
      <c r="DI2295" t="n">
        <v>34.58000183105469</v>
      </c>
      <c r="DJ2295" t="n">
        <v>56.5620002746582</v>
      </c>
      <c r="DK2295" t="n">
        <v>23.06599998474121</v>
      </c>
      <c r="DL2295" t="n">
        <v>84.98999786376953</v>
      </c>
      <c r="DM2295" t="n">
        <v>52.06999969482422</v>
      </c>
      <c r="DN2295" t="n">
        <v>10.79800033569336</v>
      </c>
      <c r="DO2295" t="n">
        <v>20.13500022888184</v>
      </c>
    </row>
    <row r="2296">
      <c r="A2296" s="1" t="n">
        <v>43859</v>
      </c>
      <c r="B2296" t="n">
        <v>6.563000202178955</v>
      </c>
      <c r="C2296" t="n">
        <v>5.415999889373779</v>
      </c>
      <c r="D2296" t="n">
        <v>5.900000095367432</v>
      </c>
      <c r="E2296" t="n">
        <v>173.6049957275391</v>
      </c>
      <c r="F2296" t="n">
        <v>29.39999961853027</v>
      </c>
      <c r="G2296" t="n">
        <v>188.7700042724609</v>
      </c>
      <c r="H2296" t="n">
        <v>2.909499883651733</v>
      </c>
      <c r="I2296" t="n">
        <v>119.0999984741211</v>
      </c>
      <c r="J2296" t="n">
        <v>29.8700008392334</v>
      </c>
      <c r="K2296" t="n">
        <v>111.1800003051758</v>
      </c>
      <c r="L2296" t="n">
        <v>117.4100036621094</v>
      </c>
      <c r="M2296" t="n">
        <v>58.45000076293945</v>
      </c>
      <c r="N2296" t="n">
        <v>20.59000015258789</v>
      </c>
      <c r="O2296" t="n">
        <v>7.578999996185303</v>
      </c>
      <c r="P2296" t="n">
        <v>14.92599964141846</v>
      </c>
      <c r="Q2296" t="n">
        <v>200.3999938964844</v>
      </c>
      <c r="R2296" t="n">
        <v>104.6549987792969</v>
      </c>
      <c r="S2296" t="n">
        <v>212</v>
      </c>
      <c r="T2296" t="n">
        <v>269.1300048828125</v>
      </c>
      <c r="U2296" t="n">
        <v>126.0199966430664</v>
      </c>
      <c r="V2296" t="n">
        <v>2.862499952316284</v>
      </c>
      <c r="W2296" t="n">
        <v>42.76300048828125</v>
      </c>
      <c r="X2296" t="n">
        <v>107.6399993896484</v>
      </c>
      <c r="Y2296" t="n">
        <v>261.9500122070312</v>
      </c>
      <c r="Z2296" t="n">
        <v>62.84999847412109</v>
      </c>
      <c r="AA2296" t="n">
        <v>37.75</v>
      </c>
      <c r="AB2296" t="n">
        <v>28.12599945068359</v>
      </c>
      <c r="AC2296" t="n">
        <v>18.7140007019043</v>
      </c>
      <c r="AD2296" t="n">
        <v>11.55399990081787</v>
      </c>
      <c r="AE2296" t="n">
        <v>9.630000114440918</v>
      </c>
      <c r="AF2296" t="n">
        <v>10.96599960327148</v>
      </c>
      <c r="AG2296" t="n">
        <v>42.05300140380859</v>
      </c>
      <c r="AH2296" t="n">
        <v>37.54000091552734</v>
      </c>
      <c r="AI2296" t="n">
        <v>59.58000183105469</v>
      </c>
      <c r="AJ2296" t="n">
        <v>129.1049957275391</v>
      </c>
      <c r="AK2296" t="n">
        <v>273.5499877929688</v>
      </c>
      <c r="AL2296" t="n">
        <v>61.25199890136719</v>
      </c>
      <c r="AM2296" t="n">
        <v>13.41479969024658</v>
      </c>
      <c r="AN2296" t="n">
        <v>182.5200042724609</v>
      </c>
      <c r="AO2296" t="n">
        <v>37.90499877929688</v>
      </c>
      <c r="AP2296" t="n">
        <v>35.01499938964844</v>
      </c>
      <c r="AQ2296" t="n">
        <v>105.620002746582</v>
      </c>
      <c r="AR2296" t="n">
        <v>105.5400009155273</v>
      </c>
      <c r="AS2296" t="n">
        <v>114.3199996948242</v>
      </c>
      <c r="AT2296" t="n">
        <v>28.84000015258789</v>
      </c>
      <c r="AU2296" t="n">
        <v>18.83200073242188</v>
      </c>
      <c r="AV2296" t="n">
        <v>17.72599983215332</v>
      </c>
      <c r="AW2296" t="n">
        <v>107.120002746582</v>
      </c>
      <c r="AX2296" t="n">
        <v>1.077399969100952</v>
      </c>
      <c r="AY2296" t="n">
        <v/>
      </c>
      <c r="AZ2296" t="n">
        <v>17.26600074768066</v>
      </c>
      <c r="BA2296" t="n">
        <v>60.29999923706055</v>
      </c>
      <c r="BB2296" t="n">
        <v>24.15999984741211</v>
      </c>
      <c r="BC2296" t="n">
        <v>222.7899932861328</v>
      </c>
      <c r="BD2296" t="n">
        <v>227.8300018310547</v>
      </c>
      <c r="BE2296" t="n">
        <v>144.25</v>
      </c>
      <c r="BF2296" t="n">
        <v>173.9499969482422</v>
      </c>
      <c r="BG2296" t="n">
        <v>121.1800003051758</v>
      </c>
      <c r="BH2296" t="n">
        <v/>
      </c>
      <c r="BI2296" t="n">
        <v>158.6399993896484</v>
      </c>
      <c r="BJ2296" t="n">
        <v>22.31999969482422</v>
      </c>
      <c r="BK2296" t="n">
        <v>22.10499954223633</v>
      </c>
      <c r="BL2296" t="n">
        <v>134.7100067138672</v>
      </c>
      <c r="BM2296" t="n">
        <v>127.9599990844727</v>
      </c>
      <c r="BN2296" t="n">
        <v>24.61700057983398</v>
      </c>
      <c r="BO2296" t="n">
        <v>161.3500061035156</v>
      </c>
      <c r="BP2296" t="n">
        <v>31.94499969482422</v>
      </c>
      <c r="BQ2296" t="n">
        <v>37.97499847412109</v>
      </c>
      <c r="BR2296" t="n">
        <v>34.97499847412109</v>
      </c>
      <c r="BS2296" t="n">
        <v/>
      </c>
      <c r="BT2296" t="n">
        <v>41.81999969482422</v>
      </c>
      <c r="BU2296" t="n">
        <v>49.97499847412109</v>
      </c>
      <c r="BV2296" t="n">
        <v>13.53600025177002</v>
      </c>
      <c r="BW2296" t="n">
        <v/>
      </c>
      <c r="BX2296" t="n">
        <v>56.77500152587891</v>
      </c>
      <c r="BY2296" t="n">
        <v>26.06500053405762</v>
      </c>
      <c r="BZ2296" t="n">
        <v>55.88000106811523</v>
      </c>
      <c r="CA2296" t="n">
        <v/>
      </c>
      <c r="CB2296" t="n">
        <v>17.64299964904785</v>
      </c>
      <c r="CC2296" t="n">
        <v>22.47999954223633</v>
      </c>
      <c r="CD2296" t="n">
        <v>96.59999847412109</v>
      </c>
      <c r="CE2296" t="n">
        <v>29.34499931335449</v>
      </c>
      <c r="CF2296" t="n">
        <v>15.72200012207031</v>
      </c>
      <c r="CG2296" t="n">
        <v>46.5359992980957</v>
      </c>
      <c r="CH2296" t="n">
        <v>28.79999923706055</v>
      </c>
      <c r="CI2296" t="n">
        <v>58</v>
      </c>
      <c r="CJ2296" t="n">
        <v>57.78499984741211</v>
      </c>
      <c r="CK2296" t="n">
        <v>45.99499893188477</v>
      </c>
      <c r="CL2296" t="n">
        <v>12.93000030517578</v>
      </c>
      <c r="CM2296" t="n">
        <v>11.12100028991699</v>
      </c>
      <c r="CN2296" t="n">
        <v>16.46999931335449</v>
      </c>
      <c r="CO2296" t="n">
        <v>24.375</v>
      </c>
      <c r="CP2296" t="n">
        <v>115.2799987792969</v>
      </c>
      <c r="CQ2296" t="n">
        <v>31.68000030517578</v>
      </c>
      <c r="CR2296" t="n">
        <v>137.6499938964844</v>
      </c>
      <c r="CS2296" t="n">
        <v>31.26000022888184</v>
      </c>
      <c r="CT2296" t="n">
        <v>36.2400016784668</v>
      </c>
      <c r="CU2296" t="n">
        <v>168.9700012207031</v>
      </c>
      <c r="CV2296" t="n">
        <v>19.06599998474121</v>
      </c>
      <c r="CW2296" t="n">
        <v>127.879997253418</v>
      </c>
      <c r="CX2296" t="n">
        <v>30.47400093078613</v>
      </c>
      <c r="CY2296" t="n">
        <v>178.9199981689453</v>
      </c>
      <c r="CZ2296" t="n">
        <v>30.43000030517578</v>
      </c>
      <c r="DA2296" t="n">
        <v>108.9000015258789</v>
      </c>
      <c r="DB2296" t="n">
        <v>21.49799919128418</v>
      </c>
      <c r="DC2296" t="n">
        <v>46.49399948120117</v>
      </c>
      <c r="DD2296" t="n">
        <v>4360.39990234375</v>
      </c>
      <c r="DE2296" t="n">
        <v>48.40000152587891</v>
      </c>
      <c r="DF2296" t="n">
        <v>30.95999908447266</v>
      </c>
      <c r="DG2296" t="n">
        <v>104.4400024414062</v>
      </c>
      <c r="DH2296" t="n">
        <v>287.3200073242188</v>
      </c>
      <c r="DI2296" t="n">
        <v>34.63800048828125</v>
      </c>
      <c r="DJ2296" t="n">
        <v>56.72100067138672</v>
      </c>
      <c r="DK2296" t="n">
        <v>23.12800025939941</v>
      </c>
      <c r="DL2296" t="n">
        <v>85.23000335693359</v>
      </c>
      <c r="DM2296" t="n">
        <v>52.2599983215332</v>
      </c>
      <c r="DN2296" t="n">
        <v>10.8459997177124</v>
      </c>
      <c r="DO2296" t="n">
        <v>20.18499946594238</v>
      </c>
    </row>
    <row r="2297">
      <c r="A2297" s="1" t="n">
        <v>43860</v>
      </c>
      <c r="B2297" t="n">
        <v>6.572000026702881</v>
      </c>
      <c r="C2297" t="n">
        <v>5.306000232696533</v>
      </c>
      <c r="D2297" t="n">
        <v>5.826000213623047</v>
      </c>
      <c r="E2297" t="n">
        <v>173.9700012207031</v>
      </c>
      <c r="F2297" t="n">
        <v>28.69499969482422</v>
      </c>
      <c r="G2297" t="n">
        <v>189.2100067138672</v>
      </c>
      <c r="H2297" t="n">
        <v>2.990999937057495</v>
      </c>
      <c r="I2297" t="n">
        <v>117.5</v>
      </c>
      <c r="J2297" t="n">
        <v>29.42000007629395</v>
      </c>
      <c r="K2297" t="n">
        <v>109.879997253418</v>
      </c>
      <c r="L2297" t="n">
        <v>117.4049987792969</v>
      </c>
      <c r="M2297" t="n">
        <v>57.58000183105469</v>
      </c>
      <c r="N2297" t="n">
        <v>21.06500053405762</v>
      </c>
      <c r="O2297" t="n">
        <v>7.375</v>
      </c>
      <c r="P2297" t="n">
        <v>14.77700042724609</v>
      </c>
      <c r="Q2297" t="n">
        <v>199.1799926757812</v>
      </c>
      <c r="R2297" t="n">
        <v>104.6510009765625</v>
      </c>
      <c r="S2297" t="n">
        <v>209.8000030517578</v>
      </c>
      <c r="T2297" t="n">
        <v>266.6400146484375</v>
      </c>
      <c r="U2297" t="n">
        <v>124.2600021362305</v>
      </c>
      <c r="V2297" t="n">
        <v>2.939500093460083</v>
      </c>
      <c r="W2297" t="n">
        <v>41.71900177001953</v>
      </c>
      <c r="X2297" t="n">
        <v>107.0999984741211</v>
      </c>
      <c r="Y2297" t="n">
        <v>259.0499877929688</v>
      </c>
      <c r="Z2297" t="n">
        <v>62.15000152587891</v>
      </c>
      <c r="AA2297" t="n">
        <v>37.26499938964844</v>
      </c>
      <c r="AB2297" t="n">
        <v>27.96599960327148</v>
      </c>
      <c r="AC2297" t="n">
        <v>18.9640007019043</v>
      </c>
      <c r="AD2297" t="n">
        <v>11.6899995803833</v>
      </c>
      <c r="AE2297" t="n">
        <v>9.47700023651123</v>
      </c>
      <c r="AF2297" t="n">
        <v>10.93000030517578</v>
      </c>
      <c r="AG2297" t="n">
        <v>41.14799880981445</v>
      </c>
      <c r="AH2297" t="n">
        <v>37.11000061035156</v>
      </c>
      <c r="AI2297" t="n">
        <v>58.77999877929688</v>
      </c>
      <c r="AJ2297" t="n">
        <v>129.5599975585938</v>
      </c>
      <c r="AK2297" t="n">
        <v>270.6499938964844</v>
      </c>
      <c r="AL2297" t="n">
        <v>59.6349983215332</v>
      </c>
      <c r="AM2297" t="n">
        <v>13.26309967041016</v>
      </c>
      <c r="AN2297" t="n">
        <v>182.5200042724609</v>
      </c>
      <c r="AO2297" t="n">
        <v>37.42499923706055</v>
      </c>
      <c r="AP2297" t="n">
        <v>34.65499877929688</v>
      </c>
      <c r="AQ2297" t="n">
        <v>105.4300003051758</v>
      </c>
      <c r="AR2297" t="n">
        <v>104.6999969482422</v>
      </c>
      <c r="AS2297" t="n">
        <v>112.7799987792969</v>
      </c>
      <c r="AT2297" t="n">
        <v>28.34000015258789</v>
      </c>
      <c r="AU2297" t="n">
        <v>18.68199920654297</v>
      </c>
      <c r="AV2297" t="n">
        <v>17.50799942016602</v>
      </c>
      <c r="AW2297" t="n">
        <v>104.629997253418</v>
      </c>
      <c r="AX2297" t="n">
        <v>1.062199950218201</v>
      </c>
      <c r="AY2297" t="n">
        <v/>
      </c>
      <c r="AZ2297" t="n">
        <v>16.89200019836426</v>
      </c>
      <c r="BA2297" t="n">
        <v>59.65000152587891</v>
      </c>
      <c r="BB2297" t="n">
        <v>23.76000022888184</v>
      </c>
      <c r="BC2297" t="n">
        <v>223.0700073242188</v>
      </c>
      <c r="BD2297" t="n">
        <v>227.9700012207031</v>
      </c>
      <c r="BE2297" t="n">
        <v>144.25</v>
      </c>
      <c r="BF2297" t="n">
        <v>174.4499969482422</v>
      </c>
      <c r="BG2297" t="n">
        <v>120.9199981689453</v>
      </c>
      <c r="BH2297" t="n">
        <v/>
      </c>
      <c r="BI2297" t="n">
        <v>158.6900024414062</v>
      </c>
      <c r="BJ2297" t="n">
        <v>21.98999977111816</v>
      </c>
      <c r="BK2297" t="n">
        <v>21.89500045776367</v>
      </c>
      <c r="BL2297" t="n">
        <v>134.7799987792969</v>
      </c>
      <c r="BM2297" t="n">
        <v>128.2400054931641</v>
      </c>
      <c r="BN2297" t="n">
        <v>24.29500007629395</v>
      </c>
      <c r="BO2297" t="n">
        <v>163.7400054931641</v>
      </c>
      <c r="BP2297" t="n">
        <v>31.19000053405762</v>
      </c>
      <c r="BQ2297" t="n">
        <v>37.05500030517578</v>
      </c>
      <c r="BR2297" t="n">
        <v>34.6150016784668</v>
      </c>
      <c r="BS2297" t="n">
        <v/>
      </c>
      <c r="BT2297" t="n">
        <v>41.41400146484375</v>
      </c>
      <c r="BU2297" t="n">
        <v>49.18999862670898</v>
      </c>
      <c r="BV2297" t="n">
        <v>13.3439998626709</v>
      </c>
      <c r="BW2297" t="n">
        <v/>
      </c>
      <c r="BX2297" t="n">
        <v>56.15499877929688</v>
      </c>
      <c r="BY2297" t="n">
        <v>25.80500030517578</v>
      </c>
      <c r="BZ2297" t="n">
        <v>55.24499893188477</v>
      </c>
      <c r="CA2297" t="n">
        <v/>
      </c>
      <c r="CB2297" t="n">
        <v>17.32299995422363</v>
      </c>
      <c r="CC2297" t="n">
        <v>22.2450008392334</v>
      </c>
      <c r="CD2297" t="n">
        <v>96.51000213623047</v>
      </c>
      <c r="CE2297" t="n">
        <v>28.93000030517578</v>
      </c>
      <c r="CF2297" t="n">
        <v>15.66499996185303</v>
      </c>
      <c r="CG2297" t="n">
        <v>44.90900039672852</v>
      </c>
      <c r="CH2297" t="n">
        <v>28.60000038146973</v>
      </c>
      <c r="CI2297" t="n">
        <v>57.34999847412109</v>
      </c>
      <c r="CJ2297" t="n">
        <v>57.22499847412109</v>
      </c>
      <c r="CK2297" t="n">
        <v>45.47000122070312</v>
      </c>
      <c r="CL2297" t="n">
        <v>12.81599998474121</v>
      </c>
      <c r="CM2297" t="n">
        <v>10.8430004119873</v>
      </c>
      <c r="CN2297" t="n">
        <v>16.13100051879883</v>
      </c>
      <c r="CO2297" t="n">
        <v>23.69000053405762</v>
      </c>
      <c r="CP2297" t="n">
        <v>112.0599975585938</v>
      </c>
      <c r="CQ2297" t="n">
        <v>30.86499977111816</v>
      </c>
      <c r="CR2297" t="n">
        <v>136.2599945068359</v>
      </c>
      <c r="CS2297" t="n">
        <v>30.81500053405762</v>
      </c>
      <c r="CT2297" t="n">
        <v>35.77999877929688</v>
      </c>
      <c r="CU2297" t="n">
        <v>169.2100067138672</v>
      </c>
      <c r="CV2297" t="n">
        <v>18.80999946594238</v>
      </c>
      <c r="CW2297" t="n">
        <v>126.4000015258789</v>
      </c>
      <c r="CX2297" t="n">
        <v>30.11599922180176</v>
      </c>
      <c r="CY2297" t="n">
        <v>177.2599945068359</v>
      </c>
      <c r="CZ2297" t="n">
        <v>30.60400009155273</v>
      </c>
      <c r="DA2297" t="n">
        <v>107.8000030517578</v>
      </c>
      <c r="DB2297" t="n">
        <v>21.47599983215332</v>
      </c>
      <c r="DC2297" t="n">
        <v>45.78799819946289</v>
      </c>
      <c r="DD2297" t="n">
        <v>4330.39990234375</v>
      </c>
      <c r="DE2297" t="n">
        <v>47.83599853515625</v>
      </c>
      <c r="DF2297" t="n">
        <v>30.65999984741211</v>
      </c>
      <c r="DG2297" t="n">
        <v>103.3600006103516</v>
      </c>
      <c r="DH2297" t="n">
        <v>284.0799865722656</v>
      </c>
      <c r="DI2297" t="n">
        <v>34.32899856567383</v>
      </c>
      <c r="DJ2297" t="n">
        <v>56.04800033569336</v>
      </c>
      <c r="DK2297" t="n">
        <v>23.15900039672852</v>
      </c>
      <c r="DL2297" t="n">
        <v>84.09999847412109</v>
      </c>
      <c r="DM2297" t="n">
        <v>51.68000030517578</v>
      </c>
      <c r="DN2297" t="n">
        <v>10.52999973297119</v>
      </c>
      <c r="DO2297" t="n">
        <v>19.87199974060059</v>
      </c>
    </row>
    <row r="2298">
      <c r="A2298" s="1" t="n">
        <v>43861</v>
      </c>
      <c r="B2298" t="n">
        <v>6.546000003814697</v>
      </c>
      <c r="C2298" t="n">
        <v>5.203000068664551</v>
      </c>
      <c r="D2298" t="n">
        <v>5.72700023651123</v>
      </c>
      <c r="E2298" t="n">
        <v>174.4600067138672</v>
      </c>
      <c r="F2298" t="n">
        <v>28.31500053405762</v>
      </c>
      <c r="G2298" t="n">
        <v>188.6900024414062</v>
      </c>
      <c r="H2298" t="n">
        <v>3.059999942779541</v>
      </c>
      <c r="I2298" t="n">
        <v>115.9599990844727</v>
      </c>
      <c r="J2298" t="n">
        <v>29.04999923706055</v>
      </c>
      <c r="K2298" t="n">
        <v>109.0800018310547</v>
      </c>
      <c r="L2298" t="n">
        <v>117.4049987792969</v>
      </c>
      <c r="M2298" t="n">
        <v>56.91999816894531</v>
      </c>
      <c r="N2298" t="n">
        <v>21.09499931335449</v>
      </c>
      <c r="O2298" t="n">
        <v>7.245999813079834</v>
      </c>
      <c r="P2298" t="n">
        <v>14.67300033569336</v>
      </c>
      <c r="Q2298" t="n">
        <v>196.7200012207031</v>
      </c>
      <c r="R2298" t="n">
        <v>104.6520004272461</v>
      </c>
      <c r="S2298" t="n">
        <v>207.3500061035156</v>
      </c>
      <c r="T2298" t="n">
        <v>263.739990234375</v>
      </c>
      <c r="U2298" t="n">
        <v>122.5800018310547</v>
      </c>
      <c r="V2298" t="n">
        <v>3.016000032424927</v>
      </c>
      <c r="W2298" t="n">
        <v>40.91799926757812</v>
      </c>
      <c r="X2298" t="n">
        <v>105.9199981689453</v>
      </c>
      <c r="Y2298" t="n">
        <v>256.3500061035156</v>
      </c>
      <c r="Z2298" t="n">
        <v>61.56000137329102</v>
      </c>
      <c r="AA2298" t="n">
        <v>36.91699981689453</v>
      </c>
      <c r="AB2298" t="n">
        <v>27.8430004119873</v>
      </c>
      <c r="AC2298" t="n">
        <v>19.21599960327148</v>
      </c>
      <c r="AD2298" t="n">
        <v>11.83800029754639</v>
      </c>
      <c r="AE2298" t="n">
        <v>9.37600040435791</v>
      </c>
      <c r="AF2298" t="n">
        <v>10.90799999237061</v>
      </c>
      <c r="AG2298" t="n">
        <v>40.35800170898438</v>
      </c>
      <c r="AH2298" t="n">
        <v>36.63000106811523</v>
      </c>
      <c r="AI2298" t="n">
        <v>57.9900016784668</v>
      </c>
      <c r="AJ2298" t="n">
        <v>129.5599975585938</v>
      </c>
      <c r="AK2298" t="n">
        <v>268.3999938964844</v>
      </c>
      <c r="AL2298" t="n">
        <v>58.43399810791016</v>
      </c>
      <c r="AM2298" t="n">
        <v>13.13029956817627</v>
      </c>
      <c r="AN2298" t="n">
        <v>182.5200042724609</v>
      </c>
      <c r="AO2298" t="n">
        <v>36.93999862670898</v>
      </c>
      <c r="AP2298" t="n">
        <v>34.22999954223633</v>
      </c>
      <c r="AQ2298" t="n">
        <v>105.3000030517578</v>
      </c>
      <c r="AR2298" t="n">
        <v>103.6600036621094</v>
      </c>
      <c r="AS2298" t="n">
        <v>111.2799987792969</v>
      </c>
      <c r="AT2298" t="n">
        <v>27.96999931335449</v>
      </c>
      <c r="AU2298" t="n">
        <v>18.5620002746582</v>
      </c>
      <c r="AV2298" t="n">
        <v>17.39599990844727</v>
      </c>
      <c r="AW2298" t="n">
        <v>102.5199966430664</v>
      </c>
      <c r="AX2298" t="n">
        <v>1.064000010490417</v>
      </c>
      <c r="AY2298" t="n">
        <v/>
      </c>
      <c r="AZ2298" t="n">
        <v>16.75200080871582</v>
      </c>
      <c r="BA2298" t="n">
        <v>58.7400016784668</v>
      </c>
      <c r="BB2298" t="n">
        <v>23.30999946594238</v>
      </c>
      <c r="BC2298" t="n">
        <v>223.5599975585938</v>
      </c>
      <c r="BD2298" t="n">
        <v>228.9400024414062</v>
      </c>
      <c r="BE2298" t="n">
        <v>144.3500061035156</v>
      </c>
      <c r="BF2298" t="n">
        <v>174.5299987792969</v>
      </c>
      <c r="BG2298" t="n">
        <v>120.4300003051758</v>
      </c>
      <c r="BH2298" t="n">
        <v/>
      </c>
      <c r="BI2298" t="n">
        <v>158.8999938964844</v>
      </c>
      <c r="BJ2298" t="n">
        <v>21.71999931335449</v>
      </c>
      <c r="BK2298" t="n">
        <v>21.625</v>
      </c>
      <c r="BL2298" t="n">
        <v>134.9199981689453</v>
      </c>
      <c r="BM2298" t="n">
        <v>128.5500030517578</v>
      </c>
      <c r="BN2298" t="n">
        <v>23.78899955749512</v>
      </c>
      <c r="BO2298" t="n">
        <v>164</v>
      </c>
      <c r="BP2298" t="n">
        <v>30.59499931335449</v>
      </c>
      <c r="BQ2298" t="n">
        <v>36.34999847412109</v>
      </c>
      <c r="BR2298" t="n">
        <v>34.20999908447266</v>
      </c>
      <c r="BS2298" t="n">
        <v/>
      </c>
      <c r="BT2298" t="n">
        <v>40.86399841308594</v>
      </c>
      <c r="BU2298" t="n">
        <v>48.69499969482422</v>
      </c>
      <c r="BV2298" t="n">
        <v>13.18000030517578</v>
      </c>
      <c r="BW2298" t="n">
        <v/>
      </c>
      <c r="BX2298" t="n">
        <v>55.47000122070312</v>
      </c>
      <c r="BY2298" t="n">
        <v>25.51000022888184</v>
      </c>
      <c r="BZ2298" t="n">
        <v>54.71500015258789</v>
      </c>
      <c r="CA2298" t="n">
        <v/>
      </c>
      <c r="CB2298" t="n">
        <v>17.02599906921387</v>
      </c>
      <c r="CC2298" t="n">
        <v>22.07999992370605</v>
      </c>
      <c r="CD2298" t="n">
        <v>96.48999786376953</v>
      </c>
      <c r="CE2298" t="n">
        <v>28.6299991607666</v>
      </c>
      <c r="CF2298" t="n">
        <v>15.41199970245361</v>
      </c>
      <c r="CG2298" t="n">
        <v>44.16799926757812</v>
      </c>
      <c r="CH2298" t="n">
        <v>28.25</v>
      </c>
      <c r="CI2298" t="n">
        <v>56.68999862670898</v>
      </c>
      <c r="CJ2298" t="n">
        <v>56.79000091552734</v>
      </c>
      <c r="CK2298" t="n">
        <v>44.97999954223633</v>
      </c>
      <c r="CL2298" t="n">
        <v>12.66399955749512</v>
      </c>
      <c r="CM2298" t="n">
        <v>10.62899971008301</v>
      </c>
      <c r="CN2298" t="n">
        <v>15.85499954223633</v>
      </c>
      <c r="CO2298" t="n">
        <v>23.15999984741211</v>
      </c>
      <c r="CP2298" t="n">
        <v>109.0199966430664</v>
      </c>
      <c r="CQ2298" t="n">
        <v>30.06500053405762</v>
      </c>
      <c r="CR2298" t="n">
        <v>134.6999969482422</v>
      </c>
      <c r="CS2298" t="n">
        <v>30.44000053405762</v>
      </c>
      <c r="CT2298" t="n">
        <v>35.31000137329102</v>
      </c>
      <c r="CU2298" t="n">
        <v>169.4400024414062</v>
      </c>
      <c r="CV2298" t="n">
        <v>18.61599922180176</v>
      </c>
      <c r="CW2298" t="n">
        <v>125.120002746582</v>
      </c>
      <c r="CX2298" t="n">
        <v>29.84700012207031</v>
      </c>
      <c r="CY2298" t="n">
        <v>176.5399932861328</v>
      </c>
      <c r="CZ2298" t="n">
        <v>30.55299949645996</v>
      </c>
      <c r="DA2298" t="n">
        <v>107.8000030517578</v>
      </c>
      <c r="DB2298" t="n">
        <v>21.48900032043457</v>
      </c>
      <c r="DC2298" t="n">
        <v>45.2599983215332</v>
      </c>
      <c r="DD2298" t="n">
        <v>4285.89990234375</v>
      </c>
      <c r="DE2298" t="n">
        <v>47.45999908447266</v>
      </c>
      <c r="DF2298" t="n">
        <v>30.27499961853027</v>
      </c>
      <c r="DG2298" t="n">
        <v>101.879997253418</v>
      </c>
      <c r="DH2298" t="n">
        <v>281.2900085449219</v>
      </c>
      <c r="DI2298" t="n">
        <v>34.04399871826172</v>
      </c>
      <c r="DJ2298" t="n">
        <v>55.50799942016602</v>
      </c>
      <c r="DK2298" t="n">
        <v>23.08200073242188</v>
      </c>
      <c r="DL2298" t="n">
        <v>83.15000152587891</v>
      </c>
      <c r="DM2298" t="n">
        <v>51.11999893188477</v>
      </c>
      <c r="DN2298" t="n">
        <v>10.39400005340576</v>
      </c>
      <c r="DO2298" t="n">
        <v>19.66799926757812</v>
      </c>
    </row>
    <row r="2299">
      <c r="A2299" s="1" t="n">
        <v>43864</v>
      </c>
      <c r="B2299" t="n">
        <v>6.578999996185303</v>
      </c>
      <c r="C2299" t="n">
        <v>5.270999908447266</v>
      </c>
      <c r="D2299" t="n">
        <v>5.738999843597412</v>
      </c>
      <c r="E2299" t="n">
        <v>174.3800048828125</v>
      </c>
      <c r="F2299" t="n">
        <v>28.8799991607666</v>
      </c>
      <c r="G2299" t="n">
        <v>188.8999938964844</v>
      </c>
      <c r="H2299" t="n">
        <v>3.026999950408936</v>
      </c>
      <c r="I2299" t="n">
        <v>116.3399963378906</v>
      </c>
      <c r="J2299" t="n">
        <v>29.08499908447266</v>
      </c>
      <c r="K2299" t="n">
        <v>109.7600021362305</v>
      </c>
      <c r="L2299" t="n">
        <v>117.4049987792969</v>
      </c>
      <c r="M2299" t="n">
        <v>57.20999908447266</v>
      </c>
      <c r="N2299" t="n">
        <v>20.77000045776367</v>
      </c>
      <c r="O2299" t="n">
        <v>7.403999805450439</v>
      </c>
      <c r="P2299" t="n">
        <v>14.4399995803833</v>
      </c>
      <c r="Q2299" t="n">
        <v>197.3800048828125</v>
      </c>
      <c r="R2299" t="n">
        <v>104.6449966430664</v>
      </c>
      <c r="S2299" t="n">
        <v>206.1499938964844</v>
      </c>
      <c r="T2299" t="n">
        <v>263.4299926757812</v>
      </c>
      <c r="U2299" t="n">
        <v>123.120002746582</v>
      </c>
      <c r="V2299" t="n">
        <v>2.995500087738037</v>
      </c>
      <c r="W2299" t="n">
        <v>41.48600006103516</v>
      </c>
      <c r="X2299" t="n">
        <v>106.1800003051758</v>
      </c>
      <c r="Y2299" t="n">
        <v>257.3500061035156</v>
      </c>
      <c r="Z2299" t="n">
        <v>62.04000091552734</v>
      </c>
      <c r="AA2299" t="n">
        <v>37.24900054931641</v>
      </c>
      <c r="AB2299" t="n">
        <v>27.82799911499023</v>
      </c>
      <c r="AC2299" t="n">
        <v>19.14800071716309</v>
      </c>
      <c r="AD2299" t="n">
        <v>11.79199981689453</v>
      </c>
      <c r="AE2299" t="n">
        <v>9.425999641418457</v>
      </c>
      <c r="AF2299" t="n">
        <v>10.92000007629395</v>
      </c>
      <c r="AG2299" t="n">
        <v>40.96699905395508</v>
      </c>
      <c r="AH2299" t="n">
        <v>36.77000045776367</v>
      </c>
      <c r="AI2299" t="n">
        <v>58.20000076293945</v>
      </c>
      <c r="AJ2299" t="n">
        <v>129.8200073242188</v>
      </c>
      <c r="AK2299" t="n">
        <v>268.7999877929688</v>
      </c>
      <c r="AL2299" t="n">
        <v>59.34999847412109</v>
      </c>
      <c r="AM2299" t="n">
        <v>13.21819972991943</v>
      </c>
      <c r="AN2299" t="n">
        <v>182.5200042724609</v>
      </c>
      <c r="AO2299" t="n">
        <v>37.13000106811523</v>
      </c>
      <c r="AP2299" t="n">
        <v>34.27999877929688</v>
      </c>
      <c r="AQ2299" t="n">
        <v>105.3349990844727</v>
      </c>
      <c r="AR2299" t="n">
        <v>103.6999969482422</v>
      </c>
      <c r="AS2299" t="n">
        <v>111.6600036621094</v>
      </c>
      <c r="AT2299" t="n">
        <v>27.96999931335449</v>
      </c>
      <c r="AU2299" t="n">
        <v>18.52799987792969</v>
      </c>
      <c r="AV2299" t="n">
        <v>17.17399978637695</v>
      </c>
      <c r="AW2299" t="n">
        <v>103.9300003051758</v>
      </c>
      <c r="AX2299" t="n">
        <v>1.0485999584198</v>
      </c>
      <c r="AY2299" t="n">
        <v/>
      </c>
      <c r="AZ2299" t="n">
        <v>16.70999908447266</v>
      </c>
      <c r="BA2299" t="n">
        <v>59.0099983215332</v>
      </c>
      <c r="BB2299" t="n">
        <v>23.44000053405762</v>
      </c>
      <c r="BC2299" t="n">
        <v>223.1999969482422</v>
      </c>
      <c r="BD2299" t="n">
        <v>228.2799987792969</v>
      </c>
      <c r="BE2299" t="n">
        <v>144.3300018310547</v>
      </c>
      <c r="BF2299" t="n">
        <v>174.5099945068359</v>
      </c>
      <c r="BG2299" t="n">
        <v>120.6699981689453</v>
      </c>
      <c r="BH2299" t="n">
        <v/>
      </c>
      <c r="BI2299" t="n">
        <v>158.8800048828125</v>
      </c>
      <c r="BJ2299" t="n">
        <v>21.77000045776367</v>
      </c>
      <c r="BK2299" t="n">
        <v>21.67000007629395</v>
      </c>
      <c r="BL2299" t="n">
        <v>134.9600067138672</v>
      </c>
      <c r="BM2299" t="n">
        <v>128.3899993896484</v>
      </c>
      <c r="BN2299" t="n">
        <v>23.85799980163574</v>
      </c>
      <c r="BO2299" t="n">
        <v>163.8500061035156</v>
      </c>
      <c r="BP2299" t="n">
        <v>31.05500030517578</v>
      </c>
      <c r="BQ2299" t="n">
        <v>36.88999938964844</v>
      </c>
      <c r="BR2299" t="n">
        <v>34.35499954223633</v>
      </c>
      <c r="BS2299" t="n">
        <v/>
      </c>
      <c r="BT2299" t="n">
        <v>41.19800186157227</v>
      </c>
      <c r="BU2299" t="n">
        <v>49.15000152587891</v>
      </c>
      <c r="BV2299" t="n">
        <v>13.30399990081787</v>
      </c>
      <c r="BW2299" t="n">
        <v/>
      </c>
      <c r="BX2299" t="n">
        <v>55.59500122070312</v>
      </c>
      <c r="BY2299" t="n">
        <v>25.54000091552734</v>
      </c>
      <c r="BZ2299" t="n">
        <v>55.04999923706055</v>
      </c>
      <c r="CA2299" t="n">
        <v/>
      </c>
      <c r="CB2299" t="n">
        <v>16.88599967956543</v>
      </c>
      <c r="CC2299" t="n">
        <v>22.25</v>
      </c>
      <c r="CD2299" t="n">
        <v>96.48000335693359</v>
      </c>
      <c r="CE2299" t="n">
        <v>28.67000007629395</v>
      </c>
      <c r="CF2299" t="n">
        <v>15.40499973297119</v>
      </c>
      <c r="CG2299" t="n">
        <v>44.81000137329102</v>
      </c>
      <c r="CH2299" t="n">
        <v>28.32999992370605</v>
      </c>
      <c r="CI2299" t="n">
        <v>57.04999923706055</v>
      </c>
      <c r="CJ2299" t="n">
        <v>57.06999969482422</v>
      </c>
      <c r="CK2299" t="n">
        <v>45.23500061035156</v>
      </c>
      <c r="CL2299" t="n">
        <v>12.59799957275391</v>
      </c>
      <c r="CM2299" t="n">
        <v>10.78800010681152</v>
      </c>
      <c r="CN2299" t="n">
        <v>16.25</v>
      </c>
      <c r="CO2299" t="n">
        <v>23.39500045776367</v>
      </c>
      <c r="CP2299" t="n">
        <v>110.0800018310547</v>
      </c>
      <c r="CQ2299" t="n">
        <v>30.39500045776367</v>
      </c>
      <c r="CR2299" t="n">
        <v>135.0599975585938</v>
      </c>
      <c r="CS2299" t="n">
        <v>30.72999954223633</v>
      </c>
      <c r="CT2299" t="n">
        <v>35.51499938964844</v>
      </c>
      <c r="CU2299" t="n">
        <v>169.3500061035156</v>
      </c>
      <c r="CV2299" t="n">
        <v>18.6919994354248</v>
      </c>
      <c r="CW2299" t="n">
        <v>125.3199996948242</v>
      </c>
      <c r="CX2299" t="n">
        <v>30.01799964904785</v>
      </c>
      <c r="CY2299" t="n">
        <v>177.1000061035156</v>
      </c>
      <c r="CZ2299" t="n">
        <v>30.24699974060059</v>
      </c>
      <c r="DA2299" t="n">
        <v>106.879997253418</v>
      </c>
      <c r="DB2299" t="n">
        <v>21.48699951171875</v>
      </c>
      <c r="DC2299" t="n">
        <v>45.45000076293945</v>
      </c>
      <c r="DD2299" t="n">
        <v>4302.2998046875</v>
      </c>
      <c r="DE2299" t="n">
        <v>47.32799911499023</v>
      </c>
      <c r="DF2299" t="n">
        <v>29.98500061035156</v>
      </c>
      <c r="DG2299" t="n">
        <v>102.3000030517578</v>
      </c>
      <c r="DH2299" t="n">
        <v>283.25</v>
      </c>
      <c r="DI2299" t="n">
        <v>34.24900054931641</v>
      </c>
      <c r="DJ2299" t="n">
        <v>55.87400054931641</v>
      </c>
      <c r="DK2299" t="n">
        <v>23.11499977111816</v>
      </c>
      <c r="DL2299" t="n">
        <v>83.72000122070312</v>
      </c>
      <c r="DM2299" t="n">
        <v>50.90000152587891</v>
      </c>
      <c r="DN2299" t="n">
        <v>10.2519998550415</v>
      </c>
      <c r="DO2299" t="n">
        <v>19.77199935913086</v>
      </c>
    </row>
    <row r="2300">
      <c r="A2300" s="1" t="n">
        <v>43865</v>
      </c>
      <c r="B2300" t="n">
        <v>6.566999912261963</v>
      </c>
      <c r="C2300" t="n">
        <v>5.40500020980835</v>
      </c>
      <c r="D2300" t="n">
        <v>5.835000038146973</v>
      </c>
      <c r="E2300" t="n">
        <v>174.3800048828125</v>
      </c>
      <c r="F2300" t="n">
        <v>29.81500053405762</v>
      </c>
      <c r="G2300" t="n">
        <v>188.4600067138672</v>
      </c>
      <c r="H2300" t="n">
        <v>2.922499895095825</v>
      </c>
      <c r="I2300" t="n">
        <v>118.5599975585938</v>
      </c>
      <c r="J2300" t="n">
        <v>29.53499984741211</v>
      </c>
      <c r="K2300" t="n">
        <v>111.4000015258789</v>
      </c>
      <c r="L2300" t="n">
        <v>117.375</v>
      </c>
      <c r="M2300" t="n">
        <v>58.22999954223633</v>
      </c>
      <c r="N2300" t="n">
        <v>20.10000038146973</v>
      </c>
      <c r="O2300" t="n">
        <v>7.717999935150146</v>
      </c>
      <c r="P2300" t="n">
        <v>14.53499984741211</v>
      </c>
      <c r="Q2300" t="n">
        <v>200.6999969482422</v>
      </c>
      <c r="R2300" t="n">
        <v>104.6480026245117</v>
      </c>
      <c r="S2300" t="n">
        <v>209.8999938964844</v>
      </c>
      <c r="T2300" t="n">
        <v>267.5599975585938</v>
      </c>
      <c r="U2300" t="n">
        <v>125.3600006103516</v>
      </c>
      <c r="V2300" t="n">
        <v>2.881500005722046</v>
      </c>
      <c r="W2300" t="n">
        <v>42.93999862670898</v>
      </c>
      <c r="X2300" t="n">
        <v>107.3399963378906</v>
      </c>
      <c r="Y2300" t="n">
        <v>261.7000122070312</v>
      </c>
      <c r="Z2300" t="n">
        <v>62.88000106811523</v>
      </c>
      <c r="AA2300" t="n">
        <v>37.89699935913086</v>
      </c>
      <c r="AB2300" t="n">
        <v>27.98399925231934</v>
      </c>
      <c r="AC2300" t="n">
        <v>18.77400016784668</v>
      </c>
      <c r="AD2300" t="n">
        <v>11.55599975585938</v>
      </c>
      <c r="AE2300" t="n">
        <v>9.586999893188477</v>
      </c>
      <c r="AF2300" t="n">
        <v>10.96199989318848</v>
      </c>
      <c r="AG2300" t="n">
        <v>42.38600158691406</v>
      </c>
      <c r="AH2300" t="n">
        <v>37.5099983215332</v>
      </c>
      <c r="AI2300" t="n">
        <v>59.29999923706055</v>
      </c>
      <c r="AJ2300" t="n">
        <v>129.8200073242188</v>
      </c>
      <c r="AK2300" t="n">
        <v>272.75</v>
      </c>
      <c r="AL2300" t="n">
        <v>61.5890007019043</v>
      </c>
      <c r="AM2300" t="n">
        <v>13.46230030059814</v>
      </c>
      <c r="AN2300" t="n">
        <v>182.5200042724609</v>
      </c>
      <c r="AO2300" t="n">
        <v>37.84999847412109</v>
      </c>
      <c r="AP2300" t="n">
        <v>34.8849983215332</v>
      </c>
      <c r="AQ2300" t="n">
        <v>105.745002746582</v>
      </c>
      <c r="AR2300" t="n">
        <v>104.9800033569336</v>
      </c>
      <c r="AS2300" t="n">
        <v>113.7799987792969</v>
      </c>
      <c r="AT2300" t="n">
        <v>28.4950008392334</v>
      </c>
      <c r="AU2300" t="n">
        <v>18.72200012207031</v>
      </c>
      <c r="AV2300" t="n">
        <v>17.29000091552734</v>
      </c>
      <c r="AW2300" t="n">
        <v>107.3099975585938</v>
      </c>
      <c r="AX2300" t="n">
        <v>1.059599995613098</v>
      </c>
      <c r="AY2300" t="n">
        <v/>
      </c>
      <c r="AZ2300" t="n">
        <v>17.03800010681152</v>
      </c>
      <c r="BA2300" t="n">
        <v>60.29000091552734</v>
      </c>
      <c r="BB2300" t="n">
        <v>23.90500068664551</v>
      </c>
      <c r="BC2300" t="n">
        <v>223.0899963378906</v>
      </c>
      <c r="BD2300" t="n">
        <v>228.2700042724609</v>
      </c>
      <c r="BE2300" t="n">
        <v>144.3099975585938</v>
      </c>
      <c r="BF2300" t="n">
        <v>174.4299926757812</v>
      </c>
      <c r="BG2300" t="n">
        <v>120.8399963378906</v>
      </c>
      <c r="BH2300" t="n">
        <v/>
      </c>
      <c r="BI2300" t="n">
        <v>158.6600036621094</v>
      </c>
      <c r="BJ2300" t="n">
        <v>22.1299991607666</v>
      </c>
      <c r="BK2300" t="n">
        <v>21.92499923706055</v>
      </c>
      <c r="BL2300" t="n">
        <v>134.9199981689453</v>
      </c>
      <c r="BM2300" t="n">
        <v>128.2400054931641</v>
      </c>
      <c r="BN2300" t="n">
        <v>24.36700057983398</v>
      </c>
      <c r="BO2300" t="n">
        <v>163.7599945068359</v>
      </c>
      <c r="BP2300" t="n">
        <v>32.09999847412109</v>
      </c>
      <c r="BQ2300" t="n">
        <v>38.11999893188477</v>
      </c>
      <c r="BR2300" t="n">
        <v>34.90999984741211</v>
      </c>
      <c r="BS2300" t="n">
        <v/>
      </c>
      <c r="BT2300" t="n">
        <v>41.98500061035156</v>
      </c>
      <c r="BU2300" t="n">
        <v>50.25500106811523</v>
      </c>
      <c r="BV2300" t="n">
        <v>13.53699970245361</v>
      </c>
      <c r="BW2300" t="n">
        <v/>
      </c>
      <c r="BX2300" t="n">
        <v>56.56499862670898</v>
      </c>
      <c r="BY2300" t="n">
        <v>25.96999931335449</v>
      </c>
      <c r="BZ2300" t="n">
        <v>56.06000137329102</v>
      </c>
      <c r="CA2300" t="n">
        <v/>
      </c>
      <c r="CB2300" t="n">
        <v>17.37800025939941</v>
      </c>
      <c r="CC2300" t="n">
        <v>22.54999923706055</v>
      </c>
      <c r="CD2300" t="n">
        <v>96.54000091552734</v>
      </c>
      <c r="CE2300" t="n">
        <v>29.07999992370605</v>
      </c>
      <c r="CF2300" t="n">
        <v>15.93000030517578</v>
      </c>
      <c r="CG2300" t="n">
        <v>46.49700164794922</v>
      </c>
      <c r="CH2300" t="n">
        <v>28.64500045776367</v>
      </c>
      <c r="CI2300" t="n">
        <v>58.08000183105469</v>
      </c>
      <c r="CJ2300" t="n">
        <v>58</v>
      </c>
      <c r="CK2300" t="n">
        <v>46.04499816894531</v>
      </c>
      <c r="CL2300" t="n">
        <v>12.82400035858154</v>
      </c>
      <c r="CM2300" t="n">
        <v>11.1569995880127</v>
      </c>
      <c r="CN2300" t="n">
        <v>16.46500015258789</v>
      </c>
      <c r="CO2300" t="n">
        <v>24.19000053405762</v>
      </c>
      <c r="CP2300" t="n">
        <v>114.0800018310547</v>
      </c>
      <c r="CQ2300" t="n">
        <v>31.56999969482422</v>
      </c>
      <c r="CR2300" t="n">
        <v>137.2799987792969</v>
      </c>
      <c r="CS2300" t="n">
        <v>31.26499938964844</v>
      </c>
      <c r="CT2300" t="n">
        <v>36.18999862670898</v>
      </c>
      <c r="CU2300" t="n">
        <v>169.2299957275391</v>
      </c>
      <c r="CV2300" t="n">
        <v>18.99399948120117</v>
      </c>
      <c r="CW2300" t="n">
        <v>126.379997253418</v>
      </c>
      <c r="CX2300" t="n">
        <v>30.55400085449219</v>
      </c>
      <c r="CY2300" t="n">
        <v>179.8399963378906</v>
      </c>
      <c r="CZ2300" t="n">
        <v>30.01399993896484</v>
      </c>
      <c r="DA2300" t="n">
        <v>108.7200012207031</v>
      </c>
      <c r="DB2300" t="n">
        <v>21.48600006103516</v>
      </c>
      <c r="DC2300" t="n">
        <v>46.32300186157227</v>
      </c>
      <c r="DD2300" t="n">
        <v>4350.2001953125</v>
      </c>
      <c r="DE2300" t="n">
        <v>48.17300033569336</v>
      </c>
      <c r="DF2300" t="n">
        <v>30.36499977111816</v>
      </c>
      <c r="DG2300" t="n">
        <v>104.0800018310547</v>
      </c>
      <c r="DH2300" t="n">
        <v>288.5299987792969</v>
      </c>
      <c r="DI2300" t="n">
        <v>34.53099822998047</v>
      </c>
      <c r="DJ2300" t="n">
        <v>56.87099838256836</v>
      </c>
      <c r="DK2300" t="n">
        <v>23.06800079345703</v>
      </c>
      <c r="DL2300" t="n">
        <v>85.36000061035156</v>
      </c>
      <c r="DM2300" t="n">
        <v>51.33000183105469</v>
      </c>
      <c r="DN2300" t="n">
        <v>10.88399982452393</v>
      </c>
      <c r="DO2300" t="n">
        <v>20.11000061035156</v>
      </c>
    </row>
    <row r="2301">
      <c r="A2301" s="1" t="n">
        <v>43866</v>
      </c>
      <c r="B2301" t="n">
        <v>6.591000080108643</v>
      </c>
      <c r="C2301" t="n">
        <v>5.498000144958496</v>
      </c>
      <c r="D2301" t="n">
        <v>5.908999919891357</v>
      </c>
      <c r="E2301" t="n">
        <v>173.3249969482422</v>
      </c>
      <c r="F2301" t="n">
        <v>29.8799991607666</v>
      </c>
      <c r="G2301" t="n">
        <v>188.5399932861328</v>
      </c>
      <c r="H2301" t="n">
        <v>2.870500087738037</v>
      </c>
      <c r="I2301" t="n">
        <v>120.1999969482422</v>
      </c>
      <c r="J2301" t="n">
        <v>30.01499938964844</v>
      </c>
      <c r="K2301" t="n">
        <v>112.0999984741211</v>
      </c>
      <c r="L2301" t="n">
        <v>117.375</v>
      </c>
      <c r="M2301" t="n">
        <v>58.7400016784668</v>
      </c>
      <c r="N2301" t="n">
        <v>20.5049991607666</v>
      </c>
      <c r="O2301" t="n">
        <v>7.729000091552734</v>
      </c>
      <c r="P2301" t="n">
        <v>14.72000026702881</v>
      </c>
      <c r="Q2301" t="n">
        <v>203.8500061035156</v>
      </c>
      <c r="R2301" t="n">
        <v>104.640998840332</v>
      </c>
      <c r="S2301" t="n">
        <v>211.1000061035156</v>
      </c>
      <c r="T2301" t="n">
        <v>270.7300109863281</v>
      </c>
      <c r="U2301" t="n">
        <v>127.2600021362305</v>
      </c>
      <c r="V2301" t="n">
        <v>2.799499988555908</v>
      </c>
      <c r="W2301" t="n">
        <v>43.11399841308594</v>
      </c>
      <c r="X2301" t="n">
        <v>109.120002746582</v>
      </c>
      <c r="Y2301" t="n">
        <v>264.4500122070312</v>
      </c>
      <c r="Z2301" t="n">
        <v>63.70000076293945</v>
      </c>
      <c r="AA2301" t="n">
        <v>38.40200042724609</v>
      </c>
      <c r="AB2301" t="n">
        <v>28.1569995880127</v>
      </c>
      <c r="AC2301" t="n">
        <v>18.51000022888184</v>
      </c>
      <c r="AD2301" t="n">
        <v>11.41600036621094</v>
      </c>
      <c r="AE2301" t="n">
        <v>9.663999557495117</v>
      </c>
      <c r="AF2301" t="n">
        <v>10.9680004119873</v>
      </c>
      <c r="AG2301" t="n">
        <v>42.60599899291992</v>
      </c>
      <c r="AH2301" t="n">
        <v>37.93999862670898</v>
      </c>
      <c r="AI2301" t="n">
        <v>60.13999938964844</v>
      </c>
      <c r="AJ2301" t="n">
        <v>129.2400054931641</v>
      </c>
      <c r="AK2301" t="n">
        <v>275.6499938964844</v>
      </c>
      <c r="AL2301" t="n">
        <v>61.87200164794922</v>
      </c>
      <c r="AM2301" t="n">
        <v>13.57479953765869</v>
      </c>
      <c r="AN2301" t="n">
        <v>182.5200042724609</v>
      </c>
      <c r="AO2301" t="n">
        <v>38.32500076293945</v>
      </c>
      <c r="AP2301" t="n">
        <v>35.3650016784668</v>
      </c>
      <c r="AQ2301" t="n">
        <v>105.8949966430664</v>
      </c>
      <c r="AR2301" t="n">
        <v>106.6600036621094</v>
      </c>
      <c r="AS2301" t="n">
        <v>115.4000015258789</v>
      </c>
      <c r="AT2301" t="n">
        <v>29.14500045776367</v>
      </c>
      <c r="AU2301" t="n">
        <v>18.89599990844727</v>
      </c>
      <c r="AV2301" t="n">
        <v>17.46999931335449</v>
      </c>
      <c r="AW2301" t="n">
        <v>107.8099975585938</v>
      </c>
      <c r="AX2301" t="n">
        <v>1.077999949455261</v>
      </c>
      <c r="AY2301" t="n">
        <v/>
      </c>
      <c r="AZ2301" t="n">
        <v>17.09000015258789</v>
      </c>
      <c r="BA2301" t="n">
        <v>61.11999893188477</v>
      </c>
      <c r="BB2301" t="n">
        <v>24.07500076293945</v>
      </c>
      <c r="BC2301" t="n">
        <v>222.8000030517578</v>
      </c>
      <c r="BD2301" t="n">
        <v>227.4299926757812</v>
      </c>
      <c r="BE2301" t="n">
        <v>144.2899932861328</v>
      </c>
      <c r="BF2301" t="n">
        <v>174.2400054931641</v>
      </c>
      <c r="BG2301" t="n">
        <v>121.1800003051758</v>
      </c>
      <c r="BH2301" t="n">
        <v/>
      </c>
      <c r="BI2301" t="n">
        <v>158.5099945068359</v>
      </c>
      <c r="BJ2301" t="n">
        <v>22.48999977111816</v>
      </c>
      <c r="BK2301" t="n">
        <v>22.30500030517578</v>
      </c>
      <c r="BL2301" t="n">
        <v>134.7799987792969</v>
      </c>
      <c r="BM2301" t="n">
        <v>127.9000015258789</v>
      </c>
      <c r="BN2301" t="n">
        <v>24.64599990844727</v>
      </c>
      <c r="BO2301" t="n">
        <v>163.4900054931641</v>
      </c>
      <c r="BP2301" t="n">
        <v>32.27500152587891</v>
      </c>
      <c r="BQ2301" t="n">
        <v>38.32500076293945</v>
      </c>
      <c r="BR2301" t="n">
        <v>35.42499923706055</v>
      </c>
      <c r="BS2301" t="n">
        <v/>
      </c>
      <c r="BT2301" t="n">
        <v>42.44400024414062</v>
      </c>
      <c r="BU2301" t="n">
        <v>50.7599983215332</v>
      </c>
      <c r="BV2301" t="n">
        <v>13.67500019073486</v>
      </c>
      <c r="BW2301" t="n">
        <v/>
      </c>
      <c r="BX2301" t="n">
        <v>57.25500106811523</v>
      </c>
      <c r="BY2301" t="n">
        <v>26.29500007629395</v>
      </c>
      <c r="BZ2301" t="n">
        <v>56.54000091552734</v>
      </c>
      <c r="CA2301" t="n">
        <v/>
      </c>
      <c r="CB2301" t="n">
        <v>17.5629997253418</v>
      </c>
      <c r="CC2301" t="n">
        <v>22.70499992370605</v>
      </c>
      <c r="CD2301" t="n">
        <v>96.65000152587891</v>
      </c>
      <c r="CE2301" t="n">
        <v>29.27000045776367</v>
      </c>
      <c r="CF2301" t="n">
        <v>15.94999980926514</v>
      </c>
      <c r="CG2301" t="n">
        <v>46.73899841308594</v>
      </c>
      <c r="CH2301" t="n">
        <v>28.79000091552734</v>
      </c>
      <c r="CI2301" t="n">
        <v>58.61000061035156</v>
      </c>
      <c r="CJ2301" t="n">
        <v>58.40000152587891</v>
      </c>
      <c r="CK2301" t="n">
        <v>46.47000122070312</v>
      </c>
      <c r="CL2301" t="n">
        <v>12.90999984741211</v>
      </c>
      <c r="CM2301" t="n">
        <v>11.21199989318848</v>
      </c>
      <c r="CN2301" t="n">
        <v>16.63699913024902</v>
      </c>
      <c r="CO2301" t="n">
        <v>24.6200008392334</v>
      </c>
      <c r="CP2301" t="n">
        <v>117.4800033569336</v>
      </c>
      <c r="CQ2301" t="n">
        <v>32.34999847412109</v>
      </c>
      <c r="CR2301" t="n">
        <v>139.0200042724609</v>
      </c>
      <c r="CS2301" t="n">
        <v>31.57999992370605</v>
      </c>
      <c r="CT2301" t="n">
        <v>36.65999984741211</v>
      </c>
      <c r="CU2301" t="n">
        <v>169</v>
      </c>
      <c r="CV2301" t="n">
        <v>19.23600006103516</v>
      </c>
      <c r="CW2301" t="n">
        <v>127.3600006103516</v>
      </c>
      <c r="CX2301" t="n">
        <v>30.84000015258789</v>
      </c>
      <c r="CY2301" t="n">
        <v>180.9199981689453</v>
      </c>
      <c r="CZ2301" t="n">
        <v>29.85099983215332</v>
      </c>
      <c r="DA2301" t="n">
        <v>109.9800033569336</v>
      </c>
      <c r="DB2301" t="n">
        <v>21.49900054931641</v>
      </c>
      <c r="DC2301" t="n">
        <v>46.88899993896484</v>
      </c>
      <c r="DD2301" t="n">
        <v>4370.60009765625</v>
      </c>
      <c r="DE2301" t="n">
        <v>48.61600112915039</v>
      </c>
      <c r="DF2301" t="n">
        <v>30.56999969482422</v>
      </c>
      <c r="DG2301" t="n">
        <v>105.3600006103516</v>
      </c>
      <c r="DH2301" t="n">
        <v>291.1099853515625</v>
      </c>
      <c r="DI2301" t="n">
        <v>34.89799880981445</v>
      </c>
      <c r="DJ2301" t="n">
        <v>57.39599990844727</v>
      </c>
      <c r="DK2301" t="n">
        <v>23.0890007019043</v>
      </c>
      <c r="DL2301" t="n">
        <v>86.08000183105469</v>
      </c>
      <c r="DM2301" t="n">
        <v>52.09000015258789</v>
      </c>
      <c r="DN2301" t="n">
        <v>11.0319995880127</v>
      </c>
      <c r="DO2301" t="n">
        <v>20.31999969482422</v>
      </c>
    </row>
    <row r="2302">
      <c r="A2302" s="1" t="n">
        <v>43867</v>
      </c>
      <c r="B2302" t="n">
        <v>6.617000102996826</v>
      </c>
      <c r="C2302" t="n">
        <v>5.547999858856201</v>
      </c>
      <c r="D2302" t="n">
        <v>5.967999935150146</v>
      </c>
      <c r="E2302" t="n">
        <v>173.2799987792969</v>
      </c>
      <c r="F2302" t="n">
        <v>30.04500007629395</v>
      </c>
      <c r="G2302" t="n">
        <v>188.6499938964844</v>
      </c>
      <c r="H2302" t="n">
        <v>2.82450008392334</v>
      </c>
      <c r="I2302" t="n">
        <v>121.0800018310547</v>
      </c>
      <c r="J2302" t="n">
        <v>30.17000007629395</v>
      </c>
      <c r="K2302" t="n">
        <v>112.5800018310547</v>
      </c>
      <c r="L2302" t="n">
        <v>117.3899993896484</v>
      </c>
      <c r="M2302" t="n">
        <v>59.22000122070312</v>
      </c>
      <c r="N2302" t="n">
        <v>20.59000015258789</v>
      </c>
      <c r="O2302" t="n">
        <v>7.758999824523926</v>
      </c>
      <c r="P2302" t="n">
        <v>14.75500011444092</v>
      </c>
      <c r="Q2302" t="n">
        <v>206.1000061035156</v>
      </c>
      <c r="R2302" t="n">
        <v>104.6370010375977</v>
      </c>
      <c r="S2302" t="n">
        <v>211.4499969482422</v>
      </c>
      <c r="T2302" t="n">
        <v>271.1499938964844</v>
      </c>
      <c r="U2302" t="n">
        <v>128.1000061035156</v>
      </c>
      <c r="V2302" t="n">
        <v>2.759000062942505</v>
      </c>
      <c r="W2302" t="n">
        <v>43.34000015258789</v>
      </c>
      <c r="X2302" t="n">
        <v>109.3600006103516</v>
      </c>
      <c r="Y2302" t="n">
        <v>267.5</v>
      </c>
      <c r="Z2302" t="n">
        <v>63.84000015258789</v>
      </c>
      <c r="AA2302" t="n">
        <v>38.48199844360352</v>
      </c>
      <c r="AB2302" t="n">
        <v>28.15900039672852</v>
      </c>
      <c r="AC2302" t="n">
        <v>18.37800025939941</v>
      </c>
      <c r="AD2302" t="n">
        <v>11.32199954986572</v>
      </c>
      <c r="AE2302" t="n">
        <v>9.744999885559082</v>
      </c>
      <c r="AF2302" t="n">
        <v>11.03999996185303</v>
      </c>
      <c r="AG2302" t="n">
        <v>42.81100082397461</v>
      </c>
      <c r="AH2302" t="n">
        <v>38.24499893188477</v>
      </c>
      <c r="AI2302" t="n">
        <v>60.56000137329102</v>
      </c>
      <c r="AJ2302" t="n">
        <v>129.2149963378906</v>
      </c>
      <c r="AK2302" t="n">
        <v>277.25</v>
      </c>
      <c r="AL2302" t="n">
        <v>62.47900009155273</v>
      </c>
      <c r="AM2302" t="n">
        <v>13.68410015106201</v>
      </c>
      <c r="AN2302" t="n">
        <v>182.5200042724609</v>
      </c>
      <c r="AO2302" t="n">
        <v>38.6150016784668</v>
      </c>
      <c r="AP2302" t="n">
        <v>35.5099983215332</v>
      </c>
      <c r="AQ2302" t="n">
        <v>105.9850006103516</v>
      </c>
      <c r="AR2302" t="n">
        <v>106.9199981689453</v>
      </c>
      <c r="AS2302" t="n">
        <v>116.1600036621094</v>
      </c>
      <c r="AT2302" t="n">
        <v>29.28499984741211</v>
      </c>
      <c r="AU2302" t="n">
        <v>18.95400047302246</v>
      </c>
      <c r="AV2302" t="n">
        <v>17.49200057983398</v>
      </c>
      <c r="AW2302" t="n">
        <v>109.0800018310547</v>
      </c>
      <c r="AX2302" t="n">
        <v>1.067399978637695</v>
      </c>
      <c r="AY2302" t="n">
        <v/>
      </c>
      <c r="AZ2302" t="n">
        <v>17.30599975585938</v>
      </c>
      <c r="BA2302" t="n">
        <v>61.63000106811523</v>
      </c>
      <c r="BB2302" t="n">
        <v>24.15500068664551</v>
      </c>
      <c r="BC2302" t="n">
        <v>222.7400054931641</v>
      </c>
      <c r="BD2302" t="n">
        <v>227.3899993896484</v>
      </c>
      <c r="BE2302" t="n">
        <v>144.2400054931641</v>
      </c>
      <c r="BF2302" t="n">
        <v>174.1900024414062</v>
      </c>
      <c r="BG2302" t="n">
        <v>121.3499984741211</v>
      </c>
      <c r="BH2302" t="n">
        <v/>
      </c>
      <c r="BI2302" t="n">
        <v>158.3699951171875</v>
      </c>
      <c r="BJ2302" t="n">
        <v>22.70000076293945</v>
      </c>
      <c r="BK2302" t="n">
        <v>22.42499923706055</v>
      </c>
      <c r="BL2302" t="n">
        <v>134.75</v>
      </c>
      <c r="BM2302" t="n">
        <v>127.8000030517578</v>
      </c>
      <c r="BN2302" t="n">
        <v>24.3430004119873</v>
      </c>
      <c r="BO2302" t="n">
        <v>163.4799957275391</v>
      </c>
      <c r="BP2302" t="n">
        <v>32.45000076293945</v>
      </c>
      <c r="BQ2302" t="n">
        <v>38.50500106811523</v>
      </c>
      <c r="BR2302" t="n">
        <v>35.61999893188477</v>
      </c>
      <c r="BS2302" t="n">
        <v/>
      </c>
      <c r="BT2302" t="n">
        <v>42.81700134277344</v>
      </c>
      <c r="BU2302" t="n">
        <v>51.18999862670898</v>
      </c>
      <c r="BV2302" t="n">
        <v>13.79800033569336</v>
      </c>
      <c r="BW2302" t="n">
        <v/>
      </c>
      <c r="BX2302" t="n">
        <v>57.51499938964844</v>
      </c>
      <c r="BY2302" t="n">
        <v>26.40999984741211</v>
      </c>
      <c r="BZ2302" t="n">
        <v>57.02999877929688</v>
      </c>
      <c r="CA2302" t="n">
        <v/>
      </c>
      <c r="CB2302" t="n">
        <v>17.74099922180176</v>
      </c>
      <c r="CC2302" t="n">
        <v>22.73999977111816</v>
      </c>
      <c r="CD2302" t="n">
        <v>96.70999908447266</v>
      </c>
      <c r="CE2302" t="n">
        <v>29.27499961853027</v>
      </c>
      <c r="CF2302" t="n">
        <v>15.95499992370605</v>
      </c>
      <c r="CG2302" t="n">
        <v>46.88600158691406</v>
      </c>
      <c r="CH2302" t="n">
        <v>28.8700008392334</v>
      </c>
      <c r="CI2302" t="n">
        <v>59.04999923706055</v>
      </c>
      <c r="CJ2302" t="n">
        <v>58.77000045776367</v>
      </c>
      <c r="CK2302" t="n">
        <v>46.80500030517578</v>
      </c>
      <c r="CL2302" t="n">
        <v>12.92399978637695</v>
      </c>
      <c r="CM2302" t="n">
        <v>11.26599979400635</v>
      </c>
      <c r="CN2302" t="n">
        <v>16.45499992370605</v>
      </c>
      <c r="CO2302" t="n">
        <v>25.02499961853027</v>
      </c>
      <c r="CP2302" t="n">
        <v>119.0599975585938</v>
      </c>
      <c r="CQ2302" t="n">
        <v>32.8650016784668</v>
      </c>
      <c r="CR2302" t="n">
        <v>139.6600036621094</v>
      </c>
      <c r="CS2302" t="n">
        <v>31.59000015258789</v>
      </c>
      <c r="CT2302" t="n">
        <v>36.93500137329102</v>
      </c>
      <c r="CU2302" t="n">
        <v>168.8800048828125</v>
      </c>
      <c r="CV2302" t="n">
        <v>19.3700008392334</v>
      </c>
      <c r="CW2302" t="n">
        <v>128.2799987792969</v>
      </c>
      <c r="CX2302" t="n">
        <v>31.11100006103516</v>
      </c>
      <c r="CY2302" t="n">
        <v>182.2200012207031</v>
      </c>
      <c r="CZ2302" t="n">
        <v>29.93600082397461</v>
      </c>
      <c r="DA2302" t="n">
        <v>109.9800033569336</v>
      </c>
      <c r="DB2302" t="n">
        <v>21.45599937438965</v>
      </c>
      <c r="DC2302" t="n">
        <v>47.19499969482422</v>
      </c>
      <c r="DD2302" t="n">
        <v>4372.7001953125</v>
      </c>
      <c r="DE2302" t="n">
        <v>49.04399871826172</v>
      </c>
      <c r="DF2302" t="n">
        <v>30.76499938964844</v>
      </c>
      <c r="DG2302" t="n">
        <v>105.8000030517578</v>
      </c>
      <c r="DH2302" t="n">
        <v>293.4299926757812</v>
      </c>
      <c r="DI2302" t="n">
        <v>35.04000091552734</v>
      </c>
      <c r="DJ2302" t="n">
        <v>57.89699935913086</v>
      </c>
      <c r="DK2302" t="n">
        <v>23.11800003051758</v>
      </c>
      <c r="DL2302" t="n">
        <v>86.70999908447266</v>
      </c>
      <c r="DM2302" t="n">
        <v>52.29000091552734</v>
      </c>
      <c r="DN2302" t="n">
        <v>11.0600004196167</v>
      </c>
      <c r="DO2302" t="n">
        <v>20.53000068664551</v>
      </c>
    </row>
    <row r="2303">
      <c r="A2303" s="1" t="n">
        <v>43868</v>
      </c>
      <c r="B2303" t="n">
        <v>6.619999885559082</v>
      </c>
      <c r="C2303" t="n">
        <v>5.510000228881836</v>
      </c>
      <c r="D2303" t="n">
        <v>5.96999979019165</v>
      </c>
      <c r="E2303" t="n">
        <v>173.5200042724609</v>
      </c>
      <c r="F2303" t="n">
        <v>29.7549991607666</v>
      </c>
      <c r="G2303" t="n">
        <v>189.9799957275391</v>
      </c>
      <c r="H2303" t="n">
        <v>2.831500053405762</v>
      </c>
      <c r="I2303" t="n">
        <v>120.5400009155273</v>
      </c>
      <c r="J2303" t="n">
        <v>29.95000076293945</v>
      </c>
      <c r="K2303" t="n">
        <v>111.8399963378906</v>
      </c>
      <c r="L2303" t="n">
        <v>117.3899993896484</v>
      </c>
      <c r="M2303" t="n">
        <v>59.11000061035156</v>
      </c>
      <c r="N2303" t="n">
        <v>20.44000053405762</v>
      </c>
      <c r="O2303" t="n">
        <v>7.690999984741211</v>
      </c>
      <c r="P2303" t="n">
        <v>14.78999996185303</v>
      </c>
      <c r="Q2303" t="n">
        <v>206.25</v>
      </c>
      <c r="R2303" t="n">
        <v>104.6389999389648</v>
      </c>
      <c r="S2303" t="n">
        <v>210.4499969482422</v>
      </c>
      <c r="T2303" t="n">
        <v>270.3299865722656</v>
      </c>
      <c r="U2303" t="n">
        <v>127.5599975585938</v>
      </c>
      <c r="V2303" t="n">
        <v>2.783999919891357</v>
      </c>
      <c r="W2303" t="n">
        <v>42.79800033569336</v>
      </c>
      <c r="X2303" t="n">
        <v>109.2600021362305</v>
      </c>
      <c r="Y2303" t="n">
        <v>266.8999938964844</v>
      </c>
      <c r="Z2303" t="n">
        <v>63.5</v>
      </c>
      <c r="AA2303" t="n">
        <v>38.32300186157227</v>
      </c>
      <c r="AB2303" t="n">
        <v>28.08300018310547</v>
      </c>
      <c r="AC2303" t="n">
        <v>18.45999908447266</v>
      </c>
      <c r="AD2303" t="n">
        <v>11.34200000762939</v>
      </c>
      <c r="AE2303" t="n">
        <v>9.741000175476074</v>
      </c>
      <c r="AF2303" t="n">
        <v>11.04599952697754</v>
      </c>
      <c r="AG2303" t="n">
        <v>42.23500061035156</v>
      </c>
      <c r="AH2303" t="n">
        <v>38.18999862670898</v>
      </c>
      <c r="AI2303" t="n">
        <v>60.29000091552734</v>
      </c>
      <c r="AJ2303" t="n">
        <v>129.2149963378906</v>
      </c>
      <c r="AK2303" t="n">
        <v>274.9500122070312</v>
      </c>
      <c r="AL2303" t="n">
        <v>61.87900161743164</v>
      </c>
      <c r="AM2303" t="n">
        <v>13.6983003616333</v>
      </c>
      <c r="AN2303" t="n">
        <v>182.5200042724609</v>
      </c>
      <c r="AO2303" t="n">
        <v>38.56499862670898</v>
      </c>
      <c r="AP2303" t="n">
        <v>35.45000076293945</v>
      </c>
      <c r="AQ2303" t="n">
        <v>105.9449996948242</v>
      </c>
      <c r="AR2303" t="n">
        <v>106.6999969482422</v>
      </c>
      <c r="AS2303" t="n">
        <v>115.6800003051758</v>
      </c>
      <c r="AT2303" t="n">
        <v>29.01499938964844</v>
      </c>
      <c r="AU2303" t="n">
        <v>18.97400093078613</v>
      </c>
      <c r="AV2303" t="n">
        <v>17.54599952697754</v>
      </c>
      <c r="AW2303" t="n">
        <v>108.6999969482422</v>
      </c>
      <c r="AX2303" t="n">
        <v>1.06060004234314</v>
      </c>
      <c r="AY2303" t="n">
        <v/>
      </c>
      <c r="AZ2303" t="n">
        <v>17.2180004119873</v>
      </c>
      <c r="BA2303" t="n">
        <v>61.40000152587891</v>
      </c>
      <c r="BB2303" t="n">
        <v>23.97500038146973</v>
      </c>
      <c r="BC2303" t="n">
        <v>222.8999938964844</v>
      </c>
      <c r="BD2303" t="n">
        <v>227.6499938964844</v>
      </c>
      <c r="BE2303" t="n">
        <v>144.3000030517578</v>
      </c>
      <c r="BF2303" t="n">
        <v>174.3800048828125</v>
      </c>
      <c r="BG2303" t="n">
        <v>121.8000030517578</v>
      </c>
      <c r="BH2303" t="n">
        <v/>
      </c>
      <c r="BI2303" t="n">
        <v>158.5599975585938</v>
      </c>
      <c r="BJ2303" t="n">
        <v>22.6200008392334</v>
      </c>
      <c r="BK2303" t="n">
        <v>22.38999938964844</v>
      </c>
      <c r="BL2303" t="n">
        <v>134.6799926757812</v>
      </c>
      <c r="BM2303" t="n">
        <v>128.1000061035156</v>
      </c>
      <c r="BN2303" t="n">
        <v>24.06100082397461</v>
      </c>
      <c r="BO2303" t="n">
        <v>163.6300048828125</v>
      </c>
      <c r="BP2303" t="n">
        <v>32.05500030517578</v>
      </c>
      <c r="BQ2303" t="n">
        <v>38.04499816894531</v>
      </c>
      <c r="BR2303" t="n">
        <v>35.55500030517578</v>
      </c>
      <c r="BS2303" t="n">
        <v/>
      </c>
      <c r="BT2303" t="n">
        <v>42.79199981689453</v>
      </c>
      <c r="BU2303" t="n">
        <v>50.84999847412109</v>
      </c>
      <c r="BV2303" t="n">
        <v>13.75599956512451</v>
      </c>
      <c r="BW2303" t="n">
        <v/>
      </c>
      <c r="BX2303" t="n">
        <v>57.35499954223633</v>
      </c>
      <c r="BY2303" t="n">
        <v>26.35499954223633</v>
      </c>
      <c r="BZ2303" t="n">
        <v>57.07500076293945</v>
      </c>
      <c r="CA2303" t="n">
        <v/>
      </c>
      <c r="CB2303" t="n">
        <v>17.66699981689453</v>
      </c>
      <c r="CC2303" t="n">
        <v>22.81500053405762</v>
      </c>
      <c r="CD2303" t="n">
        <v>96.58999633789062</v>
      </c>
      <c r="CE2303" t="n">
        <v>29.26499938964844</v>
      </c>
      <c r="CF2303" t="n">
        <v>15.70199966430664</v>
      </c>
      <c r="CG2303" t="n">
        <v>46.28099822998047</v>
      </c>
      <c r="CH2303" t="n">
        <v>28.95499992370605</v>
      </c>
      <c r="CI2303" t="n">
        <v>59.02500152587891</v>
      </c>
      <c r="CJ2303" t="n">
        <v>58.6150016784668</v>
      </c>
      <c r="CK2303" t="n">
        <v>46.79000091552734</v>
      </c>
      <c r="CL2303" t="n">
        <v>12.86400032043457</v>
      </c>
      <c r="CM2303" t="n">
        <v>11.12800025939941</v>
      </c>
      <c r="CN2303" t="n">
        <v>16.21500015258789</v>
      </c>
      <c r="CO2303" t="n">
        <v>24.95000076293945</v>
      </c>
      <c r="CP2303" t="n">
        <v>118</v>
      </c>
      <c r="CQ2303" t="n">
        <v>32.78499984741211</v>
      </c>
      <c r="CR2303" t="n">
        <v>139.2700042724609</v>
      </c>
      <c r="CS2303" t="n">
        <v>31.5</v>
      </c>
      <c r="CT2303" t="n">
        <v>36.8849983215332</v>
      </c>
      <c r="CU2303" t="n">
        <v>169.0500030517578</v>
      </c>
      <c r="CV2303" t="n">
        <v>19.35000038146973</v>
      </c>
      <c r="CW2303" t="n">
        <v>128.6000061035156</v>
      </c>
      <c r="CX2303" t="n">
        <v>31.14599990844727</v>
      </c>
      <c r="CY2303" t="n">
        <v>181.8600006103516</v>
      </c>
      <c r="CZ2303" t="n">
        <v>30.36800003051758</v>
      </c>
      <c r="DA2303" t="n">
        <v>110.1800003051758</v>
      </c>
      <c r="DB2303" t="n">
        <v>21.48500061035156</v>
      </c>
      <c r="DC2303" t="n">
        <v>47.0890007019043</v>
      </c>
      <c r="DD2303" t="n">
        <v>4388.2998046875</v>
      </c>
      <c r="DE2303" t="n">
        <v>49.09999847412109</v>
      </c>
      <c r="DF2303" t="n">
        <v>30.78000068664551</v>
      </c>
      <c r="DG2303" t="n">
        <v>105.620002746582</v>
      </c>
      <c r="DH2303" t="n">
        <v>293.7799987792969</v>
      </c>
      <c r="DI2303" t="n">
        <v>35.08200073242188</v>
      </c>
      <c r="DJ2303" t="n">
        <v>57.96599960327148</v>
      </c>
      <c r="DK2303" t="n">
        <v>23.27400016784668</v>
      </c>
      <c r="DL2303" t="n">
        <v>86.55000305175781</v>
      </c>
      <c r="DM2303" t="n">
        <v>52.40999984741211</v>
      </c>
      <c r="DN2303" t="n">
        <v>11.02600002288818</v>
      </c>
      <c r="DO2303" t="n">
        <v>20.5049991607666</v>
      </c>
    </row>
    <row r="2304">
      <c r="A2304" s="1" t="n">
        <v>43871</v>
      </c>
      <c r="B2304" t="n">
        <v>6.629000186920166</v>
      </c>
      <c r="C2304" t="n">
        <v>5.519000053405762</v>
      </c>
      <c r="D2304" t="n">
        <v>5.96999979019165</v>
      </c>
      <c r="E2304" t="n">
        <v>173.9400024414062</v>
      </c>
      <c r="F2304" t="n">
        <v>29.82999992370605</v>
      </c>
      <c r="G2304" t="n">
        <v>191.2200012207031</v>
      </c>
      <c r="H2304" t="n">
        <v>2.840500116348267</v>
      </c>
      <c r="I2304" t="n">
        <v>120.3199996948242</v>
      </c>
      <c r="J2304" t="n">
        <v>29.8700008392334</v>
      </c>
      <c r="K2304" t="n">
        <v>112.3199996948242</v>
      </c>
      <c r="L2304" t="n">
        <v>117.3850021362305</v>
      </c>
      <c r="M2304" t="n">
        <v>58.95999908447266</v>
      </c>
      <c r="N2304" t="n">
        <v>20.89500045776367</v>
      </c>
      <c r="O2304" t="n">
        <v>7.757999897003174</v>
      </c>
      <c r="P2304" t="n">
        <v>14.77000045776367</v>
      </c>
      <c r="Q2304" t="n">
        <v>206</v>
      </c>
      <c r="R2304" t="n">
        <v>104.6340026855469</v>
      </c>
      <c r="S2304" t="n">
        <v>210.6000061035156</v>
      </c>
      <c r="T2304" t="n">
        <v>271.1199951171875</v>
      </c>
      <c r="U2304" t="n">
        <v>127.3399963378906</v>
      </c>
      <c r="V2304" t="n">
        <v>2.792999982833862</v>
      </c>
      <c r="W2304" t="n">
        <v>43.03499984741211</v>
      </c>
      <c r="X2304" t="n">
        <v>109.9800033569336</v>
      </c>
      <c r="Y2304" t="n">
        <v>267.4500122070312</v>
      </c>
      <c r="Z2304" t="n">
        <v>63.63999938964844</v>
      </c>
      <c r="AA2304" t="n">
        <v>38.30799865722656</v>
      </c>
      <c r="AB2304" t="n">
        <v>27.9370002746582</v>
      </c>
      <c r="AC2304" t="n">
        <v>18.48999977111816</v>
      </c>
      <c r="AD2304" t="n">
        <v>11.35400009155273</v>
      </c>
      <c r="AE2304" t="n">
        <v>9.711999893188477</v>
      </c>
      <c r="AF2304" t="n">
        <v>11.10400009155273</v>
      </c>
      <c r="AG2304" t="n">
        <v>42.49200057983398</v>
      </c>
      <c r="AH2304" t="n">
        <v>38.15499877929688</v>
      </c>
      <c r="AI2304" t="n">
        <v>60.18000030517578</v>
      </c>
      <c r="AJ2304" t="n">
        <v>129.5449981689453</v>
      </c>
      <c r="AK2304" t="n">
        <v>275.7000122070312</v>
      </c>
      <c r="AL2304" t="n">
        <v>62.27899932861328</v>
      </c>
      <c r="AM2304" t="n">
        <v>13.74330043792725</v>
      </c>
      <c r="AN2304" t="n">
        <v>182.5200042724609</v>
      </c>
      <c r="AO2304" t="n">
        <v>38.51499938964844</v>
      </c>
      <c r="AP2304" t="n">
        <v>35.46500015258789</v>
      </c>
      <c r="AQ2304" t="n">
        <v>105.8850021362305</v>
      </c>
      <c r="AR2304" t="n">
        <v>107.5599975585938</v>
      </c>
      <c r="AS2304" t="n">
        <v>115.4800033569336</v>
      </c>
      <c r="AT2304" t="n">
        <v>29.02000045776367</v>
      </c>
      <c r="AU2304" t="n">
        <v>19.04400062561035</v>
      </c>
      <c r="AV2304" t="n">
        <v>17.47400093078613</v>
      </c>
      <c r="AW2304" t="n">
        <v>108.7900009155273</v>
      </c>
      <c r="AX2304" t="n">
        <v>1.049600005149841</v>
      </c>
      <c r="AY2304" t="n">
        <v/>
      </c>
      <c r="AZ2304" t="n">
        <v>17.29599952697754</v>
      </c>
      <c r="BA2304" t="n">
        <v>61.45000076293945</v>
      </c>
      <c r="BB2304" t="n">
        <v>24.07500076293945</v>
      </c>
      <c r="BC2304" t="n">
        <v>222.9100036621094</v>
      </c>
      <c r="BD2304" t="n">
        <v>228.3999938964844</v>
      </c>
      <c r="BE2304" t="n">
        <v>144.2799987792969</v>
      </c>
      <c r="BF2304" t="n">
        <v>174.7799987792969</v>
      </c>
      <c r="BG2304" t="n">
        <v>122.2900009155273</v>
      </c>
      <c r="BH2304" t="n">
        <v/>
      </c>
      <c r="BI2304" t="n">
        <v>158.7100067138672</v>
      </c>
      <c r="BJ2304" t="n">
        <v>22.54999923706055</v>
      </c>
      <c r="BK2304" t="n">
        <v>22.39500045776367</v>
      </c>
      <c r="BL2304" t="n">
        <v>134.9799957275391</v>
      </c>
      <c r="BM2304" t="n">
        <v>128.1699981689453</v>
      </c>
      <c r="BN2304" t="n">
        <v>23.86499977111816</v>
      </c>
      <c r="BO2304" t="n">
        <v>163.8099975585938</v>
      </c>
      <c r="BP2304" t="n">
        <v>32.20500183105469</v>
      </c>
      <c r="BQ2304" t="n">
        <v>38.20999908447266</v>
      </c>
      <c r="BR2304" t="n">
        <v>35.56999969482422</v>
      </c>
      <c r="BS2304" t="n">
        <v/>
      </c>
      <c r="BT2304" t="n">
        <v>42.91799926757812</v>
      </c>
      <c r="BU2304" t="n">
        <v>50.58000183105469</v>
      </c>
      <c r="BV2304" t="n">
        <v>13.72999954223633</v>
      </c>
      <c r="BW2304" t="n">
        <v/>
      </c>
      <c r="BX2304" t="n">
        <v>57.39500045776367</v>
      </c>
      <c r="BY2304" t="n">
        <v>26.35499954223633</v>
      </c>
      <c r="BZ2304" t="n">
        <v>57.25</v>
      </c>
      <c r="CA2304" t="n">
        <v/>
      </c>
      <c r="CB2304" t="n">
        <v>17.76300048828125</v>
      </c>
      <c r="CC2304" t="n">
        <v>22.91500091552734</v>
      </c>
      <c r="CD2304" t="n">
        <v>96.69000244140625</v>
      </c>
      <c r="CE2304" t="n">
        <v>29.29999923706055</v>
      </c>
      <c r="CF2304" t="n">
        <v>15.5</v>
      </c>
      <c r="CG2304" t="n">
        <v>46.72999954223633</v>
      </c>
      <c r="CH2304" t="n">
        <v>29.32999992370605</v>
      </c>
      <c r="CI2304" t="n">
        <v>59.16500091552734</v>
      </c>
      <c r="CJ2304" t="n">
        <v>58.58499908447266</v>
      </c>
      <c r="CK2304" t="n">
        <v>46.90499877929688</v>
      </c>
      <c r="CL2304" t="n">
        <v>12.88799953460693</v>
      </c>
      <c r="CM2304" t="n">
        <v>11.17800045013428</v>
      </c>
      <c r="CN2304" t="n">
        <v>16.15999984741211</v>
      </c>
      <c r="CO2304" t="n">
        <v>24.8799991607666</v>
      </c>
      <c r="CP2304" t="n">
        <v>117.5800018310547</v>
      </c>
      <c r="CQ2304" t="n">
        <v>32.66999816894531</v>
      </c>
      <c r="CR2304" t="n">
        <v>139.1999969482422</v>
      </c>
      <c r="CS2304" t="n">
        <v>31.44499969482422</v>
      </c>
      <c r="CT2304" t="n">
        <v>36.83499908447266</v>
      </c>
      <c r="CU2304" t="n">
        <v>169.2200012207031</v>
      </c>
      <c r="CV2304" t="n">
        <v>19.3799991607666</v>
      </c>
      <c r="CW2304" t="n">
        <v>128.8800048828125</v>
      </c>
      <c r="CX2304" t="n">
        <v>31.25300025939941</v>
      </c>
      <c r="CY2304" t="n">
        <v>181.8200073242188</v>
      </c>
      <c r="CZ2304" t="n">
        <v>30.63299942016602</v>
      </c>
      <c r="DA2304" t="n">
        <v>110.1800003051758</v>
      </c>
      <c r="DB2304" t="n">
        <v>21.48699951171875</v>
      </c>
      <c r="DC2304" t="n">
        <v>47.20999908447266</v>
      </c>
      <c r="DD2304" t="n">
        <v>4422.10009765625</v>
      </c>
      <c r="DE2304" t="n">
        <v>49.26599884033203</v>
      </c>
      <c r="DF2304" t="n">
        <v>30.89999961853027</v>
      </c>
      <c r="DG2304" t="n">
        <v>105.620002746582</v>
      </c>
      <c r="DH2304" t="n">
        <v>294.739990234375</v>
      </c>
      <c r="DI2304" t="n">
        <v>35.19100189208984</v>
      </c>
      <c r="DJ2304" t="n">
        <v>58.14500045776367</v>
      </c>
      <c r="DK2304" t="n">
        <v>23.41799926757812</v>
      </c>
      <c r="DL2304" t="n">
        <v>86.80999755859375</v>
      </c>
      <c r="DM2304" t="n">
        <v>52.04000091552734</v>
      </c>
      <c r="DN2304" t="n">
        <v>11.22799968719482</v>
      </c>
      <c r="DO2304" t="n">
        <v>20.51499938964844</v>
      </c>
    </row>
    <row r="2305">
      <c r="A2305" s="1" t="n">
        <v>43872</v>
      </c>
      <c r="B2305" t="n">
        <v>6.675000190734863</v>
      </c>
      <c r="C2305" t="n">
        <v>5.563000202178955</v>
      </c>
      <c r="D2305" t="n">
        <v>6.014999866485596</v>
      </c>
      <c r="E2305" t="n">
        <v>173.6399993896484</v>
      </c>
      <c r="F2305" t="n">
        <v>30.38999938964844</v>
      </c>
      <c r="G2305" t="n">
        <v>190.7599945068359</v>
      </c>
      <c r="H2305" t="n">
        <v>2.806999921798706</v>
      </c>
      <c r="I2305" t="n">
        <v>121.5800018310547</v>
      </c>
      <c r="J2305" t="n">
        <v>30.20999908447266</v>
      </c>
      <c r="K2305" t="n">
        <v>114.120002746582</v>
      </c>
      <c r="L2305" t="n">
        <v>117.3850021362305</v>
      </c>
      <c r="M2305" t="n">
        <v>59.36000061035156</v>
      </c>
      <c r="N2305" t="n">
        <v>20.60499954223633</v>
      </c>
      <c r="O2305" t="n">
        <v>7.901999950408936</v>
      </c>
      <c r="P2305" t="n">
        <v>14.77000045776367</v>
      </c>
      <c r="Q2305" t="n">
        <v>207.3999938964844</v>
      </c>
      <c r="R2305" t="n">
        <v>104.629997253418</v>
      </c>
      <c r="S2305" t="n">
        <v>212.3999938964844</v>
      </c>
      <c r="T2305" t="n">
        <v>273.3599853515625</v>
      </c>
      <c r="U2305" t="n">
        <v>128.5800018310547</v>
      </c>
      <c r="V2305" t="n">
        <v>2.733500003814697</v>
      </c>
      <c r="W2305" t="n">
        <v>43.70999908447266</v>
      </c>
      <c r="X2305" t="n">
        <v>110.5800018310547</v>
      </c>
      <c r="Y2305" t="n">
        <v>268.2999877929688</v>
      </c>
      <c r="Z2305" t="n">
        <v>64.20999908447266</v>
      </c>
      <c r="AA2305" t="n">
        <v>38.7760009765625</v>
      </c>
      <c r="AB2305" t="n">
        <v>28.02199935913086</v>
      </c>
      <c r="AC2305" t="n">
        <v>18.29400062561035</v>
      </c>
      <c r="AD2305" t="n">
        <v>11.2519998550415</v>
      </c>
      <c r="AE2305" t="n">
        <v>9.774999618530273</v>
      </c>
      <c r="AF2305" t="n">
        <v>11.19400024414062</v>
      </c>
      <c r="AG2305" t="n">
        <v>43.12400054931641</v>
      </c>
      <c r="AH2305" t="n">
        <v>38.49499893188477</v>
      </c>
      <c r="AI2305" t="n">
        <v>60.83000183105469</v>
      </c>
      <c r="AJ2305" t="n">
        <v>129.3950042724609</v>
      </c>
      <c r="AK2305" t="n">
        <v>279.4500122070312</v>
      </c>
      <c r="AL2305" t="n">
        <v>63.12300109863281</v>
      </c>
      <c r="AM2305" t="n">
        <v>13.84220027923584</v>
      </c>
      <c r="AN2305" t="n">
        <v>182.5200042724609</v>
      </c>
      <c r="AO2305" t="n">
        <v>38.84000015258789</v>
      </c>
      <c r="AP2305" t="n">
        <v>35.70500183105469</v>
      </c>
      <c r="AQ2305" t="n">
        <v>106.1849975585938</v>
      </c>
      <c r="AR2305" t="n">
        <v>108.3399963378906</v>
      </c>
      <c r="AS2305" t="n">
        <v>116.7200012207031</v>
      </c>
      <c r="AT2305" t="n">
        <v>29.64999961853027</v>
      </c>
      <c r="AU2305" t="n">
        <v>19.1879997253418</v>
      </c>
      <c r="AV2305" t="n">
        <v>17.49799919128418</v>
      </c>
      <c r="AW2305" t="n">
        <v>111.1500015258789</v>
      </c>
      <c r="AX2305" t="n">
        <v>1.063199996948242</v>
      </c>
      <c r="AY2305" t="n">
        <v/>
      </c>
      <c r="AZ2305" t="n">
        <v>17.44599914550781</v>
      </c>
      <c r="BA2305" t="n">
        <v>62.09000015258789</v>
      </c>
      <c r="BB2305" t="n">
        <v>24.18000030517578</v>
      </c>
      <c r="BC2305" t="n">
        <v>222.3099975585938</v>
      </c>
      <c r="BD2305" t="n">
        <v>228.1300048828125</v>
      </c>
      <c r="BE2305" t="n">
        <v>144.2400054931641</v>
      </c>
      <c r="BF2305" t="n">
        <v>174.3399963378906</v>
      </c>
      <c r="BG2305" t="n">
        <v>122.1699981689453</v>
      </c>
      <c r="BH2305" t="n">
        <v/>
      </c>
      <c r="BI2305" t="n">
        <v>158.7100067138672</v>
      </c>
      <c r="BJ2305" t="n">
        <v>22.70499992370605</v>
      </c>
      <c r="BK2305" t="n">
        <v>22.54000091552734</v>
      </c>
      <c r="BL2305" t="n">
        <v>134.9100036621094</v>
      </c>
      <c r="BM2305" t="n">
        <v>128.0899963378906</v>
      </c>
      <c r="BN2305" t="n">
        <v>24.29500007629395</v>
      </c>
      <c r="BO2305" t="n">
        <v>163.6600036621094</v>
      </c>
      <c r="BP2305" t="n">
        <v>32.70999908447266</v>
      </c>
      <c r="BQ2305" t="n">
        <v>38.81000137329102</v>
      </c>
      <c r="BR2305" t="n">
        <v>35.89500045776367</v>
      </c>
      <c r="BS2305" t="n">
        <v/>
      </c>
      <c r="BT2305" t="n">
        <v>43.27399826049805</v>
      </c>
      <c r="BU2305" t="n">
        <v>50.98500061035156</v>
      </c>
      <c r="BV2305" t="n">
        <v>13.83199977874756</v>
      </c>
      <c r="BW2305" t="n">
        <v/>
      </c>
      <c r="BX2305" t="n">
        <v>57.88999938964844</v>
      </c>
      <c r="BY2305" t="n">
        <v>26.57999992370605</v>
      </c>
      <c r="BZ2305" t="n">
        <v>57.67499923706055</v>
      </c>
      <c r="CA2305" t="n">
        <v/>
      </c>
      <c r="CB2305" t="n">
        <v>17.875</v>
      </c>
      <c r="CC2305" t="n">
        <v>23.03000068664551</v>
      </c>
      <c r="CD2305" t="n">
        <v>96.61000061035156</v>
      </c>
      <c r="CE2305" t="n">
        <v>29.52499961853027</v>
      </c>
      <c r="CF2305" t="n">
        <v>15.69099998474121</v>
      </c>
      <c r="CG2305" t="n">
        <v>47.35200119018555</v>
      </c>
      <c r="CH2305" t="n">
        <v>29.42000007629395</v>
      </c>
      <c r="CI2305" t="n">
        <v>59.60499954223633</v>
      </c>
      <c r="CJ2305" t="n">
        <v>59.02999877929688</v>
      </c>
      <c r="CK2305" t="n">
        <v>47.25500106811523</v>
      </c>
      <c r="CL2305" t="n">
        <v>12.98799991607666</v>
      </c>
      <c r="CM2305" t="n">
        <v>11.35499954223633</v>
      </c>
      <c r="CN2305" t="n">
        <v>16.38999938964844</v>
      </c>
      <c r="CO2305" t="n">
        <v>25.15999984741211</v>
      </c>
      <c r="CP2305" t="n">
        <v>119.9800033569336</v>
      </c>
      <c r="CQ2305" t="n">
        <v>33.21500015258789</v>
      </c>
      <c r="CR2305" t="n">
        <v>140.5399932861328</v>
      </c>
      <c r="CS2305" t="n">
        <v>31.68499946594238</v>
      </c>
      <c r="CT2305" t="n">
        <v>37.125</v>
      </c>
      <c r="CU2305" t="n">
        <v>169.2100067138672</v>
      </c>
      <c r="CV2305" t="n">
        <v>19.51799964904785</v>
      </c>
      <c r="CW2305" t="n">
        <v>130</v>
      </c>
      <c r="CX2305" t="n">
        <v>31.47599983215332</v>
      </c>
      <c r="CY2305" t="n">
        <v>183.2400054931641</v>
      </c>
      <c r="CZ2305" t="n">
        <v>30.49799919128418</v>
      </c>
      <c r="DA2305" t="n">
        <v>111.0199966430664</v>
      </c>
      <c r="DB2305" t="n">
        <v>21.49900054931641</v>
      </c>
      <c r="DC2305" t="n">
        <v>47.65200042724609</v>
      </c>
      <c r="DD2305" t="n">
        <v>4448.7001953125</v>
      </c>
      <c r="DE2305" t="n">
        <v>49.62599945068359</v>
      </c>
      <c r="DF2305" t="n">
        <v>31.10499954223633</v>
      </c>
      <c r="DG2305" t="n">
        <v>106.379997253418</v>
      </c>
      <c r="DH2305" t="n">
        <v>296.9200134277344</v>
      </c>
      <c r="DI2305" t="n">
        <v>35.32099914550781</v>
      </c>
      <c r="DJ2305" t="n">
        <v>58.58200073242188</v>
      </c>
      <c r="DK2305" t="n">
        <v>23.36400032043457</v>
      </c>
      <c r="DL2305" t="n">
        <v>87.51999664306641</v>
      </c>
      <c r="DM2305" t="n">
        <v>52.91999816894531</v>
      </c>
      <c r="DN2305" t="n">
        <v>11.42800045013428</v>
      </c>
      <c r="DO2305" t="n">
        <v>20.70499992370605</v>
      </c>
    </row>
    <row r="2306">
      <c r="A2306" s="1" t="n">
        <v>43873</v>
      </c>
      <c r="B2306" t="n">
        <v>6.690000057220459</v>
      </c>
      <c r="C2306" t="n">
        <v>5.571000099182129</v>
      </c>
      <c r="D2306" t="n">
        <v>6.077000141143799</v>
      </c>
      <c r="E2306" t="n">
        <v>173.4299926757812</v>
      </c>
      <c r="F2306" t="n">
        <v>30.81500053405762</v>
      </c>
      <c r="G2306" t="n">
        <v>190.5200042724609</v>
      </c>
      <c r="H2306" t="n">
        <v>2.759999990463257</v>
      </c>
      <c r="I2306" t="n">
        <v>122.5999984741211</v>
      </c>
      <c r="J2306" t="n">
        <v>30.56500053405762</v>
      </c>
      <c r="K2306" t="n">
        <v>115.2200012207031</v>
      </c>
      <c r="L2306" t="n">
        <v>117.3850021362305</v>
      </c>
      <c r="M2306" t="n">
        <v>59.84000015258789</v>
      </c>
      <c r="N2306" t="n">
        <v>20.63500022888184</v>
      </c>
      <c r="O2306" t="n">
        <v>8.017999649047852</v>
      </c>
      <c r="P2306" t="n">
        <v>14.95499992370605</v>
      </c>
      <c r="Q2306" t="n">
        <v>208.8500061035156</v>
      </c>
      <c r="R2306" t="n">
        <v>104.6320037841797</v>
      </c>
      <c r="S2306" t="n">
        <v>214.25</v>
      </c>
      <c r="T2306" t="n">
        <v>274.7000122070312</v>
      </c>
      <c r="U2306" t="n">
        <v>129.6799926757812</v>
      </c>
      <c r="V2306" t="n">
        <v>2.6875</v>
      </c>
      <c r="W2306" t="n">
        <v>44.25199890136719</v>
      </c>
      <c r="X2306" t="n">
        <v>110.5199966430664</v>
      </c>
      <c r="Y2306" t="n">
        <v>270.6000061035156</v>
      </c>
      <c r="Z2306" t="n">
        <v>64.62000274658203</v>
      </c>
      <c r="AA2306" t="n">
        <v>39.07500076293945</v>
      </c>
      <c r="AB2306" t="n">
        <v>28.10000038146973</v>
      </c>
      <c r="AC2306" t="n">
        <v>18.13800048828125</v>
      </c>
      <c r="AD2306" t="n">
        <v>11.17199993133545</v>
      </c>
      <c r="AE2306" t="n">
        <v>9.855999946594238</v>
      </c>
      <c r="AF2306" t="n">
        <v>11.17199993133545</v>
      </c>
      <c r="AG2306" t="n">
        <v>43.65999984741211</v>
      </c>
      <c r="AH2306" t="n">
        <v>38.75500106811523</v>
      </c>
      <c r="AI2306" t="n">
        <v>61.34000015258789</v>
      </c>
      <c r="AJ2306" t="n">
        <v>129.2749938964844</v>
      </c>
      <c r="AK2306" t="n">
        <v>280.25</v>
      </c>
      <c r="AL2306" t="n">
        <v>63.93399810791016</v>
      </c>
      <c r="AM2306" t="n">
        <v>13.92160034179688</v>
      </c>
      <c r="AN2306" t="n">
        <v>182.5200042724609</v>
      </c>
      <c r="AO2306" t="n">
        <v>39.1150016784668</v>
      </c>
      <c r="AP2306" t="n">
        <v>35.83000183105469</v>
      </c>
      <c r="AQ2306" t="n">
        <v>106.1500015258789</v>
      </c>
      <c r="AR2306" t="n">
        <v>108.7799987792969</v>
      </c>
      <c r="AS2306" t="n">
        <v>117.6800003051758</v>
      </c>
      <c r="AT2306" t="n">
        <v>29.85000038146973</v>
      </c>
      <c r="AU2306" t="n">
        <v>19.29199981689453</v>
      </c>
      <c r="AV2306" t="n">
        <v>17.67000007629395</v>
      </c>
      <c r="AW2306" t="n">
        <v>112.4400024414062</v>
      </c>
      <c r="AX2306" t="n">
        <v>1.070000052452087</v>
      </c>
      <c r="AY2306" t="n">
        <v/>
      </c>
      <c r="AZ2306" t="n">
        <v>17.67000007629395</v>
      </c>
      <c r="BA2306" t="n">
        <v>62.58000183105469</v>
      </c>
      <c r="BB2306" t="n">
        <v>24.4950008392334</v>
      </c>
      <c r="BC2306" t="n">
        <v>222.6499938964844</v>
      </c>
      <c r="BD2306" t="n">
        <v>228.1999969482422</v>
      </c>
      <c r="BE2306" t="n">
        <v>144.2899932861328</v>
      </c>
      <c r="BF2306" t="n">
        <v>174.4100036621094</v>
      </c>
      <c r="BG2306" t="n">
        <v>122.370002746582</v>
      </c>
      <c r="BH2306" t="n">
        <v/>
      </c>
      <c r="BI2306" t="n">
        <v>158.6600036621094</v>
      </c>
      <c r="BJ2306" t="n">
        <v>22.92000007629395</v>
      </c>
      <c r="BK2306" t="n">
        <v>22.70499992370605</v>
      </c>
      <c r="BL2306" t="n">
        <v>134.8800048828125</v>
      </c>
      <c r="BM2306" t="n">
        <v>128.25</v>
      </c>
      <c r="BN2306" t="n">
        <v>24.55900001525879</v>
      </c>
      <c r="BO2306" t="n">
        <v>163.8800048828125</v>
      </c>
      <c r="BP2306" t="n">
        <v>33.11000061035156</v>
      </c>
      <c r="BQ2306" t="n">
        <v>39.28499984741211</v>
      </c>
      <c r="BR2306" t="n">
        <v>36.08000183105469</v>
      </c>
      <c r="BS2306" t="n">
        <v/>
      </c>
      <c r="BT2306" t="n">
        <v>43.4630012512207</v>
      </c>
      <c r="BU2306" t="n">
        <v>50.79999923706055</v>
      </c>
      <c r="BV2306" t="n">
        <v>13.78299999237061</v>
      </c>
      <c r="BW2306" t="n">
        <v/>
      </c>
      <c r="BX2306" t="n">
        <v>58.28499984741211</v>
      </c>
      <c r="BY2306" t="n">
        <v>26.78499984741211</v>
      </c>
      <c r="BZ2306" t="n">
        <v>58.0099983215332</v>
      </c>
      <c r="CA2306" t="n">
        <v/>
      </c>
      <c r="CB2306" t="n">
        <v>18.00600051879883</v>
      </c>
      <c r="CC2306" t="n">
        <v>23.10499954223633</v>
      </c>
      <c r="CD2306" t="n">
        <v>96.72000122070312</v>
      </c>
      <c r="CE2306" t="n">
        <v>29.77499961853027</v>
      </c>
      <c r="CF2306" t="n">
        <v>15.65799999237061</v>
      </c>
      <c r="CG2306" t="n">
        <v>48.07099914550781</v>
      </c>
      <c r="CH2306" t="n">
        <v>29.60000038146973</v>
      </c>
      <c r="CI2306" t="n">
        <v>59.94499969482422</v>
      </c>
      <c r="CJ2306" t="n">
        <v>59.24499893188477</v>
      </c>
      <c r="CK2306" t="n">
        <v>47.52999877929688</v>
      </c>
      <c r="CL2306" t="n">
        <v>13.11400032043457</v>
      </c>
      <c r="CM2306" t="n">
        <v>11.49199962615967</v>
      </c>
      <c r="CN2306" t="n">
        <v>16.45999908447266</v>
      </c>
      <c r="CO2306" t="n">
        <v>25.56999969482422</v>
      </c>
      <c r="CP2306" t="n">
        <v>121.9800033569336</v>
      </c>
      <c r="CQ2306" t="n">
        <v>33.70999908447266</v>
      </c>
      <c r="CR2306" t="n">
        <v>141.5099945068359</v>
      </c>
      <c r="CS2306" t="n">
        <v>31.56999969482422</v>
      </c>
      <c r="CT2306" t="n">
        <v>37.40499877929688</v>
      </c>
      <c r="CU2306" t="n">
        <v>169.25</v>
      </c>
      <c r="CV2306" t="n">
        <v>19.66399955749512</v>
      </c>
      <c r="CW2306" t="n">
        <v>130.2599945068359</v>
      </c>
      <c r="CX2306" t="n">
        <v>31.65500068664551</v>
      </c>
      <c r="CY2306" t="n">
        <v>183.8800048828125</v>
      </c>
      <c r="CZ2306" t="n">
        <v>30.30999946594238</v>
      </c>
      <c r="DA2306" t="n">
        <v>111.6399993896484</v>
      </c>
      <c r="DB2306" t="n">
        <v>21.46999931335449</v>
      </c>
      <c r="DC2306" t="n">
        <v>47.84500122070312</v>
      </c>
      <c r="DD2306" t="n">
        <v>4459.10009765625</v>
      </c>
      <c r="DE2306" t="n">
        <v>49.90800094604492</v>
      </c>
      <c r="DF2306" t="n">
        <v>31.33499908447266</v>
      </c>
      <c r="DG2306" t="n">
        <v>107.0199966430664</v>
      </c>
      <c r="DH2306" t="n">
        <v>298.6799926757812</v>
      </c>
      <c r="DI2306" t="n">
        <v>35.54399871826172</v>
      </c>
      <c r="DJ2306" t="n">
        <v>58.91400146484375</v>
      </c>
      <c r="DK2306" t="n">
        <v>23.3439998626709</v>
      </c>
      <c r="DL2306" t="n">
        <v>88.06999969482422</v>
      </c>
      <c r="DM2306" t="n">
        <v>53.41999816894531</v>
      </c>
      <c r="DN2306" t="n">
        <v>11.55200004577637</v>
      </c>
      <c r="DO2306" t="n">
        <v>20.73999977111816</v>
      </c>
    </row>
    <row r="2307">
      <c r="A2307" s="1" t="n">
        <v>43874</v>
      </c>
      <c r="B2307" t="n">
        <v>6.741000175476074</v>
      </c>
      <c r="C2307" t="n">
        <v>5.611000061035156</v>
      </c>
      <c r="D2307" t="n">
        <v>6.089000225067139</v>
      </c>
      <c r="E2307" t="n">
        <v>173.4299926757812</v>
      </c>
      <c r="F2307" t="n">
        <v>30.70499992370605</v>
      </c>
      <c r="G2307" t="n">
        <v>191.4299926757812</v>
      </c>
      <c r="H2307" t="n">
        <v>2.769999980926514</v>
      </c>
      <c r="I2307" t="n">
        <v>122.5999984741211</v>
      </c>
      <c r="J2307" t="n">
        <v>30.44000053405762</v>
      </c>
      <c r="K2307" t="n">
        <v>115.8399963378906</v>
      </c>
      <c r="L2307" t="n">
        <v>117.379997253418</v>
      </c>
      <c r="M2307" t="n">
        <v>59.70999908447266</v>
      </c>
      <c r="N2307" t="n">
        <v>20.81999969482422</v>
      </c>
      <c r="O2307" t="n">
        <v>7.98799991607666</v>
      </c>
      <c r="P2307" t="n">
        <v>15.13000011444092</v>
      </c>
      <c r="Q2307" t="n">
        <v>208.5500030517578</v>
      </c>
      <c r="R2307" t="n">
        <v>104.6190032958984</v>
      </c>
      <c r="S2307" t="n">
        <v>214.5500030517578</v>
      </c>
      <c r="T2307" t="n">
        <v>274.7999877929688</v>
      </c>
      <c r="U2307" t="n">
        <v>129.7200012207031</v>
      </c>
      <c r="V2307" t="n">
        <v>2.6875</v>
      </c>
      <c r="W2307" t="n">
        <v>44.10499954223633</v>
      </c>
      <c r="X2307" t="n">
        <v>110.6399993896484</v>
      </c>
      <c r="Y2307" t="n">
        <v>272.0499877929688</v>
      </c>
      <c r="Z2307" t="n">
        <v>64.69999694824219</v>
      </c>
      <c r="AA2307" t="n">
        <v>39.03400039672852</v>
      </c>
      <c r="AB2307" t="n">
        <v>28.05100059509277</v>
      </c>
      <c r="AC2307" t="n">
        <v>18.13999938964844</v>
      </c>
      <c r="AD2307" t="n">
        <v>11.19200038909912</v>
      </c>
      <c r="AE2307" t="n">
        <v>9.835000038146973</v>
      </c>
      <c r="AF2307" t="n">
        <v>11.21599960327148</v>
      </c>
      <c r="AG2307" t="n">
        <v>43.48400115966797</v>
      </c>
      <c r="AH2307" t="n">
        <v>38.66999816894531</v>
      </c>
      <c r="AI2307" t="n">
        <v>61.33000183105469</v>
      </c>
      <c r="AJ2307" t="n">
        <v>129.3500061035156</v>
      </c>
      <c r="AK2307" t="n">
        <v>279.75</v>
      </c>
      <c r="AL2307" t="n">
        <v>63.77999877929688</v>
      </c>
      <c r="AM2307" t="n">
        <v>13.99820041656494</v>
      </c>
      <c r="AN2307" t="n">
        <v>182.5200042724609</v>
      </c>
      <c r="AO2307" t="n">
        <v>38.93500137329102</v>
      </c>
      <c r="AP2307" t="n">
        <v>35.74499893188477</v>
      </c>
      <c r="AQ2307" t="n">
        <v>106.2200012207031</v>
      </c>
      <c r="AR2307" t="n">
        <v>109.4199981689453</v>
      </c>
      <c r="AS2307" t="n">
        <v>117.6600036621094</v>
      </c>
      <c r="AT2307" t="n">
        <v>29.91500091552734</v>
      </c>
      <c r="AU2307" t="n">
        <v>19.36000061035156</v>
      </c>
      <c r="AV2307" t="n">
        <v>17.81399917602539</v>
      </c>
      <c r="AW2307" t="n">
        <v>111.7900009155273</v>
      </c>
      <c r="AX2307" t="n">
        <v>1.080000042915344</v>
      </c>
      <c r="AY2307" t="n">
        <v/>
      </c>
      <c r="AZ2307" t="n">
        <v>17.66600036621094</v>
      </c>
      <c r="BA2307" t="n">
        <v>62.70999908447266</v>
      </c>
      <c r="BB2307" t="n">
        <v>24.42000007629395</v>
      </c>
      <c r="BC2307" t="n">
        <v>222.8600006103516</v>
      </c>
      <c r="BD2307" t="n">
        <v>228.0599975585938</v>
      </c>
      <c r="BE2307" t="n">
        <v>144.3099975585938</v>
      </c>
      <c r="BF2307" t="n">
        <v>174.4400024414062</v>
      </c>
      <c r="BG2307" t="n">
        <v>122.9100036621094</v>
      </c>
      <c r="BH2307" t="n">
        <v/>
      </c>
      <c r="BI2307" t="n">
        <v>158.6199951171875</v>
      </c>
      <c r="BJ2307" t="n">
        <v>22.81500053405762</v>
      </c>
      <c r="BK2307" t="n">
        <v>22.66500091552734</v>
      </c>
      <c r="BL2307" t="n">
        <v>134.8500061035156</v>
      </c>
      <c r="BM2307" t="n">
        <v>128.1900024414062</v>
      </c>
      <c r="BN2307" t="n">
        <v>24.50200080871582</v>
      </c>
      <c r="BO2307" t="n">
        <v>163.8500061035156</v>
      </c>
      <c r="BP2307" t="n">
        <v>33</v>
      </c>
      <c r="BQ2307" t="n">
        <v>39.15999984741211</v>
      </c>
      <c r="BR2307" t="n">
        <v>36.04499816894531</v>
      </c>
      <c r="BS2307" t="n">
        <v/>
      </c>
      <c r="BT2307" t="n">
        <v>43.60499954223633</v>
      </c>
      <c r="BU2307" t="n">
        <v>50.40499877929688</v>
      </c>
      <c r="BV2307" t="n">
        <v>13.75599956512451</v>
      </c>
      <c r="BW2307" t="n">
        <v/>
      </c>
      <c r="BX2307" t="n">
        <v>58.27500152587891</v>
      </c>
      <c r="BY2307" t="n">
        <v>26.69499969482422</v>
      </c>
      <c r="BZ2307" t="n">
        <v>58.34500122070312</v>
      </c>
      <c r="CA2307" t="n">
        <v/>
      </c>
      <c r="CB2307" t="n">
        <v>18.05900001525879</v>
      </c>
      <c r="CC2307" t="n">
        <v>23.28000068664551</v>
      </c>
      <c r="CD2307" t="n">
        <v>96.69999694824219</v>
      </c>
      <c r="CE2307" t="n">
        <v>29.8700008392334</v>
      </c>
      <c r="CF2307" t="n">
        <v>15.72999954223633</v>
      </c>
      <c r="CG2307" t="n">
        <v>48.08000183105469</v>
      </c>
      <c r="CH2307" t="n">
        <v>29.58499908447266</v>
      </c>
      <c r="CI2307" t="n">
        <v>60.15999984741211</v>
      </c>
      <c r="CJ2307" t="n">
        <v>59.22999954223633</v>
      </c>
      <c r="CK2307" t="n">
        <v>47.68500137329102</v>
      </c>
      <c r="CL2307" t="n">
        <v>13.13799953460693</v>
      </c>
      <c r="CM2307" t="n">
        <v>11.45800018310547</v>
      </c>
      <c r="CN2307" t="n">
        <v>16.49399948120117</v>
      </c>
      <c r="CO2307" t="n">
        <v>25.46999931335449</v>
      </c>
      <c r="CP2307" t="n">
        <v>122.0599975585938</v>
      </c>
      <c r="CQ2307" t="n">
        <v>33.59000015258789</v>
      </c>
      <c r="CR2307" t="n">
        <v>141.2599945068359</v>
      </c>
      <c r="CS2307" t="n">
        <v>31.5</v>
      </c>
      <c r="CT2307" t="n">
        <v>37.31999969482422</v>
      </c>
      <c r="CU2307" t="n">
        <v>169.3099975585938</v>
      </c>
      <c r="CV2307" t="n">
        <v>19.73800086975098</v>
      </c>
      <c r="CW2307" t="n">
        <v>130.7200012207031</v>
      </c>
      <c r="CX2307" t="n">
        <v>31.82500076293945</v>
      </c>
      <c r="CY2307" t="n">
        <v>184.1399993896484</v>
      </c>
      <c r="CZ2307" t="n">
        <v>30.51199913024902</v>
      </c>
      <c r="DA2307" t="n">
        <v>111.4400024414062</v>
      </c>
      <c r="DB2307" t="n">
        <v>21.4950008392334</v>
      </c>
      <c r="DC2307" t="n">
        <v>47.86299896240234</v>
      </c>
      <c r="DD2307" t="n">
        <v>4480.7998046875</v>
      </c>
      <c r="DE2307" t="n">
        <v>50.17399978637695</v>
      </c>
      <c r="DF2307" t="n">
        <v>31.44000053405762</v>
      </c>
      <c r="DG2307" t="n">
        <v>106.7600021362305</v>
      </c>
      <c r="DH2307" t="n">
        <v>300.3200073242188</v>
      </c>
      <c r="DI2307" t="n">
        <v>35.72999954223633</v>
      </c>
      <c r="DJ2307" t="n">
        <v>59.20399856567383</v>
      </c>
      <c r="DK2307" t="n">
        <v>23.45899963378906</v>
      </c>
      <c r="DL2307" t="n">
        <v>88.29000091552734</v>
      </c>
      <c r="DM2307" t="n">
        <v>53.25</v>
      </c>
      <c r="DN2307" t="n">
        <v>11.41399955749512</v>
      </c>
      <c r="DO2307" t="n">
        <v>20.70000076293945</v>
      </c>
    </row>
    <row r="2308">
      <c r="A2308" s="1" t="n">
        <v>43875</v>
      </c>
      <c r="B2308" t="n">
        <v>6.807000160217285</v>
      </c>
      <c r="C2308" t="n">
        <v>5.592999935150146</v>
      </c>
      <c r="D2308" t="n">
        <v>6.085999965667725</v>
      </c>
      <c r="E2308" t="n">
        <v>173.7949981689453</v>
      </c>
      <c r="F2308" t="n">
        <v>30.59499931335449</v>
      </c>
      <c r="G2308" t="n">
        <v>192.0800018310547</v>
      </c>
      <c r="H2308" t="n">
        <v>2.789999961853027</v>
      </c>
      <c r="I2308" t="n">
        <v>122.5800018310547</v>
      </c>
      <c r="J2308" t="n">
        <v>30.43000030517578</v>
      </c>
      <c r="K2308" t="n">
        <v>115.5199966430664</v>
      </c>
      <c r="L2308" t="n">
        <v>117.375</v>
      </c>
      <c r="M2308" t="n">
        <v>59.52000045776367</v>
      </c>
      <c r="N2308" t="n">
        <v>20.55500030517578</v>
      </c>
      <c r="O2308" t="n">
        <v>7.995999813079834</v>
      </c>
      <c r="P2308" t="n">
        <v>15.16499996185303</v>
      </c>
      <c r="Q2308" t="n">
        <v>209.1000061035156</v>
      </c>
      <c r="R2308" t="n">
        <v>104.6210021972656</v>
      </c>
      <c r="S2308" t="n">
        <v>213</v>
      </c>
      <c r="T2308" t="n">
        <v>274.4200134277344</v>
      </c>
      <c r="U2308" t="n">
        <v>129.6999969482422</v>
      </c>
      <c r="V2308" t="n">
        <v>2.687999963760376</v>
      </c>
      <c r="W2308" t="n">
        <v>44.06000137329102</v>
      </c>
      <c r="X2308" t="n">
        <v>110.9800033569336</v>
      </c>
      <c r="Y2308" t="n">
        <v>271.6000061035156</v>
      </c>
      <c r="Z2308" t="n">
        <v>64.59999847412109</v>
      </c>
      <c r="AA2308" t="n">
        <v>39.09400177001953</v>
      </c>
      <c r="AB2308" t="n">
        <v>27.97699928283691</v>
      </c>
      <c r="AC2308" t="n">
        <v>18.13599967956543</v>
      </c>
      <c r="AD2308" t="n">
        <v>11.20800018310547</v>
      </c>
      <c r="AE2308" t="n">
        <v>9.795999526977539</v>
      </c>
      <c r="AF2308" t="n">
        <v>11.39999961853027</v>
      </c>
      <c r="AG2308" t="n">
        <v>43.44699859619141</v>
      </c>
      <c r="AH2308" t="n">
        <v>38.65000152587891</v>
      </c>
      <c r="AI2308" t="n">
        <v>61.33000183105469</v>
      </c>
      <c r="AJ2308" t="n">
        <v>129.4799957275391</v>
      </c>
      <c r="AK2308" t="n">
        <v>279.9500122070312</v>
      </c>
      <c r="AL2308" t="n">
        <v>63.72700119018555</v>
      </c>
      <c r="AM2308" t="n">
        <v>14.01509952545166</v>
      </c>
      <c r="AN2308" t="n">
        <v>182.5200042724609</v>
      </c>
      <c r="AO2308" t="n">
        <v>38.88000106811523</v>
      </c>
      <c r="AP2308" t="n">
        <v>35.66500091552734</v>
      </c>
      <c r="AQ2308" t="n">
        <v>106.3450012207031</v>
      </c>
      <c r="AR2308" t="n">
        <v>109.1399993896484</v>
      </c>
      <c r="AS2308" t="n">
        <v>117.6800003051758</v>
      </c>
      <c r="AT2308" t="n">
        <v>29.78499984741211</v>
      </c>
      <c r="AU2308" t="n">
        <v>19.45199966430664</v>
      </c>
      <c r="AV2308" t="n">
        <v>17.86199951171875</v>
      </c>
      <c r="AW2308" t="n">
        <v>111.7600021362305</v>
      </c>
      <c r="AX2308" t="n">
        <v>1.073600053787231</v>
      </c>
      <c r="AY2308" t="n">
        <v/>
      </c>
      <c r="AZ2308" t="n">
        <v>17.76399993896484</v>
      </c>
      <c r="BA2308" t="n">
        <v>62.72999954223633</v>
      </c>
      <c r="BB2308" t="n">
        <v>24.35499954223633</v>
      </c>
      <c r="BC2308" t="n">
        <v>223.0399932861328</v>
      </c>
      <c r="BD2308" t="n">
        <v>228.4600067138672</v>
      </c>
      <c r="BE2308" t="n">
        <v>144.2700042724609</v>
      </c>
      <c r="BF2308" t="n">
        <v>174.4400024414062</v>
      </c>
      <c r="BG2308" t="n">
        <v>123.0500030517578</v>
      </c>
      <c r="BH2308" t="n">
        <v/>
      </c>
      <c r="BI2308" t="n">
        <v>158.8899993896484</v>
      </c>
      <c r="BJ2308" t="n">
        <v>22.81500053405762</v>
      </c>
      <c r="BK2308" t="n">
        <v>22.73500061035156</v>
      </c>
      <c r="BL2308" t="n">
        <v>135.0399932861328</v>
      </c>
      <c r="BM2308" t="n">
        <v>128.3999938964844</v>
      </c>
      <c r="BN2308" t="n">
        <v>24.4419994354248</v>
      </c>
      <c r="BO2308" t="n">
        <v>163.8999938964844</v>
      </c>
      <c r="BP2308" t="n">
        <v>32.97499847412109</v>
      </c>
      <c r="BQ2308" t="n">
        <v>39.13000106811523</v>
      </c>
      <c r="BR2308" t="n">
        <v>36.04999923706055</v>
      </c>
      <c r="BS2308" t="n">
        <v/>
      </c>
      <c r="BT2308" t="n">
        <v>43.60800170898438</v>
      </c>
      <c r="BU2308" t="n">
        <v>49.90000152587891</v>
      </c>
      <c r="BV2308" t="n">
        <v>13.64099979400635</v>
      </c>
      <c r="BW2308" t="n">
        <v/>
      </c>
      <c r="BX2308" t="n">
        <v>58.17499923706055</v>
      </c>
      <c r="BY2308" t="n">
        <v>26.66500091552734</v>
      </c>
      <c r="BZ2308" t="n">
        <v>58.38000106811523</v>
      </c>
      <c r="CA2308" t="n">
        <v/>
      </c>
      <c r="CB2308" t="n">
        <v>17.90800094604492</v>
      </c>
      <c r="CC2308" t="n">
        <v>23.3700008392334</v>
      </c>
      <c r="CD2308" t="n">
        <v>96.79000091552734</v>
      </c>
      <c r="CE2308" t="n">
        <v>29.86000061035156</v>
      </c>
      <c r="CF2308" t="n">
        <v>15.62899971008301</v>
      </c>
      <c r="CG2308" t="n">
        <v>47.92499923706055</v>
      </c>
      <c r="CH2308" t="n">
        <v>29.84000015258789</v>
      </c>
      <c r="CI2308" t="n">
        <v>60.15999984741211</v>
      </c>
      <c r="CJ2308" t="n">
        <v>59.18000030517578</v>
      </c>
      <c r="CK2308" t="n">
        <v>47.66999816894531</v>
      </c>
      <c r="CL2308" t="n">
        <v>13.03800010681152</v>
      </c>
      <c r="CM2308" t="n">
        <v>11.44999980926514</v>
      </c>
      <c r="CN2308" t="n">
        <v>16.51000022888184</v>
      </c>
      <c r="CO2308" t="n">
        <v>25.28000068664551</v>
      </c>
      <c r="CP2308" t="n">
        <v>121.9199981689453</v>
      </c>
      <c r="CQ2308" t="n">
        <v>33.4900016784668</v>
      </c>
      <c r="CR2308" t="n">
        <v>141.1600036621094</v>
      </c>
      <c r="CS2308" t="n">
        <v>31.23999977111816</v>
      </c>
      <c r="CT2308" t="n">
        <v>37.28499984741211</v>
      </c>
      <c r="CU2308" t="n">
        <v>169.3200073242188</v>
      </c>
      <c r="CV2308" t="n">
        <v>19.72200012207031</v>
      </c>
      <c r="CW2308" t="n">
        <v>130.8000030517578</v>
      </c>
      <c r="CX2308" t="n">
        <v>31.84099960327148</v>
      </c>
      <c r="CY2308" t="n">
        <v>184.0399932861328</v>
      </c>
      <c r="CZ2308" t="n">
        <v>30.76700019836426</v>
      </c>
      <c r="DA2308" t="n">
        <v>111.2399978637695</v>
      </c>
      <c r="DB2308" t="n">
        <v>21.46199989318848</v>
      </c>
      <c r="DC2308" t="n">
        <v>47.84999847412109</v>
      </c>
      <c r="DD2308" t="n">
        <v>4518.7998046875</v>
      </c>
      <c r="DE2308" t="n">
        <v>50.20399856567383</v>
      </c>
      <c r="DF2308" t="n">
        <v>31.5049991607666</v>
      </c>
      <c r="DG2308" t="n">
        <v>106.8399963378906</v>
      </c>
      <c r="DH2308" t="n">
        <v>300.6000061035156</v>
      </c>
      <c r="DI2308" t="n">
        <v>35.76599884033203</v>
      </c>
      <c r="DJ2308" t="n">
        <v>59.24900054931641</v>
      </c>
      <c r="DK2308" t="n">
        <v>23.5359992980957</v>
      </c>
      <c r="DL2308" t="n">
        <v>88.23999786376953</v>
      </c>
      <c r="DM2308" t="n">
        <v>53.45999908447266</v>
      </c>
      <c r="DN2308" t="n">
        <v>11.49199962615967</v>
      </c>
      <c r="DO2308" t="n">
        <v>20.55500030517578</v>
      </c>
    </row>
    <row r="2309">
      <c r="A2309" s="1" t="n">
        <v>43878</v>
      </c>
      <c r="B2309" t="n">
        <v>6.848999977111816</v>
      </c>
      <c r="C2309" t="n">
        <v>5.611999988555908</v>
      </c>
      <c r="D2309" t="n">
        <v>6.092999935150146</v>
      </c>
      <c r="E2309" t="n">
        <v>173.7550048828125</v>
      </c>
      <c r="F2309" t="n">
        <v>30.89999961853027</v>
      </c>
      <c r="G2309" t="n">
        <v>192.1600036621094</v>
      </c>
      <c r="H2309" t="n">
        <v>2.773999929428101</v>
      </c>
      <c r="I2309" t="n">
        <v>122.9400024414062</v>
      </c>
      <c r="J2309" t="n">
        <v>30.51499938964844</v>
      </c>
      <c r="K2309" t="n">
        <v>116.2399978637695</v>
      </c>
      <c r="L2309" t="n">
        <v>117.375</v>
      </c>
      <c r="M2309" t="n">
        <v>59.65999984741211</v>
      </c>
      <c r="N2309" t="n">
        <v>20.56500053405762</v>
      </c>
      <c r="O2309" t="n">
        <v>8.098999977111816</v>
      </c>
      <c r="P2309" t="n">
        <v>15.22799968719482</v>
      </c>
      <c r="Q2309" t="n">
        <v>210.6000061035156</v>
      </c>
      <c r="R2309" t="n">
        <v>104.6129989624023</v>
      </c>
      <c r="S2309" t="n">
        <v>213.6000061035156</v>
      </c>
      <c r="T2309" t="n">
        <v>275.0799865722656</v>
      </c>
      <c r="U2309" t="n">
        <v>130.0800018310547</v>
      </c>
      <c r="V2309" t="n">
        <v>2.671999931335449</v>
      </c>
      <c r="W2309" t="n">
        <v>44.34999847412109</v>
      </c>
      <c r="X2309" t="n">
        <v>111.4800033569336</v>
      </c>
      <c r="Y2309" t="n">
        <v>272.2999877929688</v>
      </c>
      <c r="Z2309" t="n">
        <v>64.90000152587891</v>
      </c>
      <c r="AA2309" t="n">
        <v>39.24300003051758</v>
      </c>
      <c r="AB2309" t="n">
        <v>27.98299980163574</v>
      </c>
      <c r="AC2309" t="n">
        <v>18.08200073242188</v>
      </c>
      <c r="AD2309" t="n">
        <v>11.17599964141846</v>
      </c>
      <c r="AE2309" t="n">
        <v>9.836999893188477</v>
      </c>
      <c r="AF2309" t="n">
        <v>11.35599994659424</v>
      </c>
      <c r="AG2309" t="n">
        <v>43.73899841308594</v>
      </c>
      <c r="AH2309" t="n">
        <v>38.72999954223633</v>
      </c>
      <c r="AI2309" t="n">
        <v>61.5099983215332</v>
      </c>
      <c r="AJ2309" t="n">
        <v>129.4750061035156</v>
      </c>
      <c r="AK2309" t="n">
        <v>280.75</v>
      </c>
      <c r="AL2309" t="n">
        <v>64.10500335693359</v>
      </c>
      <c r="AM2309" t="n">
        <v>14.06999969482422</v>
      </c>
      <c r="AN2309" t="n">
        <v>182.5200042724609</v>
      </c>
      <c r="AO2309" t="n">
        <v>38.9900016784668</v>
      </c>
      <c r="AP2309" t="n">
        <v>35.79999923706055</v>
      </c>
      <c r="AQ2309" t="n">
        <v>106.4550018310547</v>
      </c>
      <c r="AR2309" t="n">
        <v>109.5199966430664</v>
      </c>
      <c r="AS2309" t="n">
        <v>117.9800033569336</v>
      </c>
      <c r="AT2309" t="n">
        <v>29.75</v>
      </c>
      <c r="AU2309" t="n">
        <v>19.48600006103516</v>
      </c>
      <c r="AV2309" t="n">
        <v>17.9060001373291</v>
      </c>
      <c r="AW2309" t="n">
        <v>113.1500015258789</v>
      </c>
      <c r="AX2309" t="n">
        <v>1.06879997253418</v>
      </c>
      <c r="AY2309" t="n">
        <v/>
      </c>
      <c r="AZ2309" t="n">
        <v>17.79999923706055</v>
      </c>
      <c r="BA2309" t="n">
        <v>62.70000076293945</v>
      </c>
      <c r="BB2309" t="n">
        <v>24.32500076293945</v>
      </c>
      <c r="BC2309" t="n">
        <v>223.1999969482422</v>
      </c>
      <c r="BD2309" t="n">
        <v>228.5200042724609</v>
      </c>
      <c r="BE2309" t="n">
        <v>144.2599945068359</v>
      </c>
      <c r="BF2309" t="n">
        <v>174.4499969482422</v>
      </c>
      <c r="BG2309" t="n">
        <v>123.0999984741211</v>
      </c>
      <c r="BH2309" t="n">
        <v/>
      </c>
      <c r="BI2309" t="n">
        <v>158.8899993896484</v>
      </c>
      <c r="BJ2309" t="n">
        <v>22.89999961853027</v>
      </c>
      <c r="BK2309" t="n">
        <v>22.83499908447266</v>
      </c>
      <c r="BL2309" t="n">
        <v>135.1199951171875</v>
      </c>
      <c r="BM2309" t="n">
        <v>128.2400054931641</v>
      </c>
      <c r="BN2309" t="n">
        <v>24.63899993896484</v>
      </c>
      <c r="BO2309" t="n">
        <v>163.8500061035156</v>
      </c>
      <c r="BP2309" t="n">
        <v>33.18000030517578</v>
      </c>
      <c r="BQ2309" t="n">
        <v>39.3849983215332</v>
      </c>
      <c r="BR2309" t="n">
        <v>36.15000152587891</v>
      </c>
      <c r="BS2309" t="n">
        <v/>
      </c>
      <c r="BT2309" t="n">
        <v>43.75899887084961</v>
      </c>
      <c r="BU2309" t="n">
        <v>49.77500152587891</v>
      </c>
      <c r="BV2309" t="n">
        <v>13.5930004119873</v>
      </c>
      <c r="BW2309" t="n">
        <v/>
      </c>
      <c r="BX2309" t="n">
        <v>58.34999847412109</v>
      </c>
      <c r="BY2309" t="n">
        <v>26.75</v>
      </c>
      <c r="BZ2309" t="n">
        <v>58.60499954223633</v>
      </c>
      <c r="CA2309" t="n">
        <v/>
      </c>
      <c r="CB2309" t="n">
        <v>17.92700004577637</v>
      </c>
      <c r="CC2309" t="n">
        <v>23.3799991607666</v>
      </c>
      <c r="CD2309" t="n">
        <v>96.69999694824219</v>
      </c>
      <c r="CE2309" t="n">
        <v>29.86000061035156</v>
      </c>
      <c r="CF2309" t="n">
        <v>15.76000022888184</v>
      </c>
      <c r="CG2309" t="n">
        <v>47.80799865722656</v>
      </c>
      <c r="CH2309" t="n">
        <v>30.02000045776367</v>
      </c>
      <c r="CI2309" t="n">
        <v>60.34500122070312</v>
      </c>
      <c r="CJ2309" t="n">
        <v>59.33499908447266</v>
      </c>
      <c r="CK2309" t="n">
        <v>47.81999969482422</v>
      </c>
      <c r="CL2309" t="n">
        <v>13.07400035858154</v>
      </c>
      <c r="CM2309" t="n">
        <v>11.52299976348877</v>
      </c>
      <c r="CN2309" t="n">
        <v>16.54000091552734</v>
      </c>
      <c r="CO2309" t="n">
        <v>25.41500091552734</v>
      </c>
      <c r="CP2309" t="n">
        <v>122.6999969482422</v>
      </c>
      <c r="CQ2309" t="n">
        <v>33.67499923706055</v>
      </c>
      <c r="CR2309" t="n">
        <v>141.5899963378906</v>
      </c>
      <c r="CS2309" t="n">
        <v>31.1299991607666</v>
      </c>
      <c r="CT2309" t="n">
        <v>37.375</v>
      </c>
      <c r="CU2309" t="n">
        <v>169.3699951171875</v>
      </c>
      <c r="CV2309" t="n">
        <v>19.76799964904785</v>
      </c>
      <c r="CW2309" t="n">
        <v>130.8600006103516</v>
      </c>
      <c r="CX2309" t="n">
        <v>31.96100044250488</v>
      </c>
      <c r="CY2309" t="n">
        <v>184.5399932861328</v>
      </c>
      <c r="CZ2309" t="n">
        <v>30.8120002746582</v>
      </c>
      <c r="DA2309" t="n">
        <v>111.5599975585938</v>
      </c>
      <c r="DB2309" t="n">
        <v>21.48100090026855</v>
      </c>
      <c r="DC2309" t="n">
        <v>47.94499969482422</v>
      </c>
      <c r="DD2309" t="n">
        <v>4525.10009765625</v>
      </c>
      <c r="DE2309" t="n">
        <v>50.39199829101562</v>
      </c>
      <c r="DF2309" t="n">
        <v>31.57500076293945</v>
      </c>
      <c r="DG2309" t="n">
        <v>107.0999984741211</v>
      </c>
      <c r="DH2309" t="n">
        <v>301.7000122070312</v>
      </c>
      <c r="DI2309" t="n">
        <v>35.88999938964844</v>
      </c>
      <c r="DJ2309" t="n">
        <v>59.47499847412109</v>
      </c>
      <c r="DK2309" t="n">
        <v>23.54700088500977</v>
      </c>
      <c r="DL2309" t="n">
        <v>88.55999755859375</v>
      </c>
      <c r="DM2309" t="n">
        <v>53.47999954223633</v>
      </c>
      <c r="DN2309" t="n">
        <v>11.80799961090088</v>
      </c>
      <c r="DO2309" t="n">
        <v>20.5</v>
      </c>
    </row>
    <row r="2310">
      <c r="A2310" s="1" t="n">
        <v>43879</v>
      </c>
      <c r="B2310" t="n">
        <v>6.903999805450439</v>
      </c>
      <c r="C2310" t="n">
        <v>5.563000202178955</v>
      </c>
      <c r="D2310" t="n">
        <v>6.051000118255615</v>
      </c>
      <c r="E2310" t="n">
        <v>173.8999938964844</v>
      </c>
      <c r="F2310" t="n">
        <v>30.38999938964844</v>
      </c>
      <c r="G2310" t="n">
        <v>193.1699981689453</v>
      </c>
      <c r="H2310" t="n">
        <v>2.801000118255615</v>
      </c>
      <c r="I2310" t="n">
        <v>122</v>
      </c>
      <c r="J2310" t="n">
        <v>30.27000045776367</v>
      </c>
      <c r="K2310" t="n">
        <v>114.9400024414062</v>
      </c>
      <c r="L2310" t="n">
        <v>117.375</v>
      </c>
      <c r="M2310" t="n">
        <v>59.38000106811523</v>
      </c>
      <c r="N2310" t="n">
        <v>21.18000030517578</v>
      </c>
      <c r="O2310" t="n">
        <v>7.980999946594238</v>
      </c>
      <c r="P2310" t="n">
        <v>15.19999980926514</v>
      </c>
      <c r="Q2310" t="n">
        <v>210.6499938964844</v>
      </c>
      <c r="R2310" t="n">
        <v>104.6149978637695</v>
      </c>
      <c r="S2310" t="n">
        <v>212.5</v>
      </c>
      <c r="T2310" t="n">
        <v>274.1099853515625</v>
      </c>
      <c r="U2310" t="n">
        <v>129.0399932861328</v>
      </c>
      <c r="V2310" t="n">
        <v>2.713500022888184</v>
      </c>
      <c r="W2310" t="n">
        <v>43.75500106811523</v>
      </c>
      <c r="X2310" t="n">
        <v>111.4800033569336</v>
      </c>
      <c r="Y2310" t="n">
        <v>269.9500122070312</v>
      </c>
      <c r="Z2310" t="n">
        <v>64.69000244140625</v>
      </c>
      <c r="AA2310" t="n">
        <v>39.16600036621094</v>
      </c>
      <c r="AB2310" t="n">
        <v>27.9370002746582</v>
      </c>
      <c r="AC2310" t="n">
        <v>18.22599983215332</v>
      </c>
      <c r="AD2310" t="n">
        <v>11.2180004119873</v>
      </c>
      <c r="AE2310" t="n">
        <v>9.786999702453613</v>
      </c>
      <c r="AF2310" t="n">
        <v>11.39200019836426</v>
      </c>
      <c r="AG2310" t="n">
        <v>43.24300003051758</v>
      </c>
      <c r="AH2310" t="n">
        <v>38.58000183105469</v>
      </c>
      <c r="AI2310" t="n">
        <v>61.04000091552734</v>
      </c>
      <c r="AJ2310" t="n">
        <v>129.5200042724609</v>
      </c>
      <c r="AK2310" t="n">
        <v>278.5499877929688</v>
      </c>
      <c r="AL2310" t="n">
        <v>63.2400016784668</v>
      </c>
      <c r="AM2310" t="n">
        <v>13.97679996490479</v>
      </c>
      <c r="AN2310" t="n">
        <v>182.5200042724609</v>
      </c>
      <c r="AO2310" t="n">
        <v>38.84500122070312</v>
      </c>
      <c r="AP2310" t="n">
        <v>35.70000076293945</v>
      </c>
      <c r="AQ2310" t="n">
        <v>106.3000030517578</v>
      </c>
      <c r="AR2310" t="n">
        <v>109.2399978637695</v>
      </c>
      <c r="AS2310" t="n">
        <v>117.0999984741211</v>
      </c>
      <c r="AT2310" t="n">
        <v>29.52499961853027</v>
      </c>
      <c r="AU2310" t="n">
        <v>19.48800086975098</v>
      </c>
      <c r="AV2310" t="n">
        <v>17.99600028991699</v>
      </c>
      <c r="AW2310" t="n">
        <v>111.8600006103516</v>
      </c>
      <c r="AX2310" t="n">
        <v>1.070000052452087</v>
      </c>
      <c r="AY2310" t="n">
        <v/>
      </c>
      <c r="AZ2310" t="n">
        <v>17.67600059509277</v>
      </c>
      <c r="BA2310" t="n">
        <v>62.34000015258789</v>
      </c>
      <c r="BB2310" t="n">
        <v>24.19499969482422</v>
      </c>
      <c r="BC2310" t="n">
        <v>222.9299926757812</v>
      </c>
      <c r="BD2310" t="n">
        <v>228.1799926757812</v>
      </c>
      <c r="BE2310" t="n">
        <v>144.2700042724609</v>
      </c>
      <c r="BF2310" t="n">
        <v>174.4700012207031</v>
      </c>
      <c r="BG2310" t="n">
        <v>123.4300003051758</v>
      </c>
      <c r="BH2310" t="n">
        <v/>
      </c>
      <c r="BI2310" t="n">
        <v>158.9799957275391</v>
      </c>
      <c r="BJ2310" t="n">
        <v>22.76499938964844</v>
      </c>
      <c r="BK2310" t="n">
        <v>22.71500015258789</v>
      </c>
      <c r="BL2310" t="n">
        <v>135</v>
      </c>
      <c r="BM2310" t="n">
        <v>128.3500061035156</v>
      </c>
      <c r="BN2310" t="n">
        <v>24.30500030517578</v>
      </c>
      <c r="BO2310" t="n">
        <v>163.8800048828125</v>
      </c>
      <c r="BP2310" t="n">
        <v>32.7599983215332</v>
      </c>
      <c r="BQ2310" t="n">
        <v>38.875</v>
      </c>
      <c r="BR2310" t="n">
        <v>36.02999877929688</v>
      </c>
      <c r="BS2310" t="n">
        <v/>
      </c>
      <c r="BT2310" t="n">
        <v>43.5369987487793</v>
      </c>
      <c r="BU2310" t="n">
        <v>49.11999893188477</v>
      </c>
      <c r="BV2310" t="n">
        <v>13.46300029754639</v>
      </c>
      <c r="BW2310" t="n">
        <v/>
      </c>
      <c r="BX2310" t="n">
        <v>58.09999847412109</v>
      </c>
      <c r="BY2310" t="n">
        <v>26.65999984741211</v>
      </c>
      <c r="BZ2310" t="n">
        <v>58.25</v>
      </c>
      <c r="CA2310" t="n">
        <v/>
      </c>
      <c r="CB2310" t="n">
        <v>17.79999923706055</v>
      </c>
      <c r="CC2310" t="n">
        <v>23.27499961853027</v>
      </c>
      <c r="CD2310" t="n">
        <v>96.70999908447266</v>
      </c>
      <c r="CE2310" t="n">
        <v>29.79500007629395</v>
      </c>
      <c r="CF2310" t="n">
        <v>15.65900039672852</v>
      </c>
      <c r="CG2310" t="n">
        <v>47.15200042724609</v>
      </c>
      <c r="CH2310" t="n">
        <v>29.85000038146973</v>
      </c>
      <c r="CI2310" t="n">
        <v>59.95000076293945</v>
      </c>
      <c r="CJ2310" t="n">
        <v>58.85499954223633</v>
      </c>
      <c r="CK2310" t="n">
        <v>47.52500152587891</v>
      </c>
      <c r="CL2310" t="n">
        <v>13.02000045776367</v>
      </c>
      <c r="CM2310" t="n">
        <v>11.36999988555908</v>
      </c>
      <c r="CN2310" t="n">
        <v>16.29000091552734</v>
      </c>
      <c r="CO2310" t="n">
        <v>25.20000076293945</v>
      </c>
      <c r="CP2310" t="n">
        <v>120.8199996948242</v>
      </c>
      <c r="CQ2310" t="n">
        <v>33.40999984741211</v>
      </c>
      <c r="CR2310" t="n">
        <v>140.8800048828125</v>
      </c>
      <c r="CS2310" t="n">
        <v>30.80999946594238</v>
      </c>
      <c r="CT2310" t="n">
        <v>37.23500061035156</v>
      </c>
      <c r="CU2310" t="n">
        <v>169.2700042724609</v>
      </c>
      <c r="CV2310" t="n">
        <v>19.61400032043457</v>
      </c>
      <c r="CW2310" t="n">
        <v>130.9400024414062</v>
      </c>
      <c r="CX2310" t="n">
        <v>31.7450008392334</v>
      </c>
      <c r="CY2310" t="n">
        <v>183.0200042724609</v>
      </c>
      <c r="CZ2310" t="n">
        <v>31.09499931335449</v>
      </c>
      <c r="DA2310" t="n">
        <v>111.120002746582</v>
      </c>
      <c r="DB2310" t="n">
        <v>21.48999977111816</v>
      </c>
      <c r="DC2310" t="n">
        <v>47.6609992980957</v>
      </c>
      <c r="DD2310" t="n">
        <v>4523</v>
      </c>
      <c r="DE2310" t="n">
        <v>50.04499816894531</v>
      </c>
      <c r="DF2310" t="n">
        <v>31.51499938964844</v>
      </c>
      <c r="DG2310" t="n">
        <v>106.7399978637695</v>
      </c>
      <c r="DH2310" t="n">
        <v>299.7300109863281</v>
      </c>
      <c r="DI2310" t="n">
        <v>35.88700103759766</v>
      </c>
      <c r="DJ2310" t="n">
        <v>59.07500076293945</v>
      </c>
      <c r="DK2310" t="n">
        <v>23.66500091552734</v>
      </c>
      <c r="DL2310" t="n">
        <v>87.94999694824219</v>
      </c>
      <c r="DM2310" t="n">
        <v>52.88999938964844</v>
      </c>
      <c r="DN2310" t="n">
        <v>11.69799995422363</v>
      </c>
      <c r="DO2310" t="n">
        <v>20.23999977111816</v>
      </c>
    </row>
    <row r="2311">
      <c r="A2311" s="1" t="n">
        <v>43880</v>
      </c>
      <c r="B2311" t="n">
        <v>6.875999927520752</v>
      </c>
      <c r="C2311" t="n">
        <v>5.617000102996826</v>
      </c>
      <c r="D2311" t="n">
        <v>6.098000049591064</v>
      </c>
      <c r="E2311" t="n">
        <v>173.9799957275391</v>
      </c>
      <c r="F2311" t="n">
        <v>30.86000061035156</v>
      </c>
      <c r="G2311" t="n">
        <v>193.2400054931641</v>
      </c>
      <c r="H2311" t="n">
        <v>2.753000020980835</v>
      </c>
      <c r="I2311" t="n">
        <v>122.9400024414062</v>
      </c>
      <c r="J2311" t="n">
        <v>30.48999977111816</v>
      </c>
      <c r="K2311" t="n">
        <v>115.879997253418</v>
      </c>
      <c r="L2311" t="n">
        <v>117.370002746582</v>
      </c>
      <c r="M2311" t="n">
        <v>59.86999893188477</v>
      </c>
      <c r="N2311" t="n">
        <v>21.73999977111816</v>
      </c>
      <c r="O2311" t="n">
        <v>8.074000358581543</v>
      </c>
      <c r="P2311" t="n">
        <v>15.43000030517578</v>
      </c>
      <c r="Q2311" t="n">
        <v>212.1000061035156</v>
      </c>
      <c r="R2311" t="n">
        <v>104.6129989624023</v>
      </c>
      <c r="S2311" t="n">
        <v>213.8999938964844</v>
      </c>
      <c r="T2311" t="n">
        <v>276.3599853515625</v>
      </c>
      <c r="U2311" t="n">
        <v>130.0599975585938</v>
      </c>
      <c r="V2311" t="n">
        <v>2.670500040054321</v>
      </c>
      <c r="W2311" t="n">
        <v>44.24200057983398</v>
      </c>
      <c r="X2311" t="n">
        <v>112.6999969482422</v>
      </c>
      <c r="Y2311" t="n">
        <v>272.4500122070312</v>
      </c>
      <c r="Z2311" t="n">
        <v>65.26999664306641</v>
      </c>
      <c r="AA2311" t="n">
        <v>39.51399993896484</v>
      </c>
      <c r="AB2311" t="n">
        <v>27.9069995880127</v>
      </c>
      <c r="AC2311" t="n">
        <v>18.08200073242188</v>
      </c>
      <c r="AD2311" t="n">
        <v>11.14000034332275</v>
      </c>
      <c r="AE2311" t="n">
        <v>9.857999801635742</v>
      </c>
      <c r="AF2311" t="n">
        <v>11.44799995422363</v>
      </c>
      <c r="AG2311" t="n">
        <v>43.59999847412109</v>
      </c>
      <c r="AH2311" t="n">
        <v>38.84999847412109</v>
      </c>
      <c r="AI2311" t="n">
        <v>61.5099983215332</v>
      </c>
      <c r="AJ2311" t="n">
        <v>129.5200042724609</v>
      </c>
      <c r="AK2311" t="n">
        <v>281.2999877929688</v>
      </c>
      <c r="AL2311" t="n">
        <v>63.94900131225586</v>
      </c>
      <c r="AM2311" t="n">
        <v>14.1540002822876</v>
      </c>
      <c r="AN2311" t="n">
        <v>182.5200042724609</v>
      </c>
      <c r="AO2311" t="n">
        <v>39.11999893188477</v>
      </c>
      <c r="AP2311" t="n">
        <v>35.97499847412109</v>
      </c>
      <c r="AQ2311" t="n">
        <v>106.4349975585938</v>
      </c>
      <c r="AR2311" t="n">
        <v>110.1999969482422</v>
      </c>
      <c r="AS2311" t="n">
        <v>118.0199966430664</v>
      </c>
      <c r="AT2311" t="n">
        <v>30.07999992370605</v>
      </c>
      <c r="AU2311" t="n">
        <v>19.61800003051758</v>
      </c>
      <c r="AV2311" t="n">
        <v>18.15399932861328</v>
      </c>
      <c r="AW2311" t="n">
        <v>112.75</v>
      </c>
      <c r="AX2311" t="n">
        <v>1.072999954223633</v>
      </c>
      <c r="AY2311" t="n">
        <v/>
      </c>
      <c r="AZ2311" t="n">
        <v>17.76000022888184</v>
      </c>
      <c r="BA2311" t="n">
        <v>62.70999908447266</v>
      </c>
      <c r="BB2311" t="n">
        <v>24.39999961853027</v>
      </c>
      <c r="BC2311" t="n">
        <v>222.8399963378906</v>
      </c>
      <c r="BD2311" t="n">
        <v>228.6499938964844</v>
      </c>
      <c r="BE2311" t="n">
        <v>144.2200012207031</v>
      </c>
      <c r="BF2311" t="n">
        <v>174.4900054931641</v>
      </c>
      <c r="BG2311" t="n">
        <v>123.629997253418</v>
      </c>
      <c r="BH2311" t="n">
        <v/>
      </c>
      <c r="BI2311" t="n">
        <v>158.8699951171875</v>
      </c>
      <c r="BJ2311" t="n">
        <v>22.79000091552734</v>
      </c>
      <c r="BK2311" t="n">
        <v>22.84000015258789</v>
      </c>
      <c r="BL2311" t="n">
        <v>135.2400054931641</v>
      </c>
      <c r="BM2311" t="n">
        <v>128.5899963378906</v>
      </c>
      <c r="BN2311" t="n">
        <v>24.7450008392334</v>
      </c>
      <c r="BO2311" t="n">
        <v>163.9199981689453</v>
      </c>
      <c r="BP2311" t="n">
        <v>33.09000015258789</v>
      </c>
      <c r="BQ2311" t="n">
        <v>39.29499816894531</v>
      </c>
      <c r="BR2311" t="n">
        <v>36.34500122070312</v>
      </c>
      <c r="BS2311" t="n">
        <v/>
      </c>
      <c r="BT2311" t="n">
        <v>43.95899963378906</v>
      </c>
      <c r="BU2311" t="n">
        <v>49.81000137329102</v>
      </c>
      <c r="BV2311" t="n">
        <v>13.51200008392334</v>
      </c>
      <c r="BW2311" t="n">
        <v/>
      </c>
      <c r="BX2311" t="n">
        <v>58.58499908447266</v>
      </c>
      <c r="BY2311" t="n">
        <v>26.85499954223633</v>
      </c>
      <c r="BZ2311" t="n">
        <v>58.90000152587891</v>
      </c>
      <c r="CA2311" t="n">
        <v/>
      </c>
      <c r="CB2311" t="n">
        <v>18.0620002746582</v>
      </c>
      <c r="CC2311" t="n">
        <v>23.38999938964844</v>
      </c>
      <c r="CD2311" t="n">
        <v>96.73999786376953</v>
      </c>
      <c r="CE2311" t="n">
        <v>30</v>
      </c>
      <c r="CF2311" t="n">
        <v>15.56700038909912</v>
      </c>
      <c r="CG2311" t="n">
        <v>47.95500183105469</v>
      </c>
      <c r="CH2311" t="n">
        <v>29.71500015258789</v>
      </c>
      <c r="CI2311" t="n">
        <v>60.56499862670898</v>
      </c>
      <c r="CJ2311" t="n">
        <v>59.43000030517578</v>
      </c>
      <c r="CK2311" t="n">
        <v>48.00500106811523</v>
      </c>
      <c r="CL2311" t="n">
        <v>13.09799957275391</v>
      </c>
      <c r="CM2311" t="n">
        <v>11.5</v>
      </c>
      <c r="CN2311" t="n">
        <v>16.47500038146973</v>
      </c>
      <c r="CO2311" t="n">
        <v>25.61000061035156</v>
      </c>
      <c r="CP2311" t="n">
        <v>122.7200012207031</v>
      </c>
      <c r="CQ2311" t="n">
        <v>33.90000152587891</v>
      </c>
      <c r="CR2311" t="n">
        <v>142.1699981689453</v>
      </c>
      <c r="CS2311" t="n">
        <v>30.93499946594238</v>
      </c>
      <c r="CT2311" t="n">
        <v>37.5</v>
      </c>
      <c r="CU2311" t="n">
        <v>169.2899932861328</v>
      </c>
      <c r="CV2311" t="n">
        <v>19.80599975585938</v>
      </c>
      <c r="CW2311" t="n">
        <v>131.7799987792969</v>
      </c>
      <c r="CX2311" t="n">
        <v>32.10100173950195</v>
      </c>
      <c r="CY2311" t="n">
        <v>184.5599975585938</v>
      </c>
      <c r="CZ2311" t="n">
        <v>31.03800010681152</v>
      </c>
      <c r="DA2311" t="n">
        <v>112.0599975585938</v>
      </c>
      <c r="DB2311" t="n">
        <v>21.47999954223633</v>
      </c>
      <c r="DC2311" t="n">
        <v>48.07500076293945</v>
      </c>
      <c r="DD2311" t="n">
        <v>4518.10009765625</v>
      </c>
      <c r="DE2311" t="n">
        <v>50.60499954223633</v>
      </c>
      <c r="DF2311" t="n">
        <v>31.77000045776367</v>
      </c>
      <c r="DG2311" t="n">
        <v>107.5999984741211</v>
      </c>
      <c r="DH2311" t="n">
        <v>303.2000122070312</v>
      </c>
      <c r="DI2311" t="n">
        <v>36.18399810791016</v>
      </c>
      <c r="DJ2311" t="n">
        <v>59.72900009155273</v>
      </c>
      <c r="DK2311" t="n">
        <v>23.67099952697754</v>
      </c>
      <c r="DL2311" t="n">
        <v>88.83999633789062</v>
      </c>
      <c r="DM2311" t="n">
        <v>53.34000015258789</v>
      </c>
      <c r="DN2311" t="n">
        <v>11.7519998550415</v>
      </c>
      <c r="DO2311" t="n">
        <v>20.43499946594238</v>
      </c>
    </row>
    <row r="2312">
      <c r="A2312" s="1" t="n">
        <v>43881</v>
      </c>
      <c r="B2312" t="n">
        <v>6.818999767303467</v>
      </c>
      <c r="C2312" t="n">
        <v>5.593999862670898</v>
      </c>
      <c r="D2312" t="n">
        <v>6.034999847412109</v>
      </c>
      <c r="E2312" t="n">
        <v>174.375</v>
      </c>
      <c r="F2312" t="n">
        <v>30.51000022888184</v>
      </c>
      <c r="G2312" t="n">
        <v>194.1000061035156</v>
      </c>
      <c r="H2312" t="n">
        <v>2.79200005531311</v>
      </c>
      <c r="I2312" t="n">
        <v>121.8000030517578</v>
      </c>
      <c r="J2312" t="n">
        <v>30.36000061035156</v>
      </c>
      <c r="K2312" t="n">
        <v>115.2200012207031</v>
      </c>
      <c r="L2312" t="n">
        <v>117.3649978637695</v>
      </c>
      <c r="M2312" t="n">
        <v>59.41999816894531</v>
      </c>
      <c r="N2312" t="n">
        <v>22.05999946594238</v>
      </c>
      <c r="O2312" t="n">
        <v>7.960999965667725</v>
      </c>
      <c r="P2312" t="n">
        <v>15.47999954223633</v>
      </c>
      <c r="Q2312" t="n">
        <v>209.0500030517578</v>
      </c>
      <c r="R2312" t="n">
        <v>104.6100006103516</v>
      </c>
      <c r="S2312" t="n">
        <v>212.5</v>
      </c>
      <c r="T2312" t="n">
        <v>274.3299865722656</v>
      </c>
      <c r="U2312" t="n">
        <v>128.9400024414062</v>
      </c>
      <c r="V2312" t="n">
        <v>2.720499992370605</v>
      </c>
      <c r="W2312" t="n">
        <v>43.44200134277344</v>
      </c>
      <c r="X2312" t="n">
        <v>111.5599975585938</v>
      </c>
      <c r="Y2312" t="n">
        <v>269.25</v>
      </c>
      <c r="Z2312" t="n">
        <v>64.66999816894531</v>
      </c>
      <c r="AA2312" t="n">
        <v>39.1510009765625</v>
      </c>
      <c r="AB2312" t="n">
        <v>27.76899909973145</v>
      </c>
      <c r="AC2312" t="n">
        <v>18.24799919128418</v>
      </c>
      <c r="AD2312" t="n">
        <v>11.25599956512451</v>
      </c>
      <c r="AE2312" t="n">
        <v>9.812999725341797</v>
      </c>
      <c r="AF2312" t="n">
        <v>11.39000034332275</v>
      </c>
      <c r="AG2312" t="n">
        <v>42.84299850463867</v>
      </c>
      <c r="AH2312" t="n">
        <v>38.44499969482422</v>
      </c>
      <c r="AI2312" t="n">
        <v>60.93999862670898</v>
      </c>
      <c r="AJ2312" t="n">
        <v>129.7200012207031</v>
      </c>
      <c r="AK2312" t="n">
        <v>279.3500061035156</v>
      </c>
      <c r="AL2312" t="n">
        <v>62.84299850463867</v>
      </c>
      <c r="AM2312" t="n">
        <v>13.98410034179688</v>
      </c>
      <c r="AN2312" t="n">
        <v>182.5200042724609</v>
      </c>
      <c r="AO2312" t="n">
        <v>38.72499847412109</v>
      </c>
      <c r="AP2312" t="n">
        <v>35.71500015258789</v>
      </c>
      <c r="AQ2312" t="n">
        <v>106.4400024414062</v>
      </c>
      <c r="AR2312" t="n">
        <v>108.9199981689453</v>
      </c>
      <c r="AS2312" t="n">
        <v>116.9199981689453</v>
      </c>
      <c r="AT2312" t="n">
        <v>29.80999946594238</v>
      </c>
      <c r="AU2312" t="n">
        <v>19.37199974060059</v>
      </c>
      <c r="AV2312" t="n">
        <v>18.22800064086914</v>
      </c>
      <c r="AW2312" t="n">
        <v>111.620002746582</v>
      </c>
      <c r="AX2312" t="n">
        <v>1.055600047111511</v>
      </c>
      <c r="AY2312" t="n">
        <v/>
      </c>
      <c r="AZ2312" t="n">
        <v>17.49200057983398</v>
      </c>
      <c r="BA2312" t="n">
        <v>62.09000015258789</v>
      </c>
      <c r="BB2312" t="n">
        <v>24.20999908447266</v>
      </c>
      <c r="BC2312" t="n">
        <v>223.5700073242188</v>
      </c>
      <c r="BD2312" t="n">
        <v>229.0200042724609</v>
      </c>
      <c r="BE2312" t="n">
        <v>144.2899932861328</v>
      </c>
      <c r="BF2312" t="n">
        <v>174.5500030517578</v>
      </c>
      <c r="BG2312" t="n">
        <v>123.75</v>
      </c>
      <c r="BH2312" t="n">
        <v/>
      </c>
      <c r="BI2312" t="n">
        <v>159.0800018310547</v>
      </c>
      <c r="BJ2312" t="n">
        <v>22.61000061035156</v>
      </c>
      <c r="BK2312" t="n">
        <v>22.56999969482422</v>
      </c>
      <c r="BL2312" t="n">
        <v>135.2899932861328</v>
      </c>
      <c r="BM2312" t="n">
        <v>128.7100067138672</v>
      </c>
      <c r="BN2312" t="n">
        <v>24.37299919128418</v>
      </c>
      <c r="BO2312" t="n">
        <v>164.0599975585938</v>
      </c>
      <c r="BP2312" t="n">
        <v>32.54000091552734</v>
      </c>
      <c r="BQ2312" t="n">
        <v>38.57500076293945</v>
      </c>
      <c r="BR2312" t="n">
        <v>36.00500106811523</v>
      </c>
      <c r="BS2312" t="n">
        <v/>
      </c>
      <c r="BT2312" t="n">
        <v>43.44900131225586</v>
      </c>
      <c r="BU2312" t="n">
        <v>49.25</v>
      </c>
      <c r="BV2312" t="n">
        <v>13.28899955749512</v>
      </c>
      <c r="BW2312" t="n">
        <v/>
      </c>
      <c r="BX2312" t="n">
        <v>58.11999893188477</v>
      </c>
      <c r="BY2312" t="n">
        <v>26.60000038146973</v>
      </c>
      <c r="BZ2312" t="n">
        <v>58.25500106811523</v>
      </c>
      <c r="CA2312" t="n">
        <v/>
      </c>
      <c r="CB2312" t="n">
        <v>17.83300018310547</v>
      </c>
      <c r="CC2312" t="n">
        <v>23.29000091552734</v>
      </c>
      <c r="CD2312" t="n">
        <v>96.73000335693359</v>
      </c>
      <c r="CE2312" t="n">
        <v>29.70000076293945</v>
      </c>
      <c r="CF2312" t="n">
        <v>15.05700016021729</v>
      </c>
      <c r="CG2312" t="n">
        <v>46.68899917602539</v>
      </c>
      <c r="CH2312" t="n">
        <v>29.65999984741211</v>
      </c>
      <c r="CI2312" t="n">
        <v>59.90499877929688</v>
      </c>
      <c r="CJ2312" t="n">
        <v>58.77500152587891</v>
      </c>
      <c r="CK2312" t="n">
        <v>47.40999984741211</v>
      </c>
      <c r="CL2312" t="n">
        <v>13.01200008392334</v>
      </c>
      <c r="CM2312" t="n">
        <v>11.28800010681152</v>
      </c>
      <c r="CN2312" t="n">
        <v>16.35799980163574</v>
      </c>
      <c r="CO2312" t="n">
        <v>25.28000068664551</v>
      </c>
      <c r="CP2312" t="n">
        <v>120.4599990844727</v>
      </c>
      <c r="CQ2312" t="n">
        <v>33.18999862670898</v>
      </c>
      <c r="CR2312" t="n">
        <v>140.7799987792969</v>
      </c>
      <c r="CS2312" t="n">
        <v>30.41500091552734</v>
      </c>
      <c r="CT2312" t="n">
        <v>37.1150016784668</v>
      </c>
      <c r="CU2312" t="n">
        <v>169.5700073242188</v>
      </c>
      <c r="CV2312" t="n">
        <v>19.64200019836426</v>
      </c>
      <c r="CW2312" t="n">
        <v>130.5399932861328</v>
      </c>
      <c r="CX2312" t="n">
        <v>31.70499992370605</v>
      </c>
      <c r="CY2312" t="n">
        <v>182.3200073242188</v>
      </c>
      <c r="CZ2312" t="n">
        <v>31.36599922180176</v>
      </c>
      <c r="DA2312" t="n">
        <v>111.1999969482422</v>
      </c>
      <c r="DB2312" t="n">
        <v>21.51300048828125</v>
      </c>
      <c r="DC2312" t="n">
        <v>47.59000015258789</v>
      </c>
      <c r="DD2312" t="n">
        <v>4488.5</v>
      </c>
      <c r="DE2312" t="n">
        <v>49.9739990234375</v>
      </c>
      <c r="DF2312" t="n">
        <v>31.61499977111816</v>
      </c>
      <c r="DG2312" t="n">
        <v>106.7200012207031</v>
      </c>
      <c r="DH2312" t="n">
        <v>299.4700012207031</v>
      </c>
      <c r="DI2312" t="n">
        <v>35.9119987487793</v>
      </c>
      <c r="DJ2312" t="n">
        <v>59</v>
      </c>
      <c r="DK2312" t="n">
        <v>23.7189998626709</v>
      </c>
      <c r="DL2312" t="n">
        <v>87.69999694824219</v>
      </c>
      <c r="DM2312" t="n">
        <v>52.81000137329102</v>
      </c>
      <c r="DN2312" t="n">
        <v>11.73799991607666</v>
      </c>
      <c r="DO2312" t="n">
        <v>20.125</v>
      </c>
    </row>
    <row r="2313">
      <c r="A2313" s="1" t="n">
        <v>43882</v>
      </c>
      <c r="B2313" t="n">
        <v>6.839000225067139</v>
      </c>
      <c r="C2313" t="n">
        <v>5.593999862670898</v>
      </c>
      <c r="D2313" t="n">
        <v>6.001999855041504</v>
      </c>
      <c r="E2313" t="n">
        <v>174.1799926757812</v>
      </c>
      <c r="F2313" t="n">
        <v>30.1200008392334</v>
      </c>
      <c r="G2313" t="n">
        <v>193.4700012207031</v>
      </c>
      <c r="H2313" t="n">
        <v>2.822999954223633</v>
      </c>
      <c r="I2313" t="n">
        <v>121.0800018310547</v>
      </c>
      <c r="J2313" t="n">
        <v>30.1299991607666</v>
      </c>
      <c r="K2313" t="n">
        <v>114.3600006103516</v>
      </c>
      <c r="L2313" t="n">
        <v>117.3600006103516</v>
      </c>
      <c r="M2313" t="n">
        <v>59.06999969482422</v>
      </c>
      <c r="N2313" t="n">
        <v>22.6299991607666</v>
      </c>
      <c r="O2313" t="n">
        <v>7.926000118255615</v>
      </c>
      <c r="P2313" t="n">
        <v>15.26500034332275</v>
      </c>
      <c r="Q2313" t="n">
        <v>207.9499969482422</v>
      </c>
      <c r="R2313" t="n">
        <v>104.6129989624023</v>
      </c>
      <c r="S2313" t="n">
        <v>211.9499969482422</v>
      </c>
      <c r="T2313" t="n">
        <v>273.3900146484375</v>
      </c>
      <c r="U2313" t="n">
        <v>128.0800018310547</v>
      </c>
      <c r="V2313" t="n">
        <v>2.754499912261963</v>
      </c>
      <c r="W2313" t="n">
        <v>43.21900177001953</v>
      </c>
      <c r="X2313" t="n">
        <v>111.2399978637695</v>
      </c>
      <c r="Y2313" t="n">
        <v>267.75</v>
      </c>
      <c r="Z2313" t="n">
        <v>64.43000030517578</v>
      </c>
      <c r="AA2313" t="n">
        <v>39.04999923706055</v>
      </c>
      <c r="AB2313" t="n">
        <v>27.83499908447266</v>
      </c>
      <c r="AC2313" t="n">
        <v>18.36199951171875</v>
      </c>
      <c r="AD2313" t="n">
        <v>11.32400035858154</v>
      </c>
      <c r="AE2313" t="n">
        <v>9.732000350952148</v>
      </c>
      <c r="AF2313" t="n">
        <v>11.39400005340576</v>
      </c>
      <c r="AG2313" t="n">
        <v>42.60200119018555</v>
      </c>
      <c r="AH2313" t="n">
        <v>38.21500015258789</v>
      </c>
      <c r="AI2313" t="n">
        <v>60.56000137329102</v>
      </c>
      <c r="AJ2313" t="n">
        <v>129.6150054931641</v>
      </c>
      <c r="AK2313" t="n">
        <v>277.7000122070312</v>
      </c>
      <c r="AL2313" t="n">
        <v>62.60499954223633</v>
      </c>
      <c r="AM2313" t="n">
        <v>13.89169979095459</v>
      </c>
      <c r="AN2313" t="n">
        <v>182.5200042724609</v>
      </c>
      <c r="AO2313" t="n">
        <v>38.47999954223633</v>
      </c>
      <c r="AP2313" t="n">
        <v>35.50500106811523</v>
      </c>
      <c r="AQ2313" t="n">
        <v>106.2300033569336</v>
      </c>
      <c r="AR2313" t="n">
        <v>108.6800003051758</v>
      </c>
      <c r="AS2313" t="n">
        <v>116.1999969482422</v>
      </c>
      <c r="AT2313" t="n">
        <v>29.54000091552734</v>
      </c>
      <c r="AU2313" t="n">
        <v>19.25</v>
      </c>
      <c r="AV2313" t="n">
        <v>17.99200057983398</v>
      </c>
      <c r="AW2313" t="n">
        <v>111.3899993896484</v>
      </c>
      <c r="AX2313" t="n">
        <v>1.038400053977966</v>
      </c>
      <c r="AY2313" t="n">
        <v/>
      </c>
      <c r="AZ2313" t="n">
        <v>17.40999984741211</v>
      </c>
      <c r="BA2313" t="n">
        <v>61.54999923706055</v>
      </c>
      <c r="BB2313" t="n">
        <v>24.14500045776367</v>
      </c>
      <c r="BC2313" t="n">
        <v>223.3000030517578</v>
      </c>
      <c r="BD2313" t="n">
        <v>228.6999969482422</v>
      </c>
      <c r="BE2313" t="n">
        <v>144.2400054931641</v>
      </c>
      <c r="BF2313" t="n">
        <v>174.4499969482422</v>
      </c>
      <c r="BG2313" t="n">
        <v>123.1600036621094</v>
      </c>
      <c r="BH2313" t="n">
        <v/>
      </c>
      <c r="BI2313" t="n">
        <v>159.0899963378906</v>
      </c>
      <c r="BJ2313" t="n">
        <v>22.45000076293945</v>
      </c>
      <c r="BK2313" t="n">
        <v>22.36499977111816</v>
      </c>
      <c r="BL2313" t="n">
        <v>135.1600036621094</v>
      </c>
      <c r="BM2313" t="n">
        <v>128.8800048828125</v>
      </c>
      <c r="BN2313" t="n">
        <v>24.40900039672852</v>
      </c>
      <c r="BO2313" t="n">
        <v>163.9799957275391</v>
      </c>
      <c r="BP2313" t="n">
        <v>32.35499954223633</v>
      </c>
      <c r="BQ2313" t="n">
        <v>38.41500091552734</v>
      </c>
      <c r="BR2313" t="n">
        <v>35.84000015258789</v>
      </c>
      <c r="BS2313" t="n">
        <v/>
      </c>
      <c r="BT2313" t="n">
        <v>43.15299987792969</v>
      </c>
      <c r="BU2313" t="n">
        <v>49.17499923706055</v>
      </c>
      <c r="BV2313" t="n">
        <v>13.19799995422363</v>
      </c>
      <c r="BW2313" t="n">
        <v/>
      </c>
      <c r="BX2313" t="n">
        <v>57.77500152587891</v>
      </c>
      <c r="BY2313" t="n">
        <v>26.5</v>
      </c>
      <c r="BZ2313" t="n">
        <v>57.86000061035156</v>
      </c>
      <c r="CA2313" t="n">
        <v/>
      </c>
      <c r="CB2313" t="n">
        <v>17.74699974060059</v>
      </c>
      <c r="CC2313" t="n">
        <v>23.18000030517578</v>
      </c>
      <c r="CD2313" t="n">
        <v>96.73000335693359</v>
      </c>
      <c r="CE2313" t="n">
        <v>29.52499961853027</v>
      </c>
      <c r="CF2313" t="n">
        <v>15.2189998626709</v>
      </c>
      <c r="CG2313" t="n">
        <v>46.61000061035156</v>
      </c>
      <c r="CH2313" t="n">
        <v>29.96999931335449</v>
      </c>
      <c r="CI2313" t="n">
        <v>59.52999877929688</v>
      </c>
      <c r="CJ2313" t="n">
        <v>58.79999923706055</v>
      </c>
      <c r="CK2313" t="n">
        <v>47.17499923706055</v>
      </c>
      <c r="CL2313" t="n">
        <v>12.97399997711182</v>
      </c>
      <c r="CM2313" t="n">
        <v>11.23799991607666</v>
      </c>
      <c r="CN2313" t="n">
        <v>16.02400016784668</v>
      </c>
      <c r="CO2313" t="n">
        <v>24.93499946594238</v>
      </c>
      <c r="CP2313" t="n">
        <v>118.9800033569336</v>
      </c>
      <c r="CQ2313" t="n">
        <v>32.79999923706055</v>
      </c>
      <c r="CR2313" t="n">
        <v>140.3699951171875</v>
      </c>
      <c r="CS2313" t="n">
        <v>30.21500015258789</v>
      </c>
      <c r="CT2313" t="n">
        <v>36.88000106811523</v>
      </c>
      <c r="CU2313" t="n">
        <v>169.4799957275391</v>
      </c>
      <c r="CV2313" t="n">
        <v>19.53000068664551</v>
      </c>
      <c r="CW2313" t="n">
        <v>130.5399932861328</v>
      </c>
      <c r="CX2313" t="n">
        <v>31.50799942016602</v>
      </c>
      <c r="CY2313" t="n">
        <v>182.2400054931641</v>
      </c>
      <c r="CZ2313" t="n">
        <v>31.38100051879883</v>
      </c>
      <c r="DA2313" t="n">
        <v>110.8000030517578</v>
      </c>
      <c r="DB2313" t="n">
        <v>21.50799942016602</v>
      </c>
      <c r="DC2313" t="n">
        <v>47.23899841308594</v>
      </c>
      <c r="DD2313" t="n">
        <v>4505.7001953125</v>
      </c>
      <c r="DE2313" t="n">
        <v>49.67699813842773</v>
      </c>
      <c r="DF2313" t="n">
        <v>31.59499931335449</v>
      </c>
      <c r="DG2313" t="n">
        <v>106.0400009155273</v>
      </c>
      <c r="DH2313" t="n">
        <v>297.75</v>
      </c>
      <c r="DI2313" t="n">
        <v>35.74700164794922</v>
      </c>
      <c r="DJ2313" t="n">
        <v>58.63999938964844</v>
      </c>
      <c r="DK2313" t="n">
        <v>23.63400077819824</v>
      </c>
      <c r="DL2313" t="n">
        <v>87.19999694824219</v>
      </c>
      <c r="DM2313" t="n">
        <v>52.43999862670898</v>
      </c>
      <c r="DN2313" t="n">
        <v>11.9040002822876</v>
      </c>
      <c r="DO2313" t="n">
        <v>19.89200019836426</v>
      </c>
    </row>
    <row r="2314">
      <c r="A2314" s="1" t="n">
        <v>43885</v>
      </c>
      <c r="B2314" t="n">
        <v/>
      </c>
      <c r="C2314" t="n">
        <v/>
      </c>
      <c r="D2314" t="n">
        <v/>
      </c>
      <c r="E2314" t="n">
        <v>174.8200073242188</v>
      </c>
      <c r="F2314" t="n">
        <v/>
      </c>
      <c r="G2314" t="n">
        <v/>
      </c>
      <c r="H2314" t="n">
        <v>3.042500019073486</v>
      </c>
      <c r="I2314" t="n">
        <v>116.3000030517578</v>
      </c>
      <c r="J2314" t="n">
        <v>28.93499946594238</v>
      </c>
      <c r="K2314" t="n">
        <v>108.6800003051758</v>
      </c>
      <c r="L2314" t="n">
        <v>117.3600006103516</v>
      </c>
      <c r="M2314" t="n">
        <v>56.72000122070312</v>
      </c>
      <c r="N2314" t="n">
        <v/>
      </c>
      <c r="O2314" t="n">
        <v/>
      </c>
      <c r="P2314" t="n">
        <v>14.88500022888184</v>
      </c>
      <c r="Q2314" t="n">
        <v>199.9799957275391</v>
      </c>
      <c r="R2314" t="n">
        <v>104.6009979248047</v>
      </c>
      <c r="S2314" t="n">
        <v>203.9499969482422</v>
      </c>
      <c r="T2314" t="n">
        <v>263.3200073242188</v>
      </c>
      <c r="U2314" t="n">
        <v/>
      </c>
      <c r="V2314" t="n">
        <v>2.970000028610229</v>
      </c>
      <c r="W2314" t="n">
        <v/>
      </c>
      <c r="X2314" t="n">
        <v/>
      </c>
      <c r="Y2314" t="n">
        <v>259.5</v>
      </c>
      <c r="Z2314" t="n">
        <v>61.93999862670898</v>
      </c>
      <c r="AA2314" t="n">
        <v>37.43299865722656</v>
      </c>
      <c r="AB2314" t="n">
        <v>27.62199974060059</v>
      </c>
      <c r="AC2314" t="n">
        <v>19.08799934387207</v>
      </c>
      <c r="AD2314" t="n">
        <v>11.7819995880127</v>
      </c>
      <c r="AE2314" t="n">
        <v>9.369999885559082</v>
      </c>
      <c r="AF2314" t="n">
        <v>11.14799976348877</v>
      </c>
      <c r="AG2314" t="n">
        <v/>
      </c>
      <c r="AH2314" t="n">
        <v>36.68500137329102</v>
      </c>
      <c r="AI2314" t="n">
        <v>58.16999816894531</v>
      </c>
      <c r="AJ2314" t="n">
        <v>130.0050048828125</v>
      </c>
      <c r="AK2314" t="n">
        <v>266.9500122070312</v>
      </c>
      <c r="AL2314" t="n">
        <v/>
      </c>
      <c r="AM2314" t="n">
        <v>13.45590019226074</v>
      </c>
      <c r="AN2314" t="n">
        <v/>
      </c>
      <c r="AO2314" t="n">
        <v>36.98500061035156</v>
      </c>
      <c r="AP2314" t="n">
        <v>34.20000076293945</v>
      </c>
      <c r="AQ2314" t="n">
        <v/>
      </c>
      <c r="AR2314" t="n">
        <v/>
      </c>
      <c r="AS2314" t="n">
        <v>111.5999984741211</v>
      </c>
      <c r="AT2314" t="n">
        <v>28.40500068664551</v>
      </c>
      <c r="AU2314" t="n">
        <v>18.64200019836426</v>
      </c>
      <c r="AV2314" t="n">
        <v>17.6299991607666</v>
      </c>
      <c r="AW2314" t="n">
        <v/>
      </c>
      <c r="AX2314" t="n">
        <v>0.9684000015258789</v>
      </c>
      <c r="AY2314" t="n">
        <v/>
      </c>
      <c r="AZ2314" t="n">
        <v/>
      </c>
      <c r="BA2314" t="n">
        <v>59.16999816894531</v>
      </c>
      <c r="BB2314" t="n">
        <v/>
      </c>
      <c r="BC2314" t="n">
        <v>222.8899993896484</v>
      </c>
      <c r="BD2314" t="n">
        <v>228.9299926757812</v>
      </c>
      <c r="BE2314" t="n">
        <v>144.25</v>
      </c>
      <c r="BF2314" t="n">
        <v>174.4100036621094</v>
      </c>
      <c r="BG2314" t="n">
        <v/>
      </c>
      <c r="BH2314" t="n">
        <v/>
      </c>
      <c r="BI2314" t="n">
        <v>159.1499938964844</v>
      </c>
      <c r="BJ2314" t="n">
        <v>21.55500030517578</v>
      </c>
      <c r="BK2314" t="n">
        <v>21.47500038146973</v>
      </c>
      <c r="BL2314" t="n">
        <v/>
      </c>
      <c r="BM2314" t="n">
        <v>128.8099975585938</v>
      </c>
      <c r="BN2314" t="n">
        <v/>
      </c>
      <c r="BO2314" t="n">
        <v>163.9900054931641</v>
      </c>
      <c r="BP2314" t="n">
        <v/>
      </c>
      <c r="BQ2314" t="n">
        <v/>
      </c>
      <c r="BR2314" t="n">
        <v>34.45500183105469</v>
      </c>
      <c r="BS2314" t="n">
        <v/>
      </c>
      <c r="BT2314" t="n">
        <v/>
      </c>
      <c r="BU2314" t="n">
        <v/>
      </c>
      <c r="BV2314" t="n">
        <v/>
      </c>
      <c r="BW2314" t="n">
        <v/>
      </c>
      <c r="BX2314" t="n">
        <v/>
      </c>
      <c r="BY2314" t="n">
        <v>25.51000022888184</v>
      </c>
      <c r="BZ2314" t="n">
        <v/>
      </c>
      <c r="CA2314" t="n">
        <v/>
      </c>
      <c r="CB2314" t="n">
        <v>17.23999977111816</v>
      </c>
      <c r="CC2314" t="n">
        <v/>
      </c>
      <c r="CD2314" t="n">
        <v/>
      </c>
      <c r="CE2314" t="n">
        <v>28.72500038146973</v>
      </c>
      <c r="CF2314" t="n">
        <v/>
      </c>
      <c r="CG2314" t="n">
        <v/>
      </c>
      <c r="CH2314" t="n">
        <v/>
      </c>
      <c r="CI2314" t="n">
        <v/>
      </c>
      <c r="CJ2314" t="n">
        <v/>
      </c>
      <c r="CK2314" t="n">
        <v/>
      </c>
      <c r="CL2314" t="n">
        <v/>
      </c>
      <c r="CM2314" t="n">
        <v>10.78699970245361</v>
      </c>
      <c r="CN2314" t="n">
        <v/>
      </c>
      <c r="CO2314" t="n">
        <v>22.97999954223633</v>
      </c>
      <c r="CP2314" t="n">
        <v>109.5400009155273</v>
      </c>
      <c r="CQ2314" t="n">
        <v>30.18499946594238</v>
      </c>
      <c r="CR2314" t="n">
        <v>134.7899932861328</v>
      </c>
      <c r="CS2314" t="n">
        <v/>
      </c>
      <c r="CT2314" t="n">
        <v>35.42499923706055</v>
      </c>
      <c r="CU2314" t="n">
        <v/>
      </c>
      <c r="CV2314" t="n">
        <v/>
      </c>
      <c r="CW2314" t="n">
        <v>127.5800018310547</v>
      </c>
      <c r="CX2314" t="n">
        <v/>
      </c>
      <c r="CY2314" t="n">
        <v/>
      </c>
      <c r="CZ2314" t="n">
        <v/>
      </c>
      <c r="DA2314" t="n">
        <v/>
      </c>
      <c r="DB2314" t="n">
        <v>21.52599906921387</v>
      </c>
      <c r="DC2314" t="n">
        <v>45.61000061035156</v>
      </c>
      <c r="DD2314" t="n">
        <v>4452</v>
      </c>
      <c r="DE2314" t="n">
        <v/>
      </c>
      <c r="DF2314" t="n">
        <v/>
      </c>
      <c r="DG2314" t="n">
        <v/>
      </c>
      <c r="DH2314" t="n">
        <v>288.25</v>
      </c>
      <c r="DI2314" t="n">
        <v/>
      </c>
      <c r="DJ2314" t="n">
        <v/>
      </c>
      <c r="DK2314" t="n">
        <v/>
      </c>
      <c r="DL2314" t="n">
        <v/>
      </c>
      <c r="DM2314" t="n">
        <v>50.38999938964844</v>
      </c>
      <c r="DN2314" t="n">
        <v/>
      </c>
      <c r="DO2314" t="n">
        <v/>
      </c>
    </row>
    <row r="2315">
      <c r="A2315" s="1" t="n">
        <v>43886</v>
      </c>
      <c r="B2315" t="n">
        <v>6.691999912261963</v>
      </c>
      <c r="C2315" t="n">
        <v>5.302999973297119</v>
      </c>
      <c r="D2315" t="n">
        <v>5.723999977111816</v>
      </c>
      <c r="E2315" t="n">
        <v>175.3500061035156</v>
      </c>
      <c r="F2315" t="n">
        <v>28.96999931335449</v>
      </c>
      <c r="G2315" t="n">
        <v>195.1300048828125</v>
      </c>
      <c r="H2315" t="n">
        <v>3.144000053405762</v>
      </c>
      <c r="I2315" t="n">
        <v>114</v>
      </c>
      <c r="J2315" t="n">
        <v>28.33499908447266</v>
      </c>
      <c r="K2315" t="n">
        <v>107.0800018310547</v>
      </c>
      <c r="L2315" t="n">
        <v>117.3600006103516</v>
      </c>
      <c r="M2315" t="n">
        <v>55.68999862670898</v>
      </c>
      <c r="N2315" t="n">
        <v>22.90999984741211</v>
      </c>
      <c r="O2315" t="n">
        <v>7.657999992370605</v>
      </c>
      <c r="P2315" t="n">
        <v>14.82400035858154</v>
      </c>
      <c r="Q2315" t="n">
        <v>194.7799987792969</v>
      </c>
      <c r="R2315" t="n">
        <v>104.6080017089844</v>
      </c>
      <c r="S2315" t="n">
        <v>201.25</v>
      </c>
      <c r="T2315" t="n">
        <v>258.9299926757812</v>
      </c>
      <c r="U2315" t="n">
        <v>120.7600021362305</v>
      </c>
      <c r="V2315" t="n">
        <v>3.084500074386597</v>
      </c>
      <c r="W2315" t="n">
        <v>41.40800094604492</v>
      </c>
      <c r="X2315" t="n">
        <v>104.9400024414062</v>
      </c>
      <c r="Y2315" t="n">
        <v>254.6999969482422</v>
      </c>
      <c r="Z2315" t="n">
        <v>60.81000137329102</v>
      </c>
      <c r="AA2315" t="n">
        <v>36.76100158691406</v>
      </c>
      <c r="AB2315" t="n">
        <v>27.45999908447266</v>
      </c>
      <c r="AC2315" t="n">
        <v>19.45199966430664</v>
      </c>
      <c r="AD2315" t="n">
        <v>12.02600002288818</v>
      </c>
      <c r="AE2315" t="n">
        <v>9.194000244140625</v>
      </c>
      <c r="AF2315" t="n">
        <v>10.96599960327148</v>
      </c>
      <c r="AG2315" t="n">
        <v>40.91400146484375</v>
      </c>
      <c r="AH2315" t="n">
        <v>35.93500137329102</v>
      </c>
      <c r="AI2315" t="n">
        <v>57.06999969482422</v>
      </c>
      <c r="AJ2315" t="n">
        <v>130.3000030517578</v>
      </c>
      <c r="AK2315" t="n">
        <v>261.6499938964844</v>
      </c>
      <c r="AL2315" t="n">
        <v>60.44900131225586</v>
      </c>
      <c r="AM2315" t="n">
        <v>13.22529983520508</v>
      </c>
      <c r="AN2315" t="n">
        <v>182.5200042724609</v>
      </c>
      <c r="AO2315" t="n">
        <v>36.15499877929688</v>
      </c>
      <c r="AP2315" t="n">
        <v>33.53499984741211</v>
      </c>
      <c r="AQ2315" t="n">
        <v>105.0299987792969</v>
      </c>
      <c r="AR2315" t="n">
        <v>102.2799987792969</v>
      </c>
      <c r="AS2315" t="n">
        <v>109.4199981689453</v>
      </c>
      <c r="AT2315" t="n">
        <v>27.82500076293945</v>
      </c>
      <c r="AU2315" t="n">
        <v>18.20199966430664</v>
      </c>
      <c r="AV2315" t="n">
        <v>17.5319995880127</v>
      </c>
      <c r="AW2315" t="n">
        <v>106.8000030517578</v>
      </c>
      <c r="AX2315" t="n">
        <v>0.9675999879837036</v>
      </c>
      <c r="AY2315" t="n">
        <v/>
      </c>
      <c r="AZ2315" t="n">
        <v>16.90399932861328</v>
      </c>
      <c r="BA2315" t="n">
        <v>58.15000152587891</v>
      </c>
      <c r="BB2315" t="n">
        <v>23.01000022888184</v>
      </c>
      <c r="BC2315" t="n">
        <v>222.8500061035156</v>
      </c>
      <c r="BD2315" t="n">
        <v>229.1199951171875</v>
      </c>
      <c r="BE2315" t="n">
        <v>144.2700042724609</v>
      </c>
      <c r="BF2315" t="n">
        <v>174.4600067138672</v>
      </c>
      <c r="BG2315" t="n">
        <v>123.1500015258789</v>
      </c>
      <c r="BH2315" t="n">
        <v/>
      </c>
      <c r="BI2315" t="n">
        <v>159.3000030517578</v>
      </c>
      <c r="BJ2315" t="n">
        <v>21.05999946594238</v>
      </c>
      <c r="BK2315" t="n">
        <v>20.94499969482422</v>
      </c>
      <c r="BL2315" t="n">
        <v>134.7799987792969</v>
      </c>
      <c r="BM2315" t="n">
        <v>128.9199981689453</v>
      </c>
      <c r="BN2315" t="n">
        <v>23.03000068664551</v>
      </c>
      <c r="BO2315" t="n">
        <v>164.0599975585938</v>
      </c>
      <c r="BP2315" t="n">
        <v>31.03499984741211</v>
      </c>
      <c r="BQ2315" t="n">
        <v>36.8650016784668</v>
      </c>
      <c r="BR2315" t="n">
        <v>33.78499984741211</v>
      </c>
      <c r="BS2315" t="n">
        <v/>
      </c>
      <c r="BT2315" t="n">
        <v>40.95600128173828</v>
      </c>
      <c r="BU2315" t="n">
        <v>46.91999816894531</v>
      </c>
      <c r="BV2315" t="n">
        <v>12.74899959564209</v>
      </c>
      <c r="BW2315" t="n">
        <v/>
      </c>
      <c r="BX2315" t="n">
        <v>54.6349983215332</v>
      </c>
      <c r="BY2315" t="n">
        <v>25</v>
      </c>
      <c r="BZ2315" t="n">
        <v>55.07500076293945</v>
      </c>
      <c r="CA2315" t="n">
        <v/>
      </c>
      <c r="CB2315" t="n">
        <v>17.24799919128418</v>
      </c>
      <c r="CC2315" t="n">
        <v>22.03000068664551</v>
      </c>
      <c r="CD2315" t="n">
        <v>96.12000274658203</v>
      </c>
      <c r="CE2315" t="n">
        <v>28.14500045776367</v>
      </c>
      <c r="CF2315" t="n">
        <v>14.61999988555908</v>
      </c>
      <c r="CG2315" t="n">
        <v>45.45199966430664</v>
      </c>
      <c r="CH2315" t="n">
        <v>29.10499954223633</v>
      </c>
      <c r="CI2315" t="n">
        <v>56.59000015258789</v>
      </c>
      <c r="CJ2315" t="n">
        <v>55.86000061035156</v>
      </c>
      <c r="CK2315" t="n">
        <v>44.8849983215332</v>
      </c>
      <c r="CL2315" t="n">
        <v>12.30599975585938</v>
      </c>
      <c r="CM2315" t="n">
        <v>10.78699970245361</v>
      </c>
      <c r="CN2315" t="n">
        <v>15.15499973297119</v>
      </c>
      <c r="CO2315" t="n">
        <v>22.07999992370605</v>
      </c>
      <c r="CP2315" t="n">
        <v>105.5</v>
      </c>
      <c r="CQ2315" t="n">
        <v>28.89999961853027</v>
      </c>
      <c r="CR2315" t="n">
        <v>132.5</v>
      </c>
      <c r="CS2315" t="n">
        <v>29.19000053405762</v>
      </c>
      <c r="CT2315" t="n">
        <v>34.70500183105469</v>
      </c>
      <c r="CU2315" t="n">
        <v>169.6000061035156</v>
      </c>
      <c r="CV2315" t="n">
        <v>18.58799934387207</v>
      </c>
      <c r="CW2315" t="n">
        <v>125.3000030517578</v>
      </c>
      <c r="CX2315" t="n">
        <v>29.96500015258789</v>
      </c>
      <c r="CY2315" t="n">
        <v>173.6799926757812</v>
      </c>
      <c r="CZ2315" t="n">
        <v>32.00600051879883</v>
      </c>
      <c r="DA2315" t="n">
        <v>104.6399993896484</v>
      </c>
      <c r="DB2315" t="n">
        <v>21.52599906921387</v>
      </c>
      <c r="DC2315" t="n">
        <v>44.94200134277344</v>
      </c>
      <c r="DD2315" t="n">
        <v>4384</v>
      </c>
      <c r="DE2315" t="n">
        <v>47.27500152587891</v>
      </c>
      <c r="DF2315" t="n">
        <v>30.52499961853027</v>
      </c>
      <c r="DG2315" t="n">
        <v>100.0199966430664</v>
      </c>
      <c r="DH2315" t="n">
        <v>283.2000122070312</v>
      </c>
      <c r="DI2315" t="n">
        <v>34.56900024414062</v>
      </c>
      <c r="DJ2315" t="n">
        <v>55.81000137329102</v>
      </c>
      <c r="DK2315" t="n">
        <v>23.79299926757812</v>
      </c>
      <c r="DL2315" t="n">
        <v>83.11000061035156</v>
      </c>
      <c r="DM2315" t="n">
        <v>49.35499954223633</v>
      </c>
      <c r="DN2315" t="n">
        <v>11.63399982452393</v>
      </c>
      <c r="DO2315" t="n">
        <v>19.1879997253418</v>
      </c>
    </row>
    <row r="2316">
      <c r="A2316" s="1" t="n">
        <v>43887</v>
      </c>
      <c r="B2316" t="n">
        <v>6.610000133514404</v>
      </c>
      <c r="C2316" t="n">
        <v>5.24399995803833</v>
      </c>
      <c r="D2316" t="n">
        <v>5.652999877929688</v>
      </c>
      <c r="E2316" t="n">
        <v>175.1049957275391</v>
      </c>
      <c r="F2316" t="n">
        <v>29.19499969482422</v>
      </c>
      <c r="G2316" t="n">
        <v>194.7899932861328</v>
      </c>
      <c r="H2316" t="n">
        <v>3.154999971389771</v>
      </c>
      <c r="I2316" t="n">
        <v>113.8000030517578</v>
      </c>
      <c r="J2316" t="n">
        <v>28.32999992370605</v>
      </c>
      <c r="K2316" t="n">
        <v>106.8600006103516</v>
      </c>
      <c r="L2316" t="n">
        <v>117.3550033569336</v>
      </c>
      <c r="M2316" t="n">
        <v>55.75</v>
      </c>
      <c r="N2316" t="n">
        <v>22.48500061035156</v>
      </c>
      <c r="O2316" t="n">
        <v>7.742000102996826</v>
      </c>
      <c r="P2316" t="n">
        <v>14.65999984741211</v>
      </c>
      <c r="Q2316" t="n">
        <v>196.1199951171875</v>
      </c>
      <c r="R2316" t="n">
        <v>104.6060028076172</v>
      </c>
      <c r="S2316" t="n">
        <v>200.25</v>
      </c>
      <c r="T2316" t="n">
        <v>258.760009765625</v>
      </c>
      <c r="U2316" t="n">
        <v>120.5400009155273</v>
      </c>
      <c r="V2316" t="n">
        <v>3.096999883651733</v>
      </c>
      <c r="W2316" t="n">
        <v>41.64799880981445</v>
      </c>
      <c r="X2316" t="n">
        <v>105.1600036621094</v>
      </c>
      <c r="Y2316" t="n">
        <v>252.5500030517578</v>
      </c>
      <c r="Z2316" t="n">
        <v>60.86000061035156</v>
      </c>
      <c r="AA2316" t="n">
        <v>36.86600112915039</v>
      </c>
      <c r="AB2316" t="n">
        <v>27.54100036621094</v>
      </c>
      <c r="AC2316" t="n">
        <v>19.48999977111816</v>
      </c>
      <c r="AD2316" t="n">
        <v>12.02000045776367</v>
      </c>
      <c r="AE2316" t="n">
        <v>9.189999580383301</v>
      </c>
      <c r="AF2316" t="n">
        <v>10.88799953460693</v>
      </c>
      <c r="AG2316" t="n">
        <v>41.12300109863281</v>
      </c>
      <c r="AH2316" t="n">
        <v>35.95999908447266</v>
      </c>
      <c r="AI2316" t="n">
        <v>56.93999862670898</v>
      </c>
      <c r="AJ2316" t="n">
        <v>130.1999969482422</v>
      </c>
      <c r="AK2316" t="n">
        <v>259.8999938964844</v>
      </c>
      <c r="AL2316" t="n">
        <v>60.76200103759766</v>
      </c>
      <c r="AM2316" t="n">
        <v>13.13469982147217</v>
      </c>
      <c r="AN2316" t="n">
        <v>182.5200042724609</v>
      </c>
      <c r="AO2316" t="n">
        <v>36.22499847412109</v>
      </c>
      <c r="AP2316" t="n">
        <v>33.56999969482422</v>
      </c>
      <c r="AQ2316" t="n">
        <v>104.8649978637695</v>
      </c>
      <c r="AR2316" t="n">
        <v>102.6800003051758</v>
      </c>
      <c r="AS2316" t="n">
        <v>109.2200012207031</v>
      </c>
      <c r="AT2316" t="n">
        <v>27.79500007629395</v>
      </c>
      <c r="AU2316" t="n">
        <v>18.23999977111816</v>
      </c>
      <c r="AV2316" t="n">
        <v>17.47800064086914</v>
      </c>
      <c r="AW2316" t="n">
        <v>107.879997253418</v>
      </c>
      <c r="AX2316" t="n">
        <v>0.9431999921798706</v>
      </c>
      <c r="AY2316" t="n">
        <v/>
      </c>
      <c r="AZ2316" t="n">
        <v>17.04400062561035</v>
      </c>
      <c r="BA2316" t="n">
        <v>58.06000137329102</v>
      </c>
      <c r="BB2316" t="n">
        <v>22.8799991607666</v>
      </c>
      <c r="BC2316" t="n">
        <v>222.2200012207031</v>
      </c>
      <c r="BD2316" t="n">
        <v>228.7599945068359</v>
      </c>
      <c r="BE2316" t="n">
        <v>144.2799987792969</v>
      </c>
      <c r="BF2316" t="n">
        <v>174.4199981689453</v>
      </c>
      <c r="BG2316" t="n">
        <v>123.0500030517578</v>
      </c>
      <c r="BH2316" t="n">
        <v/>
      </c>
      <c r="BI2316" t="n">
        <v>159.2200012207031</v>
      </c>
      <c r="BJ2316" t="n">
        <v>21.07999992370605</v>
      </c>
      <c r="BK2316" t="n">
        <v>21</v>
      </c>
      <c r="BL2316" t="n">
        <v>134.6799926757812</v>
      </c>
      <c r="BM2316" t="n">
        <v>128.7299957275391</v>
      </c>
      <c r="BN2316" t="n">
        <v>22.9640007019043</v>
      </c>
      <c r="BO2316" t="n">
        <v>163.5099945068359</v>
      </c>
      <c r="BP2316" t="n">
        <v>31.15500068664551</v>
      </c>
      <c r="BQ2316" t="n">
        <v>37.06999969482422</v>
      </c>
      <c r="BR2316" t="n">
        <v>33.89500045776367</v>
      </c>
      <c r="BS2316" t="n">
        <v/>
      </c>
      <c r="BT2316" t="n">
        <v>40.87300109863281</v>
      </c>
      <c r="BU2316" t="n">
        <v>47.52999877929688</v>
      </c>
      <c r="BV2316" t="n">
        <v>12.85099983215332</v>
      </c>
      <c r="BW2316" t="n">
        <v/>
      </c>
      <c r="BX2316" t="n">
        <v>54.68000030517578</v>
      </c>
      <c r="BY2316" t="n">
        <v>25.02000045776367</v>
      </c>
      <c r="BZ2316" t="n">
        <v>54.68999862670898</v>
      </c>
      <c r="CA2316" t="n">
        <v/>
      </c>
      <c r="CB2316" t="n">
        <v>17.25900077819824</v>
      </c>
      <c r="CC2316" t="n">
        <v>21.88500022888184</v>
      </c>
      <c r="CD2316" t="n">
        <v>96.11000061035156</v>
      </c>
      <c r="CE2316" t="n">
        <v>28.07999992370605</v>
      </c>
      <c r="CF2316" t="n">
        <v>14.66600036621094</v>
      </c>
      <c r="CG2316" t="n">
        <v>45.69100189208984</v>
      </c>
      <c r="CH2316" t="n">
        <v>28.79500007629395</v>
      </c>
      <c r="CI2316" t="n">
        <v>56.39500045776367</v>
      </c>
      <c r="CJ2316" t="n">
        <v>55.72499847412109</v>
      </c>
      <c r="CK2316" t="n">
        <v>44.71500015258789</v>
      </c>
      <c r="CL2316" t="n">
        <v>12.27400016784668</v>
      </c>
      <c r="CM2316" t="n">
        <v>10.84899997711182</v>
      </c>
      <c r="CN2316" t="n">
        <v>15.15999984741211</v>
      </c>
      <c r="CO2316" t="n">
        <v>22.14999961853027</v>
      </c>
      <c r="CP2316" t="n">
        <v>105.1999969482422</v>
      </c>
      <c r="CQ2316" t="n">
        <v>29</v>
      </c>
      <c r="CR2316" t="n">
        <v>132.2899932861328</v>
      </c>
      <c r="CS2316" t="n">
        <v>29.42499923706055</v>
      </c>
      <c r="CT2316" t="n">
        <v>34.72499847412109</v>
      </c>
      <c r="CU2316" t="n">
        <v>169.4299926757812</v>
      </c>
      <c r="CV2316" t="n">
        <v>18.3799991607666</v>
      </c>
      <c r="CW2316" t="n">
        <v>124.9599990844727</v>
      </c>
      <c r="CX2316" t="n">
        <v>29.79000091552734</v>
      </c>
      <c r="CY2316" t="n">
        <v>172.5800018310547</v>
      </c>
      <c r="CZ2316" t="n">
        <v>31.89599990844727</v>
      </c>
      <c r="DA2316" t="n">
        <v>104.9800033569336</v>
      </c>
      <c r="DB2316" t="n">
        <v>21.49900054931641</v>
      </c>
      <c r="DC2316" t="n">
        <v>44.93000030517578</v>
      </c>
      <c r="DD2316" t="n">
        <v>4347.60009765625</v>
      </c>
      <c r="DE2316" t="n">
        <v>46.95600128173828</v>
      </c>
      <c r="DF2316" t="n">
        <v>30.22999954223633</v>
      </c>
      <c r="DG2316" t="n">
        <v>100.1800003051758</v>
      </c>
      <c r="DH2316" t="n">
        <v>281.3299865722656</v>
      </c>
      <c r="DI2316" t="n">
        <v>34.36700057983398</v>
      </c>
      <c r="DJ2316" t="n">
        <v>55.42200088500977</v>
      </c>
      <c r="DK2316" t="n">
        <v>23.75699996948242</v>
      </c>
      <c r="DL2316" t="n">
        <v>82.90000152587891</v>
      </c>
      <c r="DM2316" t="n">
        <v>49.31000137329102</v>
      </c>
      <c r="DN2316" t="n">
        <v>11.71399974822998</v>
      </c>
      <c r="DO2316" t="n">
        <v>19.32799911499023</v>
      </c>
    </row>
    <row r="2317">
      <c r="A2317" s="1" t="n">
        <v>43888</v>
      </c>
      <c r="B2317" t="n">
        <v>6.383999824523926</v>
      </c>
      <c r="C2317" t="n">
        <v>5.24399995803833</v>
      </c>
      <c r="D2317" t="n">
        <v>5.39900016784668</v>
      </c>
      <c r="E2317" t="n">
        <v>175.9149932861328</v>
      </c>
      <c r="F2317" t="n">
        <v>28.27499961853027</v>
      </c>
      <c r="G2317" t="n">
        <v>194.3699951171875</v>
      </c>
      <c r="H2317" t="n">
        <v>3.345999956130981</v>
      </c>
      <c r="I2317" t="n">
        <v>110.4000015258789</v>
      </c>
      <c r="J2317" t="n">
        <v>27.48500061035156</v>
      </c>
      <c r="K2317" t="n">
        <v>103.1600036621094</v>
      </c>
      <c r="L2317" t="n">
        <v>117.375</v>
      </c>
      <c r="M2317" t="n">
        <v>53.90999984741211</v>
      </c>
      <c r="N2317" t="n">
        <v>21.54000091552734</v>
      </c>
      <c r="O2317" t="n">
        <v>7.554999828338623</v>
      </c>
      <c r="P2317" t="n">
        <v>14.08399963378906</v>
      </c>
      <c r="Q2317" t="n">
        <v>189.5</v>
      </c>
      <c r="R2317" t="n">
        <v>104.5960006713867</v>
      </c>
      <c r="S2317" t="n">
        <v>191.7599945068359</v>
      </c>
      <c r="T2317" t="n">
        <v>248.7100067138672</v>
      </c>
      <c r="U2317" t="n">
        <v>116.9400024414062</v>
      </c>
      <c r="V2317" t="n">
        <v>3.280499935150146</v>
      </c>
      <c r="W2317" t="n">
        <v>40.15399932861328</v>
      </c>
      <c r="X2317" t="n">
        <v>101.7799987792969</v>
      </c>
      <c r="Y2317" t="n">
        <v>240.75</v>
      </c>
      <c r="Z2317" t="n">
        <v>58.72000122070312</v>
      </c>
      <c r="AA2317" t="n">
        <v>35.49700164794922</v>
      </c>
      <c r="AB2317" t="n">
        <v>27.27799987792969</v>
      </c>
      <c r="AC2317" t="n">
        <v>20.06999969482422</v>
      </c>
      <c r="AD2317" t="n">
        <v>12.4040002822876</v>
      </c>
      <c r="AE2317" t="n">
        <v>8.895000457763672</v>
      </c>
      <c r="AF2317" t="n">
        <v>10.56599998474121</v>
      </c>
      <c r="AG2317" t="n">
        <v>39.7869987487793</v>
      </c>
      <c r="AH2317" t="n">
        <v>34.79000091552734</v>
      </c>
      <c r="AI2317" t="n">
        <v>55.2400016784668</v>
      </c>
      <c r="AJ2317" t="n">
        <v>130.6450042724609</v>
      </c>
      <c r="AK2317" t="n">
        <v>251</v>
      </c>
      <c r="AL2317" t="n">
        <v>59.10100173950195</v>
      </c>
      <c r="AM2317" t="n">
        <v>12.52089977264404</v>
      </c>
      <c r="AN2317" t="n">
        <v>182.5200042724609</v>
      </c>
      <c r="AO2317" t="n">
        <v>35.01499938964844</v>
      </c>
      <c r="AP2317" t="n">
        <v>32.45000076293945</v>
      </c>
      <c r="AQ2317" t="n">
        <v>103.8000030517578</v>
      </c>
      <c r="AR2317" t="n">
        <v>98.98000335693359</v>
      </c>
      <c r="AS2317" t="n">
        <v>105.879997253418</v>
      </c>
      <c r="AT2317" t="n">
        <v>26.80999946594238</v>
      </c>
      <c r="AU2317" t="n">
        <v>17.61000061035156</v>
      </c>
      <c r="AV2317" t="n">
        <v>16.94599914550781</v>
      </c>
      <c r="AW2317" t="n">
        <v>105.9199981689453</v>
      </c>
      <c r="AX2317" t="n">
        <v>0.9017000198364258</v>
      </c>
      <c r="AY2317" t="n">
        <v/>
      </c>
      <c r="AZ2317" t="n">
        <v>16.69400024414062</v>
      </c>
      <c r="BA2317" t="n">
        <v>55.88999938964844</v>
      </c>
      <c r="BB2317" t="n">
        <v>22.20499992370605</v>
      </c>
      <c r="BC2317" t="n">
        <v>221.5</v>
      </c>
      <c r="BD2317" t="n">
        <v>228.7599945068359</v>
      </c>
      <c r="BE2317" t="n">
        <v>144.2599945068359</v>
      </c>
      <c r="BF2317" t="n">
        <v>174.4499969482422</v>
      </c>
      <c r="BG2317" t="n">
        <v>122.3600006103516</v>
      </c>
      <c r="BH2317" t="n">
        <v/>
      </c>
      <c r="BI2317" t="n">
        <v>159.4799957275391</v>
      </c>
      <c r="BJ2317" t="n">
        <v>20.375</v>
      </c>
      <c r="BK2317" t="n">
        <v>20.23999977111816</v>
      </c>
      <c r="BL2317" t="n">
        <v>134.3399963378906</v>
      </c>
      <c r="BM2317" t="n">
        <v>128.6199951171875</v>
      </c>
      <c r="BN2317" t="n">
        <v>21.79899978637695</v>
      </c>
      <c r="BO2317" t="n">
        <v>163.8600006103516</v>
      </c>
      <c r="BP2317" t="n">
        <v>30.04000091552734</v>
      </c>
      <c r="BQ2317" t="n">
        <v>35.79999923706055</v>
      </c>
      <c r="BR2317" t="n">
        <v>32.70500183105469</v>
      </c>
      <c r="BS2317" t="n">
        <v/>
      </c>
      <c r="BT2317" t="n">
        <v>39.21900177001953</v>
      </c>
      <c r="BU2317" t="n">
        <v>45.86999893188477</v>
      </c>
      <c r="BV2317" t="n">
        <v>12.3439998626709</v>
      </c>
      <c r="BW2317" t="n">
        <v/>
      </c>
      <c r="BX2317" t="n">
        <v>52.70000076293945</v>
      </c>
      <c r="BY2317" t="n">
        <v>24.09000015258789</v>
      </c>
      <c r="BZ2317" t="n">
        <v>52.15499877929688</v>
      </c>
      <c r="CA2317" t="n">
        <v/>
      </c>
      <c r="CB2317" t="n">
        <v>16.65999984741211</v>
      </c>
      <c r="CC2317" t="n">
        <v>20.79000091552734</v>
      </c>
      <c r="CD2317" t="n">
        <v>95.72000122070312</v>
      </c>
      <c r="CE2317" t="n">
        <v>26.97999954223633</v>
      </c>
      <c r="CF2317" t="n">
        <v>13.87199974060059</v>
      </c>
      <c r="CG2317" t="n">
        <v>44.2599983215332</v>
      </c>
      <c r="CH2317" t="n">
        <v>27.35499954223633</v>
      </c>
      <c r="CI2317" t="n">
        <v>53.94499969482422</v>
      </c>
      <c r="CJ2317" t="n">
        <v>53.68999862670898</v>
      </c>
      <c r="CK2317" t="n">
        <v>42.77500152587891</v>
      </c>
      <c r="CL2317" t="n">
        <v>11.75</v>
      </c>
      <c r="CM2317" t="n">
        <v>10.47500038146973</v>
      </c>
      <c r="CN2317" t="n">
        <v>14.3769998550415</v>
      </c>
      <c r="CO2317" t="n">
        <v>20.69499969482422</v>
      </c>
      <c r="CP2317" t="n">
        <v>98.88999938964844</v>
      </c>
      <c r="CQ2317" t="n">
        <v>27.11000061035156</v>
      </c>
      <c r="CR2317" t="n">
        <v>127.8600006103516</v>
      </c>
      <c r="CS2317" t="n">
        <v>28.29500007629395</v>
      </c>
      <c r="CT2317" t="n">
        <v>33.59000015258789</v>
      </c>
      <c r="CU2317" t="n">
        <v>169.2400054931641</v>
      </c>
      <c r="CV2317" t="n">
        <v>17.49399948120117</v>
      </c>
      <c r="CW2317" t="n">
        <v>121.3600006103516</v>
      </c>
      <c r="CX2317" t="n">
        <v>28.45499992370605</v>
      </c>
      <c r="CY2317" t="n">
        <v>165.8600006103516</v>
      </c>
      <c r="CZ2317" t="n">
        <v>31.95000076293945</v>
      </c>
      <c r="DA2317" t="n">
        <v>101.5999984741211</v>
      </c>
      <c r="DB2317" t="n">
        <v>21.49099922180176</v>
      </c>
      <c r="DC2317" t="n">
        <v>43.16500091552734</v>
      </c>
      <c r="DD2317" t="n">
        <v>4160</v>
      </c>
      <c r="DE2317" t="n">
        <v>44.79199981689453</v>
      </c>
      <c r="DF2317" t="n">
        <v>28.71500015258789</v>
      </c>
      <c r="DG2317" t="n">
        <v>96.58000183105469</v>
      </c>
      <c r="DH2317" t="n">
        <v>268.1400146484375</v>
      </c>
      <c r="DI2317" t="n">
        <v>33.10499954223633</v>
      </c>
      <c r="DJ2317" t="n">
        <v>52.85200119018555</v>
      </c>
      <c r="DK2317" t="n">
        <v>23.6830005645752</v>
      </c>
      <c r="DL2317" t="n">
        <v>79.51999664306641</v>
      </c>
      <c r="DM2317" t="n">
        <v>47.35499954223633</v>
      </c>
      <c r="DN2317" t="n">
        <v>11.51200008392334</v>
      </c>
      <c r="DO2317" t="n">
        <v>18.65200042724609</v>
      </c>
    </row>
    <row r="2318">
      <c r="A2318" s="1" t="n">
        <v>43889</v>
      </c>
      <c r="B2318" t="n">
        <v>5.89799976348877</v>
      </c>
      <c r="C2318" t="n">
        <v>4.741000175476074</v>
      </c>
      <c r="D2318" t="n">
        <v>5.132999897003174</v>
      </c>
      <c r="E2318" t="n">
        <v>176.75</v>
      </c>
      <c r="F2318" t="n">
        <v>27.52499961853027</v>
      </c>
      <c r="G2318" t="n">
        <v>195.7299957275391</v>
      </c>
      <c r="H2318" t="n">
        <v>3.611000061035156</v>
      </c>
      <c r="I2318" t="n">
        <v>106.1800003051758</v>
      </c>
      <c r="J2318" t="n">
        <v>26.45999908447266</v>
      </c>
      <c r="K2318" t="n">
        <v>100.4199981689453</v>
      </c>
      <c r="L2318" t="n">
        <v>117.3199996948242</v>
      </c>
      <c r="M2318" t="n">
        <v>51.91999816894531</v>
      </c>
      <c r="N2318" t="n">
        <v>19.06999969482422</v>
      </c>
      <c r="O2318" t="n">
        <v>7.376999855041504</v>
      </c>
      <c r="P2318" t="n">
        <v>13.77000045776367</v>
      </c>
      <c r="Q2318" t="n">
        <v>183.9199981689453</v>
      </c>
      <c r="R2318" t="n">
        <v>104.5940017700195</v>
      </c>
      <c r="S2318" t="n">
        <v>184.1799926757812</v>
      </c>
      <c r="T2318" t="n">
        <v>239.7299957275391</v>
      </c>
      <c r="U2318" t="n">
        <v>112.4000015258789</v>
      </c>
      <c r="V2318" t="n">
        <v>3.536499977111816</v>
      </c>
      <c r="W2318" t="n">
        <v>39.04700088500977</v>
      </c>
      <c r="X2318" t="n">
        <v>98.5</v>
      </c>
      <c r="Y2318" t="n">
        <v>228.6999969482422</v>
      </c>
      <c r="Z2318" t="n">
        <v>56.77999877929688</v>
      </c>
      <c r="AA2318" t="n">
        <v>34.50199890136719</v>
      </c>
      <c r="AB2318" t="n">
        <v>27.04299926757812</v>
      </c>
      <c r="AC2318" t="n">
        <v>20.84499931335449</v>
      </c>
      <c r="AD2318" t="n">
        <v>12.84799957275391</v>
      </c>
      <c r="AE2318" t="n">
        <v>8.564999580383301</v>
      </c>
      <c r="AF2318" t="n">
        <v>10.17000007629395</v>
      </c>
      <c r="AG2318" t="n">
        <v>38.56399917602539</v>
      </c>
      <c r="AH2318" t="n">
        <v>33.56999969482422</v>
      </c>
      <c r="AI2318" t="n">
        <v>53.11999893188477</v>
      </c>
      <c r="AJ2318" t="n">
        <v>131.0899963378906</v>
      </c>
      <c r="AK2318" t="n">
        <v>243.25</v>
      </c>
      <c r="AL2318" t="n">
        <v>57.52999877929688</v>
      </c>
      <c r="AM2318" t="n">
        <v>11.96280002593994</v>
      </c>
      <c r="AN2318" t="n">
        <v>182.5200042724609</v>
      </c>
      <c r="AO2318" t="n">
        <v>33.75500106811523</v>
      </c>
      <c r="AP2318" t="n">
        <v>31.14500045776367</v>
      </c>
      <c r="AQ2318" t="n">
        <v>102.5500030517578</v>
      </c>
      <c r="AR2318" t="n">
        <v>95.91000366210938</v>
      </c>
      <c r="AS2318" t="n">
        <v>101.7799987792969</v>
      </c>
      <c r="AT2318" t="n">
        <v>25.90999984741211</v>
      </c>
      <c r="AU2318" t="n">
        <v>17.00200080871582</v>
      </c>
      <c r="AV2318" t="n">
        <v>16.54599952697754</v>
      </c>
      <c r="AW2318" t="n">
        <v>104.2399978637695</v>
      </c>
      <c r="AX2318" t="n">
        <v>0.8500000238418579</v>
      </c>
      <c r="AY2318" t="n">
        <v/>
      </c>
      <c r="AZ2318" t="n">
        <v>16.41799926757812</v>
      </c>
      <c r="BA2318" t="n">
        <v>53.90000152587891</v>
      </c>
      <c r="BB2318" t="n">
        <v>21.26499938964844</v>
      </c>
      <c r="BC2318" t="n">
        <v>220.5899963378906</v>
      </c>
      <c r="BD2318" t="n">
        <v>227.2700042724609</v>
      </c>
      <c r="BE2318" t="n">
        <v>144</v>
      </c>
      <c r="BF2318" t="n">
        <v>174.1399993896484</v>
      </c>
      <c r="BG2318" t="n">
        <v>122.3899993896484</v>
      </c>
      <c r="BH2318" t="n">
        <v/>
      </c>
      <c r="BI2318" t="n">
        <v>159.6499938964844</v>
      </c>
      <c r="BJ2318" t="n">
        <v>19.59000015258789</v>
      </c>
      <c r="BK2318" t="n">
        <v>19.47400093078613</v>
      </c>
      <c r="BL2318" t="n">
        <v>133.5700073242188</v>
      </c>
      <c r="BM2318" t="n">
        <v>128.6300048828125</v>
      </c>
      <c r="BN2318" t="n">
        <v>20.65999984741211</v>
      </c>
      <c r="BO2318" t="n">
        <v>163.9700012207031</v>
      </c>
      <c r="BP2318" t="n">
        <v>29.13999938964844</v>
      </c>
      <c r="BQ2318" t="n">
        <v>34.72999954223633</v>
      </c>
      <c r="BR2318" t="n">
        <v>31.65500068664551</v>
      </c>
      <c r="BS2318" t="n">
        <v/>
      </c>
      <c r="BT2318" t="n">
        <v>37.64400100708008</v>
      </c>
      <c r="BU2318" t="n">
        <v>43.84999847412109</v>
      </c>
      <c r="BV2318" t="n">
        <v>11.97399997711182</v>
      </c>
      <c r="BW2318" t="n">
        <v/>
      </c>
      <c r="BX2318" t="n">
        <v>50.80500030517578</v>
      </c>
      <c r="BY2318" t="n">
        <v>23.26000022888184</v>
      </c>
      <c r="BZ2318" t="n">
        <v>49.77500152587891</v>
      </c>
      <c r="CA2318" t="n">
        <v/>
      </c>
      <c r="CB2318" t="n">
        <v>15.82499980926514</v>
      </c>
      <c r="CC2318" t="n">
        <v>19.84600067138672</v>
      </c>
      <c r="CD2318" t="n">
        <v>94.94000244140625</v>
      </c>
      <c r="CE2318" t="n">
        <v>25.8799991607666</v>
      </c>
      <c r="CF2318" t="n">
        <v>13.16199970245361</v>
      </c>
      <c r="CG2318" t="n">
        <v>43.30599975585938</v>
      </c>
      <c r="CH2318" t="n">
        <v>25.73999977111816</v>
      </c>
      <c r="CI2318" t="n">
        <v>51.78499984741211</v>
      </c>
      <c r="CJ2318" t="n">
        <v>51.55500030517578</v>
      </c>
      <c r="CK2318" t="n">
        <v>41.02999877929688</v>
      </c>
      <c r="CL2318" t="n">
        <v>11.25399971008301</v>
      </c>
      <c r="CM2318" t="n">
        <v>10.18000030517578</v>
      </c>
      <c r="CN2318" t="n">
        <v>13.7519998550415</v>
      </c>
      <c r="CO2318" t="n">
        <v>19.28000068664551</v>
      </c>
      <c r="CP2318" t="n">
        <v>90.80000305175781</v>
      </c>
      <c r="CQ2318" t="n">
        <v>25.06500053405762</v>
      </c>
      <c r="CR2318" t="n">
        <v>122.9100036621094</v>
      </c>
      <c r="CS2318" t="n">
        <v>27.45499992370605</v>
      </c>
      <c r="CT2318" t="n">
        <v>32.40000152587891</v>
      </c>
      <c r="CU2318" t="n">
        <v>169.2899932861328</v>
      </c>
      <c r="CV2318" t="n">
        <v>16.66200065612793</v>
      </c>
      <c r="CW2318" t="n">
        <v>116.5400009155273</v>
      </c>
      <c r="CX2318" t="n">
        <v>27.0939998626709</v>
      </c>
      <c r="CY2318" t="n">
        <v>158.6199951171875</v>
      </c>
      <c r="CZ2318" t="n">
        <v>32.47800064086914</v>
      </c>
      <c r="DA2318" t="n">
        <v>98.41999816894531</v>
      </c>
      <c r="DB2318" t="n">
        <v>21.45299911499023</v>
      </c>
      <c r="DC2318" t="n">
        <v>41.39799880981445</v>
      </c>
      <c r="DD2318" t="n">
        <v>3938.199951171875</v>
      </c>
      <c r="DE2318" t="n">
        <v>42.76499938964844</v>
      </c>
      <c r="DF2318" t="n">
        <v>27.67499923706055</v>
      </c>
      <c r="DG2318" t="n">
        <v>93.47000122070312</v>
      </c>
      <c r="DH2318" t="n">
        <v>255.8899993896484</v>
      </c>
      <c r="DI2318" t="n">
        <v>31.70400047302246</v>
      </c>
      <c r="DJ2318" t="n">
        <v>50.45000076293945</v>
      </c>
      <c r="DK2318" t="n">
        <v>23.7859992980957</v>
      </c>
      <c r="DL2318" t="n">
        <v>76.36000061035156</v>
      </c>
      <c r="DM2318" t="n">
        <v>46.30500030517578</v>
      </c>
      <c r="DN2318" t="n">
        <v>11.0620002746582</v>
      </c>
      <c r="DO2318" t="n">
        <v>18.02199935913086</v>
      </c>
    </row>
    <row r="2319">
      <c r="A2319" s="1" t="n">
        <v>43892</v>
      </c>
      <c r="B2319" t="n">
        <v/>
      </c>
      <c r="C2319" t="n">
        <v/>
      </c>
      <c r="D2319" t="n">
        <v/>
      </c>
      <c r="E2319" t="n">
        <v>176.9900054931641</v>
      </c>
      <c r="F2319" t="n">
        <v/>
      </c>
      <c r="G2319" t="n">
        <v/>
      </c>
      <c r="H2319" t="n">
        <v>3.568000078201294</v>
      </c>
      <c r="I2319" t="n">
        <v>105.8399963378906</v>
      </c>
      <c r="J2319" t="n">
        <v>26.38500022888184</v>
      </c>
      <c r="K2319" t="n">
        <v>100.8600006103516</v>
      </c>
      <c r="L2319" t="n">
        <v>117.370002746582</v>
      </c>
      <c r="M2319" t="n">
        <v>52.40999984741211</v>
      </c>
      <c r="N2319" t="n">
        <v/>
      </c>
      <c r="O2319" t="n">
        <v/>
      </c>
      <c r="P2319" t="n">
        <v>13.90999984741211</v>
      </c>
      <c r="Q2319" t="n">
        <v>184.6799926757812</v>
      </c>
      <c r="R2319" t="n">
        <v>104.5970001220703</v>
      </c>
      <c r="S2319" t="n">
        <v>183.0599975585938</v>
      </c>
      <c r="T2319" t="n">
        <v>240.0399932861328</v>
      </c>
      <c r="U2319" t="n">
        <v/>
      </c>
      <c r="V2319" t="n">
        <v>3.552999973297119</v>
      </c>
      <c r="W2319" t="n">
        <v/>
      </c>
      <c r="X2319" t="n">
        <v/>
      </c>
      <c r="Y2319" t="n">
        <v>232.8500061035156</v>
      </c>
      <c r="Z2319" t="n">
        <v>56.4900016784668</v>
      </c>
      <c r="AA2319" t="n">
        <v>34.45199966430664</v>
      </c>
      <c r="AB2319" t="n">
        <v>26.95499992370605</v>
      </c>
      <c r="AC2319" t="n">
        <v>20.89999961853027</v>
      </c>
      <c r="AD2319" t="n">
        <v>12.81999969482422</v>
      </c>
      <c r="AE2319" t="n">
        <v>8.595000267028809</v>
      </c>
      <c r="AF2319" t="n">
        <v>10.2180004119873</v>
      </c>
      <c r="AG2319" t="n">
        <v/>
      </c>
      <c r="AH2319" t="n">
        <v>33.6150016784668</v>
      </c>
      <c r="AI2319" t="n">
        <v>52.97000122070312</v>
      </c>
      <c r="AJ2319" t="n">
        <v>131.2949981689453</v>
      </c>
      <c r="AK2319" t="n">
        <v>243.0500030517578</v>
      </c>
      <c r="AL2319" t="n">
        <v/>
      </c>
      <c r="AM2319" t="n">
        <v>12.16069984436035</v>
      </c>
      <c r="AN2319" t="n">
        <v/>
      </c>
      <c r="AO2319" t="n">
        <v>33.84500122070312</v>
      </c>
      <c r="AP2319" t="n">
        <v>31.30500030517578</v>
      </c>
      <c r="AQ2319" t="n">
        <v/>
      </c>
      <c r="AR2319" t="n">
        <v/>
      </c>
      <c r="AS2319" t="n">
        <v>101.5800018310547</v>
      </c>
      <c r="AT2319" t="n">
        <v>26.09000015258789</v>
      </c>
      <c r="AU2319" t="n">
        <v>16.88599967956543</v>
      </c>
      <c r="AV2319" t="n">
        <v>16.64200019836426</v>
      </c>
      <c r="AW2319" t="n">
        <v/>
      </c>
      <c r="AX2319" t="n">
        <v>0.8482999801635742</v>
      </c>
      <c r="AY2319" t="n">
        <v/>
      </c>
      <c r="AZ2319" t="n">
        <v/>
      </c>
      <c r="BA2319" t="n">
        <v>54.18999862670898</v>
      </c>
      <c r="BB2319" t="n">
        <v/>
      </c>
      <c r="BC2319" t="n">
        <v>220.8200073242188</v>
      </c>
      <c r="BD2319" t="n">
        <v>228.8899993896484</v>
      </c>
      <c r="BE2319" t="n">
        <v>144.2799987792969</v>
      </c>
      <c r="BF2319" t="n">
        <v>174.4299926757812</v>
      </c>
      <c r="BG2319" t="n">
        <v/>
      </c>
      <c r="BH2319" t="n">
        <v/>
      </c>
      <c r="BI2319" t="n">
        <v>159.8399963378906</v>
      </c>
      <c r="BJ2319" t="n">
        <v>19.53000068664551</v>
      </c>
      <c r="BK2319" t="n">
        <v>19.30999946594238</v>
      </c>
      <c r="BL2319" t="n">
        <v/>
      </c>
      <c r="BM2319" t="n">
        <v>128.7400054931641</v>
      </c>
      <c r="BN2319" t="n">
        <v/>
      </c>
      <c r="BO2319" t="n">
        <v>163.3600006103516</v>
      </c>
      <c r="BP2319" t="n">
        <v/>
      </c>
      <c r="BQ2319" t="n">
        <v/>
      </c>
      <c r="BR2319" t="n">
        <v>31.7450008392334</v>
      </c>
      <c r="BS2319" t="n">
        <v/>
      </c>
      <c r="BT2319" t="n">
        <v/>
      </c>
      <c r="BU2319" t="n">
        <v/>
      </c>
      <c r="BV2319" t="n">
        <v/>
      </c>
      <c r="BW2319" t="n">
        <v/>
      </c>
      <c r="BX2319" t="n">
        <v/>
      </c>
      <c r="BY2319" t="n">
        <v>23.29000091552734</v>
      </c>
      <c r="BZ2319" t="n">
        <v/>
      </c>
      <c r="CA2319" t="n">
        <v/>
      </c>
      <c r="CB2319" t="n">
        <v>15.5</v>
      </c>
      <c r="CC2319" t="n">
        <v/>
      </c>
      <c r="CD2319" t="n">
        <v/>
      </c>
      <c r="CE2319" t="n">
        <v>26.06500053405762</v>
      </c>
      <c r="CF2319" t="n">
        <v/>
      </c>
      <c r="CG2319" t="n">
        <v/>
      </c>
      <c r="CH2319" t="n">
        <v/>
      </c>
      <c r="CI2319" t="n">
        <v/>
      </c>
      <c r="CJ2319" t="n">
        <v/>
      </c>
      <c r="CK2319" t="n">
        <v/>
      </c>
      <c r="CL2319" t="n">
        <v/>
      </c>
      <c r="CM2319" t="n">
        <v>10.26799964904785</v>
      </c>
      <c r="CN2319" t="n">
        <v/>
      </c>
      <c r="CO2319" t="n">
        <v>19.52799987792969</v>
      </c>
      <c r="CP2319" t="n">
        <v>90.41999816894531</v>
      </c>
      <c r="CQ2319" t="n">
        <v>25.06500053405762</v>
      </c>
      <c r="CR2319" t="n">
        <v>123.1600036621094</v>
      </c>
      <c r="CS2319" t="n">
        <v/>
      </c>
      <c r="CT2319" t="n">
        <v>32.45999908447266</v>
      </c>
      <c r="CU2319" t="n">
        <v/>
      </c>
      <c r="CV2319" t="n">
        <v/>
      </c>
      <c r="CW2319" t="n">
        <v>117.5800018310547</v>
      </c>
      <c r="CX2319" t="n">
        <v/>
      </c>
      <c r="CY2319" t="n">
        <v/>
      </c>
      <c r="CZ2319" t="n">
        <v/>
      </c>
      <c r="DA2319" t="n">
        <v/>
      </c>
      <c r="DB2319" t="n">
        <v>21.5319995880127</v>
      </c>
      <c r="DC2319" t="n">
        <v>41.66999816894531</v>
      </c>
      <c r="DD2319" t="n">
        <v>3957</v>
      </c>
      <c r="DE2319" t="n">
        <v/>
      </c>
      <c r="DF2319" t="n">
        <v/>
      </c>
      <c r="DG2319" t="n">
        <v/>
      </c>
      <c r="DH2319" t="n">
        <v>260.4800109863281</v>
      </c>
      <c r="DI2319" t="n">
        <v/>
      </c>
      <c r="DJ2319" t="n">
        <v/>
      </c>
      <c r="DK2319" t="n">
        <v/>
      </c>
      <c r="DL2319" t="n">
        <v/>
      </c>
      <c r="DM2319" t="n">
        <v>46.18500137329102</v>
      </c>
      <c r="DN2319" t="n">
        <v/>
      </c>
      <c r="DO2319" t="n">
        <v/>
      </c>
    </row>
    <row r="2320">
      <c r="A2320" s="1" t="n">
        <v>43893</v>
      </c>
      <c r="B2320" t="n">
        <v>6.179999828338623</v>
      </c>
      <c r="C2320" t="n">
        <v>4.917500019073486</v>
      </c>
      <c r="D2320" t="n">
        <v>5.230000019073486</v>
      </c>
      <c r="E2320" t="n">
        <v>177.2200012207031</v>
      </c>
      <c r="F2320" t="n">
        <v>27.68499946594238</v>
      </c>
      <c r="G2320" t="n">
        <v>195.2700042724609</v>
      </c>
      <c r="H2320" t="n">
        <v>3.484499931335449</v>
      </c>
      <c r="I2320" t="n">
        <v>106.6399993896484</v>
      </c>
      <c r="J2320" t="n">
        <v>26.46500015258789</v>
      </c>
      <c r="K2320" t="n">
        <v>102.879997253418</v>
      </c>
      <c r="L2320" t="n">
        <v>117.3499984741211</v>
      </c>
      <c r="M2320" t="n">
        <v>52.75</v>
      </c>
      <c r="N2320" t="n">
        <v>20.89999961853027</v>
      </c>
      <c r="O2320" t="n">
        <v>7.51800012588501</v>
      </c>
      <c r="P2320" t="n">
        <v>14.05300045013428</v>
      </c>
      <c r="Q2320" t="n">
        <v>185.6799926757812</v>
      </c>
      <c r="R2320" t="n">
        <v>104.5950012207031</v>
      </c>
      <c r="S2320" t="n">
        <v>185.7200012207031</v>
      </c>
      <c r="T2320" t="n">
        <v>244.3000030517578</v>
      </c>
      <c r="U2320" t="n">
        <v>112.8199996948242</v>
      </c>
      <c r="V2320" t="n">
        <v>3.498500108718872</v>
      </c>
      <c r="W2320" t="n">
        <v>40.04899978637695</v>
      </c>
      <c r="X2320" t="n">
        <v>101.2399978637695</v>
      </c>
      <c r="Y2320" t="n">
        <v>235.8000030517578</v>
      </c>
      <c r="Z2320" t="n">
        <v>57.2599983215332</v>
      </c>
      <c r="AA2320" t="n">
        <v>35.18299865722656</v>
      </c>
      <c r="AB2320" t="n">
        <v>26.88800048828125</v>
      </c>
      <c r="AC2320" t="n">
        <v>20.73999977111816</v>
      </c>
      <c r="AD2320" t="n">
        <v>12.71399974822998</v>
      </c>
      <c r="AE2320" t="n">
        <v>8.715999603271484</v>
      </c>
      <c r="AF2320" t="n">
        <v>10.43400001525879</v>
      </c>
      <c r="AG2320" t="n">
        <v>39.47299957275391</v>
      </c>
      <c r="AH2320" t="n">
        <v>33.93999862670898</v>
      </c>
      <c r="AI2320" t="n">
        <v>53.34000015258789</v>
      </c>
      <c r="AJ2320" t="n">
        <v>131.4199981689453</v>
      </c>
      <c r="AK2320" t="n">
        <v>247.9499969482422</v>
      </c>
      <c r="AL2320" t="n">
        <v>58.64799880981445</v>
      </c>
      <c r="AM2320" t="n">
        <v>12.30200004577637</v>
      </c>
      <c r="AN2320" t="n">
        <v>182.5200042724609</v>
      </c>
      <c r="AO2320" t="n">
        <v>34.2400016784668</v>
      </c>
      <c r="AP2320" t="n">
        <v>31.73500061035156</v>
      </c>
      <c r="AQ2320" t="n">
        <v>103.9300003051758</v>
      </c>
      <c r="AR2320" t="n">
        <v>98.16999816894531</v>
      </c>
      <c r="AS2320" t="n">
        <v>102.3600006103516</v>
      </c>
      <c r="AT2320" t="n">
        <v>26.81500053405762</v>
      </c>
      <c r="AU2320" t="n">
        <v>17.00799942016602</v>
      </c>
      <c r="AV2320" t="n">
        <v>16.85000038146973</v>
      </c>
      <c r="AW2320" t="n">
        <v>105.1800003051758</v>
      </c>
      <c r="AX2320" t="n">
        <v>0.9003999829292297</v>
      </c>
      <c r="AY2320" t="n">
        <v/>
      </c>
      <c r="AZ2320" t="n">
        <v>16.25799942016602</v>
      </c>
      <c r="BA2320" t="n">
        <v>54.81999969482422</v>
      </c>
      <c r="BB2320" t="n">
        <v>21.23500061035156</v>
      </c>
      <c r="BC2320" t="n">
        <v>222.2200012207031</v>
      </c>
      <c r="BD2320" t="n">
        <v>230.9900054931641</v>
      </c>
      <c r="BE2320" t="n">
        <v>143.8600006103516</v>
      </c>
      <c r="BF2320" t="n">
        <v>174.6399993896484</v>
      </c>
      <c r="BG2320" t="n">
        <v>121.0500030517578</v>
      </c>
      <c r="BH2320" t="n">
        <v/>
      </c>
      <c r="BI2320" t="n">
        <v>159.9199981689453</v>
      </c>
      <c r="BJ2320" t="n">
        <v>19.61800003051758</v>
      </c>
      <c r="BK2320" t="n">
        <v>19.39399909973145</v>
      </c>
      <c r="BL2320" t="n">
        <v>134.7599945068359</v>
      </c>
      <c r="BM2320" t="n">
        <v>129.0299987792969</v>
      </c>
      <c r="BN2320" t="n">
        <v>21.16799926757812</v>
      </c>
      <c r="BO2320" t="n">
        <v>164.5800018310547</v>
      </c>
      <c r="BP2320" t="n">
        <v>29.89500045776367</v>
      </c>
      <c r="BQ2320" t="n">
        <v>35.64500045776367</v>
      </c>
      <c r="BR2320" t="n">
        <v>32.2400016784668</v>
      </c>
      <c r="BS2320" t="n">
        <v/>
      </c>
      <c r="BT2320" t="n">
        <v>38.49599838256836</v>
      </c>
      <c r="BU2320" t="n">
        <v>44.25500106811523</v>
      </c>
      <c r="BV2320" t="n">
        <v>12.03499984741211</v>
      </c>
      <c r="BW2320" t="n">
        <v/>
      </c>
      <c r="BX2320" t="n">
        <v>51.73500061035156</v>
      </c>
      <c r="BY2320" t="n">
        <v>23.61499977111816</v>
      </c>
      <c r="BZ2320" t="n">
        <v>51.35499954223633</v>
      </c>
      <c r="CA2320" t="n">
        <v/>
      </c>
      <c r="CB2320" t="n">
        <v>15.85599994659424</v>
      </c>
      <c r="CC2320" t="n">
        <v>20.46500015258789</v>
      </c>
      <c r="CD2320" t="n">
        <v>95.51999664306641</v>
      </c>
      <c r="CE2320" t="n">
        <v>26.2450008392334</v>
      </c>
      <c r="CF2320" t="n">
        <v>14.02099990844727</v>
      </c>
      <c r="CG2320" t="n">
        <v>44.62400054931641</v>
      </c>
      <c r="CH2320" t="n">
        <v>26.32500076293945</v>
      </c>
      <c r="CI2320" t="n">
        <v>52.97000122070312</v>
      </c>
      <c r="CJ2320" t="n">
        <v>53.27500152587891</v>
      </c>
      <c r="CK2320" t="n">
        <v>41.97999954223633</v>
      </c>
      <c r="CL2320" t="n">
        <v>11.4060001373291</v>
      </c>
      <c r="CM2320" t="n">
        <v>10.42800045013428</v>
      </c>
      <c r="CN2320" t="n">
        <v>14.47299957275391</v>
      </c>
      <c r="CO2320" t="n">
        <v>20.04999923706055</v>
      </c>
      <c r="CP2320" t="n">
        <v>92.45999908447266</v>
      </c>
      <c r="CQ2320" t="n">
        <v>25.66500091552734</v>
      </c>
      <c r="CR2320" t="n">
        <v>125.0800018310547</v>
      </c>
      <c r="CS2320" t="n">
        <v>27.56500053405762</v>
      </c>
      <c r="CT2320" t="n">
        <v>32.84999847412109</v>
      </c>
      <c r="CU2320" t="n">
        <v>170.1300048828125</v>
      </c>
      <c r="CV2320" t="n">
        <v>17.07200050354004</v>
      </c>
      <c r="CW2320" t="n">
        <v>118.0599975585938</v>
      </c>
      <c r="CX2320" t="n">
        <v>27.94400024414062</v>
      </c>
      <c r="CY2320" t="n">
        <v>165.5800018310547</v>
      </c>
      <c r="CZ2320" t="n">
        <v>32.26399993896484</v>
      </c>
      <c r="DA2320" t="n">
        <v>99.87000274658203</v>
      </c>
      <c r="DB2320" t="n">
        <v>21.5310001373291</v>
      </c>
      <c r="DC2320" t="n">
        <v>41.99100112915039</v>
      </c>
      <c r="DD2320" t="n">
        <v>4032.800048828125</v>
      </c>
      <c r="DE2320" t="n">
        <v>44.02099990844727</v>
      </c>
      <c r="DF2320" t="n">
        <v>28.1200008392334</v>
      </c>
      <c r="DG2320" t="n">
        <v>95.08000183105469</v>
      </c>
      <c r="DH2320" t="n">
        <v>264.260009765625</v>
      </c>
      <c r="DI2320" t="n">
        <v>32.31600189208984</v>
      </c>
      <c r="DJ2320" t="n">
        <v>51.92599868774414</v>
      </c>
      <c r="DK2320" t="n">
        <v>23.61599922180176</v>
      </c>
      <c r="DL2320" t="n">
        <v>77.98000335693359</v>
      </c>
      <c r="DM2320" t="n">
        <v>46.90000152587891</v>
      </c>
      <c r="DN2320" t="n">
        <v>11.55399990081787</v>
      </c>
      <c r="DO2320" t="n">
        <v>18.20199966430664</v>
      </c>
    </row>
    <row r="2321">
      <c r="A2321" s="1" t="n">
        <v>43894</v>
      </c>
      <c r="B2321" t="n">
        <v>6.289999961853027</v>
      </c>
      <c r="C2321" t="n">
        <v>4.969500064849854</v>
      </c>
      <c r="D2321" t="n">
        <v>5.25600004196167</v>
      </c>
      <c r="E2321" t="n">
        <v>177.1100006103516</v>
      </c>
      <c r="F2321" t="n">
        <v>28</v>
      </c>
      <c r="G2321" t="n">
        <v>196.3999938964844</v>
      </c>
      <c r="H2321" t="n">
        <v>3.388999938964844</v>
      </c>
      <c r="I2321" t="n">
        <v>108.0800018310547</v>
      </c>
      <c r="J2321" t="n">
        <v>26.96999931335449</v>
      </c>
      <c r="K2321" t="n">
        <v>103.2600021362305</v>
      </c>
      <c r="L2321" t="n">
        <v>117.3850021362305</v>
      </c>
      <c r="M2321" t="n">
        <v>53.66999816894531</v>
      </c>
      <c r="N2321" t="n">
        <v>20.52000045776367</v>
      </c>
      <c r="O2321" t="n">
        <v>7.591000080108643</v>
      </c>
      <c r="P2321" t="n">
        <v>14.10000038146973</v>
      </c>
      <c r="Q2321" t="n">
        <v>187.7799987792969</v>
      </c>
      <c r="R2321" t="n">
        <v>104.5930023193359</v>
      </c>
      <c r="S2321" t="n">
        <v>189.0399932861328</v>
      </c>
      <c r="T2321" t="n">
        <v>248.3899993896484</v>
      </c>
      <c r="U2321" t="n">
        <v>114.4000015258789</v>
      </c>
      <c r="V2321" t="n">
        <v>3.405999898910522</v>
      </c>
      <c r="W2321" t="n">
        <v>40.29899978637695</v>
      </c>
      <c r="X2321" t="n">
        <v>103.4800033569336</v>
      </c>
      <c r="Y2321" t="n">
        <v>238.9499969482422</v>
      </c>
      <c r="Z2321" t="n">
        <v>57.7400016784668</v>
      </c>
      <c r="AA2321" t="n">
        <v>35.33399963378906</v>
      </c>
      <c r="AB2321" t="n">
        <v>26.90200042724609</v>
      </c>
      <c r="AC2321" t="n">
        <v>20.46500015258789</v>
      </c>
      <c r="AD2321" t="n">
        <v>12.51000022888184</v>
      </c>
      <c r="AE2321" t="n">
        <v>8.838000297546387</v>
      </c>
      <c r="AF2321" t="n">
        <v>10.63399982452393</v>
      </c>
      <c r="AG2321" t="n">
        <v>39.70199966430664</v>
      </c>
      <c r="AH2321" t="n">
        <v>34.42499923706055</v>
      </c>
      <c r="AI2321" t="n">
        <v>54.08000183105469</v>
      </c>
      <c r="AJ2321" t="n">
        <v>131.4199981689453</v>
      </c>
      <c r="AK2321" t="n">
        <v>250.1000061035156</v>
      </c>
      <c r="AL2321" t="n">
        <v>59.32600021362305</v>
      </c>
      <c r="AM2321" t="n">
        <v>12.39229965209961</v>
      </c>
      <c r="AN2321" t="n">
        <v>182.5200042724609</v>
      </c>
      <c r="AO2321" t="n">
        <v>34.66999816894531</v>
      </c>
      <c r="AP2321" t="n">
        <v>32.40999984741211</v>
      </c>
      <c r="AQ2321" t="n">
        <v>103.8000030517578</v>
      </c>
      <c r="AR2321" t="n">
        <v>99.75</v>
      </c>
      <c r="AS2321" t="n">
        <v>103.6600036621094</v>
      </c>
      <c r="AT2321" t="n">
        <v>26.89999961853027</v>
      </c>
      <c r="AU2321" t="n">
        <v>17.29400062561035</v>
      </c>
      <c r="AV2321" t="n">
        <v>16.91399955749512</v>
      </c>
      <c r="AW2321" t="n">
        <v>106.0400009155273</v>
      </c>
      <c r="AX2321" t="n">
        <v>0.9007999897003174</v>
      </c>
      <c r="AY2321" t="n">
        <v/>
      </c>
      <c r="AZ2321" t="n">
        <v>16.29999923706055</v>
      </c>
      <c r="BA2321" t="n">
        <v>55.58000183105469</v>
      </c>
      <c r="BB2321" t="n">
        <v>21.125</v>
      </c>
      <c r="BC2321" t="n">
        <v>222.5399932861328</v>
      </c>
      <c r="BD2321" t="n">
        <v>230.6199951171875</v>
      </c>
      <c r="BE2321" t="n">
        <v>144.2700042724609</v>
      </c>
      <c r="BF2321" t="n">
        <v>174.5200042724609</v>
      </c>
      <c r="BG2321" t="n">
        <v>121.5999984741211</v>
      </c>
      <c r="BH2321" t="n">
        <v/>
      </c>
      <c r="BI2321" t="n">
        <v>159.8999938964844</v>
      </c>
      <c r="BJ2321" t="n">
        <v>19.88199996948242</v>
      </c>
      <c r="BK2321" t="n">
        <v>19.62800025939941</v>
      </c>
      <c r="BL2321" t="n">
        <v>134.5599975585938</v>
      </c>
      <c r="BM2321" t="n">
        <v>129.3399963378906</v>
      </c>
      <c r="BN2321" t="n">
        <v>21.30900001525879</v>
      </c>
      <c r="BO2321" t="n">
        <v>162.1600036621094</v>
      </c>
      <c r="BP2321" t="n">
        <v>30.18000030517578</v>
      </c>
      <c r="BQ2321" t="n">
        <v>35.81000137329102</v>
      </c>
      <c r="BR2321" t="n">
        <v>32.63999938964844</v>
      </c>
      <c r="BS2321" t="n">
        <v/>
      </c>
      <c r="BT2321" t="n">
        <v>38.88899993896484</v>
      </c>
      <c r="BU2321" t="n">
        <v>44.6150016784668</v>
      </c>
      <c r="BV2321" t="n">
        <v>12.15100002288818</v>
      </c>
      <c r="BW2321" t="n">
        <v/>
      </c>
      <c r="BX2321" t="n">
        <v>52.43500137329102</v>
      </c>
      <c r="BY2321" t="n">
        <v>24</v>
      </c>
      <c r="BZ2321" t="n">
        <v>51.59500122070312</v>
      </c>
      <c r="CA2321" t="n">
        <v/>
      </c>
      <c r="CB2321" t="n">
        <v>15.81900024414062</v>
      </c>
      <c r="CC2321" t="n">
        <v>20.60499954223633</v>
      </c>
      <c r="CD2321" t="n">
        <v>95.33999633789062</v>
      </c>
      <c r="CE2321" t="n">
        <v>26.41500091552734</v>
      </c>
      <c r="CF2321" t="n">
        <v>14.14999961853027</v>
      </c>
      <c r="CG2321" t="n">
        <v>45.19800186157227</v>
      </c>
      <c r="CH2321" t="n">
        <v>26.86000061035156</v>
      </c>
      <c r="CI2321" t="n">
        <v>53.43000030517578</v>
      </c>
      <c r="CJ2321" t="n">
        <v>53.6150016784668</v>
      </c>
      <c r="CK2321" t="n">
        <v>42.375</v>
      </c>
      <c r="CL2321" t="n">
        <v>11.55000019073486</v>
      </c>
      <c r="CM2321" t="n">
        <v>10.49600028991699</v>
      </c>
      <c r="CN2321" t="n">
        <v>14.3100004196167</v>
      </c>
      <c r="CO2321" t="n">
        <v>20.38500022888184</v>
      </c>
      <c r="CP2321" t="n">
        <v>94.29000091552734</v>
      </c>
      <c r="CQ2321" t="n">
        <v>26.44499969482422</v>
      </c>
      <c r="CR2321" t="n">
        <v>127.120002746582</v>
      </c>
      <c r="CS2321" t="n">
        <v>27.82999992370605</v>
      </c>
      <c r="CT2321" t="n">
        <v>33.26499938964844</v>
      </c>
      <c r="CU2321" t="n">
        <v>170</v>
      </c>
      <c r="CV2321" t="n">
        <v>17.20999908447266</v>
      </c>
      <c r="CW2321" t="n">
        <v>120.5999984741211</v>
      </c>
      <c r="CX2321" t="n">
        <v>28.12599945068359</v>
      </c>
      <c r="CY2321" t="n">
        <v>166.2200012207031</v>
      </c>
      <c r="CZ2321" t="n">
        <v>32.51100158691406</v>
      </c>
      <c r="DA2321" t="n">
        <v>101.3399963378906</v>
      </c>
      <c r="DB2321" t="n">
        <v>21.59000015258789</v>
      </c>
      <c r="DC2321" t="n">
        <v>42.49399948120117</v>
      </c>
      <c r="DD2321" t="n">
        <v>4112.7998046875</v>
      </c>
      <c r="DE2321" t="n">
        <v>44.35800170898438</v>
      </c>
      <c r="DF2321" t="n">
        <v>28.18000030517578</v>
      </c>
      <c r="DG2321" t="n">
        <v>96.16000366210938</v>
      </c>
      <c r="DH2321" t="n">
        <v>265.3900146484375</v>
      </c>
      <c r="DI2321" t="n">
        <v>32.67599868774414</v>
      </c>
      <c r="DJ2321" t="n">
        <v>52.37300109863281</v>
      </c>
      <c r="DK2321" t="n">
        <v>23.73399925231934</v>
      </c>
      <c r="DL2321" t="n">
        <v>78.69000244140625</v>
      </c>
      <c r="DM2321" t="n">
        <v>46.79999923706055</v>
      </c>
      <c r="DN2321" t="n">
        <v>11.7519998550415</v>
      </c>
      <c r="DO2321" t="n">
        <v>18.40399932861328</v>
      </c>
    </row>
    <row r="2322">
      <c r="A2322" s="1" t="n">
        <v>43895</v>
      </c>
      <c r="B2322" t="n">
        <v>6.39799976348877</v>
      </c>
      <c r="C2322" t="n">
        <v>4.96150016784668</v>
      </c>
      <c r="D2322" t="n">
        <v>5.191999912261963</v>
      </c>
      <c r="E2322" t="n">
        <v>177.8600006103516</v>
      </c>
      <c r="F2322" t="n">
        <v>28.11000061035156</v>
      </c>
      <c r="G2322" t="n">
        <v>195.8099975585938</v>
      </c>
      <c r="H2322" t="n">
        <v>3.52049994468689</v>
      </c>
      <c r="I2322" t="n">
        <v>106.5400009155273</v>
      </c>
      <c r="J2322" t="n">
        <v>26.48500061035156</v>
      </c>
      <c r="K2322" t="n">
        <v>101.0599975585938</v>
      </c>
      <c r="L2322" t="n">
        <v>117.3399963378906</v>
      </c>
      <c r="M2322" t="n">
        <v>52.72999954223633</v>
      </c>
      <c r="N2322" t="n">
        <v>21.03000068664551</v>
      </c>
      <c r="O2322" t="n">
        <v>7.64799976348877</v>
      </c>
      <c r="P2322" t="n">
        <v>13.88000011444092</v>
      </c>
      <c r="Q2322" t="n">
        <v>182.7400054931641</v>
      </c>
      <c r="R2322" t="n">
        <v>104.5820007324219</v>
      </c>
      <c r="S2322" t="n">
        <v>186.5800018310547</v>
      </c>
      <c r="T2322" t="n">
        <v>245.3800048828125</v>
      </c>
      <c r="U2322" t="n">
        <v>112.5599975585938</v>
      </c>
      <c r="V2322" t="n">
        <v>3.503000020980835</v>
      </c>
      <c r="W2322" t="n">
        <v>39.98400115966797</v>
      </c>
      <c r="X2322" t="n">
        <v>102.2399978637695</v>
      </c>
      <c r="Y2322" t="n">
        <v>237.6999969482422</v>
      </c>
      <c r="Z2322" t="n">
        <v>56.5099983215332</v>
      </c>
      <c r="AA2322" t="n">
        <v>34.62900161743164</v>
      </c>
      <c r="AB2322" t="n">
        <v>26.67700004577637</v>
      </c>
      <c r="AC2322" t="n">
        <v>20.7549991607666</v>
      </c>
      <c r="AD2322" t="n">
        <v>12.73200035095215</v>
      </c>
      <c r="AE2322" t="n">
        <v>8.677000045776367</v>
      </c>
      <c r="AF2322" t="n">
        <v>10.50399971008301</v>
      </c>
      <c r="AG2322" t="n">
        <v>39.42900085449219</v>
      </c>
      <c r="AH2322" t="n">
        <v>33.83499908447266</v>
      </c>
      <c r="AI2322" t="n">
        <v>53.29999923706055</v>
      </c>
      <c r="AJ2322" t="n">
        <v>131.8000030517578</v>
      </c>
      <c r="AK2322" t="n">
        <v>245.8500061035156</v>
      </c>
      <c r="AL2322" t="n">
        <v>59.19800186157227</v>
      </c>
      <c r="AM2322" t="n">
        <v>12.36649990081787</v>
      </c>
      <c r="AN2322" t="n">
        <v>182.5200042724609</v>
      </c>
      <c r="AO2322" t="n">
        <v>34.06499862670898</v>
      </c>
      <c r="AP2322" t="n">
        <v>31.98999977111816</v>
      </c>
      <c r="AQ2322" t="n">
        <v>103.1549987792969</v>
      </c>
      <c r="AR2322" t="n">
        <v>97.86000061035156</v>
      </c>
      <c r="AS2322" t="n">
        <v>102.1999969482422</v>
      </c>
      <c r="AT2322" t="n">
        <v>26.55999946594238</v>
      </c>
      <c r="AU2322" t="n">
        <v>17.00200080871582</v>
      </c>
      <c r="AV2322" t="n">
        <v>16.73800086975098</v>
      </c>
      <c r="AW2322" t="n">
        <v>106.1399993896484</v>
      </c>
      <c r="AX2322" t="n">
        <v>0.8700000047683716</v>
      </c>
      <c r="AY2322" t="n">
        <v/>
      </c>
      <c r="AZ2322" t="n">
        <v>16.4060001373291</v>
      </c>
      <c r="BA2322" t="n">
        <v>55.11999893188477</v>
      </c>
      <c r="BB2322" t="n">
        <v>20.85499954223633</v>
      </c>
      <c r="BC2322" t="n">
        <v>221.1999969482422</v>
      </c>
      <c r="BD2322" t="n">
        <v>230.25</v>
      </c>
      <c r="BE2322" t="n">
        <v>144.2400054931641</v>
      </c>
      <c r="BF2322" t="n">
        <v>174.7100067138672</v>
      </c>
      <c r="BG2322" t="n">
        <v>121.0500030517578</v>
      </c>
      <c r="BH2322" t="n">
        <v/>
      </c>
      <c r="BI2322" t="n">
        <v>159.9499969482422</v>
      </c>
      <c r="BJ2322" t="n">
        <v>19.41399955749512</v>
      </c>
      <c r="BK2322" t="n">
        <v>19.11000061035156</v>
      </c>
      <c r="BL2322" t="n">
        <v>134.4299926757812</v>
      </c>
      <c r="BM2322" t="n">
        <v>129.3300018310547</v>
      </c>
      <c r="BN2322" t="n">
        <v>20.84900093078613</v>
      </c>
      <c r="BO2322" t="n">
        <v>164.4799957275391</v>
      </c>
      <c r="BP2322" t="n">
        <v>29.90500068664551</v>
      </c>
      <c r="BQ2322" t="n">
        <v>35.56999969482422</v>
      </c>
      <c r="BR2322" t="n">
        <v>32.09500122070312</v>
      </c>
      <c r="BS2322" t="n">
        <v/>
      </c>
      <c r="BT2322" t="n">
        <v>38.61199951171875</v>
      </c>
      <c r="BU2322" t="n">
        <v>44.04999923706055</v>
      </c>
      <c r="BV2322" t="n">
        <v>12.01500034332275</v>
      </c>
      <c r="BW2322" t="n">
        <v/>
      </c>
      <c r="BX2322" t="n">
        <v>51.4900016784668</v>
      </c>
      <c r="BY2322" t="n">
        <v>23.6200008392334</v>
      </c>
      <c r="BZ2322" t="n">
        <v>51.43999862670898</v>
      </c>
      <c r="CA2322" t="n">
        <v/>
      </c>
      <c r="CB2322" t="n">
        <v>15.44699954986572</v>
      </c>
      <c r="CC2322" t="n">
        <v>20.38500022888184</v>
      </c>
      <c r="CD2322" t="n">
        <v>95.05999755859375</v>
      </c>
      <c r="CE2322" t="n">
        <v>26.23500061035156</v>
      </c>
      <c r="CF2322" t="n">
        <v>13.97900009155273</v>
      </c>
      <c r="CG2322" t="n">
        <v>45.03499984741211</v>
      </c>
      <c r="CH2322" t="n">
        <v>26.68499946594238</v>
      </c>
      <c r="CI2322" t="n">
        <v>53.04000091552734</v>
      </c>
      <c r="CJ2322" t="n">
        <v>53.46500015258789</v>
      </c>
      <c r="CK2322" t="n">
        <v>42.08000183105469</v>
      </c>
      <c r="CL2322" t="n">
        <v>11.43000030517578</v>
      </c>
      <c r="CM2322" t="n">
        <v>10.41699981689453</v>
      </c>
      <c r="CN2322" t="n">
        <v>13.93000030517578</v>
      </c>
      <c r="CO2322" t="n">
        <v>19.70599937438965</v>
      </c>
      <c r="CP2322" t="n">
        <v>91.61000061035156</v>
      </c>
      <c r="CQ2322" t="n">
        <v>25.53499984741211</v>
      </c>
      <c r="CR2322" t="n">
        <v>124.8300018310547</v>
      </c>
      <c r="CS2322" t="n">
        <v>27.52000045776367</v>
      </c>
      <c r="CT2322" t="n">
        <v>32.64500045776367</v>
      </c>
      <c r="CU2322" t="n">
        <v>169.8999938964844</v>
      </c>
      <c r="CV2322" t="n">
        <v>17.10199928283691</v>
      </c>
      <c r="CW2322" t="n">
        <v>120</v>
      </c>
      <c r="CX2322" t="n">
        <v>28.07799911499023</v>
      </c>
      <c r="CY2322" t="n">
        <v>166.6600036621094</v>
      </c>
      <c r="CZ2322" t="n">
        <v>32.42599868774414</v>
      </c>
      <c r="DA2322" t="n">
        <v>99.63999938964844</v>
      </c>
      <c r="DB2322" t="n">
        <v>21.59099960327148</v>
      </c>
      <c r="DC2322" t="n">
        <v>42.11100006103516</v>
      </c>
      <c r="DD2322" t="n">
        <v>4101.39990234375</v>
      </c>
      <c r="DE2322" t="n">
        <v>44.25</v>
      </c>
      <c r="DF2322" t="n">
        <v>27.97999954223633</v>
      </c>
      <c r="DG2322" t="n">
        <v>94.84999847412109</v>
      </c>
      <c r="DH2322" t="n">
        <v>264.760009765625</v>
      </c>
      <c r="DI2322" t="n">
        <v>32.54399871826172</v>
      </c>
      <c r="DJ2322" t="n">
        <v>52.24100112915039</v>
      </c>
      <c r="DK2322" t="n">
        <v>23.6609992980957</v>
      </c>
      <c r="DL2322" t="n">
        <v>78.16000366210938</v>
      </c>
      <c r="DM2322" t="n">
        <v>45.19499969482422</v>
      </c>
      <c r="DN2322" t="n">
        <v>11.79800033569336</v>
      </c>
      <c r="DO2322" t="n">
        <v>18.22200012207031</v>
      </c>
    </row>
    <row r="2323">
      <c r="A2323" s="1" t="n">
        <v>43896</v>
      </c>
      <c r="B2323" t="n">
        <v>6.159999847412109</v>
      </c>
      <c r="C2323" t="n">
        <v>4.729000091552734</v>
      </c>
      <c r="D2323" t="n">
        <v>4.942500114440918</v>
      </c>
      <c r="E2323" t="n">
        <v>178.6150054931641</v>
      </c>
      <c r="F2323" t="n">
        <v>26.69000053405762</v>
      </c>
      <c r="G2323" t="n">
        <v>196.2599945068359</v>
      </c>
      <c r="H2323" t="n">
        <v>3.802000045776367</v>
      </c>
      <c r="I2323" t="n">
        <v>103</v>
      </c>
      <c r="J2323" t="n">
        <v>25.70000076293945</v>
      </c>
      <c r="K2323" t="n">
        <v>98.12000274658203</v>
      </c>
      <c r="L2323" t="n">
        <v>117.3399963378906</v>
      </c>
      <c r="M2323" t="n">
        <v>50.59000015258789</v>
      </c>
      <c r="N2323" t="n">
        <v>20.45000076293945</v>
      </c>
      <c r="O2323" t="n">
        <v>7.321000099182129</v>
      </c>
      <c r="P2323" t="n">
        <v>13.17899990081787</v>
      </c>
      <c r="Q2323" t="n">
        <v>176.4400024414062</v>
      </c>
      <c r="R2323" t="n">
        <v>104.5780029296875</v>
      </c>
      <c r="S2323" t="n">
        <v>179.1399993896484</v>
      </c>
      <c r="T2323" t="n">
        <v>236.3600006103516</v>
      </c>
      <c r="U2323" t="n">
        <v>108.0599975585938</v>
      </c>
      <c r="V2323" t="n">
        <v>3.73550009727478</v>
      </c>
      <c r="W2323" t="n">
        <v>38.18299865722656</v>
      </c>
      <c r="X2323" t="n">
        <v>98.73000335693359</v>
      </c>
      <c r="Y2323" t="n">
        <v>226.6000061035156</v>
      </c>
      <c r="Z2323" t="n">
        <v>54.54000091552734</v>
      </c>
      <c r="AA2323" t="n">
        <v>33.53099822998047</v>
      </c>
      <c r="AB2323" t="n">
        <v>26.44700050354004</v>
      </c>
      <c r="AC2323" t="n">
        <v>21.45499992370605</v>
      </c>
      <c r="AD2323" t="n">
        <v>13.21399974822998</v>
      </c>
      <c r="AE2323" t="n">
        <v>8.307000160217285</v>
      </c>
      <c r="AF2323" t="n">
        <v>10.19400024414062</v>
      </c>
      <c r="AG2323" t="n">
        <v>37.63100051879883</v>
      </c>
      <c r="AH2323" t="n">
        <v>32.57500076293945</v>
      </c>
      <c r="AI2323" t="n">
        <v>51.54000091552734</v>
      </c>
      <c r="AJ2323" t="n">
        <v>132.1499938964844</v>
      </c>
      <c r="AK2323" t="n">
        <v>237.1000061035156</v>
      </c>
      <c r="AL2323" t="n">
        <v>56.79299926757812</v>
      </c>
      <c r="AM2323" t="n">
        <v>11.77429962158203</v>
      </c>
      <c r="AN2323" t="n">
        <v>182.5200042724609</v>
      </c>
      <c r="AO2323" t="n">
        <v>32.74499893188477</v>
      </c>
      <c r="AP2323" t="n">
        <v>30.78000068664551</v>
      </c>
      <c r="AQ2323" t="n">
        <v>101.1449966430664</v>
      </c>
      <c r="AR2323" t="n">
        <v>94.68000030517578</v>
      </c>
      <c r="AS2323" t="n">
        <v>98.76000213623047</v>
      </c>
      <c r="AT2323" t="n">
        <v>25.77000045776367</v>
      </c>
      <c r="AU2323" t="n">
        <v>16.42200088500977</v>
      </c>
      <c r="AV2323" t="n">
        <v>16.09600067138672</v>
      </c>
      <c r="AW2323" t="n">
        <v>101.8499984741211</v>
      </c>
      <c r="AX2323" t="n">
        <v>0.8226000070571899</v>
      </c>
      <c r="AY2323" t="n">
        <v/>
      </c>
      <c r="AZ2323" t="n">
        <v>15.82400035858154</v>
      </c>
      <c r="BA2323" t="n">
        <v>53.04999923706055</v>
      </c>
      <c r="BB2323" t="n">
        <v>19.99600028991699</v>
      </c>
      <c r="BC2323" t="n">
        <v>219.7400054931641</v>
      </c>
      <c r="BD2323" t="n">
        <v>230.6000061035156</v>
      </c>
      <c r="BE2323" t="n">
        <v>144.1300048828125</v>
      </c>
      <c r="BF2323" t="n">
        <v>174.6000061035156</v>
      </c>
      <c r="BG2323" t="n">
        <v>119.9499969482422</v>
      </c>
      <c r="BH2323" t="n">
        <v/>
      </c>
      <c r="BI2323" t="n">
        <v>159.9100036621094</v>
      </c>
      <c r="BJ2323" t="n">
        <v>18.70599937438965</v>
      </c>
      <c r="BK2323" t="n">
        <v>18.41399955749512</v>
      </c>
      <c r="BL2323" t="n">
        <v>133.9199981689453</v>
      </c>
      <c r="BM2323" t="n">
        <v>129.6399993896484</v>
      </c>
      <c r="BN2323" t="n">
        <v>19.77799987792969</v>
      </c>
      <c r="BO2323" t="n">
        <v>164.4600067138672</v>
      </c>
      <c r="BP2323" t="n">
        <v>28.48500061035156</v>
      </c>
      <c r="BQ2323" t="n">
        <v>33.96500015258789</v>
      </c>
      <c r="BR2323" t="n">
        <v>30.93000030517578</v>
      </c>
      <c r="BS2323" t="n">
        <v/>
      </c>
      <c r="BT2323" t="n">
        <v>36.94400024414062</v>
      </c>
      <c r="BU2323" t="n">
        <v>42.81000137329102</v>
      </c>
      <c r="BV2323" t="n">
        <v>11.71599960327148</v>
      </c>
      <c r="BW2323" t="n">
        <v/>
      </c>
      <c r="BX2323" t="n">
        <v>49.65999984741211</v>
      </c>
      <c r="BY2323" t="n">
        <v>22.77000045776367</v>
      </c>
      <c r="BZ2323" t="n">
        <v>48.96500015258789</v>
      </c>
      <c r="CA2323" t="n">
        <v/>
      </c>
      <c r="CB2323" t="n">
        <v>14.86299991607666</v>
      </c>
      <c r="CC2323" t="n">
        <v>19.27599906921387</v>
      </c>
      <c r="CD2323" t="n">
        <v>94.12000274658203</v>
      </c>
      <c r="CE2323" t="n">
        <v>25.29000091552734</v>
      </c>
      <c r="CF2323" t="n">
        <v>13.72399997711182</v>
      </c>
      <c r="CG2323" t="n">
        <v>43.36899948120117</v>
      </c>
      <c r="CH2323" t="n">
        <v>25.64999961853027</v>
      </c>
      <c r="CI2323" t="n">
        <v>50.81999969482422</v>
      </c>
      <c r="CJ2323" t="n">
        <v>51.56999969482422</v>
      </c>
      <c r="CK2323" t="n">
        <v>40.27500152587891</v>
      </c>
      <c r="CL2323" t="n">
        <v>10.96399974822998</v>
      </c>
      <c r="CM2323" t="n">
        <v>9.946000099182129</v>
      </c>
      <c r="CN2323" t="n">
        <v>12.97999954223633</v>
      </c>
      <c r="CO2323" t="n">
        <v>18.07600021362305</v>
      </c>
      <c r="CP2323" t="n">
        <v>85.33000183105469</v>
      </c>
      <c r="CQ2323" t="n">
        <v>23.53000068664551</v>
      </c>
      <c r="CR2323" t="n">
        <v>120.2200012207031</v>
      </c>
      <c r="CS2323" t="n">
        <v>26.81500053405762</v>
      </c>
      <c r="CT2323" t="n">
        <v>31.43499946594238</v>
      </c>
      <c r="CU2323" t="n">
        <v>169.8699951171875</v>
      </c>
      <c r="CV2323" t="n">
        <v>16.25799942016602</v>
      </c>
      <c r="CW2323" t="n">
        <v>115.879997253418</v>
      </c>
      <c r="CX2323" t="n">
        <v>26.69099998474121</v>
      </c>
      <c r="CY2323" t="n">
        <v>160.6799926757812</v>
      </c>
      <c r="CZ2323" t="n">
        <v>33.85499954223633</v>
      </c>
      <c r="DA2323" t="n">
        <v>96.12999725341797</v>
      </c>
      <c r="DB2323" t="n">
        <v>21.5890007019043</v>
      </c>
      <c r="DC2323" t="n">
        <v>40.48899841308594</v>
      </c>
      <c r="DD2323" t="n">
        <v>3953.300048828125</v>
      </c>
      <c r="DE2323" t="n">
        <v>42.10699844360352</v>
      </c>
      <c r="DF2323" t="n">
        <v>26.84499931335449</v>
      </c>
      <c r="DG2323" t="n">
        <v>91.55000305175781</v>
      </c>
      <c r="DH2323" t="n">
        <v>251.8699951171875</v>
      </c>
      <c r="DI2323" t="n">
        <v>31.39299964904785</v>
      </c>
      <c r="DJ2323" t="n">
        <v>49.70999908447266</v>
      </c>
      <c r="DK2323" t="n">
        <v>23.77499961853027</v>
      </c>
      <c r="DL2323" t="n">
        <v>74.73000335693359</v>
      </c>
      <c r="DM2323" t="n">
        <v>43.5099983215332</v>
      </c>
      <c r="DN2323" t="n">
        <v>11.41600036621094</v>
      </c>
      <c r="DO2323" t="n">
        <v>17.73600006103516</v>
      </c>
    </row>
    <row r="2324">
      <c r="A2324" s="1" t="n">
        <v>43899</v>
      </c>
      <c r="B2324" t="n">
        <v/>
      </c>
      <c r="C2324" t="n">
        <v/>
      </c>
      <c r="D2324" t="n">
        <v/>
      </c>
      <c r="E2324" t="n">
        <v>180.4649963378906</v>
      </c>
      <c r="F2324" t="n">
        <v/>
      </c>
      <c r="G2324" t="n">
        <v/>
      </c>
      <c r="H2324" t="n">
        <v>4.415500164031982</v>
      </c>
      <c r="I2324" t="n">
        <v>94.83999633789062</v>
      </c>
      <c r="J2324" t="n">
        <v>23.41500091552734</v>
      </c>
      <c r="K2324" t="n">
        <v>91.34999847412109</v>
      </c>
      <c r="L2324" t="n">
        <v>117.3300018310547</v>
      </c>
      <c r="M2324" t="n">
        <v>46.36000061035156</v>
      </c>
      <c r="N2324" t="n">
        <v/>
      </c>
      <c r="O2324" t="n">
        <v/>
      </c>
      <c r="P2324" t="n">
        <v>12.22000026702881</v>
      </c>
      <c r="Q2324" t="n">
        <v>161.3399963378906</v>
      </c>
      <c r="R2324" t="n">
        <v>104.5670013427734</v>
      </c>
      <c r="S2324" t="n">
        <v>164.8600006103516</v>
      </c>
      <c r="T2324" t="n">
        <v>219.6499938964844</v>
      </c>
      <c r="U2324" t="n">
        <v/>
      </c>
      <c r="V2324" t="n">
        <v>4.353000164031982</v>
      </c>
      <c r="W2324" t="n">
        <v/>
      </c>
      <c r="X2324" t="n">
        <v/>
      </c>
      <c r="Y2324" t="n">
        <v>212.8999938964844</v>
      </c>
      <c r="Z2324" t="n">
        <v>50.36999893188477</v>
      </c>
      <c r="AA2324" t="n">
        <v>31.25699996948242</v>
      </c>
      <c r="AB2324" t="n">
        <v>25.90800094604492</v>
      </c>
      <c r="AC2324" t="n">
        <v>23.20000076293945</v>
      </c>
      <c r="AD2324" t="n">
        <v>14.36600017547607</v>
      </c>
      <c r="AE2324" t="n">
        <v>7.638000011444092</v>
      </c>
      <c r="AF2324" t="n">
        <v>9.670999526977539</v>
      </c>
      <c r="AG2324" t="n">
        <v/>
      </c>
      <c r="AH2324" t="n">
        <v>29.71999931335449</v>
      </c>
      <c r="AI2324" t="n">
        <v>47.34999847412109</v>
      </c>
      <c r="AJ2324" t="n">
        <v>133.2550048828125</v>
      </c>
      <c r="AK2324" t="n">
        <v>220.75</v>
      </c>
      <c r="AL2324" t="n">
        <v/>
      </c>
      <c r="AM2324" t="n">
        <v>11.00500011444092</v>
      </c>
      <c r="AN2324" t="n">
        <v/>
      </c>
      <c r="AO2324" t="n">
        <v>30.05500030517578</v>
      </c>
      <c r="AP2324" t="n">
        <v>28.45000076293945</v>
      </c>
      <c r="AQ2324" t="n">
        <v/>
      </c>
      <c r="AR2324" t="n">
        <v/>
      </c>
      <c r="AS2324" t="n">
        <v>90.59999847412109</v>
      </c>
      <c r="AT2324" t="n">
        <v>24.03000068664551</v>
      </c>
      <c r="AU2324" t="n">
        <v>14.99199962615967</v>
      </c>
      <c r="AV2324" t="n">
        <v>15.25599956512451</v>
      </c>
      <c r="AW2324" t="n">
        <v/>
      </c>
      <c r="AX2324" t="n">
        <v>0.7354999780654907</v>
      </c>
      <c r="AY2324" t="n">
        <v/>
      </c>
      <c r="AZ2324" t="n">
        <v/>
      </c>
      <c r="BA2324" t="n">
        <v>49.17499923706055</v>
      </c>
      <c r="BB2324" t="n">
        <v/>
      </c>
      <c r="BC2324" t="n">
        <v>214.2599945068359</v>
      </c>
      <c r="BD2324" t="n">
        <v>229.5899963378906</v>
      </c>
      <c r="BE2324" t="n">
        <v>143.8300018310547</v>
      </c>
      <c r="BF2324" t="n">
        <v>174.2200012207031</v>
      </c>
      <c r="BG2324" t="n">
        <v/>
      </c>
      <c r="BH2324" t="n">
        <v/>
      </c>
      <c r="BI2324" t="n">
        <v>159.7700042724609</v>
      </c>
      <c r="BJ2324" t="n">
        <v>17.10799980163574</v>
      </c>
      <c r="BK2324" t="n">
        <v>16.63999938964844</v>
      </c>
      <c r="BL2324" t="n">
        <v/>
      </c>
      <c r="BM2324" t="n">
        <v>128.3399963378906</v>
      </c>
      <c r="BN2324" t="n">
        <v/>
      </c>
      <c r="BO2324" t="n">
        <v>163.8200073242188</v>
      </c>
      <c r="BP2324" t="n">
        <v/>
      </c>
      <c r="BQ2324" t="n">
        <v/>
      </c>
      <c r="BR2324" t="n">
        <v>28.72999954223633</v>
      </c>
      <c r="BS2324" t="n">
        <v/>
      </c>
      <c r="BT2324" t="n">
        <v/>
      </c>
      <c r="BU2324" t="n">
        <v/>
      </c>
      <c r="BV2324" t="n">
        <v/>
      </c>
      <c r="BW2324" t="n">
        <v/>
      </c>
      <c r="BX2324" t="n">
        <v/>
      </c>
      <c r="BY2324" t="n">
        <v>21</v>
      </c>
      <c r="BZ2324" t="n">
        <v/>
      </c>
      <c r="CA2324" t="n">
        <v/>
      </c>
      <c r="CB2324" t="n">
        <v>13.80799961090088</v>
      </c>
      <c r="CC2324" t="n">
        <v/>
      </c>
      <c r="CD2324" t="n">
        <v/>
      </c>
      <c r="CE2324" t="n">
        <v>23.13999938964844</v>
      </c>
      <c r="CF2324" t="n">
        <v/>
      </c>
      <c r="CG2324" t="n">
        <v/>
      </c>
      <c r="CH2324" t="n">
        <v/>
      </c>
      <c r="CI2324" t="n">
        <v/>
      </c>
      <c r="CJ2324" t="n">
        <v/>
      </c>
      <c r="CK2324" t="n">
        <v/>
      </c>
      <c r="CL2324" t="n">
        <v/>
      </c>
      <c r="CM2324" t="n">
        <v>9.258000373840332</v>
      </c>
      <c r="CN2324" t="n">
        <v/>
      </c>
      <c r="CO2324" t="n">
        <v>15.10200023651123</v>
      </c>
      <c r="CP2324" t="n">
        <v>72.30000305175781</v>
      </c>
      <c r="CQ2324" t="n">
        <v>19.66200065612793</v>
      </c>
      <c r="CR2324" t="n">
        <v>111.5</v>
      </c>
      <c r="CS2324" t="n">
        <v/>
      </c>
      <c r="CT2324" t="n">
        <v>28.85499954223633</v>
      </c>
      <c r="CU2324" t="n">
        <v/>
      </c>
      <c r="CV2324" t="n">
        <v/>
      </c>
      <c r="CW2324" t="n">
        <v>107.9800033569336</v>
      </c>
      <c r="CX2324" t="n">
        <v/>
      </c>
      <c r="CY2324" t="n">
        <v/>
      </c>
      <c r="CZ2324" t="n">
        <v/>
      </c>
      <c r="DA2324" t="n">
        <v/>
      </c>
      <c r="DB2324" t="n">
        <v>21.6299991607666</v>
      </c>
      <c r="DC2324" t="n">
        <v>37.69100189208984</v>
      </c>
      <c r="DD2324" t="n">
        <v>3728.199951171875</v>
      </c>
      <c r="DE2324" t="n">
        <v/>
      </c>
      <c r="DF2324" t="n">
        <v/>
      </c>
      <c r="DG2324" t="n">
        <v/>
      </c>
      <c r="DH2324" t="n">
        <v>235.9299926757812</v>
      </c>
      <c r="DI2324" t="n">
        <v/>
      </c>
      <c r="DJ2324" t="n">
        <v/>
      </c>
      <c r="DK2324" t="n">
        <v/>
      </c>
      <c r="DL2324" t="n">
        <v/>
      </c>
      <c r="DM2324" t="n">
        <v>39.22999954223633</v>
      </c>
      <c r="DN2324" t="n">
        <v/>
      </c>
      <c r="DO2324" t="n">
        <v/>
      </c>
    </row>
    <row r="2325">
      <c r="A2325" s="1" t="n">
        <v>43900</v>
      </c>
      <c r="B2325" t="n">
        <v>5.73199987411499</v>
      </c>
      <c r="C2325" t="n">
        <v>4.28000020980835</v>
      </c>
      <c r="D2325" t="n">
        <v>4.518499851226807</v>
      </c>
      <c r="E2325" t="n">
        <v>179.7799987792969</v>
      </c>
      <c r="F2325" t="n">
        <v>25.46500015258789</v>
      </c>
      <c r="G2325" t="n">
        <v>197.2400054931641</v>
      </c>
      <c r="H2325" t="n">
        <v>4.574999809265137</v>
      </c>
      <c r="I2325" t="n">
        <v>93.69999694824219</v>
      </c>
      <c r="J2325" t="n">
        <v>23.15500068664551</v>
      </c>
      <c r="K2325" t="n">
        <v>91.29000091552734</v>
      </c>
      <c r="L2325" t="n">
        <v>117.3099975585938</v>
      </c>
      <c r="M2325" t="n">
        <v>45.65000152587891</v>
      </c>
      <c r="N2325" t="n">
        <v>18.87800025939941</v>
      </c>
      <c r="O2325" t="n">
        <v>7.140999794006348</v>
      </c>
      <c r="P2325" t="n">
        <v>12.56999969482422</v>
      </c>
      <c r="Q2325" t="n">
        <v>155.9799957275391</v>
      </c>
      <c r="R2325" t="n">
        <v>104.5810012817383</v>
      </c>
      <c r="S2325" t="n">
        <v>164</v>
      </c>
      <c r="T2325" t="n">
        <v>218.7599945068359</v>
      </c>
      <c r="U2325" t="n">
        <v>98.86000061035156</v>
      </c>
      <c r="V2325" t="n">
        <v>4.434500217437744</v>
      </c>
      <c r="W2325" t="n">
        <v>36.43999862670898</v>
      </c>
      <c r="X2325" t="n">
        <v>93.02999877929688</v>
      </c>
      <c r="Y2325" t="n">
        <v>211.3999938964844</v>
      </c>
      <c r="Z2325" t="n">
        <v>49.3650016784668</v>
      </c>
      <c r="AA2325" t="n">
        <v>30.75799942016602</v>
      </c>
      <c r="AB2325" t="n">
        <v>26.10400009155273</v>
      </c>
      <c r="AC2325" t="n">
        <v>23.43499946594238</v>
      </c>
      <c r="AD2325" t="n">
        <v>14.54599952697754</v>
      </c>
      <c r="AE2325" t="n">
        <v>7.532999992370605</v>
      </c>
      <c r="AF2325" t="n">
        <v>9.362000465393066</v>
      </c>
      <c r="AG2325" t="n">
        <v>36.17599868774414</v>
      </c>
      <c r="AH2325" t="n">
        <v>29.23999977111816</v>
      </c>
      <c r="AI2325" t="n">
        <v>46.81000137329102</v>
      </c>
      <c r="AJ2325" t="n">
        <v>132.8699951171875</v>
      </c>
      <c r="AK2325" t="n">
        <v>220.1499938964844</v>
      </c>
      <c r="AL2325" t="n">
        <v>54.86399841308594</v>
      </c>
      <c r="AM2325" t="n">
        <v>10.94690036773682</v>
      </c>
      <c r="AN2325" t="n">
        <v>182.5200042724609</v>
      </c>
      <c r="AO2325" t="n">
        <v>29.4950008392334</v>
      </c>
      <c r="AP2325" t="n">
        <v>28.17000007629395</v>
      </c>
      <c r="AQ2325" t="n">
        <v>96.44200134277344</v>
      </c>
      <c r="AR2325" t="n">
        <v>88.51000213623047</v>
      </c>
      <c r="AS2325" t="n">
        <v>89.86000061035156</v>
      </c>
      <c r="AT2325" t="n">
        <v>23.93499946594238</v>
      </c>
      <c r="AU2325" t="n">
        <v>14.73799991607666</v>
      </c>
      <c r="AV2325" t="n">
        <v>15.65799999237061</v>
      </c>
      <c r="AW2325" t="n">
        <v>99.5</v>
      </c>
      <c r="AX2325" t="n">
        <v>0.7405999898910522</v>
      </c>
      <c r="AY2325" t="n">
        <v/>
      </c>
      <c r="AZ2325" t="n">
        <v>15.42000007629395</v>
      </c>
      <c r="BA2325" t="n">
        <v>48.5</v>
      </c>
      <c r="BB2325" t="n">
        <v>18.96999931335449</v>
      </c>
      <c r="BC2325" t="n">
        <v>215.6000061035156</v>
      </c>
      <c r="BD2325" t="n">
        <v>228.6799926757812</v>
      </c>
      <c r="BE2325" t="n">
        <v>143.9600067138672</v>
      </c>
      <c r="BF2325" t="n">
        <v>174.0200042724609</v>
      </c>
      <c r="BG2325" t="n">
        <v>119.75</v>
      </c>
      <c r="BH2325" t="n">
        <v/>
      </c>
      <c r="BI2325" t="n">
        <v>159.8099975585938</v>
      </c>
      <c r="BJ2325" t="n">
        <v>16.63400077819824</v>
      </c>
      <c r="BK2325" t="n">
        <v>16.35799980163574</v>
      </c>
      <c r="BL2325" t="n">
        <v>131.1699981689453</v>
      </c>
      <c r="BM2325" t="n">
        <v>128.5200042724609</v>
      </c>
      <c r="BN2325" t="n">
        <v>17.55400085449219</v>
      </c>
      <c r="BO2325" t="n">
        <v>163.3000030517578</v>
      </c>
      <c r="BP2325" t="n">
        <v>27.22500038146973</v>
      </c>
      <c r="BQ2325" t="n">
        <v>32.31499862670898</v>
      </c>
      <c r="BR2325" t="n">
        <v>28.29000091552734</v>
      </c>
      <c r="BS2325" t="n">
        <v/>
      </c>
      <c r="BT2325" t="n">
        <v>34.29499816894531</v>
      </c>
      <c r="BU2325" t="n">
        <v>40.2400016784668</v>
      </c>
      <c r="BV2325" t="n">
        <v>11.15100002288818</v>
      </c>
      <c r="BW2325" t="n">
        <v/>
      </c>
      <c r="BX2325" t="n">
        <v>45.47999954223633</v>
      </c>
      <c r="BY2325" t="n">
        <v>20.82999992370605</v>
      </c>
      <c r="BZ2325" t="n">
        <v>45.5</v>
      </c>
      <c r="CA2325" t="n">
        <v/>
      </c>
      <c r="CB2325" t="n">
        <v>14.06999969482422</v>
      </c>
      <c r="CC2325" t="n">
        <v>17.24600028991699</v>
      </c>
      <c r="CD2325" t="n">
        <v>92.23000335693359</v>
      </c>
      <c r="CE2325" t="n">
        <v>23.11000061035156</v>
      </c>
      <c r="CF2325" t="n">
        <v>12.69999980926514</v>
      </c>
      <c r="CG2325" t="n">
        <v>42.14699935913086</v>
      </c>
      <c r="CH2325" t="n">
        <v>23.44499969482422</v>
      </c>
      <c r="CI2325" t="n">
        <v>47.18000030517578</v>
      </c>
      <c r="CJ2325" t="n">
        <v>48.04499816894531</v>
      </c>
      <c r="CK2325" t="n">
        <v>37.34500122070312</v>
      </c>
      <c r="CL2325" t="n">
        <v>10.05599975585938</v>
      </c>
      <c r="CM2325" t="n">
        <v>9.460000038146973</v>
      </c>
      <c r="CN2325" t="n">
        <v>11.59099960327148</v>
      </c>
      <c r="CO2325" t="n">
        <v>14.61600017547607</v>
      </c>
      <c r="CP2325" t="n">
        <v>70.12000274658203</v>
      </c>
      <c r="CQ2325" t="n">
        <v>18.98999977111816</v>
      </c>
      <c r="CR2325" t="n">
        <v>110.0800018310547</v>
      </c>
      <c r="CS2325" t="n">
        <v>25.55500030517578</v>
      </c>
      <c r="CT2325" t="n">
        <v>28.34000015258789</v>
      </c>
      <c r="CU2325" t="n">
        <v>168.8300018310547</v>
      </c>
      <c r="CV2325" t="n">
        <v>14.9379997253418</v>
      </c>
      <c r="CW2325" t="n">
        <v>104.5800018310547</v>
      </c>
      <c r="CX2325" t="n">
        <v>24.88999938964844</v>
      </c>
      <c r="CY2325" t="n">
        <v>150.6199951171875</v>
      </c>
      <c r="CZ2325" t="n">
        <v>34.61000061035156</v>
      </c>
      <c r="DA2325" t="n">
        <v>88.30999755859375</v>
      </c>
      <c r="DB2325" t="n">
        <v>21.57999992370605</v>
      </c>
      <c r="DC2325" t="n">
        <v>37.55699920654297</v>
      </c>
      <c r="DD2325" t="n">
        <v>3671.800048828125</v>
      </c>
      <c r="DE2325" t="n">
        <v>39.26699829101562</v>
      </c>
      <c r="DF2325" t="n">
        <v>23.46999931335449</v>
      </c>
      <c r="DG2325" t="n">
        <v>82.88999938964844</v>
      </c>
      <c r="DH2325" t="n">
        <v>234.5700073242188</v>
      </c>
      <c r="DI2325" t="n">
        <v>29.42099952697754</v>
      </c>
      <c r="DJ2325" t="n">
        <v>46.36700057983398</v>
      </c>
      <c r="DK2325" t="n">
        <v>23.86199951171875</v>
      </c>
      <c r="DL2325" t="n">
        <v>69.65000152587891</v>
      </c>
      <c r="DM2325" t="n">
        <v>39.43000030517578</v>
      </c>
      <c r="DN2325" t="n">
        <v>11.35400009155273</v>
      </c>
      <c r="DO2325" t="n">
        <v>16.81999969482422</v>
      </c>
    </row>
    <row r="2326">
      <c r="A2326" s="1" t="n">
        <v>43901</v>
      </c>
      <c r="B2326" t="n">
        <v>5.681000232696533</v>
      </c>
      <c r="C2326" t="n">
        <v>4.306000232696533</v>
      </c>
      <c r="D2326" t="n">
        <v>4.564499855041504</v>
      </c>
      <c r="E2326" t="n">
        <v>178.4900054931641</v>
      </c>
      <c r="F2326" t="n">
        <v>25.38500022888184</v>
      </c>
      <c r="G2326" t="n">
        <v>195.1000061035156</v>
      </c>
      <c r="H2326" t="n">
        <v>4.617499828338623</v>
      </c>
      <c r="I2326" t="n">
        <v>93.11000061035156</v>
      </c>
      <c r="J2326" t="n">
        <v>23.05500030517578</v>
      </c>
      <c r="K2326" t="n">
        <v>89.41999816894531</v>
      </c>
      <c r="L2326" t="n">
        <v>117.3249969482422</v>
      </c>
      <c r="M2326" t="n">
        <v>45.29000091552734</v>
      </c>
      <c r="N2326" t="n">
        <v>18.82600021362305</v>
      </c>
      <c r="O2326" t="n">
        <v>7.13100004196167</v>
      </c>
      <c r="P2326" t="n">
        <v>12.5649995803833</v>
      </c>
      <c r="Q2326" t="n">
        <v>156.4199981689453</v>
      </c>
      <c r="R2326" t="n">
        <v>104.5790023803711</v>
      </c>
      <c r="S2326" t="n">
        <v>161.6399993896484</v>
      </c>
      <c r="T2326" t="n">
        <v>216.1199951171875</v>
      </c>
      <c r="U2326" t="n">
        <v>98.16999816894531</v>
      </c>
      <c r="V2326" t="n">
        <v>4.482999801635742</v>
      </c>
      <c r="W2326" t="n">
        <v>36.23400115966797</v>
      </c>
      <c r="X2326" t="n">
        <v>92.88999938964844</v>
      </c>
      <c r="Y2326" t="n">
        <v>213.25</v>
      </c>
      <c r="Z2326" t="n">
        <v>48.80500030517578</v>
      </c>
      <c r="AA2326" t="n">
        <v>30.55100059509277</v>
      </c>
      <c r="AB2326" t="n">
        <v>26.35000038146973</v>
      </c>
      <c r="AC2326" t="n">
        <v>23.56500053405762</v>
      </c>
      <c r="AD2326" t="n">
        <v>14.60200023651123</v>
      </c>
      <c r="AE2326" t="n">
        <v>7.480000019073486</v>
      </c>
      <c r="AF2326" t="n">
        <v>9.307000160217285</v>
      </c>
      <c r="AG2326" t="n">
        <v>35.73699951171875</v>
      </c>
      <c r="AH2326" t="n">
        <v>29.14500045776367</v>
      </c>
      <c r="AI2326" t="n">
        <v>46.59000015258789</v>
      </c>
      <c r="AJ2326" t="n">
        <v>132.8699951171875</v>
      </c>
      <c r="AK2326" t="n">
        <v>217.1499938964844</v>
      </c>
      <c r="AL2326" t="n">
        <v>54.72499847412109</v>
      </c>
      <c r="AM2326" t="n">
        <v>11.04010009765625</v>
      </c>
      <c r="AN2326" t="n">
        <v>182.5200042724609</v>
      </c>
      <c r="AO2326" t="n">
        <v>29.45000076293945</v>
      </c>
      <c r="AP2326" t="n">
        <v>28.13999938964844</v>
      </c>
      <c r="AQ2326" t="n">
        <v>96.26999664306641</v>
      </c>
      <c r="AR2326" t="n">
        <v>88.04000091552734</v>
      </c>
      <c r="AS2326" t="n">
        <v>89.33000183105469</v>
      </c>
      <c r="AT2326" t="n">
        <v>23.77499961853027</v>
      </c>
      <c r="AU2326" t="n">
        <v>14.67800045013428</v>
      </c>
      <c r="AV2326" t="n">
        <v>15.58199977874756</v>
      </c>
      <c r="AW2326" t="n">
        <v>99.08000183105469</v>
      </c>
      <c r="AX2326" t="n">
        <v>0.6970000267028809</v>
      </c>
      <c r="AY2326" t="n">
        <v/>
      </c>
      <c r="AZ2326" t="n">
        <v>15.42599964141846</v>
      </c>
      <c r="BA2326" t="n">
        <v>48.35499954223633</v>
      </c>
      <c r="BB2326" t="n">
        <v>18.46199989318848</v>
      </c>
      <c r="BC2326" t="n">
        <v>215.3099975585938</v>
      </c>
      <c r="BD2326" t="n">
        <v>229.6199951171875</v>
      </c>
      <c r="BE2326" t="n">
        <v>143.8800048828125</v>
      </c>
      <c r="BF2326" t="n">
        <v>173.5200042724609</v>
      </c>
      <c r="BG2326" t="n">
        <v>120.3300018310547</v>
      </c>
      <c r="BH2326" t="n">
        <v/>
      </c>
      <c r="BI2326" t="n">
        <v>159.7599945068359</v>
      </c>
      <c r="BJ2326" t="n">
        <v>16.67600059509277</v>
      </c>
      <c r="BK2326" t="n">
        <v>16.36400032043457</v>
      </c>
      <c r="BL2326" t="n">
        <v>131.3200073242188</v>
      </c>
      <c r="BM2326" t="n">
        <v>128.9700012207031</v>
      </c>
      <c r="BN2326" t="n">
        <v>17.19499969482422</v>
      </c>
      <c r="BO2326" t="n">
        <v>162.5500030517578</v>
      </c>
      <c r="BP2326" t="n">
        <v>27.06500053405762</v>
      </c>
      <c r="BQ2326" t="n">
        <v>32.25500106811523</v>
      </c>
      <c r="BR2326" t="n">
        <v>28.18000030517578</v>
      </c>
      <c r="BS2326" t="n">
        <v/>
      </c>
      <c r="BT2326" t="n">
        <v>34.43099975585938</v>
      </c>
      <c r="BU2326" t="n">
        <v>40.66999816894531</v>
      </c>
      <c r="BV2326" t="n">
        <v>11.20699977874756</v>
      </c>
      <c r="BW2326" t="n">
        <v/>
      </c>
      <c r="BX2326" t="n">
        <v>45.04999923706055</v>
      </c>
      <c r="BY2326" t="n">
        <v>20.625</v>
      </c>
      <c r="BZ2326" t="n">
        <v>45.95999908447266</v>
      </c>
      <c r="CA2326" t="n">
        <v/>
      </c>
      <c r="CB2326" t="n">
        <v>14.26399993896484</v>
      </c>
      <c r="CC2326" t="n">
        <v>17.13599967956543</v>
      </c>
      <c r="CD2326" t="n">
        <v>92.84999847412109</v>
      </c>
      <c r="CE2326" t="n">
        <v>23.06999969482422</v>
      </c>
      <c r="CF2326" t="n">
        <v>12.83100032806396</v>
      </c>
      <c r="CG2326" t="n">
        <v>42.24200057983398</v>
      </c>
      <c r="CH2326" t="n">
        <v>23.07999992370605</v>
      </c>
      <c r="CI2326" t="n">
        <v>47.26499938964844</v>
      </c>
      <c r="CJ2326" t="n">
        <v>48.06000137329102</v>
      </c>
      <c r="CK2326" t="n">
        <v>37.57500076293945</v>
      </c>
      <c r="CL2326" t="n">
        <v>9.901000022888184</v>
      </c>
      <c r="CM2326" t="n">
        <v>9.440999984741211</v>
      </c>
      <c r="CN2326" t="n">
        <v>11.5959997177124</v>
      </c>
      <c r="CO2326" t="n">
        <v>14.41199970245361</v>
      </c>
      <c r="CP2326" t="n">
        <v>69.26999664306641</v>
      </c>
      <c r="CQ2326" t="n">
        <v>18.88400077819824</v>
      </c>
      <c r="CR2326" t="n">
        <v>108.7799987792969</v>
      </c>
      <c r="CS2326" t="n">
        <v>25.68000030517578</v>
      </c>
      <c r="CT2326" t="n">
        <v>28.20000076293945</v>
      </c>
      <c r="CU2326" t="n">
        <v>169.2200012207031</v>
      </c>
      <c r="CV2326" t="n">
        <v>15.09000015258789</v>
      </c>
      <c r="CW2326" t="n">
        <v>105.5999984741211</v>
      </c>
      <c r="CX2326" t="n">
        <v>25.16500091552734</v>
      </c>
      <c r="CY2326" t="n">
        <v>151.3200073242188</v>
      </c>
      <c r="CZ2326" t="n">
        <v>33.64300155639648</v>
      </c>
      <c r="DA2326" t="n">
        <v>87.52999877929688</v>
      </c>
      <c r="DB2326" t="n">
        <v>21.56999969482422</v>
      </c>
      <c r="DC2326" t="n">
        <v>37.57899856567383</v>
      </c>
      <c r="DD2326" t="n">
        <v>3651.199951171875</v>
      </c>
      <c r="DE2326" t="n">
        <v>39.69699859619141</v>
      </c>
      <c r="DF2326" t="n">
        <v>23.45499992370605</v>
      </c>
      <c r="DG2326" t="n">
        <v>82.5</v>
      </c>
      <c r="DH2326" t="n">
        <v>237.0700073242188</v>
      </c>
      <c r="DI2326" t="n">
        <v>29.39599990844727</v>
      </c>
      <c r="DJ2326" t="n">
        <v>46.84500122070312</v>
      </c>
      <c r="DK2326" t="n">
        <v>23.74799919128418</v>
      </c>
      <c r="DL2326" t="n">
        <v>69.90000152587891</v>
      </c>
      <c r="DM2326" t="n">
        <v>38.54999923706055</v>
      </c>
      <c r="DN2326" t="n">
        <v>11.30399990081787</v>
      </c>
      <c r="DO2326" t="n">
        <v>16.89200019836426</v>
      </c>
    </row>
    <row r="2327">
      <c r="A2327" s="1" t="n">
        <v>43902</v>
      </c>
      <c r="B2327" t="n">
        <v>5.235000133514404</v>
      </c>
      <c r="C2327" t="n">
        <v>3.960000038146973</v>
      </c>
      <c r="D2327" t="n">
        <v>4.157999992370605</v>
      </c>
      <c r="E2327" t="n">
        <v>179</v>
      </c>
      <c r="F2327" t="n">
        <v>23.17499923706055</v>
      </c>
      <c r="G2327" t="n">
        <v>195.4499969482422</v>
      </c>
      <c r="H2327" t="n">
        <v>5.716000080108643</v>
      </c>
      <c r="I2327" t="n">
        <v>81.95999908447266</v>
      </c>
      <c r="J2327" t="n">
        <v>19.85799980163574</v>
      </c>
      <c r="K2327" t="n">
        <v>79.41999816894531</v>
      </c>
      <c r="L2327" t="n">
        <v>117.2300033569336</v>
      </c>
      <c r="M2327" t="n">
        <v>39.85499954223633</v>
      </c>
      <c r="N2327" t="n">
        <v>16.62800025939941</v>
      </c>
      <c r="O2327" t="n">
        <v>6.642000198364258</v>
      </c>
      <c r="P2327" t="n">
        <v>12.01000022888184</v>
      </c>
      <c r="Q2327" t="n">
        <v>137.4799957275391</v>
      </c>
      <c r="R2327" t="n">
        <v>104.5849990844727</v>
      </c>
      <c r="S2327" t="n">
        <v>143.1399993896484</v>
      </c>
      <c r="T2327" t="n">
        <v>203.6399993896484</v>
      </c>
      <c r="U2327" t="n">
        <v>86.80999755859375</v>
      </c>
      <c r="V2327" t="n">
        <v>5.559000015258789</v>
      </c>
      <c r="W2327" t="n">
        <v>32.30899810791016</v>
      </c>
      <c r="X2327" t="n">
        <v>83.73000335693359</v>
      </c>
      <c r="Y2327" t="n">
        <v>198.8000030517578</v>
      </c>
      <c r="Z2327" t="n">
        <v>42.50500106811523</v>
      </c>
      <c r="AA2327" t="n">
        <v>26.92000007629395</v>
      </c>
      <c r="AB2327" t="n">
        <v>26.37199974060059</v>
      </c>
      <c r="AC2327" t="n">
        <v>26.40500068664551</v>
      </c>
      <c r="AD2327" t="n">
        <v>16.38999938964844</v>
      </c>
      <c r="AE2327" t="n">
        <v>6.695000171661377</v>
      </c>
      <c r="AF2327" t="n">
        <v>8.239999771118164</v>
      </c>
      <c r="AG2327" t="n">
        <v>31.50699996948242</v>
      </c>
      <c r="AH2327" t="n">
        <v>25.625</v>
      </c>
      <c r="AI2327" t="n">
        <v>40.99499893188477</v>
      </c>
      <c r="AJ2327" t="n">
        <v>130.1799926757812</v>
      </c>
      <c r="AK2327" t="n">
        <v>193.0599975585938</v>
      </c>
      <c r="AL2327" t="n">
        <v>49.96900177001953</v>
      </c>
      <c r="AM2327" t="n">
        <v>10.1609001159668</v>
      </c>
      <c r="AN2327" t="n">
        <v>182.5200042724609</v>
      </c>
      <c r="AO2327" t="n">
        <v>25.90500068664551</v>
      </c>
      <c r="AP2327" t="n">
        <v>25.04999923706055</v>
      </c>
      <c r="AQ2327" t="n">
        <v>88.49800109863281</v>
      </c>
      <c r="AR2327" t="n">
        <v>77.66000366210938</v>
      </c>
      <c r="AS2327" t="n">
        <v>78.48000335693359</v>
      </c>
      <c r="AT2327" t="n">
        <v>21.2450008392334</v>
      </c>
      <c r="AU2327" t="n">
        <v>12.74400043487549</v>
      </c>
      <c r="AV2327" t="n">
        <v>15.17800045013428</v>
      </c>
      <c r="AW2327" t="n">
        <v>91.15000152587891</v>
      </c>
      <c r="AX2327" t="n">
        <v>0.635200023651123</v>
      </c>
      <c r="AY2327" t="n">
        <v/>
      </c>
      <c r="AZ2327" t="n">
        <v>14.51000022888184</v>
      </c>
      <c r="BA2327" t="n">
        <v>43</v>
      </c>
      <c r="BB2327" t="n">
        <v>16.20999908447266</v>
      </c>
      <c r="BC2327" t="n">
        <v>206.0700073242188</v>
      </c>
      <c r="BD2327" t="n">
        <v>221.9199981689453</v>
      </c>
      <c r="BE2327" t="n">
        <v>143.8099975585938</v>
      </c>
      <c r="BF2327" t="n">
        <v>177.3399963378906</v>
      </c>
      <c r="BG2327" t="n">
        <v>122.0999984741211</v>
      </c>
      <c r="BH2327" t="n">
        <v/>
      </c>
      <c r="BI2327" t="n">
        <v>158.6000061035156</v>
      </c>
      <c r="BJ2327" t="n">
        <v>14.20600032806396</v>
      </c>
      <c r="BK2327" t="n">
        <v>13.97599983215332</v>
      </c>
      <c r="BL2327" t="n">
        <v>128.7100067138672</v>
      </c>
      <c r="BM2327" t="n">
        <v>127.9199981689453</v>
      </c>
      <c r="BN2327" t="n">
        <v>14.89999961853027</v>
      </c>
      <c r="BO2327" t="n">
        <v>161.8099975585938</v>
      </c>
      <c r="BP2327" t="n">
        <v>24.35000038146973</v>
      </c>
      <c r="BQ2327" t="n">
        <v>28.65999984741211</v>
      </c>
      <c r="BR2327" t="n">
        <v>24.84000015258789</v>
      </c>
      <c r="BS2327" t="n">
        <v/>
      </c>
      <c r="BT2327" t="n">
        <v>31.13699913024902</v>
      </c>
      <c r="BU2327" t="n">
        <v>35.56499862670898</v>
      </c>
      <c r="BV2327" t="n">
        <v>9.953000068664551</v>
      </c>
      <c r="BW2327" t="n">
        <v/>
      </c>
      <c r="BX2327" t="n">
        <v>39.8849983215332</v>
      </c>
      <c r="BY2327" t="n">
        <v>18.29999923706055</v>
      </c>
      <c r="BZ2327" t="n">
        <v>41.97000122070312</v>
      </c>
      <c r="CA2327" t="n">
        <v/>
      </c>
      <c r="CB2327" t="n">
        <v>12</v>
      </c>
      <c r="CC2327" t="n">
        <v>15.23600006103516</v>
      </c>
      <c r="CD2327" t="n">
        <v>90.76999664306641</v>
      </c>
      <c r="CE2327" t="n">
        <v>20.55500030517578</v>
      </c>
      <c r="CF2327" t="n">
        <v>11.73900032043457</v>
      </c>
      <c r="CG2327" t="n">
        <v>38.4630012512207</v>
      </c>
      <c r="CH2327" t="n">
        <v>21.17499923706055</v>
      </c>
      <c r="CI2327" t="n">
        <v>43.04499816894531</v>
      </c>
      <c r="CJ2327" t="n">
        <v>43.20000076293945</v>
      </c>
      <c r="CK2327" t="n">
        <v>33.99499893188477</v>
      </c>
      <c r="CL2327" t="n">
        <v>8.800000190734863</v>
      </c>
      <c r="CM2327" t="n">
        <v>8.414999961853027</v>
      </c>
      <c r="CN2327" t="n">
        <v>9.524999618530273</v>
      </c>
      <c r="CO2327" t="n">
        <v>10.82600021362305</v>
      </c>
      <c r="CP2327" t="n">
        <v>52.61999893188477</v>
      </c>
      <c r="CQ2327" t="n">
        <v>14.18000030517578</v>
      </c>
      <c r="CR2327" t="n">
        <v>96.12000274658203</v>
      </c>
      <c r="CS2327" t="n">
        <v>23</v>
      </c>
      <c r="CT2327" t="n">
        <v>24.84499931335449</v>
      </c>
      <c r="CU2327" t="n">
        <v>166.9900054931641</v>
      </c>
      <c r="CV2327" t="n">
        <v>13.79199981689453</v>
      </c>
      <c r="CW2327" t="n">
        <v>98.31999969482422</v>
      </c>
      <c r="CX2327" t="n">
        <v>23.19599914550781</v>
      </c>
      <c r="CY2327" t="n">
        <v>134.8200073242188</v>
      </c>
      <c r="CZ2327" t="n">
        <v>31.27899932861328</v>
      </c>
      <c r="DA2327" t="n">
        <v>82.54000091552734</v>
      </c>
      <c r="DB2327" t="n">
        <v>21.57200050354004</v>
      </c>
      <c r="DC2327" t="n">
        <v>33.71599960327148</v>
      </c>
      <c r="DD2327" t="n">
        <v>3353.800048828125</v>
      </c>
      <c r="DE2327" t="n">
        <v>36.52000045776367</v>
      </c>
      <c r="DF2327" t="n">
        <v>20.70000076293945</v>
      </c>
      <c r="DG2327" t="n">
        <v>72.44000244140625</v>
      </c>
      <c r="DH2327" t="n">
        <v>217.9100036621094</v>
      </c>
      <c r="DI2327" t="n">
        <v>27.01499938964844</v>
      </c>
      <c r="DJ2327" t="n">
        <v>43.40299987792969</v>
      </c>
      <c r="DK2327" t="n">
        <v>23.92200088500977</v>
      </c>
      <c r="DL2327" t="n">
        <v>63.79999923706055</v>
      </c>
      <c r="DM2327" t="n">
        <v>33.34500122070312</v>
      </c>
      <c r="DN2327" t="n">
        <v>10.47999954223633</v>
      </c>
      <c r="DO2327" t="n">
        <v>14.97799968719482</v>
      </c>
    </row>
    <row r="2328">
      <c r="A2328" s="1" t="n">
        <v>43903</v>
      </c>
      <c r="B2328" t="n">
        <v>5.190000057220459</v>
      </c>
      <c r="C2328" t="n">
        <v>3.968499898910522</v>
      </c>
      <c r="D2328" t="n">
        <v>4.188000202178955</v>
      </c>
      <c r="E2328" t="n">
        <v>175.8399963378906</v>
      </c>
      <c r="F2328" t="n">
        <v>24.31500053405762</v>
      </c>
      <c r="G2328" t="n">
        <v>196.3300018310547</v>
      </c>
      <c r="H2328" t="n">
        <v>5.531000137329102</v>
      </c>
      <c r="I2328" t="n">
        <v>82.31999969482422</v>
      </c>
      <c r="J2328" t="n">
        <v>19.98200035095215</v>
      </c>
      <c r="K2328" t="n">
        <v>79.66000366210938</v>
      </c>
      <c r="L2328" t="n">
        <v>117.2949981689453</v>
      </c>
      <c r="M2328" t="n">
        <v>40.56999969482422</v>
      </c>
      <c r="N2328" t="n">
        <v>15.0319995880127</v>
      </c>
      <c r="O2328" t="n">
        <v>6.835000038146973</v>
      </c>
      <c r="P2328" t="n">
        <v>12.07999992370605</v>
      </c>
      <c r="Q2328" t="n">
        <v>138.6199951171875</v>
      </c>
      <c r="R2328" t="n">
        <v>104.5530014038086</v>
      </c>
      <c r="S2328" t="n">
        <v>145.4600067138672</v>
      </c>
      <c r="T2328" t="n">
        <v>196.5200042724609</v>
      </c>
      <c r="U2328" t="n">
        <v>87.33000183105469</v>
      </c>
      <c r="V2328" t="n">
        <v>5.498000144958496</v>
      </c>
      <c r="W2328" t="n">
        <v>34.13100051879883</v>
      </c>
      <c r="X2328" t="n">
        <v>86.75</v>
      </c>
      <c r="Y2328" t="n">
        <v>197.6600036621094</v>
      </c>
      <c r="Z2328" t="n">
        <v>43.04000091552734</v>
      </c>
      <c r="AA2328" t="n">
        <v>27.56599998474121</v>
      </c>
      <c r="AB2328" t="n">
        <v>27.22500038146973</v>
      </c>
      <c r="AC2328" t="n">
        <v>26.29999923706055</v>
      </c>
      <c r="AD2328" t="n">
        <v>16.10199928283691</v>
      </c>
      <c r="AE2328" t="n">
        <v>6.699999809265137</v>
      </c>
      <c r="AF2328" t="n">
        <v>8.088000297546387</v>
      </c>
      <c r="AG2328" t="n">
        <v>33.85900115966797</v>
      </c>
      <c r="AH2328" t="n">
        <v>26.01000022888184</v>
      </c>
      <c r="AI2328" t="n">
        <v>41.15000152587891</v>
      </c>
      <c r="AJ2328" t="n">
        <v>130.8150024414062</v>
      </c>
      <c r="AK2328" t="n">
        <v>193.9199981689453</v>
      </c>
      <c r="AL2328" t="n">
        <v>52.16899871826172</v>
      </c>
      <c r="AM2328" t="n">
        <v>10.33399963378906</v>
      </c>
      <c r="AN2328" t="n">
        <v>182.5200042724609</v>
      </c>
      <c r="AO2328" t="n">
        <v>26.21999931335449</v>
      </c>
      <c r="AP2328" t="n">
        <v>25.4950008392334</v>
      </c>
      <c r="AQ2328" t="n">
        <v>88.37599945068359</v>
      </c>
      <c r="AR2328" t="n">
        <v>80.05999755859375</v>
      </c>
      <c r="AS2328" t="n">
        <v>78.79000091552734</v>
      </c>
      <c r="AT2328" t="n">
        <v>21.5</v>
      </c>
      <c r="AU2328" t="n">
        <v>13.14200019836426</v>
      </c>
      <c r="AV2328" t="n">
        <v>15.19200038909912</v>
      </c>
      <c r="AW2328" t="n">
        <v>95.15000152587891</v>
      </c>
      <c r="AX2328" t="n">
        <v>0.6402000188827515</v>
      </c>
      <c r="AY2328" t="n">
        <v/>
      </c>
      <c r="AZ2328" t="n">
        <v>14.82400035858154</v>
      </c>
      <c r="BA2328" t="n">
        <v>43.09000015258789</v>
      </c>
      <c r="BB2328" t="n">
        <v>17.34600067138672</v>
      </c>
      <c r="BC2328" t="n">
        <v>207.2200012207031</v>
      </c>
      <c r="BD2328" t="n">
        <v>222.2899932861328</v>
      </c>
      <c r="BE2328" t="n">
        <v>141.8000030517578</v>
      </c>
      <c r="BF2328" t="n">
        <v>172.1499938964844</v>
      </c>
      <c r="BG2328" t="n">
        <v>121.379997253418</v>
      </c>
      <c r="BH2328" t="n">
        <v/>
      </c>
      <c r="BI2328" t="n">
        <v>158.0500030517578</v>
      </c>
      <c r="BJ2328" t="n">
        <v>14.35000038146973</v>
      </c>
      <c r="BK2328" t="n">
        <v>14.10799980163574</v>
      </c>
      <c r="BL2328" t="n">
        <v>128.4199981689453</v>
      </c>
      <c r="BM2328" t="n">
        <v>126.9499969482422</v>
      </c>
      <c r="BN2328" t="n">
        <v>15.8100004196167</v>
      </c>
      <c r="BO2328" t="n">
        <v>160.6000061035156</v>
      </c>
      <c r="BP2328" t="n">
        <v>25.57500076293945</v>
      </c>
      <c r="BQ2328" t="n">
        <v>30.33499908447266</v>
      </c>
      <c r="BR2328" t="n">
        <v>25.32500076293945</v>
      </c>
      <c r="BS2328" t="n">
        <v/>
      </c>
      <c r="BT2328" t="n">
        <v>31.79899978637695</v>
      </c>
      <c r="BU2328" t="n">
        <v>37.43999862670898</v>
      </c>
      <c r="BV2328" t="n">
        <v>10.25399971008301</v>
      </c>
      <c r="BW2328" t="n">
        <v/>
      </c>
      <c r="BX2328" t="n">
        <v>40.53499984741211</v>
      </c>
      <c r="BY2328" t="n">
        <v>18.67499923706055</v>
      </c>
      <c r="BZ2328" t="n">
        <v>42.56499862670898</v>
      </c>
      <c r="CA2328" t="n">
        <v/>
      </c>
      <c r="CB2328" t="n">
        <v>13.6540002822876</v>
      </c>
      <c r="CC2328" t="n">
        <v>15.30799961090088</v>
      </c>
      <c r="CD2328" t="n">
        <v>91.84999847412109</v>
      </c>
      <c r="CE2328" t="n">
        <v>21.01499938964844</v>
      </c>
      <c r="CF2328" t="n">
        <v>11.85599994659424</v>
      </c>
      <c r="CG2328" t="n">
        <v>40.24399948120117</v>
      </c>
      <c r="CH2328" t="n">
        <v>21.22500038146973</v>
      </c>
      <c r="CI2328" t="n">
        <v>43.75500106811523</v>
      </c>
      <c r="CJ2328" t="n">
        <v>43.93000030517578</v>
      </c>
      <c r="CK2328" t="n">
        <v>34.54000091552734</v>
      </c>
      <c r="CL2328" t="n">
        <v>8.897000312805176</v>
      </c>
      <c r="CM2328" t="n">
        <v>8.920000076293945</v>
      </c>
      <c r="CN2328" t="n">
        <v>10.53400039672852</v>
      </c>
      <c r="CO2328" t="n">
        <v>11.25</v>
      </c>
      <c r="CP2328" t="n">
        <v>53.15999984741211</v>
      </c>
      <c r="CQ2328" t="n">
        <v>14.67399978637695</v>
      </c>
      <c r="CR2328" t="n">
        <v>97.69999694824219</v>
      </c>
      <c r="CS2328" t="n">
        <v>23.52000045776367</v>
      </c>
      <c r="CT2328" t="n">
        <v>25.18000030517578</v>
      </c>
      <c r="CU2328" t="n">
        <v>166.5299987792969</v>
      </c>
      <c r="CV2328" t="n">
        <v>13.88799953460693</v>
      </c>
      <c r="CW2328" t="n">
        <v>99.45999908447266</v>
      </c>
      <c r="CX2328" t="n">
        <v>23.42799949645996</v>
      </c>
      <c r="CY2328" t="n">
        <v>139.6000061035156</v>
      </c>
      <c r="CZ2328" t="n">
        <v>31.10000038146973</v>
      </c>
      <c r="DA2328" t="n">
        <v>79.52999877929688</v>
      </c>
      <c r="DB2328" t="n">
        <v>21.45700073242188</v>
      </c>
      <c r="DC2328" t="n">
        <v>34.4370002746582</v>
      </c>
      <c r="DD2328" t="n">
        <v>3322.199951171875</v>
      </c>
      <c r="DE2328" t="n">
        <v>37.06800079345703</v>
      </c>
      <c r="DF2328" t="n">
        <v>20.95000076293945</v>
      </c>
      <c r="DG2328" t="n">
        <v>73.40000152587891</v>
      </c>
      <c r="DH2328" t="n">
        <v>220.9299926757812</v>
      </c>
      <c r="DI2328" t="n">
        <v>27.22500038146973</v>
      </c>
      <c r="DJ2328" t="n">
        <v>43.77399826049805</v>
      </c>
      <c r="DK2328" t="n">
        <v>23.64999961853027</v>
      </c>
      <c r="DL2328" t="n">
        <v>64.66999816894531</v>
      </c>
      <c r="DM2328" t="n">
        <v>33.52000045776367</v>
      </c>
      <c r="DN2328" t="n">
        <v>10.94999980926514</v>
      </c>
      <c r="DO2328" t="n">
        <v>15.26399993896484</v>
      </c>
    </row>
    <row r="2329">
      <c r="A2329" s="1" t="n">
        <v>43906</v>
      </c>
      <c r="B2329" t="n">
        <v/>
      </c>
      <c r="C2329" t="n">
        <v/>
      </c>
      <c r="D2329" t="n">
        <v/>
      </c>
      <c r="E2329" t="n">
        <v>174.5</v>
      </c>
      <c r="F2329" t="n">
        <v/>
      </c>
      <c r="G2329" t="n">
        <v/>
      </c>
      <c r="H2329" t="n">
        <v>6.251999855041504</v>
      </c>
      <c r="I2329" t="n">
        <v>79.95999908447266</v>
      </c>
      <c r="J2329" t="n">
        <v>18.88599967956543</v>
      </c>
      <c r="K2329" t="n">
        <v>76.01999664306641</v>
      </c>
      <c r="L2329" t="n">
        <v>117.2600021362305</v>
      </c>
      <c r="M2329" t="n">
        <v>38.27000045776367</v>
      </c>
      <c r="N2329" t="n">
        <v/>
      </c>
      <c r="O2329" t="n">
        <v/>
      </c>
      <c r="P2329" t="n">
        <v>11.4399995803833</v>
      </c>
      <c r="Q2329" t="n">
        <v>128.3999938964844</v>
      </c>
      <c r="R2329" t="n">
        <v>104.5800018310547</v>
      </c>
      <c r="S2329" t="n">
        <v>137.0200042724609</v>
      </c>
      <c r="T2329" t="n">
        <v>188.6300048828125</v>
      </c>
      <c r="U2329" t="n">
        <v/>
      </c>
      <c r="V2329" t="n">
        <v>5.993000030517578</v>
      </c>
      <c r="W2329" t="n">
        <v/>
      </c>
      <c r="X2329" t="n">
        <v/>
      </c>
      <c r="Y2329" t="n">
        <v>191.9799957275391</v>
      </c>
      <c r="Z2329" t="n">
        <v>40.65999984741211</v>
      </c>
      <c r="AA2329" t="n">
        <v>26.02400016784668</v>
      </c>
      <c r="AB2329" t="n">
        <v>27.7189998626709</v>
      </c>
      <c r="AC2329" t="n">
        <v>27.43499946594238</v>
      </c>
      <c r="AD2329" t="n">
        <v>16.8700008392334</v>
      </c>
      <c r="AE2329" t="n">
        <v>6.388000011444092</v>
      </c>
      <c r="AF2329" t="n">
        <v>7.309999942779541</v>
      </c>
      <c r="AG2329" t="n">
        <v/>
      </c>
      <c r="AH2329" t="n">
        <v>24.81999969482422</v>
      </c>
      <c r="AI2329" t="n">
        <v>39.33499908447266</v>
      </c>
      <c r="AJ2329" t="n">
        <v>131.2749938964844</v>
      </c>
      <c r="AK2329" t="n">
        <v>185.6999969482422</v>
      </c>
      <c r="AL2329" t="n">
        <v/>
      </c>
      <c r="AM2329" t="n">
        <v>10.06659984588623</v>
      </c>
      <c r="AN2329" t="n">
        <v/>
      </c>
      <c r="AO2329" t="n">
        <v>24.88500022888184</v>
      </c>
      <c r="AP2329" t="n">
        <v>24.55999946594238</v>
      </c>
      <c r="AQ2329" t="n">
        <v/>
      </c>
      <c r="AR2329" t="n">
        <v/>
      </c>
      <c r="AS2329" t="n">
        <v>75.44000244140625</v>
      </c>
      <c r="AT2329" t="n">
        <v>20.93499946594238</v>
      </c>
      <c r="AU2329" t="n">
        <v>12.2180004119873</v>
      </c>
      <c r="AV2329" t="n">
        <v>14.52000045776367</v>
      </c>
      <c r="AW2329" t="n">
        <v/>
      </c>
      <c r="AX2329" t="n">
        <v>0.550000011920929</v>
      </c>
      <c r="AY2329" t="n">
        <v/>
      </c>
      <c r="AZ2329" t="n">
        <v/>
      </c>
      <c r="BA2329" t="n">
        <v>41.5</v>
      </c>
      <c r="BB2329" t="n">
        <v/>
      </c>
      <c r="BC2329" t="n">
        <v>199.3899993896484</v>
      </c>
      <c r="BD2329" t="n">
        <v>220.0099945068359</v>
      </c>
      <c r="BE2329" t="n">
        <v>142.5700073242188</v>
      </c>
      <c r="BF2329" t="n">
        <v>169.7899932861328</v>
      </c>
      <c r="BG2329" t="n">
        <v/>
      </c>
      <c r="BH2329" t="n">
        <v/>
      </c>
      <c r="BI2329" t="n">
        <v>155.6100006103516</v>
      </c>
      <c r="BJ2329" t="n">
        <v>13.30399990081787</v>
      </c>
      <c r="BK2329" t="n">
        <v>13.11999988555908</v>
      </c>
      <c r="BL2329" t="n">
        <v/>
      </c>
      <c r="BM2329" t="n">
        <v>122.4199981689453</v>
      </c>
      <c r="BN2329" t="n">
        <v/>
      </c>
      <c r="BO2329" t="n">
        <v>157.4600067138672</v>
      </c>
      <c r="BP2329" t="n">
        <v/>
      </c>
      <c r="BQ2329" t="n">
        <v/>
      </c>
      <c r="BR2329" t="n">
        <v>24.18000030517578</v>
      </c>
      <c r="BS2329" t="n">
        <v/>
      </c>
      <c r="BT2329" t="n">
        <v/>
      </c>
      <c r="BU2329" t="n">
        <v/>
      </c>
      <c r="BV2329" t="n">
        <v/>
      </c>
      <c r="BW2329" t="n">
        <v/>
      </c>
      <c r="BX2329" t="n">
        <v/>
      </c>
      <c r="BY2329" t="n">
        <v>17.73999977111816</v>
      </c>
      <c r="BZ2329" t="n">
        <v/>
      </c>
      <c r="CA2329" t="n">
        <v/>
      </c>
      <c r="CB2329" t="n">
        <v>12.57600021362305</v>
      </c>
      <c r="CC2329" t="n">
        <v/>
      </c>
      <c r="CD2329" t="n">
        <v/>
      </c>
      <c r="CE2329" t="n">
        <v>20.19499969482422</v>
      </c>
      <c r="CF2329" t="n">
        <v/>
      </c>
      <c r="CG2329" t="n">
        <v/>
      </c>
      <c r="CH2329" t="n">
        <v/>
      </c>
      <c r="CI2329" t="n">
        <v/>
      </c>
      <c r="CJ2329" t="n">
        <v/>
      </c>
      <c r="CK2329" t="n">
        <v/>
      </c>
      <c r="CL2329" t="n">
        <v/>
      </c>
      <c r="CM2329" t="n">
        <v>8.218999862670898</v>
      </c>
      <c r="CN2329" t="n">
        <v/>
      </c>
      <c r="CO2329" t="n">
        <v>9.836000442504883</v>
      </c>
      <c r="CP2329" t="n">
        <v>47.70999908447266</v>
      </c>
      <c r="CQ2329" t="n">
        <v>13.08199977874756</v>
      </c>
      <c r="CR2329" t="n">
        <v>94.12000274658203</v>
      </c>
      <c r="CS2329" t="n">
        <v/>
      </c>
      <c r="CT2329" t="n">
        <v>23.875</v>
      </c>
      <c r="CU2329" t="n">
        <v/>
      </c>
      <c r="CV2329" t="n">
        <v/>
      </c>
      <c r="CW2329" t="n">
        <v>96.08000183105469</v>
      </c>
      <c r="CX2329" t="n">
        <v/>
      </c>
      <c r="CY2329" t="n">
        <v/>
      </c>
      <c r="CZ2329" t="n">
        <v/>
      </c>
      <c r="DA2329" t="n">
        <v/>
      </c>
      <c r="DB2329" t="n">
        <v>21.22299957275391</v>
      </c>
      <c r="DC2329" t="n">
        <v>33.61899948120117</v>
      </c>
      <c r="DD2329" t="n">
        <v>3102.300048828125</v>
      </c>
      <c r="DE2329" t="n">
        <v/>
      </c>
      <c r="DF2329" t="n">
        <v/>
      </c>
      <c r="DG2329" t="n">
        <v/>
      </c>
      <c r="DH2329" t="n">
        <v>211.2799987792969</v>
      </c>
      <c r="DI2329" t="n">
        <v/>
      </c>
      <c r="DJ2329" t="n">
        <v/>
      </c>
      <c r="DK2329" t="n">
        <v/>
      </c>
      <c r="DL2329" t="n">
        <v/>
      </c>
      <c r="DM2329" t="n">
        <v>30.06500053405762</v>
      </c>
      <c r="DN2329" t="n">
        <v/>
      </c>
      <c r="DO2329" t="n">
        <v/>
      </c>
    </row>
    <row r="2330">
      <c r="A2330" s="1" t="n">
        <v>43907</v>
      </c>
      <c r="B2330" t="n">
        <v>5.361999988555908</v>
      </c>
      <c r="C2330" t="n">
        <v>3.94350004196167</v>
      </c>
      <c r="D2330" t="n">
        <v>4.05649995803833</v>
      </c>
      <c r="E2330" t="n">
        <v>173.4900054931641</v>
      </c>
      <c r="F2330" t="n">
        <v>23.69000053405762</v>
      </c>
      <c r="G2330" t="n">
        <v>199.2400054931641</v>
      </c>
      <c r="H2330" t="n">
        <v>5.861999988555908</v>
      </c>
      <c r="I2330" t="n">
        <v>79.63999938964844</v>
      </c>
      <c r="J2330" t="n">
        <v>19.17000007629395</v>
      </c>
      <c r="K2330" t="n">
        <v>73.91000366210938</v>
      </c>
      <c r="L2330" t="n">
        <v>117.2200012207031</v>
      </c>
      <c r="M2330" t="n">
        <v>39.22499847412109</v>
      </c>
      <c r="N2330" t="n">
        <v>16.68600082397461</v>
      </c>
      <c r="O2330" t="n">
        <v>6.640999794006348</v>
      </c>
      <c r="P2330" t="n">
        <v>11.55000019073486</v>
      </c>
      <c r="Q2330" t="n">
        <v>137.5</v>
      </c>
      <c r="R2330" t="n">
        <v>104.5609970092773</v>
      </c>
      <c r="S2330" t="n">
        <v>140.3000030517578</v>
      </c>
      <c r="T2330" t="n">
        <v>193.4799957275391</v>
      </c>
      <c r="U2330" t="n">
        <v>84.51999664306641</v>
      </c>
      <c r="V2330" t="n">
        <v>5.829999923706055</v>
      </c>
      <c r="W2330" t="n">
        <v>32.7130012512207</v>
      </c>
      <c r="X2330" t="n">
        <v>86.73999786376953</v>
      </c>
      <c r="Y2330" t="n">
        <v>190.6199951171875</v>
      </c>
      <c r="Z2330" t="n">
        <v>41.16999816894531</v>
      </c>
      <c r="AA2330" t="n">
        <v>25.98999977111816</v>
      </c>
      <c r="AB2330" t="n">
        <v>27.88500022888184</v>
      </c>
      <c r="AC2330" t="n">
        <v>27.09000015258789</v>
      </c>
      <c r="AD2330" t="n">
        <v>16.49600028991699</v>
      </c>
      <c r="AE2330" t="n">
        <v>6.517000198364258</v>
      </c>
      <c r="AF2330" t="n">
        <v>6.943999767303467</v>
      </c>
      <c r="AG2330" t="n">
        <v>32.34600067138672</v>
      </c>
      <c r="AH2330" t="n">
        <v>25.40999984741211</v>
      </c>
      <c r="AI2330" t="n">
        <v>39.79999923706055</v>
      </c>
      <c r="AJ2330" t="n">
        <v>129.3600006103516</v>
      </c>
      <c r="AK2330" t="n">
        <v>182.1000061035156</v>
      </c>
      <c r="AL2330" t="n">
        <v>48.72700119018555</v>
      </c>
      <c r="AM2330" t="n">
        <v>10.18939971923828</v>
      </c>
      <c r="AN2330" t="n">
        <v>182.5200042724609</v>
      </c>
      <c r="AO2330" t="n">
        <v>25.66500091552734</v>
      </c>
      <c r="AP2330" t="n">
        <v>25.45499992370605</v>
      </c>
      <c r="AQ2330" t="n">
        <v>83.00199890136719</v>
      </c>
      <c r="AR2330" t="n">
        <v>78.29000091552734</v>
      </c>
      <c r="AS2330" t="n">
        <v>76.20999908447266</v>
      </c>
      <c r="AT2330" t="n">
        <v>20.95999908447266</v>
      </c>
      <c r="AU2330" t="n">
        <v>12.45400047302246</v>
      </c>
      <c r="AV2330" t="n">
        <v>14.69600009918213</v>
      </c>
      <c r="AW2330" t="n">
        <v>92.25</v>
      </c>
      <c r="AX2330" t="n">
        <v>0.5534999966621399</v>
      </c>
      <c r="AY2330" t="n">
        <v/>
      </c>
      <c r="AZ2330" t="n">
        <v>14.63599967956543</v>
      </c>
      <c r="BA2330" t="n">
        <v>42.39500045776367</v>
      </c>
      <c r="BB2330" t="n">
        <v>16.60600090026855</v>
      </c>
      <c r="BC2330" t="n">
        <v>200.3899993896484</v>
      </c>
      <c r="BD2330" t="n">
        <v>217.9299926757812</v>
      </c>
      <c r="BE2330" t="n">
        <v>142.6999969482422</v>
      </c>
      <c r="BF2330" t="n">
        <v>170.1799926757812</v>
      </c>
      <c r="BG2330" t="n">
        <v>122.3000030517578</v>
      </c>
      <c r="BH2330" t="n">
        <v/>
      </c>
      <c r="BI2330" t="n">
        <v>153.4700012207031</v>
      </c>
      <c r="BJ2330" t="n">
        <v>13.64799976348877</v>
      </c>
      <c r="BK2330" t="n">
        <v>13.60400009155273</v>
      </c>
      <c r="BL2330" t="n">
        <v>123.1699981689453</v>
      </c>
      <c r="BM2330" t="n">
        <v>122.0899963378906</v>
      </c>
      <c r="BN2330" t="n">
        <v>15.20300006866455</v>
      </c>
      <c r="BO2330" t="n">
        <v>157.1100006103516</v>
      </c>
      <c r="BP2330" t="n">
        <v>24.29000091552734</v>
      </c>
      <c r="BQ2330" t="n">
        <v>29.03499984741211</v>
      </c>
      <c r="BR2330" t="n">
        <v>24.77499961853027</v>
      </c>
      <c r="BS2330" t="n">
        <v/>
      </c>
      <c r="BT2330" t="n">
        <v>31.39800071716309</v>
      </c>
      <c r="BU2330" t="n">
        <v>37.40000152587891</v>
      </c>
      <c r="BV2330" t="n">
        <v>10.35599994659424</v>
      </c>
      <c r="BW2330" t="n">
        <v/>
      </c>
      <c r="BX2330" t="n">
        <v>39.625</v>
      </c>
      <c r="BY2330" t="n">
        <v>18.10000038146973</v>
      </c>
      <c r="BZ2330" t="n">
        <v>42.125</v>
      </c>
      <c r="CA2330" t="n">
        <v/>
      </c>
      <c r="CB2330" t="n">
        <v>12.93299961090088</v>
      </c>
      <c r="CC2330" t="n">
        <v>13.65200042724609</v>
      </c>
      <c r="CD2330" t="n">
        <v>87.86000061035156</v>
      </c>
      <c r="CE2330" t="n">
        <v>20.42499923706055</v>
      </c>
      <c r="CF2330" t="n">
        <v>11.22399997711182</v>
      </c>
      <c r="CG2330" t="n">
        <v>37.69900131225586</v>
      </c>
      <c r="CH2330" t="n">
        <v>19.11000061035156</v>
      </c>
      <c r="CI2330" t="n">
        <v>43.20999908447266</v>
      </c>
      <c r="CJ2330" t="n">
        <v>43.25</v>
      </c>
      <c r="CK2330" t="n">
        <v>34.15000152587891</v>
      </c>
      <c r="CL2330" t="n">
        <v>8.614999771118164</v>
      </c>
      <c r="CM2330" t="n">
        <v>8.522000312805176</v>
      </c>
      <c r="CN2330" t="n">
        <v>9.878999710083008</v>
      </c>
      <c r="CO2330" t="n">
        <v>10.47599983215332</v>
      </c>
      <c r="CP2330" t="n">
        <v>49.83499908447266</v>
      </c>
      <c r="CQ2330" t="n">
        <v>13.96000003814697</v>
      </c>
      <c r="CR2330" t="n">
        <v>96.16000366210938</v>
      </c>
      <c r="CS2330" t="n">
        <v>23.72500038146973</v>
      </c>
      <c r="CT2330" t="n">
        <v>24.625</v>
      </c>
      <c r="CU2330" t="n">
        <v>163.0899963378906</v>
      </c>
      <c r="CV2330" t="n">
        <v>13</v>
      </c>
      <c r="CW2330" t="n">
        <v>96.58000183105469</v>
      </c>
      <c r="CX2330" t="n">
        <v>23.30400085449219</v>
      </c>
      <c r="CY2330" t="n">
        <v>137.3200073242188</v>
      </c>
      <c r="CZ2330" t="n">
        <v>33.43600082397461</v>
      </c>
      <c r="DA2330" t="n">
        <v>77.30999755859375</v>
      </c>
      <c r="DB2330" t="n">
        <v>21.3439998626709</v>
      </c>
      <c r="DC2330" t="n">
        <v>33.88199996948242</v>
      </c>
      <c r="DD2330" t="n">
        <v>3027</v>
      </c>
      <c r="DE2330" t="n">
        <v>36.82400131225586</v>
      </c>
      <c r="DF2330" t="n">
        <v>20.95999908447266</v>
      </c>
      <c r="DG2330" t="n">
        <v>70.73000335693359</v>
      </c>
      <c r="DH2330" t="n">
        <v>218.6799926757812</v>
      </c>
      <c r="DI2330" t="n">
        <v>26.87800025939941</v>
      </c>
      <c r="DJ2330" t="n">
        <v>43.45299911499023</v>
      </c>
      <c r="DK2330" t="n">
        <v>24.11000061035156</v>
      </c>
      <c r="DL2330" t="n">
        <v>63.70999908447266</v>
      </c>
      <c r="DM2330" t="n">
        <v>29.55999946594238</v>
      </c>
      <c r="DN2330" t="n">
        <v>10.52400016784668</v>
      </c>
      <c r="DO2330" t="n">
        <v>15.03800010681152</v>
      </c>
    </row>
    <row r="2331">
      <c r="A2331" s="1" t="n">
        <v>43908</v>
      </c>
      <c r="B2331" t="n">
        <v>5.348999977111816</v>
      </c>
      <c r="C2331" t="n">
        <v>3.759500026702881</v>
      </c>
      <c r="D2331" t="n">
        <v>3.76200008392334</v>
      </c>
      <c r="E2331" t="n">
        <v>170.6750030517578</v>
      </c>
      <c r="F2331" t="n">
        <v>22.45000076293945</v>
      </c>
      <c r="G2331" t="n">
        <v>196.2200012207031</v>
      </c>
      <c r="H2331" t="n">
        <v>6.349999904632568</v>
      </c>
      <c r="I2331" t="n">
        <v>75.45999908447266</v>
      </c>
      <c r="J2331" t="n">
        <v>18.02199935913086</v>
      </c>
      <c r="K2331" t="n">
        <v>71.12000274658203</v>
      </c>
      <c r="L2331" t="n">
        <v>117.2200012207031</v>
      </c>
      <c r="M2331" t="n">
        <v>36.79999923706055</v>
      </c>
      <c r="N2331" t="n">
        <v>16.73999977111816</v>
      </c>
      <c r="O2331" t="n">
        <v>6.443999767303467</v>
      </c>
      <c r="P2331" t="n">
        <v>10.8100004196167</v>
      </c>
      <c r="Q2331" t="n">
        <v>131.8600006103516</v>
      </c>
      <c r="R2331" t="n">
        <v>104.5759963989258</v>
      </c>
      <c r="S2331" t="n">
        <v>132.8200073242188</v>
      </c>
      <c r="T2331" t="n">
        <v>186.2100067138672</v>
      </c>
      <c r="U2331" t="n">
        <v>79.97000122070312</v>
      </c>
      <c r="V2331" t="n">
        <v>6.425000190734863</v>
      </c>
      <c r="W2331" t="n">
        <v>30.76099967956543</v>
      </c>
      <c r="X2331" t="n">
        <v>85.34999847412109</v>
      </c>
      <c r="Y2331" t="n">
        <v>183.3600006103516</v>
      </c>
      <c r="Z2331" t="n">
        <v>39.7400016784668</v>
      </c>
      <c r="AA2331" t="n">
        <v>25.31100082397461</v>
      </c>
      <c r="AB2331" t="n">
        <v>28.85799980163574</v>
      </c>
      <c r="AC2331" t="n">
        <v>28.32999992370605</v>
      </c>
      <c r="AD2331" t="n">
        <v>17.41799926757812</v>
      </c>
      <c r="AE2331" t="n">
        <v>6.086999893188477</v>
      </c>
      <c r="AF2331" t="n">
        <v>6.598999977111816</v>
      </c>
      <c r="AG2331" t="n">
        <v>30.4379997253418</v>
      </c>
      <c r="AH2331" t="n">
        <v>23.89500045776367</v>
      </c>
      <c r="AI2331" t="n">
        <v>37.7400016784668</v>
      </c>
      <c r="AJ2331" t="n">
        <v>127.9000015258789</v>
      </c>
      <c r="AK2331" t="n">
        <v>171.9600067138672</v>
      </c>
      <c r="AL2331" t="n">
        <v>47.40999984741211</v>
      </c>
      <c r="AM2331" t="n">
        <v>9.763799667358398</v>
      </c>
      <c r="AN2331" t="n">
        <v>182.5200042724609</v>
      </c>
      <c r="AO2331" t="n">
        <v>24.17000007629395</v>
      </c>
      <c r="AP2331" t="n">
        <v>24.20499992370605</v>
      </c>
      <c r="AQ2331" t="n">
        <v>77.66600036621094</v>
      </c>
      <c r="AR2331" t="n">
        <v>77.16999816894531</v>
      </c>
      <c r="AS2331" t="n">
        <v>72.37000274658203</v>
      </c>
      <c r="AT2331" t="n">
        <v>20.06999969482422</v>
      </c>
      <c r="AU2331" t="n">
        <v>11.82600021362305</v>
      </c>
      <c r="AV2331" t="n">
        <v>14.1879997253418</v>
      </c>
      <c r="AW2331" t="n">
        <v>89.66999816894531</v>
      </c>
      <c r="AX2331" t="n">
        <v>0.536300003528595</v>
      </c>
      <c r="AY2331" t="n">
        <v/>
      </c>
      <c r="AZ2331" t="n">
        <v>14.14200019836426</v>
      </c>
      <c r="BA2331" t="n">
        <v>40.47000122070312</v>
      </c>
      <c r="BB2331" t="n">
        <v>15.65799999237061</v>
      </c>
      <c r="BC2331" t="n">
        <v>197.3999938964844</v>
      </c>
      <c r="BD2331" t="n">
        <v>214.1600036621094</v>
      </c>
      <c r="BE2331" t="n">
        <v>140.9700012207031</v>
      </c>
      <c r="BF2331" t="n">
        <v>167.8999938964844</v>
      </c>
      <c r="BG2331" t="n">
        <v>123.6999969482422</v>
      </c>
      <c r="BH2331" t="n">
        <v/>
      </c>
      <c r="BI2331" t="n">
        <v>151.3999938964844</v>
      </c>
      <c r="BJ2331" t="n">
        <v>12.77600002288818</v>
      </c>
      <c r="BK2331" t="n">
        <v>13.12199974060059</v>
      </c>
      <c r="BL2331" t="n">
        <v>117.3600006103516</v>
      </c>
      <c r="BM2331" t="n">
        <v>120.4000015258789</v>
      </c>
      <c r="BN2331" t="n">
        <v>13.67399978637695</v>
      </c>
      <c r="BO2331" t="n">
        <v>155</v>
      </c>
      <c r="BP2331" t="n">
        <v>23.09499931335449</v>
      </c>
      <c r="BQ2331" t="n">
        <v>27.45000076293945</v>
      </c>
      <c r="BR2331" t="n">
        <v>23.66500091552734</v>
      </c>
      <c r="BS2331" t="n">
        <v/>
      </c>
      <c r="BT2331" t="n">
        <v>30.21999931335449</v>
      </c>
      <c r="BU2331" t="n">
        <v>36.8849983215332</v>
      </c>
      <c r="BV2331" t="n">
        <v>10.28899955749512</v>
      </c>
      <c r="BW2331" t="n">
        <v/>
      </c>
      <c r="BX2331" t="n">
        <v>37.72999954223633</v>
      </c>
      <c r="BY2331" t="n">
        <v>17.26000022888184</v>
      </c>
      <c r="BZ2331" t="n">
        <v>40.40499877929688</v>
      </c>
      <c r="CA2331" t="n">
        <v/>
      </c>
      <c r="CB2331" t="n">
        <v>12.11999988555908</v>
      </c>
      <c r="CC2331" t="n">
        <v>11.8439998626709</v>
      </c>
      <c r="CD2331" t="n">
        <v>84.26000213623047</v>
      </c>
      <c r="CE2331" t="n">
        <v>19.56599998474121</v>
      </c>
      <c r="CF2331" t="n">
        <v>10.82999992370605</v>
      </c>
      <c r="CG2331" t="n">
        <v>35.40999984741211</v>
      </c>
      <c r="CH2331" t="n">
        <v>17.79500007629395</v>
      </c>
      <c r="CI2331" t="n">
        <v>41.65000152587891</v>
      </c>
      <c r="CJ2331" t="n">
        <v>41.0099983215332</v>
      </c>
      <c r="CK2331" t="n">
        <v>32.75500106811523</v>
      </c>
      <c r="CL2331" t="n">
        <v>8.178999900817871</v>
      </c>
      <c r="CM2331" t="n">
        <v>8.060000419616699</v>
      </c>
      <c r="CN2331" t="n">
        <v>9.062000274658203</v>
      </c>
      <c r="CO2331" t="n">
        <v>9.243000030517578</v>
      </c>
      <c r="CP2331" t="n">
        <v>44.7599983215332</v>
      </c>
      <c r="CQ2331" t="n">
        <v>12.2519998550415</v>
      </c>
      <c r="CR2331" t="n">
        <v>91.83999633789062</v>
      </c>
      <c r="CS2331" t="n">
        <v>23.57500076293945</v>
      </c>
      <c r="CT2331" t="n">
        <v>23.15999984741211</v>
      </c>
      <c r="CU2331" t="n">
        <v>162.0599975585938</v>
      </c>
      <c r="CV2331" t="n">
        <v>13.06599998474121</v>
      </c>
      <c r="CW2331" t="n">
        <v>93.16999816894531</v>
      </c>
      <c r="CX2331" t="n">
        <v>22.47400093078613</v>
      </c>
      <c r="CY2331" t="n">
        <v>129.5599975585938</v>
      </c>
      <c r="CZ2331" t="n">
        <v>32.48699951171875</v>
      </c>
      <c r="DA2331" t="n">
        <v>74.59999847412109</v>
      </c>
      <c r="DB2331" t="n">
        <v>21.26700019836426</v>
      </c>
      <c r="DC2331" t="n">
        <v>32.4379997253418</v>
      </c>
      <c r="DD2331" t="n">
        <v>2783.89990234375</v>
      </c>
      <c r="DE2331" t="n">
        <v>35.40599822998047</v>
      </c>
      <c r="DF2331" t="n">
        <v>19.20999908447266</v>
      </c>
      <c r="DG2331" t="n">
        <v>67.12999725341797</v>
      </c>
      <c r="DH2331" t="n">
        <v>210.4700012207031</v>
      </c>
      <c r="DI2331" t="n">
        <v>25.61000061035156</v>
      </c>
      <c r="DJ2331" t="n">
        <v>41.81800079345703</v>
      </c>
      <c r="DK2331" t="n">
        <v>23.9370002746582</v>
      </c>
      <c r="DL2331" t="n">
        <v>61.04000091552734</v>
      </c>
      <c r="DM2331" t="n">
        <v>27.09000015258789</v>
      </c>
      <c r="DN2331" t="n">
        <v>10.26200008392334</v>
      </c>
      <c r="DO2331" t="n">
        <v>14.69999980926514</v>
      </c>
    </row>
    <row r="2332">
      <c r="A2332" s="1" t="n">
        <v>43909</v>
      </c>
      <c r="B2332" t="n">
        <v>5.131999969482422</v>
      </c>
      <c r="C2332" t="n">
        <v>3.759500026702881</v>
      </c>
      <c r="D2332" t="n">
        <v>3.873500108718872</v>
      </c>
      <c r="E2332" t="n">
        <v>169.6450042724609</v>
      </c>
      <c r="F2332" t="n">
        <v>23.17499923706055</v>
      </c>
      <c r="G2332" t="n">
        <v>201.2200012207031</v>
      </c>
      <c r="H2332" t="n">
        <v>6.300000190734863</v>
      </c>
      <c r="I2332" t="n">
        <v>76.31999969482422</v>
      </c>
      <c r="J2332" t="n">
        <v>18.54199981689453</v>
      </c>
      <c r="K2332" t="n">
        <v>71.66999816894531</v>
      </c>
      <c r="L2332" t="n">
        <v>117.2200012207031</v>
      </c>
      <c r="M2332" t="n">
        <v>37.68500137329102</v>
      </c>
      <c r="N2332" t="n">
        <v>15.25</v>
      </c>
      <c r="O2332" t="n">
        <v>6.568999767303467</v>
      </c>
      <c r="P2332" t="n">
        <v>11.125</v>
      </c>
      <c r="Q2332" t="n">
        <v>136.0599975585938</v>
      </c>
      <c r="R2332" t="n">
        <v>104.5459976196289</v>
      </c>
      <c r="S2332" t="n">
        <v>136.5399932861328</v>
      </c>
      <c r="T2332" t="n">
        <v>192.8699951171875</v>
      </c>
      <c r="U2332" t="n">
        <v>81.16999816894531</v>
      </c>
      <c r="V2332" t="n">
        <v>6.21999979019165</v>
      </c>
      <c r="W2332" t="n">
        <v>31.0359992980957</v>
      </c>
      <c r="X2332" t="n">
        <v>91.23000335693359</v>
      </c>
      <c r="Y2332" t="n">
        <v>187.1199951171875</v>
      </c>
      <c r="Z2332" t="n">
        <v>40.82500076293945</v>
      </c>
      <c r="AA2332" t="n">
        <v>25.72200012207031</v>
      </c>
      <c r="AB2332" t="n">
        <v>28.9680004119873</v>
      </c>
      <c r="AC2332" t="n">
        <v>27.98500061035156</v>
      </c>
      <c r="AD2332" t="n">
        <v>16.90200042724609</v>
      </c>
      <c r="AE2332" t="n">
        <v>6.241000175476074</v>
      </c>
      <c r="AF2332" t="n">
        <v>6.907000064849854</v>
      </c>
      <c r="AG2332" t="n">
        <v>30.52300071716309</v>
      </c>
      <c r="AH2332" t="n">
        <v>24.54000091552734</v>
      </c>
      <c r="AI2332" t="n">
        <v>38.40000152587891</v>
      </c>
      <c r="AJ2332" t="n">
        <v>126.5800018310547</v>
      </c>
      <c r="AK2332" t="n">
        <v>178</v>
      </c>
      <c r="AL2332" t="n">
        <v>47.54600143432617</v>
      </c>
      <c r="AM2332" t="n">
        <v>9.969499588012695</v>
      </c>
      <c r="AN2332" t="n">
        <v>182.5200042724609</v>
      </c>
      <c r="AO2332" t="n">
        <v>24.93000030517578</v>
      </c>
      <c r="AP2332" t="n">
        <v>25.18499946594238</v>
      </c>
      <c r="AQ2332" t="n">
        <v>79.20200347900391</v>
      </c>
      <c r="AR2332" t="n">
        <v>82</v>
      </c>
      <c r="AS2332" t="n">
        <v>73.63999938964844</v>
      </c>
      <c r="AT2332" t="n">
        <v>20.73500061035156</v>
      </c>
      <c r="AU2332" t="n">
        <v>12.0319995880127</v>
      </c>
      <c r="AV2332" t="n">
        <v>14.47399997711182</v>
      </c>
      <c r="AW2332" t="n">
        <v>89.37999725341797</v>
      </c>
      <c r="AX2332" t="n">
        <v>0.5799999833106995</v>
      </c>
      <c r="AY2332" t="n">
        <v/>
      </c>
      <c r="AZ2332" t="n">
        <v>13.85999965667725</v>
      </c>
      <c r="BA2332" t="n">
        <v>42.29999923706055</v>
      </c>
      <c r="BB2332" t="n">
        <v>15.5620002746582</v>
      </c>
      <c r="BC2332" t="n">
        <v>199.8000030517578</v>
      </c>
      <c r="BD2332" t="n">
        <v>218.8600006103516</v>
      </c>
      <c r="BE2332" t="n">
        <v>142.5200042724609</v>
      </c>
      <c r="BF2332" t="n">
        <v>170.1300048828125</v>
      </c>
      <c r="BG2332" t="n">
        <v>125.9700012207031</v>
      </c>
      <c r="BH2332" t="n">
        <v/>
      </c>
      <c r="BI2332" t="n">
        <v>154.3000030517578</v>
      </c>
      <c r="BJ2332" t="n">
        <v>13.07199954986572</v>
      </c>
      <c r="BK2332" t="n">
        <v>13.37199974060059</v>
      </c>
      <c r="BL2332" t="n">
        <v>119.9000015258789</v>
      </c>
      <c r="BM2332" t="n">
        <v>121.3899993896484</v>
      </c>
      <c r="BN2332" t="n">
        <v>14.47000026702881</v>
      </c>
      <c r="BO2332" t="n">
        <v>158.7200012207031</v>
      </c>
      <c r="BP2332" t="n">
        <v>23.11499977111816</v>
      </c>
      <c r="BQ2332" t="n">
        <v>27.56500053405762</v>
      </c>
      <c r="BR2332" t="n">
        <v>24.67000007629395</v>
      </c>
      <c r="BS2332" t="n">
        <v/>
      </c>
      <c r="BT2332" t="n">
        <v>31.04899978637695</v>
      </c>
      <c r="BU2332" t="n">
        <v>38.50500106811523</v>
      </c>
      <c r="BV2332" t="n">
        <v>10.6879997253418</v>
      </c>
      <c r="BW2332" t="n">
        <v/>
      </c>
      <c r="BX2332" t="n">
        <v>39.07500076293945</v>
      </c>
      <c r="BY2332" t="n">
        <v>18</v>
      </c>
      <c r="BZ2332" t="n">
        <v>41.25500106811523</v>
      </c>
      <c r="CA2332" t="n">
        <v/>
      </c>
      <c r="CB2332" t="n">
        <v>11.54500007629395</v>
      </c>
      <c r="CC2332" t="n">
        <v>12.71199989318848</v>
      </c>
      <c r="CD2332" t="n">
        <v>87.16999816894531</v>
      </c>
      <c r="CE2332" t="n">
        <v>19.45199966430664</v>
      </c>
      <c r="CF2332" t="n">
        <v>10.8120002746582</v>
      </c>
      <c r="CG2332" t="n">
        <v>35.76499938964844</v>
      </c>
      <c r="CH2332" t="n">
        <v>17.63999938964844</v>
      </c>
      <c r="CI2332" t="n">
        <v>42.3650016784668</v>
      </c>
      <c r="CJ2332" t="n">
        <v>41.54499816894531</v>
      </c>
      <c r="CK2332" t="n">
        <v>33.65999984741211</v>
      </c>
      <c r="CL2332" t="n">
        <v>8.420999526977539</v>
      </c>
      <c r="CM2332" t="n">
        <v>8.100000381469727</v>
      </c>
      <c r="CN2332" t="n">
        <v>8.854000091552734</v>
      </c>
      <c r="CO2332" t="n">
        <v>9.739999771118164</v>
      </c>
      <c r="CP2332" t="n">
        <v>45.75</v>
      </c>
      <c r="CQ2332" t="n">
        <v>13.03600025177002</v>
      </c>
      <c r="CR2332" t="n">
        <v>95.26000213623047</v>
      </c>
      <c r="CS2332" t="n">
        <v>24.46999931335449</v>
      </c>
      <c r="CT2332" t="n">
        <v>23.90500068664551</v>
      </c>
      <c r="CU2332" t="n">
        <v>162.9100036621094</v>
      </c>
      <c r="CV2332" t="n">
        <v>13.26399993896484</v>
      </c>
      <c r="CW2332" t="n">
        <v>93.69000244140625</v>
      </c>
      <c r="CX2332" t="n">
        <v>22.91399955749512</v>
      </c>
      <c r="CY2332" t="n">
        <v>130.9400024414062</v>
      </c>
      <c r="CZ2332" t="n">
        <v>31.23399925231934</v>
      </c>
      <c r="DA2332" t="n">
        <v>76.94000244140625</v>
      </c>
      <c r="DB2332" t="n">
        <v>21.14299964904785</v>
      </c>
      <c r="DC2332" t="n">
        <v>33.35900115966797</v>
      </c>
      <c r="DD2332" t="n">
        <v>2733.5</v>
      </c>
      <c r="DE2332" t="n">
        <v>35.25</v>
      </c>
      <c r="DF2332" t="n">
        <v>19.49399948120117</v>
      </c>
      <c r="DG2332" t="n">
        <v>69.29000091552734</v>
      </c>
      <c r="DH2332" t="n">
        <v>214.5099945068359</v>
      </c>
      <c r="DI2332" t="n">
        <v>25.98699951171875</v>
      </c>
      <c r="DJ2332" t="n">
        <v>42.47700119018555</v>
      </c>
      <c r="DK2332" t="n">
        <v>24.30200004577637</v>
      </c>
      <c r="DL2332" t="n">
        <v>62.36000061035156</v>
      </c>
      <c r="DM2332" t="n">
        <v>28.46500015258789</v>
      </c>
      <c r="DN2332" t="n">
        <v>10.52000045776367</v>
      </c>
      <c r="DO2332" t="n">
        <v>15.02000045776367</v>
      </c>
    </row>
    <row r="2333">
      <c r="A2333" s="1" t="n">
        <v>43910</v>
      </c>
      <c r="B2333" t="n">
        <v>4.999499797821045</v>
      </c>
      <c r="C2333" t="n">
        <v>3.878499984741211</v>
      </c>
      <c r="D2333" t="n">
        <v>3.864500045776367</v>
      </c>
      <c r="E2333" t="n">
        <v>172.2449951171875</v>
      </c>
      <c r="F2333" t="n">
        <v>24.01499938964844</v>
      </c>
      <c r="G2333" t="n">
        <v>203.8600006103516</v>
      </c>
      <c r="H2333" t="n">
        <v>5.611999988555908</v>
      </c>
      <c r="I2333" t="n">
        <v>79.59999847412109</v>
      </c>
      <c r="J2333" t="n">
        <v>19.16799926757812</v>
      </c>
      <c r="K2333" t="n">
        <v>74.16000366210938</v>
      </c>
      <c r="L2333" t="n">
        <v>117.2900009155273</v>
      </c>
      <c r="M2333" t="n">
        <v>39.84999847412109</v>
      </c>
      <c r="N2333" t="n">
        <v>15.75800037384033</v>
      </c>
      <c r="O2333" t="n">
        <v>6.736000061035156</v>
      </c>
      <c r="P2333" t="n">
        <v>11.27000045776367</v>
      </c>
      <c r="Q2333" t="n">
        <v>136.3200073242188</v>
      </c>
      <c r="R2333" t="n">
        <v>104.556999206543</v>
      </c>
      <c r="S2333" t="n">
        <v>138.1000061035156</v>
      </c>
      <c r="T2333" t="n">
        <v>192.7400054931641</v>
      </c>
      <c r="U2333" t="n">
        <v>84.09999847412109</v>
      </c>
      <c r="V2333" t="n">
        <v>5.790999889373779</v>
      </c>
      <c r="W2333" t="n">
        <v>32.24800109863281</v>
      </c>
      <c r="X2333" t="n">
        <v>89.01999664306641</v>
      </c>
      <c r="Y2333" t="n">
        <v>187.1999969482422</v>
      </c>
      <c r="Z2333" t="n">
        <v>42.625</v>
      </c>
      <c r="AA2333" t="n">
        <v>26.71999931335449</v>
      </c>
      <c r="AB2333" t="n">
        <v>28.40200042724609</v>
      </c>
      <c r="AC2333" t="n">
        <v>27.02499961853027</v>
      </c>
      <c r="AD2333" t="n">
        <v>16.29400062561035</v>
      </c>
      <c r="AE2333" t="n">
        <v>6.681000232696533</v>
      </c>
      <c r="AF2333" t="n">
        <v>7.394000053405762</v>
      </c>
      <c r="AG2333" t="n">
        <v>31.80100059509277</v>
      </c>
      <c r="AH2333" t="n">
        <v>25.48500061035156</v>
      </c>
      <c r="AI2333" t="n">
        <v>39.72000122070312</v>
      </c>
      <c r="AJ2333" t="n">
        <v>128.7400054931641</v>
      </c>
      <c r="AK2333" t="n">
        <v>187.8000030517578</v>
      </c>
      <c r="AL2333" t="n">
        <v>49.40900039672852</v>
      </c>
      <c r="AM2333" t="n">
        <v>9.982799530029297</v>
      </c>
      <c r="AN2333" t="n">
        <v>182.5200042724609</v>
      </c>
      <c r="AO2333" t="n">
        <v>25.81500053405762</v>
      </c>
      <c r="AP2333" t="n">
        <v>25.6200008392334</v>
      </c>
      <c r="AQ2333" t="n">
        <v>82.3280029296875</v>
      </c>
      <c r="AR2333" t="n">
        <v>80.65000152587891</v>
      </c>
      <c r="AS2333" t="n">
        <v>76.20999908447266</v>
      </c>
      <c r="AT2333" t="n">
        <v>21.38999938964844</v>
      </c>
      <c r="AU2333" t="n">
        <v>12.13799953460693</v>
      </c>
      <c r="AV2333" t="n">
        <v>14.81400012969971</v>
      </c>
      <c r="AW2333" t="n">
        <v>93.09999847412109</v>
      </c>
      <c r="AX2333" t="n">
        <v>0.6161999702453613</v>
      </c>
      <c r="AY2333" t="n">
        <v/>
      </c>
      <c r="AZ2333" t="n">
        <v>14.17800045013428</v>
      </c>
      <c r="BA2333" t="n">
        <v>42.97999954223633</v>
      </c>
      <c r="BB2333" t="n">
        <v>15.60400009155273</v>
      </c>
      <c r="BC2333" t="n">
        <v>201.4700012207031</v>
      </c>
      <c r="BD2333" t="n">
        <v>221.8600006103516</v>
      </c>
      <c r="BE2333" t="n">
        <v>142.9400024414062</v>
      </c>
      <c r="BF2333" t="n">
        <v>171.6199951171875</v>
      </c>
      <c r="BG2333" t="n">
        <v>126.129997253418</v>
      </c>
      <c r="BH2333" t="n">
        <v/>
      </c>
      <c r="BI2333" t="n">
        <v>155.9199981689453</v>
      </c>
      <c r="BJ2333" t="n">
        <v>13.68200016021729</v>
      </c>
      <c r="BK2333" t="n">
        <v>13.87199974060059</v>
      </c>
      <c r="BL2333" t="n">
        <v>123.0999984741211</v>
      </c>
      <c r="BM2333" t="n">
        <v>122.7300033569336</v>
      </c>
      <c r="BN2333" t="n">
        <v>15.07800006866455</v>
      </c>
      <c r="BO2333" t="n">
        <v>160.1199951171875</v>
      </c>
      <c r="BP2333" t="n">
        <v>24.05999946594238</v>
      </c>
      <c r="BQ2333" t="n">
        <v>28.60499954223633</v>
      </c>
      <c r="BR2333" t="n">
        <v>25.1200008392334</v>
      </c>
      <c r="BS2333" t="n">
        <v/>
      </c>
      <c r="BT2333" t="n">
        <v>31.32900047302246</v>
      </c>
      <c r="BU2333" t="n">
        <v>39.72499847412109</v>
      </c>
      <c r="BV2333" t="n">
        <v>10.89799976348877</v>
      </c>
      <c r="BW2333" t="n">
        <v/>
      </c>
      <c r="BX2333" t="n">
        <v>39.68000030517578</v>
      </c>
      <c r="BY2333" t="n">
        <v>18.33499908447266</v>
      </c>
      <c r="BZ2333" t="n">
        <v>41.27500152587891</v>
      </c>
      <c r="CA2333" t="n">
        <v/>
      </c>
      <c r="CB2333" t="n">
        <v>12.14500045776367</v>
      </c>
      <c r="CC2333" t="n">
        <v>13.18000030517578</v>
      </c>
      <c r="CD2333" t="n">
        <v>88.69999694824219</v>
      </c>
      <c r="CE2333" t="n">
        <v>19.73399925231934</v>
      </c>
      <c r="CF2333" t="n">
        <v>10.76900005340576</v>
      </c>
      <c r="CG2333" t="n">
        <v>37.91999816894531</v>
      </c>
      <c r="CH2333" t="n">
        <v>18.32500076293945</v>
      </c>
      <c r="CI2333" t="n">
        <v>42.625</v>
      </c>
      <c r="CJ2333" t="n">
        <v>41.58499908447266</v>
      </c>
      <c r="CK2333" t="n">
        <v>33.75500106811523</v>
      </c>
      <c r="CL2333" t="n">
        <v>8.354999542236328</v>
      </c>
      <c r="CM2333" t="n">
        <v>8.416000366210938</v>
      </c>
      <c r="CN2333" t="n">
        <v>9.303999900817871</v>
      </c>
      <c r="CO2333" t="n">
        <v>10.64400005340576</v>
      </c>
      <c r="CP2333" t="n">
        <v>49.11999893188477</v>
      </c>
      <c r="CQ2333" t="n">
        <v>14.03600025177002</v>
      </c>
      <c r="CR2333" t="n">
        <v>97.27999877929688</v>
      </c>
      <c r="CS2333" t="n">
        <v>24.93499946594238</v>
      </c>
      <c r="CT2333" t="n">
        <v>24.84000015258789</v>
      </c>
      <c r="CU2333" t="n">
        <v>165.2899932861328</v>
      </c>
      <c r="CV2333" t="n">
        <v>13.26799964904785</v>
      </c>
      <c r="CW2333" t="n">
        <v>94.12999725341797</v>
      </c>
      <c r="CX2333" t="n">
        <v>22.78000068664551</v>
      </c>
      <c r="CY2333" t="n">
        <v>129.5</v>
      </c>
      <c r="CZ2333" t="n">
        <v>33.12099838256836</v>
      </c>
      <c r="DA2333" t="n">
        <v>78.02999877929688</v>
      </c>
      <c r="DB2333" t="n">
        <v>21.2810001373291</v>
      </c>
      <c r="DC2333" t="n">
        <v>33.68199920654297</v>
      </c>
      <c r="DD2333" t="n">
        <v>2816.5</v>
      </c>
      <c r="DE2333" t="n">
        <v>35.95199966430664</v>
      </c>
      <c r="DF2333" t="n">
        <v>20.56999969482422</v>
      </c>
      <c r="DG2333" t="n">
        <v>72.20999908447266</v>
      </c>
      <c r="DH2333" t="n">
        <v>213.4199981689453</v>
      </c>
      <c r="DI2333" t="n">
        <v>26.14800071716309</v>
      </c>
      <c r="DJ2333" t="n">
        <v>42.42200088500977</v>
      </c>
      <c r="DK2333" t="n">
        <v>24.53800010681152</v>
      </c>
      <c r="DL2333" t="n">
        <v>62.81000137329102</v>
      </c>
      <c r="DM2333" t="n">
        <v>31.20000076293945</v>
      </c>
      <c r="DN2333" t="n">
        <v>10.45800018310547</v>
      </c>
      <c r="DO2333" t="n">
        <v>15.43200016021729</v>
      </c>
    </row>
    <row r="2334">
      <c r="A2334" s="1" t="n">
        <v>43913</v>
      </c>
      <c r="B2334" t="n">
        <v/>
      </c>
      <c r="C2334" t="n">
        <v/>
      </c>
      <c r="D2334" t="n">
        <v/>
      </c>
      <c r="E2334" t="n">
        <v>173.0399932861328</v>
      </c>
      <c r="F2334" t="n">
        <v/>
      </c>
      <c r="G2334" t="n">
        <v/>
      </c>
      <c r="H2334" t="n">
        <v>5.910999774932861</v>
      </c>
      <c r="I2334" t="n">
        <v>77.86000061035156</v>
      </c>
      <c r="J2334" t="n">
        <v>18.84199905395508</v>
      </c>
      <c r="K2334" t="n">
        <v>74</v>
      </c>
      <c r="L2334" t="n">
        <v>117.245002746582</v>
      </c>
      <c r="M2334" t="n">
        <v>38.43999862670898</v>
      </c>
      <c r="N2334" t="n">
        <v/>
      </c>
      <c r="O2334" t="n">
        <v/>
      </c>
      <c r="P2334" t="n">
        <v>10.89000034332275</v>
      </c>
      <c r="Q2334" t="n">
        <v>132.0200042724609</v>
      </c>
      <c r="R2334" t="n">
        <v>104.5410003662109</v>
      </c>
      <c r="S2334" t="n">
        <v>129.3000030517578</v>
      </c>
      <c r="T2334" t="n">
        <v>181.8300018310547</v>
      </c>
      <c r="U2334" t="n">
        <v/>
      </c>
      <c r="V2334" t="n">
        <v>5.994999885559082</v>
      </c>
      <c r="W2334" t="n">
        <v/>
      </c>
      <c r="X2334" t="n">
        <v/>
      </c>
      <c r="Y2334" t="n">
        <v>173.9400024414062</v>
      </c>
      <c r="Z2334" t="n">
        <v>41.4900016784668</v>
      </c>
      <c r="AA2334" t="n">
        <v>26.0669994354248</v>
      </c>
      <c r="AB2334" t="n">
        <v>27.99099922180176</v>
      </c>
      <c r="AC2334" t="n">
        <v>27.5</v>
      </c>
      <c r="AD2334" t="n">
        <v>16.68000030517578</v>
      </c>
      <c r="AE2334" t="n">
        <v>6.447999954223633</v>
      </c>
      <c r="AF2334" t="n">
        <v>7.126999855041504</v>
      </c>
      <c r="AG2334" t="n">
        <v/>
      </c>
      <c r="AH2334" t="n">
        <v>24.84000015258789</v>
      </c>
      <c r="AI2334" t="n">
        <v>39.0099983215332</v>
      </c>
      <c r="AJ2334" t="n">
        <v>128.9400024414062</v>
      </c>
      <c r="AK2334" t="n">
        <v>180.7599945068359</v>
      </c>
      <c r="AL2334" t="n">
        <v/>
      </c>
      <c r="AM2334" t="n">
        <v>9.314999580383301</v>
      </c>
      <c r="AN2334" t="n">
        <v/>
      </c>
      <c r="AO2334" t="n">
        <v>25.20499992370605</v>
      </c>
      <c r="AP2334" t="n">
        <v>24.4950008392334</v>
      </c>
      <c r="AQ2334" t="n">
        <v/>
      </c>
      <c r="AR2334" t="n">
        <v/>
      </c>
      <c r="AS2334" t="n">
        <v>74.75</v>
      </c>
      <c r="AT2334" t="n">
        <v>21.1299991607666</v>
      </c>
      <c r="AU2334" t="n">
        <v>11.70400047302246</v>
      </c>
      <c r="AV2334" t="n">
        <v>14.59799957275391</v>
      </c>
      <c r="AW2334" t="n">
        <v/>
      </c>
      <c r="AX2334" t="n">
        <v>0.5791000127792358</v>
      </c>
      <c r="AY2334" t="n">
        <v/>
      </c>
      <c r="AZ2334" t="n">
        <v/>
      </c>
      <c r="BA2334" t="n">
        <v>42.22999954223633</v>
      </c>
      <c r="BB2334" t="n">
        <v/>
      </c>
      <c r="BC2334" t="n">
        <v>203</v>
      </c>
      <c r="BD2334" t="n">
        <v>221.5099945068359</v>
      </c>
      <c r="BE2334" t="n">
        <v>143.5099945068359</v>
      </c>
      <c r="BF2334" t="n">
        <v>172.1499938964844</v>
      </c>
      <c r="BG2334" t="n">
        <v/>
      </c>
      <c r="BH2334" t="n">
        <v/>
      </c>
      <c r="BI2334" t="n">
        <v>153.8600006103516</v>
      </c>
      <c r="BJ2334" t="n">
        <v>13.39200019836426</v>
      </c>
      <c r="BK2334" t="n">
        <v>13.35599994659424</v>
      </c>
      <c r="BL2334" t="n">
        <v/>
      </c>
      <c r="BM2334" t="n">
        <v>123.0999984741211</v>
      </c>
      <c r="BN2334" t="n">
        <v/>
      </c>
      <c r="BO2334" t="n">
        <v>160.2599945068359</v>
      </c>
      <c r="BP2334" t="n">
        <v/>
      </c>
      <c r="BQ2334" t="n">
        <v/>
      </c>
      <c r="BR2334" t="n">
        <v>24.20999908447266</v>
      </c>
      <c r="BS2334" t="n">
        <v/>
      </c>
      <c r="BT2334" t="n">
        <v/>
      </c>
      <c r="BU2334" t="n">
        <v/>
      </c>
      <c r="BV2334" t="n">
        <v/>
      </c>
      <c r="BW2334" t="n">
        <v/>
      </c>
      <c r="BX2334" t="n">
        <v/>
      </c>
      <c r="BY2334" t="n">
        <v>17.5</v>
      </c>
      <c r="BZ2334" t="n">
        <v/>
      </c>
      <c r="CA2334" t="n">
        <v/>
      </c>
      <c r="CB2334" t="n">
        <v>10.4680004119873</v>
      </c>
      <c r="CC2334" t="n">
        <v/>
      </c>
      <c r="CD2334" t="n">
        <v/>
      </c>
      <c r="CE2334" t="n">
        <v>18.32799911499023</v>
      </c>
      <c r="CF2334" t="n">
        <v/>
      </c>
      <c r="CG2334" t="n">
        <v/>
      </c>
      <c r="CH2334" t="n">
        <v/>
      </c>
      <c r="CI2334" t="n">
        <v/>
      </c>
      <c r="CJ2334" t="n">
        <v/>
      </c>
      <c r="CK2334" t="n">
        <v/>
      </c>
      <c r="CL2334" t="n">
        <v/>
      </c>
      <c r="CM2334" t="n">
        <v>7.955999851226807</v>
      </c>
      <c r="CN2334" t="n">
        <v/>
      </c>
      <c r="CO2334" t="n">
        <v>10.03999996185303</v>
      </c>
      <c r="CP2334" t="n">
        <v>47.2599983215332</v>
      </c>
      <c r="CQ2334" t="n">
        <v>13.32800006866455</v>
      </c>
      <c r="CR2334" t="n">
        <v>92.55000305175781</v>
      </c>
      <c r="CS2334" t="n">
        <v/>
      </c>
      <c r="CT2334" t="n">
        <v>24.13500022888184</v>
      </c>
      <c r="CU2334" t="n">
        <v/>
      </c>
      <c r="CV2334" t="n">
        <v/>
      </c>
      <c r="CW2334" t="n">
        <v>88.51999664306641</v>
      </c>
      <c r="CX2334" t="n">
        <v/>
      </c>
      <c r="CY2334" t="n">
        <v/>
      </c>
      <c r="CZ2334" t="n">
        <v/>
      </c>
      <c r="DA2334" t="n">
        <v/>
      </c>
      <c r="DB2334" t="n">
        <v>21.3169994354248</v>
      </c>
      <c r="DC2334" t="n">
        <v>31.92799949645996</v>
      </c>
      <c r="DD2334" t="n">
        <v>2604.89990234375</v>
      </c>
      <c r="DE2334" t="n">
        <v/>
      </c>
      <c r="DF2334" t="n">
        <v/>
      </c>
      <c r="DG2334" t="n">
        <v/>
      </c>
      <c r="DH2334" t="n">
        <v>199.8099975585938</v>
      </c>
      <c r="DI2334" t="n">
        <v/>
      </c>
      <c r="DJ2334" t="n">
        <v/>
      </c>
      <c r="DK2334" t="n">
        <v/>
      </c>
      <c r="DL2334" t="n">
        <v/>
      </c>
      <c r="DM2334" t="n">
        <v>31.60499954223633</v>
      </c>
      <c r="DN2334" t="n">
        <v/>
      </c>
      <c r="DO2334" t="n">
        <v/>
      </c>
    </row>
    <row r="2335">
      <c r="A2335" s="1" t="n">
        <v>43914</v>
      </c>
      <c r="B2335" t="n">
        <v>4.796999931335449</v>
      </c>
      <c r="C2335" t="n">
        <v>3.67300009727478</v>
      </c>
      <c r="D2335" t="n">
        <v>3.944499969482422</v>
      </c>
      <c r="E2335" t="n">
        <v>172.2550048828125</v>
      </c>
      <c r="F2335" t="n">
        <v>24.75</v>
      </c>
      <c r="G2335" t="n">
        <v>203.6699981689453</v>
      </c>
      <c r="H2335" t="n">
        <v>5</v>
      </c>
      <c r="I2335" t="n">
        <v>86.52999877929688</v>
      </c>
      <c r="J2335" t="n">
        <v>20.95000076293945</v>
      </c>
      <c r="K2335" t="n">
        <v>79.12999725341797</v>
      </c>
      <c r="L2335" t="n">
        <v>117.2399978637695</v>
      </c>
      <c r="M2335" t="n">
        <v>41.5</v>
      </c>
      <c r="N2335" t="n">
        <v>18</v>
      </c>
      <c r="O2335" t="n">
        <v>6.945000171661377</v>
      </c>
      <c r="P2335" t="n">
        <v>11.33100032806396</v>
      </c>
      <c r="Q2335" t="n">
        <v>143.0399932861328</v>
      </c>
      <c r="R2335" t="n">
        <v>104.5500030517578</v>
      </c>
      <c r="S2335" t="n">
        <v>143.0200042724609</v>
      </c>
      <c r="T2335" t="n">
        <v>196.8800048828125</v>
      </c>
      <c r="U2335" t="n">
        <v>90.5</v>
      </c>
      <c r="V2335" t="n">
        <v>4.691999912261963</v>
      </c>
      <c r="W2335" t="n">
        <v>32.92300033569336</v>
      </c>
      <c r="X2335" t="n">
        <v>89.59999847412109</v>
      </c>
      <c r="Y2335" t="n">
        <v>189.5399932861328</v>
      </c>
      <c r="Z2335" t="n">
        <v>44.86000061035156</v>
      </c>
      <c r="AA2335" t="n">
        <v>27.95000076293945</v>
      </c>
      <c r="AB2335" t="n">
        <v>28.2549991607666</v>
      </c>
      <c r="AC2335" t="n">
        <v>24.52499961853027</v>
      </c>
      <c r="AD2335" t="n">
        <v>15.07600021362305</v>
      </c>
      <c r="AE2335" t="n">
        <v>6.788000106811523</v>
      </c>
      <c r="AF2335" t="n">
        <v>7.666999816894531</v>
      </c>
      <c r="AG2335" t="n">
        <v>32.32199859619141</v>
      </c>
      <c r="AH2335" t="n">
        <v>27.28000068664551</v>
      </c>
      <c r="AI2335" t="n">
        <v>43.20000076293945</v>
      </c>
      <c r="AJ2335" t="n">
        <v>128.4799957275391</v>
      </c>
      <c r="AK2335" t="n">
        <v>192.3999938964844</v>
      </c>
      <c r="AL2335" t="n">
        <v>50.28900146484375</v>
      </c>
      <c r="AM2335" t="n">
        <v>10.07100009918213</v>
      </c>
      <c r="AN2335" t="n">
        <v>182.5200042724609</v>
      </c>
      <c r="AO2335" t="n">
        <v>27.55500030517578</v>
      </c>
      <c r="AP2335" t="n">
        <v>26.48999977111816</v>
      </c>
      <c r="AQ2335" t="n">
        <v>84.34799957275391</v>
      </c>
      <c r="AR2335" t="n">
        <v>83.25</v>
      </c>
      <c r="AS2335" t="n">
        <v>82.93000030517578</v>
      </c>
      <c r="AT2335" t="n">
        <v>22.69499969482422</v>
      </c>
      <c r="AU2335" t="n">
        <v>13.13399982452393</v>
      </c>
      <c r="AV2335" t="n">
        <v>15.06799983978271</v>
      </c>
      <c r="AW2335" t="n">
        <v>97.18000030517578</v>
      </c>
      <c r="AX2335" t="n">
        <v>0.6258999705314636</v>
      </c>
      <c r="AY2335" t="n">
        <v/>
      </c>
      <c r="AZ2335" t="n">
        <v>14.22799968719482</v>
      </c>
      <c r="BA2335" t="n">
        <v>46</v>
      </c>
      <c r="BB2335" t="n">
        <v>15.35799980163574</v>
      </c>
      <c r="BC2335" t="n">
        <v>200.7899932861328</v>
      </c>
      <c r="BD2335" t="n">
        <v>220.2100067138672</v>
      </c>
      <c r="BE2335" t="n">
        <v>143</v>
      </c>
      <c r="BF2335" t="n">
        <v>171.4499969482422</v>
      </c>
      <c r="BG2335" t="n">
        <v>124.8000030517578</v>
      </c>
      <c r="BH2335" t="n">
        <v/>
      </c>
      <c r="BI2335" t="n">
        <v>155.3600006103516</v>
      </c>
      <c r="BJ2335" t="n">
        <v>14.85999965667725</v>
      </c>
      <c r="BK2335" t="n">
        <v>14.73200035095215</v>
      </c>
      <c r="BL2335" t="n">
        <v>124.4000015258789</v>
      </c>
      <c r="BM2335" t="n">
        <v>122.6500015258789</v>
      </c>
      <c r="BN2335" t="n">
        <v>15.67500019073486</v>
      </c>
      <c r="BO2335" t="n">
        <v>159.3399963378906</v>
      </c>
      <c r="BP2335" t="n">
        <v>24.46999931335449</v>
      </c>
      <c r="BQ2335" t="n">
        <v>29.15999984741211</v>
      </c>
      <c r="BR2335" t="n">
        <v>26.14999961853027</v>
      </c>
      <c r="BS2335" t="n">
        <v/>
      </c>
      <c r="BT2335" t="n">
        <v>31.92600059509277</v>
      </c>
      <c r="BU2335" t="n">
        <v>41.61000061035156</v>
      </c>
      <c r="BV2335" t="n">
        <v>11.26500034332275</v>
      </c>
      <c r="BW2335" t="n">
        <v/>
      </c>
      <c r="BX2335" t="n">
        <v>41.52500152587891</v>
      </c>
      <c r="BY2335" t="n">
        <v>18.97500038146973</v>
      </c>
      <c r="BZ2335" t="n">
        <v>41.73500061035156</v>
      </c>
      <c r="CA2335" t="n">
        <v/>
      </c>
      <c r="CB2335" t="n">
        <v>10.77999973297119</v>
      </c>
      <c r="CC2335" t="n">
        <v>13.35799980163574</v>
      </c>
      <c r="CD2335" t="n">
        <v>89.38999938964844</v>
      </c>
      <c r="CE2335" t="n">
        <v>20.05999946594238</v>
      </c>
      <c r="CF2335" t="n">
        <v>11.26299953460693</v>
      </c>
      <c r="CG2335" t="n">
        <v>39.2239990234375</v>
      </c>
      <c r="CH2335" t="n">
        <v>17.54500007629395</v>
      </c>
      <c r="CI2335" t="n">
        <v>43.56499862670898</v>
      </c>
      <c r="CJ2335" t="n">
        <v>43.06000137329102</v>
      </c>
      <c r="CK2335" t="n">
        <v>34.43500137329102</v>
      </c>
      <c r="CL2335" t="n">
        <v>8.560000419616699</v>
      </c>
      <c r="CM2335" t="n">
        <v>8.555999755859375</v>
      </c>
      <c r="CN2335" t="n">
        <v>9.302000045776367</v>
      </c>
      <c r="CO2335" t="n">
        <v>11.52600002288818</v>
      </c>
      <c r="CP2335" t="n">
        <v>57.36000061035156</v>
      </c>
      <c r="CQ2335" t="n">
        <v>15.92000007629395</v>
      </c>
      <c r="CR2335" t="n">
        <v>99.37999725341797</v>
      </c>
      <c r="CS2335" t="n">
        <v>25.69000053405762</v>
      </c>
      <c r="CT2335" t="n">
        <v>26.52499961853027</v>
      </c>
      <c r="CU2335" t="n">
        <v>164.8899993896484</v>
      </c>
      <c r="CV2335" t="n">
        <v>12.8120002746582</v>
      </c>
      <c r="CW2335" t="n">
        <v>93.37999725341797</v>
      </c>
      <c r="CX2335" t="n">
        <v>23.05999946594238</v>
      </c>
      <c r="CY2335" t="n">
        <v>133.2400054931641</v>
      </c>
      <c r="CZ2335" t="n">
        <v>34.95999908447266</v>
      </c>
      <c r="DA2335" t="n">
        <v>81.97000122070312</v>
      </c>
      <c r="DB2335" t="n">
        <v>21.30299949645996</v>
      </c>
      <c r="DC2335" t="n">
        <v>34.59700012207031</v>
      </c>
      <c r="DD2335" t="n">
        <v>2803.699951171875</v>
      </c>
      <c r="DE2335" t="n">
        <v>35.65900039672852</v>
      </c>
      <c r="DF2335" t="n">
        <v>20.28000068664551</v>
      </c>
      <c r="DG2335" t="n">
        <v>77.30000305175781</v>
      </c>
      <c r="DH2335" t="n">
        <v>216.6399993896484</v>
      </c>
      <c r="DI2335" t="n">
        <v>25.5</v>
      </c>
      <c r="DJ2335" t="n">
        <v>42.94200134277344</v>
      </c>
      <c r="DK2335" t="n">
        <v>24.71599960327148</v>
      </c>
      <c r="DL2335" t="n">
        <v>64.18000030517578</v>
      </c>
      <c r="DM2335" t="n">
        <v>34.29499816894531</v>
      </c>
      <c r="DN2335" t="n">
        <v>10.61200046539307</v>
      </c>
      <c r="DO2335" t="n">
        <v>16.57200050354004</v>
      </c>
    </row>
    <row r="2336">
      <c r="A2336" s="1" t="n">
        <v>43915</v>
      </c>
      <c r="B2336" t="n">
        <v>4.997499942779541</v>
      </c>
      <c r="C2336" t="n">
        <v>4.139999866485596</v>
      </c>
      <c r="D2336" t="n">
        <v>4.235499858856201</v>
      </c>
      <c r="E2336" t="n">
        <v>171.7350006103516</v>
      </c>
      <c r="F2336" t="n">
        <v>25.39999961853027</v>
      </c>
      <c r="G2336" t="n">
        <v>204.2299957275391</v>
      </c>
      <c r="H2336" t="n">
        <v>4.506999969482422</v>
      </c>
      <c r="I2336" t="n">
        <v>88.09999847412109</v>
      </c>
      <c r="J2336" t="n">
        <v>21.38500022888184</v>
      </c>
      <c r="K2336" t="n">
        <v>81.81999969482422</v>
      </c>
      <c r="L2336" t="n">
        <v>117.2350006103516</v>
      </c>
      <c r="M2336" t="n">
        <v>43.49499893188477</v>
      </c>
      <c r="N2336" t="n">
        <v>19.04400062561035</v>
      </c>
      <c r="O2336" t="n">
        <v>7.054999828338623</v>
      </c>
      <c r="P2336" t="n">
        <v>11.31999969482422</v>
      </c>
      <c r="Q2336" t="n">
        <v>147.2599945068359</v>
      </c>
      <c r="R2336" t="n">
        <v>104.5530014038086</v>
      </c>
      <c r="S2336" t="n">
        <v>149.6399993896484</v>
      </c>
      <c r="T2336" t="n">
        <v>204.3300018310547</v>
      </c>
      <c r="U2336" t="n">
        <v>93.15000152587891</v>
      </c>
      <c r="V2336" t="n">
        <v>4.516499996185303</v>
      </c>
      <c r="W2336" t="n">
        <v>33.70000076293945</v>
      </c>
      <c r="X2336" t="n">
        <v>91.91000366210938</v>
      </c>
      <c r="Y2336" t="n">
        <v>200.25</v>
      </c>
      <c r="Z2336" t="n">
        <v>45.9900016784668</v>
      </c>
      <c r="AA2336" t="n">
        <v>28.72599983215332</v>
      </c>
      <c r="AB2336" t="n">
        <v>28.46599960327148</v>
      </c>
      <c r="AC2336" t="n">
        <v>24.05999946594238</v>
      </c>
      <c r="AD2336" t="n">
        <v>14.63000011444092</v>
      </c>
      <c r="AE2336" t="n">
        <v>7.197999954223633</v>
      </c>
      <c r="AF2336" t="n">
        <v>7.793000221252441</v>
      </c>
      <c r="AG2336" t="n">
        <v>33</v>
      </c>
      <c r="AH2336" t="n">
        <v>28.05999946594238</v>
      </c>
      <c r="AI2336" t="n">
        <v>44.0099983215332</v>
      </c>
      <c r="AJ2336" t="n">
        <v>128.1999969482422</v>
      </c>
      <c r="AK2336" t="n">
        <v>198.8399963378906</v>
      </c>
      <c r="AL2336" t="n">
        <v>51.4739990234375</v>
      </c>
      <c r="AM2336" t="n">
        <v>10.41119956970215</v>
      </c>
      <c r="AN2336" t="n">
        <v>182.5200042724609</v>
      </c>
      <c r="AO2336" t="n">
        <v>28.38500022888184</v>
      </c>
      <c r="AP2336" t="n">
        <v>27.32500076293945</v>
      </c>
      <c r="AQ2336" t="n">
        <v>85.53800201416016</v>
      </c>
      <c r="AR2336" t="n">
        <v>85.69000244140625</v>
      </c>
      <c r="AS2336" t="n">
        <v>84.33000183105469</v>
      </c>
      <c r="AT2336" t="n">
        <v>23.17000007629395</v>
      </c>
      <c r="AU2336" t="n">
        <v>13.74600028991699</v>
      </c>
      <c r="AV2336" t="n">
        <v>15.18200016021729</v>
      </c>
      <c r="AW2336" t="n">
        <v>98.01999664306641</v>
      </c>
      <c r="AX2336" t="n">
        <v>0.6482999920845032</v>
      </c>
      <c r="AY2336" t="n">
        <v/>
      </c>
      <c r="AZ2336" t="n">
        <v>14.5319995880127</v>
      </c>
      <c r="BA2336" t="n">
        <v>47.20000076293945</v>
      </c>
      <c r="BB2336" t="n">
        <v>15.63000011444092</v>
      </c>
      <c r="BC2336" t="n">
        <v>202.25</v>
      </c>
      <c r="BD2336" t="n">
        <v>220.9100036621094</v>
      </c>
      <c r="BE2336" t="n">
        <v>143.2700042724609</v>
      </c>
      <c r="BF2336" t="n">
        <v>171.8200073242188</v>
      </c>
      <c r="BG2336" t="n">
        <v>124.370002746582</v>
      </c>
      <c r="BH2336" t="n">
        <v/>
      </c>
      <c r="BI2336" t="n">
        <v>154.5</v>
      </c>
      <c r="BJ2336" t="n">
        <v>15.2519998550415</v>
      </c>
      <c r="BK2336" t="n">
        <v>15.05399990081787</v>
      </c>
      <c r="BL2336" t="n">
        <v>124.0999984741211</v>
      </c>
      <c r="BM2336" t="n">
        <v>123.0199966430664</v>
      </c>
      <c r="BN2336" t="n">
        <v>15.88099956512451</v>
      </c>
      <c r="BO2336" t="n">
        <v>159.3500061035156</v>
      </c>
      <c r="BP2336" t="n">
        <v>25.13999938964844</v>
      </c>
      <c r="BQ2336" t="n">
        <v>29.98999977111816</v>
      </c>
      <c r="BR2336" t="n">
        <v>26.85000038146973</v>
      </c>
      <c r="BS2336" t="n">
        <v/>
      </c>
      <c r="BT2336" t="n">
        <v>32.92599868774414</v>
      </c>
      <c r="BU2336" t="n">
        <v>41.4900016784668</v>
      </c>
      <c r="BV2336" t="n">
        <v>11.17800045013428</v>
      </c>
      <c r="BW2336" t="n">
        <v/>
      </c>
      <c r="BX2336" t="n">
        <v>42.7400016784668</v>
      </c>
      <c r="BY2336" t="n">
        <v>19.58499908447266</v>
      </c>
      <c r="BZ2336" t="n">
        <v>43.11000061035156</v>
      </c>
      <c r="CA2336" t="n">
        <v/>
      </c>
      <c r="CB2336" t="n">
        <v>11.47000026702881</v>
      </c>
      <c r="CC2336" t="n">
        <v>14.59200000762939</v>
      </c>
      <c r="CD2336" t="n">
        <v>89.69999694824219</v>
      </c>
      <c r="CE2336" t="n">
        <v>21.04000091552734</v>
      </c>
      <c r="CF2336" t="n">
        <v>11.22000026702881</v>
      </c>
      <c r="CG2336" t="n">
        <v>39.41500091552734</v>
      </c>
      <c r="CH2336" t="n">
        <v>19.27499961853027</v>
      </c>
      <c r="CI2336" t="n">
        <v>44.78499984741211</v>
      </c>
      <c r="CJ2336" t="n">
        <v>44.39500045776367</v>
      </c>
      <c r="CK2336" t="n">
        <v>35.45999908447266</v>
      </c>
      <c r="CL2336" t="n">
        <v>9.166999816894531</v>
      </c>
      <c r="CM2336" t="n">
        <v>8.798999786376953</v>
      </c>
      <c r="CN2336" t="n">
        <v>9.682000160217285</v>
      </c>
      <c r="CO2336" t="n">
        <v>12.70199966430664</v>
      </c>
      <c r="CP2336" t="n">
        <v>59.77000045776367</v>
      </c>
      <c r="CQ2336" t="n">
        <v>16.78000068664551</v>
      </c>
      <c r="CR2336" t="n">
        <v>104.0599975585938</v>
      </c>
      <c r="CS2336" t="n">
        <v>25.625</v>
      </c>
      <c r="CT2336" t="n">
        <v>27.28499984741211</v>
      </c>
      <c r="CU2336" t="n">
        <v>164.7799987792969</v>
      </c>
      <c r="CV2336" t="n">
        <v>13.57199954986572</v>
      </c>
      <c r="CW2336" t="n">
        <v>99.01000213623047</v>
      </c>
      <c r="CX2336" t="n">
        <v>23.76899909973145</v>
      </c>
      <c r="CY2336" t="n">
        <v>137.4799957275391</v>
      </c>
      <c r="CZ2336" t="n">
        <v>34.85300064086914</v>
      </c>
      <c r="DA2336" t="n">
        <v>84.26000213623047</v>
      </c>
      <c r="DB2336" t="n">
        <v>21.29100036621094</v>
      </c>
      <c r="DC2336" t="n">
        <v>35.71200180053711</v>
      </c>
      <c r="DD2336" t="n">
        <v>3008.89990234375</v>
      </c>
      <c r="DE2336" t="n">
        <v>37.43299865722656</v>
      </c>
      <c r="DF2336" t="n">
        <v>22.01499938964844</v>
      </c>
      <c r="DG2336" t="n">
        <v>79.26999664306641</v>
      </c>
      <c r="DH2336" t="n">
        <v>223.3300018310547</v>
      </c>
      <c r="DI2336" t="n">
        <v>26.24699974060059</v>
      </c>
      <c r="DJ2336" t="n">
        <v>44.18999862670898</v>
      </c>
      <c r="DK2336" t="n">
        <v>24.85700035095215</v>
      </c>
      <c r="DL2336" t="n">
        <v>66</v>
      </c>
      <c r="DM2336" t="n">
        <v>33.5099983215332</v>
      </c>
      <c r="DN2336" t="n">
        <v>10.59000015258789</v>
      </c>
      <c r="DO2336" t="n">
        <v>16.46599960327148</v>
      </c>
    </row>
    <row r="2337">
      <c r="A2337" s="1" t="n">
        <v>43916</v>
      </c>
      <c r="B2337" t="n">
        <v>5.289999961853027</v>
      </c>
      <c r="C2337" t="n">
        <v>4.165999889373779</v>
      </c>
      <c r="D2337" t="n">
        <v>4.337999820709229</v>
      </c>
      <c r="E2337" t="n">
        <v>172.9850006103516</v>
      </c>
      <c r="F2337" t="n">
        <v>24.98500061035156</v>
      </c>
      <c r="G2337" t="n">
        <v>200.9199981689453</v>
      </c>
      <c r="H2337" t="n">
        <v>4.290999889373779</v>
      </c>
      <c r="I2337" t="n">
        <v>89.34999847412109</v>
      </c>
      <c r="J2337" t="n">
        <v>21.57999992370605</v>
      </c>
      <c r="K2337" t="n">
        <v>83.12999725341797</v>
      </c>
      <c r="L2337" t="n">
        <v>117.2649993896484</v>
      </c>
      <c r="M2337" t="n">
        <v>44.52000045776367</v>
      </c>
      <c r="N2337" t="n">
        <v>18.39399909973145</v>
      </c>
      <c r="O2337" t="n">
        <v>7.050000190734863</v>
      </c>
      <c r="P2337" t="n">
        <v>11.03999996185303</v>
      </c>
      <c r="Q2337" t="n">
        <v>149.1799926757812</v>
      </c>
      <c r="R2337" t="n">
        <v>104.5479965209961</v>
      </c>
      <c r="S2337" t="n">
        <v>153.9400024414062</v>
      </c>
      <c r="T2337" t="n">
        <v>209.9499969482422</v>
      </c>
      <c r="U2337" t="n">
        <v>94.30000305175781</v>
      </c>
      <c r="V2337" t="n">
        <v>4.391499996185303</v>
      </c>
      <c r="W2337" t="n">
        <v>34.2859992980957</v>
      </c>
      <c r="X2337" t="n">
        <v>93.37000274658203</v>
      </c>
      <c r="Y2337" t="n">
        <v>203.4499969482422</v>
      </c>
      <c r="Z2337" t="n">
        <v>46.95500183105469</v>
      </c>
      <c r="AA2337" t="n">
        <v>28.97200012207031</v>
      </c>
      <c r="AB2337" t="n">
        <v>28.01899909973145</v>
      </c>
      <c r="AC2337" t="n">
        <v>23.7549991607666</v>
      </c>
      <c r="AD2337" t="n">
        <v>14.4040002822876</v>
      </c>
      <c r="AE2337" t="n">
        <v>7.291999816894531</v>
      </c>
      <c r="AF2337" t="n">
        <v>7.829999923706055</v>
      </c>
      <c r="AG2337" t="n">
        <v>33.85699844360352</v>
      </c>
      <c r="AH2337" t="n">
        <v>28.48999977111816</v>
      </c>
      <c r="AI2337" t="n">
        <v>44.58000183105469</v>
      </c>
      <c r="AJ2337" t="n">
        <v>128.9299926757812</v>
      </c>
      <c r="AK2337" t="n">
        <v>205.6499938964844</v>
      </c>
      <c r="AL2337" t="n">
        <v>51.9900016784668</v>
      </c>
      <c r="AM2337" t="n">
        <v>10.56799983978271</v>
      </c>
      <c r="AN2337" t="n">
        <v>182.5200042724609</v>
      </c>
      <c r="AO2337" t="n">
        <v>28.80999946594238</v>
      </c>
      <c r="AP2337" t="n">
        <v>27.88500022888184</v>
      </c>
      <c r="AQ2337" t="n">
        <v>88.08000183105469</v>
      </c>
      <c r="AR2337" t="n">
        <v>87.26000213623047</v>
      </c>
      <c r="AS2337" t="n">
        <v>85.47000122070312</v>
      </c>
      <c r="AT2337" t="n">
        <v>23.70999908447266</v>
      </c>
      <c r="AU2337" t="n">
        <v>13.97799968719482</v>
      </c>
      <c r="AV2337" t="n">
        <v>14.8459997177124</v>
      </c>
      <c r="AW2337" t="n">
        <v>97.93000030517578</v>
      </c>
      <c r="AX2337" t="n">
        <v>0.6381999850273132</v>
      </c>
      <c r="AY2337" t="n">
        <v/>
      </c>
      <c r="AZ2337" t="n">
        <v>14.60000038146973</v>
      </c>
      <c r="BA2337" t="n">
        <v>48</v>
      </c>
      <c r="BB2337" t="n">
        <v>16.23399925231934</v>
      </c>
      <c r="BC2337" t="n">
        <v>205.75</v>
      </c>
      <c r="BD2337" t="n">
        <v>224.5800018310547</v>
      </c>
      <c r="BE2337" t="n">
        <v>143.5200042724609</v>
      </c>
      <c r="BF2337" t="n">
        <v>172.6999969482422</v>
      </c>
      <c r="BG2337" t="n">
        <v>122.4800033569336</v>
      </c>
      <c r="BH2337" t="n">
        <v/>
      </c>
      <c r="BI2337" t="n">
        <v>156.1199951171875</v>
      </c>
      <c r="BJ2337" t="n">
        <v>15.35400009155273</v>
      </c>
      <c r="BK2337" t="n">
        <v>15.01599979400635</v>
      </c>
      <c r="BL2337" t="n">
        <v>126.1100006103516</v>
      </c>
      <c r="BM2337" t="n">
        <v>125.1100006103516</v>
      </c>
      <c r="BN2337" t="n">
        <v>16.10400009155273</v>
      </c>
      <c r="BO2337" t="n">
        <v>161.6900024414062</v>
      </c>
      <c r="BP2337" t="n">
        <v>25.47500038146973</v>
      </c>
      <c r="BQ2337" t="n">
        <v>30.41500091552734</v>
      </c>
      <c r="BR2337" t="n">
        <v>27.3700008392334</v>
      </c>
      <c r="BS2337" t="n">
        <v/>
      </c>
      <c r="BT2337" t="n">
        <v>33.50099945068359</v>
      </c>
      <c r="BU2337" t="n">
        <v>42.56000137329102</v>
      </c>
      <c r="BV2337" t="n">
        <v>11.44999980926514</v>
      </c>
      <c r="BW2337" t="n">
        <v/>
      </c>
      <c r="BX2337" t="n">
        <v>43.70000076293945</v>
      </c>
      <c r="BY2337" t="n">
        <v>20.0049991607666</v>
      </c>
      <c r="BZ2337" t="n">
        <v>43.78499984741211</v>
      </c>
      <c r="CA2337" t="n">
        <v/>
      </c>
      <c r="CB2337" t="n">
        <v>12.44799995422363</v>
      </c>
      <c r="CC2337" t="n">
        <v>15.37800025939941</v>
      </c>
      <c r="CD2337" t="n">
        <v>90.26999664306641</v>
      </c>
      <c r="CE2337" t="n">
        <v>21.68000030517578</v>
      </c>
      <c r="CF2337" t="n">
        <v>11.39000034332275</v>
      </c>
      <c r="CG2337" t="n">
        <v>39.65800094604492</v>
      </c>
      <c r="CH2337" t="n">
        <v>19.67000007629395</v>
      </c>
      <c r="CI2337" t="n">
        <v>45.58000183105469</v>
      </c>
      <c r="CJ2337" t="n">
        <v>45.81000137329102</v>
      </c>
      <c r="CK2337" t="n">
        <v>36.04000091552734</v>
      </c>
      <c r="CL2337" t="n">
        <v>9.434000015258789</v>
      </c>
      <c r="CM2337" t="n">
        <v>8.925999641418457</v>
      </c>
      <c r="CN2337" t="n">
        <v>10.07900047302246</v>
      </c>
      <c r="CO2337" t="n">
        <v>13.3100004196167</v>
      </c>
      <c r="CP2337" t="n">
        <v>61.13000106811523</v>
      </c>
      <c r="CQ2337" t="n">
        <v>17.37400054931641</v>
      </c>
      <c r="CR2337" t="n">
        <v>106.2799987792969</v>
      </c>
      <c r="CS2337" t="n">
        <v>26.19499969482422</v>
      </c>
      <c r="CT2337" t="n">
        <v>27.60000038146973</v>
      </c>
      <c r="CU2337" t="n">
        <v>166.7599945068359</v>
      </c>
      <c r="CV2337" t="n">
        <v>14.15799999237061</v>
      </c>
      <c r="CW2337" t="n">
        <v>99.55000305175781</v>
      </c>
      <c r="CX2337" t="n">
        <v>24.12100028991699</v>
      </c>
      <c r="CY2337" t="n">
        <v>142.3399963378906</v>
      </c>
      <c r="CZ2337" t="n">
        <v>34.37099838256836</v>
      </c>
      <c r="DA2337" t="n">
        <v>85.73000335693359</v>
      </c>
      <c r="DB2337" t="n">
        <v>21.35600090026855</v>
      </c>
      <c r="DC2337" t="n">
        <v>36.40900039672852</v>
      </c>
      <c r="DD2337" t="n">
        <v>3016.89990234375</v>
      </c>
      <c r="DE2337" t="n">
        <v>38.01200103759766</v>
      </c>
      <c r="DF2337" t="n">
        <v>22.45000076293945</v>
      </c>
      <c r="DG2337" t="n">
        <v>80.63999938964844</v>
      </c>
      <c r="DH2337" t="n">
        <v>226.6499938964844</v>
      </c>
      <c r="DI2337" t="n">
        <v>26.95000076293945</v>
      </c>
      <c r="DJ2337" t="n">
        <v>44.60100173950195</v>
      </c>
      <c r="DK2337" t="n">
        <v>24.40999984741211</v>
      </c>
      <c r="DL2337" t="n">
        <v>66.69999694824219</v>
      </c>
      <c r="DM2337" t="n">
        <v>34.11999893188477</v>
      </c>
      <c r="DN2337" t="n">
        <v>10.5959997177124</v>
      </c>
      <c r="DO2337" t="n">
        <v>16.47200012207031</v>
      </c>
    </row>
    <row r="2338">
      <c r="A2338" s="1" t="n">
        <v>43917</v>
      </c>
      <c r="B2338" t="n">
        <v>5.276000022888184</v>
      </c>
      <c r="C2338" t="n">
        <v>4.027999877929688</v>
      </c>
      <c r="D2338" t="n">
        <v>4.179500102996826</v>
      </c>
      <c r="E2338" t="n">
        <v>174.8249969482422</v>
      </c>
      <c r="F2338" t="n">
        <v>24.04000091552734</v>
      </c>
      <c r="G2338" t="n">
        <v>201.3899993896484</v>
      </c>
      <c r="H2338" t="n">
        <v>4.610499858856201</v>
      </c>
      <c r="I2338" t="n">
        <v>86.26000213623047</v>
      </c>
      <c r="J2338" t="n">
        <v>20.76000022888184</v>
      </c>
      <c r="K2338" t="n">
        <v>80.01000213623047</v>
      </c>
      <c r="L2338" t="n">
        <v>117.2649993896484</v>
      </c>
      <c r="M2338" t="n">
        <v>42.72000122070312</v>
      </c>
      <c r="N2338" t="n">
        <v>17.51199913024902</v>
      </c>
      <c r="O2338" t="n">
        <v>6.771999835968018</v>
      </c>
      <c r="P2338" t="n">
        <v>10.71000003814697</v>
      </c>
      <c r="Q2338" t="n">
        <v>143.3999938964844</v>
      </c>
      <c r="R2338" t="n">
        <v>104.5419998168945</v>
      </c>
      <c r="S2338" t="n">
        <v>149.1399993896484</v>
      </c>
      <c r="T2338" t="n">
        <v>204.9700012207031</v>
      </c>
      <c r="U2338" t="n">
        <v>91.06999969482422</v>
      </c>
      <c r="V2338" t="n">
        <v>4.681000232696533</v>
      </c>
      <c r="W2338" t="n">
        <v>32.5</v>
      </c>
      <c r="X2338" t="n">
        <v>92.41999816894531</v>
      </c>
      <c r="Y2338" t="n">
        <v>197.3000030517578</v>
      </c>
      <c r="Z2338" t="n">
        <v>45.31000137329102</v>
      </c>
      <c r="AA2338" t="n">
        <v>28.26899909973145</v>
      </c>
      <c r="AB2338" t="n">
        <v>27.44400024414062</v>
      </c>
      <c r="AC2338" t="n">
        <v>24.54000091552734</v>
      </c>
      <c r="AD2338" t="n">
        <v>14.93200016021729</v>
      </c>
      <c r="AE2338" t="n">
        <v>7.092999935150146</v>
      </c>
      <c r="AF2338" t="n">
        <v>7.626999855041504</v>
      </c>
      <c r="AG2338" t="n">
        <v>32.09500122070312</v>
      </c>
      <c r="AH2338" t="n">
        <v>27.5</v>
      </c>
      <c r="AI2338" t="n">
        <v>43.13999938964844</v>
      </c>
      <c r="AJ2338" t="n">
        <v>129.9600067138672</v>
      </c>
      <c r="AK2338" t="n">
        <v>197.9199981689453</v>
      </c>
      <c r="AL2338" t="n">
        <v>49.65000152587891</v>
      </c>
      <c r="AM2338" t="n">
        <v>10.305100440979</v>
      </c>
      <c r="AN2338" t="n">
        <v>182.5200042724609</v>
      </c>
      <c r="AO2338" t="n">
        <v>27.66500091552734</v>
      </c>
      <c r="AP2338" t="n">
        <v>27.02000045776367</v>
      </c>
      <c r="AQ2338" t="n">
        <v>86.5260009765625</v>
      </c>
      <c r="AR2338" t="n">
        <v>85.75</v>
      </c>
      <c r="AS2338" t="n">
        <v>82.55999755859375</v>
      </c>
      <c r="AT2338" t="n">
        <v>22.89500045776367</v>
      </c>
      <c r="AU2338" t="n">
        <v>13.37199974060059</v>
      </c>
      <c r="AV2338" t="n">
        <v>14.50399971008301</v>
      </c>
      <c r="AW2338" t="n">
        <v>94.08999633789062</v>
      </c>
      <c r="AX2338" t="n">
        <v>0.6051999926567078</v>
      </c>
      <c r="AY2338" t="n">
        <v/>
      </c>
      <c r="AZ2338" t="n">
        <v>14.05599975585938</v>
      </c>
      <c r="BA2338" t="n">
        <v>46.25</v>
      </c>
      <c r="BB2338" t="n">
        <v>15.34200000762939</v>
      </c>
      <c r="BC2338" t="n">
        <v>209.8200073242188</v>
      </c>
      <c r="BD2338" t="n">
        <v>225.7700042724609</v>
      </c>
      <c r="BE2338" t="n">
        <v>143.7799987792969</v>
      </c>
      <c r="BF2338" t="n">
        <v>173.3300018310547</v>
      </c>
      <c r="BG2338" t="n">
        <v>122.0299987792969</v>
      </c>
      <c r="BH2338" t="n">
        <v/>
      </c>
      <c r="BI2338" t="n">
        <v>156.25</v>
      </c>
      <c r="BJ2338" t="n">
        <v>14.76000022888184</v>
      </c>
      <c r="BK2338" t="n">
        <v>14.48400020599365</v>
      </c>
      <c r="BL2338" t="n">
        <v>125.5199966430664</v>
      </c>
      <c r="BM2338" t="n">
        <v>125.379997253418</v>
      </c>
      <c r="BN2338" t="n">
        <v>15.30200004577637</v>
      </c>
      <c r="BO2338" t="n">
        <v>162.1499938964844</v>
      </c>
      <c r="BP2338" t="n">
        <v>24.16500091552734</v>
      </c>
      <c r="BQ2338" t="n">
        <v>28.8799991607666</v>
      </c>
      <c r="BR2338" t="n">
        <v>26.54000091552734</v>
      </c>
      <c r="BS2338" t="n">
        <v/>
      </c>
      <c r="BT2338" t="n">
        <v>32.55899810791016</v>
      </c>
      <c r="BU2338" t="n">
        <v>42.31499862670898</v>
      </c>
      <c r="BV2338" t="n">
        <v>11.51900005340576</v>
      </c>
      <c r="BW2338" t="n">
        <v/>
      </c>
      <c r="BX2338" t="n">
        <v>42.29999923706055</v>
      </c>
      <c r="BY2338" t="n">
        <v>19.38999938964844</v>
      </c>
      <c r="BZ2338" t="n">
        <v>42.66999816894531</v>
      </c>
      <c r="CA2338" t="n">
        <v/>
      </c>
      <c r="CB2338" t="n">
        <v>11.68200016021729</v>
      </c>
      <c r="CC2338" t="n">
        <v>14.60599994659424</v>
      </c>
      <c r="CD2338" t="n">
        <v>89.55000305175781</v>
      </c>
      <c r="CE2338" t="n">
        <v>20.63999938964844</v>
      </c>
      <c r="CF2338" t="n">
        <v>10.82999992370605</v>
      </c>
      <c r="CG2338" t="n">
        <v>37.67300033569336</v>
      </c>
      <c r="CH2338" t="n">
        <v>19.57500076293945</v>
      </c>
      <c r="CI2338" t="n">
        <v>44.4900016784668</v>
      </c>
      <c r="CJ2338" t="n">
        <v>44.77500152587891</v>
      </c>
      <c r="CK2338" t="n">
        <v>35.1349983215332</v>
      </c>
      <c r="CL2338" t="n">
        <v>9.187999725341797</v>
      </c>
      <c r="CM2338" t="n">
        <v>8.465999603271484</v>
      </c>
      <c r="CN2338" t="n">
        <v>9.420999526977539</v>
      </c>
      <c r="CO2338" t="n">
        <v>12.20199966430664</v>
      </c>
      <c r="CP2338" t="n">
        <v>56.5</v>
      </c>
      <c r="CQ2338" t="n">
        <v>15.89999961853027</v>
      </c>
      <c r="CR2338" t="n">
        <v>102.8899993896484</v>
      </c>
      <c r="CS2338" t="n">
        <v>26.53000068664551</v>
      </c>
      <c r="CT2338" t="n">
        <v>26.4950008392334</v>
      </c>
      <c r="CU2338" t="n">
        <v>167.8200073242188</v>
      </c>
      <c r="CV2338" t="n">
        <v>13.75599956512451</v>
      </c>
      <c r="CW2338" t="n">
        <v>96.5</v>
      </c>
      <c r="CX2338" t="n">
        <v>23.5580005645752</v>
      </c>
      <c r="CY2338" t="n">
        <v>140.5200042724609</v>
      </c>
      <c r="CZ2338" t="n">
        <v>34.42599868774414</v>
      </c>
      <c r="DA2338" t="n">
        <v>83.01999664306641</v>
      </c>
      <c r="DB2338" t="n">
        <v>21.39699935913086</v>
      </c>
      <c r="DC2338" t="n">
        <v>35.43199920654297</v>
      </c>
      <c r="DD2338" t="n">
        <v>3002.10009765625</v>
      </c>
      <c r="DE2338" t="n">
        <v>37.15299987792969</v>
      </c>
      <c r="DF2338" t="n">
        <v>21.0049991607666</v>
      </c>
      <c r="DG2338" t="n">
        <v>77.62000274658203</v>
      </c>
      <c r="DH2338" t="n">
        <v>221.6199951171875</v>
      </c>
      <c r="DI2338" t="n">
        <v>26.59000015258789</v>
      </c>
      <c r="DJ2338" t="n">
        <v>43.62200164794922</v>
      </c>
      <c r="DK2338" t="n">
        <v>24.43499946594238</v>
      </c>
      <c r="DL2338" t="n">
        <v>64.86000061035156</v>
      </c>
      <c r="DM2338" t="n">
        <v>33.40499877929688</v>
      </c>
      <c r="DN2338" t="n">
        <v>10.22000026702881</v>
      </c>
      <c r="DO2338" t="n">
        <v>16.35199928283691</v>
      </c>
    </row>
    <row r="2339">
      <c r="A2339" s="1" t="n">
        <v>43920</v>
      </c>
      <c r="B2339" t="n">
        <v/>
      </c>
      <c r="C2339" t="n">
        <v/>
      </c>
      <c r="D2339" t="n">
        <v/>
      </c>
      <c r="E2339" t="n">
        <v>175.3049926757812</v>
      </c>
      <c r="F2339" t="n">
        <v/>
      </c>
      <c r="G2339" t="n">
        <v/>
      </c>
      <c r="H2339" t="n">
        <v>4.554999828338623</v>
      </c>
      <c r="I2339" t="n">
        <v>87.59999847412109</v>
      </c>
      <c r="J2339" t="n">
        <v>21.15999984741211</v>
      </c>
      <c r="K2339" t="n">
        <v>80.5</v>
      </c>
      <c r="L2339" t="n">
        <v>117.2600021362305</v>
      </c>
      <c r="M2339" t="n">
        <v>43.07500076293945</v>
      </c>
      <c r="N2339" t="n">
        <v/>
      </c>
      <c r="O2339" t="n">
        <v/>
      </c>
      <c r="P2339" t="n">
        <v>10.52999973297119</v>
      </c>
      <c r="Q2339" t="n">
        <v>141.3999938964844</v>
      </c>
      <c r="R2339" t="n">
        <v>104.5279998779297</v>
      </c>
      <c r="S2339" t="n">
        <v>151.5399932861328</v>
      </c>
      <c r="T2339" t="n">
        <v>209.0599975585938</v>
      </c>
      <c r="U2339" t="n">
        <v/>
      </c>
      <c r="V2339" t="n">
        <v>4.53950023651123</v>
      </c>
      <c r="W2339" t="n">
        <v/>
      </c>
      <c r="X2339" t="n">
        <v/>
      </c>
      <c r="Y2339" t="n">
        <v>201.1999969482422</v>
      </c>
      <c r="Z2339" t="n">
        <v>45.31499862670898</v>
      </c>
      <c r="AA2339" t="n">
        <v>28.45599937438965</v>
      </c>
      <c r="AB2339" t="n">
        <v>27.27799987792969</v>
      </c>
      <c r="AC2339" t="n">
        <v>24.15500068664551</v>
      </c>
      <c r="AD2339" t="n">
        <v>14.76599979400635</v>
      </c>
      <c r="AE2339" t="n">
        <v>7.122000217437744</v>
      </c>
      <c r="AF2339" t="n">
        <v>7.673999786376953</v>
      </c>
      <c r="AG2339" t="n">
        <v/>
      </c>
      <c r="AH2339" t="n">
        <v>27.81500053405762</v>
      </c>
      <c r="AI2339" t="n">
        <v>43.75</v>
      </c>
      <c r="AJ2339" t="n">
        <v>130.1999969482422</v>
      </c>
      <c r="AK2339" t="n">
        <v>198.1600036621094</v>
      </c>
      <c r="AL2339" t="n">
        <v/>
      </c>
      <c r="AM2339" t="n">
        <v>10.54450035095215</v>
      </c>
      <c r="AN2339" t="n">
        <v/>
      </c>
      <c r="AO2339" t="n">
        <v>28.06500053405762</v>
      </c>
      <c r="AP2339" t="n">
        <v>27.68000030517578</v>
      </c>
      <c r="AQ2339" t="n">
        <v/>
      </c>
      <c r="AR2339" t="n">
        <v/>
      </c>
      <c r="AS2339" t="n">
        <v>83.87000274658203</v>
      </c>
      <c r="AT2339" t="n">
        <v>23.43000030517578</v>
      </c>
      <c r="AU2339" t="n">
        <v>13.1540002822876</v>
      </c>
      <c r="AV2339" t="n">
        <v>14.42399978637695</v>
      </c>
      <c r="AW2339" t="n">
        <v/>
      </c>
      <c r="AX2339" t="n">
        <v>0.6309999823570251</v>
      </c>
      <c r="AY2339" t="n">
        <v/>
      </c>
      <c r="AZ2339" t="n">
        <v/>
      </c>
      <c r="BA2339" t="n">
        <v>47.40000152587891</v>
      </c>
      <c r="BB2339" t="n">
        <v/>
      </c>
      <c r="BC2339" t="n">
        <v>210</v>
      </c>
      <c r="BD2339" t="n">
        <v>225.25</v>
      </c>
      <c r="BE2339" t="n">
        <v>143.7799987792969</v>
      </c>
      <c r="BF2339" t="n">
        <v>173.25</v>
      </c>
      <c r="BG2339" t="n">
        <v/>
      </c>
      <c r="BH2339" t="n">
        <v/>
      </c>
      <c r="BI2339" t="n">
        <v>156.4499969482422</v>
      </c>
      <c r="BJ2339" t="n">
        <v>14.8439998626709</v>
      </c>
      <c r="BK2339" t="n">
        <v>14.40200042724609</v>
      </c>
      <c r="BL2339" t="n">
        <v/>
      </c>
      <c r="BM2339" t="n">
        <v>124.75</v>
      </c>
      <c r="BN2339" t="n">
        <v/>
      </c>
      <c r="BO2339" t="n">
        <v>162.1600036621094</v>
      </c>
      <c r="BP2339" t="n">
        <v/>
      </c>
      <c r="BQ2339" t="n">
        <v/>
      </c>
      <c r="BR2339" t="n">
        <v>26.92000007629395</v>
      </c>
      <c r="BS2339" t="n">
        <v/>
      </c>
      <c r="BT2339" t="n">
        <v/>
      </c>
      <c r="BU2339" t="n">
        <v/>
      </c>
      <c r="BV2339" t="n">
        <v/>
      </c>
      <c r="BW2339" t="n">
        <v/>
      </c>
      <c r="BX2339" t="n">
        <v/>
      </c>
      <c r="BY2339" t="n">
        <v>19.65500068664551</v>
      </c>
      <c r="BZ2339" t="n">
        <v/>
      </c>
      <c r="CA2339" t="n">
        <v/>
      </c>
      <c r="CB2339" t="n">
        <v>11.56700038909912</v>
      </c>
      <c r="CC2339" t="n">
        <v/>
      </c>
      <c r="CD2339" t="n">
        <v/>
      </c>
      <c r="CE2339" t="n">
        <v>20.76000022888184</v>
      </c>
      <c r="CF2339" t="n">
        <v/>
      </c>
      <c r="CG2339" t="n">
        <v/>
      </c>
      <c r="CH2339" t="n">
        <v/>
      </c>
      <c r="CI2339" t="n">
        <v/>
      </c>
      <c r="CJ2339" t="n">
        <v/>
      </c>
      <c r="CK2339" t="n">
        <v/>
      </c>
      <c r="CL2339" t="n">
        <v/>
      </c>
      <c r="CM2339" t="n">
        <v>8.564999580383301</v>
      </c>
      <c r="CN2339" t="n">
        <v/>
      </c>
      <c r="CO2339" t="n">
        <v>12.45199966430664</v>
      </c>
      <c r="CP2339" t="n">
        <v>58.70000076293945</v>
      </c>
      <c r="CQ2339" t="n">
        <v>16.45400047302246</v>
      </c>
      <c r="CR2339" t="n">
        <v>104.1699981689453</v>
      </c>
      <c r="CS2339" t="n">
        <v/>
      </c>
      <c r="CT2339" t="n">
        <v>26.98500061035156</v>
      </c>
      <c r="CU2339" t="n">
        <v/>
      </c>
      <c r="CV2339" t="n">
        <v/>
      </c>
      <c r="CW2339" t="n">
        <v>98.73999786376953</v>
      </c>
      <c r="CX2339" t="n">
        <v/>
      </c>
      <c r="CY2339" t="n">
        <v/>
      </c>
      <c r="CZ2339" t="n">
        <v/>
      </c>
      <c r="DA2339" t="n">
        <v/>
      </c>
      <c r="DB2339" t="n">
        <v>21.4060001373291</v>
      </c>
      <c r="DC2339" t="n">
        <v>36.11899948120117</v>
      </c>
      <c r="DD2339" t="n">
        <v>2997.89990234375</v>
      </c>
      <c r="DE2339" t="n">
        <v/>
      </c>
      <c r="DF2339" t="n">
        <v/>
      </c>
      <c r="DG2339" t="n">
        <v/>
      </c>
      <c r="DH2339" t="n">
        <v>227.3999938964844</v>
      </c>
      <c r="DI2339" t="n">
        <v/>
      </c>
      <c r="DJ2339" t="n">
        <v/>
      </c>
      <c r="DK2339" t="n">
        <v/>
      </c>
      <c r="DL2339" t="n">
        <v/>
      </c>
      <c r="DM2339" t="n">
        <v>33.18500137329102</v>
      </c>
      <c r="DN2339" t="n">
        <v/>
      </c>
      <c r="DO2339" t="n">
        <v/>
      </c>
    </row>
    <row r="2340">
      <c r="A2340" s="1" t="n">
        <v>43921</v>
      </c>
      <c r="B2340" t="n">
        <v>5.462999820709229</v>
      </c>
      <c r="C2340" t="n">
        <v>4.230000019073486</v>
      </c>
      <c r="D2340" t="n">
        <v>4.291500091552734</v>
      </c>
      <c r="E2340" t="n">
        <v>175.3049926757812</v>
      </c>
      <c r="F2340" t="n">
        <v>25.09499931335449</v>
      </c>
      <c r="G2340" t="n">
        <v>203.5</v>
      </c>
      <c r="H2340" t="n">
        <v>4.528500080108643</v>
      </c>
      <c r="I2340" t="n">
        <v>88.63999938964844</v>
      </c>
      <c r="J2340" t="n">
        <v>21.27000045776367</v>
      </c>
      <c r="K2340" t="n">
        <v>82.45999908447266</v>
      </c>
      <c r="L2340" t="n">
        <v>117.1399993896484</v>
      </c>
      <c r="M2340" t="n">
        <v>43.25</v>
      </c>
      <c r="N2340" t="n">
        <v>17.25200080871582</v>
      </c>
      <c r="O2340" t="n">
        <v>7.004000186920166</v>
      </c>
      <c r="P2340" t="n">
        <v>10.57499980926514</v>
      </c>
      <c r="Q2340" t="n">
        <v>143.2599945068359</v>
      </c>
      <c r="R2340" t="n">
        <v>104.5879974365234</v>
      </c>
      <c r="S2340" t="n">
        <v>155.2599945068359</v>
      </c>
      <c r="T2340" t="n">
        <v>213.7799987792969</v>
      </c>
      <c r="U2340" t="n">
        <v>93.73000335693359</v>
      </c>
      <c r="V2340" t="n">
        <v>4.421500205993652</v>
      </c>
      <c r="W2340" t="n">
        <v>33.84999847412109</v>
      </c>
      <c r="X2340" t="n">
        <v>95.30999755859375</v>
      </c>
      <c r="Y2340" t="n">
        <v>204.8999938964844</v>
      </c>
      <c r="Z2340" t="n">
        <v>45.82500076293945</v>
      </c>
      <c r="AA2340" t="n">
        <v>28.94899940490723</v>
      </c>
      <c r="AB2340" t="n">
        <v>27.53700065612793</v>
      </c>
      <c r="AC2340" t="n">
        <v>23.84000015258789</v>
      </c>
      <c r="AD2340" t="n">
        <v>14.6540002822876</v>
      </c>
      <c r="AE2340" t="n">
        <v>7.14799976348877</v>
      </c>
      <c r="AF2340" t="n">
        <v>7.75600004196167</v>
      </c>
      <c r="AG2340" t="n">
        <v>33.30799865722656</v>
      </c>
      <c r="AH2340" t="n">
        <v>28</v>
      </c>
      <c r="AI2340" t="n">
        <v>44.31499862670898</v>
      </c>
      <c r="AJ2340" t="n">
        <v>130.1999969482422</v>
      </c>
      <c r="AK2340" t="n">
        <v>202</v>
      </c>
      <c r="AL2340" t="n">
        <v>51.5880012512207</v>
      </c>
      <c r="AM2340" t="n">
        <v>10.74209976196289</v>
      </c>
      <c r="AN2340" t="n">
        <v>182.5200042724609</v>
      </c>
      <c r="AO2340" t="n">
        <v>28.31500053405762</v>
      </c>
      <c r="AP2340" t="n">
        <v>28.0049991607666</v>
      </c>
      <c r="AQ2340" t="n">
        <v>88.38800048828125</v>
      </c>
      <c r="AR2340" t="n">
        <v>87.91000366210938</v>
      </c>
      <c r="AS2340" t="n">
        <v>84.98999786376953</v>
      </c>
      <c r="AT2340" t="n">
        <v>23.64999961853027</v>
      </c>
      <c r="AU2340" t="n">
        <v>13.27400016784668</v>
      </c>
      <c r="AV2340" t="n">
        <v>14.48799991607666</v>
      </c>
      <c r="AW2340" t="n">
        <v>98.93000030517578</v>
      </c>
      <c r="AX2340" t="n">
        <v>0.6399999856948853</v>
      </c>
      <c r="AY2340" t="n">
        <v/>
      </c>
      <c r="AZ2340" t="n">
        <v>14.58600044250488</v>
      </c>
      <c r="BA2340" t="n">
        <v>48.07500076293945</v>
      </c>
      <c r="BB2340" t="n">
        <v>16.31399917602539</v>
      </c>
      <c r="BC2340" t="n">
        <v>208.4299926757812</v>
      </c>
      <c r="BD2340" t="n">
        <v>224.0299987792969</v>
      </c>
      <c r="BE2340" t="n">
        <v>143.6799926757812</v>
      </c>
      <c r="BF2340" t="n">
        <v>172.9499969482422</v>
      </c>
      <c r="BG2340" t="n">
        <v>122.7699966430664</v>
      </c>
      <c r="BH2340" t="n">
        <v/>
      </c>
      <c r="BI2340" t="n">
        <v>156.3699951171875</v>
      </c>
      <c r="BJ2340" t="n">
        <v>15.06599998474121</v>
      </c>
      <c r="BK2340" t="n">
        <v>14.35999965667725</v>
      </c>
      <c r="BL2340" t="n">
        <v>125.7699966430664</v>
      </c>
      <c r="BM2340" t="n">
        <v>124.4599990844727</v>
      </c>
      <c r="BN2340" t="n">
        <v>16.06500053405762</v>
      </c>
      <c r="BO2340" t="n">
        <v>161.2799987792969</v>
      </c>
      <c r="BP2340" t="n">
        <v>25.1299991607666</v>
      </c>
      <c r="BQ2340" t="n">
        <v>30.03000068664551</v>
      </c>
      <c r="BR2340" t="n">
        <v>27.22999954223633</v>
      </c>
      <c r="BS2340" t="n">
        <v>43.13000106811523</v>
      </c>
      <c r="BT2340" t="n">
        <v>33.92399978637695</v>
      </c>
      <c r="BU2340" t="n">
        <v>41.40999984741211</v>
      </c>
      <c r="BV2340" t="n">
        <v>11.42000007629395</v>
      </c>
      <c r="BW2340" t="n">
        <v/>
      </c>
      <c r="BX2340" t="n">
        <v>43.58000183105469</v>
      </c>
      <c r="BY2340" t="n">
        <v>19.96500015258789</v>
      </c>
      <c r="BZ2340" t="n">
        <v>44.52999877929688</v>
      </c>
      <c r="CA2340" t="n">
        <v>23.18499946594238</v>
      </c>
      <c r="CB2340" t="n">
        <v>12.1540002822876</v>
      </c>
      <c r="CC2340" t="n">
        <v>14.61400032043457</v>
      </c>
      <c r="CD2340" t="n">
        <v>89.69000244140625</v>
      </c>
      <c r="CE2340" t="n">
        <v>21.19000053405762</v>
      </c>
      <c r="CF2340" t="n">
        <v>10.71199989318848</v>
      </c>
      <c r="CG2340" t="n">
        <v>38.86100006103516</v>
      </c>
      <c r="CH2340" t="n">
        <v>19.64500045776367</v>
      </c>
      <c r="CI2340" t="n">
        <v>46.13999938964844</v>
      </c>
      <c r="CJ2340" t="n">
        <v>46.05500030517578</v>
      </c>
      <c r="CK2340" t="n">
        <v>36.43000030517578</v>
      </c>
      <c r="CL2340" t="n">
        <v>9.498000144958496</v>
      </c>
      <c r="CM2340" t="n">
        <v>8.781999588012695</v>
      </c>
      <c r="CN2340" t="n">
        <v>9.654999732971191</v>
      </c>
      <c r="CO2340" t="n">
        <v>12.55000019073486</v>
      </c>
      <c r="CP2340" t="n">
        <v>60.2400016784668</v>
      </c>
      <c r="CQ2340" t="n">
        <v>16.64999961853027</v>
      </c>
      <c r="CR2340" t="n">
        <v>105.870002746582</v>
      </c>
      <c r="CS2340" t="n">
        <v>26.23999977111816</v>
      </c>
      <c r="CT2340" t="n">
        <v>27.18000030517578</v>
      </c>
      <c r="CU2340" t="n">
        <v>165.9400024414062</v>
      </c>
      <c r="CV2340" t="n">
        <v>14.01399993896484</v>
      </c>
      <c r="CW2340" t="n">
        <v>101.5199966430664</v>
      </c>
      <c r="CX2340" t="n">
        <v>24.5620002746582</v>
      </c>
      <c r="CY2340" t="n">
        <v>144.2599945068359</v>
      </c>
      <c r="CZ2340" t="n">
        <v>34.74399948120117</v>
      </c>
      <c r="DA2340" t="n">
        <v>84.87999725341797</v>
      </c>
      <c r="DB2340" t="n">
        <v>21.36599922180176</v>
      </c>
      <c r="DC2340" t="n">
        <v>36.49900054931641</v>
      </c>
      <c r="DD2340" t="n">
        <v>3021.5</v>
      </c>
      <c r="DE2340" t="n">
        <v>38.74200057983398</v>
      </c>
      <c r="DF2340" t="n">
        <v>22.32999992370605</v>
      </c>
      <c r="DG2340" t="n">
        <v>79.66000366210938</v>
      </c>
      <c r="DH2340" t="n">
        <v>231</v>
      </c>
      <c r="DI2340" t="n">
        <v>27.15399932861328</v>
      </c>
      <c r="DJ2340" t="n">
        <v>45.49499893188477</v>
      </c>
      <c r="DK2340" t="n">
        <v>24.51199913024902</v>
      </c>
      <c r="DL2340" t="n">
        <v>67.19999694824219</v>
      </c>
      <c r="DM2340" t="n">
        <v>33.46500015258789</v>
      </c>
      <c r="DN2340" t="n">
        <v>10.48799991607666</v>
      </c>
      <c r="DO2340" t="n">
        <v>16.65800094604492</v>
      </c>
    </row>
    <row r="2341">
      <c r="A2341" s="1" t="n">
        <v>43922</v>
      </c>
      <c r="B2341" t="n">
        <v>5.098999977111816</v>
      </c>
      <c r="C2341" t="n">
        <v>4.059500217437744</v>
      </c>
      <c r="D2341" t="n">
        <v>4.058499813079834</v>
      </c>
      <c r="E2341" t="n">
        <v>174.4750061035156</v>
      </c>
      <c r="F2341" t="n">
        <v>24.41500091552734</v>
      </c>
      <c r="G2341" t="n">
        <v>205.5800018310547</v>
      </c>
      <c r="H2341" t="n">
        <v>4.905499935150146</v>
      </c>
      <c r="I2341" t="n">
        <v>85.31999969482422</v>
      </c>
      <c r="J2341" t="n">
        <v>20.52000045776367</v>
      </c>
      <c r="K2341" t="n">
        <v>80.30000305175781</v>
      </c>
      <c r="L2341" t="n">
        <v>117.25</v>
      </c>
      <c r="M2341" t="n">
        <v>41.39500045776367</v>
      </c>
      <c r="N2341" t="n">
        <v>17.12400054931641</v>
      </c>
      <c r="O2341" t="n">
        <v>6.85200023651123</v>
      </c>
      <c r="P2341" t="n">
        <v>10.32999992370605</v>
      </c>
      <c r="Q2341" t="n">
        <v>139.7599945068359</v>
      </c>
      <c r="R2341" t="n">
        <v>104.5240020751953</v>
      </c>
      <c r="S2341" t="n">
        <v>149.5399932861328</v>
      </c>
      <c r="T2341" t="n">
        <v>207.3399963378906</v>
      </c>
      <c r="U2341" t="n">
        <v>89.98999786376953</v>
      </c>
      <c r="V2341" t="n">
        <v>4.754499912261963</v>
      </c>
      <c r="W2341" t="n">
        <v>32.66999816894531</v>
      </c>
      <c r="X2341" t="n">
        <v>94.31999969482422</v>
      </c>
      <c r="Y2341" t="n">
        <v>195.4799957275391</v>
      </c>
      <c r="Z2341" t="n">
        <v>44.70999908447266</v>
      </c>
      <c r="AA2341" t="n">
        <v>28.46299934387207</v>
      </c>
      <c r="AB2341" t="n">
        <v>27.57099914550781</v>
      </c>
      <c r="AC2341" t="n">
        <v>24.72999954223633</v>
      </c>
      <c r="AD2341" t="n">
        <v>15.18599987030029</v>
      </c>
      <c r="AE2341" t="n">
        <v>6.842999935150146</v>
      </c>
      <c r="AF2341" t="n">
        <v>7.574999809265137</v>
      </c>
      <c r="AG2341" t="n">
        <v>32.18899917602539</v>
      </c>
      <c r="AH2341" t="n">
        <v>26.98500061035156</v>
      </c>
      <c r="AI2341" t="n">
        <v>42.63000106811523</v>
      </c>
      <c r="AJ2341" t="n">
        <v>129.6849975585938</v>
      </c>
      <c r="AK2341" t="n">
        <v>196.1399993896484</v>
      </c>
      <c r="AL2341" t="n">
        <v>49.8849983215332</v>
      </c>
      <c r="AM2341" t="n">
        <v>10.26749992370605</v>
      </c>
      <c r="AN2341" t="n">
        <v>182.5200042724609</v>
      </c>
      <c r="AO2341" t="n">
        <v>27.20000076293945</v>
      </c>
      <c r="AP2341" t="n">
        <v>27.2549991607666</v>
      </c>
      <c r="AQ2341" t="n">
        <v>87.11000061035156</v>
      </c>
      <c r="AR2341" t="n">
        <v>86.33999633789062</v>
      </c>
      <c r="AS2341" t="n">
        <v>81.70999908447266</v>
      </c>
      <c r="AT2341" t="n">
        <v>23.20000076293945</v>
      </c>
      <c r="AU2341" t="n">
        <v>12.65799999237061</v>
      </c>
      <c r="AV2341" t="n">
        <v>14.24400043487549</v>
      </c>
      <c r="AW2341" t="n">
        <v>96.38999938964844</v>
      </c>
      <c r="AX2341" t="n">
        <v>0.5950000286102295</v>
      </c>
      <c r="AY2341" t="n">
        <v/>
      </c>
      <c r="AZ2341" t="n">
        <v>14.32400035858154</v>
      </c>
      <c r="BA2341" t="n">
        <v>46.97000122070312</v>
      </c>
      <c r="BB2341" t="n">
        <v>16.04400062561035</v>
      </c>
      <c r="BC2341" t="n">
        <v>206.8399963378906</v>
      </c>
      <c r="BD2341" t="n">
        <v>223.8000030517578</v>
      </c>
      <c r="BE2341" t="n">
        <v>143.4499969482422</v>
      </c>
      <c r="BF2341" t="n">
        <v>172.6799926757812</v>
      </c>
      <c r="BG2341" t="n">
        <v>123.5</v>
      </c>
      <c r="BH2341" t="n">
        <v>16.37400054931641</v>
      </c>
      <c r="BI2341" t="n">
        <v>156.6999969482422</v>
      </c>
      <c r="BJ2341" t="n">
        <v>14.5600004196167</v>
      </c>
      <c r="BK2341" t="n">
        <v>13.71599960327148</v>
      </c>
      <c r="BL2341" t="n">
        <v>125.0400009155273</v>
      </c>
      <c r="BM2341" t="n">
        <v>124.1500015258789</v>
      </c>
      <c r="BN2341" t="n">
        <v>15.68200016021729</v>
      </c>
      <c r="BO2341" t="n">
        <v>160.8999938964844</v>
      </c>
      <c r="BP2341" t="n">
        <v>24.26499938964844</v>
      </c>
      <c r="BQ2341" t="n">
        <v>28.9950008392334</v>
      </c>
      <c r="BR2341" t="n">
        <v>26.4950008392334</v>
      </c>
      <c r="BS2341" t="n">
        <v>41.90999984741211</v>
      </c>
      <c r="BT2341" t="n">
        <v>32.61100006103516</v>
      </c>
      <c r="BU2341" t="n">
        <v>39.43500137329102</v>
      </c>
      <c r="BV2341" t="n">
        <v>10.97999954223633</v>
      </c>
      <c r="BW2341" t="n">
        <v>28.79400062561035</v>
      </c>
      <c r="BX2341" t="n">
        <v>42.24499893188477</v>
      </c>
      <c r="BY2341" t="n">
        <v>19.38500022888184</v>
      </c>
      <c r="BZ2341" t="n">
        <v>42.44499969482422</v>
      </c>
      <c r="CA2341" t="n">
        <v>21.98999977111816</v>
      </c>
      <c r="CB2341" t="n">
        <v>11.35999965667725</v>
      </c>
      <c r="CC2341" t="n">
        <v>13.81999969482422</v>
      </c>
      <c r="CD2341" t="n">
        <v>89.47000122070312</v>
      </c>
      <c r="CE2341" t="n">
        <v>20.33499908447266</v>
      </c>
      <c r="CF2341" t="n">
        <v>10.47000026702881</v>
      </c>
      <c r="CG2341" t="n">
        <v>38.06399917602539</v>
      </c>
      <c r="CH2341" t="n">
        <v>18.08499908447266</v>
      </c>
      <c r="CI2341" t="n">
        <v>44.18999862670898</v>
      </c>
      <c r="CJ2341" t="n">
        <v>43.93000030517578</v>
      </c>
      <c r="CK2341" t="n">
        <v>34.97000122070312</v>
      </c>
      <c r="CL2341" t="n">
        <v>9.157999992370605</v>
      </c>
      <c r="CM2341" t="n">
        <v>8.468000411987305</v>
      </c>
      <c r="CN2341" t="n">
        <v>9.020000457763672</v>
      </c>
      <c r="CO2341" t="n">
        <v>11.47000026702881</v>
      </c>
      <c r="CP2341" t="n">
        <v>55.52000045776367</v>
      </c>
      <c r="CQ2341" t="n">
        <v>15.36400032043457</v>
      </c>
      <c r="CR2341" t="n">
        <v>102.5699996948242</v>
      </c>
      <c r="CS2341" t="n">
        <v>25.17499923706055</v>
      </c>
      <c r="CT2341" t="n">
        <v>26.10000038146973</v>
      </c>
      <c r="CU2341" t="n">
        <v>166.1399993896484</v>
      </c>
      <c r="CV2341" t="n">
        <v>13.55000019073486</v>
      </c>
      <c r="CW2341" t="n">
        <v>97.98999786376953</v>
      </c>
      <c r="CX2341" t="n">
        <v>23.45499992370605</v>
      </c>
      <c r="CY2341" t="n">
        <v>136.9199981689453</v>
      </c>
      <c r="CZ2341" t="n">
        <v>35.57899856567383</v>
      </c>
      <c r="DA2341" t="n">
        <v>82.19000244140625</v>
      </c>
      <c r="DB2341" t="n">
        <v>21.36800003051758</v>
      </c>
      <c r="DC2341" t="n">
        <v>35.02399826049805</v>
      </c>
      <c r="DD2341" t="n">
        <v>2872.89990234375</v>
      </c>
      <c r="DE2341" t="n">
        <v>36.95600128173828</v>
      </c>
      <c r="DF2341" t="n">
        <v>21.46999931335449</v>
      </c>
      <c r="DG2341" t="n">
        <v>76.94000244140625</v>
      </c>
      <c r="DH2341" t="n">
        <v>220.3300018310547</v>
      </c>
      <c r="DI2341" t="n">
        <v>26.32699966430664</v>
      </c>
      <c r="DJ2341" t="n">
        <v>43.39199829101562</v>
      </c>
      <c r="DK2341" t="n">
        <v>24.73100090026855</v>
      </c>
      <c r="DL2341" t="n">
        <v>64.59999847412109</v>
      </c>
      <c r="DM2341" t="n">
        <v>32.4900016784668</v>
      </c>
      <c r="DN2341" t="n">
        <v>10.34000015258789</v>
      </c>
      <c r="DO2341" t="n">
        <v>15.9680004119873</v>
      </c>
    </row>
    <row r="2342">
      <c r="A2342" s="1" t="n">
        <v>43923</v>
      </c>
      <c r="B2342" t="n">
        <v>5.210000038146973</v>
      </c>
      <c r="C2342" t="n">
        <v>4.116499900817871</v>
      </c>
      <c r="D2342" t="n">
        <v>4.116499900817871</v>
      </c>
      <c r="E2342" t="n">
        <v>174.2749938964844</v>
      </c>
      <c r="F2342" t="n">
        <v>24.88999938964844</v>
      </c>
      <c r="G2342" t="n">
        <v>207.0899963378906</v>
      </c>
      <c r="H2342" t="n">
        <v>4.869999885559082</v>
      </c>
      <c r="I2342" t="n">
        <v>85.66000366210938</v>
      </c>
      <c r="J2342" t="n">
        <v>20.64500045776367</v>
      </c>
      <c r="K2342" t="n">
        <v>80.38999938964844</v>
      </c>
      <c r="L2342" t="n">
        <v>117.25</v>
      </c>
      <c r="M2342" t="n">
        <v>41.58000183105469</v>
      </c>
      <c r="N2342" t="n">
        <v>18.47800064086914</v>
      </c>
      <c r="O2342" t="n">
        <v>6.980000019073486</v>
      </c>
      <c r="P2342" t="n">
        <v>10.92500019073486</v>
      </c>
      <c r="Q2342" t="n">
        <v>139.0200042724609</v>
      </c>
      <c r="R2342" t="n">
        <v>104.5439987182617</v>
      </c>
      <c r="S2342" t="n">
        <v>150.1799926757812</v>
      </c>
      <c r="T2342" t="n">
        <v>208.9499969482422</v>
      </c>
      <c r="U2342" t="n">
        <v>90.26000213623047</v>
      </c>
      <c r="V2342" t="n">
        <v>4.724500179290771</v>
      </c>
      <c r="W2342" t="n">
        <v>33.52700042724609</v>
      </c>
      <c r="X2342" t="n">
        <v>95.59999847412109</v>
      </c>
      <c r="Y2342" t="n">
        <v>196.0599975585938</v>
      </c>
      <c r="Z2342" t="n">
        <v>45.16500091552734</v>
      </c>
      <c r="AA2342" t="n">
        <v>28.55500030517578</v>
      </c>
      <c r="AB2342" t="n">
        <v>27.68400001525879</v>
      </c>
      <c r="AC2342" t="n">
        <v>24.65500068664551</v>
      </c>
      <c r="AD2342" t="n">
        <v>15.13199996948242</v>
      </c>
      <c r="AE2342" t="n">
        <v>6.853000164031982</v>
      </c>
      <c r="AF2342" t="n">
        <v>7.640999794006348</v>
      </c>
      <c r="AG2342" t="n">
        <v>33.09799957275391</v>
      </c>
      <c r="AH2342" t="n">
        <v>27.03499984741211</v>
      </c>
      <c r="AI2342" t="n">
        <v>42.76499938964844</v>
      </c>
      <c r="AJ2342" t="n">
        <v>129.4750061035156</v>
      </c>
      <c r="AK2342" t="n">
        <v>197.2799987792969</v>
      </c>
      <c r="AL2342" t="n">
        <v>51.09999847412109</v>
      </c>
      <c r="AM2342" t="n">
        <v>10.33899974822998</v>
      </c>
      <c r="AN2342" t="n">
        <v>182.5200042724609</v>
      </c>
      <c r="AO2342" t="n">
        <v>27.28000068664551</v>
      </c>
      <c r="AP2342" t="n">
        <v>27.48999977111816</v>
      </c>
      <c r="AQ2342" t="n">
        <v>87.88400268554688</v>
      </c>
      <c r="AR2342" t="n">
        <v>86.84999847412109</v>
      </c>
      <c r="AS2342" t="n">
        <v>82.01000213623047</v>
      </c>
      <c r="AT2342" t="n">
        <v>23.45000076293945</v>
      </c>
      <c r="AU2342" t="n">
        <v>12.84000015258789</v>
      </c>
      <c r="AV2342" t="n">
        <v>14.54599952697754</v>
      </c>
      <c r="AW2342" t="n">
        <v>98.29000091552734</v>
      </c>
      <c r="AX2342" t="n">
        <v>0.6150000095367432</v>
      </c>
      <c r="AY2342" t="n">
        <v/>
      </c>
      <c r="AZ2342" t="n">
        <v>14.5600004196167</v>
      </c>
      <c r="BA2342" t="n">
        <v>47.6349983215332</v>
      </c>
      <c r="BB2342" t="n">
        <v>16.26399993896484</v>
      </c>
      <c r="BC2342" t="n">
        <v>206.8699951171875</v>
      </c>
      <c r="BD2342" t="n">
        <v>223.3500061035156</v>
      </c>
      <c r="BE2342" t="n">
        <v>143.4700012207031</v>
      </c>
      <c r="BF2342" t="n">
        <v>172.6600036621094</v>
      </c>
      <c r="BG2342" t="n">
        <v>124.4599990844727</v>
      </c>
      <c r="BH2342" t="n">
        <v>16.87899971008301</v>
      </c>
      <c r="BI2342" t="n">
        <v>156.7200012207031</v>
      </c>
      <c r="BJ2342" t="n">
        <v>14.66800022125244</v>
      </c>
      <c r="BK2342" t="n">
        <v>13.83199977874756</v>
      </c>
      <c r="BL2342" t="n">
        <v>124.8300018310547</v>
      </c>
      <c r="BM2342" t="n">
        <v>125.1399993896484</v>
      </c>
      <c r="BN2342" t="n">
        <v>16.20800018310547</v>
      </c>
      <c r="BO2342" t="n">
        <v>161.0599975585938</v>
      </c>
      <c r="BP2342" t="n">
        <v>24.86499977111816</v>
      </c>
      <c r="BQ2342" t="n">
        <v>29.71500015258789</v>
      </c>
      <c r="BR2342" t="n">
        <v>26.65500068664551</v>
      </c>
      <c r="BS2342" t="n">
        <v>42.79999923706055</v>
      </c>
      <c r="BT2342" t="n">
        <v>32.96200180053711</v>
      </c>
      <c r="BU2342" t="n">
        <v>39.35499954223633</v>
      </c>
      <c r="BV2342" t="n">
        <v>10.98299980163574</v>
      </c>
      <c r="BW2342" t="n">
        <v>29.97400093078613</v>
      </c>
      <c r="BX2342" t="n">
        <v>42.49499893188477</v>
      </c>
      <c r="BY2342" t="n">
        <v>19.46999931335449</v>
      </c>
      <c r="BZ2342" t="n">
        <v>42.80500030517578</v>
      </c>
      <c r="CA2342" t="n">
        <v>22.48999977111816</v>
      </c>
      <c r="CB2342" t="n">
        <v>11.5620002746582</v>
      </c>
      <c r="CC2342" t="n">
        <v>13.55599975585938</v>
      </c>
      <c r="CD2342" t="n">
        <v>89.59999847412109</v>
      </c>
      <c r="CE2342" t="n">
        <v>20.35499954223633</v>
      </c>
      <c r="CF2342" t="n">
        <v>10.65999984741211</v>
      </c>
      <c r="CG2342" t="n">
        <v>38.93099975585938</v>
      </c>
      <c r="CH2342" t="n">
        <v>18.20999908447266</v>
      </c>
      <c r="CI2342" t="n">
        <v>44.59000015258789</v>
      </c>
      <c r="CJ2342" t="n">
        <v>43.99499893188477</v>
      </c>
      <c r="CK2342" t="n">
        <v>35.20999908447266</v>
      </c>
      <c r="CL2342" t="n">
        <v>9.246999740600586</v>
      </c>
      <c r="CM2342" t="n">
        <v>8.684000015258789</v>
      </c>
      <c r="CN2342" t="n">
        <v>9.343000411987305</v>
      </c>
      <c r="CO2342" t="n">
        <v>11.54800033569336</v>
      </c>
      <c r="CP2342" t="n">
        <v>55.93999862670898</v>
      </c>
      <c r="CQ2342" t="n">
        <v>15.48600006103516</v>
      </c>
      <c r="CR2342" t="n">
        <v>103.120002746582</v>
      </c>
      <c r="CS2342" t="n">
        <v>25.18499946594238</v>
      </c>
      <c r="CT2342" t="n">
        <v>26.19000053405762</v>
      </c>
      <c r="CU2342" t="n">
        <v>166.4499969482422</v>
      </c>
      <c r="CV2342" t="n">
        <v>13.66399955749512</v>
      </c>
      <c r="CW2342" t="n">
        <v>100.1600036621094</v>
      </c>
      <c r="CX2342" t="n">
        <v>23.61700057983398</v>
      </c>
      <c r="CY2342" t="n">
        <v>136.9799957275391</v>
      </c>
      <c r="CZ2342" t="n">
        <v>35.71699905395508</v>
      </c>
      <c r="DA2342" t="n">
        <v>82.55000305175781</v>
      </c>
      <c r="DB2342" t="n">
        <v>21.3430004119873</v>
      </c>
      <c r="DC2342" t="n">
        <v>35.26499938964844</v>
      </c>
      <c r="DD2342" t="n">
        <v>2873.10009765625</v>
      </c>
      <c r="DE2342" t="n">
        <v>37.25</v>
      </c>
      <c r="DF2342" t="n">
        <v>21.92000007629395</v>
      </c>
      <c r="DG2342" t="n">
        <v>77.41000366210938</v>
      </c>
      <c r="DH2342" t="n">
        <v>222.3099975585938</v>
      </c>
      <c r="DI2342" t="n">
        <v>26.53300094604492</v>
      </c>
      <c r="DJ2342" t="n">
        <v>43.70000076293945</v>
      </c>
      <c r="DK2342" t="n">
        <v>24.96999931335449</v>
      </c>
      <c r="DL2342" t="n">
        <v>65.19999694824219</v>
      </c>
      <c r="DM2342" t="n">
        <v>33.18000030517578</v>
      </c>
      <c r="DN2342" t="n">
        <v>10.64400005340576</v>
      </c>
      <c r="DO2342" t="n">
        <v>16.02400016784668</v>
      </c>
    </row>
    <row r="2343">
      <c r="A2343" s="1" t="n">
        <v>43924</v>
      </c>
      <c r="B2343" t="n">
        <v>5.210000038146973</v>
      </c>
      <c r="C2343" t="n">
        <v>4.055500030517578</v>
      </c>
      <c r="D2343" t="n">
        <v>4.092999935150146</v>
      </c>
      <c r="E2343" t="n">
        <v>174.3150024414062</v>
      </c>
      <c r="F2343" t="n">
        <v>24.94499969482422</v>
      </c>
      <c r="G2343" t="n">
        <v>208.7200012207031</v>
      </c>
      <c r="H2343" t="n">
        <v>5.010000228881836</v>
      </c>
      <c r="I2343" t="n">
        <v>85.08000183105469</v>
      </c>
      <c r="J2343" t="n">
        <v>20.40500068664551</v>
      </c>
      <c r="K2343" t="n">
        <v>80.04000091552734</v>
      </c>
      <c r="L2343" t="n">
        <v>117.2399978637695</v>
      </c>
      <c r="M2343" t="n">
        <v>40.93000030517578</v>
      </c>
      <c r="N2343" t="n">
        <v>18.74399948120117</v>
      </c>
      <c r="O2343" t="n">
        <v>6.959000110626221</v>
      </c>
      <c r="P2343" t="n">
        <v>11.26000022888184</v>
      </c>
      <c r="Q2343" t="n">
        <v>139.3800048828125</v>
      </c>
      <c r="R2343" t="n">
        <v>104.5439987182617</v>
      </c>
      <c r="S2343" t="n">
        <v>147.6999969482422</v>
      </c>
      <c r="T2343" t="n">
        <v>207.0099945068359</v>
      </c>
      <c r="U2343" t="n">
        <v>89.90000152587891</v>
      </c>
      <c r="V2343" t="n">
        <v>4.77400016784668</v>
      </c>
      <c r="W2343" t="n">
        <v>33.25099945068359</v>
      </c>
      <c r="X2343" t="n">
        <v>95.62999725341797</v>
      </c>
      <c r="Y2343" t="n">
        <v>196.4600067138672</v>
      </c>
      <c r="Z2343" t="n">
        <v>44.34999847412109</v>
      </c>
      <c r="AA2343" t="n">
        <v>28.22800064086914</v>
      </c>
      <c r="AB2343" t="n">
        <v>27.70599937438965</v>
      </c>
      <c r="AC2343" t="n">
        <v>24.79999923706055</v>
      </c>
      <c r="AD2343" t="n">
        <v>15.29599952697754</v>
      </c>
      <c r="AE2343" t="n">
        <v>6.71999979019165</v>
      </c>
      <c r="AF2343" t="n">
        <v>7.547999858856201</v>
      </c>
      <c r="AG2343" t="n">
        <v>32.7140007019043</v>
      </c>
      <c r="AH2343" t="n">
        <v>26.79000091552734</v>
      </c>
      <c r="AI2343" t="n">
        <v>42.52500152587891</v>
      </c>
      <c r="AJ2343" t="n">
        <v>129.5050048828125</v>
      </c>
      <c r="AK2343" t="n">
        <v>195.4400024414062</v>
      </c>
      <c r="AL2343" t="n">
        <v>50.92399978637695</v>
      </c>
      <c r="AM2343" t="n">
        <v>10.34850025177002</v>
      </c>
      <c r="AN2343" t="n">
        <v>182.5200042724609</v>
      </c>
      <c r="AO2343" t="n">
        <v>27.04999923706055</v>
      </c>
      <c r="AP2343" t="n">
        <v>27.27499961853027</v>
      </c>
      <c r="AQ2343" t="n">
        <v>87.34400177001953</v>
      </c>
      <c r="AR2343" t="n">
        <v>86.12999725341797</v>
      </c>
      <c r="AS2343" t="n">
        <v>81.5</v>
      </c>
      <c r="AT2343" t="n">
        <v>23.3700008392334</v>
      </c>
      <c r="AU2343" t="n">
        <v>12.28800010681152</v>
      </c>
      <c r="AV2343" t="n">
        <v>14.73400020599365</v>
      </c>
      <c r="AW2343" t="n">
        <v>98.59999847412109</v>
      </c>
      <c r="AX2343" t="n">
        <v>0.6000000238418579</v>
      </c>
      <c r="AY2343" t="n">
        <v/>
      </c>
      <c r="AZ2343" t="n">
        <v>14.71399974822998</v>
      </c>
      <c r="BA2343" t="n">
        <v>46.95000076293945</v>
      </c>
      <c r="BB2343" t="n">
        <v>15.72599983215332</v>
      </c>
      <c r="BC2343" t="n">
        <v>207.7200012207031</v>
      </c>
      <c r="BD2343" t="n">
        <v>223.0500030517578</v>
      </c>
      <c r="BE2343" t="n">
        <v>143.3999938964844</v>
      </c>
      <c r="BF2343" t="n">
        <v>172.3399963378906</v>
      </c>
      <c r="BG2343" t="n">
        <v>125.2399978637695</v>
      </c>
      <c r="BH2343" t="n">
        <v>16.05500030517578</v>
      </c>
      <c r="BI2343" t="n">
        <v>156.6999969482422</v>
      </c>
      <c r="BJ2343" t="n">
        <v>14.35400009155273</v>
      </c>
      <c r="BK2343" t="n">
        <v>13.35200023651123</v>
      </c>
      <c r="BL2343" t="n">
        <v>125.0500030517578</v>
      </c>
      <c r="BM2343" t="n">
        <v>124.0999984741211</v>
      </c>
      <c r="BN2343" t="n">
        <v>16.61899948120117</v>
      </c>
      <c r="BO2343" t="n">
        <v>160.7700042724609</v>
      </c>
      <c r="BP2343" t="n">
        <v>24.76499938964844</v>
      </c>
      <c r="BQ2343" t="n">
        <v>29.55500030517578</v>
      </c>
      <c r="BR2343" t="n">
        <v>26.41500091552734</v>
      </c>
      <c r="BS2343" t="n">
        <v>42.79999923706055</v>
      </c>
      <c r="BT2343" t="n">
        <v>32.87300109863281</v>
      </c>
      <c r="BU2343" t="n">
        <v>39.07500076293945</v>
      </c>
      <c r="BV2343" t="n">
        <v>10.88199996948242</v>
      </c>
      <c r="BW2343" t="n">
        <v>29.7810001373291</v>
      </c>
      <c r="BX2343" t="n">
        <v>42.06999969482422</v>
      </c>
      <c r="BY2343" t="n">
        <v>19.30999946594238</v>
      </c>
      <c r="BZ2343" t="n">
        <v>42.86999893188477</v>
      </c>
      <c r="CA2343" t="n">
        <v>22.44000053405762</v>
      </c>
      <c r="CB2343" t="n">
        <v>11.41399955749512</v>
      </c>
      <c r="CC2343" t="n">
        <v>13.31799983978271</v>
      </c>
      <c r="CD2343" t="n">
        <v>89.45999908447266</v>
      </c>
      <c r="CE2343" t="n">
        <v>19.87800025939941</v>
      </c>
      <c r="CF2343" t="n">
        <v>10.57199954986572</v>
      </c>
      <c r="CG2343" t="n">
        <v>38.9109992980957</v>
      </c>
      <c r="CH2343" t="n">
        <v>17.8700008392334</v>
      </c>
      <c r="CI2343" t="n">
        <v>44.43000030517578</v>
      </c>
      <c r="CJ2343" t="n">
        <v>43.65999984741211</v>
      </c>
      <c r="CK2343" t="n">
        <v>35.06999969482422</v>
      </c>
      <c r="CL2343" t="n">
        <v>9.041000366210938</v>
      </c>
      <c r="CM2343" t="n">
        <v>8.637999534606934</v>
      </c>
      <c r="CN2343" t="n">
        <v>8.958000183105469</v>
      </c>
      <c r="CO2343" t="n">
        <v>11.1879997253418</v>
      </c>
      <c r="CP2343" t="n">
        <v>55.34999847412109</v>
      </c>
      <c r="CQ2343" t="n">
        <v>15.19600009918213</v>
      </c>
      <c r="CR2343" t="n">
        <v>102.1100006103516</v>
      </c>
      <c r="CS2343" t="n">
        <v>24.95000076293945</v>
      </c>
      <c r="CT2343" t="n">
        <v>25.96999931335449</v>
      </c>
      <c r="CU2343" t="n">
        <v>165.4600067138672</v>
      </c>
      <c r="CV2343" t="n">
        <v>13.60400009155273</v>
      </c>
      <c r="CW2343" t="n">
        <v>99.30999755859375</v>
      </c>
      <c r="CX2343" t="n">
        <v>23.68499946594238</v>
      </c>
      <c r="CY2343" t="n">
        <v>136.4400024414062</v>
      </c>
      <c r="CZ2343" t="n">
        <v>36.125</v>
      </c>
      <c r="DA2343" t="n">
        <v>81.55000305175781</v>
      </c>
      <c r="DB2343" t="n">
        <v>21.34099960327148</v>
      </c>
      <c r="DC2343" t="n">
        <v>35.01499938964844</v>
      </c>
      <c r="DD2343" t="n">
        <v>2830.5</v>
      </c>
      <c r="DE2343" t="n">
        <v>37.33499908447266</v>
      </c>
      <c r="DF2343" t="n">
        <v>21.71999931335449</v>
      </c>
      <c r="DG2343" t="n">
        <v>76.27999877929688</v>
      </c>
      <c r="DH2343" t="n">
        <v>222.4299926757812</v>
      </c>
      <c r="DI2343" t="n">
        <v>26.92799949645996</v>
      </c>
      <c r="DJ2343" t="n">
        <v>43.82099914550781</v>
      </c>
      <c r="DK2343" t="n">
        <v>25.17900085449219</v>
      </c>
      <c r="DL2343" t="n">
        <v>65.01000213623047</v>
      </c>
      <c r="DM2343" t="n">
        <v>32.84999847412109</v>
      </c>
      <c r="DN2343" t="n">
        <v>10.62800025939941</v>
      </c>
      <c r="DO2343" t="n">
        <v>15.85200023651123</v>
      </c>
    </row>
    <row r="2344">
      <c r="A2344" s="1" t="n">
        <v>43927</v>
      </c>
      <c r="B2344" t="n">
        <v/>
      </c>
      <c r="C2344" t="n">
        <v/>
      </c>
      <c r="D2344" t="n">
        <v/>
      </c>
      <c r="E2344" t="n">
        <v>174.3999938964844</v>
      </c>
      <c r="F2344" t="n">
        <v/>
      </c>
      <c r="G2344" t="n">
        <v/>
      </c>
      <c r="H2344" t="n">
        <v>4.554999828338623</v>
      </c>
      <c r="I2344" t="n">
        <v>89.84999847412109</v>
      </c>
      <c r="J2344" t="n">
        <v>21.625</v>
      </c>
      <c r="K2344" t="n">
        <v>83.15000152587891</v>
      </c>
      <c r="L2344" t="n">
        <v>117.3550033569336</v>
      </c>
      <c r="M2344" t="n">
        <v>42.69499969482422</v>
      </c>
      <c r="N2344" t="n">
        <v/>
      </c>
      <c r="O2344" t="n">
        <v/>
      </c>
      <c r="P2344" t="n">
        <v>11.2209997177124</v>
      </c>
      <c r="Q2344" t="n">
        <v>144.6399993896484</v>
      </c>
      <c r="R2344" t="n">
        <v>104.5279998779297</v>
      </c>
      <c r="S2344" t="n">
        <v>153.2400054931641</v>
      </c>
      <c r="T2344" t="n">
        <v>213.1100006103516</v>
      </c>
      <c r="U2344" t="n">
        <v/>
      </c>
      <c r="V2344" t="n">
        <v>4.228499889373779</v>
      </c>
      <c r="W2344" t="n">
        <v/>
      </c>
      <c r="X2344" t="n">
        <v/>
      </c>
      <c r="Y2344" t="n">
        <v>205.1499938964844</v>
      </c>
      <c r="Z2344" t="n">
        <v>46.31999969482422</v>
      </c>
      <c r="AA2344" t="n">
        <v>29.18000030517578</v>
      </c>
      <c r="AB2344" t="n">
        <v>27.71999931335449</v>
      </c>
      <c r="AC2344" t="n">
        <v>23.38500022888184</v>
      </c>
      <c r="AD2344" t="n">
        <v>14.53400039672852</v>
      </c>
      <c r="AE2344" t="n">
        <v>7.067999839782715</v>
      </c>
      <c r="AF2344" t="n">
        <v>7.769999980926514</v>
      </c>
      <c r="AG2344" t="n">
        <v/>
      </c>
      <c r="AH2344" t="n">
        <v>28.11000061035156</v>
      </c>
      <c r="AI2344" t="n">
        <v>44.95500183105469</v>
      </c>
      <c r="AJ2344" t="n">
        <v>129.4649963378906</v>
      </c>
      <c r="AK2344" t="n">
        <v>202.8500061035156</v>
      </c>
      <c r="AL2344" t="n">
        <v/>
      </c>
      <c r="AM2344" t="n">
        <v>10.80700016021729</v>
      </c>
      <c r="AN2344" t="n">
        <v/>
      </c>
      <c r="AO2344" t="n">
        <v>28.39999961853027</v>
      </c>
      <c r="AP2344" t="n">
        <v>28.20000076293945</v>
      </c>
      <c r="AQ2344" t="n">
        <v/>
      </c>
      <c r="AR2344" t="n">
        <v/>
      </c>
      <c r="AS2344" t="n">
        <v>86.19000244140625</v>
      </c>
      <c r="AT2344" t="n">
        <v>24.32999992370605</v>
      </c>
      <c r="AU2344" t="n">
        <v>12.76200008392334</v>
      </c>
      <c r="AV2344" t="n">
        <v>14.8459997177124</v>
      </c>
      <c r="AW2344" t="n">
        <v/>
      </c>
      <c r="AX2344" t="n">
        <v>0.6600000262260437</v>
      </c>
      <c r="AY2344" t="n">
        <v/>
      </c>
      <c r="AZ2344" t="n">
        <v/>
      </c>
      <c r="BA2344" t="n">
        <v>48.90000152587891</v>
      </c>
      <c r="BB2344" t="n">
        <v/>
      </c>
      <c r="BC2344" t="n">
        <v>207.0500030517578</v>
      </c>
      <c r="BD2344" t="n">
        <v>223.3600006103516</v>
      </c>
      <c r="BE2344" t="n">
        <v>143.3800048828125</v>
      </c>
      <c r="BF2344" t="n">
        <v>172.3200073242188</v>
      </c>
      <c r="BG2344" t="n">
        <v/>
      </c>
      <c r="BH2344" t="n">
        <v/>
      </c>
      <c r="BI2344" t="n">
        <v>156.3999938964844</v>
      </c>
      <c r="BJ2344" t="n">
        <v>15.14200019836426</v>
      </c>
      <c r="BK2344" t="n">
        <v>13.85599994659424</v>
      </c>
      <c r="BL2344" t="n">
        <v/>
      </c>
      <c r="BM2344" t="n">
        <v>124.1699981689453</v>
      </c>
      <c r="BN2344" t="n">
        <v/>
      </c>
      <c r="BO2344" t="n">
        <v>160.8999938964844</v>
      </c>
      <c r="BP2344" t="n">
        <v/>
      </c>
      <c r="BQ2344" t="n">
        <v/>
      </c>
      <c r="BR2344" t="n">
        <v>27.48500061035156</v>
      </c>
      <c r="BS2344" t="n">
        <v/>
      </c>
      <c r="BT2344" t="n">
        <v/>
      </c>
      <c r="BU2344" t="n">
        <v/>
      </c>
      <c r="BV2344" t="n">
        <v/>
      </c>
      <c r="BW2344" t="n">
        <v/>
      </c>
      <c r="BX2344" t="n">
        <v/>
      </c>
      <c r="BY2344" t="n">
        <v>20.01499938964844</v>
      </c>
      <c r="BZ2344" t="n">
        <v/>
      </c>
      <c r="CA2344" t="n">
        <v/>
      </c>
      <c r="CB2344" t="n">
        <v>11.88599967956543</v>
      </c>
      <c r="CC2344" t="n">
        <v/>
      </c>
      <c r="CD2344" t="n">
        <v/>
      </c>
      <c r="CE2344" t="n">
        <v>20.70000076293945</v>
      </c>
      <c r="CF2344" t="n">
        <v/>
      </c>
      <c r="CG2344" t="n">
        <v/>
      </c>
      <c r="CH2344" t="n">
        <v/>
      </c>
      <c r="CI2344" t="n">
        <v/>
      </c>
      <c r="CJ2344" t="n">
        <v/>
      </c>
      <c r="CK2344" t="n">
        <v/>
      </c>
      <c r="CL2344" t="n">
        <v/>
      </c>
      <c r="CM2344" t="n">
        <v>8.980999946594238</v>
      </c>
      <c r="CN2344" t="n">
        <v/>
      </c>
      <c r="CO2344" t="n">
        <v>12.23799991607666</v>
      </c>
      <c r="CP2344" t="n">
        <v>61.5099983215332</v>
      </c>
      <c r="CQ2344" t="n">
        <v>16.69799995422363</v>
      </c>
      <c r="CR2344" t="n">
        <v>105.870002746582</v>
      </c>
      <c r="CS2344" t="n">
        <v/>
      </c>
      <c r="CT2344" t="n">
        <v>27.19499969482422</v>
      </c>
      <c r="CU2344" t="n">
        <v/>
      </c>
      <c r="CV2344" t="n">
        <v/>
      </c>
      <c r="CW2344" t="n">
        <v>102.9199981689453</v>
      </c>
      <c r="CX2344" t="n">
        <v/>
      </c>
      <c r="CY2344" t="n">
        <v/>
      </c>
      <c r="CZ2344" t="n">
        <v/>
      </c>
      <c r="DA2344" t="n">
        <v/>
      </c>
      <c r="DB2344" t="n">
        <v>21.33600044250488</v>
      </c>
      <c r="DC2344" t="n">
        <v>36.62799835205078</v>
      </c>
      <c r="DD2344" t="n">
        <v>2985.300048828125</v>
      </c>
      <c r="DE2344" t="n">
        <v/>
      </c>
      <c r="DF2344" t="n">
        <v/>
      </c>
      <c r="DG2344" t="n">
        <v/>
      </c>
      <c r="DH2344" t="n">
        <v>231.6000061035156</v>
      </c>
      <c r="DI2344" t="n">
        <v/>
      </c>
      <c r="DJ2344" t="n">
        <v/>
      </c>
      <c r="DK2344" t="n">
        <v/>
      </c>
      <c r="DL2344" t="n">
        <v/>
      </c>
      <c r="DM2344" t="n">
        <v>34.28499984741211</v>
      </c>
      <c r="DN2344" t="n">
        <v/>
      </c>
      <c r="DO2344" t="n">
        <v/>
      </c>
    </row>
    <row r="2345">
      <c r="A2345" s="1" t="n">
        <v>43928</v>
      </c>
      <c r="B2345" t="n">
        <v>5.535999774932861</v>
      </c>
      <c r="C2345" t="n">
        <v>4.440999984741211</v>
      </c>
      <c r="D2345" t="n">
        <v>4.46999979019165</v>
      </c>
      <c r="E2345" t="n">
        <v>172.3399963378906</v>
      </c>
      <c r="F2345" t="n">
        <v>26.01000022888184</v>
      </c>
      <c r="G2345" t="n">
        <v>204.0800018310547</v>
      </c>
      <c r="H2345" t="n">
        <v>4.370999813079834</v>
      </c>
      <c r="I2345" t="n">
        <v>92.51999664306641</v>
      </c>
      <c r="J2345" t="n">
        <v>22.32999992370605</v>
      </c>
      <c r="K2345" t="n">
        <v>85.83000183105469</v>
      </c>
      <c r="L2345" t="n">
        <v>117.2649993896484</v>
      </c>
      <c r="M2345" t="n">
        <v>43.64500045776367</v>
      </c>
      <c r="N2345" t="n">
        <v>19.13199996948242</v>
      </c>
      <c r="O2345" t="n">
        <v>7.25</v>
      </c>
      <c r="P2345" t="n">
        <v>11.45699977874756</v>
      </c>
      <c r="Q2345" t="n">
        <v>148.0200042724609</v>
      </c>
      <c r="R2345" t="n">
        <v>104.5240020751953</v>
      </c>
      <c r="S2345" t="n">
        <v>155.6000061035156</v>
      </c>
      <c r="T2345" t="n">
        <v>216.2299957275391</v>
      </c>
      <c r="U2345" t="n">
        <v>97.66000366210938</v>
      </c>
      <c r="V2345" t="n">
        <v>3.982500076293945</v>
      </c>
      <c r="W2345" t="n">
        <v>35.24300003051758</v>
      </c>
      <c r="X2345" t="n">
        <v>98.01999664306641</v>
      </c>
      <c r="Y2345" t="n">
        <v>214.3500061035156</v>
      </c>
      <c r="Z2345" t="n">
        <v>47.23500061035156</v>
      </c>
      <c r="AA2345" t="n">
        <v>29.75200080871582</v>
      </c>
      <c r="AB2345" t="n">
        <v>28.23100090026855</v>
      </c>
      <c r="AC2345" t="n">
        <v>22.70499992370605</v>
      </c>
      <c r="AD2345" t="n">
        <v>14.18599987030029</v>
      </c>
      <c r="AE2345" t="n">
        <v>7.209000110626221</v>
      </c>
      <c r="AF2345" t="n">
        <v>7.966000080108643</v>
      </c>
      <c r="AG2345" t="n">
        <v>34.79999923706055</v>
      </c>
      <c r="AH2345" t="n">
        <v>28.73999977111816</v>
      </c>
      <c r="AI2345" t="n">
        <v>46.24499893188477</v>
      </c>
      <c r="AJ2345" t="n">
        <v>128.5549926757812</v>
      </c>
      <c r="AK2345" t="n">
        <v>206.8000030517578</v>
      </c>
      <c r="AL2345" t="n">
        <v>53.79600143432617</v>
      </c>
      <c r="AM2345" t="n">
        <v>11.20049953460693</v>
      </c>
      <c r="AN2345" t="n">
        <v>182.5200042724609</v>
      </c>
      <c r="AO2345" t="n">
        <v>29.03000068664551</v>
      </c>
      <c r="AP2345" t="n">
        <v>28.46500015258789</v>
      </c>
      <c r="AQ2345" t="n">
        <v>89.72200012207031</v>
      </c>
      <c r="AR2345" t="n">
        <v>90.13999938964844</v>
      </c>
      <c r="AS2345" t="n">
        <v>88.66999816894531</v>
      </c>
      <c r="AT2345" t="n">
        <v>24.68000030517578</v>
      </c>
      <c r="AU2345" t="n">
        <v>13.27600002288818</v>
      </c>
      <c r="AV2345" t="n">
        <v>15.02799987792969</v>
      </c>
      <c r="AW2345" t="n">
        <v>101.6900024414062</v>
      </c>
      <c r="AX2345" t="n">
        <v>0.677299976348877</v>
      </c>
      <c r="AY2345" t="n">
        <v/>
      </c>
      <c r="AZ2345" t="n">
        <v>15.56400012969971</v>
      </c>
      <c r="BA2345" t="n">
        <v>49.84999847412109</v>
      </c>
      <c r="BB2345" t="n">
        <v>16.62800025939941</v>
      </c>
      <c r="BC2345" t="n">
        <v>206.0599975585938</v>
      </c>
      <c r="BD2345" t="n">
        <v>221.3800048828125</v>
      </c>
      <c r="BE2345" t="n">
        <v>143.2200012207031</v>
      </c>
      <c r="BF2345" t="n">
        <v>171.8500061035156</v>
      </c>
      <c r="BG2345" t="n">
        <v>124.0299987792969</v>
      </c>
      <c r="BH2345" t="n">
        <v>18.47599983215332</v>
      </c>
      <c r="BI2345" t="n">
        <v>156.0500030517578</v>
      </c>
      <c r="BJ2345" t="n">
        <v>15.56999969482422</v>
      </c>
      <c r="BK2345" t="n">
        <v>14.27200031280518</v>
      </c>
      <c r="BL2345" t="n">
        <v>125.7900009155273</v>
      </c>
      <c r="BM2345" t="n">
        <v>124.0899963378906</v>
      </c>
      <c r="BN2345" t="n">
        <v>17.38500022888184</v>
      </c>
      <c r="BO2345" t="n">
        <v>159.9100036621094</v>
      </c>
      <c r="BP2345" t="n">
        <v>26.26000022888184</v>
      </c>
      <c r="BQ2345" t="n">
        <v>31.35000038146973</v>
      </c>
      <c r="BR2345" t="n">
        <v>27.93499946594238</v>
      </c>
      <c r="BS2345" t="n">
        <v>44.95999908447266</v>
      </c>
      <c r="BT2345" t="n">
        <v>35.15299987792969</v>
      </c>
      <c r="BU2345" t="n">
        <v>42.75</v>
      </c>
      <c r="BV2345" t="n">
        <v>11.74100017547607</v>
      </c>
      <c r="BW2345" t="n">
        <v>32.29199981689453</v>
      </c>
      <c r="BX2345" t="n">
        <v>44.4900016784668</v>
      </c>
      <c r="BY2345" t="n">
        <v>20.39500045776367</v>
      </c>
      <c r="BZ2345" t="n">
        <v>46.34999847412109</v>
      </c>
      <c r="CA2345" t="n">
        <v>23.90999984741211</v>
      </c>
      <c r="CB2345" t="n">
        <v>12.39000034332275</v>
      </c>
      <c r="CC2345" t="n">
        <v>15.12199974060059</v>
      </c>
      <c r="CD2345" t="n">
        <v>90.48999786376953</v>
      </c>
      <c r="CE2345" t="n">
        <v>21.5</v>
      </c>
      <c r="CF2345" t="n">
        <v>10.99199962615967</v>
      </c>
      <c r="CG2345" t="n">
        <v>40.87699890136719</v>
      </c>
      <c r="CH2345" t="n">
        <v>20.26499938964844</v>
      </c>
      <c r="CI2345" t="n">
        <v>47.70000076293945</v>
      </c>
      <c r="CJ2345" t="n">
        <v>47.29499816894531</v>
      </c>
      <c r="CK2345" t="n">
        <v>37.72999954223633</v>
      </c>
      <c r="CL2345" t="n">
        <v>9.506999969482422</v>
      </c>
      <c r="CM2345" t="n">
        <v>9.163000106811523</v>
      </c>
      <c r="CN2345" t="n">
        <v>10.05500030517578</v>
      </c>
      <c r="CO2345" t="n">
        <v>12.72599983215332</v>
      </c>
      <c r="CP2345" t="n">
        <v>65.06999969482422</v>
      </c>
      <c r="CQ2345" t="n">
        <v>17.45999908447266</v>
      </c>
      <c r="CR2345" t="n">
        <v>107.6999969482422</v>
      </c>
      <c r="CS2345" t="n">
        <v>26.93499946594238</v>
      </c>
      <c r="CT2345" t="n">
        <v>27.84000015258789</v>
      </c>
      <c r="CU2345" t="n">
        <v>165.1799926757812</v>
      </c>
      <c r="CV2345" t="n">
        <v>14.86400032043457</v>
      </c>
      <c r="CW2345" t="n">
        <v>104.1999969482422</v>
      </c>
      <c r="CX2345" t="n">
        <v>25.62899971008301</v>
      </c>
      <c r="CY2345" t="n">
        <v>148.8200073242188</v>
      </c>
      <c r="CZ2345" t="n">
        <v>34.96500015258789</v>
      </c>
      <c r="DA2345" t="n">
        <v>86.18000030517578</v>
      </c>
      <c r="DB2345" t="n">
        <v>21.29500007629395</v>
      </c>
      <c r="DC2345" t="n">
        <v>37.54899978637695</v>
      </c>
      <c r="DD2345" t="n">
        <v>3138.5</v>
      </c>
      <c r="DE2345" t="n">
        <v>40.37699890136719</v>
      </c>
      <c r="DF2345" t="n">
        <v>23.31999969482422</v>
      </c>
      <c r="DG2345" t="n">
        <v>81.52999877929688</v>
      </c>
      <c r="DH2345" t="n">
        <v>240.5500030517578</v>
      </c>
      <c r="DI2345" t="n">
        <v>28.30299949645996</v>
      </c>
      <c r="DJ2345" t="n">
        <v>47.40000152587891</v>
      </c>
      <c r="DK2345" t="n">
        <v>24.76000022888184</v>
      </c>
      <c r="DL2345" t="n">
        <v>69.76999664306641</v>
      </c>
      <c r="DM2345" t="n">
        <v>35.81999969482422</v>
      </c>
      <c r="DN2345" t="n">
        <v>10.96399974822998</v>
      </c>
      <c r="DO2345" t="n">
        <v>17.15200042724609</v>
      </c>
    </row>
    <row r="2346">
      <c r="A2346" s="1" t="n">
        <v>43929</v>
      </c>
      <c r="B2346" t="n">
        <v>5.5</v>
      </c>
      <c r="C2346" t="n">
        <v>4.454500198364258</v>
      </c>
      <c r="D2346" t="n">
        <v>4.467999935150146</v>
      </c>
      <c r="E2346" t="n">
        <v>172.3049926757812</v>
      </c>
      <c r="F2346" t="n">
        <v>25.80500030517578</v>
      </c>
      <c r="G2346" t="n">
        <v>204.6699981689453</v>
      </c>
      <c r="H2346" t="n">
        <v>4.388999938964844</v>
      </c>
      <c r="I2346" t="n">
        <v>92.23000335693359</v>
      </c>
      <c r="J2346" t="n">
        <v>22.21999931335449</v>
      </c>
      <c r="K2346" t="n">
        <v>87.06999969482422</v>
      </c>
      <c r="L2346" t="n">
        <v>117.3249969482422</v>
      </c>
      <c r="M2346" t="n">
        <v>43.64500045776367</v>
      </c>
      <c r="N2346" t="n">
        <v>18.95599937438965</v>
      </c>
      <c r="O2346" t="n">
        <v>7.182000160217285</v>
      </c>
      <c r="P2346" t="n">
        <v>11.26000022888184</v>
      </c>
      <c r="Q2346" t="n">
        <v>146.8800048828125</v>
      </c>
      <c r="R2346" t="n">
        <v>104.5070037841797</v>
      </c>
      <c r="S2346" t="n">
        <v>155.9600067138672</v>
      </c>
      <c r="T2346" t="n">
        <v>215.0200042724609</v>
      </c>
      <c r="U2346" t="n">
        <v>97.5</v>
      </c>
      <c r="V2346" t="n">
        <v>3.998500108718872</v>
      </c>
      <c r="W2346" t="n">
        <v>35.05500030517578</v>
      </c>
      <c r="X2346" t="n">
        <v>97.63999938964844</v>
      </c>
      <c r="Y2346" t="n">
        <v>213.8500061035156</v>
      </c>
      <c r="Z2346" t="n">
        <v>47.54000091552734</v>
      </c>
      <c r="AA2346" t="n">
        <v>29.85799980163574</v>
      </c>
      <c r="AB2346" t="n">
        <v>28.22500038146973</v>
      </c>
      <c r="AC2346" t="n">
        <v>22.73500061035156</v>
      </c>
      <c r="AD2346" t="n">
        <v>14.20600032806396</v>
      </c>
      <c r="AE2346" t="n">
        <v>7.164000034332275</v>
      </c>
      <c r="AF2346" t="n">
        <v>8.060000419616699</v>
      </c>
      <c r="AG2346" t="n">
        <v>34.58100128173828</v>
      </c>
      <c r="AH2346" t="n">
        <v>28.69499969482422</v>
      </c>
      <c r="AI2346" t="n">
        <v>46.18000030517578</v>
      </c>
      <c r="AJ2346" t="n">
        <v>128.5399932861328</v>
      </c>
      <c r="AK2346" t="n">
        <v>208.8000030517578</v>
      </c>
      <c r="AL2346" t="n">
        <v>53.4109992980957</v>
      </c>
      <c r="AM2346" t="n">
        <v>11.19750022888184</v>
      </c>
      <c r="AN2346" t="n">
        <v>182.5200042724609</v>
      </c>
      <c r="AO2346" t="n">
        <v>28.95499992370605</v>
      </c>
      <c r="AP2346" t="n">
        <v>28.36000061035156</v>
      </c>
      <c r="AQ2346" t="n">
        <v>90.22599792480469</v>
      </c>
      <c r="AR2346" t="n">
        <v>89.83000183105469</v>
      </c>
      <c r="AS2346" t="n">
        <v>88.58000183105469</v>
      </c>
      <c r="AT2346" t="n">
        <v>25.06500053405762</v>
      </c>
      <c r="AU2346" t="n">
        <v>13.19799995422363</v>
      </c>
      <c r="AV2346" t="n">
        <v>14.90799999237061</v>
      </c>
      <c r="AW2346" t="n">
        <v>100.8399963378906</v>
      </c>
      <c r="AX2346" t="n">
        <v>0.6899999976158142</v>
      </c>
      <c r="AY2346" t="n">
        <v/>
      </c>
      <c r="AZ2346" t="n">
        <v>15.43200016021729</v>
      </c>
      <c r="BA2346" t="n">
        <v>49.82500076293945</v>
      </c>
      <c r="BB2346" t="n">
        <v>16.63400077819824</v>
      </c>
      <c r="BC2346" t="n">
        <v>206.5599975585938</v>
      </c>
      <c r="BD2346" t="n">
        <v>221.1799926757812</v>
      </c>
      <c r="BE2346" t="n">
        <v>143.1900024414062</v>
      </c>
      <c r="BF2346" t="n">
        <v>171.8099975585938</v>
      </c>
      <c r="BG2346" t="n">
        <v>124.2099990844727</v>
      </c>
      <c r="BH2346" t="n">
        <v>18.42200088500977</v>
      </c>
      <c r="BI2346" t="n">
        <v>156.0399932861328</v>
      </c>
      <c r="BJ2346" t="n">
        <v>15.46199989318848</v>
      </c>
      <c r="BK2346" t="n">
        <v>14.1899995803833</v>
      </c>
      <c r="BL2346" t="n">
        <v>126.2399978637695</v>
      </c>
      <c r="BM2346" t="n">
        <v>123.8300018310547</v>
      </c>
      <c r="BN2346" t="n">
        <v>17.42799949645996</v>
      </c>
      <c r="BO2346" t="n">
        <v>160.0200042724609</v>
      </c>
      <c r="BP2346" t="n">
        <v>26.1200008392334</v>
      </c>
      <c r="BQ2346" t="n">
        <v>31.17000007629395</v>
      </c>
      <c r="BR2346" t="n">
        <v>27.90999984741211</v>
      </c>
      <c r="BS2346" t="n">
        <v>44.59999847412109</v>
      </c>
      <c r="BT2346" t="n">
        <v>35.00799942016602</v>
      </c>
      <c r="BU2346" t="n">
        <v>41.88000106811523</v>
      </c>
      <c r="BV2346" t="n">
        <v>11.55799961090088</v>
      </c>
      <c r="BW2346" t="n">
        <v>31.875</v>
      </c>
      <c r="BX2346" t="n">
        <v>44.44499969482422</v>
      </c>
      <c r="BY2346" t="n">
        <v>20.38500022888184</v>
      </c>
      <c r="BZ2346" t="n">
        <v>46.38000106811523</v>
      </c>
      <c r="CA2346" t="n">
        <v>23.86499977111816</v>
      </c>
      <c r="CB2346" t="n">
        <v>12.46000003814697</v>
      </c>
      <c r="CC2346" t="n">
        <v>15.61800003051758</v>
      </c>
      <c r="CD2346" t="n">
        <v>90.75</v>
      </c>
      <c r="CE2346" t="n">
        <v>21.35499954223633</v>
      </c>
      <c r="CF2346" t="n">
        <v>10.94999980926514</v>
      </c>
      <c r="CG2346" t="n">
        <v>40.75699996948242</v>
      </c>
      <c r="CH2346" t="n">
        <v>20.44000053405762</v>
      </c>
      <c r="CI2346" t="n">
        <v>47.69499969482422</v>
      </c>
      <c r="CJ2346" t="n">
        <v>47.16999816894531</v>
      </c>
      <c r="CK2346" t="n">
        <v>37.65999984741211</v>
      </c>
      <c r="CL2346" t="n">
        <v>9.552000045776367</v>
      </c>
      <c r="CM2346" t="n">
        <v>9.111000061035156</v>
      </c>
      <c r="CN2346" t="n">
        <v>10.01500034332275</v>
      </c>
      <c r="CO2346" t="n">
        <v>12.73799991607666</v>
      </c>
      <c r="CP2346" t="n">
        <v>64.87000274658203</v>
      </c>
      <c r="CQ2346" t="n">
        <v>17.40200042724609</v>
      </c>
      <c r="CR2346" t="n">
        <v>107.6999969482422</v>
      </c>
      <c r="CS2346" t="n">
        <v>26.47500038146973</v>
      </c>
      <c r="CT2346" t="n">
        <v>27.77499961853027</v>
      </c>
      <c r="CU2346" t="n">
        <v>165.2200012207031</v>
      </c>
      <c r="CV2346" t="n">
        <v>14.89400005340576</v>
      </c>
      <c r="CW2346" t="n">
        <v>104.2200012207031</v>
      </c>
      <c r="CX2346" t="n">
        <v>25.61300086975098</v>
      </c>
      <c r="CY2346" t="n">
        <v>148.1999969482422</v>
      </c>
      <c r="CZ2346" t="n">
        <v>35.05599975585938</v>
      </c>
      <c r="DA2346" t="n">
        <v>86.26000213623047</v>
      </c>
      <c r="DB2346" t="n">
        <v>21.29000091552734</v>
      </c>
      <c r="DC2346" t="n">
        <v>37.36399841308594</v>
      </c>
      <c r="DD2346" t="n">
        <v>31.57399940490723</v>
      </c>
      <c r="DE2346" t="n">
        <v>40.35200119018555</v>
      </c>
      <c r="DF2346" t="n">
        <v>23.22999954223633</v>
      </c>
      <c r="DG2346" t="n">
        <v>81.55000305175781</v>
      </c>
      <c r="DH2346" t="n">
        <v>240.7599945068359</v>
      </c>
      <c r="DI2346" t="n">
        <v>27.85300064086914</v>
      </c>
      <c r="DJ2346" t="n">
        <v>47.37699890136719</v>
      </c>
      <c r="DK2346" t="n">
        <v>24.79100036621094</v>
      </c>
      <c r="DL2346" t="n">
        <v>69.56999969482422</v>
      </c>
      <c r="DM2346" t="n">
        <v>35.34500122070312</v>
      </c>
      <c r="DN2346" t="n">
        <v>10.88399982452393</v>
      </c>
      <c r="DO2346" t="n">
        <v>17.02199935913086</v>
      </c>
    </row>
    <row r="2347">
      <c r="A2347" s="1" t="n">
        <v>43930</v>
      </c>
      <c r="B2347" t="n">
        <v>5.941999912261963</v>
      </c>
      <c r="C2347" t="n">
        <v>4.705999851226807</v>
      </c>
      <c r="D2347" t="n">
        <v>4.566500186920166</v>
      </c>
      <c r="E2347" t="n">
        <v>172.5</v>
      </c>
      <c r="F2347" t="n">
        <v>25.97500038146973</v>
      </c>
      <c r="G2347" t="n">
        <v>203.9499969482422</v>
      </c>
      <c r="H2347" t="n">
        <v>4.243500232696533</v>
      </c>
      <c r="I2347" t="n">
        <v>94.36000061035156</v>
      </c>
      <c r="J2347" t="n">
        <v>22.58499908447266</v>
      </c>
      <c r="K2347" t="n">
        <v>89.30000305175781</v>
      </c>
      <c r="L2347" t="n">
        <v>117.1999969482422</v>
      </c>
      <c r="M2347" t="n">
        <v>44.22000122070312</v>
      </c>
      <c r="N2347" t="n">
        <v>20.36499977111816</v>
      </c>
      <c r="O2347" t="n">
        <v>7.188000202178955</v>
      </c>
      <c r="P2347" t="n">
        <v>11.29500007629395</v>
      </c>
      <c r="Q2347" t="n">
        <v>149.1000061035156</v>
      </c>
      <c r="R2347" t="n">
        <v>104.5039978027344</v>
      </c>
      <c r="S2347" t="n">
        <v>160.1000061035156</v>
      </c>
      <c r="T2347" t="n">
        <v>218.6199951171875</v>
      </c>
      <c r="U2347" t="n">
        <v>99.66999816894531</v>
      </c>
      <c r="V2347" t="n">
        <v>3.81850004196167</v>
      </c>
      <c r="W2347" t="n">
        <v>35.3120002746582</v>
      </c>
      <c r="X2347" t="n">
        <v>97.40000152587891</v>
      </c>
      <c r="Y2347" t="n">
        <v>218.3500061035156</v>
      </c>
      <c r="Z2347" t="n">
        <v>48.52500152587891</v>
      </c>
      <c r="AA2347" t="n">
        <v>30.375</v>
      </c>
      <c r="AB2347" t="n">
        <v>28.06500053405762</v>
      </c>
      <c r="AC2347" t="n">
        <v>22.23999977111816</v>
      </c>
      <c r="AD2347" t="n">
        <v>14.0319995880127</v>
      </c>
      <c r="AE2347" t="n">
        <v>7.334000110626221</v>
      </c>
      <c r="AF2347" t="n">
        <v>8.291999816894531</v>
      </c>
      <c r="AG2347" t="n">
        <v>34.88800048828125</v>
      </c>
      <c r="AH2347" t="n">
        <v>29.07500076293945</v>
      </c>
      <c r="AI2347" t="n">
        <v>47.17499923706055</v>
      </c>
      <c r="AJ2347" t="n">
        <v>128.8300018310547</v>
      </c>
      <c r="AK2347" t="n">
        <v>212.5</v>
      </c>
      <c r="AL2347" t="n">
        <v>53.67100143432617</v>
      </c>
      <c r="AM2347" t="n">
        <v>11.45250034332275</v>
      </c>
      <c r="AN2347" t="n">
        <v>182.5200042724609</v>
      </c>
      <c r="AO2347" t="n">
        <v>29.3700008392334</v>
      </c>
      <c r="AP2347" t="n">
        <v>28.63500022888184</v>
      </c>
      <c r="AQ2347" t="n">
        <v>94.32199859619141</v>
      </c>
      <c r="AR2347" t="n">
        <v>90.40000152587891</v>
      </c>
      <c r="AS2347" t="n">
        <v>90.43000030517578</v>
      </c>
      <c r="AT2347" t="n">
        <v>25.47500038146973</v>
      </c>
      <c r="AU2347" t="n">
        <v>13.52200031280518</v>
      </c>
      <c r="AV2347" t="n">
        <v>14.97999954223633</v>
      </c>
      <c r="AW2347" t="n">
        <v>100.7699966430664</v>
      </c>
      <c r="AX2347" t="n">
        <v>0.6980999708175659</v>
      </c>
      <c r="AY2347" t="n">
        <v/>
      </c>
      <c r="AZ2347" t="n">
        <v>15.47999954223633</v>
      </c>
      <c r="BA2347" t="n">
        <v>50.59999847412109</v>
      </c>
      <c r="BB2347" t="n">
        <v>17.17200088500977</v>
      </c>
      <c r="BC2347" t="n">
        <v>207.1300048828125</v>
      </c>
      <c r="BD2347" t="n">
        <v>222.1799926757812</v>
      </c>
      <c r="BE2347" t="n">
        <v>143.2100067138672</v>
      </c>
      <c r="BF2347" t="n">
        <v>172.0200042724609</v>
      </c>
      <c r="BG2347" t="n">
        <v>123.6999969482422</v>
      </c>
      <c r="BH2347" t="n">
        <v>19.11300086975098</v>
      </c>
      <c r="BI2347" t="n">
        <v>156.3600006103516</v>
      </c>
      <c r="BJ2347" t="n">
        <v>15.72000026702881</v>
      </c>
      <c r="BK2347" t="n">
        <v>14.53600025177002</v>
      </c>
      <c r="BL2347" t="n">
        <v>129.0800018310547</v>
      </c>
      <c r="BM2347" t="n">
        <v>124.8000030517578</v>
      </c>
      <c r="BN2347" t="n">
        <v>18.00699996948242</v>
      </c>
      <c r="BO2347" t="n">
        <v>160.3000030517578</v>
      </c>
      <c r="BP2347" t="n">
        <v>26.38999938964844</v>
      </c>
      <c r="BQ2347" t="n">
        <v>31.45999908447266</v>
      </c>
      <c r="BR2347" t="n">
        <v>28.2450008392334</v>
      </c>
      <c r="BS2347" t="n">
        <v>44.68999862670898</v>
      </c>
      <c r="BT2347" t="n">
        <v>35.61899948120117</v>
      </c>
      <c r="BU2347" t="n">
        <v>42.34500122070312</v>
      </c>
      <c r="BV2347" t="n">
        <v>11.65299987792969</v>
      </c>
      <c r="BW2347" t="n">
        <v>32.19900131225586</v>
      </c>
      <c r="BX2347" t="n">
        <v>45.11000061035156</v>
      </c>
      <c r="BY2347" t="n">
        <v>20.70000076293945</v>
      </c>
      <c r="BZ2347" t="n">
        <v>47.46500015258789</v>
      </c>
      <c r="CA2347" t="n">
        <v>24.97500038146973</v>
      </c>
      <c r="CB2347" t="n">
        <v>12.86999988555908</v>
      </c>
      <c r="CC2347" t="n">
        <v>16.1919994354248</v>
      </c>
      <c r="CD2347" t="n">
        <v>92.05000305175781</v>
      </c>
      <c r="CE2347" t="n">
        <v>22.18000030517578</v>
      </c>
      <c r="CF2347" t="n">
        <v>11.50399971008301</v>
      </c>
      <c r="CG2347" t="n">
        <v>40.5880012512207</v>
      </c>
      <c r="CH2347" t="n">
        <v>22.36000061035156</v>
      </c>
      <c r="CI2347" t="n">
        <v>48.65999984741211</v>
      </c>
      <c r="CJ2347" t="n">
        <v>48.29499816894531</v>
      </c>
      <c r="CK2347" t="n">
        <v>38.41500091552734</v>
      </c>
      <c r="CL2347" t="n">
        <v>9.802000045776367</v>
      </c>
      <c r="CM2347" t="n">
        <v>9.189000129699707</v>
      </c>
      <c r="CN2347" t="n">
        <v>10.28299999237061</v>
      </c>
      <c r="CO2347" t="n">
        <v>13.08600044250488</v>
      </c>
      <c r="CP2347" t="n">
        <v>67.68000030517578</v>
      </c>
      <c r="CQ2347" t="n">
        <v>17.88199996948242</v>
      </c>
      <c r="CR2347" t="n">
        <v>109.2699966430664</v>
      </c>
      <c r="CS2347" t="n">
        <v>26.70999908447266</v>
      </c>
      <c r="CT2347" t="n">
        <v>28.1299991607666</v>
      </c>
      <c r="CU2347" t="n">
        <v>165.5500030517578</v>
      </c>
      <c r="CV2347" t="n">
        <v>15.40799999237061</v>
      </c>
      <c r="CW2347" t="n">
        <v>106.9599990844727</v>
      </c>
      <c r="CX2347" t="n">
        <v>26.12700080871582</v>
      </c>
      <c r="CY2347" t="n">
        <v>152.1000061035156</v>
      </c>
      <c r="CZ2347" t="n">
        <v>34.82699966430664</v>
      </c>
      <c r="DA2347" t="n">
        <v>87.45999908447266</v>
      </c>
      <c r="DB2347" t="n">
        <v>21.31599998474121</v>
      </c>
      <c r="DC2347" t="n">
        <v>38.06600189208984</v>
      </c>
      <c r="DD2347" t="n">
        <v>33.70899963378906</v>
      </c>
      <c r="DE2347" t="n">
        <v>41.24399948120117</v>
      </c>
      <c r="DF2347" t="n">
        <v>23.73999977111816</v>
      </c>
      <c r="DG2347" t="n">
        <v>82.76000213623047</v>
      </c>
      <c r="DH2347" t="n">
        <v>246.0700073242188</v>
      </c>
      <c r="DI2347" t="n">
        <v>28.42700004577637</v>
      </c>
      <c r="DJ2347" t="n">
        <v>48.39799880981445</v>
      </c>
      <c r="DK2347" t="n">
        <v>24.69700050354004</v>
      </c>
      <c r="DL2347" t="n">
        <v>70.90000152587891</v>
      </c>
      <c r="DM2347" t="n">
        <v>36.4900016784668</v>
      </c>
      <c r="DN2347" t="n">
        <v>10.92000007629395</v>
      </c>
      <c r="DO2347" t="n">
        <v>17.19400024414062</v>
      </c>
    </row>
    <row r="2348">
      <c r="A2348" s="1" t="n">
        <v>43935</v>
      </c>
      <c r="B2348" t="n">
        <v>5.800000190734863</v>
      </c>
      <c r="C2348" t="n">
        <v>4.647500038146973</v>
      </c>
      <c r="D2348" t="n">
        <v>4.45550012588501</v>
      </c>
      <c r="E2348" t="n">
        <v>173.3650054931641</v>
      </c>
      <c r="F2348" t="n">
        <v>26.14500045776367</v>
      </c>
      <c r="G2348" t="n">
        <v>203.4400024414062</v>
      </c>
      <c r="H2348" t="n">
        <v>4.195000171661377</v>
      </c>
      <c r="I2348" t="n">
        <v>95.52999877929688</v>
      </c>
      <c r="J2348" t="n">
        <v>22.84499931335449</v>
      </c>
      <c r="K2348" t="n">
        <v>90.83000183105469</v>
      </c>
      <c r="L2348" t="n">
        <v>117.3399963378906</v>
      </c>
      <c r="M2348" t="n">
        <v>44.43500137329102</v>
      </c>
      <c r="N2348" t="n">
        <v>22.59000015258789</v>
      </c>
      <c r="O2348" t="n">
        <v>7.282000064849854</v>
      </c>
      <c r="P2348" t="n">
        <v>10.97999954223633</v>
      </c>
      <c r="Q2348" t="n">
        <v>149.4600067138672</v>
      </c>
      <c r="R2348" t="n">
        <v>104.4980010986328</v>
      </c>
      <c r="S2348" t="n">
        <v>160.3399963378906</v>
      </c>
      <c r="T2348" t="n">
        <v>219.8200073242188</v>
      </c>
      <c r="U2348" t="n">
        <v>101.0400009155273</v>
      </c>
      <c r="V2348" t="n">
        <v>3.736999988555908</v>
      </c>
      <c r="W2348" t="n">
        <v>35.5620002746582</v>
      </c>
      <c r="X2348" t="n">
        <v>98.54000091552734</v>
      </c>
      <c r="Y2348" t="n">
        <v>217.8999938964844</v>
      </c>
      <c r="Z2348" t="n">
        <v>48.56499862670898</v>
      </c>
      <c r="AA2348" t="n">
        <v>30.64299964904785</v>
      </c>
      <c r="AB2348" t="n">
        <v>27.88500022888184</v>
      </c>
      <c r="AC2348" t="n">
        <v>21.97999954223633</v>
      </c>
      <c r="AD2348" t="n">
        <v>13.89599990844727</v>
      </c>
      <c r="AE2348" t="n">
        <v>7.330999851226807</v>
      </c>
      <c r="AF2348" t="n">
        <v>8.060999870300293</v>
      </c>
      <c r="AG2348" t="n">
        <v>35.09799957275391</v>
      </c>
      <c r="AH2348" t="n">
        <v>29.30999946594238</v>
      </c>
      <c r="AI2348" t="n">
        <v>47.72000122070312</v>
      </c>
      <c r="AJ2348" t="n">
        <v>128.8849945068359</v>
      </c>
      <c r="AK2348" t="n">
        <v>214.6999969482422</v>
      </c>
      <c r="AL2348" t="n">
        <v>54.34000015258789</v>
      </c>
      <c r="AM2348" t="n">
        <v>11.50399971008301</v>
      </c>
      <c r="AN2348" t="n">
        <v>182.5200042724609</v>
      </c>
      <c r="AO2348" t="n">
        <v>29.66500091552734</v>
      </c>
      <c r="AP2348" t="n">
        <v>28.8700008392334</v>
      </c>
      <c r="AQ2348" t="n">
        <v>94.59999847412109</v>
      </c>
      <c r="AR2348" t="n">
        <v>91.29000091552734</v>
      </c>
      <c r="AS2348" t="n">
        <v>91.51000213623047</v>
      </c>
      <c r="AT2348" t="n">
        <v>26.26499938964844</v>
      </c>
      <c r="AU2348" t="n">
        <v>13.25399971008301</v>
      </c>
      <c r="AV2348" t="n">
        <v>14.73600006103516</v>
      </c>
      <c r="AW2348" t="n">
        <v>101.1999969482422</v>
      </c>
      <c r="AX2348" t="n">
        <v>0.7037000060081482</v>
      </c>
      <c r="AY2348" t="n">
        <v/>
      </c>
      <c r="AZ2348" t="n">
        <v>15.64400005340576</v>
      </c>
      <c r="BA2348" t="n">
        <v>50.56000137329102</v>
      </c>
      <c r="BB2348" t="n">
        <v>17.44000053405762</v>
      </c>
      <c r="BC2348" t="n">
        <v>207.3399963378906</v>
      </c>
      <c r="BD2348" t="n">
        <v>221.0200042724609</v>
      </c>
      <c r="BE2348" t="n">
        <v>143.1900024414062</v>
      </c>
      <c r="BF2348" t="n">
        <v>171.8600006103516</v>
      </c>
      <c r="BG2348" t="n">
        <v>123.3300018310547</v>
      </c>
      <c r="BH2348" t="n">
        <v>19.06500053405762</v>
      </c>
      <c r="BI2348" t="n">
        <v>156.4700012207031</v>
      </c>
      <c r="BJ2348" t="n">
        <v>15.70600032806396</v>
      </c>
      <c r="BK2348" t="n">
        <v>14.35400009155273</v>
      </c>
      <c r="BL2348" t="n">
        <v>128.6799926757812</v>
      </c>
      <c r="BM2348" t="n">
        <v>124.3899993896484</v>
      </c>
      <c r="BN2348" t="n">
        <v>17.78400039672852</v>
      </c>
      <c r="BO2348" t="n">
        <v>159.8699951171875</v>
      </c>
      <c r="BP2348" t="n">
        <v>26.54999923706055</v>
      </c>
      <c r="BQ2348" t="n">
        <v>31.67000007629395</v>
      </c>
      <c r="BR2348" t="n">
        <v>28.44000053405762</v>
      </c>
      <c r="BS2348" t="n">
        <v>45.2400016784668</v>
      </c>
      <c r="BT2348" t="n">
        <v>35.99800109863281</v>
      </c>
      <c r="BU2348" t="n">
        <v>42.375</v>
      </c>
      <c r="BV2348" t="n">
        <v>11.76000022888184</v>
      </c>
      <c r="BW2348" t="n">
        <v>32.19699859619141</v>
      </c>
      <c r="BX2348" t="n">
        <v>45.34000015258789</v>
      </c>
      <c r="BY2348" t="n">
        <v>20.77499961853027</v>
      </c>
      <c r="BZ2348" t="n">
        <v>47.84500122070312</v>
      </c>
      <c r="CA2348" t="n">
        <v>24.76499938964844</v>
      </c>
      <c r="CB2348" t="n">
        <v>12.9379997253418</v>
      </c>
      <c r="CC2348" t="n">
        <v>15.85799980163574</v>
      </c>
      <c r="CD2348" t="n">
        <v>92.27999877929688</v>
      </c>
      <c r="CE2348" t="n">
        <v>21.90500068664551</v>
      </c>
      <c r="CF2348" t="n">
        <v>11.37800025939941</v>
      </c>
      <c r="CG2348" t="n">
        <v>41.43999862670898</v>
      </c>
      <c r="CH2348" t="n">
        <v>21.7450008392334</v>
      </c>
      <c r="CI2348" t="n">
        <v>49.04000091552734</v>
      </c>
      <c r="CJ2348" t="n">
        <v>48.73500061035156</v>
      </c>
      <c r="CK2348" t="n">
        <v>38.72999954223633</v>
      </c>
      <c r="CL2348" t="n">
        <v>9.814999580383301</v>
      </c>
      <c r="CM2348" t="n">
        <v>9.256999969482422</v>
      </c>
      <c r="CN2348" t="n">
        <v>10.25</v>
      </c>
      <c r="CO2348" t="n">
        <v>13.21599960327148</v>
      </c>
      <c r="CP2348" t="n">
        <v>69.29000091552734</v>
      </c>
      <c r="CQ2348" t="n">
        <v>18.21999931335449</v>
      </c>
      <c r="CR2348" t="n">
        <v>110.1399993896484</v>
      </c>
      <c r="CS2348" t="n">
        <v>26.96500015258789</v>
      </c>
      <c r="CT2348" t="n">
        <v>28.43000030517578</v>
      </c>
      <c r="CU2348" t="n">
        <v>165.1399993896484</v>
      </c>
      <c r="CV2348" t="n">
        <v>15.27200031280518</v>
      </c>
      <c r="CW2348" t="n">
        <v>107.5599975585938</v>
      </c>
      <c r="CX2348" t="n">
        <v>26.40800094604492</v>
      </c>
      <c r="CY2348" t="n">
        <v>154.3800048828125</v>
      </c>
      <c r="CZ2348" t="n">
        <v>34.50099945068359</v>
      </c>
      <c r="DA2348" t="n">
        <v>88.04000091552734</v>
      </c>
      <c r="DB2348" t="n">
        <v>21.32699966430664</v>
      </c>
      <c r="DC2348" t="n">
        <v>38.2239990234375</v>
      </c>
      <c r="DD2348" t="n">
        <v>33.04600143432617</v>
      </c>
      <c r="DE2348" t="n">
        <v>41.57699966430664</v>
      </c>
      <c r="DF2348" t="n">
        <v>23.76000022888184</v>
      </c>
      <c r="DG2348" t="n">
        <v>83.62999725341797</v>
      </c>
      <c r="DH2348" t="n">
        <v>248.3000030517578</v>
      </c>
      <c r="DI2348" t="n">
        <v>28.4419994354248</v>
      </c>
      <c r="DJ2348" t="n">
        <v>48.82199859619141</v>
      </c>
      <c r="DK2348" t="n">
        <v>24.53800010681152</v>
      </c>
      <c r="DL2348" t="n">
        <v>71.44999694824219</v>
      </c>
      <c r="DM2348" t="n">
        <v>36.54499816894531</v>
      </c>
      <c r="DN2348" t="n">
        <v>10.93000030517578</v>
      </c>
      <c r="DO2348" t="n">
        <v>17.37599945068359</v>
      </c>
    </row>
    <row r="2349">
      <c r="A2349" s="1" t="n">
        <v>43936</v>
      </c>
      <c r="B2349" t="n">
        <v>5.736999988555908</v>
      </c>
      <c r="C2349" t="n">
        <v>4.484000205993652</v>
      </c>
      <c r="D2349" t="n">
        <v>4.319499969482422</v>
      </c>
      <c r="E2349" t="n">
        <v>174.1049957275391</v>
      </c>
      <c r="F2349" t="n">
        <v>25.56500053405762</v>
      </c>
      <c r="G2349" t="n">
        <v>205.5</v>
      </c>
      <c r="H2349" t="n">
        <v>4.510000228881836</v>
      </c>
      <c r="I2349" t="n">
        <v>91.76000213623047</v>
      </c>
      <c r="J2349" t="n">
        <v>21.95999908447266</v>
      </c>
      <c r="K2349" t="n">
        <v>86.95999908447266</v>
      </c>
      <c r="L2349" t="n">
        <v>117.1549987792969</v>
      </c>
      <c r="M2349" t="n">
        <v>42.71500015258789</v>
      </c>
      <c r="N2349" t="n">
        <v>21.95499992370605</v>
      </c>
      <c r="O2349" t="n">
        <v>7.195000171661377</v>
      </c>
      <c r="P2349" t="n">
        <v>10.73999977111816</v>
      </c>
      <c r="Q2349" t="n">
        <v>144.1600036621094</v>
      </c>
      <c r="R2349" t="n">
        <v>104.4980010986328</v>
      </c>
      <c r="S2349" t="n">
        <v>153.8000030517578</v>
      </c>
      <c r="T2349" t="n">
        <v>213.9199981689453</v>
      </c>
      <c r="U2349" t="n">
        <v>96.98999786376953</v>
      </c>
      <c r="V2349" t="n">
        <v>4.027500152587891</v>
      </c>
      <c r="W2349" t="n">
        <v>34.72200012207031</v>
      </c>
      <c r="X2349" t="n">
        <v>96.73999786376953</v>
      </c>
      <c r="Y2349" t="n">
        <v>214.6999969482422</v>
      </c>
      <c r="Z2349" t="n">
        <v>46.68999862670898</v>
      </c>
      <c r="AA2349" t="n">
        <v>29.76899909973145</v>
      </c>
      <c r="AB2349" t="n">
        <v>27.53899955749512</v>
      </c>
      <c r="AC2349" t="n">
        <v>22.83499908447266</v>
      </c>
      <c r="AD2349" t="n">
        <v>14.42199993133545</v>
      </c>
      <c r="AE2349" t="n">
        <v>7.072000026702881</v>
      </c>
      <c r="AF2349" t="n">
        <v>7.843999862670898</v>
      </c>
      <c r="AG2349" t="n">
        <v>34.34700012207031</v>
      </c>
      <c r="AH2349" t="n">
        <v>28.23500061035156</v>
      </c>
      <c r="AI2349" t="n">
        <v>45.83000183105469</v>
      </c>
      <c r="AJ2349" t="n">
        <v>129.4649963378906</v>
      </c>
      <c r="AK2349" t="n">
        <v>209.0500030517578</v>
      </c>
      <c r="AL2349" t="n">
        <v>53.35200119018555</v>
      </c>
      <c r="AM2349" t="n">
        <v>11.41279983520508</v>
      </c>
      <c r="AN2349" t="n">
        <v>182.5200042724609</v>
      </c>
      <c r="AO2349" t="n">
        <v>28.4950008392334</v>
      </c>
      <c r="AP2349" t="n">
        <v>28.06999969482422</v>
      </c>
      <c r="AQ2349" t="n">
        <v>92.5260009765625</v>
      </c>
      <c r="AR2349" t="n">
        <v>88.62000274658203</v>
      </c>
      <c r="AS2349" t="n">
        <v>87.84999847412109</v>
      </c>
      <c r="AT2349" t="n">
        <v>25.44000053405762</v>
      </c>
      <c r="AU2349" t="n">
        <v>12.58600044250488</v>
      </c>
      <c r="AV2349" t="n">
        <v>14.58800029754639</v>
      </c>
      <c r="AW2349" t="n">
        <v>98.91999816894531</v>
      </c>
      <c r="AX2349" t="n">
        <v>0.6822999715805054</v>
      </c>
      <c r="AY2349" t="n">
        <v/>
      </c>
      <c r="AZ2349" t="n">
        <v>15.39999961853027</v>
      </c>
      <c r="BA2349" t="n">
        <v>48.93500137329102</v>
      </c>
      <c r="BB2349" t="n">
        <v>17.02000045776367</v>
      </c>
      <c r="BC2349" t="n">
        <v>206.9299926757812</v>
      </c>
      <c r="BD2349" t="n">
        <v>221.3800048828125</v>
      </c>
      <c r="BE2349" t="n">
        <v>142.9100036621094</v>
      </c>
      <c r="BF2349" t="n">
        <v>171.6000061035156</v>
      </c>
      <c r="BG2349" t="n">
        <v>123.870002746582</v>
      </c>
      <c r="BH2349" t="n">
        <v>18.02700042724609</v>
      </c>
      <c r="BI2349" t="n">
        <v>156.6999969482422</v>
      </c>
      <c r="BJ2349" t="n">
        <v>14.97999954223633</v>
      </c>
      <c r="BK2349" t="n">
        <v>13.65200042724609</v>
      </c>
      <c r="BL2349" t="n">
        <v>128.2299957275391</v>
      </c>
      <c r="BM2349" t="n">
        <v>124.75</v>
      </c>
      <c r="BN2349" t="n">
        <v>16.78899955749512</v>
      </c>
      <c r="BO2349" t="n">
        <v>159.6300048828125</v>
      </c>
      <c r="BP2349" t="n">
        <v>25.94000053405762</v>
      </c>
      <c r="BQ2349" t="n">
        <v>30.91500091552734</v>
      </c>
      <c r="BR2349" t="n">
        <v>27.55999946594238</v>
      </c>
      <c r="BS2349" t="n">
        <v>44.47000122070312</v>
      </c>
      <c r="BT2349" t="n">
        <v>35.24300003051758</v>
      </c>
      <c r="BU2349" t="n">
        <v>42.09500122070312</v>
      </c>
      <c r="BV2349" t="n">
        <v>11.69099998474121</v>
      </c>
      <c r="BW2349" t="n">
        <v>31.20700073242188</v>
      </c>
      <c r="BX2349" t="n">
        <v>43.875</v>
      </c>
      <c r="BY2349" t="n">
        <v>20.11499977111816</v>
      </c>
      <c r="BZ2349" t="n">
        <v>47.18999862670898</v>
      </c>
      <c r="CA2349" t="n">
        <v>24.3799991607666</v>
      </c>
      <c r="CB2349" t="n">
        <v>12.46700000762939</v>
      </c>
      <c r="CC2349" t="n">
        <v>15.30799961090088</v>
      </c>
      <c r="CD2349" t="n">
        <v>91.83000183105469</v>
      </c>
      <c r="CE2349" t="n">
        <v>20.92000007629395</v>
      </c>
      <c r="CF2349" t="n">
        <v>11.05000019073486</v>
      </c>
      <c r="CG2349" t="n">
        <v>40.92800140380859</v>
      </c>
      <c r="CH2349" t="n">
        <v>20.79000091552734</v>
      </c>
      <c r="CI2349" t="n">
        <v>48.18999862670898</v>
      </c>
      <c r="CJ2349" t="n">
        <v>47.75500106811523</v>
      </c>
      <c r="CK2349" t="n">
        <v>38.08499908447266</v>
      </c>
      <c r="CL2349" t="n">
        <v>9.442999839782715</v>
      </c>
      <c r="CM2349" t="n">
        <v>9.045999526977539</v>
      </c>
      <c r="CN2349" t="n">
        <v>9.836999893188477</v>
      </c>
      <c r="CO2349" t="n">
        <v>12.20800018310547</v>
      </c>
      <c r="CP2349" t="n">
        <v>64.04000091552734</v>
      </c>
      <c r="CQ2349" t="n">
        <v>16.81599998474121</v>
      </c>
      <c r="CR2349" t="n">
        <v>106.370002746582</v>
      </c>
      <c r="CS2349" t="n">
        <v>26.80500030517578</v>
      </c>
      <c r="CT2349" t="n">
        <v>27.34499931335449</v>
      </c>
      <c r="CU2349" t="n">
        <v>165.0200042724609</v>
      </c>
      <c r="CV2349" t="n">
        <v>14.90200042724609</v>
      </c>
      <c r="CW2349" t="n">
        <v>105.6600036621094</v>
      </c>
      <c r="CX2349" t="n">
        <v>26.0669994354248</v>
      </c>
      <c r="CY2349" t="n">
        <v>151.8399963378906</v>
      </c>
      <c r="CZ2349" t="n">
        <v>35.34500122070312</v>
      </c>
      <c r="DA2349" t="n">
        <v>85.26999664306641</v>
      </c>
      <c r="DB2349" t="n">
        <v>21.34099960327148</v>
      </c>
      <c r="DC2349" t="n">
        <v>37.47999954223633</v>
      </c>
      <c r="DD2349" t="n">
        <v>32.04800033569336</v>
      </c>
      <c r="DE2349" t="n">
        <v>41.07500076293945</v>
      </c>
      <c r="DF2349" t="n">
        <v>23.11499977111816</v>
      </c>
      <c r="DG2349" t="n">
        <v>80.73000335693359</v>
      </c>
      <c r="DH2349" t="n">
        <v>245.2100067138672</v>
      </c>
      <c r="DI2349" t="n">
        <v>28.1569995880127</v>
      </c>
      <c r="DJ2349" t="n">
        <v>48.23699951171875</v>
      </c>
      <c r="DK2349" t="n">
        <v>24.7810001373291</v>
      </c>
      <c r="DL2349" t="n">
        <v>70.22000122070312</v>
      </c>
      <c r="DM2349" t="n">
        <v>34.26499938964844</v>
      </c>
      <c r="DN2349" t="n">
        <v>10.73600006103516</v>
      </c>
      <c r="DO2349" t="n">
        <v>17.1919994354248</v>
      </c>
    </row>
    <row r="2350">
      <c r="A2350" s="1" t="n">
        <v>43937</v>
      </c>
      <c r="B2350" t="n">
        <v>5.723999977111816</v>
      </c>
      <c r="C2350" t="n">
        <v>4.453999996185303</v>
      </c>
      <c r="D2350" t="n">
        <v>4.340000152587891</v>
      </c>
      <c r="E2350" t="n">
        <v>174.625</v>
      </c>
      <c r="F2350" t="n">
        <v>26.09000015258789</v>
      </c>
      <c r="G2350" t="n">
        <v>207.8099975585938</v>
      </c>
      <c r="H2350" t="n">
        <v>4.514999866485596</v>
      </c>
      <c r="I2350" t="n">
        <v>92.12999725341797</v>
      </c>
      <c r="J2350" t="n">
        <v>21.94499969482422</v>
      </c>
      <c r="K2350" t="n">
        <v>87.87000274658203</v>
      </c>
      <c r="L2350" t="n">
        <v>117.1699981689453</v>
      </c>
      <c r="M2350" t="n">
        <v>42.71500015258789</v>
      </c>
      <c r="N2350" t="n">
        <v>22.82500076293945</v>
      </c>
      <c r="O2350" t="n">
        <v>7.355000019073486</v>
      </c>
      <c r="P2350" t="n">
        <v>10.88000011444092</v>
      </c>
      <c r="Q2350" t="n">
        <v>142.2599945068359</v>
      </c>
      <c r="R2350" t="n">
        <v>104.5169982910156</v>
      </c>
      <c r="S2350" t="n">
        <v>155.1799926757812</v>
      </c>
      <c r="T2350" t="n">
        <v>215.4900054931641</v>
      </c>
      <c r="U2350" t="n">
        <v>97.23000335693359</v>
      </c>
      <c r="V2350" t="n">
        <v>3.997999906539917</v>
      </c>
      <c r="W2350" t="n">
        <v>35.37300109863281</v>
      </c>
      <c r="X2350" t="n">
        <v>98.41999816894531</v>
      </c>
      <c r="Y2350" t="n">
        <v>216.5500030517578</v>
      </c>
      <c r="Z2350" t="n">
        <v>46.47499847412109</v>
      </c>
      <c r="AA2350" t="n">
        <v>29.57999992370605</v>
      </c>
      <c r="AB2350" t="n">
        <v>27.45100021362305</v>
      </c>
      <c r="AC2350" t="n">
        <v>22.73999977111816</v>
      </c>
      <c r="AD2350" t="n">
        <v>14.40200042724609</v>
      </c>
      <c r="AE2350" t="n">
        <v>7.040999889373779</v>
      </c>
      <c r="AF2350" t="n">
        <v>7.796000003814697</v>
      </c>
      <c r="AG2350" t="n">
        <v>34.90399932861328</v>
      </c>
      <c r="AH2350" t="n">
        <v>28.30999946594238</v>
      </c>
      <c r="AI2350" t="n">
        <v>46.02999877929688</v>
      </c>
      <c r="AJ2350" t="n">
        <v>129.5549926757812</v>
      </c>
      <c r="AK2350" t="n">
        <v>209.0500030517578</v>
      </c>
      <c r="AL2350" t="n">
        <v>54.51699829101562</v>
      </c>
      <c r="AM2350" t="n">
        <v>11.50759983062744</v>
      </c>
      <c r="AN2350" t="n">
        <v>182.5200042724609</v>
      </c>
      <c r="AO2350" t="n">
        <v>28.52000045776367</v>
      </c>
      <c r="AP2350" t="n">
        <v>28.28000068664551</v>
      </c>
      <c r="AQ2350" t="n">
        <v>92.24400329589844</v>
      </c>
      <c r="AR2350" t="n">
        <v>89.20999908447266</v>
      </c>
      <c r="AS2350" t="n">
        <v>88.26999664306641</v>
      </c>
      <c r="AT2350" t="n">
        <v>25.70999908447266</v>
      </c>
      <c r="AU2350" t="n">
        <v>12.47599983215332</v>
      </c>
      <c r="AV2350" t="n">
        <v>14.70600032806396</v>
      </c>
      <c r="AW2350" t="n">
        <v>100.2699966430664</v>
      </c>
      <c r="AX2350" t="n">
        <v>0.6807000041007996</v>
      </c>
      <c r="AY2350" t="n">
        <v/>
      </c>
      <c r="AZ2350" t="n">
        <v>15.5319995880127</v>
      </c>
      <c r="BA2350" t="n">
        <v>49.47499847412109</v>
      </c>
      <c r="BB2350" t="n">
        <v>17.01600074768066</v>
      </c>
      <c r="BC2350" t="n">
        <v>206.8800048828125</v>
      </c>
      <c r="BD2350" t="n">
        <v>221.8699951171875</v>
      </c>
      <c r="BE2350" t="n">
        <v>142.9499969482422</v>
      </c>
      <c r="BF2350" t="n">
        <v>171.6999969482422</v>
      </c>
      <c r="BG2350" t="n">
        <v>124.879997253418</v>
      </c>
      <c r="BH2350" t="n">
        <v>18.13800048828125</v>
      </c>
      <c r="BI2350" t="n">
        <v>156.8699951171875</v>
      </c>
      <c r="BJ2350" t="n">
        <v>14.87800025939941</v>
      </c>
      <c r="BK2350" t="n">
        <v>13.53600025177002</v>
      </c>
      <c r="BL2350" t="n">
        <v>128.1999969482422</v>
      </c>
      <c r="BM2350" t="n">
        <v>124.7799987792969</v>
      </c>
      <c r="BN2350" t="n">
        <v>17.00699996948242</v>
      </c>
      <c r="BO2350" t="n">
        <v>159.9799957275391</v>
      </c>
      <c r="BP2350" t="n">
        <v>26.40999984741211</v>
      </c>
      <c r="BQ2350" t="n">
        <v>31.47999954223633</v>
      </c>
      <c r="BR2350" t="n">
        <v>27.69499969482422</v>
      </c>
      <c r="BS2350" t="n">
        <v>45.40000152587891</v>
      </c>
      <c r="BT2350" t="n">
        <v>35.61199951171875</v>
      </c>
      <c r="BU2350" t="n">
        <v>41.70500183105469</v>
      </c>
      <c r="BV2350" t="n">
        <v>11.64799976348877</v>
      </c>
      <c r="BW2350" t="n">
        <v>31.91799926757812</v>
      </c>
      <c r="BX2350" t="n">
        <v>44.04000091552734</v>
      </c>
      <c r="BY2350" t="n">
        <v>20.20499992370605</v>
      </c>
      <c r="BZ2350" t="n">
        <v>47.81000137329102</v>
      </c>
      <c r="CA2350" t="n">
        <v>24.45999908447266</v>
      </c>
      <c r="CB2350" t="n">
        <v>12.68400001525879</v>
      </c>
      <c r="CC2350" t="n">
        <v>15.33399963378906</v>
      </c>
      <c r="CD2350" t="n">
        <v>91.61000061035156</v>
      </c>
      <c r="CE2350" t="n">
        <v>20.70000076293945</v>
      </c>
      <c r="CF2350" t="n">
        <v>11.05099964141846</v>
      </c>
      <c r="CG2350" t="n">
        <v>42.3129997253418</v>
      </c>
      <c r="CH2350" t="n">
        <v>20.56500053405762</v>
      </c>
      <c r="CI2350" t="n">
        <v>48.69499969482422</v>
      </c>
      <c r="CJ2350" t="n">
        <v>47.96500015258789</v>
      </c>
      <c r="CK2350" t="n">
        <v>38.47999954223633</v>
      </c>
      <c r="CL2350" t="n">
        <v>9.52299976348877</v>
      </c>
      <c r="CM2350" t="n">
        <v>9.196999549865723</v>
      </c>
      <c r="CN2350" t="n">
        <v>9.871000289916992</v>
      </c>
      <c r="CO2350" t="n">
        <v>12.20199966430664</v>
      </c>
      <c r="CP2350" t="n">
        <v>64.37000274658203</v>
      </c>
      <c r="CQ2350" t="n">
        <v>16.84600067138672</v>
      </c>
      <c r="CR2350" t="n">
        <v>107.0899963378906</v>
      </c>
      <c r="CS2350" t="n">
        <v>26.71500015258789</v>
      </c>
      <c r="CT2350" t="n">
        <v>27.36499977111816</v>
      </c>
      <c r="CU2350" t="n">
        <v>165.1600036621094</v>
      </c>
      <c r="CV2350" t="n">
        <v>14.9680004119873</v>
      </c>
      <c r="CW2350" t="n">
        <v>106.1399993896484</v>
      </c>
      <c r="CX2350" t="n">
        <v>26.39299964904785</v>
      </c>
      <c r="CY2350" t="n">
        <v>152.5599975585938</v>
      </c>
      <c r="CZ2350" t="n">
        <v>36.05400085449219</v>
      </c>
      <c r="DA2350" t="n">
        <v>85.37000274658203</v>
      </c>
      <c r="DB2350" t="n">
        <v>21.36400032043457</v>
      </c>
      <c r="DC2350" t="n">
        <v>37.62699890136719</v>
      </c>
      <c r="DD2350" t="n">
        <v>31.72299957275391</v>
      </c>
      <c r="DE2350" t="n">
        <v>41.60699844360352</v>
      </c>
      <c r="DF2350" t="n">
        <v>23.28000068664551</v>
      </c>
      <c r="DG2350" t="n">
        <v>80.65000152587891</v>
      </c>
      <c r="DH2350" t="n">
        <v>248.5399932861328</v>
      </c>
      <c r="DI2350" t="n">
        <v>28.36700057983398</v>
      </c>
      <c r="DJ2350" t="n">
        <v>48.85699844360352</v>
      </c>
      <c r="DK2350" t="n">
        <v>25.08499908447266</v>
      </c>
      <c r="DL2350" t="n">
        <v>71.01000213623047</v>
      </c>
      <c r="DM2350" t="n">
        <v>33.58000183105469</v>
      </c>
      <c r="DN2350" t="n">
        <v>10.85200023651123</v>
      </c>
      <c r="DO2350" t="n">
        <v>17.19599914550781</v>
      </c>
    </row>
    <row r="2351">
      <c r="A2351" s="1" t="n">
        <v>43938</v>
      </c>
      <c r="B2351" t="n">
        <v>5.789999961853027</v>
      </c>
      <c r="C2351" t="n">
        <v>4.607999801635742</v>
      </c>
      <c r="D2351" t="n">
        <v>4.492000102996826</v>
      </c>
      <c r="E2351" t="n">
        <v>174.3650054931641</v>
      </c>
      <c r="F2351" t="n">
        <v>26.17499923706055</v>
      </c>
      <c r="G2351" t="n">
        <v>206.9900054931641</v>
      </c>
      <c r="H2351" t="n">
        <v>4.222000122070312</v>
      </c>
      <c r="I2351" t="n">
        <v>94.86000061035156</v>
      </c>
      <c r="J2351" t="n">
        <v>22.70499992370605</v>
      </c>
      <c r="K2351" t="n">
        <v>90.04000091552734</v>
      </c>
      <c r="L2351" t="n">
        <v>117.1699981689453</v>
      </c>
      <c r="M2351" t="n">
        <v>44.1150016784668</v>
      </c>
      <c r="N2351" t="n">
        <v>22.17000007629395</v>
      </c>
      <c r="O2351" t="n">
        <v>7.355999946594238</v>
      </c>
      <c r="P2351" t="n">
        <v>10.88000011444092</v>
      </c>
      <c r="Q2351" t="n">
        <v>144.4600067138672</v>
      </c>
      <c r="R2351" t="n">
        <v>104.504997253418</v>
      </c>
      <c r="S2351" t="n">
        <v>159.2599945068359</v>
      </c>
      <c r="T2351" t="n">
        <v>221.1699981689453</v>
      </c>
      <c r="U2351" t="n">
        <v>100.1999969482422</v>
      </c>
      <c r="V2351" t="n">
        <v>3.754499912261963</v>
      </c>
      <c r="W2351" t="n">
        <v>35.65700149536133</v>
      </c>
      <c r="X2351" t="n">
        <v>100.0599975585938</v>
      </c>
      <c r="Y2351" t="n">
        <v>220.6999969482422</v>
      </c>
      <c r="Z2351" t="n">
        <v>48.06000137329102</v>
      </c>
      <c r="AA2351" t="n">
        <v>30.48999977111816</v>
      </c>
      <c r="AB2351" t="n">
        <v>27.46100044250488</v>
      </c>
      <c r="AC2351" t="n">
        <v>22.04999923706055</v>
      </c>
      <c r="AD2351" t="n">
        <v>13.9980001449585</v>
      </c>
      <c r="AE2351" t="n">
        <v>7.288000106811523</v>
      </c>
      <c r="AF2351" t="n">
        <v>7.956999778747559</v>
      </c>
      <c r="AG2351" t="n">
        <v>35.20100021362305</v>
      </c>
      <c r="AH2351" t="n">
        <v>29.05500030517578</v>
      </c>
      <c r="AI2351" t="n">
        <v>47.41500091552734</v>
      </c>
      <c r="AJ2351" t="n">
        <v>129.5700073242188</v>
      </c>
      <c r="AK2351" t="n">
        <v>214.6000061035156</v>
      </c>
      <c r="AL2351" t="n">
        <v>55.09700012207031</v>
      </c>
      <c r="AM2351" t="n">
        <v>11.66499996185303</v>
      </c>
      <c r="AN2351" t="n">
        <v>182.5200042724609</v>
      </c>
      <c r="AO2351" t="n">
        <v>29.31500053405762</v>
      </c>
      <c r="AP2351" t="n">
        <v>28.94000053405762</v>
      </c>
      <c r="AQ2351" t="n">
        <v>93.07199859619141</v>
      </c>
      <c r="AR2351" t="n">
        <v>91.13999938964844</v>
      </c>
      <c r="AS2351" t="n">
        <v>90.91999816894531</v>
      </c>
      <c r="AT2351" t="n">
        <v>26.17499923706055</v>
      </c>
      <c r="AU2351" t="n">
        <v>12.86999988555908</v>
      </c>
      <c r="AV2351" t="n">
        <v>14.69200038909912</v>
      </c>
      <c r="AW2351" t="n">
        <v>100.7900009155273</v>
      </c>
      <c r="AX2351" t="n">
        <v>0.7020000219345093</v>
      </c>
      <c r="AY2351" t="n">
        <v/>
      </c>
      <c r="AZ2351" t="n">
        <v>15.76599979400635</v>
      </c>
      <c r="BA2351" t="n">
        <v>50.45000076293945</v>
      </c>
      <c r="BB2351" t="n">
        <v>17.33799934387207</v>
      </c>
      <c r="BC2351" t="n">
        <v>207.4700012207031</v>
      </c>
      <c r="BD2351" t="n">
        <v>222.1999969482422</v>
      </c>
      <c r="BE2351" t="n">
        <v>143.0500030517578</v>
      </c>
      <c r="BF2351" t="n">
        <v>171.8200073242188</v>
      </c>
      <c r="BG2351" t="n">
        <v>124.3300018310547</v>
      </c>
      <c r="BH2351" t="n">
        <v>17.8169994354248</v>
      </c>
      <c r="BI2351" t="n">
        <v>156.8099975585938</v>
      </c>
      <c r="BJ2351" t="n">
        <v>15.35999965667725</v>
      </c>
      <c r="BK2351" t="n">
        <v>13.9399995803833</v>
      </c>
      <c r="BL2351" t="n">
        <v>128.2700042724609</v>
      </c>
      <c r="BM2351" t="n">
        <v>125.0100021362305</v>
      </c>
      <c r="BN2351" t="n">
        <v>17.22999954223633</v>
      </c>
      <c r="BO2351" t="n">
        <v>160.0200042724609</v>
      </c>
      <c r="BP2351" t="n">
        <v>26.68000030517578</v>
      </c>
      <c r="BQ2351" t="n">
        <v>31.78499984741211</v>
      </c>
      <c r="BR2351" t="n">
        <v>28.39999961853027</v>
      </c>
      <c r="BS2351" t="n">
        <v>45.84000015258789</v>
      </c>
      <c r="BT2351" t="n">
        <v>36.19599914550781</v>
      </c>
      <c r="BU2351" t="n">
        <v>41.98500061035156</v>
      </c>
      <c r="BV2351" t="n">
        <v>11.70400047302246</v>
      </c>
      <c r="BW2351" t="n">
        <v>32.91600036621094</v>
      </c>
      <c r="BX2351" t="n">
        <v>45.27000045776367</v>
      </c>
      <c r="BY2351" t="n">
        <v>20.73500061035156</v>
      </c>
      <c r="BZ2351" t="n">
        <v>48.44499969482422</v>
      </c>
      <c r="CA2351" t="n">
        <v>24.65999984741211</v>
      </c>
      <c r="CB2351" t="n">
        <v>12.94200038909912</v>
      </c>
      <c r="CC2351" t="n">
        <v>15.74600028991699</v>
      </c>
      <c r="CD2351" t="n">
        <v>91.83000183105469</v>
      </c>
      <c r="CE2351" t="n">
        <v>21.19000053405762</v>
      </c>
      <c r="CF2351" t="n">
        <v>11.26500034332275</v>
      </c>
      <c r="CG2351" t="n">
        <v>42.51800155639648</v>
      </c>
      <c r="CH2351" t="n">
        <v>21.04500007629395</v>
      </c>
      <c r="CI2351" t="n">
        <v>49.43500137329102</v>
      </c>
      <c r="CJ2351" t="n">
        <v>48.84500122070312</v>
      </c>
      <c r="CK2351" t="n">
        <v>39.05500030517578</v>
      </c>
      <c r="CL2351" t="n">
        <v>9.798999786376953</v>
      </c>
      <c r="CM2351" t="n">
        <v>9.291000366210938</v>
      </c>
      <c r="CN2351" t="n">
        <v>9.951000213623047</v>
      </c>
      <c r="CO2351" t="n">
        <v>12.98999977111816</v>
      </c>
      <c r="CP2351" t="n">
        <v>68.30000305175781</v>
      </c>
      <c r="CQ2351" t="n">
        <v>17.78400039672852</v>
      </c>
      <c r="CR2351" t="n">
        <v>109.9700012207031</v>
      </c>
      <c r="CS2351" t="n">
        <v>26.82999992370605</v>
      </c>
      <c r="CT2351" t="n">
        <v>28.11000061035156</v>
      </c>
      <c r="CU2351" t="n">
        <v>165.3699951171875</v>
      </c>
      <c r="CV2351" t="n">
        <v>15.32199954986572</v>
      </c>
      <c r="CW2351" t="n">
        <v>107.620002746582</v>
      </c>
      <c r="CX2351" t="n">
        <v>26.75099945068359</v>
      </c>
      <c r="CY2351" t="n">
        <v>154.8800048828125</v>
      </c>
      <c r="CZ2351" t="n">
        <v>35.98899841308594</v>
      </c>
      <c r="DA2351" t="n">
        <v>87.76999664306641</v>
      </c>
      <c r="DB2351" t="n">
        <v>21.34700012207031</v>
      </c>
      <c r="DC2351" t="n">
        <v>38.25</v>
      </c>
      <c r="DD2351" t="n">
        <v>32.36999893188477</v>
      </c>
      <c r="DE2351" t="n">
        <v>42.16600036621094</v>
      </c>
      <c r="DF2351" t="n">
        <v>23.71500015258789</v>
      </c>
      <c r="DG2351" t="n">
        <v>82.75</v>
      </c>
      <c r="DH2351" t="n">
        <v>251.8899993896484</v>
      </c>
      <c r="DI2351" t="n">
        <v>28.78899955749512</v>
      </c>
      <c r="DJ2351" t="n">
        <v>49.51100158691406</v>
      </c>
      <c r="DK2351" t="n">
        <v>25.00200080871582</v>
      </c>
      <c r="DL2351" t="n">
        <v>72</v>
      </c>
      <c r="DM2351" t="n">
        <v>34.59999847412109</v>
      </c>
      <c r="DN2351" t="n">
        <v>10.93400001525879</v>
      </c>
      <c r="DO2351" t="n">
        <v>17.38800048828125</v>
      </c>
    </row>
    <row r="2352">
      <c r="A2352" s="1" t="n">
        <v>43941</v>
      </c>
      <c r="B2352" t="n">
        <v>5.803999900817871</v>
      </c>
      <c r="C2352" t="n">
        <v>4.649499893188477</v>
      </c>
      <c r="D2352" t="n">
        <v>4.504499912261963</v>
      </c>
      <c r="E2352" t="n">
        <v>174.2550048828125</v>
      </c>
      <c r="F2352" t="n">
        <v>26.31500053405762</v>
      </c>
      <c r="G2352" t="n">
        <v>206.6999969482422</v>
      </c>
      <c r="H2352" t="n">
        <v>4.158500194549561</v>
      </c>
      <c r="I2352" t="n">
        <v>95.40000152587891</v>
      </c>
      <c r="J2352" t="n">
        <v>22.78499984741211</v>
      </c>
      <c r="K2352" t="n">
        <v>90.69000244140625</v>
      </c>
      <c r="L2352" t="n">
        <v>117.1900024414062</v>
      </c>
      <c r="M2352" t="n">
        <v>44.43999862670898</v>
      </c>
      <c r="N2352" t="n">
        <v>22.76499938964844</v>
      </c>
      <c r="O2352" t="n">
        <v>7.438000202178955</v>
      </c>
      <c r="P2352" t="n">
        <v>10.60999965667725</v>
      </c>
      <c r="Q2352" t="n">
        <v>142.7599945068359</v>
      </c>
      <c r="R2352" t="n">
        <v>104.5019989013672</v>
      </c>
      <c r="S2352" t="n">
        <v>160.1799926757812</v>
      </c>
      <c r="T2352" t="n">
        <v>223.4499969482422</v>
      </c>
      <c r="U2352" t="n">
        <v>100.8000030517578</v>
      </c>
      <c r="V2352" t="n">
        <v>3.703999996185303</v>
      </c>
      <c r="W2352" t="n">
        <v>35.86800003051758</v>
      </c>
      <c r="X2352" t="n">
        <v>102.2399978637695</v>
      </c>
      <c r="Y2352" t="n">
        <v>221.8500061035156</v>
      </c>
      <c r="Z2352" t="n">
        <v>48.06000137329102</v>
      </c>
      <c r="AA2352" t="n">
        <v>30.71999931335449</v>
      </c>
      <c r="AB2352" t="n">
        <v>27.57799911499023</v>
      </c>
      <c r="AC2352" t="n">
        <v>21.90999984741211</v>
      </c>
      <c r="AD2352" t="n">
        <v>13.87600040435791</v>
      </c>
      <c r="AE2352" t="n">
        <v>7.35699987411499</v>
      </c>
      <c r="AF2352" t="n">
        <v>7.902999877929688</v>
      </c>
      <c r="AG2352" t="n">
        <v>35.38199996948242</v>
      </c>
      <c r="AH2352" t="n">
        <v>29.32999992370605</v>
      </c>
      <c r="AI2352" t="n">
        <v>47.72000122070312</v>
      </c>
      <c r="AJ2352" t="n">
        <v>129.2649993896484</v>
      </c>
      <c r="AK2352" t="n">
        <v>215.8000030517578</v>
      </c>
      <c r="AL2352" t="n">
        <v>55.44300079345703</v>
      </c>
      <c r="AM2352" t="n">
        <v>11.80300045013428</v>
      </c>
      <c r="AN2352" t="n">
        <v>182.5200042724609</v>
      </c>
      <c r="AO2352" t="n">
        <v>29.53000068664551</v>
      </c>
      <c r="AP2352" t="n">
        <v>29.2549991607666</v>
      </c>
      <c r="AQ2352" t="n">
        <v>92.42400360107422</v>
      </c>
      <c r="AR2352" t="n">
        <v>92.80000305175781</v>
      </c>
      <c r="AS2352" t="n">
        <v>91.52999877929688</v>
      </c>
      <c r="AT2352" t="n">
        <v>26.55999946594238</v>
      </c>
      <c r="AU2352" t="n">
        <v>12.89200019836426</v>
      </c>
      <c r="AV2352" t="n">
        <v>14.64999961853027</v>
      </c>
      <c r="AW2352" t="n">
        <v>101.9000015258789</v>
      </c>
      <c r="AX2352" t="n">
        <v>0.689300000667572</v>
      </c>
      <c r="AY2352" t="n">
        <v/>
      </c>
      <c r="AZ2352" t="n">
        <v>15.71399974822998</v>
      </c>
      <c r="BA2352" t="n">
        <v>51.18999862670898</v>
      </c>
      <c r="BB2352" t="n">
        <v>17.29000091552734</v>
      </c>
      <c r="BC2352" t="n">
        <v>206.0399932861328</v>
      </c>
      <c r="BD2352" t="n">
        <v>220.8999938964844</v>
      </c>
      <c r="BE2352" t="n">
        <v>142.8699951171875</v>
      </c>
      <c r="BF2352" t="n">
        <v>171.3000030517578</v>
      </c>
      <c r="BG2352" t="n">
        <v>124.4000015258789</v>
      </c>
      <c r="BH2352" t="n">
        <v>17.625</v>
      </c>
      <c r="BI2352" t="n">
        <v>156.5899963378906</v>
      </c>
      <c r="BJ2352" t="n">
        <v>15.36600017547607</v>
      </c>
      <c r="BK2352" t="n">
        <v>13.92000007629395</v>
      </c>
      <c r="BL2352" t="n">
        <v>128.0700073242188</v>
      </c>
      <c r="BM2352" t="n">
        <v>124.2200012207031</v>
      </c>
      <c r="BN2352" t="n">
        <v>17.11899948120117</v>
      </c>
      <c r="BO2352" t="n">
        <v>159.3099975585938</v>
      </c>
      <c r="BP2352" t="n">
        <v>26.76499938964844</v>
      </c>
      <c r="BQ2352" t="n">
        <v>31.90500068664551</v>
      </c>
      <c r="BR2352" t="n">
        <v>28.6200008392334</v>
      </c>
      <c r="BS2352" t="n">
        <v>46.09000015258789</v>
      </c>
      <c r="BT2352" t="n">
        <v>36.4739990234375</v>
      </c>
      <c r="BU2352" t="n">
        <v>42.25500106811523</v>
      </c>
      <c r="BV2352" t="n">
        <v>11.75</v>
      </c>
      <c r="BW2352" t="n">
        <v>32.72200012207031</v>
      </c>
      <c r="BX2352" t="n">
        <v>45.57500076293945</v>
      </c>
      <c r="BY2352" t="n">
        <v>20.91500091552734</v>
      </c>
      <c r="BZ2352" t="n">
        <v>48.88000106811523</v>
      </c>
      <c r="CA2352" t="n">
        <v>24.70000076293945</v>
      </c>
      <c r="CB2352" t="n">
        <v>12.99499988555908</v>
      </c>
      <c r="CC2352" t="n">
        <v>15.63000011444092</v>
      </c>
      <c r="CD2352" t="n">
        <v>91.80999755859375</v>
      </c>
      <c r="CE2352" t="n">
        <v>21.31999969482422</v>
      </c>
      <c r="CF2352" t="n">
        <v>11.33800029754639</v>
      </c>
      <c r="CG2352" t="n">
        <v>42.39599990844727</v>
      </c>
      <c r="CH2352" t="n">
        <v>20.72500038146973</v>
      </c>
      <c r="CI2352" t="n">
        <v>49.78499984741211</v>
      </c>
      <c r="CJ2352" t="n">
        <v>49.18999862670898</v>
      </c>
      <c r="CK2352" t="n">
        <v>39.36000061035156</v>
      </c>
      <c r="CL2352" t="n">
        <v>9.828000068664551</v>
      </c>
      <c r="CM2352" t="n">
        <v>9.324999809265137</v>
      </c>
      <c r="CN2352" t="n">
        <v>9.836999893188477</v>
      </c>
      <c r="CO2352" t="n">
        <v>13.19600009918213</v>
      </c>
      <c r="CP2352" t="n">
        <v>68.91999816894531</v>
      </c>
      <c r="CQ2352" t="n">
        <v>18.0359992980957</v>
      </c>
      <c r="CR2352" t="n">
        <v>110.7099990844727</v>
      </c>
      <c r="CS2352" t="n">
        <v>26.91500091552734</v>
      </c>
      <c r="CT2352" t="n">
        <v>28.32999992370605</v>
      </c>
      <c r="CU2352" t="n">
        <v>164.6199951171875</v>
      </c>
      <c r="CV2352" t="n">
        <v>15.44999980926514</v>
      </c>
      <c r="CW2352" t="n">
        <v>107.8399963378906</v>
      </c>
      <c r="CX2352" t="n">
        <v>26.95899963378906</v>
      </c>
      <c r="CY2352" t="n">
        <v>156.3000030517578</v>
      </c>
      <c r="CZ2352" t="n">
        <v>35.61000061035156</v>
      </c>
      <c r="DA2352" t="n">
        <v>88.73000335693359</v>
      </c>
      <c r="DB2352" t="n">
        <v>21.33799934387207</v>
      </c>
      <c r="DC2352" t="n">
        <v>38.54100036621094</v>
      </c>
      <c r="DD2352" t="n">
        <v>32.00899887084961</v>
      </c>
      <c r="DE2352" t="n">
        <v>42.49900054931641</v>
      </c>
      <c r="DF2352" t="n">
        <v>24.15500068664551</v>
      </c>
      <c r="DG2352" t="n">
        <v>83.22000122070312</v>
      </c>
      <c r="DH2352" t="n">
        <v>254.1100006103516</v>
      </c>
      <c r="DI2352" t="n">
        <v>28.77899932861328</v>
      </c>
      <c r="DJ2352" t="n">
        <v>49.89899826049805</v>
      </c>
      <c r="DK2352" t="n">
        <v>24.95199966430664</v>
      </c>
      <c r="DL2352" t="n">
        <v>72.52999877929688</v>
      </c>
      <c r="DM2352" t="n">
        <v>34.67499923706055</v>
      </c>
      <c r="DN2352" t="n">
        <v>11.00800037384033</v>
      </c>
      <c r="DO2352" t="n">
        <v>17.51000022888184</v>
      </c>
    </row>
    <row r="2353">
      <c r="A2353" s="1" t="n">
        <v>43942</v>
      </c>
      <c r="B2353" t="n">
        <v>5.578000068664551</v>
      </c>
      <c r="C2353" t="n">
        <v>4.432000160217285</v>
      </c>
      <c r="D2353" t="n">
        <v>4.333499908447266</v>
      </c>
      <c r="E2353" t="n">
        <v>174.4900054931641</v>
      </c>
      <c r="F2353" t="n">
        <v>25.34000015258789</v>
      </c>
      <c r="G2353" t="n">
        <v>208.0700073242188</v>
      </c>
      <c r="H2353" t="n">
        <v>4.449999809265137</v>
      </c>
      <c r="I2353" t="n">
        <v>91.48999786376953</v>
      </c>
      <c r="J2353" t="n">
        <v>21.91500091552734</v>
      </c>
      <c r="K2353" t="n">
        <v>87.87999725341797</v>
      </c>
      <c r="L2353" t="n">
        <v>117.1800003051758</v>
      </c>
      <c r="M2353" t="n">
        <v>42.85499954223633</v>
      </c>
      <c r="N2353" t="n">
        <v>22.40999984741211</v>
      </c>
      <c r="O2353" t="n">
        <v>7.218999862670898</v>
      </c>
      <c r="P2353" t="n">
        <v>9.625</v>
      </c>
      <c r="Q2353" t="n">
        <v>139.2400054931641</v>
      </c>
      <c r="R2353" t="n">
        <v>104.4899978637695</v>
      </c>
      <c r="S2353" t="n">
        <v>153.3999938964844</v>
      </c>
      <c r="T2353" t="n">
        <v>215.5200042724609</v>
      </c>
      <c r="U2353" t="n">
        <v>96.75</v>
      </c>
      <c r="V2353" t="n">
        <v>4.017000198364258</v>
      </c>
      <c r="W2353" t="n">
        <v>34.48400115966797</v>
      </c>
      <c r="X2353" t="n">
        <v>99.20999908447266</v>
      </c>
      <c r="Y2353" t="n">
        <v>212.8500061035156</v>
      </c>
      <c r="Z2353" t="n">
        <v>46.8650016784668</v>
      </c>
      <c r="AA2353" t="n">
        <v>30.05599975585938</v>
      </c>
      <c r="AB2353" t="n">
        <v>27.41799926757812</v>
      </c>
      <c r="AC2353" t="n">
        <v>22.83499908447266</v>
      </c>
      <c r="AD2353" t="n">
        <v>14.46599960327148</v>
      </c>
      <c r="AE2353" t="n">
        <v>7.091000080108643</v>
      </c>
      <c r="AF2353" t="n">
        <v>7.736000061035156</v>
      </c>
      <c r="AG2353" t="n">
        <v>34.24300003051758</v>
      </c>
      <c r="AH2353" t="n">
        <v>28.06999969482422</v>
      </c>
      <c r="AI2353" t="n">
        <v>45.70500183105469</v>
      </c>
      <c r="AJ2353" t="n">
        <v>129.2649993896484</v>
      </c>
      <c r="AK2353" t="n">
        <v>210.6499938964844</v>
      </c>
      <c r="AL2353" t="n">
        <v>53.47800064086914</v>
      </c>
      <c r="AM2353" t="n">
        <v>11.65520000457764</v>
      </c>
      <c r="AN2353" t="n">
        <v>182.5200042724609</v>
      </c>
      <c r="AO2353" t="n">
        <v>28.35499954223633</v>
      </c>
      <c r="AP2353" t="n">
        <v>28.20499992370605</v>
      </c>
      <c r="AQ2353" t="n">
        <v>91.43000030517578</v>
      </c>
      <c r="AR2353" t="n">
        <v>89.70999908447266</v>
      </c>
      <c r="AS2353" t="n">
        <v>87.65000152587891</v>
      </c>
      <c r="AT2353" t="n">
        <v>25.81999969482422</v>
      </c>
      <c r="AU2353" t="n">
        <v>12.38599967956543</v>
      </c>
      <c r="AV2353" t="n">
        <v>14.30599975585938</v>
      </c>
      <c r="AW2353" t="n">
        <v>98.48000335693359</v>
      </c>
      <c r="AX2353" t="n">
        <v>0.6439999938011169</v>
      </c>
      <c r="AY2353" t="n">
        <v/>
      </c>
      <c r="AZ2353" t="n">
        <v>15.2480001449585</v>
      </c>
      <c r="BA2353" t="n">
        <v>49.45500183105469</v>
      </c>
      <c r="BB2353" t="n">
        <v>16.41600036621094</v>
      </c>
      <c r="BC2353" t="n">
        <v>204.5700073242188</v>
      </c>
      <c r="BD2353" t="n">
        <v>219.9700012207031</v>
      </c>
      <c r="BE2353" t="n">
        <v>142.8000030517578</v>
      </c>
      <c r="BF2353" t="n">
        <v>170.9600067138672</v>
      </c>
      <c r="BG2353" t="n">
        <v>124.4899978637695</v>
      </c>
      <c r="BH2353" t="n">
        <v>17.11800003051758</v>
      </c>
      <c r="BI2353" t="n">
        <v>156.6000061035156</v>
      </c>
      <c r="BJ2353" t="n">
        <v>14.86999988555908</v>
      </c>
      <c r="BK2353" t="n">
        <v>13.4680004119873</v>
      </c>
      <c r="BL2353" t="n">
        <v>127.5699996948242</v>
      </c>
      <c r="BM2353" t="n">
        <v>124.0199966430664</v>
      </c>
      <c r="BN2353" t="n">
        <v>16.29999923706055</v>
      </c>
      <c r="BO2353" t="n">
        <v>158.6999969482422</v>
      </c>
      <c r="BP2353" t="n">
        <v>25.77499961853027</v>
      </c>
      <c r="BQ2353" t="n">
        <v>30.76000022888184</v>
      </c>
      <c r="BR2353" t="n">
        <v>27.70000076293945</v>
      </c>
      <c r="BS2353" t="n">
        <v>44.45000076293945</v>
      </c>
      <c r="BT2353" t="n">
        <v>35.03099822998047</v>
      </c>
      <c r="BU2353" t="n">
        <v>41.31499862670898</v>
      </c>
      <c r="BV2353" t="n">
        <v>11.52799987792969</v>
      </c>
      <c r="BW2353" t="n">
        <v>31.3799991607666</v>
      </c>
      <c r="BX2353" t="n">
        <v>44.01499938964844</v>
      </c>
      <c r="BY2353" t="n">
        <v>20.19000053405762</v>
      </c>
      <c r="BZ2353" t="n">
        <v>46.79499816894531</v>
      </c>
      <c r="CA2353" t="n">
        <v>23.95000076293945</v>
      </c>
      <c r="CB2353" t="n">
        <v>12.40999984741211</v>
      </c>
      <c r="CC2353" t="n">
        <v>14.89599990844727</v>
      </c>
      <c r="CD2353" t="n">
        <v>91.33999633789062</v>
      </c>
      <c r="CE2353" t="n">
        <v>20.45999908447266</v>
      </c>
      <c r="CF2353" t="n">
        <v>10.98400020599365</v>
      </c>
      <c r="CG2353" t="n">
        <v>40.87099838256836</v>
      </c>
      <c r="CH2353" t="n">
        <v>19.79000091552734</v>
      </c>
      <c r="CI2353" t="n">
        <v>47.84500122070312</v>
      </c>
      <c r="CJ2353" t="n">
        <v>47.2599983215332</v>
      </c>
      <c r="CK2353" t="n">
        <v>37.80500030517578</v>
      </c>
      <c r="CL2353" t="n">
        <v>9.41100025177002</v>
      </c>
      <c r="CM2353" t="n">
        <v>8.994000434875488</v>
      </c>
      <c r="CN2353" t="n">
        <v>9.519000053405762</v>
      </c>
      <c r="CO2353" t="n">
        <v>12.26000022888184</v>
      </c>
      <c r="CP2353" t="n">
        <v>63.52999877929688</v>
      </c>
      <c r="CQ2353" t="n">
        <v>16.5939998626709</v>
      </c>
      <c r="CR2353" t="n">
        <v>106.870002746582</v>
      </c>
      <c r="CS2353" t="n">
        <v>26.42499923706055</v>
      </c>
      <c r="CT2353" t="n">
        <v>27.19499969482422</v>
      </c>
      <c r="CU2353" t="n">
        <v>164.1399993896484</v>
      </c>
      <c r="CV2353" t="n">
        <v>14.79399967193604</v>
      </c>
      <c r="CW2353" t="n">
        <v>104</v>
      </c>
      <c r="CX2353" t="n">
        <v>25.83499908447266</v>
      </c>
      <c r="CY2353" t="n">
        <v>149.6600036621094</v>
      </c>
      <c r="CZ2353" t="n">
        <v>36.5359992980957</v>
      </c>
      <c r="DA2353" t="n">
        <v>85.65000152587891</v>
      </c>
      <c r="DB2353" t="n">
        <v>21.32900047302246</v>
      </c>
      <c r="DC2353" t="n">
        <v>37.10599899291992</v>
      </c>
      <c r="DD2353" t="n">
        <v>30.81800079345703</v>
      </c>
      <c r="DE2353" t="n">
        <v>40.69200134277344</v>
      </c>
      <c r="DF2353" t="n">
        <v>23.17499923706055</v>
      </c>
      <c r="DG2353" t="n">
        <v>80.31999969482422</v>
      </c>
      <c r="DH2353" t="n">
        <v>243.3300018310547</v>
      </c>
      <c r="DI2353" t="n">
        <v>28.08499908447266</v>
      </c>
      <c r="DJ2353" t="n">
        <v>47.78900146484375</v>
      </c>
      <c r="DK2353" t="n">
        <v>25.12100028991699</v>
      </c>
      <c r="DL2353" t="n">
        <v>69.73999786376953</v>
      </c>
      <c r="DM2353" t="n">
        <v>33.31999969482422</v>
      </c>
      <c r="DN2353" t="n">
        <v>10.75599956512451</v>
      </c>
      <c r="DO2353" t="n">
        <v>17.11199951171875</v>
      </c>
    </row>
    <row r="2354">
      <c r="A2354" s="1" t="n">
        <v>43943</v>
      </c>
      <c r="B2354" t="n">
        <v>5.754000186920166</v>
      </c>
      <c r="C2354" t="n">
        <v>4.526999950408936</v>
      </c>
      <c r="D2354" t="n">
        <v>4.374499797821045</v>
      </c>
      <c r="E2354" t="n">
        <v>173.6799926757812</v>
      </c>
      <c r="F2354" t="n">
        <v>26.17000007629395</v>
      </c>
      <c r="G2354" t="n">
        <v>207.7599945068359</v>
      </c>
      <c r="H2354" t="n">
        <v>4.34499979019165</v>
      </c>
      <c r="I2354" t="n">
        <v>92.91000366210938</v>
      </c>
      <c r="J2354" t="n">
        <v>22.23999977111816</v>
      </c>
      <c r="K2354" t="n">
        <v>88.81999969482422</v>
      </c>
      <c r="L2354" t="n">
        <v>117.1949996948242</v>
      </c>
      <c r="M2354" t="n">
        <v>43.36000061035156</v>
      </c>
      <c r="N2354" t="n">
        <v>23.86000061035156</v>
      </c>
      <c r="O2354" t="n">
        <v>7.414999961853027</v>
      </c>
      <c r="P2354" t="n">
        <v>9.930000305175781</v>
      </c>
      <c r="Q2354" t="n">
        <v>140.9799957275391</v>
      </c>
      <c r="R2354" t="n">
        <v>104.484001159668</v>
      </c>
      <c r="S2354" t="n">
        <v>157.8999938964844</v>
      </c>
      <c r="T2354" t="n">
        <v>220.3999938964844</v>
      </c>
      <c r="U2354" t="n">
        <v>98.26999664306641</v>
      </c>
      <c r="V2354" t="n">
        <v>3.890000104904175</v>
      </c>
      <c r="W2354" t="n">
        <v>35.61399841308594</v>
      </c>
      <c r="X2354" t="n">
        <v>99</v>
      </c>
      <c r="Y2354" t="n">
        <v>217.1999969482422</v>
      </c>
      <c r="Z2354" t="n">
        <v>47.31499862670898</v>
      </c>
      <c r="AA2354" t="n">
        <v>30.5629997253418</v>
      </c>
      <c r="AB2354" t="n">
        <v>27.70800018310547</v>
      </c>
      <c r="AC2354" t="n">
        <v>22.46500015258789</v>
      </c>
      <c r="AD2354" t="n">
        <v>14.25399971008301</v>
      </c>
      <c r="AE2354" t="n">
        <v>7.175000190734863</v>
      </c>
      <c r="AF2354" t="n">
        <v>7.782000064849854</v>
      </c>
      <c r="AG2354" t="n">
        <v>35.27899932861328</v>
      </c>
      <c r="AH2354" t="n">
        <v>28.45999908447266</v>
      </c>
      <c r="AI2354" t="n">
        <v>46.45000076293945</v>
      </c>
      <c r="AJ2354" t="n">
        <v>129.0950012207031</v>
      </c>
      <c r="AK2354" t="n">
        <v>213.4499969482422</v>
      </c>
      <c r="AL2354" t="n">
        <v>55.03900146484375</v>
      </c>
      <c r="AM2354" t="n">
        <v>11.57369995117188</v>
      </c>
      <c r="AN2354" t="n">
        <v>182.5200042724609</v>
      </c>
      <c r="AO2354" t="n">
        <v>28.79999923706055</v>
      </c>
      <c r="AP2354" t="n">
        <v>28.80999946594238</v>
      </c>
      <c r="AQ2354" t="n">
        <v>92.83999633789062</v>
      </c>
      <c r="AR2354" t="n">
        <v>90.91999816894531</v>
      </c>
      <c r="AS2354" t="n">
        <v>89.05000305175781</v>
      </c>
      <c r="AT2354" t="n">
        <v>26.40999984741211</v>
      </c>
      <c r="AU2354" t="n">
        <v>12.59000015258789</v>
      </c>
      <c r="AV2354" t="n">
        <v>14.37399959564209</v>
      </c>
      <c r="AW2354" t="n">
        <v>100.7600021362305</v>
      </c>
      <c r="AX2354" t="n">
        <v>0.6586999893188477</v>
      </c>
      <c r="AY2354" t="n">
        <v/>
      </c>
      <c r="AZ2354" t="n">
        <v>15.48999977111816</v>
      </c>
      <c r="BA2354" t="n">
        <v>50.84999847412109</v>
      </c>
      <c r="BB2354" t="n">
        <v>17.06999969482422</v>
      </c>
      <c r="BC2354" t="n">
        <v>203.6199951171875</v>
      </c>
      <c r="BD2354" t="n">
        <v>219.1100006103516</v>
      </c>
      <c r="BE2354" t="n">
        <v>142.6799926757812</v>
      </c>
      <c r="BF2354" t="n">
        <v>170.8899993896484</v>
      </c>
      <c r="BG2354" t="n">
        <v>124.870002746582</v>
      </c>
      <c r="BH2354" t="n">
        <v>17.96599960327148</v>
      </c>
      <c r="BI2354" t="n">
        <v>156.4499969482422</v>
      </c>
      <c r="BJ2354" t="n">
        <v>15.11400032043457</v>
      </c>
      <c r="BK2354" t="n">
        <v>13.71199989318848</v>
      </c>
      <c r="BL2354" t="n">
        <v>128.2899932861328</v>
      </c>
      <c r="BM2354" t="n">
        <v>123.9300003051758</v>
      </c>
      <c r="BN2354" t="n">
        <v>16.93400001525879</v>
      </c>
      <c r="BO2354" t="n">
        <v>158.5899963378906</v>
      </c>
      <c r="BP2354" t="n">
        <v>26.63999938964844</v>
      </c>
      <c r="BQ2354" t="n">
        <v>31.72999954223633</v>
      </c>
      <c r="BR2354" t="n">
        <v>28.15500068664551</v>
      </c>
      <c r="BS2354" t="n">
        <v>45.70000076293945</v>
      </c>
      <c r="BT2354" t="n">
        <v>35.79999923706055</v>
      </c>
      <c r="BU2354" t="n">
        <v>41.97999954223633</v>
      </c>
      <c r="BV2354" t="n">
        <v>11.72200012207031</v>
      </c>
      <c r="BW2354" t="n">
        <v>32.52199935913086</v>
      </c>
      <c r="BX2354" t="n">
        <v>44.83499908447266</v>
      </c>
      <c r="BY2354" t="n">
        <v>20.55500030517578</v>
      </c>
      <c r="BZ2354" t="n">
        <v>47.89500045776367</v>
      </c>
      <c r="CA2354" t="n">
        <v>24.57500076293945</v>
      </c>
      <c r="CB2354" t="n">
        <v>13.02700042724609</v>
      </c>
      <c r="CC2354" t="n">
        <v>15.1879997253418</v>
      </c>
      <c r="CD2354" t="n">
        <v>91.40000152587891</v>
      </c>
      <c r="CE2354" t="n">
        <v>20.84000015258789</v>
      </c>
      <c r="CF2354" t="n">
        <v>11.08699989318848</v>
      </c>
      <c r="CG2354" t="n">
        <v>41.85800170898438</v>
      </c>
      <c r="CH2354" t="n">
        <v>20.26000022888184</v>
      </c>
      <c r="CI2354" t="n">
        <v>48.90999984741211</v>
      </c>
      <c r="CJ2354" t="n">
        <v>48.18999862670898</v>
      </c>
      <c r="CK2354" t="n">
        <v>38.63999938964844</v>
      </c>
      <c r="CL2354" t="n">
        <v>9.687999725341797</v>
      </c>
      <c r="CM2354" t="n">
        <v>9.276000022888184</v>
      </c>
      <c r="CN2354" t="n">
        <v>9.857999801635742</v>
      </c>
      <c r="CO2354" t="n">
        <v>12.53800010681152</v>
      </c>
      <c r="CP2354" t="n">
        <v>65.59999847412109</v>
      </c>
      <c r="CQ2354" t="n">
        <v>17.12400054931641</v>
      </c>
      <c r="CR2354" t="n">
        <v>108.9100036621094</v>
      </c>
      <c r="CS2354" t="n">
        <v>26.875</v>
      </c>
      <c r="CT2354" t="n">
        <v>27.61000061035156</v>
      </c>
      <c r="CU2354" t="n">
        <v>163.9700012207031</v>
      </c>
      <c r="CV2354" t="n">
        <v>15.08600044250488</v>
      </c>
      <c r="CW2354" t="n">
        <v>106.3199996948242</v>
      </c>
      <c r="CX2354" t="n">
        <v>26.44899940490723</v>
      </c>
      <c r="CY2354" t="n">
        <v>152.2599945068359</v>
      </c>
      <c r="CZ2354" t="n">
        <v>36.07199859619141</v>
      </c>
      <c r="DA2354" t="n">
        <v>87.36000061035156</v>
      </c>
      <c r="DB2354" t="n">
        <v>21.31800079345703</v>
      </c>
      <c r="DC2354" t="n">
        <v>37.81800079345703</v>
      </c>
      <c r="DD2354" t="n">
        <v>31.45599937438965</v>
      </c>
      <c r="DE2354" t="n">
        <v>41.64300155639648</v>
      </c>
      <c r="DF2354" t="n">
        <v>23.68499946594238</v>
      </c>
      <c r="DG2354" t="n">
        <v>81.58000183105469</v>
      </c>
      <c r="DH2354" t="n">
        <v>248.8099975585938</v>
      </c>
      <c r="DI2354" t="n">
        <v>28.67099952697754</v>
      </c>
      <c r="DJ2354" t="n">
        <v>48.9119987487793</v>
      </c>
      <c r="DK2354" t="n">
        <v>25.0629997253418</v>
      </c>
      <c r="DL2354" t="n">
        <v>71.37000274658203</v>
      </c>
      <c r="DM2354" t="n">
        <v>34.13999938964844</v>
      </c>
      <c r="DN2354" t="n">
        <v>11.03800010681152</v>
      </c>
      <c r="DO2354" t="n">
        <v>16.99200057983398</v>
      </c>
    </row>
    <row r="2355">
      <c r="A2355" s="1" t="n">
        <v>43944</v>
      </c>
      <c r="B2355" t="n">
        <v>5.704999923706055</v>
      </c>
      <c r="C2355" t="n">
        <v>4.635499954223633</v>
      </c>
      <c r="D2355" t="n">
        <v>4.487500190734863</v>
      </c>
      <c r="E2355" t="n">
        <v>174.0449981689453</v>
      </c>
      <c r="F2355" t="n">
        <v>26.38999938964844</v>
      </c>
      <c r="G2355" t="n">
        <v>208.0299987792969</v>
      </c>
      <c r="H2355" t="n">
        <v>4.269999980926514</v>
      </c>
      <c r="I2355" t="n">
        <v>93.72000122070312</v>
      </c>
      <c r="J2355" t="n">
        <v>22.47999954223633</v>
      </c>
      <c r="K2355" t="n">
        <v>89.5</v>
      </c>
      <c r="L2355" t="n">
        <v>117.1849975585938</v>
      </c>
      <c r="M2355" t="n">
        <v>43.78499984741211</v>
      </c>
      <c r="N2355" t="n">
        <v>25.36499977111816</v>
      </c>
      <c r="O2355" t="n">
        <v>7.438000202178955</v>
      </c>
      <c r="P2355" t="n">
        <v>10.10999965667725</v>
      </c>
      <c r="Q2355" t="n">
        <v>141.5599975585938</v>
      </c>
      <c r="R2355" t="n">
        <v>104.4779968261719</v>
      </c>
      <c r="S2355" t="n">
        <v>159.3800048828125</v>
      </c>
      <c r="T2355" t="n">
        <v>221.9700012207031</v>
      </c>
      <c r="U2355" t="n">
        <v>99.23999786376953</v>
      </c>
      <c r="V2355" t="n">
        <v>3.820499897003174</v>
      </c>
      <c r="W2355" t="n">
        <v>35.91899871826172</v>
      </c>
      <c r="X2355" t="n">
        <v>98.55000305175781</v>
      </c>
      <c r="Y2355" t="n">
        <v>220.5500030517578</v>
      </c>
      <c r="Z2355" t="n">
        <v>47.93999862670898</v>
      </c>
      <c r="AA2355" t="n">
        <v>30.84799957275391</v>
      </c>
      <c r="AB2355" t="n">
        <v>27.64900016784668</v>
      </c>
      <c r="AC2355" t="n">
        <v>22.27499961853027</v>
      </c>
      <c r="AD2355" t="n">
        <v>14.16199970245361</v>
      </c>
      <c r="AE2355" t="n">
        <v>7.23799991607666</v>
      </c>
      <c r="AF2355" t="n">
        <v>7.822999954223633</v>
      </c>
      <c r="AG2355" t="n">
        <v>35.52500152587891</v>
      </c>
      <c r="AH2355" t="n">
        <v>28.66500091552734</v>
      </c>
      <c r="AI2355" t="n">
        <v>46.85499954223633</v>
      </c>
      <c r="AJ2355" t="n">
        <v>129.1950073242188</v>
      </c>
      <c r="AK2355" t="n">
        <v>215.5</v>
      </c>
      <c r="AL2355" t="n">
        <v>55.44499969482422</v>
      </c>
      <c r="AM2355" t="n">
        <v>11.74919986724854</v>
      </c>
      <c r="AN2355" t="n">
        <v>182.5200042724609</v>
      </c>
      <c r="AO2355" t="n">
        <v>28.98999977111816</v>
      </c>
      <c r="AP2355" t="n">
        <v>28.94499969482422</v>
      </c>
      <c r="AQ2355" t="n">
        <v>93.19400024414062</v>
      </c>
      <c r="AR2355" t="n">
        <v>90.76999664306641</v>
      </c>
      <c r="AS2355" t="n">
        <v>89.86000061035156</v>
      </c>
      <c r="AT2355" t="n">
        <v>26.89999961853027</v>
      </c>
      <c r="AU2355" t="n">
        <v>12.73799991607666</v>
      </c>
      <c r="AV2355" t="n">
        <v>14.52200031280518</v>
      </c>
      <c r="AW2355" t="n">
        <v>101.5500030517578</v>
      </c>
      <c r="AX2355" t="n">
        <v>0.6798999905586243</v>
      </c>
      <c r="AY2355" t="n">
        <v/>
      </c>
      <c r="AZ2355" t="n">
        <v>15.63399982452393</v>
      </c>
      <c r="BA2355" t="n">
        <v>51.27000045776367</v>
      </c>
      <c r="BB2355" t="n">
        <v>17.23399925231934</v>
      </c>
      <c r="BC2355" t="n">
        <v>205.1199951171875</v>
      </c>
      <c r="BD2355" t="n">
        <v>220.3500061035156</v>
      </c>
      <c r="BE2355" t="n">
        <v>142.9299926757812</v>
      </c>
      <c r="BF2355" t="n">
        <v>171.1999969482422</v>
      </c>
      <c r="BG2355" t="n">
        <v>124.9000015258789</v>
      </c>
      <c r="BH2355" t="n">
        <v>17.77499961853027</v>
      </c>
      <c r="BI2355" t="n">
        <v>156.3999938964844</v>
      </c>
      <c r="BJ2355" t="n">
        <v>15.34799957275391</v>
      </c>
      <c r="BK2355" t="n">
        <v>13.85200023651123</v>
      </c>
      <c r="BL2355" t="n">
        <v>128.8099975585938</v>
      </c>
      <c r="BM2355" t="n">
        <v>124.4599990844727</v>
      </c>
      <c r="BN2355" t="n">
        <v>17.5580005645752</v>
      </c>
      <c r="BO2355" t="n">
        <v>158.9600067138672</v>
      </c>
      <c r="BP2355" t="n">
        <v>26.82500076293945</v>
      </c>
      <c r="BQ2355" t="n">
        <v>32.0099983215332</v>
      </c>
      <c r="BR2355" t="n">
        <v>28.34000015258789</v>
      </c>
      <c r="BS2355" t="n">
        <v>45.9900016784668</v>
      </c>
      <c r="BT2355" t="n">
        <v>36.23600006103516</v>
      </c>
      <c r="BU2355" t="n">
        <v>42.50500106811523</v>
      </c>
      <c r="BV2355" t="n">
        <v>11.88799953460693</v>
      </c>
      <c r="BW2355" t="n">
        <v>32.95600128173828</v>
      </c>
      <c r="BX2355" t="n">
        <v>45.18999862670898</v>
      </c>
      <c r="BY2355" t="n">
        <v>20.7450008392334</v>
      </c>
      <c r="BZ2355" t="n">
        <v>48.6150016784668</v>
      </c>
      <c r="CA2355" t="n">
        <v>24.71999931335449</v>
      </c>
      <c r="CB2355" t="n">
        <v>13.32400035858154</v>
      </c>
      <c r="CC2355" t="n">
        <v>15.47200012207031</v>
      </c>
      <c r="CD2355" t="n">
        <v>92.25</v>
      </c>
      <c r="CE2355" t="n">
        <v>21.05999946594238</v>
      </c>
      <c r="CF2355" t="n">
        <v>11.2519998550415</v>
      </c>
      <c r="CG2355" t="n">
        <v>42.05899810791016</v>
      </c>
      <c r="CH2355" t="n">
        <v>20.3799991607666</v>
      </c>
      <c r="CI2355" t="n">
        <v>49.56999969482422</v>
      </c>
      <c r="CJ2355" t="n">
        <v>48.78499984741211</v>
      </c>
      <c r="CK2355" t="n">
        <v>39.16500091552734</v>
      </c>
      <c r="CL2355" t="n">
        <v>9.821999549865723</v>
      </c>
      <c r="CM2355" t="n">
        <v>9.357000350952148</v>
      </c>
      <c r="CN2355" t="n">
        <v>9.815999984741211</v>
      </c>
      <c r="CO2355" t="n">
        <v>12.73999977111816</v>
      </c>
      <c r="CP2355" t="n">
        <v>66.73999786376953</v>
      </c>
      <c r="CQ2355" t="n">
        <v>17.26000022888184</v>
      </c>
      <c r="CR2355" t="n">
        <v>109.8600006103516</v>
      </c>
      <c r="CS2355" t="n">
        <v>27.25</v>
      </c>
      <c r="CT2355" t="n">
        <v>27.79500007629395</v>
      </c>
      <c r="CU2355" t="n">
        <v>164.4700012207031</v>
      </c>
      <c r="CV2355" t="n">
        <v>15.33399963378906</v>
      </c>
      <c r="CW2355" t="n">
        <v>107.9400024414062</v>
      </c>
      <c r="CX2355" t="n">
        <v>26.80900001525879</v>
      </c>
      <c r="CY2355" t="n">
        <v>154.6799926757812</v>
      </c>
      <c r="CZ2355" t="n">
        <v>36.19200134277344</v>
      </c>
      <c r="DA2355" t="n">
        <v>87.80999755859375</v>
      </c>
      <c r="DB2355" t="n">
        <v>21.32900047302246</v>
      </c>
      <c r="DC2355" t="n">
        <v>38.25400161743164</v>
      </c>
      <c r="DD2355" t="n">
        <v>31.58300018310547</v>
      </c>
      <c r="DE2355" t="n">
        <v>42.26100158691406</v>
      </c>
      <c r="DF2355" t="n">
        <v>24.06500053405762</v>
      </c>
      <c r="DG2355" t="n">
        <v>82.12000274658203</v>
      </c>
      <c r="DH2355" t="n">
        <v>252.5</v>
      </c>
      <c r="DI2355" t="n">
        <v>28.84799957275391</v>
      </c>
      <c r="DJ2355" t="n">
        <v>49.62900161743164</v>
      </c>
      <c r="DK2355" t="n">
        <v>25.06399917602539</v>
      </c>
      <c r="DL2355" t="n">
        <v>72.26999664306641</v>
      </c>
      <c r="DM2355" t="n">
        <v>35.13999938964844</v>
      </c>
      <c r="DN2355" t="n">
        <v>11.04800033569336</v>
      </c>
      <c r="DO2355" t="n">
        <v>17.3080005645752</v>
      </c>
    </row>
    <row r="2356">
      <c r="A2356" s="1" t="n">
        <v>43945</v>
      </c>
      <c r="B2356" t="n">
        <v>5.662000179290771</v>
      </c>
      <c r="C2356" t="n">
        <v>4.635499954223633</v>
      </c>
      <c r="D2356" t="n">
        <v>4.408500194549561</v>
      </c>
      <c r="E2356" t="n">
        <v>174.0449981689453</v>
      </c>
      <c r="F2356" t="n">
        <v>25.93000030517578</v>
      </c>
      <c r="G2356" t="n">
        <v>208.3500061035156</v>
      </c>
      <c r="H2356" t="n">
        <v>4.376999855041504</v>
      </c>
      <c r="I2356" t="n">
        <v>92.41000366210938</v>
      </c>
      <c r="J2356" t="n">
        <v>22.20999908447266</v>
      </c>
      <c r="K2356" t="n">
        <v>88.44000244140625</v>
      </c>
      <c r="L2356" t="n">
        <v>117.1949996948242</v>
      </c>
      <c r="M2356" t="n">
        <v>43.20500183105469</v>
      </c>
      <c r="N2356" t="n">
        <v>24.82500076293945</v>
      </c>
      <c r="O2356" t="n">
        <v>7.347000122070312</v>
      </c>
      <c r="P2356" t="n">
        <v>9.859999656677246</v>
      </c>
      <c r="Q2356" t="n">
        <v>139.3399963378906</v>
      </c>
      <c r="R2356" t="n">
        <v>104.4830017089844</v>
      </c>
      <c r="S2356" t="n">
        <v>158.0599975585938</v>
      </c>
      <c r="T2356" t="n">
        <v>220.2700042724609</v>
      </c>
      <c r="U2356" t="n">
        <v>97.51999664306641</v>
      </c>
      <c r="V2356" t="n">
        <v>3.923500061035156</v>
      </c>
      <c r="W2356" t="n">
        <v>35.25600051879883</v>
      </c>
      <c r="X2356" t="n">
        <v>98.91000366210938</v>
      </c>
      <c r="Y2356" t="n">
        <v>217.8000030517578</v>
      </c>
      <c r="Z2356" t="n">
        <v>47.82500076293945</v>
      </c>
      <c r="AA2356" t="n">
        <v>30.6879997253418</v>
      </c>
      <c r="AB2356" t="n">
        <v>27.45299911499023</v>
      </c>
      <c r="AC2356" t="n">
        <v>22.56500053405762</v>
      </c>
      <c r="AD2356" t="n">
        <v>14.33399963378906</v>
      </c>
      <c r="AE2356" t="n">
        <v>7.158999919891357</v>
      </c>
      <c r="AF2356" t="n">
        <v>7.769000053405762</v>
      </c>
      <c r="AG2356" t="n">
        <v>34.82199859619141</v>
      </c>
      <c r="AH2356" t="n">
        <v>28.29000091552734</v>
      </c>
      <c r="AI2356" t="n">
        <v>46.24499893188477</v>
      </c>
      <c r="AJ2356" t="n">
        <v>129.1950073242188</v>
      </c>
      <c r="AK2356" t="n">
        <v>214.1999969482422</v>
      </c>
      <c r="AL2356" t="n">
        <v>54.47800064086914</v>
      </c>
      <c r="AM2356" t="n">
        <v>11.63119983673096</v>
      </c>
      <c r="AN2356" t="n">
        <v>182.5200042724609</v>
      </c>
      <c r="AO2356" t="n">
        <v>28.54000091552734</v>
      </c>
      <c r="AP2356" t="n">
        <v>28.68000030517578</v>
      </c>
      <c r="AQ2356" t="n">
        <v>92.7760009765625</v>
      </c>
      <c r="AR2356" t="n">
        <v>90.51000213623047</v>
      </c>
      <c r="AS2356" t="n">
        <v>88.65000152587891</v>
      </c>
      <c r="AT2356" t="n">
        <v>26.36499977111816</v>
      </c>
      <c r="AU2356" t="n">
        <v>12.53800010681152</v>
      </c>
      <c r="AV2356" t="n">
        <v>14.38199996948242</v>
      </c>
      <c r="AW2356" t="n">
        <v>101.1399993896484</v>
      </c>
      <c r="AX2356" t="n">
        <v>0.6640999913215637</v>
      </c>
      <c r="AY2356" t="n">
        <v/>
      </c>
      <c r="AZ2356" t="n">
        <v>15.4680004119873</v>
      </c>
      <c r="BA2356" t="n">
        <v>50.47999954223633</v>
      </c>
      <c r="BB2356" t="n">
        <v>17.11599922180176</v>
      </c>
      <c r="BC2356" t="n">
        <v>206.6199951171875</v>
      </c>
      <c r="BD2356" t="n">
        <v>221.4100036621094</v>
      </c>
      <c r="BE2356" t="n">
        <v>142.9900054931641</v>
      </c>
      <c r="BF2356" t="n">
        <v>171.7200012207031</v>
      </c>
      <c r="BG2356" t="n">
        <v>125.1800003051758</v>
      </c>
      <c r="BH2356" t="n">
        <v>15.65100002288818</v>
      </c>
      <c r="BI2356" t="n">
        <v>156.8399963378906</v>
      </c>
      <c r="BJ2356" t="n">
        <v>15.10200023651123</v>
      </c>
      <c r="BK2356" t="n">
        <v>13.69400024414062</v>
      </c>
      <c r="BL2356" t="n">
        <v>129.1600036621094</v>
      </c>
      <c r="BM2356" t="n">
        <v>124.5599975585938</v>
      </c>
      <c r="BN2356" t="n">
        <v>17.23800086975098</v>
      </c>
      <c r="BO2356" t="n">
        <v>159.75</v>
      </c>
      <c r="BP2356" t="n">
        <v>26.31999969482422</v>
      </c>
      <c r="BQ2356" t="n">
        <v>31.375</v>
      </c>
      <c r="BR2356" t="n">
        <v>28.05999946594238</v>
      </c>
      <c r="BS2356" t="n">
        <v>45.36999893188477</v>
      </c>
      <c r="BT2356" t="n">
        <v>35.77700042724609</v>
      </c>
      <c r="BU2356" t="n">
        <v>42.09500122070312</v>
      </c>
      <c r="BV2356" t="n">
        <v>11.82199954986572</v>
      </c>
      <c r="BW2356" t="n">
        <v>32.36199951171875</v>
      </c>
      <c r="BX2356" t="n">
        <v>44.72999954223633</v>
      </c>
      <c r="BY2356" t="n">
        <v>20.48999977111816</v>
      </c>
      <c r="BZ2356" t="n">
        <v>48.09999847412109</v>
      </c>
      <c r="CA2356" t="n">
        <v>24.44499969482422</v>
      </c>
      <c r="CB2356" t="n">
        <v>12.87800025939941</v>
      </c>
      <c r="CC2356" t="n">
        <v>15.51200008392334</v>
      </c>
      <c r="CD2356" t="n">
        <v>92.22000122070312</v>
      </c>
      <c r="CE2356" t="n">
        <v>20.79500007629395</v>
      </c>
      <c r="CF2356" t="n">
        <v>11.10099983215332</v>
      </c>
      <c r="CG2356" t="n">
        <v>41.76599884033203</v>
      </c>
      <c r="CH2356" t="n">
        <v>20</v>
      </c>
      <c r="CI2356" t="n">
        <v>49.09000015258789</v>
      </c>
      <c r="CJ2356" t="n">
        <v>48.31000137329102</v>
      </c>
      <c r="CK2356" t="n">
        <v>38.77000045776367</v>
      </c>
      <c r="CL2356" t="n">
        <v>9.689000129699707</v>
      </c>
      <c r="CM2356" t="n">
        <v>9.171999931335449</v>
      </c>
      <c r="CN2356" t="n">
        <v>8.967000007629395</v>
      </c>
      <c r="CO2356" t="n">
        <v>12.45199966430664</v>
      </c>
      <c r="CP2356" t="n">
        <v>64.45999908447266</v>
      </c>
      <c r="CQ2356" t="n">
        <v>16.7819995880127</v>
      </c>
      <c r="CR2356" t="n">
        <v>108.4800033569336</v>
      </c>
      <c r="CS2356" t="n">
        <v>27.09499931335449</v>
      </c>
      <c r="CT2356" t="n">
        <v>27.35499954223633</v>
      </c>
      <c r="CU2356" t="n">
        <v>165.1300048828125</v>
      </c>
      <c r="CV2356" t="n">
        <v>15.1560001373291</v>
      </c>
      <c r="CW2356" t="n">
        <v>106.7600021362305</v>
      </c>
      <c r="CX2356" t="n">
        <v>26.54100036621094</v>
      </c>
      <c r="CY2356" t="n">
        <v>152.8200073242188</v>
      </c>
      <c r="CZ2356" t="n">
        <v>36.26399993896484</v>
      </c>
      <c r="DA2356" t="n">
        <v>87.80999755859375</v>
      </c>
      <c r="DB2356" t="n">
        <v>21.35600090026855</v>
      </c>
      <c r="DC2356" t="n">
        <v>37.80199813842773</v>
      </c>
      <c r="DD2356" t="n">
        <v>31.21199989318848</v>
      </c>
      <c r="DE2356" t="n">
        <v>41.80699920654297</v>
      </c>
      <c r="DF2356" t="n">
        <v>23.93000030517578</v>
      </c>
      <c r="DG2356" t="n">
        <v>81.06999969482422</v>
      </c>
      <c r="DH2356" t="n">
        <v>249.8099975585938</v>
      </c>
      <c r="DI2356" t="n">
        <v>28.6609992980957</v>
      </c>
      <c r="DJ2356" t="n">
        <v>49.09799957275391</v>
      </c>
      <c r="DK2356" t="n">
        <v>25.12199974060059</v>
      </c>
      <c r="DL2356" t="n">
        <v>71.48999786376953</v>
      </c>
      <c r="DM2356" t="n">
        <v>35.0099983215332</v>
      </c>
      <c r="DN2356" t="n">
        <v>10.96199989318848</v>
      </c>
      <c r="DO2356" t="n">
        <v>17.22599983215332</v>
      </c>
    </row>
    <row r="2357">
      <c r="A2357" s="1" t="n">
        <v>43948</v>
      </c>
      <c r="B2357" t="n">
        <v>5.781000137329102</v>
      </c>
      <c r="C2357" t="n">
        <v>4.71750020980835</v>
      </c>
      <c r="D2357" t="n">
        <v>4.533999919891357</v>
      </c>
      <c r="E2357" t="n">
        <v>174.3899993896484</v>
      </c>
      <c r="F2357" t="n">
        <v>26.35000038146973</v>
      </c>
      <c r="G2357" t="n">
        <v>206.8999938964844</v>
      </c>
      <c r="H2357" t="n">
        <v>4.172999858856201</v>
      </c>
      <c r="I2357" t="n">
        <v>95.04000091552734</v>
      </c>
      <c r="J2357" t="n">
        <v>22.85000038146973</v>
      </c>
      <c r="K2357" t="n">
        <v>89.69999694824219</v>
      </c>
      <c r="L2357" t="n">
        <v>117.1949996948242</v>
      </c>
      <c r="M2357" t="n">
        <v>44.20500183105469</v>
      </c>
      <c r="N2357" t="n">
        <v>24.96999931335449</v>
      </c>
      <c r="O2357" t="n">
        <v>7.460999965667725</v>
      </c>
      <c r="P2357" t="n">
        <v>9.435000419616699</v>
      </c>
      <c r="Q2357" t="n">
        <v>141.5599975585938</v>
      </c>
      <c r="R2357" t="n">
        <v>104.4860000610352</v>
      </c>
      <c r="S2357" t="n">
        <v>160.9400024414062</v>
      </c>
      <c r="T2357" t="n">
        <v>223.7700042724609</v>
      </c>
      <c r="U2357" t="n">
        <v>100.5199966430664</v>
      </c>
      <c r="V2357" t="n">
        <v>3.693000078201294</v>
      </c>
      <c r="W2357" t="n">
        <v>35.92599868774414</v>
      </c>
      <c r="X2357" t="n">
        <v>99.94999694824219</v>
      </c>
      <c r="Y2357" t="n">
        <v>223.0500030517578</v>
      </c>
      <c r="Z2357" t="n">
        <v>48.70000076293945</v>
      </c>
      <c r="AA2357" t="n">
        <v>31.12800025939941</v>
      </c>
      <c r="AB2357" t="n">
        <v>27.53800010681152</v>
      </c>
      <c r="AC2357" t="n">
        <v>21.89999961853027</v>
      </c>
      <c r="AD2357" t="n">
        <v>13.9680004119873</v>
      </c>
      <c r="AE2357" t="n">
        <v>7.287000179290771</v>
      </c>
      <c r="AF2357" t="n">
        <v>7.840000152587891</v>
      </c>
      <c r="AG2357" t="n">
        <v>35.55899810791016</v>
      </c>
      <c r="AH2357" t="n">
        <v>29.02499961853027</v>
      </c>
      <c r="AI2357" t="n">
        <v>47.56000137329102</v>
      </c>
      <c r="AJ2357" t="n">
        <v>129.3249969482422</v>
      </c>
      <c r="AK2357" t="n">
        <v>216.8999938964844</v>
      </c>
      <c r="AL2357" t="n">
        <v>55.47499847412109</v>
      </c>
      <c r="AM2357" t="n">
        <v>11.92870044708252</v>
      </c>
      <c r="AN2357" t="n">
        <v>182.5200042724609</v>
      </c>
      <c r="AO2357" t="n">
        <v>29.2549991607666</v>
      </c>
      <c r="AP2357" t="n">
        <v>29.17000007629395</v>
      </c>
      <c r="AQ2357" t="n">
        <v>93.29399871826172</v>
      </c>
      <c r="AR2357" t="n">
        <v>92.06999969482422</v>
      </c>
      <c r="AS2357" t="n">
        <v>91.22000122070312</v>
      </c>
      <c r="AT2357" t="n">
        <v>26.75</v>
      </c>
      <c r="AU2357" t="n">
        <v>12.87600040435791</v>
      </c>
      <c r="AV2357" t="n">
        <v>14.04199981689453</v>
      </c>
      <c r="AW2357" t="n">
        <v>102.8000030517578</v>
      </c>
      <c r="AX2357" t="n">
        <v>0.6959999799728394</v>
      </c>
      <c r="AY2357" t="n">
        <v/>
      </c>
      <c r="AZ2357" t="n">
        <v>15.61400032043457</v>
      </c>
      <c r="BA2357" t="n">
        <v>51.27999877929688</v>
      </c>
      <c r="BB2357" t="n">
        <v>17.48200035095215</v>
      </c>
      <c r="BC2357" t="n">
        <v>206.7599945068359</v>
      </c>
      <c r="BD2357" t="n">
        <v>221.9600067138672</v>
      </c>
      <c r="BE2357" t="n">
        <v>143.1000061035156</v>
      </c>
      <c r="BF2357" t="n">
        <v>171.8600006103516</v>
      </c>
      <c r="BG2357" t="n">
        <v>124.6900024414062</v>
      </c>
      <c r="BH2357" t="n">
        <v>16.69499969482422</v>
      </c>
      <c r="BI2357" t="n">
        <v>156.8200073242188</v>
      </c>
      <c r="BJ2357" t="n">
        <v>15.57800006866455</v>
      </c>
      <c r="BK2357" t="n">
        <v>14.05000019073486</v>
      </c>
      <c r="BL2357" t="n">
        <v>129.6100006103516</v>
      </c>
      <c r="BM2357" t="n">
        <v>125.3099975585938</v>
      </c>
      <c r="BN2357" t="n">
        <v>17.27899932861328</v>
      </c>
      <c r="BO2357" t="n">
        <v>160.0700073242188</v>
      </c>
      <c r="BP2357" t="n">
        <v>26.84499931335449</v>
      </c>
      <c r="BQ2357" t="n">
        <v>32.0099983215332</v>
      </c>
      <c r="BR2357" t="n">
        <v>28.59499931335449</v>
      </c>
      <c r="BS2357" t="n">
        <v>46.15000152587891</v>
      </c>
      <c r="BT2357" t="n">
        <v>36.58200073242188</v>
      </c>
      <c r="BU2357" t="n">
        <v>42.82500076293945</v>
      </c>
      <c r="BV2357" t="n">
        <v>12.01799964904785</v>
      </c>
      <c r="BW2357" t="n">
        <v>33.15000152587891</v>
      </c>
      <c r="BX2357" t="n">
        <v>45.59999847412109</v>
      </c>
      <c r="BY2357" t="n">
        <v>20.89999961853027</v>
      </c>
      <c r="BZ2357" t="n">
        <v>49.34999847412109</v>
      </c>
      <c r="CA2357" t="n">
        <v>24.95499992370605</v>
      </c>
      <c r="CB2357" t="n">
        <v>13.15299987792969</v>
      </c>
      <c r="CC2357" t="n">
        <v>16.16600036621094</v>
      </c>
      <c r="CD2357" t="n">
        <v>92.88999938964844</v>
      </c>
      <c r="CE2357" t="n">
        <v>21.25</v>
      </c>
      <c r="CF2357" t="n">
        <v>11.3149995803833</v>
      </c>
      <c r="CG2357" t="n">
        <v>42.7400016784668</v>
      </c>
      <c r="CH2357" t="n">
        <v>20.64999961853027</v>
      </c>
      <c r="CI2357" t="n">
        <v>50.22499847412109</v>
      </c>
      <c r="CJ2357" t="n">
        <v>49.45000076293945</v>
      </c>
      <c r="CK2357" t="n">
        <v>39.68000030517578</v>
      </c>
      <c r="CL2357" t="n">
        <v>9.890000343322754</v>
      </c>
      <c r="CM2357" t="n">
        <v>9.343999862670898</v>
      </c>
      <c r="CN2357" t="n">
        <v>9.446000099182129</v>
      </c>
      <c r="CO2357" t="n">
        <v>13.02000045776367</v>
      </c>
      <c r="CP2357" t="n">
        <v>68.44999694824219</v>
      </c>
      <c r="CQ2357" t="n">
        <v>17.66799926757812</v>
      </c>
      <c r="CR2357" t="n">
        <v>110.8499984741211</v>
      </c>
      <c r="CS2357" t="n">
        <v>27.54000091552734</v>
      </c>
      <c r="CT2357" t="n">
        <v>28.05500030517578</v>
      </c>
      <c r="CU2357" t="n">
        <v>165.3899993896484</v>
      </c>
      <c r="CV2357" t="n">
        <v>15.61200046539307</v>
      </c>
      <c r="CW2357" t="n">
        <v>108.5400009155273</v>
      </c>
      <c r="CX2357" t="n">
        <v>27.1879997253418</v>
      </c>
      <c r="CY2357" t="n">
        <v>156.9400024414062</v>
      </c>
      <c r="CZ2357" t="n">
        <v>35.8380012512207</v>
      </c>
      <c r="DA2357" t="n">
        <v>88.55000305175781</v>
      </c>
      <c r="DB2357" t="n">
        <v>21.34000015258789</v>
      </c>
      <c r="DC2357" t="n">
        <v>38.69499969482422</v>
      </c>
      <c r="DD2357" t="n">
        <v>32.00899887084961</v>
      </c>
      <c r="DE2357" t="n">
        <v>42.86000061035156</v>
      </c>
      <c r="DF2357" t="n">
        <v>24.35499954223633</v>
      </c>
      <c r="DG2357" t="n">
        <v>82.83000183105469</v>
      </c>
      <c r="DH2357" t="n">
        <v>256.3999938964844</v>
      </c>
      <c r="DI2357" t="n">
        <v>29.21999931335449</v>
      </c>
      <c r="DJ2357" t="n">
        <v>50.31100082397461</v>
      </c>
      <c r="DK2357" t="n">
        <v>24.99600028991699</v>
      </c>
      <c r="DL2357" t="n">
        <v>73.09999847412109</v>
      </c>
      <c r="DM2357" t="n">
        <v>35.25</v>
      </c>
      <c r="DN2357" t="n">
        <v>10.98799991607666</v>
      </c>
      <c r="DO2357" t="n">
        <v>17.58200073242188</v>
      </c>
    </row>
    <row r="2358">
      <c r="A2358" s="1" t="n">
        <v>43949</v>
      </c>
      <c r="B2358" t="n">
        <v>5.833000183105469</v>
      </c>
      <c r="C2358" t="n">
        <v>4.71750020980835</v>
      </c>
      <c r="D2358" t="n">
        <v>4.638999938964844</v>
      </c>
      <c r="E2358" t="n">
        <v>174.4400024414062</v>
      </c>
      <c r="F2358" t="n">
        <v>26.56500053405762</v>
      </c>
      <c r="G2358" t="n">
        <v>207.4900054931641</v>
      </c>
      <c r="H2358" t="n">
        <v>4.040999889373779</v>
      </c>
      <c r="I2358" t="n">
        <v>96.43000030517578</v>
      </c>
      <c r="J2358" t="n">
        <v>23.63999938964844</v>
      </c>
      <c r="K2358" t="n">
        <v>90.25</v>
      </c>
      <c r="L2358" t="n">
        <v>117.3199996948242</v>
      </c>
      <c r="M2358" t="n">
        <v>44.89500045776367</v>
      </c>
      <c r="N2358" t="n">
        <v>24.80999946594238</v>
      </c>
      <c r="O2358" t="n">
        <v>7.492000102996826</v>
      </c>
      <c r="P2358" t="n">
        <v>9.550000190734863</v>
      </c>
      <c r="Q2358" t="n">
        <v>143.9199981689453</v>
      </c>
      <c r="R2358" t="n">
        <v>104.4990005493164</v>
      </c>
      <c r="S2358" t="n">
        <v>164.0800018310547</v>
      </c>
      <c r="T2358" t="n">
        <v>227.7899932861328</v>
      </c>
      <c r="U2358" t="n">
        <v>101.879997253418</v>
      </c>
      <c r="V2358" t="n">
        <v>3.592499971389771</v>
      </c>
      <c r="W2358" t="n">
        <v>36.31499862670898</v>
      </c>
      <c r="X2358" t="n">
        <v>100.9400024414062</v>
      </c>
      <c r="Y2358" t="n">
        <v>224.5500030517578</v>
      </c>
      <c r="Z2358" t="n">
        <v>49.31499862670898</v>
      </c>
      <c r="AA2358" t="n">
        <v>31.54199981689453</v>
      </c>
      <c r="AB2358" t="n">
        <v>27.47999954223633</v>
      </c>
      <c r="AC2358" t="n">
        <v>21.59499931335449</v>
      </c>
      <c r="AD2358" t="n">
        <v>13.73999977111816</v>
      </c>
      <c r="AE2358" t="n">
        <v>7.442999839782715</v>
      </c>
      <c r="AF2358" t="n">
        <v>7.921000003814697</v>
      </c>
      <c r="AG2358" t="n">
        <v>35.77299880981445</v>
      </c>
      <c r="AH2358" t="n">
        <v>29.47500038146973</v>
      </c>
      <c r="AI2358" t="n">
        <v>48.21500015258789</v>
      </c>
      <c r="AJ2358" t="n">
        <v>129.4700012207031</v>
      </c>
      <c r="AK2358" t="n">
        <v>218.6999969482422</v>
      </c>
      <c r="AL2358" t="n">
        <v>55.74900054931641</v>
      </c>
      <c r="AM2358" t="n">
        <v>11.9439001083374</v>
      </c>
      <c r="AN2358" t="n">
        <v>182.5200042724609</v>
      </c>
      <c r="AO2358" t="n">
        <v>29.76499938964844</v>
      </c>
      <c r="AP2358" t="n">
        <v>29.6299991607666</v>
      </c>
      <c r="AQ2358" t="n">
        <v>93.06800079345703</v>
      </c>
      <c r="AR2358" t="n">
        <v>93.86000061035156</v>
      </c>
      <c r="AS2358" t="n">
        <v>92.48000335693359</v>
      </c>
      <c r="AT2358" t="n">
        <v>26.04000091552734</v>
      </c>
      <c r="AU2358" t="n">
        <v>13.34000015258789</v>
      </c>
      <c r="AV2358" t="n">
        <v>14.16399955749512</v>
      </c>
      <c r="AW2358" t="n">
        <v>104.25</v>
      </c>
      <c r="AX2358" t="n">
        <v>0.7099999785423279</v>
      </c>
      <c r="AY2358" t="n">
        <v/>
      </c>
      <c r="AZ2358" t="n">
        <v>15.80200004577637</v>
      </c>
      <c r="BA2358" t="n">
        <v>52</v>
      </c>
      <c r="BB2358" t="n">
        <v>17.64999961853027</v>
      </c>
      <c r="BC2358" t="n">
        <v>207.25</v>
      </c>
      <c r="BD2358" t="n">
        <v>222.4600067138672</v>
      </c>
      <c r="BE2358" t="n">
        <v>143.2400054931641</v>
      </c>
      <c r="BF2358" t="n">
        <v>172.2100067138672</v>
      </c>
      <c r="BG2358" t="n">
        <v>124.8000030517578</v>
      </c>
      <c r="BH2358" t="n">
        <v>17.51600074768066</v>
      </c>
      <c r="BI2358" t="n">
        <v>157.0700073242188</v>
      </c>
      <c r="BJ2358" t="n">
        <v>15.99199962615967</v>
      </c>
      <c r="BK2358" t="n">
        <v>14.52600002288818</v>
      </c>
      <c r="BL2358" t="n">
        <v>129.4199981689453</v>
      </c>
      <c r="BM2358" t="n">
        <v>124.9700012207031</v>
      </c>
      <c r="BN2358" t="n">
        <v>17.49200057983398</v>
      </c>
      <c r="BO2358" t="n">
        <v>160.3899993896484</v>
      </c>
      <c r="BP2358" t="n">
        <v>27.04999923706055</v>
      </c>
      <c r="BQ2358" t="n">
        <v>32.31999969482422</v>
      </c>
      <c r="BR2358" t="n">
        <v>29.06500053405762</v>
      </c>
      <c r="BS2358" t="n">
        <v>46.41999816894531</v>
      </c>
      <c r="BT2358" t="n">
        <v>36.79899978637695</v>
      </c>
      <c r="BU2358" t="n">
        <v>43.43500137329102</v>
      </c>
      <c r="BV2358" t="n">
        <v>12.22000026702881</v>
      </c>
      <c r="BW2358" t="n">
        <v>33.5099983215332</v>
      </c>
      <c r="BX2358" t="n">
        <v>46.3650016784668</v>
      </c>
      <c r="BY2358" t="n">
        <v>21.26499938964844</v>
      </c>
      <c r="BZ2358" t="n">
        <v>49.52500152587891</v>
      </c>
      <c r="CA2358" t="n">
        <v>25.31500053405762</v>
      </c>
      <c r="CB2358" t="n">
        <v>13.26799964904785</v>
      </c>
      <c r="CC2358" t="n">
        <v>16.41200065612793</v>
      </c>
      <c r="CD2358" t="n">
        <v>92.37999725341797</v>
      </c>
      <c r="CE2358" t="n">
        <v>21.78000068664551</v>
      </c>
      <c r="CF2358" t="n">
        <v>11.28299999237061</v>
      </c>
      <c r="CG2358" t="n">
        <v>42.99700164794922</v>
      </c>
      <c r="CH2358" t="n">
        <v>21.46500015258789</v>
      </c>
      <c r="CI2358" t="n">
        <v>50.58000183105469</v>
      </c>
      <c r="CJ2358" t="n">
        <v>49.77999877929688</v>
      </c>
      <c r="CK2358" t="n">
        <v>39.98500061035156</v>
      </c>
      <c r="CL2358" t="n">
        <v>10.09799957275391</v>
      </c>
      <c r="CM2358" t="n">
        <v>9.435999870300293</v>
      </c>
      <c r="CN2358" t="n">
        <v>9.788000106811523</v>
      </c>
      <c r="CO2358" t="n">
        <v>13.42000007629395</v>
      </c>
      <c r="CP2358" t="n">
        <v>70.25</v>
      </c>
      <c r="CQ2358" t="n">
        <v>18.27199935913086</v>
      </c>
      <c r="CR2358" t="n">
        <v>112.629997253418</v>
      </c>
      <c r="CS2358" t="n">
        <v>28.0049991607666</v>
      </c>
      <c r="CT2358" t="n">
        <v>28.54000091552734</v>
      </c>
      <c r="CU2358" t="n">
        <v>165.7299957275391</v>
      </c>
      <c r="CV2358" t="n">
        <v>15.84799957275391</v>
      </c>
      <c r="CW2358" t="n">
        <v>109.6999969482422</v>
      </c>
      <c r="CX2358" t="n">
        <v>27.27300071716309</v>
      </c>
      <c r="CY2358" t="n">
        <v>157.5800018310547</v>
      </c>
      <c r="CZ2358" t="n">
        <v>35.91500091552734</v>
      </c>
      <c r="DA2358" t="n">
        <v>89.69000244140625</v>
      </c>
      <c r="DB2358" t="n">
        <v>21.37100028991699</v>
      </c>
      <c r="DC2358" t="n">
        <v>39.15900039672852</v>
      </c>
      <c r="DD2358" t="n">
        <v>32.84799957275391</v>
      </c>
      <c r="DE2358" t="n">
        <v>42.97000122070312</v>
      </c>
      <c r="DF2358" t="n">
        <v>24.90500068664551</v>
      </c>
      <c r="DG2358" t="n">
        <v>84.25</v>
      </c>
      <c r="DH2358" t="n">
        <v>257.1000061035156</v>
      </c>
      <c r="DI2358" t="n">
        <v>29.47800064086914</v>
      </c>
      <c r="DJ2358" t="n">
        <v>50.44400024414062</v>
      </c>
      <c r="DK2358" t="n">
        <v>24.99300003051758</v>
      </c>
      <c r="DL2358" t="n">
        <v>73.66000366210938</v>
      </c>
      <c r="DM2358" t="n">
        <v>35.94499969482422</v>
      </c>
      <c r="DN2358" t="n">
        <v>11.03400039672852</v>
      </c>
      <c r="DO2358" t="n">
        <v>17.85199928283691</v>
      </c>
    </row>
    <row r="2359">
      <c r="A2359" s="1" t="n">
        <v>43950</v>
      </c>
      <c r="B2359" t="n">
        <v>5.75600004196167</v>
      </c>
      <c r="C2359" t="n">
        <v>4.984000205993652</v>
      </c>
      <c r="D2359" t="n">
        <v>4.73199987411499</v>
      </c>
      <c r="E2359" t="n">
        <v>174.7400054931641</v>
      </c>
      <c r="F2359" t="n">
        <v>26.93000030517578</v>
      </c>
      <c r="G2359" t="n">
        <v>207.3999938964844</v>
      </c>
      <c r="H2359" t="n">
        <v>3.866499900817871</v>
      </c>
      <c r="I2359" t="n">
        <v>98.97000122070312</v>
      </c>
      <c r="J2359" t="n">
        <v>24.38999938964844</v>
      </c>
      <c r="K2359" t="n">
        <v>93.69999694824219</v>
      </c>
      <c r="L2359" t="n">
        <v>117.1500015258789</v>
      </c>
      <c r="M2359" t="n">
        <v>45.89500045776367</v>
      </c>
      <c r="N2359" t="n">
        <v>24.86000061035156</v>
      </c>
      <c r="O2359" t="n">
        <v>7.552000045776367</v>
      </c>
      <c r="P2359" t="n">
        <v>9.939999580383301</v>
      </c>
      <c r="Q2359" t="n">
        <v>148.3200073242188</v>
      </c>
      <c r="R2359" t="n">
        <v>104.4860000610352</v>
      </c>
      <c r="S2359" t="n">
        <v>168.3000030517578</v>
      </c>
      <c r="T2359" t="n">
        <v>230.1799926757812</v>
      </c>
      <c r="U2359" t="n">
        <v>104.6600036621094</v>
      </c>
      <c r="V2359" t="n">
        <v>3.39549994468689</v>
      </c>
      <c r="W2359" t="n">
        <v>36.85699844360352</v>
      </c>
      <c r="X2359" t="n">
        <v>100.2200012207031</v>
      </c>
      <c r="Y2359" t="n">
        <v>227.6499938964844</v>
      </c>
      <c r="Z2359" t="n">
        <v>50.63000106811523</v>
      </c>
      <c r="AA2359" t="n">
        <v>32.2400016784668</v>
      </c>
      <c r="AB2359" t="n">
        <v>27.36599922180176</v>
      </c>
      <c r="AC2359" t="n">
        <v>21.02000045776367</v>
      </c>
      <c r="AD2359" t="n">
        <v>13.43200016021729</v>
      </c>
      <c r="AE2359" t="n">
        <v>7.599999904632568</v>
      </c>
      <c r="AF2359" t="n">
        <v>8.086000442504883</v>
      </c>
      <c r="AG2359" t="n">
        <v>36.29499816894531</v>
      </c>
      <c r="AH2359" t="n">
        <v>30.11499977111816</v>
      </c>
      <c r="AI2359" t="n">
        <v>49.4900016784668</v>
      </c>
      <c r="AJ2359" t="n">
        <v>129.6600036621094</v>
      </c>
      <c r="AK2359" t="n">
        <v>224</v>
      </c>
      <c r="AL2359" t="n">
        <v>56.48899841308594</v>
      </c>
      <c r="AM2359" t="n">
        <v>12.1491003036499</v>
      </c>
      <c r="AN2359" t="n">
        <v>182.5200042724609</v>
      </c>
      <c r="AO2359" t="n">
        <v>30.47999954223633</v>
      </c>
      <c r="AP2359" t="n">
        <v>29.95499992370605</v>
      </c>
      <c r="AQ2359" t="n">
        <v>93.36799621582031</v>
      </c>
      <c r="AR2359" t="n">
        <v>94.45999908447266</v>
      </c>
      <c r="AS2359" t="n">
        <v>94.91000366210938</v>
      </c>
      <c r="AT2359" t="n">
        <v>26.21500015258789</v>
      </c>
      <c r="AU2359" t="n">
        <v>13.79399967193604</v>
      </c>
      <c r="AV2359" t="n">
        <v>14.18000030517578</v>
      </c>
      <c r="AW2359" t="n">
        <v>104.9000015258789</v>
      </c>
      <c r="AX2359" t="n">
        <v>0.7152000069618225</v>
      </c>
      <c r="AY2359" t="n">
        <v/>
      </c>
      <c r="AZ2359" t="n">
        <v>15.83600044250488</v>
      </c>
      <c r="BA2359" t="n">
        <v>52.79999923706055</v>
      </c>
      <c r="BB2359" t="n">
        <v>18.17200088500977</v>
      </c>
      <c r="BC2359" t="n">
        <v>207.4400024414062</v>
      </c>
      <c r="BD2359" t="n">
        <v>222.8999938964844</v>
      </c>
      <c r="BE2359" t="n">
        <v>143.25</v>
      </c>
      <c r="BF2359" t="n">
        <v>172.3899993896484</v>
      </c>
      <c r="BG2359" t="n">
        <v>124.6399993896484</v>
      </c>
      <c r="BH2359" t="n">
        <v>18.28800010681152</v>
      </c>
      <c r="BI2359" t="n">
        <v>157.1999969482422</v>
      </c>
      <c r="BJ2359" t="n">
        <v>16.47200012207031</v>
      </c>
      <c r="BK2359" t="n">
        <v>15.01200008392334</v>
      </c>
      <c r="BL2359" t="n">
        <v>129.6399993896484</v>
      </c>
      <c r="BM2359" t="n">
        <v>125.5100021362305</v>
      </c>
      <c r="BN2359" t="n">
        <v>18.03000068664551</v>
      </c>
      <c r="BO2359" t="n">
        <v>160.6999969482422</v>
      </c>
      <c r="BP2359" t="n">
        <v>27.53000068664551</v>
      </c>
      <c r="BQ2359" t="n">
        <v>32.84500122070312</v>
      </c>
      <c r="BR2359" t="n">
        <v>29.47999954223633</v>
      </c>
      <c r="BS2359" t="n">
        <v>46.88000106811523</v>
      </c>
      <c r="BT2359" t="n">
        <v>37.48600006103516</v>
      </c>
      <c r="BU2359" t="n">
        <v>44.25</v>
      </c>
      <c r="BV2359" t="n">
        <v>12.45400047302246</v>
      </c>
      <c r="BW2359" t="n">
        <v>34.00299835205078</v>
      </c>
      <c r="BX2359" t="n">
        <v>47.20500183105469</v>
      </c>
      <c r="BY2359" t="n">
        <v>21.63500022888184</v>
      </c>
      <c r="BZ2359" t="n">
        <v>50.38000106811523</v>
      </c>
      <c r="CA2359" t="n">
        <v>25.32500076293945</v>
      </c>
      <c r="CB2359" t="n">
        <v>13.61200046539307</v>
      </c>
      <c r="CC2359" t="n">
        <v>17.05400085449219</v>
      </c>
      <c r="CD2359" t="n">
        <v>92.66999816894531</v>
      </c>
      <c r="CE2359" t="n">
        <v>22.53499984741211</v>
      </c>
      <c r="CF2359" t="n">
        <v>11.3730001449585</v>
      </c>
      <c r="CG2359" t="n">
        <v>43.62699890136719</v>
      </c>
      <c r="CH2359" t="n">
        <v>22.01000022888184</v>
      </c>
      <c r="CI2359" t="n">
        <v>51.54999923706055</v>
      </c>
      <c r="CJ2359" t="n">
        <v>50.77999877929688</v>
      </c>
      <c r="CK2359" t="n">
        <v>40.66500091552734</v>
      </c>
      <c r="CL2359" t="n">
        <v>10.33600044250488</v>
      </c>
      <c r="CM2359" t="n">
        <v>9.600000381469727</v>
      </c>
      <c r="CN2359" t="n">
        <v>10.31999969482422</v>
      </c>
      <c r="CO2359" t="n">
        <v>14</v>
      </c>
      <c r="CP2359" t="n">
        <v>74.37000274658203</v>
      </c>
      <c r="CQ2359" t="n">
        <v>19.10199928283691</v>
      </c>
      <c r="CR2359" t="n">
        <v>114.4000015258789</v>
      </c>
      <c r="CS2359" t="n">
        <v>28.54500007629395</v>
      </c>
      <c r="CT2359" t="n">
        <v>29.19000053405762</v>
      </c>
      <c r="CU2359" t="n">
        <v>165.9900054931641</v>
      </c>
      <c r="CV2359" t="n">
        <v>16.19400024414062</v>
      </c>
      <c r="CW2359" t="n">
        <v>110.7799987792969</v>
      </c>
      <c r="CX2359" t="n">
        <v>27.72599983215332</v>
      </c>
      <c r="CY2359" t="n">
        <v>160.3800048828125</v>
      </c>
      <c r="CZ2359" t="n">
        <v>35.97499847412109</v>
      </c>
      <c r="DA2359" t="n">
        <v>91.33999633789062</v>
      </c>
      <c r="DB2359" t="n">
        <v>21.3700008392334</v>
      </c>
      <c r="DC2359" t="n">
        <v>39.90000152587891</v>
      </c>
      <c r="DD2359" t="n">
        <v>33.3849983215332</v>
      </c>
      <c r="DE2359" t="n">
        <v>43.67100143432617</v>
      </c>
      <c r="DF2359" t="n">
        <v>25.59499931335449</v>
      </c>
      <c r="DG2359" t="n">
        <v>86.30999755859375</v>
      </c>
      <c r="DH2359" t="n">
        <v>261.3999938964844</v>
      </c>
      <c r="DI2359" t="n">
        <v>29.56500053405762</v>
      </c>
      <c r="DJ2359" t="n">
        <v>51.2859992980957</v>
      </c>
      <c r="DK2359" t="n">
        <v>25.00600051879883</v>
      </c>
      <c r="DL2359" t="n">
        <v>74.95999908447266</v>
      </c>
      <c r="DM2359" t="n">
        <v>37.5</v>
      </c>
      <c r="DN2359" t="n">
        <v>11.14999961853027</v>
      </c>
      <c r="DO2359" t="n">
        <v>18.32999992370605</v>
      </c>
    </row>
    <row r="2360">
      <c r="A2360" s="1" t="n">
        <v>43951</v>
      </c>
      <c r="B2360" t="n">
        <v>5.526000022888184</v>
      </c>
      <c r="C2360" t="n">
        <v>4.818999767303467</v>
      </c>
      <c r="D2360" t="n">
        <v>4.596499919891357</v>
      </c>
      <c r="E2360" t="n">
        <v>176.2050018310547</v>
      </c>
      <c r="F2360" t="n">
        <v>26.47999954223633</v>
      </c>
      <c r="G2360" t="n">
        <v>205.7599945068359</v>
      </c>
      <c r="H2360" t="n">
        <v>4.032999992370605</v>
      </c>
      <c r="I2360" t="n">
        <v>96.80999755859375</v>
      </c>
      <c r="J2360" t="n">
        <v>23.69000053405762</v>
      </c>
      <c r="K2360" t="n">
        <v>92.04000091552734</v>
      </c>
      <c r="L2360" t="n">
        <v>117.2099990844727</v>
      </c>
      <c r="M2360" t="n">
        <v>44.83499908447266</v>
      </c>
      <c r="N2360" t="n">
        <v>24.89500045776367</v>
      </c>
      <c r="O2360" t="n">
        <v>7.447999954223633</v>
      </c>
      <c r="P2360" t="n">
        <v>10.15999984741211</v>
      </c>
      <c r="Q2360" t="n">
        <v>145.7599945068359</v>
      </c>
      <c r="R2360" t="n">
        <v>104.4919967651367</v>
      </c>
      <c r="S2360" t="n">
        <v>163.5</v>
      </c>
      <c r="T2360" t="n">
        <v>224.4900054931641</v>
      </c>
      <c r="U2360" t="n">
        <v>102.2600021362305</v>
      </c>
      <c r="V2360" t="n">
        <v>3.535000085830688</v>
      </c>
      <c r="W2360" t="n">
        <v>36.41500091552734</v>
      </c>
      <c r="X2360" t="n">
        <v>98.20999908447266</v>
      </c>
      <c r="Y2360" t="n">
        <v>223.4499969482422</v>
      </c>
      <c r="Z2360" t="n">
        <v>50.20999908447266</v>
      </c>
      <c r="AA2360" t="n">
        <v>31.85600090026855</v>
      </c>
      <c r="AB2360" t="n">
        <v>26.90200042724609</v>
      </c>
      <c r="AC2360" t="n">
        <v>21.45000076293945</v>
      </c>
      <c r="AD2360" t="n">
        <v>13.70400047302246</v>
      </c>
      <c r="AE2360" t="n">
        <v>7.414999961853027</v>
      </c>
      <c r="AF2360" t="n">
        <v>8.119000434875488</v>
      </c>
      <c r="AG2360" t="n">
        <v>35.80500030517578</v>
      </c>
      <c r="AH2360" t="n">
        <v>29.48999977111816</v>
      </c>
      <c r="AI2360" t="n">
        <v>48.43999862670898</v>
      </c>
      <c r="AJ2360" t="n">
        <v>130.4850006103516</v>
      </c>
      <c r="AK2360" t="n">
        <v>221.3500061035156</v>
      </c>
      <c r="AL2360" t="n">
        <v>55.94900131225586</v>
      </c>
      <c r="AM2360" t="n">
        <v>11.99059963226318</v>
      </c>
      <c r="AN2360" t="n">
        <v>182.5200042724609</v>
      </c>
      <c r="AO2360" t="n">
        <v>29.73500061035156</v>
      </c>
      <c r="AP2360" t="n">
        <v>29.2450008392334</v>
      </c>
      <c r="AQ2360" t="n">
        <v>92.70800018310547</v>
      </c>
      <c r="AR2360" t="n">
        <v>92.23999786376953</v>
      </c>
      <c r="AS2360" t="n">
        <v>92.87999725341797</v>
      </c>
      <c r="AT2360" t="n">
        <v>26.05999946594238</v>
      </c>
      <c r="AU2360" t="n">
        <v>13.28400039672852</v>
      </c>
      <c r="AV2360" t="n">
        <v>14.27600002288818</v>
      </c>
      <c r="AW2360" t="n">
        <v>103.5400009155273</v>
      </c>
      <c r="AX2360" t="n">
        <v>0.7008000016212463</v>
      </c>
      <c r="AY2360" t="n">
        <v/>
      </c>
      <c r="AZ2360" t="n">
        <v>15.64799976348877</v>
      </c>
      <c r="BA2360" t="n">
        <v>51.29999923706055</v>
      </c>
      <c r="BB2360" t="n">
        <v>18.10799980163574</v>
      </c>
      <c r="BC2360" t="n">
        <v>209.5200042724609</v>
      </c>
      <c r="BD2360" t="n">
        <v>224.0299987792969</v>
      </c>
      <c r="BE2360" t="n">
        <v>143.4199981689453</v>
      </c>
      <c r="BF2360" t="n">
        <v>173</v>
      </c>
      <c r="BG2360" t="n">
        <v>123.5599975585938</v>
      </c>
      <c r="BH2360" t="n">
        <v>17.84900093078613</v>
      </c>
      <c r="BI2360" t="n">
        <v>157.7400054931641</v>
      </c>
      <c r="BJ2360" t="n">
        <v>15.94600009918213</v>
      </c>
      <c r="BK2360" t="n">
        <v>14.61999988555908</v>
      </c>
      <c r="BL2360" t="n">
        <v>130.1799926757812</v>
      </c>
      <c r="BM2360" t="n">
        <v>126.0699996948242</v>
      </c>
      <c r="BN2360" t="n">
        <v>17.74399948120117</v>
      </c>
      <c r="BO2360" t="n">
        <v>161.4100036621094</v>
      </c>
      <c r="BP2360" t="n">
        <v>27.21999931335449</v>
      </c>
      <c r="BQ2360" t="n">
        <v>32.45999908447266</v>
      </c>
      <c r="BR2360" t="n">
        <v>28.92499923706055</v>
      </c>
      <c r="BS2360" t="n">
        <v>46.43000030517578</v>
      </c>
      <c r="BT2360" t="n">
        <v>36.84600067138672</v>
      </c>
      <c r="BU2360" t="n">
        <v>42.85499954223633</v>
      </c>
      <c r="BV2360" t="n">
        <v>11.93400001525879</v>
      </c>
      <c r="BW2360" t="n">
        <v>33.63800048828125</v>
      </c>
      <c r="BX2360" t="n">
        <v>46.20500183105469</v>
      </c>
      <c r="BY2360" t="n">
        <v>21.21999931335449</v>
      </c>
      <c r="BZ2360" t="n">
        <v>49.58499908447266</v>
      </c>
      <c r="CA2360" t="n">
        <v>24.79000091552734</v>
      </c>
      <c r="CB2360" t="n">
        <v>13.66300010681152</v>
      </c>
      <c r="CC2360" t="n">
        <v>16.59600067138672</v>
      </c>
      <c r="CD2360" t="n">
        <v>92.48000335693359</v>
      </c>
      <c r="CE2360" t="n">
        <v>22</v>
      </c>
      <c r="CF2360" t="n">
        <v>11.23999977111816</v>
      </c>
      <c r="CG2360" t="n">
        <v>43.50600051879883</v>
      </c>
      <c r="CH2360" t="n">
        <v>21.21999931335449</v>
      </c>
      <c r="CI2360" t="n">
        <v>50.51499938964844</v>
      </c>
      <c r="CJ2360" t="n">
        <v>50.05500030517578</v>
      </c>
      <c r="CK2360" t="n">
        <v>39.92499923706055</v>
      </c>
      <c r="CL2360" t="n">
        <v>10.02000045776367</v>
      </c>
      <c r="CM2360" t="n">
        <v>9.482000350952148</v>
      </c>
      <c r="CN2360" t="n">
        <v>10.04399967193604</v>
      </c>
      <c r="CO2360" t="n">
        <v>13.36400032043457</v>
      </c>
      <c r="CP2360" t="n">
        <v>70.87999725341797</v>
      </c>
      <c r="CQ2360" t="n">
        <v>18.20000076293945</v>
      </c>
      <c r="CR2360" t="n">
        <v>112.0199966430664</v>
      </c>
      <c r="CS2360" t="n">
        <v>27.35000038146973</v>
      </c>
      <c r="CT2360" t="n">
        <v>28.51000022888184</v>
      </c>
      <c r="CU2360" t="n">
        <v>166.8999938964844</v>
      </c>
      <c r="CV2360" t="n">
        <v>15.83399963378906</v>
      </c>
      <c r="CW2360" t="n">
        <v>109.3399963378906</v>
      </c>
      <c r="CX2360" t="n">
        <v>27.29500007629395</v>
      </c>
      <c r="CY2360" t="n">
        <v>159.0599975585938</v>
      </c>
      <c r="CZ2360" t="n">
        <v>35.51399993896484</v>
      </c>
      <c r="DA2360" t="n">
        <v>89.51000213623047</v>
      </c>
      <c r="DB2360" t="n">
        <v>21.41900062561035</v>
      </c>
      <c r="DC2360" t="n">
        <v>39.00600051879883</v>
      </c>
      <c r="DD2360" t="n">
        <v>32.69699859619141</v>
      </c>
      <c r="DE2360" t="n">
        <v>43</v>
      </c>
      <c r="DF2360" t="n">
        <v>25.09000015258789</v>
      </c>
      <c r="DG2360" t="n">
        <v>84.91000366210938</v>
      </c>
      <c r="DH2360" t="n">
        <v>257.3800048828125</v>
      </c>
      <c r="DI2360" t="n">
        <v>29.00900077819824</v>
      </c>
      <c r="DJ2360" t="n">
        <v>50.48799896240234</v>
      </c>
      <c r="DK2360" t="n">
        <v>24.80999946594238</v>
      </c>
      <c r="DL2360" t="n">
        <v>73.59999847412109</v>
      </c>
      <c r="DM2360" t="n">
        <v>37.35499954223633</v>
      </c>
      <c r="DN2360" t="n">
        <v>11.02600002288818</v>
      </c>
      <c r="DO2360" t="n">
        <v>17.59799957275391</v>
      </c>
    </row>
    <row r="2361">
      <c r="A2361" s="1" t="n">
        <v>43955</v>
      </c>
      <c r="B2361" t="n">
        <v>5.403999805450439</v>
      </c>
      <c r="C2361" t="n">
        <v>4.656000137329102</v>
      </c>
      <c r="D2361" t="n">
        <v>4.360000133514404</v>
      </c>
      <c r="E2361" t="n">
        <v>175.7850036621094</v>
      </c>
      <c r="F2361" t="n">
        <v>25.31999969482422</v>
      </c>
      <c r="G2361" t="n">
        <v>205.9700012207031</v>
      </c>
      <c r="H2361" t="n">
        <v>4.340000152587891</v>
      </c>
      <c r="I2361" t="n">
        <v>93.37999725341797</v>
      </c>
      <c r="J2361" t="n">
        <v>22.81500053405762</v>
      </c>
      <c r="K2361" t="n">
        <v>89.98999786376953</v>
      </c>
      <c r="L2361" t="n">
        <v>117.2050018310547</v>
      </c>
      <c r="M2361" t="n">
        <v>43.15999984741211</v>
      </c>
      <c r="N2361" t="n">
        <v>25.42000007629395</v>
      </c>
      <c r="O2361" t="n">
        <v>7.105000019073486</v>
      </c>
      <c r="P2361" t="n">
        <v>10.21000003814697</v>
      </c>
      <c r="Q2361" t="n">
        <v>141.1999969482422</v>
      </c>
      <c r="R2361" t="n">
        <v>104.4700012207031</v>
      </c>
      <c r="S2361" t="n">
        <v>157.4199981689453</v>
      </c>
      <c r="T2361" t="n">
        <v>217.8399963378906</v>
      </c>
      <c r="U2361" t="n">
        <v>98.80000305175781</v>
      </c>
      <c r="V2361" t="n">
        <v>3.787499904632568</v>
      </c>
      <c r="W2361" t="n">
        <v>35.0359992980957</v>
      </c>
      <c r="X2361" t="n">
        <v>96.19999694824219</v>
      </c>
      <c r="Y2361" t="n">
        <v>216.0500030517578</v>
      </c>
      <c r="Z2361" t="n">
        <v>48.3650016784668</v>
      </c>
      <c r="AA2361" t="n">
        <v>30.89599990844727</v>
      </c>
      <c r="AB2361" t="n">
        <v>27.02499961853027</v>
      </c>
      <c r="AC2361" t="n">
        <v>22.20499992370605</v>
      </c>
      <c r="AD2361" t="n">
        <v>14.20400047302246</v>
      </c>
      <c r="AE2361" t="n">
        <v>7.105000019073486</v>
      </c>
      <c r="AF2361" t="n">
        <v>7.816999912261963</v>
      </c>
      <c r="AG2361" t="n">
        <v>34.52799987792969</v>
      </c>
      <c r="AH2361" t="n">
        <v>28.43499946594238</v>
      </c>
      <c r="AI2361" t="n">
        <v>46.75</v>
      </c>
      <c r="AJ2361" t="n">
        <v>130.2749938964844</v>
      </c>
      <c r="AK2361" t="n">
        <v>215.0500030517578</v>
      </c>
      <c r="AL2361" t="n">
        <v>53.86299896240234</v>
      </c>
      <c r="AM2361" t="n">
        <v>11.6161003112793</v>
      </c>
      <c r="AN2361" t="n">
        <v>182.5200042724609</v>
      </c>
      <c r="AO2361" t="n">
        <v>28.72500038146973</v>
      </c>
      <c r="AP2361" t="n">
        <v>28.36000061035156</v>
      </c>
      <c r="AQ2361" t="n">
        <v>91.5260009765625</v>
      </c>
      <c r="AR2361" t="n">
        <v>89.76999664306641</v>
      </c>
      <c r="AS2361" t="n">
        <v>89.62999725341797</v>
      </c>
      <c r="AT2361" t="n">
        <v>25.52000045776367</v>
      </c>
      <c r="AU2361" t="n">
        <v>12.68000030517578</v>
      </c>
      <c r="AV2361" t="n">
        <v>14.25800037384033</v>
      </c>
      <c r="AW2361" t="n">
        <v>98.55999755859375</v>
      </c>
      <c r="AX2361" t="n">
        <v>0.6786999702453613</v>
      </c>
      <c r="AY2361" t="n">
        <v/>
      </c>
      <c r="AZ2361" t="n">
        <v>15.04399967193604</v>
      </c>
      <c r="BA2361" t="n">
        <v>49.59999847412109</v>
      </c>
      <c r="BB2361" t="n">
        <v>17.34799957275391</v>
      </c>
      <c r="BC2361" t="n">
        <v>208.0399932861328</v>
      </c>
      <c r="BD2361" t="n">
        <v>223.7400054931641</v>
      </c>
      <c r="BE2361" t="n">
        <v>143.3300018310547</v>
      </c>
      <c r="BF2361" t="n">
        <v>172.8099975585938</v>
      </c>
      <c r="BG2361" t="n">
        <v>123.9199981689453</v>
      </c>
      <c r="BH2361" t="n">
        <v>16.55400085449219</v>
      </c>
      <c r="BI2361" t="n">
        <v>157.6900024414062</v>
      </c>
      <c r="BJ2361" t="n">
        <v>15.38199996948242</v>
      </c>
      <c r="BK2361" t="n">
        <v>14.01399993896484</v>
      </c>
      <c r="BL2361" t="n">
        <v>129.5200042724609</v>
      </c>
      <c r="BM2361" t="n">
        <v>125.5500030517578</v>
      </c>
      <c r="BN2361" t="n">
        <v>17.32099914550781</v>
      </c>
      <c r="BO2361" t="n">
        <v>161.1699981689453</v>
      </c>
      <c r="BP2361" t="n">
        <v>26.10499954223633</v>
      </c>
      <c r="BQ2361" t="n">
        <v>31.23500061035156</v>
      </c>
      <c r="BR2361" t="n">
        <v>27.9950008392334</v>
      </c>
      <c r="BS2361" t="n">
        <v>44.61999893188477</v>
      </c>
      <c r="BT2361" t="n">
        <v>35.71200180053711</v>
      </c>
      <c r="BU2361" t="n">
        <v>41.52500152587891</v>
      </c>
      <c r="BV2361" t="n">
        <v>11.60700035095215</v>
      </c>
      <c r="BW2361" t="n">
        <v>32.11199951171875</v>
      </c>
      <c r="BX2361" t="n">
        <v>44.61000061035156</v>
      </c>
      <c r="BY2361" t="n">
        <v>20.46999931335449</v>
      </c>
      <c r="BZ2361" t="n">
        <v>48.09000015258789</v>
      </c>
      <c r="CA2361" t="n">
        <v>23.80999946594238</v>
      </c>
      <c r="CB2361" t="n">
        <v>13.16899967193604</v>
      </c>
      <c r="CC2361" t="n">
        <v>15.6879997253418</v>
      </c>
      <c r="CD2361" t="n">
        <v>92.26999664306641</v>
      </c>
      <c r="CE2361" t="n">
        <v>20.98500061035156</v>
      </c>
      <c r="CF2361" t="n">
        <v>10.85000038146973</v>
      </c>
      <c r="CG2361" t="n">
        <v>42.89099884033203</v>
      </c>
      <c r="CH2361" t="n">
        <v>20.15500068664551</v>
      </c>
      <c r="CI2361" t="n">
        <v>48.93999862670898</v>
      </c>
      <c r="CJ2361" t="n">
        <v>48.5099983215332</v>
      </c>
      <c r="CK2361" t="n">
        <v>38.65999984741211</v>
      </c>
      <c r="CL2361" t="n">
        <v>9.666999816894531</v>
      </c>
      <c r="CM2361" t="n">
        <v>9.112000465393066</v>
      </c>
      <c r="CN2361" t="n">
        <v>9.515999794006348</v>
      </c>
      <c r="CO2361" t="n">
        <v>12.41199970245361</v>
      </c>
      <c r="CP2361" t="n">
        <v>65.83999633789062</v>
      </c>
      <c r="CQ2361" t="n">
        <v>16.96599960327148</v>
      </c>
      <c r="CR2361" t="n">
        <v>108.2099990844727</v>
      </c>
      <c r="CS2361" t="n">
        <v>26.61000061035156</v>
      </c>
      <c r="CT2361" t="n">
        <v>27.52000045776367</v>
      </c>
      <c r="CU2361" t="n">
        <v>166.5099945068359</v>
      </c>
      <c r="CV2361" t="n">
        <v>15.15799999237061</v>
      </c>
      <c r="CW2361" t="n">
        <v>105.5199966430664</v>
      </c>
      <c r="CX2361" t="n">
        <v>26.47400093078613</v>
      </c>
      <c r="CY2361" t="n">
        <v>154.0200042724609</v>
      </c>
      <c r="CZ2361" t="n">
        <v>35.34999847412109</v>
      </c>
      <c r="DA2361" t="n">
        <v>87.16999816894531</v>
      </c>
      <c r="DB2361" t="n">
        <v>21.41799926757812</v>
      </c>
      <c r="DC2361" t="n">
        <v>37.68999862670898</v>
      </c>
      <c r="DD2361" t="n">
        <v>31.35000038146973</v>
      </c>
      <c r="DE2361" t="n">
        <v>41.69599914550781</v>
      </c>
      <c r="DF2361" t="n">
        <v>24.20499992370605</v>
      </c>
      <c r="DG2361" t="n">
        <v>81.45999908447266</v>
      </c>
      <c r="DH2361" t="n">
        <v>249.5700073242188</v>
      </c>
      <c r="DI2361" t="n">
        <v>28.24799919128418</v>
      </c>
      <c r="DJ2361" t="n">
        <v>48.96599960327148</v>
      </c>
      <c r="DK2361" t="n">
        <v>24.78000068664551</v>
      </c>
      <c r="DL2361" t="n">
        <v>71.26000213623047</v>
      </c>
      <c r="DM2361" t="n">
        <v>35.8849983215332</v>
      </c>
      <c r="DN2361" t="n">
        <v>10.57999992370605</v>
      </c>
      <c r="DO2361" t="n">
        <v>17.07200050354004</v>
      </c>
    </row>
    <row r="2362">
      <c r="A2362" s="1" t="n">
        <v>43956</v>
      </c>
      <c r="B2362" t="n">
        <v>5.590000152587891</v>
      </c>
      <c r="C2362" t="n">
        <v>4.808499813079834</v>
      </c>
      <c r="D2362" t="n">
        <v>4.510499954223633</v>
      </c>
      <c r="E2362" t="n">
        <v>176.0749969482422</v>
      </c>
      <c r="F2362" t="n">
        <v>26.03000068664551</v>
      </c>
      <c r="G2362" t="n">
        <v>207.0399932861328</v>
      </c>
      <c r="H2362" t="n">
        <v>4.121500015258789</v>
      </c>
      <c r="I2362" t="n">
        <v>95.65000152587891</v>
      </c>
      <c r="J2362" t="n">
        <v>23.31999969482422</v>
      </c>
      <c r="K2362" t="n">
        <v>92.83000183105469</v>
      </c>
      <c r="L2362" t="n">
        <v>117.2149963378906</v>
      </c>
      <c r="M2362" t="n">
        <v>44.27500152587891</v>
      </c>
      <c r="N2362" t="n">
        <v>25.625</v>
      </c>
      <c r="O2362" t="n">
        <v>7.289999961853027</v>
      </c>
      <c r="P2362" t="n">
        <v>10.76000022888184</v>
      </c>
      <c r="Q2362" t="n">
        <v>142.3800048828125</v>
      </c>
      <c r="R2362" t="n">
        <v>104.4800033569336</v>
      </c>
      <c r="S2362" t="n">
        <v>161.6799926757812</v>
      </c>
      <c r="T2362" t="n">
        <v>222.6999969482422</v>
      </c>
      <c r="U2362" t="n">
        <v>101.0599975585938</v>
      </c>
      <c r="V2362" t="n">
        <v>3.603499889373779</v>
      </c>
      <c r="W2362" t="n">
        <v>35.8650016784668</v>
      </c>
      <c r="X2362" t="n">
        <v>97.61000061035156</v>
      </c>
      <c r="Y2362" t="n">
        <v>223.4499969482422</v>
      </c>
      <c r="Z2362" t="n">
        <v>49.27000045776367</v>
      </c>
      <c r="AA2362" t="n">
        <v>31.58399963378906</v>
      </c>
      <c r="AB2362" t="n">
        <v>26.9330005645752</v>
      </c>
      <c r="AC2362" t="n">
        <v>21.65999984741211</v>
      </c>
      <c r="AD2362" t="n">
        <v>13.89599990844727</v>
      </c>
      <c r="AE2362" t="n">
        <v>7.321000099182129</v>
      </c>
      <c r="AF2362" t="n">
        <v>7.994999885559082</v>
      </c>
      <c r="AG2362" t="n">
        <v>35.27799987792969</v>
      </c>
      <c r="AH2362" t="n">
        <v>29.08499908447266</v>
      </c>
      <c r="AI2362" t="n">
        <v>47.86000061035156</v>
      </c>
      <c r="AJ2362" t="n">
        <v>130.4750061035156</v>
      </c>
      <c r="AK2362" t="n">
        <v>221.6999969482422</v>
      </c>
      <c r="AL2362" t="n">
        <v>55.00699996948242</v>
      </c>
      <c r="AM2362" t="n">
        <v>11.88000011444092</v>
      </c>
      <c r="AN2362" t="n">
        <v>182.5200042724609</v>
      </c>
      <c r="AO2362" t="n">
        <v>29.34000015258789</v>
      </c>
      <c r="AP2362" t="n">
        <v>29.02000045776367</v>
      </c>
      <c r="AQ2362" t="n">
        <v>91.94400024414062</v>
      </c>
      <c r="AR2362" t="n">
        <v>91.19999694824219</v>
      </c>
      <c r="AS2362" t="n">
        <v>91.80000305175781</v>
      </c>
      <c r="AT2362" t="n">
        <v>26.23999977111816</v>
      </c>
      <c r="AU2362" t="n">
        <v>12.93000030517578</v>
      </c>
      <c r="AV2362" t="n">
        <v>14.70400047302246</v>
      </c>
      <c r="AW2362" t="n">
        <v>101.1999969482422</v>
      </c>
      <c r="AX2362" t="n">
        <v>0.6880999803543091</v>
      </c>
      <c r="AY2362" t="n">
        <v/>
      </c>
      <c r="AZ2362" t="n">
        <v>15.4040002822876</v>
      </c>
      <c r="BA2362" t="n">
        <v>51.04999923706055</v>
      </c>
      <c r="BB2362" t="n">
        <v>17.75600051879883</v>
      </c>
      <c r="BC2362" t="n">
        <v>208</v>
      </c>
      <c r="BD2362" t="n">
        <v>223.4199981689453</v>
      </c>
      <c r="BE2362" t="n">
        <v>143.3200073242188</v>
      </c>
      <c r="BF2362" t="n">
        <v>172.7799987792969</v>
      </c>
      <c r="BG2362" t="n">
        <v>124.7399978637695</v>
      </c>
      <c r="BH2362" t="n">
        <v>17.28800010681152</v>
      </c>
      <c r="BI2362" t="n">
        <v>158.1499938964844</v>
      </c>
      <c r="BJ2362" t="n">
        <v>15.77799987792969</v>
      </c>
      <c r="BK2362" t="n">
        <v>14.1879997253418</v>
      </c>
      <c r="BL2362" t="n">
        <v>129.4499969482422</v>
      </c>
      <c r="BM2362" t="n">
        <v>125.5800018310547</v>
      </c>
      <c r="BN2362" t="n">
        <v>17.82900047302246</v>
      </c>
      <c r="BO2362" t="n">
        <v>160.9799957275391</v>
      </c>
      <c r="BP2362" t="n">
        <v>26.79000091552734</v>
      </c>
      <c r="BQ2362" t="n">
        <v>31.95999908447266</v>
      </c>
      <c r="BR2362" t="n">
        <v>28.56500053405762</v>
      </c>
      <c r="BS2362" t="n">
        <v>45.65999984741211</v>
      </c>
      <c r="BT2362" t="n">
        <v>36.77000045776367</v>
      </c>
      <c r="BU2362" t="n">
        <v>42.38999938964844</v>
      </c>
      <c r="BV2362" t="n">
        <v>11.95199966430664</v>
      </c>
      <c r="BW2362" t="n">
        <v>32.90000152587891</v>
      </c>
      <c r="BX2362" t="n">
        <v>45.59999847412109</v>
      </c>
      <c r="BY2362" t="n">
        <v>20.94499969482422</v>
      </c>
      <c r="BZ2362" t="n">
        <v>49.66999816894531</v>
      </c>
      <c r="CA2362" t="n">
        <v>24.6200008392334</v>
      </c>
      <c r="CB2362" t="n">
        <v>13.21399974822998</v>
      </c>
      <c r="CC2362" t="n">
        <v>16.34799957275391</v>
      </c>
      <c r="CD2362" t="n">
        <v>92.44999694824219</v>
      </c>
      <c r="CE2362" t="n">
        <v>21.59000015258789</v>
      </c>
      <c r="CF2362" t="n">
        <v>10.81999969482422</v>
      </c>
      <c r="CG2362" t="n">
        <v>43.47000122070312</v>
      </c>
      <c r="CH2362" t="n">
        <v>20.96999931335449</v>
      </c>
      <c r="CI2362" t="n">
        <v>50.48500061035156</v>
      </c>
      <c r="CJ2362" t="n">
        <v>49.61000061035156</v>
      </c>
      <c r="CK2362" t="n">
        <v>39.86999893188477</v>
      </c>
      <c r="CL2362" t="n">
        <v>9.925000190734863</v>
      </c>
      <c r="CM2362" t="n">
        <v>9.324000358581543</v>
      </c>
      <c r="CN2362" t="n">
        <v>9.937000274658203</v>
      </c>
      <c r="CO2362" t="n">
        <v>13</v>
      </c>
      <c r="CP2362" t="n">
        <v>69.02999877929688</v>
      </c>
      <c r="CQ2362" t="n">
        <v>17.69799995422363</v>
      </c>
      <c r="CR2362" t="n">
        <v>110.6500015258789</v>
      </c>
      <c r="CS2362" t="n">
        <v>27.41500091552734</v>
      </c>
      <c r="CT2362" t="n">
        <v>28.1200008392334</v>
      </c>
      <c r="CU2362" t="n">
        <v>166.3399963378906</v>
      </c>
      <c r="CV2362" t="n">
        <v>15.71399974822998</v>
      </c>
      <c r="CW2362" t="n">
        <v>107.7200012207031</v>
      </c>
      <c r="CX2362" t="n">
        <v>27.34499931335449</v>
      </c>
      <c r="CY2362" t="n">
        <v>158.1199951171875</v>
      </c>
      <c r="CZ2362" t="n">
        <v>35.34099960327148</v>
      </c>
      <c r="DA2362" t="n">
        <v>88.48000335693359</v>
      </c>
      <c r="DB2362" t="n">
        <v>21.42200088500977</v>
      </c>
      <c r="DC2362" t="n">
        <v>38.77999877929688</v>
      </c>
      <c r="DD2362" t="n">
        <v>32.43899917602539</v>
      </c>
      <c r="DE2362" t="n">
        <v>43.09799957275391</v>
      </c>
      <c r="DF2362" t="n">
        <v>24.97999954223633</v>
      </c>
      <c r="DG2362" t="n">
        <v>83.33000183105469</v>
      </c>
      <c r="DH2362" t="n">
        <v>258.0799865722656</v>
      </c>
      <c r="DI2362" t="n">
        <v>28.91600036621094</v>
      </c>
      <c r="DJ2362" t="n">
        <v>50.60699844360352</v>
      </c>
      <c r="DK2362" t="n">
        <v>24.88199996948242</v>
      </c>
      <c r="DL2362" t="n">
        <v>73.38999938964844</v>
      </c>
      <c r="DM2362" t="n">
        <v>36.72499847412109</v>
      </c>
      <c r="DN2362" t="n">
        <v>10.80399990081787</v>
      </c>
      <c r="DO2362" t="n">
        <v>17.62599945068359</v>
      </c>
    </row>
    <row r="2363">
      <c r="A2363" s="1" t="n">
        <v>43957</v>
      </c>
      <c r="B2363" t="n">
        <v>5.482999801635742</v>
      </c>
      <c r="C2363" t="n">
        <v>4.732500076293945</v>
      </c>
      <c r="D2363" t="n">
        <v>4.438000202178955</v>
      </c>
      <c r="E2363" t="n">
        <v>176.0749969482422</v>
      </c>
      <c r="F2363" t="n">
        <v>26</v>
      </c>
      <c r="G2363" t="n">
        <v>206.8300018310547</v>
      </c>
      <c r="H2363" t="n">
        <v>4.204500198364258</v>
      </c>
      <c r="I2363" t="n">
        <v>94.51999664306641</v>
      </c>
      <c r="J2363" t="n">
        <v>22.95000076293945</v>
      </c>
      <c r="K2363" t="n">
        <v>92.62999725341797</v>
      </c>
      <c r="L2363" t="n">
        <v>117.1650009155273</v>
      </c>
      <c r="M2363" t="n">
        <v>43.77500152587891</v>
      </c>
      <c r="N2363" t="n">
        <v>25.33499908447266</v>
      </c>
      <c r="O2363" t="n">
        <v>7.369999885559082</v>
      </c>
      <c r="P2363" t="n">
        <v>10.71000003814697</v>
      </c>
      <c r="Q2363" t="n">
        <v>140.9199981689453</v>
      </c>
      <c r="R2363" t="n">
        <v>104.4789962768555</v>
      </c>
      <c r="S2363" t="n">
        <v>160.6799926757812</v>
      </c>
      <c r="T2363" t="n">
        <v>222.7400054931641</v>
      </c>
      <c r="U2363" t="n">
        <v>100.0599975585938</v>
      </c>
      <c r="V2363" t="n">
        <v>3.684000015258789</v>
      </c>
      <c r="W2363" t="n">
        <v>35.74399948120117</v>
      </c>
      <c r="X2363" t="n">
        <v>98.43000030517578</v>
      </c>
      <c r="Y2363" t="n">
        <v>221.8000030517578</v>
      </c>
      <c r="Z2363" t="n">
        <v>48.84999847412109</v>
      </c>
      <c r="AA2363" t="n">
        <v>31.5359992980957</v>
      </c>
      <c r="AB2363" t="n">
        <v>27.26099967956543</v>
      </c>
      <c r="AC2363" t="n">
        <v>21.90999984741211</v>
      </c>
      <c r="AD2363" t="n">
        <v>14.05200004577637</v>
      </c>
      <c r="AE2363" t="n">
        <v>7.24399995803833</v>
      </c>
      <c r="AF2363" t="n">
        <v>7.903999805450439</v>
      </c>
      <c r="AG2363" t="n">
        <v>35.25699996948242</v>
      </c>
      <c r="AH2363" t="n">
        <v>28.73999977111816</v>
      </c>
      <c r="AI2363" t="n">
        <v>47.32500076293945</v>
      </c>
      <c r="AJ2363" t="n">
        <v>129.8150024414062</v>
      </c>
      <c r="AK2363" t="n">
        <v>220.75</v>
      </c>
      <c r="AL2363" t="n">
        <v>55.07099914550781</v>
      </c>
      <c r="AM2363" t="n">
        <v>11.9734001159668</v>
      </c>
      <c r="AN2363" t="n">
        <v>182.5200042724609</v>
      </c>
      <c r="AO2363" t="n">
        <v>29.01000022888184</v>
      </c>
      <c r="AP2363" t="n">
        <v>28.93000030517578</v>
      </c>
      <c r="AQ2363" t="n">
        <v>91.78199768066406</v>
      </c>
      <c r="AR2363" t="n">
        <v>91.5</v>
      </c>
      <c r="AS2363" t="n">
        <v>90.70999908447266</v>
      </c>
      <c r="AT2363" t="n">
        <v>26.31999969482422</v>
      </c>
      <c r="AU2363" t="n">
        <v>12.72000026702881</v>
      </c>
      <c r="AV2363" t="n">
        <v>14.54800033569336</v>
      </c>
      <c r="AW2363" t="n">
        <v>101.4400024414062</v>
      </c>
      <c r="AX2363" t="n">
        <v>0.6739000082015991</v>
      </c>
      <c r="AY2363" t="n">
        <v/>
      </c>
      <c r="AZ2363" t="n">
        <v>15.54599952697754</v>
      </c>
      <c r="BA2363" t="n">
        <v>50.63000106811523</v>
      </c>
      <c r="BB2363" t="n">
        <v>17.74799919128418</v>
      </c>
      <c r="BC2363" t="n">
        <v>206.6499938964844</v>
      </c>
      <c r="BD2363" t="n">
        <v>222.1199951171875</v>
      </c>
      <c r="BE2363" t="n">
        <v>143.1799926757812</v>
      </c>
      <c r="BF2363" t="n">
        <v>172.2599945068359</v>
      </c>
      <c r="BG2363" t="n">
        <v>125.2200012207031</v>
      </c>
      <c r="BH2363" t="n">
        <v>16.625</v>
      </c>
      <c r="BI2363" t="n">
        <v>157.1999969482422</v>
      </c>
      <c r="BJ2363" t="n">
        <v>15.62800025939941</v>
      </c>
      <c r="BK2363" t="n">
        <v>13.98799991607666</v>
      </c>
      <c r="BL2363" t="n">
        <v>128.9900054931641</v>
      </c>
      <c r="BM2363" t="n">
        <v>124.8499984741211</v>
      </c>
      <c r="BN2363" t="n">
        <v>17.51799964904785</v>
      </c>
      <c r="BO2363" t="n">
        <v>160.3600006103516</v>
      </c>
      <c r="BP2363" t="n">
        <v>26.76000022888184</v>
      </c>
      <c r="BQ2363" t="n">
        <v>31.85499954223633</v>
      </c>
      <c r="BR2363" t="n">
        <v>28.45499992370605</v>
      </c>
      <c r="BS2363" t="n">
        <v>45.83000183105469</v>
      </c>
      <c r="BT2363" t="n">
        <v>36.66500091552734</v>
      </c>
      <c r="BU2363" t="n">
        <v>41.8650016784668</v>
      </c>
      <c r="BV2363" t="n">
        <v>11.90999984741211</v>
      </c>
      <c r="BW2363" t="n">
        <v>32.76300048828125</v>
      </c>
      <c r="BX2363" t="n">
        <v>45.38999938964844</v>
      </c>
      <c r="BY2363" t="n">
        <v>20.84499931335449</v>
      </c>
      <c r="BZ2363" t="n">
        <v>49.5099983215332</v>
      </c>
      <c r="CA2363" t="n">
        <v>24.30500030517578</v>
      </c>
      <c r="CB2363" t="n">
        <v>12.98799991607666</v>
      </c>
      <c r="CC2363" t="n">
        <v>16.22200012207031</v>
      </c>
      <c r="CD2363" t="n">
        <v>92</v>
      </c>
      <c r="CE2363" t="n">
        <v>21.21999931335449</v>
      </c>
      <c r="CF2363" t="n">
        <v>10.66100025177002</v>
      </c>
      <c r="CG2363" t="n">
        <v>43.40000152587891</v>
      </c>
      <c r="CH2363" t="n">
        <v>20.43499946594238</v>
      </c>
      <c r="CI2363" t="n">
        <v>50.28499984741211</v>
      </c>
      <c r="CJ2363" t="n">
        <v>49.27000045776367</v>
      </c>
      <c r="CK2363" t="n">
        <v>39.71500015258789</v>
      </c>
      <c r="CL2363" t="n">
        <v>9.880999565124512</v>
      </c>
      <c r="CM2363" t="n">
        <v>9.307000160217285</v>
      </c>
      <c r="CN2363" t="n">
        <v>9.652000427246094</v>
      </c>
      <c r="CO2363" t="n">
        <v>12.72799968719482</v>
      </c>
      <c r="CP2363" t="n">
        <v>67.58000183105469</v>
      </c>
      <c r="CQ2363" t="n">
        <v>17.30999946594238</v>
      </c>
      <c r="CR2363" t="n">
        <v>110.1699981689453</v>
      </c>
      <c r="CS2363" t="n">
        <v>27.31500053405762</v>
      </c>
      <c r="CT2363" t="n">
        <v>27.81999969482422</v>
      </c>
      <c r="CU2363" t="n">
        <v>165.7100067138672</v>
      </c>
      <c r="CV2363" t="n">
        <v>15.46000003814697</v>
      </c>
      <c r="CW2363" t="n">
        <v>106.879997253418</v>
      </c>
      <c r="CX2363" t="n">
        <v>27.23299980163574</v>
      </c>
      <c r="CY2363" t="n">
        <v>156.7799987792969</v>
      </c>
      <c r="CZ2363" t="n">
        <v>34.84299850463867</v>
      </c>
      <c r="DA2363" t="n">
        <v>88.06999969482422</v>
      </c>
      <c r="DB2363" t="n">
        <v>21.38199996948242</v>
      </c>
      <c r="DC2363" t="n">
        <v>38.51699829101562</v>
      </c>
      <c r="DD2363" t="n">
        <v>31.95499992370605</v>
      </c>
      <c r="DE2363" t="n">
        <v>42.9010009765625</v>
      </c>
      <c r="DF2363" t="n">
        <v>24.79999923706055</v>
      </c>
      <c r="DG2363" t="n">
        <v>82.61000061035156</v>
      </c>
      <c r="DH2363" t="n">
        <v>257.1199951171875</v>
      </c>
      <c r="DI2363" t="n">
        <v>28.78800010681152</v>
      </c>
      <c r="DJ2363" t="n">
        <v>50.36100006103516</v>
      </c>
      <c r="DK2363" t="n">
        <v>24.88100051879883</v>
      </c>
      <c r="DL2363" t="n">
        <v>73.12999725341797</v>
      </c>
      <c r="DM2363" t="n">
        <v>36.52000045776367</v>
      </c>
      <c r="DN2363" t="n">
        <v>11.16399955749512</v>
      </c>
      <c r="DO2363" t="n">
        <v>17.58200073242188</v>
      </c>
    </row>
    <row r="2364">
      <c r="A2364" s="1" t="n">
        <v>43958</v>
      </c>
      <c r="B2364" t="n">
        <v>5.453000068664551</v>
      </c>
      <c r="C2364" t="n">
        <v>4.801499843597412</v>
      </c>
      <c r="D2364" t="n">
        <v>4.508500099182129</v>
      </c>
      <c r="E2364" t="n">
        <v>175.3500061035156</v>
      </c>
      <c r="F2364" t="n">
        <v>25.96500015258789</v>
      </c>
      <c r="G2364" t="n">
        <v>208.0700073242188</v>
      </c>
      <c r="H2364" t="n">
        <v>4.080999851226807</v>
      </c>
      <c r="I2364" t="n">
        <v>95.84999847412109</v>
      </c>
      <c r="J2364" t="n">
        <v>23.14500045776367</v>
      </c>
      <c r="K2364" t="n">
        <v>93.84999847412109</v>
      </c>
      <c r="L2364" t="n">
        <v>117.1650009155273</v>
      </c>
      <c r="M2364" t="n">
        <v>44.43500137329102</v>
      </c>
      <c r="N2364" t="n">
        <v>25.56999969482422</v>
      </c>
      <c r="O2364" t="n">
        <v>7.389999866485596</v>
      </c>
      <c r="P2364" t="n">
        <v>10.99499988555908</v>
      </c>
      <c r="Q2364" t="n">
        <v>141.8600006103516</v>
      </c>
      <c r="R2364" t="n">
        <v>104.4749984741211</v>
      </c>
      <c r="S2364" t="n">
        <v>163.0200042724609</v>
      </c>
      <c r="T2364" t="n">
        <v>225.1300048828125</v>
      </c>
      <c r="U2364" t="n">
        <v>101.379997253418</v>
      </c>
      <c r="V2364" t="n">
        <v>3.581500053405762</v>
      </c>
      <c r="W2364" t="n">
        <v>35.99100112915039</v>
      </c>
      <c r="X2364" t="n">
        <v>99.01999664306641</v>
      </c>
      <c r="Y2364" t="n">
        <v>223.6499938964844</v>
      </c>
      <c r="Z2364" t="n">
        <v>49.68999862670898</v>
      </c>
      <c r="AA2364" t="n">
        <v>31.89999961853027</v>
      </c>
      <c r="AB2364" t="n">
        <v>27.06399917602539</v>
      </c>
      <c r="AC2364" t="n">
        <v>21.61499977111816</v>
      </c>
      <c r="AD2364" t="n">
        <v>13.83399963378906</v>
      </c>
      <c r="AE2364" t="n">
        <v>7.331999778747559</v>
      </c>
      <c r="AF2364" t="n">
        <v>8.074000358581543</v>
      </c>
      <c r="AG2364" t="n">
        <v>35.47299957275391</v>
      </c>
      <c r="AH2364" t="n">
        <v>29.16500091552734</v>
      </c>
      <c r="AI2364" t="n">
        <v>47.97000122070312</v>
      </c>
      <c r="AJ2364" t="n">
        <v>130.1950073242188</v>
      </c>
      <c r="AK2364" t="n">
        <v>227.6999969482422</v>
      </c>
      <c r="AL2364" t="n">
        <v>55.49800109863281</v>
      </c>
      <c r="AM2364" t="n">
        <v>12.10249996185303</v>
      </c>
      <c r="AN2364" t="n">
        <v>182.5200042724609</v>
      </c>
      <c r="AO2364" t="n">
        <v>29.41500091552734</v>
      </c>
      <c r="AP2364" t="n">
        <v>29.17000007629395</v>
      </c>
      <c r="AQ2364" t="n">
        <v>92.08999633789062</v>
      </c>
      <c r="AR2364" t="n">
        <v>92.51999664306641</v>
      </c>
      <c r="AS2364" t="n">
        <v>91.98000335693359</v>
      </c>
      <c r="AT2364" t="n">
        <v>26.88500022888184</v>
      </c>
      <c r="AU2364" t="n">
        <v>12.9040002822876</v>
      </c>
      <c r="AV2364" t="n">
        <v>14.83600044250488</v>
      </c>
      <c r="AW2364" t="n">
        <v>101.7600021362305</v>
      </c>
      <c r="AX2364" t="n">
        <v>0.6707000136375427</v>
      </c>
      <c r="AY2364" t="n">
        <v/>
      </c>
      <c r="AZ2364" t="n">
        <v>15.49600028991699</v>
      </c>
      <c r="BA2364" t="n">
        <v>51.68999862670898</v>
      </c>
      <c r="BB2364" t="n">
        <v>17.79400062561035</v>
      </c>
      <c r="BC2364" t="n">
        <v>207.0099945068359</v>
      </c>
      <c r="BD2364" t="n">
        <v>222.7899932861328</v>
      </c>
      <c r="BE2364" t="n">
        <v>143.2400054931641</v>
      </c>
      <c r="BF2364" t="n">
        <v>172.4600067138672</v>
      </c>
      <c r="BG2364" t="n">
        <v>125.4599990844727</v>
      </c>
      <c r="BH2364" t="n">
        <v>16.24099922180176</v>
      </c>
      <c r="BI2364" t="n">
        <v>157.6000061035156</v>
      </c>
      <c r="BJ2364" t="n">
        <v>15.73999977111816</v>
      </c>
      <c r="BK2364" t="n">
        <v>14.17800045013428</v>
      </c>
      <c r="BL2364" t="n">
        <v>129.2799987792969</v>
      </c>
      <c r="BM2364" t="n">
        <v>125.0299987792969</v>
      </c>
      <c r="BN2364" t="n">
        <v>17.77000045776367</v>
      </c>
      <c r="BO2364" t="n">
        <v>160.6000061035156</v>
      </c>
      <c r="BP2364" t="n">
        <v>26.88999938964844</v>
      </c>
      <c r="BQ2364" t="n">
        <v>32.06499862670898</v>
      </c>
      <c r="BR2364" t="n">
        <v>28.77000045776367</v>
      </c>
      <c r="BS2364" t="n">
        <v>46.08000183105469</v>
      </c>
      <c r="BT2364" t="n">
        <v>36.97100067138672</v>
      </c>
      <c r="BU2364" t="n">
        <v>42.38999938964844</v>
      </c>
      <c r="BV2364" t="n">
        <v>12.01700019836426</v>
      </c>
      <c r="BW2364" t="n">
        <v>33.26499938964844</v>
      </c>
      <c r="BX2364" t="n">
        <v>45.95999908447266</v>
      </c>
      <c r="BY2364" t="n">
        <v>21.11499977111816</v>
      </c>
      <c r="BZ2364" t="n">
        <v>50.04999923706055</v>
      </c>
      <c r="CA2364" t="n">
        <v>24.3700008392334</v>
      </c>
      <c r="CB2364" t="n">
        <v>13.15499973297119</v>
      </c>
      <c r="CC2364" t="n">
        <v>16.70400047302246</v>
      </c>
      <c r="CD2364" t="n">
        <v>91.98000335693359</v>
      </c>
      <c r="CE2364" t="n">
        <v>21.5049991607666</v>
      </c>
      <c r="CF2364" t="n">
        <v>10.64799976348877</v>
      </c>
      <c r="CG2364" t="n">
        <v>43.79700088500977</v>
      </c>
      <c r="CH2364" t="n">
        <v>20.83499908447266</v>
      </c>
      <c r="CI2364" t="n">
        <v>50.83499908447266</v>
      </c>
      <c r="CJ2364" t="n">
        <v>49.76499938964844</v>
      </c>
      <c r="CK2364" t="n">
        <v>40.14500045776367</v>
      </c>
      <c r="CL2364" t="n">
        <v>10.01599979400635</v>
      </c>
      <c r="CM2364" t="n">
        <v>9.354000091552734</v>
      </c>
      <c r="CN2364" t="n">
        <v>9.600000381469727</v>
      </c>
      <c r="CO2364" t="n">
        <v>13.10599994659424</v>
      </c>
      <c r="CP2364" t="n">
        <v>69.40000152587891</v>
      </c>
      <c r="CQ2364" t="n">
        <v>17.82600021362305</v>
      </c>
      <c r="CR2364" t="n">
        <v>111.4700012207031</v>
      </c>
      <c r="CS2364" t="n">
        <v>27.55999946594238</v>
      </c>
      <c r="CT2364" t="n">
        <v>28.20499992370605</v>
      </c>
      <c r="CU2364" t="n">
        <v>165.9700012207031</v>
      </c>
      <c r="CV2364" t="n">
        <v>15.66600036621094</v>
      </c>
      <c r="CW2364" t="n">
        <v>107.4199981689453</v>
      </c>
      <c r="CX2364" t="n">
        <v>27.48699951171875</v>
      </c>
      <c r="CY2364" t="n">
        <v>158.1199951171875</v>
      </c>
      <c r="CZ2364" t="n">
        <v>35.2599983215332</v>
      </c>
      <c r="DA2364" t="n">
        <v>89.33999633789062</v>
      </c>
      <c r="DB2364" t="n">
        <v>21.41500091552734</v>
      </c>
      <c r="DC2364" t="n">
        <v>38.96500015258789</v>
      </c>
      <c r="DD2364" t="n">
        <v>32.45199966430664</v>
      </c>
      <c r="DE2364" t="n">
        <v>43.32400131225586</v>
      </c>
      <c r="DF2364" t="n">
        <v>25.26000022888184</v>
      </c>
      <c r="DG2364" t="n">
        <v>83.91999816894531</v>
      </c>
      <c r="DH2364" t="n">
        <v>259.7999877929688</v>
      </c>
      <c r="DI2364" t="n">
        <v>29.00399971008301</v>
      </c>
      <c r="DJ2364" t="n">
        <v>50.86899948120117</v>
      </c>
      <c r="DK2364" t="n">
        <v>25.01899909973145</v>
      </c>
      <c r="DL2364" t="n">
        <v>73.87000274658203</v>
      </c>
      <c r="DM2364" t="n">
        <v>37.21500015258789</v>
      </c>
      <c r="DN2364" t="n">
        <v>11.31599998474121</v>
      </c>
      <c r="DO2364" t="n">
        <v>17.76000022888184</v>
      </c>
    </row>
    <row r="2365">
      <c r="A2365" s="1" t="n">
        <v>43959</v>
      </c>
      <c r="B2365" t="n">
        <v>5.428999900817871</v>
      </c>
      <c r="C2365" t="n">
        <v>4.858500003814697</v>
      </c>
      <c r="D2365" t="n">
        <v>4.531000137329102</v>
      </c>
      <c r="E2365" t="n">
        <v>175.4100036621094</v>
      </c>
      <c r="F2365" t="n">
        <v>26.61000061035156</v>
      </c>
      <c r="G2365" t="n">
        <v>206.9799957275391</v>
      </c>
      <c r="H2365" t="n">
        <v>3.993000030517578</v>
      </c>
      <c r="I2365" t="n">
        <v>97.13999938964844</v>
      </c>
      <c r="J2365" t="n">
        <v>23.61000061035156</v>
      </c>
      <c r="K2365" t="n">
        <v>94.77999877929688</v>
      </c>
      <c r="L2365" t="n">
        <v>117.1849975585938</v>
      </c>
      <c r="M2365" t="n">
        <v>44.93000030517578</v>
      </c>
      <c r="N2365" t="n">
        <v>26.11499977111816</v>
      </c>
      <c r="O2365" t="n">
        <v>7.53000020980835</v>
      </c>
      <c r="P2365" t="n">
        <v>10.85000038146973</v>
      </c>
      <c r="Q2365" t="n">
        <v>142.4600067138672</v>
      </c>
      <c r="R2365" t="n">
        <v>104.4700012207031</v>
      </c>
      <c r="S2365" t="n">
        <v>164.3399963378906</v>
      </c>
      <c r="T2365" t="n">
        <v>226.9100036621094</v>
      </c>
      <c r="U2365" t="n">
        <v>102.7200012207031</v>
      </c>
      <c r="V2365" t="n">
        <v>3.488500118255615</v>
      </c>
      <c r="W2365" t="n">
        <v>36.57500076293945</v>
      </c>
      <c r="X2365" t="n">
        <v>99.44999694824219</v>
      </c>
      <c r="Y2365" t="n">
        <v>224.3000030517578</v>
      </c>
      <c r="Z2365" t="n">
        <v>50.27000045776367</v>
      </c>
      <c r="AA2365" t="n">
        <v>32.2400016784668</v>
      </c>
      <c r="AB2365" t="n">
        <v>27.11499977111816</v>
      </c>
      <c r="AC2365" t="n">
        <v>21.32500076293945</v>
      </c>
      <c r="AD2365" t="n">
        <v>13.71000003814697</v>
      </c>
      <c r="AE2365" t="n">
        <v>7.418000221252441</v>
      </c>
      <c r="AF2365" t="n">
        <v>8.08899974822998</v>
      </c>
      <c r="AG2365" t="n">
        <v>35.90200042724609</v>
      </c>
      <c r="AH2365" t="n">
        <v>29.42499923706055</v>
      </c>
      <c r="AI2365" t="n">
        <v>48.56000137329102</v>
      </c>
      <c r="AJ2365" t="n">
        <v>130.1199951171875</v>
      </c>
      <c r="AK2365" t="n">
        <v>229.4499969482422</v>
      </c>
      <c r="AL2365" t="n">
        <v>56.39300155639648</v>
      </c>
      <c r="AM2365" t="n">
        <v>12.14750003814697</v>
      </c>
      <c r="AN2365" t="n">
        <v>182.5200042724609</v>
      </c>
      <c r="AO2365" t="n">
        <v>29.69000053405762</v>
      </c>
      <c r="AP2365" t="n">
        <v>29.42000007629395</v>
      </c>
      <c r="AQ2365" t="n">
        <v>92.95200347900391</v>
      </c>
      <c r="AR2365" t="n">
        <v>93.06999969482422</v>
      </c>
      <c r="AS2365" t="n">
        <v>93.12999725341797</v>
      </c>
      <c r="AT2365" t="n">
        <v>27.19000053405762</v>
      </c>
      <c r="AU2365" t="n">
        <v>13.01000022888184</v>
      </c>
      <c r="AV2365" t="n">
        <v>14.75599956512451</v>
      </c>
      <c r="AW2365" t="n">
        <v>103.2699966430664</v>
      </c>
      <c r="AX2365" t="n">
        <v>0.6758000254631042</v>
      </c>
      <c r="AY2365" t="n">
        <v/>
      </c>
      <c r="AZ2365" t="n">
        <v>15.65999984741211</v>
      </c>
      <c r="BA2365" t="n">
        <v>52.09999847412109</v>
      </c>
      <c r="BB2365" t="n">
        <v>18.02799987792969</v>
      </c>
      <c r="BC2365" t="n">
        <v>207.0299987792969</v>
      </c>
      <c r="BD2365" t="n">
        <v>223.1100006103516</v>
      </c>
      <c r="BE2365" t="n">
        <v>143.3600006103516</v>
      </c>
      <c r="BF2365" t="n">
        <v>172.6900024414062</v>
      </c>
      <c r="BG2365" t="n">
        <v>124.7099990844727</v>
      </c>
      <c r="BH2365" t="n">
        <v>16.72900009155273</v>
      </c>
      <c r="BI2365" t="n">
        <v>157.7100067138672</v>
      </c>
      <c r="BJ2365" t="n">
        <v>15.97399997711182</v>
      </c>
      <c r="BK2365" t="n">
        <v>14.3439998626709</v>
      </c>
      <c r="BL2365" t="n">
        <v>129.2799987792969</v>
      </c>
      <c r="BM2365" t="n">
        <v>125.3000030517578</v>
      </c>
      <c r="BN2365" t="n">
        <v>17.88899993896484</v>
      </c>
      <c r="BO2365" t="n">
        <v>160.9400024414062</v>
      </c>
      <c r="BP2365" t="n">
        <v>27.36499977111816</v>
      </c>
      <c r="BQ2365" t="n">
        <v>32.58499908447266</v>
      </c>
      <c r="BR2365" t="n">
        <v>29.10000038146973</v>
      </c>
      <c r="BS2365" t="n">
        <v>46.75</v>
      </c>
      <c r="BT2365" t="n">
        <v>37.21099853515625</v>
      </c>
      <c r="BU2365" t="n">
        <v>43.125</v>
      </c>
      <c r="BV2365" t="n">
        <v>12.14700031280518</v>
      </c>
      <c r="BW2365" t="n">
        <v>33.60499954223633</v>
      </c>
      <c r="BX2365" t="n">
        <v>46.43999862670898</v>
      </c>
      <c r="BY2365" t="n">
        <v>21.29000091552734</v>
      </c>
      <c r="BZ2365" t="n">
        <v>50.23500061035156</v>
      </c>
      <c r="CA2365" t="n">
        <v>24.43000030517578</v>
      </c>
      <c r="CB2365" t="n">
        <v>13.35999965667725</v>
      </c>
      <c r="CC2365" t="n">
        <v>16.81999969482422</v>
      </c>
      <c r="CD2365" t="n">
        <v>92.16999816894531</v>
      </c>
      <c r="CE2365" t="n">
        <v>21.71500015258789</v>
      </c>
      <c r="CF2365" t="n">
        <v>10.60700035095215</v>
      </c>
      <c r="CG2365" t="n">
        <v>44.08200073242188</v>
      </c>
      <c r="CH2365" t="n">
        <v>20.92000007629395</v>
      </c>
      <c r="CI2365" t="n">
        <v>51.11000061035156</v>
      </c>
      <c r="CJ2365" t="n">
        <v>50.27500152587891</v>
      </c>
      <c r="CK2365" t="n">
        <v>40.375</v>
      </c>
      <c r="CL2365" t="n">
        <v>10.09200000762939</v>
      </c>
      <c r="CM2365" t="n">
        <v>9.52299976348877</v>
      </c>
      <c r="CN2365" t="n">
        <v>9.845999717712402</v>
      </c>
      <c r="CO2365" t="n">
        <v>13.38199996948242</v>
      </c>
      <c r="CP2365" t="n">
        <v>71.20999908447266</v>
      </c>
      <c r="CQ2365" t="n">
        <v>18.14999961853027</v>
      </c>
      <c r="CR2365" t="n">
        <v>112.6800003051758</v>
      </c>
      <c r="CS2365" t="n">
        <v>27.85499954223633</v>
      </c>
      <c r="CT2365" t="n">
        <v>28.4950008392334</v>
      </c>
      <c r="CU2365" t="n">
        <v>166.3600006103516</v>
      </c>
      <c r="CV2365" t="n">
        <v>15.75399971008301</v>
      </c>
      <c r="CW2365" t="n">
        <v>108.2600021362305</v>
      </c>
      <c r="CX2365" t="n">
        <v>27.58099937438965</v>
      </c>
      <c r="CY2365" t="n">
        <v>159.6799926757812</v>
      </c>
      <c r="CZ2365" t="n">
        <v>35.04999923706055</v>
      </c>
      <c r="DA2365" t="n">
        <v>90.04000091552734</v>
      </c>
      <c r="DB2365" t="n">
        <v>21.40099906921387</v>
      </c>
      <c r="DC2365" t="n">
        <v>39.18000030517578</v>
      </c>
      <c r="DD2365" t="n">
        <v>32.70899963378906</v>
      </c>
      <c r="DE2365" t="n">
        <v>43.47000122070312</v>
      </c>
      <c r="DF2365" t="n">
        <v>25.21500015258789</v>
      </c>
      <c r="DG2365" t="n">
        <v>84.77999877929688</v>
      </c>
      <c r="DH2365" t="n">
        <v>260.8699951171875</v>
      </c>
      <c r="DI2365" t="n">
        <v>29.0310001373291</v>
      </c>
      <c r="DJ2365" t="n">
        <v>51.03200149536133</v>
      </c>
      <c r="DK2365" t="n">
        <v>24.86499977111816</v>
      </c>
      <c r="DL2365" t="n">
        <v>74.37999725341797</v>
      </c>
      <c r="DM2365" t="n">
        <v>37.45000076293945</v>
      </c>
      <c r="DN2365" t="n">
        <v>11.39599990844727</v>
      </c>
      <c r="DO2365" t="n">
        <v>17.97800064086914</v>
      </c>
    </row>
    <row r="2366">
      <c r="A2366" s="1" t="n">
        <v>43962</v>
      </c>
      <c r="B2366" t="n">
        <v>5.445000171661377</v>
      </c>
      <c r="C2366" t="n">
        <v>4.800000190734863</v>
      </c>
      <c r="D2366" t="n">
        <v>4.509500026702881</v>
      </c>
      <c r="E2366" t="n">
        <v>175.4100036621094</v>
      </c>
      <c r="F2366" t="n">
        <v>26.76499938964844</v>
      </c>
      <c r="G2366" t="n">
        <v>207.1199951171875</v>
      </c>
      <c r="H2366" t="n">
        <v>4.079999923706055</v>
      </c>
      <c r="I2366" t="n">
        <v>96.45999908447266</v>
      </c>
      <c r="J2366" t="n">
        <v>23.39999961853027</v>
      </c>
      <c r="K2366" t="n">
        <v>94.02999877929688</v>
      </c>
      <c r="L2366" t="n">
        <v>117.1999969482422</v>
      </c>
      <c r="M2366" t="n">
        <v>44.42499923706055</v>
      </c>
      <c r="N2366" t="n">
        <v>25.15500068664551</v>
      </c>
      <c r="O2366" t="n">
        <v>7.584000110626221</v>
      </c>
      <c r="P2366" t="n">
        <v>10.89000034332275</v>
      </c>
      <c r="Q2366" t="n">
        <v>140.4199981689453</v>
      </c>
      <c r="R2366" t="n">
        <v>104.447998046875</v>
      </c>
      <c r="S2366" t="n">
        <v>162.8999938964844</v>
      </c>
      <c r="T2366" t="n">
        <v>226.3000030517578</v>
      </c>
      <c r="U2366" t="n">
        <v>102</v>
      </c>
      <c r="V2366" t="n">
        <v>3.529999971389771</v>
      </c>
      <c r="W2366" t="n">
        <v>36.50699996948242</v>
      </c>
      <c r="X2366" t="n">
        <v>99.91999816894531</v>
      </c>
      <c r="Y2366" t="n">
        <v>224.75</v>
      </c>
      <c r="Z2366" t="n">
        <v>50.06000137329102</v>
      </c>
      <c r="AA2366" t="n">
        <v>32.27199935913086</v>
      </c>
      <c r="AB2366" t="n">
        <v>27.17000007629395</v>
      </c>
      <c r="AC2366" t="n">
        <v>21.46500015258789</v>
      </c>
      <c r="AD2366" t="n">
        <v>13.80799961090088</v>
      </c>
      <c r="AE2366" t="n">
        <v>7.315999984741211</v>
      </c>
      <c r="AF2366" t="n">
        <v>8.069000244140625</v>
      </c>
      <c r="AG2366" t="n">
        <v>35.86000061035156</v>
      </c>
      <c r="AH2366" t="n">
        <v>29.19499969482422</v>
      </c>
      <c r="AI2366" t="n">
        <v>48.27000045776367</v>
      </c>
      <c r="AJ2366" t="n">
        <v>130.1199951171875</v>
      </c>
      <c r="AK2366" t="n">
        <v>228.6999969482422</v>
      </c>
      <c r="AL2366" t="n">
        <v>56.32099914550781</v>
      </c>
      <c r="AM2366" t="n">
        <v>12.20590019226074</v>
      </c>
      <c r="AN2366" t="n">
        <v>182.5200042724609</v>
      </c>
      <c r="AO2366" t="n">
        <v>29.47999954223633</v>
      </c>
      <c r="AP2366" t="n">
        <v>29.35499954223633</v>
      </c>
      <c r="AQ2366" t="n">
        <v>92.67800140380859</v>
      </c>
      <c r="AR2366" t="n">
        <v>93.08000183105469</v>
      </c>
      <c r="AS2366" t="n">
        <v>92.54000091552734</v>
      </c>
      <c r="AT2366" t="n">
        <v>27.20499992370605</v>
      </c>
      <c r="AU2366" t="n">
        <v>12.85000038146973</v>
      </c>
      <c r="AV2366" t="n">
        <v>14.69200038909912</v>
      </c>
      <c r="AW2366" t="n">
        <v>103.370002746582</v>
      </c>
      <c r="AX2366" t="n">
        <v>0.6650000214576721</v>
      </c>
      <c r="AY2366" t="n">
        <v/>
      </c>
      <c r="AZ2366" t="n">
        <v>15.69600009918213</v>
      </c>
      <c r="BA2366" t="n">
        <v>52.06999969482422</v>
      </c>
      <c r="BB2366" t="n">
        <v>18.15399932861328</v>
      </c>
      <c r="BC2366" t="n">
        <v>206.6699981689453</v>
      </c>
      <c r="BD2366" t="n">
        <v>222.6900024414062</v>
      </c>
      <c r="BE2366" t="n">
        <v>143.3000030517578</v>
      </c>
      <c r="BF2366" t="n">
        <v>172.5399932861328</v>
      </c>
      <c r="BG2366" t="n">
        <v>125.129997253418</v>
      </c>
      <c r="BH2366" t="n">
        <v>16.61599922180176</v>
      </c>
      <c r="BI2366" t="n">
        <v>157.7400054931641</v>
      </c>
      <c r="BJ2366" t="n">
        <v>15.77400016784668</v>
      </c>
      <c r="BK2366" t="n">
        <v>14.19600009918213</v>
      </c>
      <c r="BL2366" t="n">
        <v>129.0299987792969</v>
      </c>
      <c r="BM2366" t="n">
        <v>125.0899963378906</v>
      </c>
      <c r="BN2366" t="n">
        <v>17.66500091552734</v>
      </c>
      <c r="BO2366" t="n">
        <v>160.6799926757812</v>
      </c>
      <c r="BP2366" t="n">
        <v>27.32999992370605</v>
      </c>
      <c r="BQ2366" t="n">
        <v>32.53499984741211</v>
      </c>
      <c r="BR2366" t="n">
        <v>28.95999908447266</v>
      </c>
      <c r="BS2366" t="n">
        <v>46.81999969482422</v>
      </c>
      <c r="BT2366" t="n">
        <v>37.26200103759766</v>
      </c>
      <c r="BU2366" t="n">
        <v>43.93500137329102</v>
      </c>
      <c r="BV2366" t="n">
        <v>12.29500007629395</v>
      </c>
      <c r="BW2366" t="n">
        <v>32.89899826049805</v>
      </c>
      <c r="BX2366" t="n">
        <v>46.15999984741211</v>
      </c>
      <c r="BY2366" t="n">
        <v>21.19499969482422</v>
      </c>
      <c r="BZ2366" t="n">
        <v>50.50500106811523</v>
      </c>
      <c r="CA2366" t="n">
        <v>24.54500007629395</v>
      </c>
      <c r="CB2366" t="n">
        <v>13.27400016784668</v>
      </c>
      <c r="CC2366" t="n">
        <v>16.75</v>
      </c>
      <c r="CD2366" t="n">
        <v>92.08999633789062</v>
      </c>
      <c r="CE2366" t="n">
        <v>21.5</v>
      </c>
      <c r="CF2366" t="n">
        <v>10.71100044250488</v>
      </c>
      <c r="CG2366" t="n">
        <v>44.16699981689453</v>
      </c>
      <c r="CH2366" t="n">
        <v>20.88500022888184</v>
      </c>
      <c r="CI2366" t="n">
        <v>51.29999923706055</v>
      </c>
      <c r="CJ2366" t="n">
        <v>50.36999893188477</v>
      </c>
      <c r="CK2366" t="n">
        <v>40.52000045776367</v>
      </c>
      <c r="CL2366" t="n">
        <v>10.01200008392334</v>
      </c>
      <c r="CM2366" t="n">
        <v>9.506999969482422</v>
      </c>
      <c r="CN2366" t="n">
        <v>9.729999542236328</v>
      </c>
      <c r="CO2366" t="n">
        <v>13.07999992370605</v>
      </c>
      <c r="CP2366" t="n">
        <v>70.23000335693359</v>
      </c>
      <c r="CQ2366" t="n">
        <v>17.86400032043457</v>
      </c>
      <c r="CR2366" t="n">
        <v>112.0400009155273</v>
      </c>
      <c r="CS2366" t="n">
        <v>28.18000030517578</v>
      </c>
      <c r="CT2366" t="n">
        <v>28.28499984741211</v>
      </c>
      <c r="CU2366" t="n">
        <v>166.0700073242188</v>
      </c>
      <c r="CV2366" t="n">
        <v>15.77600002288818</v>
      </c>
      <c r="CW2366" t="n">
        <v>108.9000015258789</v>
      </c>
      <c r="CX2366" t="n">
        <v>27.73699951171875</v>
      </c>
      <c r="CY2366" t="n">
        <v>159.8200073242188</v>
      </c>
      <c r="CZ2366" t="n">
        <v>34.87699890136719</v>
      </c>
      <c r="DA2366" t="n">
        <v>89.76000213623047</v>
      </c>
      <c r="DB2366" t="n">
        <v>21.39599990844727</v>
      </c>
      <c r="DC2366" t="n">
        <v>39.20999908447266</v>
      </c>
      <c r="DD2366" t="n">
        <v>32.77000045776367</v>
      </c>
      <c r="DE2366" t="n">
        <v>43.69900131225586</v>
      </c>
      <c r="DF2366" t="n">
        <v>25.19499969482422</v>
      </c>
      <c r="DG2366" t="n">
        <v>84.38999938964844</v>
      </c>
      <c r="DH2366" t="n">
        <v>262.2799987792969</v>
      </c>
      <c r="DI2366" t="n">
        <v>29.20700073242188</v>
      </c>
      <c r="DJ2366" t="n">
        <v>51.30500030517578</v>
      </c>
      <c r="DK2366" t="n">
        <v>24.89999961853027</v>
      </c>
      <c r="DL2366" t="n">
        <v>74.58999633789062</v>
      </c>
      <c r="DM2366" t="n">
        <v>37.09500122070312</v>
      </c>
      <c r="DN2366" t="n">
        <v>11.34200000762939</v>
      </c>
      <c r="DO2366" t="n">
        <v>18.13400077819824</v>
      </c>
    </row>
    <row r="2367">
      <c r="A2367" s="1" t="n">
        <v>43963</v>
      </c>
      <c r="B2367" t="n">
        <v>5.455999851226807</v>
      </c>
      <c r="C2367" t="n">
        <v>4.823500156402588</v>
      </c>
      <c r="D2367" t="n">
        <v>4.481500148773193</v>
      </c>
      <c r="E2367" t="n">
        <v>175.0500030517578</v>
      </c>
      <c r="F2367" t="n">
        <v>26.81999969482422</v>
      </c>
      <c r="G2367" t="n">
        <v>205.9400024414062</v>
      </c>
      <c r="H2367" t="n">
        <v>4.110499858856201</v>
      </c>
      <c r="I2367" t="n">
        <v>96.36000061035156</v>
      </c>
      <c r="J2367" t="n">
        <v>23.41500091552734</v>
      </c>
      <c r="K2367" t="n">
        <v>93.68000030517578</v>
      </c>
      <c r="L2367" t="n">
        <v>117.1849975585938</v>
      </c>
      <c r="M2367" t="n">
        <v>44.27000045776367</v>
      </c>
      <c r="N2367" t="n">
        <v>25.59499931335449</v>
      </c>
      <c r="O2367" t="n">
        <v>7.60699987411499</v>
      </c>
      <c r="P2367" t="n">
        <v>10.71599960327148</v>
      </c>
      <c r="Q2367" t="n">
        <v>142.3600006103516</v>
      </c>
      <c r="R2367" t="n">
        <v>104.4700012207031</v>
      </c>
      <c r="S2367" t="n">
        <v>162.9600067138672</v>
      </c>
      <c r="T2367" t="n">
        <v>226.9700012207031</v>
      </c>
      <c r="U2367" t="n">
        <v>102</v>
      </c>
      <c r="V2367" t="n">
        <v>3.535000085830688</v>
      </c>
      <c r="W2367" t="n">
        <v>36.73199844360352</v>
      </c>
      <c r="X2367" t="n">
        <v>100.2200012207031</v>
      </c>
      <c r="Y2367" t="n">
        <v>224</v>
      </c>
      <c r="Z2367" t="n">
        <v>50.04000091552734</v>
      </c>
      <c r="AA2367" t="n">
        <v>32.44800186157227</v>
      </c>
      <c r="AB2367" t="n">
        <v>27.23399925231934</v>
      </c>
      <c r="AC2367" t="n">
        <v>21.47999954223633</v>
      </c>
      <c r="AD2367" t="n">
        <v>13.80200004577637</v>
      </c>
      <c r="AE2367" t="n">
        <v>7.326000213623047</v>
      </c>
      <c r="AF2367" t="n">
        <v>7.946000099182129</v>
      </c>
      <c r="AG2367" t="n">
        <v>36.06499862670898</v>
      </c>
      <c r="AH2367" t="n">
        <v>29.20499992370605</v>
      </c>
      <c r="AI2367" t="n">
        <v>48.25</v>
      </c>
      <c r="AJ2367" t="n">
        <v>129.8249969482422</v>
      </c>
      <c r="AK2367" t="n">
        <v>228.0500030517578</v>
      </c>
      <c r="AL2367" t="n">
        <v>56.62900161743164</v>
      </c>
      <c r="AM2367" t="n">
        <v>12.17150020599365</v>
      </c>
      <c r="AN2367" t="n">
        <v>182.5200042724609</v>
      </c>
      <c r="AO2367" t="n">
        <v>29.48500061035156</v>
      </c>
      <c r="AP2367" t="n">
        <v>29.42000007629395</v>
      </c>
      <c r="AQ2367" t="n">
        <v>92.73600006103516</v>
      </c>
      <c r="AR2367" t="n">
        <v>93.31999969482422</v>
      </c>
      <c r="AS2367" t="n">
        <v>92.48999786376953</v>
      </c>
      <c r="AT2367" t="n">
        <v>27.35000038146973</v>
      </c>
      <c r="AU2367" t="n">
        <v>12.97200012207031</v>
      </c>
      <c r="AV2367" t="n">
        <v>14.52999973297119</v>
      </c>
      <c r="AW2367" t="n">
        <v>103.1800003051758</v>
      </c>
      <c r="AX2367" t="n">
        <v>0.6674000024795532</v>
      </c>
      <c r="AY2367" t="n">
        <v/>
      </c>
      <c r="AZ2367" t="n">
        <v>15.67199993133545</v>
      </c>
      <c r="BA2367" t="n">
        <v>52.0099983215332</v>
      </c>
      <c r="BB2367" t="n">
        <v>18.13199996948242</v>
      </c>
      <c r="BC2367" t="n">
        <v>206.3399963378906</v>
      </c>
      <c r="BD2367" t="n">
        <v>222.9499969482422</v>
      </c>
      <c r="BE2367" t="n">
        <v>143.2299957275391</v>
      </c>
      <c r="BF2367" t="n">
        <v>172.4400024414062</v>
      </c>
      <c r="BG2367" t="n">
        <v>124.4800033569336</v>
      </c>
      <c r="BH2367" t="n">
        <v>16.54199981689453</v>
      </c>
      <c r="BI2367" t="n">
        <v>157.8999938964844</v>
      </c>
      <c r="BJ2367" t="n">
        <v>15.75599956512451</v>
      </c>
      <c r="BK2367" t="n">
        <v>14.29599952697754</v>
      </c>
      <c r="BL2367" t="n">
        <v>129.0299987792969</v>
      </c>
      <c r="BM2367" t="n">
        <v>125.1699981689453</v>
      </c>
      <c r="BN2367" t="n">
        <v>17.92900085449219</v>
      </c>
      <c r="BO2367" t="n">
        <v>160.6499938964844</v>
      </c>
      <c r="BP2367" t="n">
        <v>27.44000053405762</v>
      </c>
      <c r="BQ2367" t="n">
        <v>32.70999908447266</v>
      </c>
      <c r="BR2367" t="n">
        <v>29.04500007629395</v>
      </c>
      <c r="BS2367" t="n">
        <v>46.88999938964844</v>
      </c>
      <c r="BT2367" t="n">
        <v>37.22299957275391</v>
      </c>
      <c r="BU2367" t="n">
        <v>43.81999969482422</v>
      </c>
      <c r="BV2367" t="n">
        <v>12.24300003051758</v>
      </c>
      <c r="BW2367" t="n">
        <v>33.07199859619141</v>
      </c>
      <c r="BX2367" t="n">
        <v>46.27500152587891</v>
      </c>
      <c r="BY2367" t="n">
        <v>21.2450008392334</v>
      </c>
      <c r="BZ2367" t="n">
        <v>50.34999847412109</v>
      </c>
      <c r="CA2367" t="n">
        <v>24.4950008392334</v>
      </c>
      <c r="CB2367" t="n">
        <v>13.77200031280518</v>
      </c>
      <c r="CC2367" t="n">
        <v>16.75799942016602</v>
      </c>
      <c r="CD2367" t="n">
        <v>92.13999938964844</v>
      </c>
      <c r="CE2367" t="n">
        <v>21.51499938964844</v>
      </c>
      <c r="CF2367" t="n">
        <v>10.94799995422363</v>
      </c>
      <c r="CG2367" t="n">
        <v>43.96200180053711</v>
      </c>
      <c r="CH2367" t="n">
        <v>19.8799991607666</v>
      </c>
      <c r="CI2367" t="n">
        <v>51.16500091552734</v>
      </c>
      <c r="CJ2367" t="n">
        <v>50.45500183105469</v>
      </c>
      <c r="CK2367" t="n">
        <v>40.45000076293945</v>
      </c>
      <c r="CL2367" t="n">
        <v>10.02799987792969</v>
      </c>
      <c r="CM2367" t="n">
        <v>9.548000335693359</v>
      </c>
      <c r="CN2367" t="n">
        <v>9.744000434875488</v>
      </c>
      <c r="CO2367" t="n">
        <v>13.01599979400635</v>
      </c>
      <c r="CP2367" t="n">
        <v>70.12999725341797</v>
      </c>
      <c r="CQ2367" t="n">
        <v>17.87400054931641</v>
      </c>
      <c r="CR2367" t="n">
        <v>112.2399978637695</v>
      </c>
      <c r="CS2367" t="n">
        <v>28.03000068664551</v>
      </c>
      <c r="CT2367" t="n">
        <v>28.27499961853027</v>
      </c>
      <c r="CU2367" t="n">
        <v>166.0299987792969</v>
      </c>
      <c r="CV2367" t="n">
        <v>15.68400001525879</v>
      </c>
      <c r="CW2367" t="n">
        <v>108.6399993896484</v>
      </c>
      <c r="CX2367" t="n">
        <v>27.63899993896484</v>
      </c>
      <c r="CY2367" t="n">
        <v>160.1600036621094</v>
      </c>
      <c r="CZ2367" t="n">
        <v>34.7760009765625</v>
      </c>
      <c r="DA2367" t="n">
        <v>90.05999755859375</v>
      </c>
      <c r="DB2367" t="n">
        <v>21.38199996948242</v>
      </c>
      <c r="DC2367" t="n">
        <v>39.16899871826172</v>
      </c>
      <c r="DD2367" t="n">
        <v>31.58600044250488</v>
      </c>
      <c r="DE2367" t="n">
        <v>43.54399871826172</v>
      </c>
      <c r="DF2367" t="n">
        <v>25.43499946594238</v>
      </c>
      <c r="DG2367" t="n">
        <v>84.19999694824219</v>
      </c>
      <c r="DH2367" t="n">
        <v>261.3699951171875</v>
      </c>
      <c r="DI2367" t="n">
        <v>29.08300018310547</v>
      </c>
      <c r="DJ2367" t="n">
        <v>51.11600112915039</v>
      </c>
      <c r="DK2367" t="n">
        <v>24.78300094604492</v>
      </c>
      <c r="DL2367" t="n">
        <v>74.5</v>
      </c>
      <c r="DM2367" t="n">
        <v>36.6349983215332</v>
      </c>
      <c r="DN2367" t="n">
        <v>11.39799976348877</v>
      </c>
      <c r="DO2367" t="n">
        <v>18.09000015258789</v>
      </c>
    </row>
    <row r="2368">
      <c r="A2368" s="1" t="n">
        <v>43964</v>
      </c>
      <c r="B2368" t="n">
        <v>5.349999904632568</v>
      </c>
      <c r="C2368" t="n">
        <v>4.655499935150146</v>
      </c>
      <c r="D2368" t="n">
        <v>4.271999835968018</v>
      </c>
      <c r="E2368" t="n">
        <v>175.0500030517578</v>
      </c>
      <c r="F2368" t="n">
        <v>26.65500068664551</v>
      </c>
      <c r="G2368" t="n">
        <v>207.4900054931641</v>
      </c>
      <c r="H2368" t="n">
        <v>4.341000080108643</v>
      </c>
      <c r="I2368" t="n">
        <v>93.80999755859375</v>
      </c>
      <c r="J2368" t="n">
        <v>22.65999984741211</v>
      </c>
      <c r="K2368" t="n">
        <v>92.08999633789062</v>
      </c>
      <c r="L2368" t="n">
        <v>117.1999969482422</v>
      </c>
      <c r="M2368" t="n">
        <v>42.97999954223633</v>
      </c>
      <c r="N2368" t="n">
        <v>25.56500053405762</v>
      </c>
      <c r="O2368" t="n">
        <v>7.581999778747559</v>
      </c>
      <c r="P2368" t="n">
        <v>10.65499973297119</v>
      </c>
      <c r="Q2368" t="n">
        <v>139.8600006103516</v>
      </c>
      <c r="R2368" t="n">
        <v>104.4619979858398</v>
      </c>
      <c r="S2368" t="n">
        <v>159.7400054931641</v>
      </c>
      <c r="T2368" t="n">
        <v>223.2599945068359</v>
      </c>
      <c r="U2368" t="n">
        <v>99.30000305175781</v>
      </c>
      <c r="V2368" t="n">
        <v>3.722500085830688</v>
      </c>
      <c r="W2368" t="n">
        <v>36.33200073242188</v>
      </c>
      <c r="X2368" t="n">
        <v>99.37000274658203</v>
      </c>
      <c r="Y2368" t="n">
        <v>217</v>
      </c>
      <c r="Z2368" t="n">
        <v>49.21500015258789</v>
      </c>
      <c r="AA2368" t="n">
        <v>32.09400177001953</v>
      </c>
      <c r="AB2368" t="n">
        <v>27.15900039672852</v>
      </c>
      <c r="AC2368" t="n">
        <v>22.04999923706055</v>
      </c>
      <c r="AD2368" t="n">
        <v>14.18200016021729</v>
      </c>
      <c r="AE2368" t="n">
        <v>7.072999954223633</v>
      </c>
      <c r="AF2368" t="n">
        <v>7.815000057220459</v>
      </c>
      <c r="AG2368" t="n">
        <v>35.68500137329102</v>
      </c>
      <c r="AH2368" t="n">
        <v>28.40999984741211</v>
      </c>
      <c r="AI2368" t="n">
        <v>47.02500152587891</v>
      </c>
      <c r="AJ2368" t="n">
        <v>129.9750061035156</v>
      </c>
      <c r="AK2368" t="n">
        <v>225.3999938964844</v>
      </c>
      <c r="AL2368" t="n">
        <v>56.27299880981445</v>
      </c>
      <c r="AM2368" t="n">
        <v>11.83030033111572</v>
      </c>
      <c r="AN2368" t="n">
        <v>182.5200042724609</v>
      </c>
      <c r="AO2368" t="n">
        <v>28.73500061035156</v>
      </c>
      <c r="AP2368" t="n">
        <v>28.90500068664551</v>
      </c>
      <c r="AQ2368" t="n">
        <v>92.18800354003906</v>
      </c>
      <c r="AR2368" t="n">
        <v>91.80999755859375</v>
      </c>
      <c r="AS2368" t="n">
        <v>90</v>
      </c>
      <c r="AT2368" t="n">
        <v>27.26000022888184</v>
      </c>
      <c r="AU2368" t="n">
        <v>12.49199962615967</v>
      </c>
      <c r="AV2368" t="n">
        <v>14.41800022125244</v>
      </c>
      <c r="AW2368" t="n">
        <v>102.9000015258789</v>
      </c>
      <c r="AX2368" t="n">
        <v>0.6424999833106995</v>
      </c>
      <c r="AY2368" t="n">
        <v/>
      </c>
      <c r="AZ2368" t="n">
        <v>15.45800018310547</v>
      </c>
      <c r="BA2368" t="n">
        <v>51.29000091552734</v>
      </c>
      <c r="BB2368" t="n">
        <v>17.76199913024902</v>
      </c>
      <c r="BC2368" t="n">
        <v>207.0500030517578</v>
      </c>
      <c r="BD2368" t="n">
        <v>223.3399963378906</v>
      </c>
      <c r="BE2368" t="n">
        <v>143.3399963378906</v>
      </c>
      <c r="BF2368" t="n">
        <v>173.7200012207031</v>
      </c>
      <c r="BG2368" t="n">
        <v>124.8600006103516</v>
      </c>
      <c r="BH2368" t="n">
        <v>15.78899955749512</v>
      </c>
      <c r="BI2368" t="n">
        <v>158.1300048828125</v>
      </c>
      <c r="BJ2368" t="n">
        <v>15.27200031280518</v>
      </c>
      <c r="BK2368" t="n">
        <v>13.76000022888184</v>
      </c>
      <c r="BL2368" t="n">
        <v>128.5399932861328</v>
      </c>
      <c r="BM2368" t="n">
        <v>125.4800033569336</v>
      </c>
      <c r="BN2368" t="n">
        <v>17.56599998474121</v>
      </c>
      <c r="BO2368" t="n">
        <v>161.2100067138672</v>
      </c>
      <c r="BP2368" t="n">
        <v>27.19499969482422</v>
      </c>
      <c r="BQ2368" t="n">
        <v>32.40999984741211</v>
      </c>
      <c r="BR2368" t="n">
        <v>28.46500015258789</v>
      </c>
      <c r="BS2368" t="n">
        <v>46.59999847412109</v>
      </c>
      <c r="BT2368" t="n">
        <v>36.41799926757812</v>
      </c>
      <c r="BU2368" t="n">
        <v>43.47999954223633</v>
      </c>
      <c r="BV2368" t="n">
        <v>12.20899963378906</v>
      </c>
      <c r="BW2368" t="n">
        <v>32.89899826049805</v>
      </c>
      <c r="BX2368" t="n">
        <v>45.3849983215332</v>
      </c>
      <c r="BY2368" t="n">
        <v>20.81500053405762</v>
      </c>
      <c r="BZ2368" t="n">
        <v>48.95999908447266</v>
      </c>
      <c r="CA2368" t="n">
        <v>24.03000068664551</v>
      </c>
      <c r="CB2368" t="n">
        <v>13.36499977111816</v>
      </c>
      <c r="CC2368" t="n">
        <v>16.08600044250488</v>
      </c>
      <c r="CD2368" t="n">
        <v>91.80000305175781</v>
      </c>
      <c r="CE2368" t="n">
        <v>20.85499954223633</v>
      </c>
      <c r="CF2368" t="n">
        <v>11.01799964904785</v>
      </c>
      <c r="CG2368" t="n">
        <v>43.82799911499023</v>
      </c>
      <c r="CH2368" t="n">
        <v>19.1200008392334</v>
      </c>
      <c r="CI2368" t="n">
        <v>50</v>
      </c>
      <c r="CJ2368" t="n">
        <v>49.19499969482422</v>
      </c>
      <c r="CK2368" t="n">
        <v>39.50500106811523</v>
      </c>
      <c r="CL2368" t="n">
        <v>9.824000358581543</v>
      </c>
      <c r="CM2368" t="n">
        <v>9.461999893188477</v>
      </c>
      <c r="CN2368" t="n">
        <v>9.375</v>
      </c>
      <c r="CO2368" t="n">
        <v>12.25599956512451</v>
      </c>
      <c r="CP2368" t="n">
        <v>66.52999877929688</v>
      </c>
      <c r="CQ2368" t="n">
        <v>16.95000076293945</v>
      </c>
      <c r="CR2368" t="n">
        <v>110.129997253418</v>
      </c>
      <c r="CS2368" t="n">
        <v>27.97999954223633</v>
      </c>
      <c r="CT2368" t="n">
        <v>27.54500007629395</v>
      </c>
      <c r="CU2368" t="n">
        <v>166.4600067138672</v>
      </c>
      <c r="CV2368" t="n">
        <v>15.06999969482422</v>
      </c>
      <c r="CW2368" t="n">
        <v>107.3600006103516</v>
      </c>
      <c r="CX2368" t="n">
        <v>26.8799991607666</v>
      </c>
      <c r="CY2368" t="n">
        <v>155.2599945068359</v>
      </c>
      <c r="CZ2368" t="n">
        <v>35.30500030517578</v>
      </c>
      <c r="DA2368" t="n">
        <v>88.37999725341797</v>
      </c>
      <c r="DB2368" t="n">
        <v>21.40200042724609</v>
      </c>
      <c r="DC2368" t="n">
        <v>38.38999938964844</v>
      </c>
      <c r="DD2368" t="n">
        <v>30.79000091552734</v>
      </c>
      <c r="DE2368" t="n">
        <v>42.36000061035156</v>
      </c>
      <c r="DF2368" t="n">
        <v>24.59499931335449</v>
      </c>
      <c r="DG2368" t="n">
        <v>82.37000274658203</v>
      </c>
      <c r="DH2368" t="n">
        <v>254.2200012207031</v>
      </c>
      <c r="DI2368" t="n">
        <v>28.59499931335449</v>
      </c>
      <c r="DJ2368" t="n">
        <v>49.72800064086914</v>
      </c>
      <c r="DK2368" t="n">
        <v>24.94099998474121</v>
      </c>
      <c r="DL2368" t="n">
        <v>72.87000274658203</v>
      </c>
      <c r="DM2368" t="n">
        <v>36.40000152587891</v>
      </c>
      <c r="DN2368" t="n">
        <v>11.32999992370605</v>
      </c>
      <c r="DO2368" t="n">
        <v>17.98800086975098</v>
      </c>
    </row>
    <row r="2369">
      <c r="A2369" s="1" t="n">
        <v>43965</v>
      </c>
      <c r="B2369" t="n">
        <v>5.341000080108643</v>
      </c>
      <c r="C2369" t="n">
        <v>4.638000011444092</v>
      </c>
      <c r="D2369" t="n">
        <v>4.232999801635742</v>
      </c>
      <c r="E2369" t="n">
        <v>175.0500030517578</v>
      </c>
      <c r="F2369" t="n">
        <v>26.31999969482422</v>
      </c>
      <c r="G2369" t="n">
        <v>207.1000061035156</v>
      </c>
      <c r="H2369" t="n">
        <v>4.48199987411499</v>
      </c>
      <c r="I2369" t="n">
        <v>92.16999816894531</v>
      </c>
      <c r="J2369" t="n">
        <v>22.19499969482422</v>
      </c>
      <c r="K2369" t="n">
        <v>90.37000274658203</v>
      </c>
      <c r="L2369" t="n">
        <v>117.1849975585938</v>
      </c>
      <c r="M2369" t="n">
        <v>42.29499816894531</v>
      </c>
      <c r="N2369" t="n">
        <v>26.07999992370605</v>
      </c>
      <c r="O2369" t="n">
        <v>7.484000205993652</v>
      </c>
      <c r="P2369" t="n">
        <v>10.82999992370605</v>
      </c>
      <c r="Q2369" t="n">
        <v>138.1600036621094</v>
      </c>
      <c r="R2369" t="n">
        <v>104.4489974975586</v>
      </c>
      <c r="S2369" t="n">
        <v>156.1399993896484</v>
      </c>
      <c r="T2369" t="n">
        <v>218.9600067138672</v>
      </c>
      <c r="U2369" t="n">
        <v>97.38999938964844</v>
      </c>
      <c r="V2369" t="n">
        <v>3.857500076293945</v>
      </c>
      <c r="W2369" t="n">
        <v>35.97800064086914</v>
      </c>
      <c r="X2369" t="n">
        <v>97.87000274658203</v>
      </c>
      <c r="Y2369" t="n">
        <v>215.6999969482422</v>
      </c>
      <c r="Z2369" t="n">
        <v>48.28499984741211</v>
      </c>
      <c r="AA2369" t="n">
        <v>31.32799911499023</v>
      </c>
      <c r="AB2369" t="n">
        <v>27.09000015258789</v>
      </c>
      <c r="AC2369" t="n">
        <v>22.43000030517578</v>
      </c>
      <c r="AD2369" t="n">
        <v>14.39999961853027</v>
      </c>
      <c r="AE2369" t="n">
        <v>6.997000217437744</v>
      </c>
      <c r="AF2369" t="n">
        <v>7.729000091552734</v>
      </c>
      <c r="AG2369" t="n">
        <v>35.32500076293945</v>
      </c>
      <c r="AH2369" t="n">
        <v>27.98999977111816</v>
      </c>
      <c r="AI2369" t="n">
        <v>46.1349983215332</v>
      </c>
      <c r="AJ2369" t="n">
        <v>130.0850067138672</v>
      </c>
      <c r="AK2369" t="n">
        <v>220.8500061035156</v>
      </c>
      <c r="AL2369" t="n">
        <v>55.63000106811523</v>
      </c>
      <c r="AM2369" t="n">
        <v>11.73200035095215</v>
      </c>
      <c r="AN2369" t="n">
        <v>182.5200042724609</v>
      </c>
      <c r="AO2369" t="n">
        <v>28.05500030517578</v>
      </c>
      <c r="AP2369" t="n">
        <v>28.09000015258789</v>
      </c>
      <c r="AQ2369" t="n">
        <v>91.48400115966797</v>
      </c>
      <c r="AR2369" t="n">
        <v>90.30999755859375</v>
      </c>
      <c r="AS2369" t="n">
        <v>88.48000335693359</v>
      </c>
      <c r="AT2369" t="n">
        <v>26.6200008392334</v>
      </c>
      <c r="AU2369" t="n">
        <v>12.30200004577637</v>
      </c>
      <c r="AV2369" t="n">
        <v>14.53600025177002</v>
      </c>
      <c r="AW2369" t="n">
        <v>101.879997253418</v>
      </c>
      <c r="AX2369" t="n">
        <v>0.6535000205039978</v>
      </c>
      <c r="AY2369" t="n">
        <v/>
      </c>
      <c r="AZ2369" t="n">
        <v>15.28999996185303</v>
      </c>
      <c r="BA2369" t="n">
        <v>50.09000015258789</v>
      </c>
      <c r="BB2369" t="n">
        <v>17.33799934387207</v>
      </c>
      <c r="BC2369" t="n">
        <v>206.3999938964844</v>
      </c>
      <c r="BD2369" t="n">
        <v>223.1999969482422</v>
      </c>
      <c r="BE2369" t="n">
        <v>143.2899932861328</v>
      </c>
      <c r="BF2369" t="n">
        <v>172.5599975585938</v>
      </c>
      <c r="BG2369" t="n">
        <v>125.4599990844727</v>
      </c>
      <c r="BH2369" t="n">
        <v>15.59700012207031</v>
      </c>
      <c r="BI2369" t="n">
        <v>158.1900024414062</v>
      </c>
      <c r="BJ2369" t="n">
        <v>15.00399971008301</v>
      </c>
      <c r="BK2369" t="n">
        <v>13.54599952697754</v>
      </c>
      <c r="BL2369" t="n">
        <v>128.5099945068359</v>
      </c>
      <c r="BM2369" t="n">
        <v>125.3000030517578</v>
      </c>
      <c r="BN2369" t="n">
        <v>17.42399978637695</v>
      </c>
      <c r="BO2369" t="n">
        <v>160.8999938964844</v>
      </c>
      <c r="BP2369" t="n">
        <v>26.90500068664551</v>
      </c>
      <c r="BQ2369" t="n">
        <v>32.04499816894531</v>
      </c>
      <c r="BR2369" t="n">
        <v>27.93000030517578</v>
      </c>
      <c r="BS2369" t="n">
        <v>46.04000091552734</v>
      </c>
      <c r="BT2369" t="n">
        <v>35.97499847412109</v>
      </c>
      <c r="BU2369" t="n">
        <v>42.56999969482422</v>
      </c>
      <c r="BV2369" t="n">
        <v>11.99499988555908</v>
      </c>
      <c r="BW2369" t="n">
        <v>32.67300033569336</v>
      </c>
      <c r="BX2369" t="n">
        <v>44.47000122070312</v>
      </c>
      <c r="BY2369" t="n">
        <v>20.22999954223633</v>
      </c>
      <c r="BZ2369" t="n">
        <v>48.53499984741211</v>
      </c>
      <c r="CA2369" t="n">
        <v>23.56999969482422</v>
      </c>
      <c r="CB2369" t="n">
        <v>13.18000030517578</v>
      </c>
      <c r="CC2369" t="n">
        <v>15.36800003051758</v>
      </c>
      <c r="CD2369" t="n">
        <v>91.66000366210938</v>
      </c>
      <c r="CE2369" t="n">
        <v>20.55500030517578</v>
      </c>
      <c r="CF2369" t="n">
        <v>10.97900009155273</v>
      </c>
      <c r="CG2369" t="n">
        <v>43.40499877929688</v>
      </c>
      <c r="CH2369" t="n">
        <v>18.51499938964844</v>
      </c>
      <c r="CI2369" t="n">
        <v>49.40499877929688</v>
      </c>
      <c r="CJ2369" t="n">
        <v>48.43500137329102</v>
      </c>
      <c r="CK2369" t="n">
        <v>39.04499816894531</v>
      </c>
      <c r="CL2369" t="n">
        <v>9.597999572753906</v>
      </c>
      <c r="CM2369" t="n">
        <v>9.347999572753906</v>
      </c>
      <c r="CN2369" t="n">
        <v>9.072999954223633</v>
      </c>
      <c r="CO2369" t="n">
        <v>11.85400009155273</v>
      </c>
      <c r="CP2369" t="n">
        <v>63.86000061035156</v>
      </c>
      <c r="CQ2369" t="n">
        <v>16.34600067138672</v>
      </c>
      <c r="CR2369" t="n">
        <v>107.9400024414062</v>
      </c>
      <c r="CS2369" t="n">
        <v>27.4950008392334</v>
      </c>
      <c r="CT2369" t="n">
        <v>27.04999923706055</v>
      </c>
      <c r="CU2369" t="n">
        <v>166.3200073242188</v>
      </c>
      <c r="CV2369" t="n">
        <v>14.99199962615967</v>
      </c>
      <c r="CW2369" t="n">
        <v>105.6600036621094</v>
      </c>
      <c r="CX2369" t="n">
        <v>26.67900085449219</v>
      </c>
      <c r="CY2369" t="n">
        <v>153.3600006103516</v>
      </c>
      <c r="CZ2369" t="n">
        <v>35.90399932861328</v>
      </c>
      <c r="DA2369" t="n">
        <v>86.69000244140625</v>
      </c>
      <c r="DB2369" t="n">
        <v>21.38800048828125</v>
      </c>
      <c r="DC2369" t="n">
        <v>37.82300186157227</v>
      </c>
      <c r="DD2369" t="n">
        <v>30.10600090026855</v>
      </c>
      <c r="DE2369" t="n">
        <v>42.01800155639648</v>
      </c>
      <c r="DF2369" t="n">
        <v>24.19000053405762</v>
      </c>
      <c r="DG2369" t="n">
        <v>80.75</v>
      </c>
      <c r="DH2369" t="n">
        <v>252.2100067138672</v>
      </c>
      <c r="DI2369" t="n">
        <v>28.21199989318848</v>
      </c>
      <c r="DJ2369" t="n">
        <v>49.31499862670898</v>
      </c>
      <c r="DK2369" t="n">
        <v>25.13199996948242</v>
      </c>
      <c r="DL2369" t="n">
        <v>72.06999969482422</v>
      </c>
      <c r="DM2369" t="n">
        <v>35.43500137329102</v>
      </c>
      <c r="DN2369" t="n">
        <v>11.29800033569336</v>
      </c>
      <c r="DO2369" t="n">
        <v>17.71199989318848</v>
      </c>
    </row>
    <row r="2370">
      <c r="A2370" s="1" t="n">
        <v>43966</v>
      </c>
      <c r="B2370" t="n">
        <v>5.315000057220459</v>
      </c>
      <c r="C2370" t="n">
        <v>4.709499835968018</v>
      </c>
      <c r="D2370" t="n">
        <v>4.293000221252441</v>
      </c>
      <c r="E2370" t="n">
        <v>175.4149932861328</v>
      </c>
      <c r="F2370" t="n">
        <v>26.28499984741211</v>
      </c>
      <c r="G2370" t="n">
        <v>206.1499938964844</v>
      </c>
      <c r="H2370" t="n">
        <v>4.479499816894531</v>
      </c>
      <c r="I2370" t="n">
        <v>93.13999938964844</v>
      </c>
      <c r="J2370" t="n">
        <v>22.59000015258789</v>
      </c>
      <c r="K2370" t="n">
        <v>90.63999938964844</v>
      </c>
      <c r="L2370" t="n">
        <v>117.2099990844727</v>
      </c>
      <c r="M2370" t="n">
        <v>42.36000061035156</v>
      </c>
      <c r="N2370" t="n">
        <v>26.77499961853027</v>
      </c>
      <c r="O2370" t="n">
        <v>7.440000057220459</v>
      </c>
      <c r="P2370" t="n">
        <v>10.96000003814697</v>
      </c>
      <c r="Q2370" t="n">
        <v>136.6799926757812</v>
      </c>
      <c r="R2370" t="n">
        <v>104.4459991455078</v>
      </c>
      <c r="S2370" t="n">
        <v>156.6999969482422</v>
      </c>
      <c r="T2370" t="n">
        <v>219.7700042724609</v>
      </c>
      <c r="U2370" t="n">
        <v>98.52999877929688</v>
      </c>
      <c r="V2370" t="n">
        <v>3.769000053405762</v>
      </c>
      <c r="W2370" t="n">
        <v>35.73500061035156</v>
      </c>
      <c r="X2370" t="n">
        <v>98.15000152587891</v>
      </c>
      <c r="Y2370" t="n">
        <v>218.0500030517578</v>
      </c>
      <c r="Z2370" t="n">
        <v>48.58499908447266</v>
      </c>
      <c r="AA2370" t="n">
        <v>31.57600021362305</v>
      </c>
      <c r="AB2370" t="n">
        <v>27.13400077819824</v>
      </c>
      <c r="AC2370" t="n">
        <v>22.19000053405762</v>
      </c>
      <c r="AD2370" t="n">
        <v>14.35799980163574</v>
      </c>
      <c r="AE2370" t="n">
        <v>6.967999935150146</v>
      </c>
      <c r="AF2370" t="n">
        <v>7.718999862670898</v>
      </c>
      <c r="AG2370" t="n">
        <v>35.12400054931641</v>
      </c>
      <c r="AH2370" t="n">
        <v>28.07500076293945</v>
      </c>
      <c r="AI2370" t="n">
        <v>46.6349983215332</v>
      </c>
      <c r="AJ2370" t="n">
        <v>129.9199981689453</v>
      </c>
      <c r="AK2370" t="n">
        <v>222.8999938964844</v>
      </c>
      <c r="AL2370" t="n">
        <v>55.17599868774414</v>
      </c>
      <c r="AM2370" t="n">
        <v>11.82800006866455</v>
      </c>
      <c r="AN2370" t="n">
        <v>182.5200042724609</v>
      </c>
      <c r="AO2370" t="n">
        <v>28.17499923706055</v>
      </c>
      <c r="AP2370" t="n">
        <v>28.20000076293945</v>
      </c>
      <c r="AQ2370" t="n">
        <v>91.02200317382812</v>
      </c>
      <c r="AR2370" t="n">
        <v>90.66999816894531</v>
      </c>
      <c r="AS2370" t="n">
        <v>89.40000152587891</v>
      </c>
      <c r="AT2370" t="n">
        <v>26.57999992370605</v>
      </c>
      <c r="AU2370" t="n">
        <v>12.26599979400635</v>
      </c>
      <c r="AV2370" t="n">
        <v>14.63199996948242</v>
      </c>
      <c r="AW2370" t="n">
        <v>100.6100006103516</v>
      </c>
      <c r="AX2370" t="n">
        <v>0.6560999751091003</v>
      </c>
      <c r="AY2370" t="n">
        <v/>
      </c>
      <c r="AZ2370" t="n">
        <v>15.1899995803833</v>
      </c>
      <c r="BA2370" t="n">
        <v>50.18000030517578</v>
      </c>
      <c r="BB2370" t="n">
        <v>17.42600059509277</v>
      </c>
      <c r="BC2370" t="n">
        <v>206.3099975585938</v>
      </c>
      <c r="BD2370" t="n">
        <v>222.8600006103516</v>
      </c>
      <c r="BE2370" t="n">
        <v>143.2200012207031</v>
      </c>
      <c r="BF2370" t="n">
        <v>172.4100036621094</v>
      </c>
      <c r="BG2370" t="n">
        <v>125.120002746582</v>
      </c>
      <c r="BH2370" t="n">
        <v>16.10700035095215</v>
      </c>
      <c r="BI2370" t="n">
        <v>158.3099975585938</v>
      </c>
      <c r="BJ2370" t="n">
        <v>15.11400032043457</v>
      </c>
      <c r="BK2370" t="n">
        <v>13.56400012969971</v>
      </c>
      <c r="BL2370" t="n">
        <v>128.4700012207031</v>
      </c>
      <c r="BM2370" t="n">
        <v>125.5199966430664</v>
      </c>
      <c r="BN2370" t="n">
        <v>17.48900032043457</v>
      </c>
      <c r="BO2370" t="n">
        <v>160.6699981689453</v>
      </c>
      <c r="BP2370" t="n">
        <v>26.7549991607666</v>
      </c>
      <c r="BQ2370" t="n">
        <v>31.8700008392334</v>
      </c>
      <c r="BR2370" t="n">
        <v>28.04999923706055</v>
      </c>
      <c r="BS2370" t="n">
        <v>45.68000030517578</v>
      </c>
      <c r="BT2370" t="n">
        <v>36.23300170898438</v>
      </c>
      <c r="BU2370" t="n">
        <v>42.79499816894531</v>
      </c>
      <c r="BV2370" t="n">
        <v>12.00899982452393</v>
      </c>
      <c r="BW2370" t="n">
        <v>32.26699829101562</v>
      </c>
      <c r="BX2370" t="n">
        <v>44.6150016784668</v>
      </c>
      <c r="BY2370" t="n">
        <v>20.28000068664551</v>
      </c>
      <c r="BZ2370" t="n">
        <v>48.94499969482422</v>
      </c>
      <c r="CA2370" t="n">
        <v>23.6200008392334</v>
      </c>
      <c r="CB2370" t="n">
        <v>13.00699996948242</v>
      </c>
      <c r="CC2370" t="n">
        <v>15.57199954986572</v>
      </c>
      <c r="CD2370" t="n">
        <v>91.69999694824219</v>
      </c>
      <c r="CE2370" t="n">
        <v>20.54000091552734</v>
      </c>
      <c r="CF2370" t="n">
        <v>11.07999992370605</v>
      </c>
      <c r="CG2370" t="n">
        <v>42.95199966430664</v>
      </c>
      <c r="CH2370" t="n">
        <v>18.63500022888184</v>
      </c>
      <c r="CI2370" t="n">
        <v>49.82500076293945</v>
      </c>
      <c r="CJ2370" t="n">
        <v>48.88000106811523</v>
      </c>
      <c r="CK2370" t="n">
        <v>39.29000091552734</v>
      </c>
      <c r="CL2370" t="n">
        <v>9.628999710083008</v>
      </c>
      <c r="CM2370" t="n">
        <v>9.303999900817871</v>
      </c>
      <c r="CN2370" t="n">
        <v>9.260000228881836</v>
      </c>
      <c r="CO2370" t="n">
        <v>11.83600044250488</v>
      </c>
      <c r="CP2370" t="n">
        <v>65.38999938964844</v>
      </c>
      <c r="CQ2370" t="n">
        <v>16.48600006103516</v>
      </c>
      <c r="CR2370" t="n">
        <v>108.3899993896484</v>
      </c>
      <c r="CS2370" t="n">
        <v>27.52499961853027</v>
      </c>
      <c r="CT2370" t="n">
        <v>27.15500068664551</v>
      </c>
      <c r="CU2370" t="n">
        <v>166.1900024414062</v>
      </c>
      <c r="CV2370" t="n">
        <v>15.18000030517578</v>
      </c>
      <c r="CW2370" t="n">
        <v>105.0400009155273</v>
      </c>
      <c r="CX2370" t="n">
        <v>26.87599945068359</v>
      </c>
      <c r="CY2370" t="n">
        <v>154.9600067138672</v>
      </c>
      <c r="CZ2370" t="n">
        <v>35.62799835205078</v>
      </c>
      <c r="DA2370" t="n">
        <v>87.19000244140625</v>
      </c>
      <c r="DB2370" t="n">
        <v>21.37199974060059</v>
      </c>
      <c r="DC2370" t="n">
        <v>38.05799865722656</v>
      </c>
      <c r="DD2370" t="n">
        <v>30.00900077819824</v>
      </c>
      <c r="DE2370" t="n">
        <v>42.33700180053711</v>
      </c>
      <c r="DF2370" t="n">
        <v>24.41500091552734</v>
      </c>
      <c r="DG2370" t="n">
        <v>81.26000213623047</v>
      </c>
      <c r="DH2370" t="n">
        <v>254.1199951171875</v>
      </c>
      <c r="DI2370" t="n">
        <v>28.39500045776367</v>
      </c>
      <c r="DJ2370" t="n">
        <v>49.72100067138672</v>
      </c>
      <c r="DK2370" t="n">
        <v>25.03899955749512</v>
      </c>
      <c r="DL2370" t="n">
        <v>72.48999786376953</v>
      </c>
      <c r="DM2370" t="n">
        <v>35.66500091552734</v>
      </c>
      <c r="DN2370" t="n">
        <v>11.10599994659424</v>
      </c>
      <c r="DO2370" t="n">
        <v>17.72400093078613</v>
      </c>
    </row>
    <row r="2371">
      <c r="A2371" s="1" t="n">
        <v>43969</v>
      </c>
      <c r="B2371" t="n">
        <v>5.551000118255615</v>
      </c>
      <c r="C2371" t="n">
        <v>4.947500228881836</v>
      </c>
      <c r="D2371" t="n">
        <v>4.552000045776367</v>
      </c>
      <c r="E2371" t="n">
        <v>174.6399993896484</v>
      </c>
      <c r="F2371" t="n">
        <v>27.39999961853027</v>
      </c>
      <c r="G2371" t="n">
        <v>204.1699981689453</v>
      </c>
      <c r="H2371" t="n">
        <v>4.017000198364258</v>
      </c>
      <c r="I2371" t="n">
        <v>98.44000244140625</v>
      </c>
      <c r="J2371" t="n">
        <v>23.92499923706055</v>
      </c>
      <c r="K2371" t="n">
        <v>94.59999847412109</v>
      </c>
      <c r="L2371" t="n">
        <v>117.1949996948242</v>
      </c>
      <c r="M2371" t="n">
        <v>44.55500030517578</v>
      </c>
      <c r="N2371" t="n">
        <v>26.29999923706055</v>
      </c>
      <c r="O2371" t="n">
        <v>7.697000026702881</v>
      </c>
      <c r="P2371" t="n">
        <v>11.34500026702881</v>
      </c>
      <c r="Q2371" t="n">
        <v>142.6799926757812</v>
      </c>
      <c r="R2371" t="n">
        <v>104.4469985961914</v>
      </c>
      <c r="S2371" t="n">
        <v>163.1399993896484</v>
      </c>
      <c r="T2371" t="n">
        <v>227.3399963378906</v>
      </c>
      <c r="U2371" t="n">
        <v>104.0599975585938</v>
      </c>
      <c r="V2371" t="n">
        <v>3.339999914169312</v>
      </c>
      <c r="W2371" t="n">
        <v>36.89400100708008</v>
      </c>
      <c r="X2371" t="n">
        <v>100.2399978637695</v>
      </c>
      <c r="Y2371" t="n">
        <v>226.6999969482422</v>
      </c>
      <c r="Z2371" t="n">
        <v>50.25</v>
      </c>
      <c r="AA2371" t="n">
        <v>32.40000152587891</v>
      </c>
      <c r="AB2371" t="n">
        <v>27.3439998626709</v>
      </c>
      <c r="AC2371" t="n">
        <v>20.92499923706055</v>
      </c>
      <c r="AD2371" t="n">
        <v>13.60200023651123</v>
      </c>
      <c r="AE2371" t="n">
        <v>7.355999946594238</v>
      </c>
      <c r="AF2371" t="n">
        <v>7.925000190734863</v>
      </c>
      <c r="AG2371" t="n">
        <v>36.23600006103516</v>
      </c>
      <c r="AH2371" t="n">
        <v>29.53499984741211</v>
      </c>
      <c r="AI2371" t="n">
        <v>49.27999877929688</v>
      </c>
      <c r="AJ2371" t="n">
        <v>129.5200042724609</v>
      </c>
      <c r="AK2371" t="n">
        <v>230.1999969482422</v>
      </c>
      <c r="AL2371" t="n">
        <v>56.75199890136719</v>
      </c>
      <c r="AM2371" t="n">
        <v>12.26900005340576</v>
      </c>
      <c r="AN2371" t="n">
        <v>182.5200042724609</v>
      </c>
      <c r="AO2371" t="n">
        <v>29.6200008392334</v>
      </c>
      <c r="AP2371" t="n">
        <v>29.20999908447266</v>
      </c>
      <c r="AQ2371" t="n">
        <v>92.69400024414062</v>
      </c>
      <c r="AR2371" t="n">
        <v>93.73000335693359</v>
      </c>
      <c r="AS2371" t="n">
        <v>94.47000122070312</v>
      </c>
      <c r="AT2371" t="n">
        <v>27.63999938964844</v>
      </c>
      <c r="AU2371" t="n">
        <v>12.92199993133545</v>
      </c>
      <c r="AV2371" t="n">
        <v>14.93000030517578</v>
      </c>
      <c r="AW2371" t="n">
        <v>104.4400024414062</v>
      </c>
      <c r="AX2371" t="n">
        <v>0.6661999821662903</v>
      </c>
      <c r="AY2371" t="n">
        <v/>
      </c>
      <c r="AZ2371" t="n">
        <v>15.62600040435791</v>
      </c>
      <c r="BA2371" t="n">
        <v>52.15999984741211</v>
      </c>
      <c r="BB2371" t="n">
        <v>17.87800025939941</v>
      </c>
      <c r="BC2371" t="n">
        <v>206.7400054931641</v>
      </c>
      <c r="BD2371" t="n">
        <v>222.9499969482422</v>
      </c>
      <c r="BE2371" t="n">
        <v>143.3099975585938</v>
      </c>
      <c r="BF2371" t="n">
        <v>172.5299987792969</v>
      </c>
      <c r="BG2371" t="n">
        <v>124.379997253418</v>
      </c>
      <c r="BH2371" t="n">
        <v>16.73800086975098</v>
      </c>
      <c r="BI2371" t="n">
        <v>158.0200042724609</v>
      </c>
      <c r="BJ2371" t="n">
        <v>15.95800018310547</v>
      </c>
      <c r="BK2371" t="n">
        <v>14.25</v>
      </c>
      <c r="BL2371" t="n">
        <v>128.9199981689453</v>
      </c>
      <c r="BM2371" t="n">
        <v>125.379997253418</v>
      </c>
      <c r="BN2371" t="n">
        <v>18.27799987792969</v>
      </c>
      <c r="BO2371" t="n">
        <v>160.8699951171875</v>
      </c>
      <c r="BP2371" t="n">
        <v>27.59000015258789</v>
      </c>
      <c r="BQ2371" t="n">
        <v>32.8650016784668</v>
      </c>
      <c r="BR2371" t="n">
        <v>29.17000007629395</v>
      </c>
      <c r="BS2371" t="n">
        <v>47.11000061035156</v>
      </c>
      <c r="BT2371" t="n">
        <v>37.46799850463867</v>
      </c>
      <c r="BU2371" t="n">
        <v>43.97499847412109</v>
      </c>
      <c r="BV2371" t="n">
        <v>12.26700019836426</v>
      </c>
      <c r="BW2371" t="n">
        <v>33.48899841308594</v>
      </c>
      <c r="BX2371" t="n">
        <v>46.45500183105469</v>
      </c>
      <c r="BY2371" t="n">
        <v>21.11000061035156</v>
      </c>
      <c r="BZ2371" t="n">
        <v>50.77500152587891</v>
      </c>
      <c r="CA2371" t="n">
        <v>24.46999931335449</v>
      </c>
      <c r="CB2371" t="n">
        <v>13.02600002288818</v>
      </c>
      <c r="CC2371" t="n">
        <v>16.25</v>
      </c>
      <c r="CD2371" t="n">
        <v>92.01000213623047</v>
      </c>
      <c r="CE2371" t="n">
        <v>21.45999908447266</v>
      </c>
      <c r="CF2371" t="n">
        <v>11.31999969482422</v>
      </c>
      <c r="CG2371" t="n">
        <v>43.66600036621094</v>
      </c>
      <c r="CH2371" t="n">
        <v>20.08499908447266</v>
      </c>
      <c r="CI2371" t="n">
        <v>51.54999923706055</v>
      </c>
      <c r="CJ2371" t="n">
        <v>50.875</v>
      </c>
      <c r="CK2371" t="n">
        <v>40.72999954223633</v>
      </c>
      <c r="CL2371" t="n">
        <v>10.04199981689453</v>
      </c>
      <c r="CM2371" t="n">
        <v>9.595000267028809</v>
      </c>
      <c r="CN2371" t="n">
        <v>9.60200023651123</v>
      </c>
      <c r="CO2371" t="n">
        <v>13.07199954986572</v>
      </c>
      <c r="CP2371" t="n">
        <v>72.77999877929688</v>
      </c>
      <c r="CQ2371" t="n">
        <v>18.14200019836426</v>
      </c>
      <c r="CR2371" t="n">
        <v>112.8399963378906</v>
      </c>
      <c r="CS2371" t="n">
        <v>28.10499954223633</v>
      </c>
      <c r="CT2371" t="n">
        <v>28.55999946594238</v>
      </c>
      <c r="CU2371" t="n">
        <v>166.3099975585938</v>
      </c>
      <c r="CV2371" t="n">
        <v>15.8439998626709</v>
      </c>
      <c r="CW2371" t="n">
        <v>108.5800018310547</v>
      </c>
      <c r="CX2371" t="n">
        <v>27.88899993896484</v>
      </c>
      <c r="CY2371" t="n">
        <v>161.6399993896484</v>
      </c>
      <c r="CZ2371" t="n">
        <v>34.73400115966797</v>
      </c>
      <c r="DA2371" t="n">
        <v>90.70999908447266</v>
      </c>
      <c r="DB2371" t="n">
        <v>21.37299919128418</v>
      </c>
      <c r="DC2371" t="n">
        <v>39.47900009155273</v>
      </c>
      <c r="DD2371" t="n">
        <v>31.64200019836426</v>
      </c>
      <c r="DE2371" t="n">
        <v>43.93099975585938</v>
      </c>
      <c r="DF2371" t="n">
        <v>25.27499961853027</v>
      </c>
      <c r="DG2371" t="n">
        <v>84.90000152587891</v>
      </c>
      <c r="DH2371" t="n">
        <v>263.6700134277344</v>
      </c>
      <c r="DI2371" t="n">
        <v>29.11100006103516</v>
      </c>
      <c r="DJ2371" t="n">
        <v>51.58399963378906</v>
      </c>
      <c r="DK2371" t="n">
        <v>24.77599906921387</v>
      </c>
      <c r="DL2371" t="n">
        <v>74.98999786376953</v>
      </c>
      <c r="DM2371" t="n">
        <v>37.01499938964844</v>
      </c>
      <c r="DN2371" t="n">
        <v>11.33800029754639</v>
      </c>
      <c r="DO2371" t="n">
        <v>18.1879997253418</v>
      </c>
    </row>
    <row r="2372">
      <c r="A2372" s="1" t="n">
        <v>43970</v>
      </c>
      <c r="B2372" t="n">
        <v>5.486000061035156</v>
      </c>
      <c r="C2372" t="n">
        <v>4.927499771118164</v>
      </c>
      <c r="D2372" t="n">
        <v>4.577000141143799</v>
      </c>
      <c r="E2372" t="n">
        <v>174.4149932861328</v>
      </c>
      <c r="F2372" t="n">
        <v>27.52499961853027</v>
      </c>
      <c r="G2372" t="n">
        <v>203.1199951171875</v>
      </c>
      <c r="H2372" t="n">
        <v>4.08549976348877</v>
      </c>
      <c r="I2372" t="n">
        <v>98.55000305175781</v>
      </c>
      <c r="J2372" t="n">
        <v>23.93499946594238</v>
      </c>
      <c r="K2372" t="n">
        <v>95.68000030517578</v>
      </c>
      <c r="L2372" t="n">
        <v>117.1900024414062</v>
      </c>
      <c r="M2372" t="n">
        <v>44.125</v>
      </c>
      <c r="N2372" t="n">
        <v>26.79000091552734</v>
      </c>
      <c r="O2372" t="n">
        <v>7.729000091552734</v>
      </c>
      <c r="P2372" t="n">
        <v>11.25500011444092</v>
      </c>
      <c r="Q2372" t="n">
        <v>139.2400054931641</v>
      </c>
      <c r="R2372" t="n">
        <v>104.4520034790039</v>
      </c>
      <c r="S2372" t="n">
        <v>161.6600036621094</v>
      </c>
      <c r="T2372" t="n">
        <v>226</v>
      </c>
      <c r="U2372" t="n">
        <v>104.4599990844727</v>
      </c>
      <c r="V2372" t="n">
        <v>3.334000110626221</v>
      </c>
      <c r="W2372" t="n">
        <v>36.90700149536133</v>
      </c>
      <c r="X2372" t="n">
        <v>99.65000152587891</v>
      </c>
      <c r="Y2372" t="n">
        <v>226</v>
      </c>
      <c r="Z2372" t="n">
        <v>49.625</v>
      </c>
      <c r="AA2372" t="n">
        <v>32.04800033569336</v>
      </c>
      <c r="AB2372" t="n">
        <v>27.43600082397461</v>
      </c>
      <c r="AC2372" t="n">
        <v>20.88999938964844</v>
      </c>
      <c r="AD2372" t="n">
        <v>13.65799999237061</v>
      </c>
      <c r="AE2372" t="n">
        <v>7.269999980926514</v>
      </c>
      <c r="AF2372" t="n">
        <v>7.86899995803833</v>
      </c>
      <c r="AG2372" t="n">
        <v>36.29199981689453</v>
      </c>
      <c r="AH2372" t="n">
        <v>29.40999984741211</v>
      </c>
      <c r="AI2372" t="n">
        <v>49.31000137329102</v>
      </c>
      <c r="AJ2372" t="n">
        <v>129.3600006103516</v>
      </c>
      <c r="AK2372" t="n">
        <v>231.5500030517578</v>
      </c>
      <c r="AL2372" t="n">
        <v>56.81700134277344</v>
      </c>
      <c r="AM2372" t="n">
        <v>12.22879981994629</v>
      </c>
      <c r="AN2372" t="n">
        <v>182.5200042724609</v>
      </c>
      <c r="AO2372" t="n">
        <v>29.55999946594238</v>
      </c>
      <c r="AP2372" t="n">
        <v>29.03000068664551</v>
      </c>
      <c r="AQ2372" t="n">
        <v>92.60600280761719</v>
      </c>
      <c r="AR2372" t="n">
        <v>93.43000030517578</v>
      </c>
      <c r="AS2372" t="n">
        <v>94.55999755859375</v>
      </c>
      <c r="AT2372" t="n">
        <v>27.76499938964844</v>
      </c>
      <c r="AU2372" t="n">
        <v>12.80799961090088</v>
      </c>
      <c r="AV2372" t="n">
        <v>14.82199954986572</v>
      </c>
      <c r="AW2372" t="n">
        <v>103.9300003051758</v>
      </c>
      <c r="AX2372" t="n">
        <v>0.6636000275611877</v>
      </c>
      <c r="AY2372" t="n">
        <v/>
      </c>
      <c r="AZ2372" t="n">
        <v>15.64999961853027</v>
      </c>
      <c r="BA2372" t="n">
        <v>52.20000076293945</v>
      </c>
      <c r="BB2372" t="n">
        <v>17.84000015258789</v>
      </c>
      <c r="BC2372" t="n">
        <v>207.4499969482422</v>
      </c>
      <c r="BD2372" t="n">
        <v>223.4700012207031</v>
      </c>
      <c r="BE2372" t="n">
        <v>143.3699951171875</v>
      </c>
      <c r="BF2372" t="n">
        <v>172.6600036621094</v>
      </c>
      <c r="BG2372" t="n">
        <v>123.8000030517578</v>
      </c>
      <c r="BH2372" t="n">
        <v>16.97299957275391</v>
      </c>
      <c r="BI2372" t="n">
        <v>157.9199981689453</v>
      </c>
      <c r="BJ2372" t="n">
        <v>15.85400009155273</v>
      </c>
      <c r="BK2372" t="n">
        <v>14.1560001373291</v>
      </c>
      <c r="BL2372" t="n">
        <v>128.5599975585938</v>
      </c>
      <c r="BM2372" t="n">
        <v>125.4000015258789</v>
      </c>
      <c r="BN2372" t="n">
        <v>18.36599922180176</v>
      </c>
      <c r="BO2372" t="n">
        <v>161.1100006103516</v>
      </c>
      <c r="BP2372" t="n">
        <v>27.625</v>
      </c>
      <c r="BQ2372" t="n">
        <v>32.90999984741211</v>
      </c>
      <c r="BR2372" t="n">
        <v>29.04000091552734</v>
      </c>
      <c r="BS2372" t="n">
        <v>47.25</v>
      </c>
      <c r="BT2372" t="n">
        <v>37.24399948120117</v>
      </c>
      <c r="BU2372" t="n">
        <v>44.07500076293945</v>
      </c>
      <c r="BV2372" t="n">
        <v>12.17199993133545</v>
      </c>
      <c r="BW2372" t="n">
        <v>33.70500183105469</v>
      </c>
      <c r="BX2372" t="n">
        <v>46.17499923706055</v>
      </c>
      <c r="BY2372" t="n">
        <v>20.97999954223633</v>
      </c>
      <c r="BZ2372" t="n">
        <v>50.59500122070312</v>
      </c>
      <c r="CA2372" t="n">
        <v>24.34000015258789</v>
      </c>
      <c r="CB2372" t="n">
        <v>12.76000022888184</v>
      </c>
      <c r="CC2372" t="n">
        <v>16.41399955749512</v>
      </c>
      <c r="CD2372" t="n">
        <v>92.06999969482422</v>
      </c>
      <c r="CE2372" t="n">
        <v>21.44499969482422</v>
      </c>
      <c r="CF2372" t="n">
        <v>11.52999973297119</v>
      </c>
      <c r="CG2372" t="n">
        <v>43.44900131225586</v>
      </c>
      <c r="CH2372" t="n">
        <v>19.90500068664551</v>
      </c>
      <c r="CI2372" t="n">
        <v>51.35499954223633</v>
      </c>
      <c r="CJ2372" t="n">
        <v>50.90000152587891</v>
      </c>
      <c r="CK2372" t="n">
        <v>40.58000183105469</v>
      </c>
      <c r="CL2372" t="n">
        <v>9.949000358581543</v>
      </c>
      <c r="CM2372" t="n">
        <v>9.609999656677246</v>
      </c>
      <c r="CN2372" t="n">
        <v>9.659000396728516</v>
      </c>
      <c r="CO2372" t="n">
        <v>12.85799980163574</v>
      </c>
      <c r="CP2372" t="n">
        <v>73.06999969482422</v>
      </c>
      <c r="CQ2372" t="n">
        <v>18.05200004577637</v>
      </c>
      <c r="CR2372" t="n">
        <v>112.120002746582</v>
      </c>
      <c r="CS2372" t="n">
        <v>27.89500045776367</v>
      </c>
      <c r="CT2372" t="n">
        <v>28.52000045776367</v>
      </c>
      <c r="CU2372" t="n">
        <v>166.5800018310547</v>
      </c>
      <c r="CV2372" t="n">
        <v>15.80799961090088</v>
      </c>
      <c r="CW2372" t="n">
        <v>108.1800003051758</v>
      </c>
      <c r="CX2372" t="n">
        <v>27.80900001525879</v>
      </c>
      <c r="CY2372" t="n">
        <v>161.9600067138672</v>
      </c>
      <c r="CZ2372" t="n">
        <v>34.52000045776367</v>
      </c>
      <c r="DA2372" t="n">
        <v>90.30999755859375</v>
      </c>
      <c r="DB2372" t="n">
        <v>21.35400009155273</v>
      </c>
      <c r="DC2372" t="n">
        <v>39.34299850463867</v>
      </c>
      <c r="DD2372" t="n">
        <v>31.49900054931641</v>
      </c>
      <c r="DE2372" t="n">
        <v>43.79399871826172</v>
      </c>
      <c r="DF2372" t="n">
        <v>25.03000068664551</v>
      </c>
      <c r="DG2372" t="n">
        <v>84.55000305175781</v>
      </c>
      <c r="DH2372" t="n">
        <v>262.8800048828125</v>
      </c>
      <c r="DI2372" t="n">
        <v>28.96100044250488</v>
      </c>
      <c r="DJ2372" t="n">
        <v>51.43299865722656</v>
      </c>
      <c r="DK2372" t="n">
        <v>24.63500022888184</v>
      </c>
      <c r="DL2372" t="n">
        <v>74.75</v>
      </c>
      <c r="DM2372" t="n">
        <v>35.39500045776367</v>
      </c>
      <c r="DN2372" t="n">
        <v>11.25800037384033</v>
      </c>
      <c r="DO2372" t="n">
        <v>17.97599983215332</v>
      </c>
    </row>
    <row r="2373">
      <c r="A2373" s="1" t="n">
        <v>43971</v>
      </c>
      <c r="B2373" t="n">
        <v>5.480000019073486</v>
      </c>
      <c r="C2373" t="n">
        <v>4.960999965667725</v>
      </c>
      <c r="D2373" t="n">
        <v>4.577000141143799</v>
      </c>
      <c r="E2373" t="n">
        <v>174.6649932861328</v>
      </c>
      <c r="F2373" t="n">
        <v>27.7549991607666</v>
      </c>
      <c r="G2373" t="n">
        <v>201.9600067138672</v>
      </c>
      <c r="H2373" t="n">
        <v>4.019000053405762</v>
      </c>
      <c r="I2373" t="n">
        <v>100</v>
      </c>
      <c r="J2373" t="n">
        <v>24.20999908447266</v>
      </c>
      <c r="K2373" t="n">
        <v>97.12999725341797</v>
      </c>
      <c r="L2373" t="n">
        <v>117.1900024414062</v>
      </c>
      <c r="M2373" t="n">
        <v>44.52500152587891</v>
      </c>
      <c r="N2373" t="n">
        <v>26.88999938964844</v>
      </c>
      <c r="O2373" t="n">
        <v>7.738999843597412</v>
      </c>
      <c r="P2373" t="n">
        <v>11.28999996185303</v>
      </c>
      <c r="Q2373" t="n">
        <v>140.9799957275391</v>
      </c>
      <c r="R2373" t="n">
        <v>104.4499969482422</v>
      </c>
      <c r="S2373" t="n">
        <v>162.6799926757812</v>
      </c>
      <c r="T2373" t="n">
        <v>227.6000061035156</v>
      </c>
      <c r="U2373" t="n">
        <v>105.7399978637695</v>
      </c>
      <c r="V2373" t="n">
        <v>3.233999967575073</v>
      </c>
      <c r="W2373" t="n">
        <v>37.0359992980957</v>
      </c>
      <c r="X2373" t="n">
        <v>99.98999786376953</v>
      </c>
      <c r="Y2373" t="n">
        <v>225.1999969482422</v>
      </c>
      <c r="Z2373" t="n">
        <v>50.02000045776367</v>
      </c>
      <c r="AA2373" t="n">
        <v>32.28799819946289</v>
      </c>
      <c r="AB2373" t="n">
        <v>27.42200088500977</v>
      </c>
      <c r="AC2373" t="n">
        <v>20.58499908447266</v>
      </c>
      <c r="AD2373" t="n">
        <v>13.45199966430664</v>
      </c>
      <c r="AE2373" t="n">
        <v>7.335000038146973</v>
      </c>
      <c r="AF2373" t="n">
        <v>7.787000179290771</v>
      </c>
      <c r="AG2373" t="n">
        <v>36.40999984741211</v>
      </c>
      <c r="AH2373" t="n">
        <v>29.85000038146973</v>
      </c>
      <c r="AI2373" t="n">
        <v>50.02999877929688</v>
      </c>
      <c r="AJ2373" t="n">
        <v>129.3450012207031</v>
      </c>
      <c r="AK2373" t="n">
        <v>234.25</v>
      </c>
      <c r="AL2373" t="n">
        <v>57.03900146484375</v>
      </c>
      <c r="AM2373" t="n">
        <v>12.24600028991699</v>
      </c>
      <c r="AN2373" t="n">
        <v>182.5200042724609</v>
      </c>
      <c r="AO2373" t="n">
        <v>29.96999931335449</v>
      </c>
      <c r="AP2373" t="n">
        <v>29.27499961853027</v>
      </c>
      <c r="AQ2373" t="n">
        <v>93.09400177001953</v>
      </c>
      <c r="AR2373" t="n">
        <v>94.37000274658203</v>
      </c>
      <c r="AS2373" t="n">
        <v>95.98999786376953</v>
      </c>
      <c r="AT2373" t="n">
        <v>28.27000045776367</v>
      </c>
      <c r="AU2373" t="n">
        <v>12.86400032043457</v>
      </c>
      <c r="AV2373" t="n">
        <v>14.85799980163574</v>
      </c>
      <c r="AW2373" t="n">
        <v>104.120002746582</v>
      </c>
      <c r="AX2373" t="n">
        <v>0.6746000051498413</v>
      </c>
      <c r="AY2373" t="n">
        <v/>
      </c>
      <c r="AZ2373" t="n">
        <v>15.6540002822876</v>
      </c>
      <c r="BA2373" t="n">
        <v>53.2599983215332</v>
      </c>
      <c r="BB2373" t="n">
        <v>17.94400024414062</v>
      </c>
      <c r="BC2373" t="n">
        <v>208.2299957275391</v>
      </c>
      <c r="BD2373" t="n">
        <v>223.6499938964844</v>
      </c>
      <c r="BE2373" t="n">
        <v>143.4100036621094</v>
      </c>
      <c r="BF2373" t="n">
        <v>172.7200012207031</v>
      </c>
      <c r="BG2373" t="n">
        <v>123.0800018310547</v>
      </c>
      <c r="BH2373" t="n">
        <v>17.0359992980957</v>
      </c>
      <c r="BI2373" t="n">
        <v>158.0099945068359</v>
      </c>
      <c r="BJ2373" t="n">
        <v>16.01600074768066</v>
      </c>
      <c r="BK2373" t="n">
        <v>14.24199962615967</v>
      </c>
      <c r="BL2373" t="n">
        <v>128.8200073242188</v>
      </c>
      <c r="BM2373" t="n">
        <v>125.620002746582</v>
      </c>
      <c r="BN2373" t="n">
        <v>18.89599990844727</v>
      </c>
      <c r="BO2373" t="n">
        <v>161.3099975585938</v>
      </c>
      <c r="BP2373" t="n">
        <v>27.71500015258789</v>
      </c>
      <c r="BQ2373" t="n">
        <v>33.0099983215332</v>
      </c>
      <c r="BR2373" t="n">
        <v>29.35499954223633</v>
      </c>
      <c r="BS2373" t="n">
        <v>47.34000015258789</v>
      </c>
      <c r="BT2373" t="n">
        <v>37.42100143432617</v>
      </c>
      <c r="BU2373" t="n">
        <v>44.41500091552734</v>
      </c>
      <c r="BV2373" t="n">
        <v>12.26700019836426</v>
      </c>
      <c r="BW2373" t="n">
        <v>33.8129997253418</v>
      </c>
      <c r="BX2373" t="n">
        <v>46.63000106811523</v>
      </c>
      <c r="BY2373" t="n">
        <v>21.19000053405762</v>
      </c>
      <c r="BZ2373" t="n">
        <v>50.65499877929688</v>
      </c>
      <c r="CA2373" t="n">
        <v>24.40999984741211</v>
      </c>
      <c r="CB2373" t="n">
        <v>12.97200012207031</v>
      </c>
      <c r="CC2373" t="n">
        <v>16.42000007629395</v>
      </c>
      <c r="CD2373" t="n">
        <v>92.30999755859375</v>
      </c>
      <c r="CE2373" t="n">
        <v>21.5049991607666</v>
      </c>
      <c r="CF2373" t="n">
        <v>11.38599967956543</v>
      </c>
      <c r="CG2373" t="n">
        <v>43.36800003051758</v>
      </c>
      <c r="CH2373" t="n">
        <v>19.80500030517578</v>
      </c>
      <c r="CI2373" t="n">
        <v>51.52999877929688</v>
      </c>
      <c r="CJ2373" t="n">
        <v>51.24499893188477</v>
      </c>
      <c r="CK2373" t="n">
        <v>40.69499969482422</v>
      </c>
      <c r="CL2373" t="n">
        <v>10.02400016784668</v>
      </c>
      <c r="CM2373" t="n">
        <v>9.640999794006348</v>
      </c>
      <c r="CN2373" t="n">
        <v>9.637999534606934</v>
      </c>
      <c r="CO2373" t="n">
        <v>13.06999969482422</v>
      </c>
      <c r="CP2373" t="n">
        <v>75.12999725341797</v>
      </c>
      <c r="CQ2373" t="n">
        <v>18.54999923706055</v>
      </c>
      <c r="CR2373" t="n">
        <v>113.0800018310547</v>
      </c>
      <c r="CS2373" t="n">
        <v>28.10499954223633</v>
      </c>
      <c r="CT2373" t="n">
        <v>28.89500045776367</v>
      </c>
      <c r="CU2373" t="n">
        <v>166.6300048828125</v>
      </c>
      <c r="CV2373" t="n">
        <v>15.80799961090088</v>
      </c>
      <c r="CW2373" t="n">
        <v>109.0400009155273</v>
      </c>
      <c r="CX2373" t="n">
        <v>27.82699966430664</v>
      </c>
      <c r="CY2373" t="n">
        <v>163.0399932861328</v>
      </c>
      <c r="CZ2373" t="n">
        <v>34.29999923706055</v>
      </c>
      <c r="DA2373" t="n">
        <v>91.26999664306641</v>
      </c>
      <c r="DB2373" t="n">
        <v>21.35300064086914</v>
      </c>
      <c r="DC2373" t="n">
        <v>39.48199844360352</v>
      </c>
      <c r="DD2373" t="n">
        <v>31.38400077819824</v>
      </c>
      <c r="DE2373" t="n">
        <v>43.83599853515625</v>
      </c>
      <c r="DF2373" t="n">
        <v>25.18000030517578</v>
      </c>
      <c r="DG2373" t="n">
        <v>85.63999938964844</v>
      </c>
      <c r="DH2373" t="n">
        <v>263.1099853515625</v>
      </c>
      <c r="DI2373" t="n">
        <v>28.80900001525879</v>
      </c>
      <c r="DJ2373" t="n">
        <v>51.45899963378906</v>
      </c>
      <c r="DK2373" t="n">
        <v>24.50300025939941</v>
      </c>
      <c r="DL2373" t="n">
        <v>75.05999755859375</v>
      </c>
      <c r="DM2373" t="n">
        <v>35.88999938964844</v>
      </c>
      <c r="DN2373" t="n">
        <v>11.2519998550415</v>
      </c>
      <c r="DO2373" t="n">
        <v>18.17799949645996</v>
      </c>
    </row>
    <row r="2374">
      <c r="A2374" s="1" t="n">
        <v>43972</v>
      </c>
      <c r="B2374" t="n">
        <v>5.422999858856201</v>
      </c>
      <c r="C2374" t="n">
        <v>4.88100004196167</v>
      </c>
      <c r="D2374" t="n">
        <v>4.555500030517578</v>
      </c>
      <c r="E2374" t="n">
        <v>174.5299987792969</v>
      </c>
      <c r="F2374" t="n">
        <v>26.96999931335449</v>
      </c>
      <c r="G2374" t="n">
        <v>203.3899993896484</v>
      </c>
      <c r="H2374" t="n">
        <v>4.108500003814697</v>
      </c>
      <c r="I2374" t="n">
        <v>98.51000213623047</v>
      </c>
      <c r="J2374" t="n">
        <v>23.93000030517578</v>
      </c>
      <c r="K2374" t="n">
        <v>96.30000305175781</v>
      </c>
      <c r="L2374" t="n">
        <v>117.1849975585938</v>
      </c>
      <c r="M2374" t="n">
        <v>43.93500137329102</v>
      </c>
      <c r="N2374" t="n">
        <v>25.61499977111816</v>
      </c>
      <c r="O2374" t="n">
        <v>7.482999801635742</v>
      </c>
      <c r="P2374" t="n">
        <v>11.28999996185303</v>
      </c>
      <c r="Q2374" t="n">
        <v>141</v>
      </c>
      <c r="R2374" t="n">
        <v>104.4390029907227</v>
      </c>
      <c r="S2374" t="n">
        <v>161.5399932861328</v>
      </c>
      <c r="T2374" t="n">
        <v>225.5299987792969</v>
      </c>
      <c r="U2374" t="n">
        <v>104.1399993896484</v>
      </c>
      <c r="V2374" t="n">
        <v>3.328999996185303</v>
      </c>
      <c r="W2374" t="n">
        <v>36.48199844360352</v>
      </c>
      <c r="X2374" t="n">
        <v>98.94000244140625</v>
      </c>
      <c r="Y2374" t="n">
        <v>224.3999938964844</v>
      </c>
      <c r="Z2374" t="n">
        <v>49.875</v>
      </c>
      <c r="AA2374" t="n">
        <v>32.15499877929688</v>
      </c>
      <c r="AB2374" t="n">
        <v>27.28800010681152</v>
      </c>
      <c r="AC2374" t="n">
        <v>20.875</v>
      </c>
      <c r="AD2374" t="n">
        <v>13.60999965667725</v>
      </c>
      <c r="AE2374" t="n">
        <v>7.261000156402588</v>
      </c>
      <c r="AF2374" t="n">
        <v>7.717000007629395</v>
      </c>
      <c r="AG2374" t="n">
        <v>35.83300018310547</v>
      </c>
      <c r="AH2374" t="n">
        <v>29.4950008392334</v>
      </c>
      <c r="AI2374" t="n">
        <v>49.31000137329102</v>
      </c>
      <c r="AJ2374" t="n">
        <v>129.6199951171875</v>
      </c>
      <c r="AK2374" t="n">
        <v>233.8999938964844</v>
      </c>
      <c r="AL2374" t="n">
        <v>55.84099960327148</v>
      </c>
      <c r="AM2374" t="n">
        <v>12.15200042724609</v>
      </c>
      <c r="AN2374" t="n">
        <v>182.5200042724609</v>
      </c>
      <c r="AO2374" t="n">
        <v>29.6200008392334</v>
      </c>
      <c r="AP2374" t="n">
        <v>28.97500038146973</v>
      </c>
      <c r="AQ2374" t="n">
        <v>92.78600311279297</v>
      </c>
      <c r="AR2374" t="n">
        <v>93.31999969482422</v>
      </c>
      <c r="AS2374" t="n">
        <v>94.54000091552734</v>
      </c>
      <c r="AT2374" t="n">
        <v>27.95499992370605</v>
      </c>
      <c r="AU2374" t="n">
        <v>12.68400001525879</v>
      </c>
      <c r="AV2374" t="n">
        <v>14.73400020599365</v>
      </c>
      <c r="AW2374" t="n">
        <v>101.1399993896484</v>
      </c>
      <c r="AX2374" t="n">
        <v>0.6595000028610229</v>
      </c>
      <c r="AY2374" t="n">
        <v/>
      </c>
      <c r="AZ2374" t="n">
        <v>15.09799957275391</v>
      </c>
      <c r="BA2374" t="n">
        <v>52.45999908447266</v>
      </c>
      <c r="BB2374" t="n">
        <v>17.63599967956543</v>
      </c>
      <c r="BC2374" t="n">
        <v>208.3999938964844</v>
      </c>
      <c r="BD2374" t="n">
        <v>224.0099945068359</v>
      </c>
      <c r="BE2374" t="n">
        <v>143.3699951171875</v>
      </c>
      <c r="BF2374" t="n">
        <v>172.7400054931641</v>
      </c>
      <c r="BG2374" t="n">
        <v>123.5400009155273</v>
      </c>
      <c r="BH2374" t="n">
        <v>17.50099945068359</v>
      </c>
      <c r="BI2374" t="n">
        <v>158.1199951171875</v>
      </c>
      <c r="BJ2374" t="n">
        <v>15.81599998474121</v>
      </c>
      <c r="BK2374" t="n">
        <v>14.04800033569336</v>
      </c>
      <c r="BL2374" t="n">
        <v>129.3800048828125</v>
      </c>
      <c r="BM2374" t="n">
        <v>125.8300018310547</v>
      </c>
      <c r="BN2374" t="n">
        <v>18.63100051879883</v>
      </c>
      <c r="BO2374" t="n">
        <v>161.3500061035156</v>
      </c>
      <c r="BP2374" t="n">
        <v>27.27000045776367</v>
      </c>
      <c r="BQ2374" t="n">
        <v>32.52000045776367</v>
      </c>
      <c r="BR2374" t="n">
        <v>29.04999923706055</v>
      </c>
      <c r="BS2374" t="n">
        <v>46.16999816894531</v>
      </c>
      <c r="BT2374" t="n">
        <v>37.07899856567383</v>
      </c>
      <c r="BU2374" t="n">
        <v>43.81999969482422</v>
      </c>
      <c r="BV2374" t="n">
        <v>12.10499954223633</v>
      </c>
      <c r="BW2374" t="n">
        <v>33.29299926757812</v>
      </c>
      <c r="BX2374" t="n">
        <v>46.19499969482422</v>
      </c>
      <c r="BY2374" t="n">
        <v>20.97999954223633</v>
      </c>
      <c r="BZ2374" t="n">
        <v>50.25500106811523</v>
      </c>
      <c r="CA2374" t="n">
        <v>24.06999969482422</v>
      </c>
      <c r="CB2374" t="n">
        <v>12.95499992370605</v>
      </c>
      <c r="CC2374" t="n">
        <v>16.40800094604492</v>
      </c>
      <c r="CD2374" t="n">
        <v>92.47000122070312</v>
      </c>
      <c r="CE2374" t="n">
        <v>21.15999984741211</v>
      </c>
      <c r="CF2374" t="n">
        <v>11.43099975585938</v>
      </c>
      <c r="CG2374" t="n">
        <v>43.23600006103516</v>
      </c>
      <c r="CH2374" t="n">
        <v>19.86499977111816</v>
      </c>
      <c r="CI2374" t="n">
        <v>51.02500152587891</v>
      </c>
      <c r="CJ2374" t="n">
        <v>50.70999908447266</v>
      </c>
      <c r="CK2374" t="n">
        <v>40.34000015258789</v>
      </c>
      <c r="CL2374" t="n">
        <v>9.944000244140625</v>
      </c>
      <c r="CM2374" t="n">
        <v>9.498000144958496</v>
      </c>
      <c r="CN2374" t="n">
        <v>9.833999633789062</v>
      </c>
      <c r="CO2374" t="n">
        <v>12.76000022888184</v>
      </c>
      <c r="CP2374" t="n">
        <v>72.83000183105469</v>
      </c>
      <c r="CQ2374" t="n">
        <v>18.13199996948242</v>
      </c>
      <c r="CR2374" t="n">
        <v>112.0599975585938</v>
      </c>
      <c r="CS2374" t="n">
        <v>27.73500061035156</v>
      </c>
      <c r="CT2374" t="n">
        <v>28.54999923706055</v>
      </c>
      <c r="CU2374" t="n">
        <v>166.8200073242188</v>
      </c>
      <c r="CV2374" t="n">
        <v>15.69400024414062</v>
      </c>
      <c r="CW2374" t="n">
        <v>107.3000030517578</v>
      </c>
      <c r="CX2374" t="n">
        <v>27.625</v>
      </c>
      <c r="CY2374" t="n">
        <v>161.1999969482422</v>
      </c>
      <c r="CZ2374" t="n">
        <v>34.81100082397461</v>
      </c>
      <c r="DA2374" t="n">
        <v>90.51000213623047</v>
      </c>
      <c r="DB2374" t="n">
        <v>21.37100028991699</v>
      </c>
      <c r="DC2374" t="n">
        <v>39.07099914550781</v>
      </c>
      <c r="DD2374" t="n">
        <v>31.30299949645996</v>
      </c>
      <c r="DE2374" t="n">
        <v>43.52299880981445</v>
      </c>
      <c r="DF2374" t="n">
        <v>24.77000045776367</v>
      </c>
      <c r="DG2374" t="n">
        <v>84.52999877929688</v>
      </c>
      <c r="DH2374" t="n">
        <v>261.3299865722656</v>
      </c>
      <c r="DI2374" t="n">
        <v>28.57299995422363</v>
      </c>
      <c r="DJ2374" t="n">
        <v>51.10200119018555</v>
      </c>
      <c r="DK2374" t="n">
        <v>24.63699913024902</v>
      </c>
      <c r="DL2374" t="n">
        <v>74.34999847412109</v>
      </c>
      <c r="DM2374" t="n">
        <v>35.125</v>
      </c>
      <c r="DN2374" t="n">
        <v>11.01200008392334</v>
      </c>
      <c r="DO2374" t="n">
        <v>17.92799949645996</v>
      </c>
    </row>
    <row r="2375">
      <c r="A2375" s="1" t="n">
        <v>43973</v>
      </c>
      <c r="B2375" t="n">
        <v>5.443999767303467</v>
      </c>
      <c r="C2375" t="n">
        <v>4.874000072479248</v>
      </c>
      <c r="D2375" t="n">
        <v>4.564499855041504</v>
      </c>
      <c r="E2375" t="n">
        <v>174.5299987792969</v>
      </c>
      <c r="F2375" t="n">
        <v>26.46999931335449</v>
      </c>
      <c r="G2375" t="n">
        <v>204.5099945068359</v>
      </c>
      <c r="H2375" t="n">
        <v>4.105000019073486</v>
      </c>
      <c r="I2375" t="n">
        <v>98.58000183105469</v>
      </c>
      <c r="J2375" t="n">
        <v>23.93499946594238</v>
      </c>
      <c r="K2375" t="n">
        <v>96.51999664306641</v>
      </c>
      <c r="L2375" t="n">
        <v>117.2149963378906</v>
      </c>
      <c r="M2375" t="n">
        <v>43.97000122070312</v>
      </c>
      <c r="N2375" t="n">
        <v>26.18499946594238</v>
      </c>
      <c r="O2375" t="n">
        <v>7.324999809265137</v>
      </c>
      <c r="P2375" t="n">
        <v>11.23999977111816</v>
      </c>
      <c r="Q2375" t="n">
        <v>141.3200073242188</v>
      </c>
      <c r="R2375" t="n">
        <v>104.4420013427734</v>
      </c>
      <c r="S2375" t="n">
        <v>161.1199951171875</v>
      </c>
      <c r="T2375" t="n">
        <v>224.9299926757812</v>
      </c>
      <c r="U2375" t="n">
        <v>104.2399978637695</v>
      </c>
      <c r="V2375" t="n">
        <v>3.327500104904175</v>
      </c>
      <c r="W2375" t="n">
        <v>36.03200149536133</v>
      </c>
      <c r="X2375" t="n">
        <v>98.77999877929688</v>
      </c>
      <c r="Y2375" t="n">
        <v>224.8000030517578</v>
      </c>
      <c r="Z2375" t="n">
        <v>50.13999938964844</v>
      </c>
      <c r="AA2375" t="n">
        <v>32.48799896240234</v>
      </c>
      <c r="AB2375" t="n">
        <v>27.31900024414062</v>
      </c>
      <c r="AC2375" t="n">
        <v>20.8700008392334</v>
      </c>
      <c r="AD2375" t="n">
        <v>13.61999988555908</v>
      </c>
      <c r="AE2375" t="n">
        <v>7.260000228881836</v>
      </c>
      <c r="AF2375" t="n">
        <v>7.809999942779541</v>
      </c>
      <c r="AG2375" t="n">
        <v>35.38899993896484</v>
      </c>
      <c r="AH2375" t="n">
        <v>29.48500061035156</v>
      </c>
      <c r="AI2375" t="n">
        <v>49.34999847412109</v>
      </c>
      <c r="AJ2375" t="n">
        <v>129.6199951171875</v>
      </c>
      <c r="AK2375" t="n">
        <v>235.8500061035156</v>
      </c>
      <c r="AL2375" t="n">
        <v>54.98699951171875</v>
      </c>
      <c r="AM2375" t="n">
        <v>12.19400024414062</v>
      </c>
      <c r="AN2375" t="n">
        <v>182.5200042724609</v>
      </c>
      <c r="AO2375" t="n">
        <v>29.61499977111816</v>
      </c>
      <c r="AP2375" t="n">
        <v>28.8700008392334</v>
      </c>
      <c r="AQ2375" t="n">
        <v>93.04000091552734</v>
      </c>
      <c r="AR2375" t="n">
        <v>93.06999969482422</v>
      </c>
      <c r="AS2375" t="n">
        <v>94.61000061035156</v>
      </c>
      <c r="AT2375" t="n">
        <v>28.13999938964844</v>
      </c>
      <c r="AU2375" t="n">
        <v>12.6879997253418</v>
      </c>
      <c r="AV2375" t="n">
        <v>14.73999977111816</v>
      </c>
      <c r="AW2375" t="n">
        <v>99.08000183105469</v>
      </c>
      <c r="AX2375" t="n">
        <v>0.6769999861717224</v>
      </c>
      <c r="AY2375" t="n">
        <v/>
      </c>
      <c r="AZ2375" t="n">
        <v>14.48799991607666</v>
      </c>
      <c r="BA2375" t="n">
        <v>52.58000183105469</v>
      </c>
      <c r="BB2375" t="n">
        <v>17.57799911499023</v>
      </c>
      <c r="BC2375" t="n">
        <v>208.5</v>
      </c>
      <c r="BD2375" t="n">
        <v>224.0299987792969</v>
      </c>
      <c r="BE2375" t="n">
        <v>143.4100036621094</v>
      </c>
      <c r="BF2375" t="n">
        <v>172.8500061035156</v>
      </c>
      <c r="BG2375" t="n">
        <v>124.1900024414062</v>
      </c>
      <c r="BH2375" t="n">
        <v>17.57200050354004</v>
      </c>
      <c r="BI2375" t="n">
        <v>158.1699981689453</v>
      </c>
      <c r="BJ2375" t="n">
        <v>15.84000015258789</v>
      </c>
      <c r="BK2375" t="n">
        <v>14.10799980163574</v>
      </c>
      <c r="BL2375" t="n">
        <v>129.3600006103516</v>
      </c>
      <c r="BM2375" t="n">
        <v>125.6900024414062</v>
      </c>
      <c r="BN2375" t="n">
        <v>18.57399940490723</v>
      </c>
      <c r="BO2375" t="n">
        <v>161.3800048828125</v>
      </c>
      <c r="BP2375" t="n">
        <v>26.95000076293945</v>
      </c>
      <c r="BQ2375" t="n">
        <v>32.13000106811523</v>
      </c>
      <c r="BR2375" t="n">
        <v>29.09000015258789</v>
      </c>
      <c r="BS2375" t="n">
        <v>45.27000045776367</v>
      </c>
      <c r="BT2375" t="n">
        <v>37.07699966430664</v>
      </c>
      <c r="BU2375" t="n">
        <v>43.76499938964844</v>
      </c>
      <c r="BV2375" t="n">
        <v>12.18000030517578</v>
      </c>
      <c r="BW2375" t="n">
        <v>32.875</v>
      </c>
      <c r="BX2375" t="n">
        <v>46.17499923706055</v>
      </c>
      <c r="BY2375" t="n">
        <v>20.97500038146973</v>
      </c>
      <c r="BZ2375" t="n">
        <v>50.40499877929688</v>
      </c>
      <c r="CA2375" t="n">
        <v>24.21500015258789</v>
      </c>
      <c r="CB2375" t="n">
        <v>12.9980001449585</v>
      </c>
      <c r="CC2375" t="n">
        <v>16.53800010681152</v>
      </c>
      <c r="CD2375" t="n">
        <v>92.48000335693359</v>
      </c>
      <c r="CE2375" t="n">
        <v>21.05500030517578</v>
      </c>
      <c r="CF2375" t="n">
        <v>11.5649995803833</v>
      </c>
      <c r="CG2375" t="n">
        <v>42.82099914550781</v>
      </c>
      <c r="CH2375" t="n">
        <v>19.9950008392334</v>
      </c>
      <c r="CI2375" t="n">
        <v>51.18000030517578</v>
      </c>
      <c r="CJ2375" t="n">
        <v>50.59999847412109</v>
      </c>
      <c r="CK2375" t="n">
        <v>40.40499877929688</v>
      </c>
      <c r="CL2375" t="n">
        <v>9.916000366210938</v>
      </c>
      <c r="CM2375" t="n">
        <v>9.381999969482422</v>
      </c>
      <c r="CN2375" t="n">
        <v>9.86400032043457</v>
      </c>
      <c r="CO2375" t="n">
        <v>12.77000045776367</v>
      </c>
      <c r="CP2375" t="n">
        <v>72.88999938964844</v>
      </c>
      <c r="CQ2375" t="n">
        <v>18.11800003051758</v>
      </c>
      <c r="CR2375" t="n">
        <v>112.0800018310547</v>
      </c>
      <c r="CS2375" t="n">
        <v>27.88999938964844</v>
      </c>
      <c r="CT2375" t="n">
        <v>28.54999923706055</v>
      </c>
      <c r="CU2375" t="n">
        <v>166.8300018310547</v>
      </c>
      <c r="CV2375" t="n">
        <v>15.69799995422363</v>
      </c>
      <c r="CW2375" t="n">
        <v>107.379997253418</v>
      </c>
      <c r="CX2375" t="n">
        <v>27.70499992370605</v>
      </c>
      <c r="CY2375" t="n">
        <v>160.7599945068359</v>
      </c>
      <c r="CZ2375" t="n">
        <v>35.08100128173828</v>
      </c>
      <c r="DA2375" t="n">
        <v>90.51000213623047</v>
      </c>
      <c r="DB2375" t="n">
        <v>21.36599922180176</v>
      </c>
      <c r="DC2375" t="n">
        <v>39.13299942016602</v>
      </c>
      <c r="DD2375" t="n">
        <v>31.44899940490723</v>
      </c>
      <c r="DE2375" t="n">
        <v>43.64300155639648</v>
      </c>
      <c r="DF2375" t="n">
        <v>24.78499984741211</v>
      </c>
      <c r="DG2375" t="n">
        <v>84.77999877929688</v>
      </c>
      <c r="DH2375" t="n">
        <v>262.1600036621094</v>
      </c>
      <c r="DI2375" t="n">
        <v>28.69400024414062</v>
      </c>
      <c r="DJ2375" t="n">
        <v>51.25600051879883</v>
      </c>
      <c r="DK2375" t="n">
        <v>24.78400039672852</v>
      </c>
      <c r="DL2375" t="n">
        <v>74.34999847412109</v>
      </c>
      <c r="DM2375" t="n">
        <v>35.54499816894531</v>
      </c>
      <c r="DN2375" t="n">
        <v>10.93000030517578</v>
      </c>
      <c r="DO2375" t="n">
        <v>18.04800033569336</v>
      </c>
    </row>
    <row r="2376">
      <c r="A2376" s="1" t="n">
        <v>43976</v>
      </c>
      <c r="B2376" t="n">
        <v>5.545000076293945</v>
      </c>
      <c r="C2376" t="n">
        <v>4.954999923706055</v>
      </c>
      <c r="D2376" t="n">
        <v>4.651000022888184</v>
      </c>
      <c r="E2376" t="n">
        <v>174.7799987792969</v>
      </c>
      <c r="F2376" t="n">
        <v>26.95000076293945</v>
      </c>
      <c r="G2376" t="n">
        <v>204.4700012207031</v>
      </c>
      <c r="H2376" t="n">
        <v>3.937000036239624</v>
      </c>
      <c r="I2376" t="n">
        <v>101.3600006103516</v>
      </c>
      <c r="J2376" t="n">
        <v>24.56999969482422</v>
      </c>
      <c r="K2376" t="n">
        <v>98.48000335693359</v>
      </c>
      <c r="L2376" t="n">
        <v>117.1650009155273</v>
      </c>
      <c r="M2376" t="n">
        <v>44.8849983215332</v>
      </c>
      <c r="N2376" t="n">
        <v>25.7549991607666</v>
      </c>
      <c r="O2376" t="n">
        <v>7.406000137329102</v>
      </c>
      <c r="P2376" t="n">
        <v>11.3100004196167</v>
      </c>
      <c r="Q2376" t="n">
        <v>144.5599975585938</v>
      </c>
      <c r="R2376" t="n">
        <v>104.4380035400391</v>
      </c>
      <c r="S2376" t="n">
        <v>163.8399963378906</v>
      </c>
      <c r="T2376" t="n">
        <v>229</v>
      </c>
      <c r="U2376" t="n">
        <v>107.1800003051758</v>
      </c>
      <c r="V2376" t="n">
        <v>3.137500047683716</v>
      </c>
      <c r="W2376" t="n">
        <v>36.54600143432617</v>
      </c>
      <c r="X2376" t="n">
        <v>100.3000030517578</v>
      </c>
      <c r="Y2376" t="n">
        <v>228.75</v>
      </c>
      <c r="Z2376" t="n">
        <v>51.15000152587891</v>
      </c>
      <c r="AA2376" t="n">
        <v>33.13700103759766</v>
      </c>
      <c r="AB2376" t="n">
        <v>27.31500053405762</v>
      </c>
      <c r="AC2376" t="n">
        <v>20.28000068664551</v>
      </c>
      <c r="AD2376" t="n">
        <v>13.30599975585938</v>
      </c>
      <c r="AE2376" t="n">
        <v>7.400000095367432</v>
      </c>
      <c r="AF2376" t="n">
        <v>8.022000312805176</v>
      </c>
      <c r="AG2376" t="n">
        <v>35.88800048828125</v>
      </c>
      <c r="AH2376" t="n">
        <v>30.1299991607666</v>
      </c>
      <c r="AI2376" t="n">
        <v>50.72000122070312</v>
      </c>
      <c r="AJ2376" t="n">
        <v>129.5449981689453</v>
      </c>
      <c r="AK2376" t="n">
        <v>240.3000030517578</v>
      </c>
      <c r="AL2376" t="n">
        <v>55.71099853515625</v>
      </c>
      <c r="AM2376" t="n">
        <v>12.42399978637695</v>
      </c>
      <c r="AN2376" t="n">
        <v>182.5200042724609</v>
      </c>
      <c r="AO2376" t="n">
        <v>30.2549991607666</v>
      </c>
      <c r="AP2376" t="n">
        <v>29.45000076293945</v>
      </c>
      <c r="AQ2376" t="n">
        <v>93.68800354003906</v>
      </c>
      <c r="AR2376" t="n">
        <v>94.80000305175781</v>
      </c>
      <c r="AS2376" t="n">
        <v>97.29000091552734</v>
      </c>
      <c r="AT2376" t="n">
        <v>28.78000068664551</v>
      </c>
      <c r="AU2376" t="n">
        <v>12.93400001525879</v>
      </c>
      <c r="AV2376" t="n">
        <v>14.80799961090088</v>
      </c>
      <c r="AW2376" t="n">
        <v>100.4000015258789</v>
      </c>
      <c r="AX2376" t="n">
        <v>0.6888999938964844</v>
      </c>
      <c r="AY2376" t="n">
        <v/>
      </c>
      <c r="AZ2376" t="n">
        <v>14.52000045776367</v>
      </c>
      <c r="BA2376" t="n">
        <v>53.43999862670898</v>
      </c>
      <c r="BB2376" t="n">
        <v>17.8799991607666</v>
      </c>
      <c r="BC2376" t="n">
        <v>208.5099945068359</v>
      </c>
      <c r="BD2376" t="n">
        <v>224.1000061035156</v>
      </c>
      <c r="BE2376" t="n">
        <v>143.3800048828125</v>
      </c>
      <c r="BF2376" t="n">
        <v>172.8699951171875</v>
      </c>
      <c r="BG2376" t="n">
        <v>124.1800003051758</v>
      </c>
      <c r="BH2376" t="n">
        <v>18.65800094604492</v>
      </c>
      <c r="BI2376" t="n">
        <v>158.4199981689453</v>
      </c>
      <c r="BJ2376" t="n">
        <v>16.1560001373291</v>
      </c>
      <c r="BK2376" t="n">
        <v>14.35799980163574</v>
      </c>
      <c r="BL2376" t="n">
        <v>129.8899993896484</v>
      </c>
      <c r="BM2376" t="n">
        <v>125.7799987792969</v>
      </c>
      <c r="BN2376" t="n">
        <v>18.86499977111816</v>
      </c>
      <c r="BO2376" t="n">
        <v>161.4799957275391</v>
      </c>
      <c r="BP2376" t="n">
        <v>27.32999992370605</v>
      </c>
      <c r="BQ2376" t="n">
        <v>32.58499908447266</v>
      </c>
      <c r="BR2376" t="n">
        <v>29.64999961853027</v>
      </c>
      <c r="BS2376" t="n">
        <v>45.84000015258789</v>
      </c>
      <c r="BT2376" t="n">
        <v>37.75799942016602</v>
      </c>
      <c r="BU2376" t="n">
        <v>44.73500061035156</v>
      </c>
      <c r="BV2376" t="n">
        <v>12.42899990081787</v>
      </c>
      <c r="BW2376" t="n">
        <v>33.57099914550781</v>
      </c>
      <c r="BX2376" t="n">
        <v>47.08499908447266</v>
      </c>
      <c r="BY2376" t="n">
        <v>21.3799991607666</v>
      </c>
      <c r="BZ2376" t="n">
        <v>51.375</v>
      </c>
      <c r="CA2376" t="n">
        <v>24.71999931335449</v>
      </c>
      <c r="CB2376" t="n">
        <v>13.0959997177124</v>
      </c>
      <c r="CC2376" t="n">
        <v>16.90200042724609</v>
      </c>
      <c r="CD2376" t="n">
        <v>92.73999786376953</v>
      </c>
      <c r="CE2376" t="n">
        <v>21.43000030517578</v>
      </c>
      <c r="CF2376" t="n">
        <v>11.63000011444092</v>
      </c>
      <c r="CG2376" t="n">
        <v>43.30799865722656</v>
      </c>
      <c r="CH2376" t="n">
        <v>20.43499946594238</v>
      </c>
      <c r="CI2376" t="n">
        <v>52.1150016784668</v>
      </c>
      <c r="CJ2376" t="n">
        <v>51.54999923706055</v>
      </c>
      <c r="CK2376" t="n">
        <v>41.18000030517578</v>
      </c>
      <c r="CL2376" t="n">
        <v>10.09799957275391</v>
      </c>
      <c r="CM2376" t="n">
        <v>9.515999794006348</v>
      </c>
      <c r="CN2376" t="n">
        <v>10.29699993133545</v>
      </c>
      <c r="CO2376" t="n">
        <v>13.29199981689453</v>
      </c>
      <c r="CP2376" t="n">
        <v>77.04000091552734</v>
      </c>
      <c r="CQ2376" t="n">
        <v>18.91600036621094</v>
      </c>
      <c r="CR2376" t="n">
        <v>114.2900009155273</v>
      </c>
      <c r="CS2376" t="n">
        <v>28.48500061035156</v>
      </c>
      <c r="CT2376" t="n">
        <v>29.19000053405762</v>
      </c>
      <c r="CU2376" t="n">
        <v>166.9799957275391</v>
      </c>
      <c r="CV2376" t="n">
        <v>16.01399993896484</v>
      </c>
      <c r="CW2376" t="n">
        <v>109.120002746582</v>
      </c>
      <c r="CX2376" t="n">
        <v>28.22900009155273</v>
      </c>
      <c r="CY2376" t="n">
        <v>163.8800048828125</v>
      </c>
      <c r="CZ2376" t="n">
        <v>35.05500030517578</v>
      </c>
      <c r="DA2376" t="n">
        <v>92.15000152587891</v>
      </c>
      <c r="DB2376" t="n">
        <v>21.36400032043457</v>
      </c>
      <c r="DC2376" t="n">
        <v>39.81499862670898</v>
      </c>
      <c r="DD2376" t="n">
        <v>32.09099960327148</v>
      </c>
      <c r="DE2376" t="n">
        <v>44.45999908447266</v>
      </c>
      <c r="DF2376" t="n">
        <v>25.2450008392334</v>
      </c>
      <c r="DG2376" t="n">
        <v>86.37000274658203</v>
      </c>
      <c r="DH2376" t="n">
        <v>267.1099853515625</v>
      </c>
      <c r="DI2376" t="n">
        <v>29.25200080871582</v>
      </c>
      <c r="DJ2376" t="n">
        <v>52.20000076293945</v>
      </c>
      <c r="DK2376" t="n">
        <v>24.76499938964844</v>
      </c>
      <c r="DL2376" t="n">
        <v>75.69000244140625</v>
      </c>
      <c r="DM2376" t="n">
        <v>36.04000091552734</v>
      </c>
      <c r="DN2376" t="n">
        <v/>
      </c>
      <c r="DO2376" t="n">
        <v>18.42600059509277</v>
      </c>
    </row>
    <row r="2377">
      <c r="A2377" s="1" t="n">
        <v>43977</v>
      </c>
      <c r="B2377" t="n">
        <v>5.585999965667725</v>
      </c>
      <c r="C2377" t="n">
        <v>4.99399995803833</v>
      </c>
      <c r="D2377" t="n">
        <v>4.745500087738037</v>
      </c>
      <c r="E2377" t="n">
        <v>173.7949981689453</v>
      </c>
      <c r="F2377" t="n">
        <v>27.14500045776367</v>
      </c>
      <c r="G2377" t="n">
        <v>202.3300018310547</v>
      </c>
      <c r="H2377" t="n">
        <v>3.819999933242798</v>
      </c>
      <c r="I2377" t="n">
        <v>102.4199981689453</v>
      </c>
      <c r="J2377" t="n">
        <v>25.03499984741211</v>
      </c>
      <c r="K2377" t="n">
        <v>99.48999786376953</v>
      </c>
      <c r="L2377" t="n">
        <v>117.1800003051758</v>
      </c>
      <c r="M2377" t="n">
        <v>45.54499816894531</v>
      </c>
      <c r="N2377" t="n">
        <v>24.68499946594238</v>
      </c>
      <c r="O2377" t="n">
        <v>7.434000015258789</v>
      </c>
      <c r="P2377" t="n">
        <v>11.35000038146973</v>
      </c>
      <c r="Q2377" t="n">
        <v>147.6000061035156</v>
      </c>
      <c r="R2377" t="n">
        <v>104.4369964599609</v>
      </c>
      <c r="S2377" t="n">
        <v>164.0800018310547</v>
      </c>
      <c r="T2377" t="n">
        <v>228.6900024414062</v>
      </c>
      <c r="U2377" t="n">
        <v>108.3199996948242</v>
      </c>
      <c r="V2377" t="n">
        <v>3.072499990463257</v>
      </c>
      <c r="W2377" t="n">
        <v>36.76200103759766</v>
      </c>
      <c r="X2377" t="n">
        <v>99.56999969482422</v>
      </c>
      <c r="Y2377" t="n">
        <v>229.8999938964844</v>
      </c>
      <c r="Z2377" t="n">
        <v>52.27000045776367</v>
      </c>
      <c r="AA2377" t="n">
        <v>33.29600143432617</v>
      </c>
      <c r="AB2377" t="n">
        <v>27.61700057983398</v>
      </c>
      <c r="AC2377" t="n">
        <v>20.05999946594238</v>
      </c>
      <c r="AD2377" t="n">
        <v>13.17800045013428</v>
      </c>
      <c r="AE2377" t="n">
        <v>7.508999824523926</v>
      </c>
      <c r="AF2377" t="n">
        <v>8.123000144958496</v>
      </c>
      <c r="AG2377" t="n">
        <v>36.11999893188477</v>
      </c>
      <c r="AH2377" t="n">
        <v>30.39500045776367</v>
      </c>
      <c r="AI2377" t="n">
        <v>51.22000122070312</v>
      </c>
      <c r="AJ2377" t="n">
        <v>128.9700012207031</v>
      </c>
      <c r="AK2377" t="n">
        <v>243.4499969482422</v>
      </c>
      <c r="AL2377" t="n">
        <v>55.91600036621094</v>
      </c>
      <c r="AM2377" t="n">
        <v>12.39700031280518</v>
      </c>
      <c r="AN2377" t="n">
        <v>182.5200042724609</v>
      </c>
      <c r="AO2377" t="n">
        <v>30.55999946594238</v>
      </c>
      <c r="AP2377" t="n">
        <v>29.36499977111816</v>
      </c>
      <c r="AQ2377" t="n">
        <v>94.07199859619141</v>
      </c>
      <c r="AR2377" t="n">
        <v>95.16000366210938</v>
      </c>
      <c r="AS2377" t="n">
        <v>98.30000305175781</v>
      </c>
      <c r="AT2377" t="n">
        <v>28.89500045776367</v>
      </c>
      <c r="AU2377" t="n">
        <v>13.36600017547607</v>
      </c>
      <c r="AV2377" t="n">
        <v>14.7819995880127</v>
      </c>
      <c r="AW2377" t="n">
        <v>101.4199981689453</v>
      </c>
      <c r="AX2377" t="n">
        <v>0.703000009059906</v>
      </c>
      <c r="AY2377" t="n">
        <v/>
      </c>
      <c r="AZ2377" t="n">
        <v>14.59000015258789</v>
      </c>
      <c r="BA2377" t="n">
        <v>53.29000091552734</v>
      </c>
      <c r="BB2377" t="n">
        <v>18.22999954223633</v>
      </c>
      <c r="BC2377" t="n">
        <v>208.7200012207031</v>
      </c>
      <c r="BD2377" t="n">
        <v>223.5700073242188</v>
      </c>
      <c r="BE2377" t="n">
        <v>143.4199981689453</v>
      </c>
      <c r="BF2377" t="n">
        <v>172.7400054931641</v>
      </c>
      <c r="BG2377" t="n">
        <v>123.25</v>
      </c>
      <c r="BH2377" t="n">
        <v>18.91799926757812</v>
      </c>
      <c r="BI2377" t="n">
        <v>158.0800018310547</v>
      </c>
      <c r="BJ2377" t="n">
        <v>16.50399971008301</v>
      </c>
      <c r="BK2377" t="n">
        <v>14.82600021362305</v>
      </c>
      <c r="BL2377" t="n">
        <v>129.6499938964844</v>
      </c>
      <c r="BM2377" t="n">
        <v>125.5999984741211</v>
      </c>
      <c r="BN2377" t="n">
        <v>19.16600036621094</v>
      </c>
      <c r="BO2377" t="n">
        <v>161.2700042724609</v>
      </c>
      <c r="BP2377" t="n">
        <v>27.51000022888184</v>
      </c>
      <c r="BQ2377" t="n">
        <v>32.7599983215332</v>
      </c>
      <c r="BR2377" t="n">
        <v>29.88999938964844</v>
      </c>
      <c r="BS2377" t="n">
        <v>46.02000045776367</v>
      </c>
      <c r="BT2377" t="n">
        <v>37.77299880981445</v>
      </c>
      <c r="BU2377" t="n">
        <v>45.30500030517578</v>
      </c>
      <c r="BV2377" t="n">
        <v>12.51099967956543</v>
      </c>
      <c r="BW2377" t="n">
        <v>34.13000106811523</v>
      </c>
      <c r="BX2377" t="n">
        <v>47.40499877929688</v>
      </c>
      <c r="BY2377" t="n">
        <v>21.52499961853027</v>
      </c>
      <c r="BZ2377" t="n">
        <v>51.24499893188477</v>
      </c>
      <c r="CA2377" t="n">
        <v>24.85499954223633</v>
      </c>
      <c r="CB2377" t="n">
        <v>12.97900009155273</v>
      </c>
      <c r="CC2377" t="n">
        <v>17.2180004119873</v>
      </c>
      <c r="CD2377" t="n">
        <v>92.91000366210938</v>
      </c>
      <c r="CE2377" t="n">
        <v>21.90500068664551</v>
      </c>
      <c r="CF2377" t="n">
        <v>11.83199977874756</v>
      </c>
      <c r="CG2377" t="n">
        <v>43.47600173950195</v>
      </c>
      <c r="CH2377" t="n">
        <v>20.84000015258789</v>
      </c>
      <c r="CI2377" t="n">
        <v>52.18000030517578</v>
      </c>
      <c r="CJ2377" t="n">
        <v>51.86999893188477</v>
      </c>
      <c r="CK2377" t="n">
        <v>41.20000076293945</v>
      </c>
      <c r="CL2377" t="n">
        <v>10.10000038146973</v>
      </c>
      <c r="CM2377" t="n">
        <v>9.562999725341797</v>
      </c>
      <c r="CN2377" t="n">
        <v>10.40999984741211</v>
      </c>
      <c r="CO2377" t="n">
        <v>13.69200038909912</v>
      </c>
      <c r="CP2377" t="n">
        <v>78.62000274658203</v>
      </c>
      <c r="CQ2377" t="n">
        <v>19.30400085449219</v>
      </c>
      <c r="CR2377" t="n">
        <v>114.9100036621094</v>
      </c>
      <c r="CS2377" t="n">
        <v>28.64999961853027</v>
      </c>
      <c r="CT2377" t="n">
        <v>29.45499992370605</v>
      </c>
      <c r="CU2377" t="n">
        <v>166.7400054931641</v>
      </c>
      <c r="CV2377" t="n">
        <v>16.14599990844727</v>
      </c>
      <c r="CW2377" t="n">
        <v>109.8399963378906</v>
      </c>
      <c r="CX2377" t="n">
        <v>28.14599990844727</v>
      </c>
      <c r="CY2377" t="n">
        <v>164.6199951171875</v>
      </c>
      <c r="CZ2377" t="n">
        <v>34.36100006103516</v>
      </c>
      <c r="DA2377" t="n">
        <v>92.75</v>
      </c>
      <c r="DB2377" t="n">
        <v>21.33699989318848</v>
      </c>
      <c r="DC2377" t="n">
        <v>40.06499862670898</v>
      </c>
      <c r="DD2377" t="n">
        <v>32.67100143432617</v>
      </c>
      <c r="DE2377" t="n">
        <v>44.32300186157227</v>
      </c>
      <c r="DF2377" t="n">
        <v>25.45000076293945</v>
      </c>
      <c r="DG2377" t="n">
        <v>87.31999969482422</v>
      </c>
      <c r="DH2377" t="n">
        <v>266.2699890136719</v>
      </c>
      <c r="DI2377" t="n">
        <v>29.17099952697754</v>
      </c>
      <c r="DJ2377" t="n">
        <v>52.05599975585938</v>
      </c>
      <c r="DK2377" t="n">
        <v>24.49600028991699</v>
      </c>
      <c r="DL2377" t="n">
        <v>75.87000274658203</v>
      </c>
      <c r="DM2377" t="n">
        <v>37.02500152587891</v>
      </c>
      <c r="DN2377" t="n">
        <v>10.97599983215332</v>
      </c>
      <c r="DO2377" t="n">
        <v>18.58799934387207</v>
      </c>
    </row>
    <row r="2378">
      <c r="A2378" s="1" t="n">
        <v>43978</v>
      </c>
      <c r="B2378" t="n">
        <v>5.513999938964844</v>
      </c>
      <c r="C2378" t="n">
        <v>5.02299976348877</v>
      </c>
      <c r="D2378" t="n">
        <v>4.854000091552734</v>
      </c>
      <c r="E2378" t="n">
        <v>173.7149963378906</v>
      </c>
      <c r="F2378" t="n">
        <v>26.71999931335449</v>
      </c>
      <c r="G2378" t="n">
        <v>202.8300018310547</v>
      </c>
      <c r="H2378" t="n">
        <v>3.694999933242798</v>
      </c>
      <c r="I2378" t="n">
        <v>103.7799987792969</v>
      </c>
      <c r="J2378" t="n">
        <v>25.67499923706055</v>
      </c>
      <c r="K2378" t="n">
        <v>100.5199966430664</v>
      </c>
      <c r="L2378" t="n">
        <v>117.1650009155273</v>
      </c>
      <c r="M2378" t="n">
        <v>46.36999893188477</v>
      </c>
      <c r="N2378" t="n">
        <v>23.48999977111816</v>
      </c>
      <c r="O2378" t="n">
        <v>7.296000003814697</v>
      </c>
      <c r="P2378" t="n">
        <v>11.22999954223633</v>
      </c>
      <c r="Q2378" t="n">
        <v>151.4199981689453</v>
      </c>
      <c r="R2378" t="n">
        <v>104.427001953125</v>
      </c>
      <c r="S2378" t="n">
        <v>164.6399993896484</v>
      </c>
      <c r="T2378" t="n">
        <v>227.5500030517578</v>
      </c>
      <c r="U2378" t="n">
        <v>109.6600036621094</v>
      </c>
      <c r="V2378" t="n">
        <v>2.990000009536743</v>
      </c>
      <c r="W2378" t="n">
        <v>36.41899871826172</v>
      </c>
      <c r="X2378" t="n">
        <v>97.80999755859375</v>
      </c>
      <c r="Y2378" t="n">
        <v>230.75</v>
      </c>
      <c r="Z2378" t="n">
        <v>52.22999954223633</v>
      </c>
      <c r="AA2378" t="n">
        <v>33.21599960327148</v>
      </c>
      <c r="AB2378" t="n">
        <v>27.65500068664551</v>
      </c>
      <c r="AC2378" t="n">
        <v>19.80400085449219</v>
      </c>
      <c r="AD2378" t="n">
        <v>12.95199966430664</v>
      </c>
      <c r="AE2378" t="n">
        <v>7.651999950408936</v>
      </c>
      <c r="AF2378" t="n">
        <v>8.180000305175781</v>
      </c>
      <c r="AG2378" t="n">
        <v>35.77500152587891</v>
      </c>
      <c r="AH2378" t="n">
        <v>30.92499923706055</v>
      </c>
      <c r="AI2378" t="n">
        <v>51.90000152587891</v>
      </c>
      <c r="AJ2378" t="n">
        <v>128.8950042724609</v>
      </c>
      <c r="AK2378" t="n">
        <v>240.8500061035156</v>
      </c>
      <c r="AL2378" t="n">
        <v>55.24800109863281</v>
      </c>
      <c r="AM2378" t="n">
        <v>12.32199954986572</v>
      </c>
      <c r="AN2378" t="n">
        <v>182.5200042724609</v>
      </c>
      <c r="AO2378" t="n">
        <v>31.05999946594238</v>
      </c>
      <c r="AP2378" t="n">
        <v>29.45999908447266</v>
      </c>
      <c r="AQ2378" t="n">
        <v>95.03800201416016</v>
      </c>
      <c r="AR2378" t="n">
        <v>94.04000091552734</v>
      </c>
      <c r="AS2378" t="n">
        <v>99.56999969482422</v>
      </c>
      <c r="AT2378" t="n">
        <v>28.34000015258789</v>
      </c>
      <c r="AU2378" t="n">
        <v>13.77400016784668</v>
      </c>
      <c r="AV2378" t="n">
        <v>14.63199996948242</v>
      </c>
      <c r="AW2378" t="n">
        <v>99.84999847412109</v>
      </c>
      <c r="AX2378" t="n">
        <v>0.7253999710083008</v>
      </c>
      <c r="AY2378" t="n">
        <v/>
      </c>
      <c r="AZ2378" t="n">
        <v>14.45199966430664</v>
      </c>
      <c r="BA2378" t="n">
        <v>53.02000045776367</v>
      </c>
      <c r="BB2378" t="n">
        <v>18.53400039672852</v>
      </c>
      <c r="BC2378" t="n">
        <v>209.3200073242188</v>
      </c>
      <c r="BD2378" t="n">
        <v>224.0599975585938</v>
      </c>
      <c r="BE2378" t="n">
        <v>143.4900054931641</v>
      </c>
      <c r="BF2378" t="n">
        <v>172.9100036621094</v>
      </c>
      <c r="BG2378" t="n">
        <v>123.25</v>
      </c>
      <c r="BH2378" t="n">
        <v>19.28300094604492</v>
      </c>
      <c r="BI2378" t="n">
        <v>158.1499938964844</v>
      </c>
      <c r="BJ2378" t="n">
        <v>16.92399978637695</v>
      </c>
      <c r="BK2378" t="n">
        <v>15.28600025177002</v>
      </c>
      <c r="BL2378" t="n">
        <v>129.9299926757812</v>
      </c>
      <c r="BM2378" t="n">
        <v>125.9199981689453</v>
      </c>
      <c r="BN2378" t="n">
        <v>19.04199981689453</v>
      </c>
      <c r="BO2378" t="n">
        <v>161.6900024414062</v>
      </c>
      <c r="BP2378" t="n">
        <v>27.2450008392334</v>
      </c>
      <c r="BQ2378" t="n">
        <v>32.48500061035156</v>
      </c>
      <c r="BR2378" t="n">
        <v>30.02000045776367</v>
      </c>
      <c r="BS2378" t="n">
        <v>45.40999984741211</v>
      </c>
      <c r="BT2378" t="n">
        <v>37.63299942016602</v>
      </c>
      <c r="BU2378" t="n">
        <v>45.8650016784668</v>
      </c>
      <c r="BV2378" t="n">
        <v>12.64299964904785</v>
      </c>
      <c r="BW2378" t="n">
        <v>33.61800003051758</v>
      </c>
      <c r="BX2378" t="n">
        <v>47.57500076293945</v>
      </c>
      <c r="BY2378" t="n">
        <v>21.59000015258789</v>
      </c>
      <c r="BZ2378" t="n">
        <v>50.97000122070312</v>
      </c>
      <c r="CA2378" t="n">
        <v>24.77000045776367</v>
      </c>
      <c r="CB2378" t="n">
        <v>13.00800037384033</v>
      </c>
      <c r="CC2378" t="n">
        <v>17.33200073242188</v>
      </c>
      <c r="CD2378" t="n">
        <v>93.19999694824219</v>
      </c>
      <c r="CE2378" t="n">
        <v>22.39999961853027</v>
      </c>
      <c r="CF2378" t="n">
        <v>11.79899978637695</v>
      </c>
      <c r="CG2378" t="n">
        <v>43.26100158691406</v>
      </c>
      <c r="CH2378" t="n">
        <v>21.08499908447266</v>
      </c>
      <c r="CI2378" t="n">
        <v>52.06000137329102</v>
      </c>
      <c r="CJ2378" t="n">
        <v>51.76499938964844</v>
      </c>
      <c r="CK2378" t="n">
        <v>41.11999893188477</v>
      </c>
      <c r="CL2378" t="n">
        <v>10.12600040435791</v>
      </c>
      <c r="CM2378" t="n">
        <v>9.489999771118164</v>
      </c>
      <c r="CN2378" t="n">
        <v>10.54699993133545</v>
      </c>
      <c r="CO2378" t="n">
        <v>14.14000034332275</v>
      </c>
      <c r="CP2378" t="n">
        <v>80.81999969482422</v>
      </c>
      <c r="CQ2378" t="n">
        <v>19.89999961853027</v>
      </c>
      <c r="CR2378" t="n">
        <v>115.370002746582</v>
      </c>
      <c r="CS2378" t="n">
        <v>28.95499992370605</v>
      </c>
      <c r="CT2378" t="n">
        <v>29.93499946594238</v>
      </c>
      <c r="CU2378" t="n">
        <v>167.0399932861328</v>
      </c>
      <c r="CV2378" t="n">
        <v>16.28000068664551</v>
      </c>
      <c r="CW2378" t="n">
        <v>110.0599975585938</v>
      </c>
      <c r="CX2378" t="n">
        <v>28.0049991607666</v>
      </c>
      <c r="CY2378" t="n">
        <v>163.6600036621094</v>
      </c>
      <c r="CZ2378" t="n">
        <v>34.02399826049805</v>
      </c>
      <c r="DA2378" t="n">
        <v>93.19000244140625</v>
      </c>
      <c r="DB2378" t="n">
        <v>21.35300064086914</v>
      </c>
      <c r="DC2378" t="n">
        <v>40.25899887084961</v>
      </c>
      <c r="DD2378" t="n">
        <v>32.77700042724609</v>
      </c>
      <c r="DE2378" t="n">
        <v>44.09299850463867</v>
      </c>
      <c r="DF2378" t="n">
        <v>25.3799991607666</v>
      </c>
      <c r="DG2378" t="n">
        <v>88.30999755859375</v>
      </c>
      <c r="DH2378" t="n">
        <v>264.6700134277344</v>
      </c>
      <c r="DI2378" t="n">
        <v>29.03000068664551</v>
      </c>
      <c r="DJ2378" t="n">
        <v>51.78400039672852</v>
      </c>
      <c r="DK2378" t="n">
        <v>24.52700042724609</v>
      </c>
      <c r="DL2378" t="n">
        <v>75.59999847412109</v>
      </c>
      <c r="DM2378" t="n">
        <v>37.6349983215332</v>
      </c>
      <c r="DN2378" t="n">
        <v>10.8100004196167</v>
      </c>
      <c r="DO2378" t="n">
        <v>18.75200080871582</v>
      </c>
    </row>
    <row r="2379">
      <c r="A2379" s="1" t="n">
        <v>43979</v>
      </c>
      <c r="B2379" t="n">
        <v>5.666999816894531</v>
      </c>
      <c r="C2379" t="n">
        <v>5.070000171661377</v>
      </c>
      <c r="D2379" t="n">
        <v>4.885499954223633</v>
      </c>
      <c r="E2379" t="n">
        <v>173.6649932861328</v>
      </c>
      <c r="F2379" t="n">
        <v>26.73500061035156</v>
      </c>
      <c r="G2379" t="n">
        <v>201.1999969482422</v>
      </c>
      <c r="H2379" t="n">
        <v>3.543499946594238</v>
      </c>
      <c r="I2379" t="n">
        <v>104.9400024414062</v>
      </c>
      <c r="J2379" t="n">
        <v>25.73999977111816</v>
      </c>
      <c r="K2379" t="n">
        <v>101.9400024414062</v>
      </c>
      <c r="L2379" t="n">
        <v>117.1650009155273</v>
      </c>
      <c r="M2379" t="n">
        <v>47.22499847412109</v>
      </c>
      <c r="N2379" t="n">
        <v>24.5</v>
      </c>
      <c r="O2379" t="n">
        <v>7.252999782562256</v>
      </c>
      <c r="P2379" t="n">
        <v>11.0600004196167</v>
      </c>
      <c r="Q2379" t="n">
        <v>152.4799957275391</v>
      </c>
      <c r="R2379" t="n">
        <v>104.4179992675781</v>
      </c>
      <c r="S2379" t="n">
        <v>166.6000061035156</v>
      </c>
      <c r="T2379" t="n">
        <v>231.6499938964844</v>
      </c>
      <c r="U2379" t="n">
        <v>110.9599990844727</v>
      </c>
      <c r="V2379" t="n">
        <v>2.926500082015991</v>
      </c>
      <c r="W2379" t="n">
        <v>36.39400100708008</v>
      </c>
      <c r="X2379" t="n">
        <v>99.94999694824219</v>
      </c>
      <c r="Y2379" t="n">
        <v>233.5500030517578</v>
      </c>
      <c r="Z2379" t="n">
        <v>52.81999969482422</v>
      </c>
      <c r="AA2379" t="n">
        <v>33.94400024414062</v>
      </c>
      <c r="AB2379" t="n">
        <v>27.64800071716309</v>
      </c>
      <c r="AC2379" t="n">
        <v>19.58600044250488</v>
      </c>
      <c r="AD2379" t="n">
        <v>12.7480001449585</v>
      </c>
      <c r="AE2379" t="n">
        <v>7.815999984741211</v>
      </c>
      <c r="AF2379" t="n">
        <v>8.187000274658203</v>
      </c>
      <c r="AG2379" t="n">
        <v>35.76499938964844</v>
      </c>
      <c r="AH2379" t="n">
        <v>31.38500022888184</v>
      </c>
      <c r="AI2379" t="n">
        <v>52.43999862670898</v>
      </c>
      <c r="AJ2379" t="n">
        <v>128.9149932861328</v>
      </c>
      <c r="AK2379" t="n">
        <v>245.1499938964844</v>
      </c>
      <c r="AL2379" t="n">
        <v>55.23400115966797</v>
      </c>
      <c r="AM2379" t="n">
        <v>12.46599960327148</v>
      </c>
      <c r="AN2379" t="n">
        <v>182.5200042724609</v>
      </c>
      <c r="AO2379" t="n">
        <v>31.54000091552734</v>
      </c>
      <c r="AP2379" t="n">
        <v>29.95499992370605</v>
      </c>
      <c r="AQ2379" t="n">
        <v>95.66400146484375</v>
      </c>
      <c r="AR2379" t="n">
        <v>95.97000122070312</v>
      </c>
      <c r="AS2379" t="n">
        <v>100.6800003051758</v>
      </c>
      <c r="AT2379" t="n">
        <v>28.8799991607666</v>
      </c>
      <c r="AU2379" t="n">
        <v>13.84799957275391</v>
      </c>
      <c r="AV2379" t="n">
        <v>14.52200031280518</v>
      </c>
      <c r="AW2379" t="n">
        <v>100.25</v>
      </c>
      <c r="AX2379" t="n">
        <v>0.7319999933242798</v>
      </c>
      <c r="AY2379" t="n">
        <v/>
      </c>
      <c r="AZ2379" t="n">
        <v>14.28999996185303</v>
      </c>
      <c r="BA2379" t="n">
        <v>54.04000091552734</v>
      </c>
      <c r="BB2379" t="n">
        <v>18.71999931335449</v>
      </c>
      <c r="BC2379" t="n">
        <v>210.2599945068359</v>
      </c>
      <c r="BD2379" t="n">
        <v>224.6600036621094</v>
      </c>
      <c r="BE2379" t="n">
        <v>143.5200042724609</v>
      </c>
      <c r="BF2379" t="n">
        <v>173.0899963378906</v>
      </c>
      <c r="BG2379" t="n">
        <v>122.4100036621094</v>
      </c>
      <c r="BH2379" t="n">
        <v>19.17900085449219</v>
      </c>
      <c r="BI2379" t="n">
        <v>158.3399963378906</v>
      </c>
      <c r="BJ2379" t="n">
        <v>17.05400085449219</v>
      </c>
      <c r="BK2379" t="n">
        <v>15.41399955749512</v>
      </c>
      <c r="BL2379" t="n">
        <v>130.25</v>
      </c>
      <c r="BM2379" t="n">
        <v>126.0800018310547</v>
      </c>
      <c r="BN2379" t="n">
        <v>19.26000022888184</v>
      </c>
      <c r="BO2379" t="n">
        <v>161.75</v>
      </c>
      <c r="BP2379" t="n">
        <v>27.15999984741211</v>
      </c>
      <c r="BQ2379" t="n">
        <v>32.43000030517578</v>
      </c>
      <c r="BR2379" t="n">
        <v>30.51499938964844</v>
      </c>
      <c r="BS2379" t="n">
        <v>45.2599983215332</v>
      </c>
      <c r="BT2379" t="n">
        <v>38.22499847412109</v>
      </c>
      <c r="BU2379" t="n">
        <v>46.69499969482422</v>
      </c>
      <c r="BV2379" t="n">
        <v>12.8129997253418</v>
      </c>
      <c r="BW2379" t="n">
        <v>33.68999862670898</v>
      </c>
      <c r="BX2379" t="n">
        <v>48.34000015258789</v>
      </c>
      <c r="BY2379" t="n">
        <v>21.94000053405762</v>
      </c>
      <c r="BZ2379" t="n">
        <v>51.65000152587891</v>
      </c>
      <c r="CA2379" t="n">
        <v>25.15999984741211</v>
      </c>
      <c r="CB2379" t="n">
        <v>13.29300022125244</v>
      </c>
      <c r="CC2379" t="n">
        <v>17.47800064086914</v>
      </c>
      <c r="CD2379" t="n">
        <v>93.37000274658203</v>
      </c>
      <c r="CE2379" t="n">
        <v>22.33499908447266</v>
      </c>
      <c r="CF2379" t="n">
        <v>11.625</v>
      </c>
      <c r="CG2379" t="n">
        <v>43.0099983215332</v>
      </c>
      <c r="CH2379" t="n">
        <v>21.05999946594238</v>
      </c>
      <c r="CI2379" t="n">
        <v>52.78499984741211</v>
      </c>
      <c r="CJ2379" t="n">
        <v>52.72499847412109</v>
      </c>
      <c r="CK2379" t="n">
        <v>41.65999984741211</v>
      </c>
      <c r="CL2379" t="n">
        <v>10.25</v>
      </c>
      <c r="CM2379" t="n">
        <v>9.477999687194824</v>
      </c>
      <c r="CN2379" t="n">
        <v>10.52400016784668</v>
      </c>
      <c r="CO2379" t="n">
        <v>14.72599983215332</v>
      </c>
      <c r="CP2379" t="n">
        <v>82.51000213623047</v>
      </c>
      <c r="CQ2379" t="n">
        <v>20.53000068664551</v>
      </c>
      <c r="CR2379" t="n">
        <v>117.1699981689453</v>
      </c>
      <c r="CS2379" t="n">
        <v>29.32500076293945</v>
      </c>
      <c r="CT2379" t="n">
        <v>30.39500045776367</v>
      </c>
      <c r="CU2379" t="n">
        <v>167.4400024414062</v>
      </c>
      <c r="CV2379" t="n">
        <v>16.36599922180176</v>
      </c>
      <c r="CW2379" t="n">
        <v>111.379997253418</v>
      </c>
      <c r="CX2379" t="n">
        <v>28.35099983215332</v>
      </c>
      <c r="CY2379" t="n">
        <v>166.8999938964844</v>
      </c>
      <c r="CZ2379" t="n">
        <v>33.97700119018555</v>
      </c>
      <c r="DA2379" t="n">
        <v>93.19000244140625</v>
      </c>
      <c r="DB2379" t="n">
        <v>21.34600067138672</v>
      </c>
      <c r="DC2379" t="n">
        <v>40.82699966430664</v>
      </c>
      <c r="DD2379" t="n">
        <v>32.83399963378906</v>
      </c>
      <c r="DE2379" t="n">
        <v>44.64699935913086</v>
      </c>
      <c r="DF2379" t="n">
        <v>25.7450008392334</v>
      </c>
      <c r="DG2379" t="n">
        <v>89.66999816894531</v>
      </c>
      <c r="DH2379" t="n">
        <v>268.2900085449219</v>
      </c>
      <c r="DI2379" t="n">
        <v>29.30999946594238</v>
      </c>
      <c r="DJ2379" t="n">
        <v>52.41500091552734</v>
      </c>
      <c r="DK2379" t="n">
        <v>24.32500076293945</v>
      </c>
      <c r="DL2379" t="n">
        <v>76.48000335693359</v>
      </c>
      <c r="DM2379" t="n">
        <v>37.88000106811523</v>
      </c>
      <c r="DN2379" t="n">
        <v>10.78600025177002</v>
      </c>
      <c r="DO2379" t="n">
        <v>19.02599906921387</v>
      </c>
    </row>
    <row r="2380">
      <c r="A2380" s="1" t="n">
        <v>43980</v>
      </c>
      <c r="B2380" t="n">
        <v>5.651000022888184</v>
      </c>
      <c r="C2380" t="n">
        <v>5.01800012588501</v>
      </c>
      <c r="D2380" t="n">
        <v>4.732999801635742</v>
      </c>
      <c r="E2380" t="n">
        <v>173.6649932861328</v>
      </c>
      <c r="F2380" t="n">
        <v>26.35499954223633</v>
      </c>
      <c r="G2380" t="n">
        <v>200.3000030517578</v>
      </c>
      <c r="H2380" t="n">
        <v>3.660000085830688</v>
      </c>
      <c r="I2380" t="n">
        <v>103.2600021362305</v>
      </c>
      <c r="J2380" t="n">
        <v>25.10000038146973</v>
      </c>
      <c r="K2380" t="n">
        <v>99.95999908447266</v>
      </c>
      <c r="L2380" t="n">
        <v>117.1600036621094</v>
      </c>
      <c r="M2380" t="n">
        <v>46.43500137329102</v>
      </c>
      <c r="N2380" t="n">
        <v>24.52499961853027</v>
      </c>
      <c r="O2380" t="n">
        <v>7.190999984741211</v>
      </c>
      <c r="P2380" t="n">
        <v>11.02999973297119</v>
      </c>
      <c r="Q2380" t="n">
        <v>149.6600036621094</v>
      </c>
      <c r="R2380" t="n">
        <v>104.4169998168945</v>
      </c>
      <c r="S2380" t="n">
        <v>161.8200073242188</v>
      </c>
      <c r="T2380" t="n">
        <v>226.9499969482422</v>
      </c>
      <c r="U2380" t="n">
        <v>109.120002746582</v>
      </c>
      <c r="V2380" t="n">
        <v>3.016000032424927</v>
      </c>
      <c r="W2380" t="n">
        <v>35.96900177001953</v>
      </c>
      <c r="X2380" t="n">
        <v>99.19000244140625</v>
      </c>
      <c r="Y2380" t="n">
        <v>228</v>
      </c>
      <c r="Z2380" t="n">
        <v>52.20999908447266</v>
      </c>
      <c r="AA2380" t="n">
        <v>33.70600128173828</v>
      </c>
      <c r="AB2380" t="n">
        <v>27.54199981689453</v>
      </c>
      <c r="AC2380" t="n">
        <v>19.88599967956543</v>
      </c>
      <c r="AD2380" t="n">
        <v>12.93400001525879</v>
      </c>
      <c r="AE2380" t="n">
        <v>7.650000095367432</v>
      </c>
      <c r="AF2380" t="n">
        <v>8.086000442504883</v>
      </c>
      <c r="AG2380" t="n">
        <v>35.31600189208984</v>
      </c>
      <c r="AH2380" t="n">
        <v>30.95999908447266</v>
      </c>
      <c r="AI2380" t="n">
        <v>51.63000106811523</v>
      </c>
      <c r="AJ2380" t="n">
        <v>129.0850067138672</v>
      </c>
      <c r="AK2380" t="n">
        <v>242.8999938964844</v>
      </c>
      <c r="AL2380" t="n">
        <v>54.82600021362305</v>
      </c>
      <c r="AM2380" t="n">
        <v>12.25100040435791</v>
      </c>
      <c r="AN2380" t="n">
        <v>182.5200042724609</v>
      </c>
      <c r="AO2380" t="n">
        <v>31.08499908447266</v>
      </c>
      <c r="AP2380" t="n">
        <v>29.46500015258789</v>
      </c>
      <c r="AQ2380" t="n">
        <v>95.51999664306641</v>
      </c>
      <c r="AR2380" t="n">
        <v>95.01000213623047</v>
      </c>
      <c r="AS2380" t="n">
        <v>99.08999633789062</v>
      </c>
      <c r="AT2380" t="n">
        <v>29.01499938964844</v>
      </c>
      <c r="AU2380" t="n">
        <v>13.47399997711182</v>
      </c>
      <c r="AV2380" t="n">
        <v>14.45400047302246</v>
      </c>
      <c r="AW2380" t="n">
        <v>99.90000152587891</v>
      </c>
      <c r="AX2380" t="n">
        <v>0.710099995136261</v>
      </c>
      <c r="AY2380" t="n">
        <v/>
      </c>
      <c r="AZ2380" t="n">
        <v>14.05000019073486</v>
      </c>
      <c r="BA2380" t="n">
        <v>53.20999908447266</v>
      </c>
      <c r="BB2380" t="n">
        <v>18.01799964904785</v>
      </c>
      <c r="BC2380" t="n">
        <v>210.5899963378906</v>
      </c>
      <c r="BD2380" t="n">
        <v>224.7299957275391</v>
      </c>
      <c r="BE2380" t="n">
        <v>143.4799957275391</v>
      </c>
      <c r="BF2380" t="n">
        <v>173.1799926757812</v>
      </c>
      <c r="BG2380" t="n">
        <v>121.629997253418</v>
      </c>
      <c r="BH2380" t="n">
        <v>18.47200012207031</v>
      </c>
      <c r="BI2380" t="n">
        <v>158.3699951171875</v>
      </c>
      <c r="BJ2380" t="n">
        <v>16.67000007629395</v>
      </c>
      <c r="BK2380" t="n">
        <v>15.01000022888184</v>
      </c>
      <c r="BL2380" t="n">
        <v>130.3099975585938</v>
      </c>
      <c r="BM2380" t="n">
        <v>126.2300033569336</v>
      </c>
      <c r="BN2380" t="n">
        <v>18.89900016784668</v>
      </c>
      <c r="BO2380" t="n">
        <v>161.8800048828125</v>
      </c>
      <c r="BP2380" t="n">
        <v>26.83499908447266</v>
      </c>
      <c r="BQ2380" t="n">
        <v>32.04000091552734</v>
      </c>
      <c r="BR2380" t="n">
        <v>30.10000038146973</v>
      </c>
      <c r="BS2380" t="n">
        <v>44.79999923706055</v>
      </c>
      <c r="BT2380" t="n">
        <v>37.5260009765625</v>
      </c>
      <c r="BU2380" t="n">
        <v>45.88000106811523</v>
      </c>
      <c r="BV2380" t="n">
        <v>12.49899959564209</v>
      </c>
      <c r="BW2380" t="n">
        <v>33.36299896240234</v>
      </c>
      <c r="BX2380" t="n">
        <v>47.52000045776367</v>
      </c>
      <c r="BY2380" t="n">
        <v>21.55500030517578</v>
      </c>
      <c r="BZ2380" t="n">
        <v>50.68500137329102</v>
      </c>
      <c r="CA2380" t="n">
        <v>24.94499969482422</v>
      </c>
      <c r="CB2380" t="n">
        <v>13.32999992370605</v>
      </c>
      <c r="CC2380" t="n">
        <v>17.09199905395508</v>
      </c>
      <c r="CD2380" t="n">
        <v>93.37999725341797</v>
      </c>
      <c r="CE2380" t="n">
        <v>21.70499992370605</v>
      </c>
      <c r="CF2380" t="n">
        <v>11.56900024414062</v>
      </c>
      <c r="CG2380" t="n">
        <v>42.40700149536133</v>
      </c>
      <c r="CH2380" t="n">
        <v>20.72500038146973</v>
      </c>
      <c r="CI2380" t="n">
        <v>51.77000045776367</v>
      </c>
      <c r="CJ2380" t="n">
        <v>51.99499893188477</v>
      </c>
      <c r="CK2380" t="n">
        <v>40.88000106811523</v>
      </c>
      <c r="CL2380" t="n">
        <v>9.967000007629395</v>
      </c>
      <c r="CM2380" t="n">
        <v>9.35099983215332</v>
      </c>
      <c r="CN2380" t="n">
        <v>10.14200019836426</v>
      </c>
      <c r="CO2380" t="n">
        <v>14.22999954223633</v>
      </c>
      <c r="CP2380" t="n">
        <v>79.84999847412109</v>
      </c>
      <c r="CQ2380" t="n">
        <v>19.96199989318848</v>
      </c>
      <c r="CR2380" t="n">
        <v>115.1600036621094</v>
      </c>
      <c r="CS2380" t="n">
        <v>28.63500022888184</v>
      </c>
      <c r="CT2380" t="n">
        <v>29.95000076293945</v>
      </c>
      <c r="CU2380" t="n">
        <v>167.4100036621094</v>
      </c>
      <c r="CV2380" t="n">
        <v>15.96599960327148</v>
      </c>
      <c r="CW2380" t="n">
        <v>109.4199981689453</v>
      </c>
      <c r="CX2380" t="n">
        <v>27.83200073242188</v>
      </c>
      <c r="CY2380" t="n">
        <v>164.8800048828125</v>
      </c>
      <c r="CZ2380" t="n">
        <v>33.83200073242188</v>
      </c>
      <c r="DA2380" t="n">
        <v>93.37000274658203</v>
      </c>
      <c r="DB2380" t="n">
        <v>21.35499954223633</v>
      </c>
      <c r="DC2380" t="n">
        <v>39.98899841308594</v>
      </c>
      <c r="DD2380" t="n">
        <v>32.54199981689453</v>
      </c>
      <c r="DE2380" t="n">
        <v>43.83100128173828</v>
      </c>
      <c r="DF2380" t="n">
        <v>25.20499992370605</v>
      </c>
      <c r="DG2380" t="n">
        <v>88.47000122070312</v>
      </c>
      <c r="DH2380" t="n">
        <v>263.3500061035156</v>
      </c>
      <c r="DI2380" t="n">
        <v>28.91600036621094</v>
      </c>
      <c r="DJ2380" t="n">
        <v>51.48600006103516</v>
      </c>
      <c r="DK2380" t="n">
        <v>24.18000030517578</v>
      </c>
      <c r="DL2380" t="n">
        <v>75.12000274658203</v>
      </c>
      <c r="DM2380" t="n">
        <v>37.16999816894531</v>
      </c>
      <c r="DN2380" t="n">
        <v>10.73600006103516</v>
      </c>
      <c r="DO2380" t="n">
        <v>18.73399925231934</v>
      </c>
    </row>
    <row r="2381">
      <c r="A2381" s="1" t="n">
        <v>43983</v>
      </c>
      <c r="B2381" t="n">
        <v/>
      </c>
      <c r="C2381" t="n">
        <v/>
      </c>
      <c r="D2381" t="n">
        <v/>
      </c>
      <c r="E2381" t="n">
        <v/>
      </c>
      <c r="F2381" t="n">
        <v>27.17499923706055</v>
      </c>
      <c r="G2381" t="n">
        <v>200.3099975585938</v>
      </c>
      <c r="H2381" t="n">
        <v>3.549999952316284</v>
      </c>
      <c r="I2381" t="n">
        <v/>
      </c>
      <c r="J2381" t="n">
        <v/>
      </c>
      <c r="K2381" t="n">
        <v/>
      </c>
      <c r="L2381" t="n">
        <v>117.1600036621094</v>
      </c>
      <c r="M2381" t="n">
        <v>47.16999816894531</v>
      </c>
      <c r="N2381" t="n">
        <v/>
      </c>
      <c r="O2381" t="n">
        <v>7.427999973297119</v>
      </c>
      <c r="P2381" t="n">
        <v>11.24400043487549</v>
      </c>
      <c r="Q2381" t="n">
        <v>152.0200042724609</v>
      </c>
      <c r="R2381" t="n">
        <v>104.4199981689453</v>
      </c>
      <c r="S2381" t="n">
        <v>166.0599975585938</v>
      </c>
      <c r="T2381" t="n">
        <v>231.3000030517578</v>
      </c>
      <c r="U2381" t="n">
        <v>111.5199966430664</v>
      </c>
      <c r="V2381" t="n">
        <v/>
      </c>
      <c r="W2381" t="n">
        <v/>
      </c>
      <c r="X2381" t="n">
        <v/>
      </c>
      <c r="Y2381" t="n">
        <v>230</v>
      </c>
      <c r="Z2381" t="n">
        <v>53.43999862670898</v>
      </c>
      <c r="AA2381" t="n">
        <v>34.13600158691406</v>
      </c>
      <c r="AB2381" t="n">
        <v>27.74900054931641</v>
      </c>
      <c r="AC2381" t="n">
        <v/>
      </c>
      <c r="AD2381" t="n">
        <v/>
      </c>
      <c r="AE2381" t="n">
        <v>7.78000020980835</v>
      </c>
      <c r="AF2381" t="n">
        <v>8.281999588012695</v>
      </c>
      <c r="AG2381" t="n">
        <v/>
      </c>
      <c r="AH2381" t="n">
        <v/>
      </c>
      <c r="AI2381" t="n">
        <v/>
      </c>
      <c r="AJ2381" t="n">
        <v/>
      </c>
      <c r="AK2381" t="n">
        <v/>
      </c>
      <c r="AL2381" t="n">
        <v>56.44100189208984</v>
      </c>
      <c r="AM2381" t="n">
        <v>12.43299961090088</v>
      </c>
      <c r="AN2381" t="n">
        <v>182.5200042724609</v>
      </c>
      <c r="AO2381" t="n">
        <v>31.61000061035156</v>
      </c>
      <c r="AP2381" t="n">
        <v>29.96500015258789</v>
      </c>
      <c r="AQ2381" t="n">
        <v/>
      </c>
      <c r="AR2381" t="n">
        <v/>
      </c>
      <c r="AS2381" t="n">
        <v/>
      </c>
      <c r="AT2381" t="n">
        <v/>
      </c>
      <c r="AU2381" t="n">
        <v/>
      </c>
      <c r="AV2381" t="n">
        <v/>
      </c>
      <c r="AW2381" t="n">
        <v>102.1800003051758</v>
      </c>
      <c r="AX2381" t="n">
        <v>0.7215999960899353</v>
      </c>
      <c r="AY2381" t="n">
        <v/>
      </c>
      <c r="AZ2381" t="n">
        <v>14.63599967956543</v>
      </c>
      <c r="BA2381" t="n">
        <v>54.11999893188477</v>
      </c>
      <c r="BB2381" t="n">
        <v>18.71199989318848</v>
      </c>
      <c r="BC2381" t="n">
        <v>210.1900024414062</v>
      </c>
      <c r="BD2381" t="n">
        <v>224.4199981689453</v>
      </c>
      <c r="BE2381" t="n">
        <v>143.5099945068359</v>
      </c>
      <c r="BF2381" t="n">
        <v>173.0200042724609</v>
      </c>
      <c r="BG2381" t="n">
        <v>121.7300033569336</v>
      </c>
      <c r="BH2381" t="n">
        <v>19.1609992980957</v>
      </c>
      <c r="BI2381" t="n">
        <v>158.1999969482422</v>
      </c>
      <c r="BJ2381" t="n">
        <v>17.04999923706055</v>
      </c>
      <c r="BK2381" t="n">
        <v>15.39200019836426</v>
      </c>
      <c r="BL2381" t="n">
        <v>130.2899932861328</v>
      </c>
      <c r="BM2381" t="n">
        <v>126.0100021362305</v>
      </c>
      <c r="BN2381" t="n">
        <v>19.34099960327148</v>
      </c>
      <c r="BO2381" t="n">
        <v>161.8000030517578</v>
      </c>
      <c r="BP2381" t="n">
        <v>27.67000007629395</v>
      </c>
      <c r="BQ2381" t="n">
        <v>33.06000137329102</v>
      </c>
      <c r="BR2381" t="n">
        <v>30.56500053405762</v>
      </c>
      <c r="BS2381" t="n">
        <v>46.15999984741211</v>
      </c>
      <c r="BT2381" t="n">
        <v>38.05799865722656</v>
      </c>
      <c r="BU2381" t="n">
        <v>46.36000061035156</v>
      </c>
      <c r="BV2381" t="n">
        <v>12.65200042724609</v>
      </c>
      <c r="BW2381" t="n">
        <v>34.42900085449219</v>
      </c>
      <c r="BX2381" t="n">
        <v>48.3650016784668</v>
      </c>
      <c r="BY2381" t="n">
        <v>21.95999908447266</v>
      </c>
      <c r="BZ2381" t="n">
        <v>51.34999847412109</v>
      </c>
      <c r="CA2381" t="n">
        <v>25.28499984741211</v>
      </c>
      <c r="CB2381" t="n">
        <v>13.67399978637695</v>
      </c>
      <c r="CC2381" t="n">
        <v>17.35600090026855</v>
      </c>
      <c r="CD2381" t="n">
        <v>93.52999877929688</v>
      </c>
      <c r="CE2381" t="n">
        <v/>
      </c>
      <c r="CF2381" t="n">
        <v>11.77999973297119</v>
      </c>
      <c r="CG2381" t="n">
        <v>43.14199829101562</v>
      </c>
      <c r="CH2381" t="n">
        <v>21.17499923706055</v>
      </c>
      <c r="CI2381" t="n">
        <v>52.54000091552734</v>
      </c>
      <c r="CJ2381" t="n">
        <v>52.67499923706055</v>
      </c>
      <c r="CK2381" t="n">
        <v>41.4900016784668</v>
      </c>
      <c r="CL2381" t="n">
        <v>10.24199962615967</v>
      </c>
      <c r="CM2381" t="n">
        <v>9.642000198364258</v>
      </c>
      <c r="CN2381" t="n">
        <v>10.53899955749512</v>
      </c>
      <c r="CO2381" t="n">
        <v>14.64999961853027</v>
      </c>
      <c r="CP2381" t="n">
        <v>83.37000274658203</v>
      </c>
      <c r="CQ2381" t="n">
        <v>20.64999961853027</v>
      </c>
      <c r="CR2381" t="n">
        <v>117.2300033569336</v>
      </c>
      <c r="CS2381" t="n">
        <v>28.97999954223633</v>
      </c>
      <c r="CT2381" t="n">
        <v>30.5049991607666</v>
      </c>
      <c r="CU2381" t="n">
        <v>167.2799987792969</v>
      </c>
      <c r="CV2381" t="n">
        <v>16.17200088500977</v>
      </c>
      <c r="CW2381" t="n">
        <v>111.2600021362305</v>
      </c>
      <c r="CX2381" t="n">
        <v>28.17399978637695</v>
      </c>
      <c r="CY2381" t="n">
        <v>166.7799987792969</v>
      </c>
      <c r="CZ2381" t="n">
        <v/>
      </c>
      <c r="DA2381" t="n">
        <v/>
      </c>
      <c r="DB2381" t="n">
        <v>21.35000038146973</v>
      </c>
      <c r="DC2381" t="n">
        <v>40.61199951171875</v>
      </c>
      <c r="DD2381" t="n">
        <v>33.08300018310547</v>
      </c>
      <c r="DE2381" t="n">
        <v>44.36600112915039</v>
      </c>
      <c r="DF2381" t="n">
        <v/>
      </c>
      <c r="DG2381" t="n">
        <v>89.77999877929688</v>
      </c>
      <c r="DH2381" t="n">
        <v>266.75</v>
      </c>
      <c r="DI2381" t="n">
        <v>29.23100090026855</v>
      </c>
      <c r="DJ2381" t="n">
        <v>52.09799957275391</v>
      </c>
      <c r="DK2381" t="n">
        <v>24.18099975585938</v>
      </c>
      <c r="DL2381" t="n">
        <v>76.37000274658203</v>
      </c>
      <c r="DM2381" t="n">
        <v/>
      </c>
      <c r="DN2381" t="n">
        <v/>
      </c>
      <c r="DO2381" t="n">
        <v/>
      </c>
    </row>
    <row r="2382">
      <c r="A2382" s="1" t="n">
        <v>43984</v>
      </c>
      <c r="B2382" t="n">
        <v>5.752999782562256</v>
      </c>
      <c r="C2382" t="n">
        <v>5.132999897003174</v>
      </c>
      <c r="D2382" t="n">
        <v>4.814499855041504</v>
      </c>
      <c r="E2382" t="n">
        <v>173.4949951171875</v>
      </c>
      <c r="F2382" t="n">
        <v>27.78000068664551</v>
      </c>
      <c r="G2382" t="n">
        <v>199.25</v>
      </c>
      <c r="H2382" t="n">
        <v>3.414999961853027</v>
      </c>
      <c r="I2382" t="n">
        <v>106.8399963378906</v>
      </c>
      <c r="J2382" t="n">
        <v>26.26499938964844</v>
      </c>
      <c r="K2382" t="n">
        <v>104.2200012207031</v>
      </c>
      <c r="L2382" t="n">
        <v>117.1600036621094</v>
      </c>
      <c r="M2382" t="n">
        <v>48.07500076293945</v>
      </c>
      <c r="N2382" t="n">
        <v>24.21999931335449</v>
      </c>
      <c r="O2382" t="n">
        <v>7.572999954223633</v>
      </c>
      <c r="P2382" t="n">
        <v>11.38000011444092</v>
      </c>
      <c r="Q2382" t="n">
        <v>156.0399932861328</v>
      </c>
      <c r="R2382" t="n">
        <v>104.4140014648438</v>
      </c>
      <c r="S2382" t="n">
        <v>167.9799957275391</v>
      </c>
      <c r="T2382" t="n">
        <v>232.1000061035156</v>
      </c>
      <c r="U2382" t="n">
        <v>113.1399993896484</v>
      </c>
      <c r="V2382" t="n">
        <v>2.802999973297119</v>
      </c>
      <c r="W2382" t="n">
        <v>37.7760009765625</v>
      </c>
      <c r="X2382" t="n">
        <v>99.41000366210938</v>
      </c>
      <c r="Y2382" t="n">
        <v>230.8000030517578</v>
      </c>
      <c r="Z2382" t="n">
        <v>54.36000061035156</v>
      </c>
      <c r="AA2382" t="n">
        <v>34.49599838256836</v>
      </c>
      <c r="AB2382" t="n">
        <v>27.68000030517578</v>
      </c>
      <c r="AC2382" t="n">
        <v>19.18400001525879</v>
      </c>
      <c r="AD2382" t="n">
        <v>12.49600028991699</v>
      </c>
      <c r="AE2382" t="n">
        <v>7.928999900817871</v>
      </c>
      <c r="AF2382" t="n">
        <v>8.552000045776367</v>
      </c>
      <c r="AG2382" t="n">
        <v>37.14400100708008</v>
      </c>
      <c r="AH2382" t="n">
        <v>32</v>
      </c>
      <c r="AI2382" t="n">
        <v>53.43000030517578</v>
      </c>
      <c r="AJ2382" t="n">
        <v>128.8600006103516</v>
      </c>
      <c r="AK2382" t="n">
        <v>249.5500030517578</v>
      </c>
      <c r="AL2382" t="n">
        <v>57.4739990234375</v>
      </c>
      <c r="AM2382" t="n">
        <v>12.40799999237061</v>
      </c>
      <c r="AN2382" t="n">
        <v>182.5200042724609</v>
      </c>
      <c r="AO2382" t="n">
        <v>32.16500091552734</v>
      </c>
      <c r="AP2382" t="n">
        <v>30.18000030517578</v>
      </c>
      <c r="AQ2382" t="n">
        <v>96.87999725341797</v>
      </c>
      <c r="AR2382" t="n">
        <v>96.01999664306641</v>
      </c>
      <c r="AS2382" t="n">
        <v>102.5999984741211</v>
      </c>
      <c r="AT2382" t="n">
        <v>29.22500038146973</v>
      </c>
      <c r="AU2382" t="n">
        <v>14.2180004119873</v>
      </c>
      <c r="AV2382" t="n">
        <v>14.65799999237061</v>
      </c>
      <c r="AW2382" t="n">
        <v>103.75</v>
      </c>
      <c r="AX2382" t="n">
        <v>0.7434999942779541</v>
      </c>
      <c r="AY2382" t="n">
        <v/>
      </c>
      <c r="AZ2382" t="n">
        <v>15.09799957275391</v>
      </c>
      <c r="BA2382" t="n">
        <v>54.77999877929688</v>
      </c>
      <c r="BB2382" t="n">
        <v>19.08200073242188</v>
      </c>
      <c r="BC2382" t="n">
        <v>210.9700012207031</v>
      </c>
      <c r="BD2382" t="n">
        <v>224.4400024414062</v>
      </c>
      <c r="BE2382" t="n">
        <v>143.5700073242188</v>
      </c>
      <c r="BF2382" t="n">
        <v>173.1300048828125</v>
      </c>
      <c r="BG2382" t="n">
        <v>121.120002746582</v>
      </c>
      <c r="BH2382" t="n">
        <v>20.07999992370605</v>
      </c>
      <c r="BI2382" t="n">
        <v>158.2799987792969</v>
      </c>
      <c r="BJ2382" t="n">
        <v>17.42399978637695</v>
      </c>
      <c r="BK2382" t="n">
        <v>15.82400035858154</v>
      </c>
      <c r="BL2382" t="n">
        <v>131.0599975585938</v>
      </c>
      <c r="BM2382" t="n">
        <v>126.3000030517578</v>
      </c>
      <c r="BN2382" t="n">
        <v>19.60799980163574</v>
      </c>
      <c r="BO2382" t="n">
        <v>161.8699951171875</v>
      </c>
      <c r="BP2382" t="n">
        <v>28.23500061035156</v>
      </c>
      <c r="BQ2382" t="n">
        <v>33.72999954223633</v>
      </c>
      <c r="BR2382" t="n">
        <v>30.85000038146973</v>
      </c>
      <c r="BS2382" t="n">
        <v>47.08000183105469</v>
      </c>
      <c r="BT2382" t="n">
        <v>38.2130012512207</v>
      </c>
      <c r="BU2382" t="n">
        <v>47.2400016784668</v>
      </c>
      <c r="BV2382" t="n">
        <v>12.7209997177124</v>
      </c>
      <c r="BW2382" t="n">
        <v>35.16799926757812</v>
      </c>
      <c r="BX2382" t="n">
        <v>48.80500030517578</v>
      </c>
      <c r="BY2382" t="n">
        <v>22.125</v>
      </c>
      <c r="BZ2382" t="n">
        <v>51.27500152587891</v>
      </c>
      <c r="CA2382" t="n">
        <v>25.52499961853027</v>
      </c>
      <c r="CB2382" t="n">
        <v>13.92800045013428</v>
      </c>
      <c r="CC2382" t="n">
        <v>17.48600006103516</v>
      </c>
      <c r="CD2382" t="n">
        <v>93.97000122070312</v>
      </c>
      <c r="CE2382" t="n">
        <v>22.85499954223633</v>
      </c>
      <c r="CF2382" t="n">
        <v>12.03999996185303</v>
      </c>
      <c r="CG2382" t="n">
        <v>43.54199981689453</v>
      </c>
      <c r="CH2382" t="n">
        <v>21.35000038146973</v>
      </c>
      <c r="CI2382" t="n">
        <v>52.68000030517578</v>
      </c>
      <c r="CJ2382" t="n">
        <v>53.03499984741211</v>
      </c>
      <c r="CK2382" t="n">
        <v>41.60499954223633</v>
      </c>
      <c r="CL2382" t="n">
        <v>10.33199977874756</v>
      </c>
      <c r="CM2382" t="n">
        <v>9.836999893188477</v>
      </c>
      <c r="CN2382" t="n">
        <v>10.9709997177124</v>
      </c>
      <c r="CO2382" t="n">
        <v>15.21599960327148</v>
      </c>
      <c r="CP2382" t="n">
        <v>85.48999786376953</v>
      </c>
      <c r="CQ2382" t="n">
        <v>21.31999969482422</v>
      </c>
      <c r="CR2382" t="n">
        <v>118.3399963378906</v>
      </c>
      <c r="CS2382" t="n">
        <v>29.15500068664551</v>
      </c>
      <c r="CT2382" t="n">
        <v>31.02000045776367</v>
      </c>
      <c r="CU2382" t="n">
        <v>167.3699951171875</v>
      </c>
      <c r="CV2382" t="n">
        <v>16.25200080871582</v>
      </c>
      <c r="CW2382" t="n">
        <v>112.4400024414062</v>
      </c>
      <c r="CX2382" t="n">
        <v>28.15200042724609</v>
      </c>
      <c r="CY2382" t="n">
        <v>166.4400024414062</v>
      </c>
      <c r="CZ2382" t="n">
        <v>33.53099822998047</v>
      </c>
      <c r="DA2382" t="n">
        <v>95.83999633789062</v>
      </c>
      <c r="DB2382" t="n">
        <v>21.34499931335449</v>
      </c>
      <c r="DC2382" t="n">
        <v>40.90800094604492</v>
      </c>
      <c r="DD2382" t="n">
        <v>33.65999984741211</v>
      </c>
      <c r="DE2382" t="n">
        <v>44.32300186157227</v>
      </c>
      <c r="DF2382" t="n">
        <v>25.92499923706055</v>
      </c>
      <c r="DG2382" t="n">
        <v>90.94000244140625</v>
      </c>
      <c r="DH2382" t="n">
        <v>266.3900146484375</v>
      </c>
      <c r="DI2382" t="n">
        <v>29.22699928283691</v>
      </c>
      <c r="DJ2382" t="n">
        <v>52.05199813842773</v>
      </c>
      <c r="DK2382" t="n">
        <v>24.05599975585938</v>
      </c>
      <c r="DL2382" t="n">
        <v>76.76000213623047</v>
      </c>
      <c r="DM2382" t="n">
        <v>38.75</v>
      </c>
      <c r="DN2382" t="n">
        <v>11.21199989318848</v>
      </c>
      <c r="DO2382" t="n">
        <v>19.16799926757812</v>
      </c>
    </row>
    <row r="2383">
      <c r="A2383" s="1" t="n">
        <v>43985</v>
      </c>
      <c r="B2383" t="n">
        <v>5.822000026702881</v>
      </c>
      <c r="C2383" t="n">
        <v>5.252999782562256</v>
      </c>
      <c r="D2383" t="n">
        <v>4.958000183105469</v>
      </c>
      <c r="E2383" t="n">
        <v>172.5449981689453</v>
      </c>
      <c r="F2383" t="n">
        <v>28.40999984741211</v>
      </c>
      <c r="G2383" t="n">
        <v>196.8699951171875</v>
      </c>
      <c r="H2383" t="n">
        <v>3.182499885559082</v>
      </c>
      <c r="I2383" t="n">
        <v>111.0999984741211</v>
      </c>
      <c r="J2383" t="n">
        <v>27.46999931335449</v>
      </c>
      <c r="K2383" t="n">
        <v>106.4599990844727</v>
      </c>
      <c r="L2383" t="n">
        <v>117.1500015258789</v>
      </c>
      <c r="M2383" t="n">
        <v>49.70000076293945</v>
      </c>
      <c r="N2383" t="n">
        <v>23.10000038146973</v>
      </c>
      <c r="O2383" t="n">
        <v>7.675000190734863</v>
      </c>
      <c r="P2383" t="n">
        <v>11.38000011444092</v>
      </c>
      <c r="Q2383" t="n">
        <v>160.4199981689453</v>
      </c>
      <c r="R2383" t="n">
        <v>104.4199981689453</v>
      </c>
      <c r="S2383" t="n">
        <v>172.3000030517578</v>
      </c>
      <c r="T2383" t="n">
        <v>236.7700042724609</v>
      </c>
      <c r="U2383" t="n">
        <v>117.5400009155273</v>
      </c>
      <c r="V2383" t="n">
        <v>2.582499980926514</v>
      </c>
      <c r="W2383" t="n">
        <v>38.62799835205078</v>
      </c>
      <c r="X2383" t="n">
        <v>100.620002746582</v>
      </c>
      <c r="Y2383" t="n">
        <v>234.8500061035156</v>
      </c>
      <c r="Z2383" t="n">
        <v>55.79000091552734</v>
      </c>
      <c r="AA2383" t="n">
        <v>35</v>
      </c>
      <c r="AB2383" t="n">
        <v>28</v>
      </c>
      <c r="AC2383" t="n">
        <v>18.43600082397461</v>
      </c>
      <c r="AD2383" t="n">
        <v>12.04399967193604</v>
      </c>
      <c r="AE2383" t="n">
        <v>8.187999725341797</v>
      </c>
      <c r="AF2383" t="n">
        <v>8.807999610900879</v>
      </c>
      <c r="AG2383" t="n">
        <v>37.98500061035156</v>
      </c>
      <c r="AH2383" t="n">
        <v>33.1150016784668</v>
      </c>
      <c r="AI2383" t="n">
        <v>55.47999954223633</v>
      </c>
      <c r="AJ2383" t="n">
        <v>128.2899932861328</v>
      </c>
      <c r="AK2383" t="n">
        <v>255</v>
      </c>
      <c r="AL2383" t="n">
        <v>58.53099822998047</v>
      </c>
      <c r="AM2383" t="n">
        <v>12.57900047302246</v>
      </c>
      <c r="AN2383" t="n">
        <v>182.5200042724609</v>
      </c>
      <c r="AO2383" t="n">
        <v>33.31000137329102</v>
      </c>
      <c r="AP2383" t="n">
        <v>30.96999931335449</v>
      </c>
      <c r="AQ2383" t="n">
        <v>97.51999664306641</v>
      </c>
      <c r="AR2383" t="n">
        <v>98.16000366210938</v>
      </c>
      <c r="AS2383" t="n">
        <v>106.5999984741211</v>
      </c>
      <c r="AT2383" t="n">
        <v>29.75</v>
      </c>
      <c r="AU2383" t="n">
        <v>14.85000038146973</v>
      </c>
      <c r="AV2383" t="n">
        <v>14.55799961090088</v>
      </c>
      <c r="AW2383" t="n">
        <v>105</v>
      </c>
      <c r="AX2383" t="n">
        <v>0.7599999904632568</v>
      </c>
      <c r="AY2383" t="n">
        <v/>
      </c>
      <c r="AZ2383" t="n">
        <v>15.32199954986572</v>
      </c>
      <c r="BA2383" t="n">
        <v>56.27999877929688</v>
      </c>
      <c r="BB2383" t="n">
        <v>19.75</v>
      </c>
      <c r="BC2383" t="n">
        <v>210.3200073242188</v>
      </c>
      <c r="BD2383" t="n">
        <v>223.3399963378906</v>
      </c>
      <c r="BE2383" t="n">
        <v>143.4600067138672</v>
      </c>
      <c r="BF2383" t="n">
        <v>172.8500061035156</v>
      </c>
      <c r="BG2383" t="n">
        <v>120.3399963378906</v>
      </c>
      <c r="BH2383" t="n">
        <v>21.32099914550781</v>
      </c>
      <c r="BI2383" t="n">
        <v>158.0899963378906</v>
      </c>
      <c r="BJ2383" t="n">
        <v>18.14999961853027</v>
      </c>
      <c r="BK2383" t="n">
        <v>16.5620002746582</v>
      </c>
      <c r="BL2383" t="n">
        <v>131.2799987792969</v>
      </c>
      <c r="BM2383" t="n">
        <v>126.0999984741211</v>
      </c>
      <c r="BN2383" t="n">
        <v>19.88100051879883</v>
      </c>
      <c r="BO2383" t="n">
        <v>161.4900054931641</v>
      </c>
      <c r="BP2383" t="n">
        <v>28.875</v>
      </c>
      <c r="BQ2383" t="n">
        <v>34.50500106811523</v>
      </c>
      <c r="BR2383" t="n">
        <v>31.66500091552734</v>
      </c>
      <c r="BS2383" t="n">
        <v>48.08000183105469</v>
      </c>
      <c r="BT2383" t="n">
        <v>38.77500152587891</v>
      </c>
      <c r="BU2383" t="n">
        <v>47.80500030517578</v>
      </c>
      <c r="BV2383" t="n">
        <v>12.76299953460693</v>
      </c>
      <c r="BW2383" t="n">
        <v>36.54000091552734</v>
      </c>
      <c r="BX2383" t="n">
        <v>50.1150016784668</v>
      </c>
      <c r="BY2383" t="n">
        <v>22.75</v>
      </c>
      <c r="BZ2383" t="n">
        <v>52.06000137329102</v>
      </c>
      <c r="CA2383" t="n">
        <v>25.875</v>
      </c>
      <c r="CB2383" t="n">
        <v>13.96599960327148</v>
      </c>
      <c r="CC2383" t="n">
        <v>17.92799949645996</v>
      </c>
      <c r="CD2383" t="n">
        <v>94.43000030517578</v>
      </c>
      <c r="CE2383" t="n">
        <v>23.63999938964844</v>
      </c>
      <c r="CF2383" t="n">
        <v>12.13500022888184</v>
      </c>
      <c r="CG2383" t="n">
        <v>44.34700012207031</v>
      </c>
      <c r="CH2383" t="n">
        <v>22.16500091552734</v>
      </c>
      <c r="CI2383" t="n">
        <v>53.5</v>
      </c>
      <c r="CJ2383" t="n">
        <v>54.13000106811523</v>
      </c>
      <c r="CK2383" t="n">
        <v>42.27000045776367</v>
      </c>
      <c r="CL2383" t="n">
        <v>10.60999965667725</v>
      </c>
      <c r="CM2383" t="n">
        <v>10.05599975585938</v>
      </c>
      <c r="CN2383" t="n">
        <v>11.50100040435791</v>
      </c>
      <c r="CO2383" t="n">
        <v>16.25399971008301</v>
      </c>
      <c r="CP2383" t="n">
        <v>92.26999664306641</v>
      </c>
      <c r="CQ2383" t="n">
        <v>22.8799991607666</v>
      </c>
      <c r="CR2383" t="n">
        <v>121.4000015258789</v>
      </c>
      <c r="CS2383" t="n">
        <v>29.22999954223633</v>
      </c>
      <c r="CT2383" t="n">
        <v>32.13000106811523</v>
      </c>
      <c r="CU2383" t="n">
        <v>166.9499969482422</v>
      </c>
      <c r="CV2383" t="n">
        <v>16.59799957275391</v>
      </c>
      <c r="CW2383" t="n">
        <v>114</v>
      </c>
      <c r="CX2383" t="n">
        <v>28.53700065612793</v>
      </c>
      <c r="CY2383" t="n">
        <v>170.6799926757812</v>
      </c>
      <c r="CZ2383" t="n">
        <v>33.17399978637695</v>
      </c>
      <c r="DA2383" t="n">
        <v>98.26999664306641</v>
      </c>
      <c r="DB2383" t="n">
        <v>21.32900047302246</v>
      </c>
      <c r="DC2383" t="n">
        <v>41.7130012512207</v>
      </c>
      <c r="DD2383" t="n">
        <v>34.54999923706055</v>
      </c>
      <c r="DE2383" t="n">
        <v>44.93399810791016</v>
      </c>
      <c r="DF2383" t="n">
        <v>26.27499961853027</v>
      </c>
      <c r="DG2383" t="n">
        <v>94.22000122070312</v>
      </c>
      <c r="DH2383" t="n">
        <v>270.1900024414062</v>
      </c>
      <c r="DI2383" t="n">
        <v>29.44000053405762</v>
      </c>
      <c r="DJ2383" t="n">
        <v>52.77000045776367</v>
      </c>
      <c r="DK2383" t="n">
        <v>23.79299926757812</v>
      </c>
      <c r="DL2383" t="n">
        <v>78.05999755859375</v>
      </c>
      <c r="DM2383" t="n">
        <v>39.72000122070312</v>
      </c>
      <c r="DN2383" t="n">
        <v>11.18200016021729</v>
      </c>
      <c r="DO2383" t="n">
        <v>19.23999977111816</v>
      </c>
    </row>
    <row r="2384">
      <c r="A2384" s="1" t="n">
        <v>43986</v>
      </c>
      <c r="B2384" t="n">
        <v>5.710000038146973</v>
      </c>
      <c r="C2384" t="n">
        <v>5.186999797821045</v>
      </c>
      <c r="D2384" t="n">
        <v>4.967000007629395</v>
      </c>
      <c r="E2384" t="n">
        <v>172.1399993896484</v>
      </c>
      <c r="F2384" t="n">
        <v>27.82999992370605</v>
      </c>
      <c r="G2384" t="n">
        <v>194.7799987792969</v>
      </c>
      <c r="H2384" t="n">
        <v>3.191999912261963</v>
      </c>
      <c r="I2384" t="n">
        <v>110.5800018310547</v>
      </c>
      <c r="J2384" t="n">
        <v>27.23999977111816</v>
      </c>
      <c r="K2384" t="n">
        <v>105.9400024414062</v>
      </c>
      <c r="L2384" t="n">
        <v>117.1449966430664</v>
      </c>
      <c r="M2384" t="n">
        <v>49.58499908447266</v>
      </c>
      <c r="N2384" t="n">
        <v>23.11499977111816</v>
      </c>
      <c r="O2384" t="n">
        <v>7.540999889373779</v>
      </c>
      <c r="P2384" t="n">
        <v>11.38000011444092</v>
      </c>
      <c r="Q2384" t="n">
        <v>159.3800048828125</v>
      </c>
      <c r="R2384" t="n">
        <v>104.4049987792969</v>
      </c>
      <c r="S2384" t="n">
        <v>169.5800018310547</v>
      </c>
      <c r="T2384" t="n">
        <v>233.8500061035156</v>
      </c>
      <c r="U2384" t="n">
        <v>117.0199966430664</v>
      </c>
      <c r="V2384" t="n">
        <v>2.606499910354614</v>
      </c>
      <c r="W2384" t="n">
        <v>37.87200164794922</v>
      </c>
      <c r="X2384" t="n">
        <v>99.36000061035156</v>
      </c>
      <c r="Y2384" t="n">
        <v>233.8500061035156</v>
      </c>
      <c r="Z2384" t="n">
        <v>55.7400016784668</v>
      </c>
      <c r="AA2384" t="n">
        <v>34.94400024414062</v>
      </c>
      <c r="AB2384" t="n">
        <v>28.13899993896484</v>
      </c>
      <c r="AC2384" t="n">
        <v>18.51000022888184</v>
      </c>
      <c r="AD2384" t="n">
        <v>12.07600021362305</v>
      </c>
      <c r="AE2384" t="n">
        <v>8.185999870300293</v>
      </c>
      <c r="AF2384" t="n">
        <v>8.89900016784668</v>
      </c>
      <c r="AG2384" t="n">
        <v>37.19599914550781</v>
      </c>
      <c r="AH2384" t="n">
        <v>33.06000137329102</v>
      </c>
      <c r="AI2384" t="n">
        <v>55.2400016784668</v>
      </c>
      <c r="AJ2384" t="n">
        <v>128.1799926757812</v>
      </c>
      <c r="AK2384" t="n">
        <v>255.9499969482422</v>
      </c>
      <c r="AL2384" t="n">
        <v>57.56700134277344</v>
      </c>
      <c r="AM2384" t="n">
        <v>12.45300006866455</v>
      </c>
      <c r="AN2384" t="n">
        <v>182.5200042724609</v>
      </c>
      <c r="AO2384" t="n">
        <v>33.24499893188477</v>
      </c>
      <c r="AP2384" t="n">
        <v>30.67499923706055</v>
      </c>
      <c r="AQ2384" t="n">
        <v>98.09400177001953</v>
      </c>
      <c r="AR2384" t="n">
        <v>97.55000305175781</v>
      </c>
      <c r="AS2384" t="n">
        <v>106.0800018310547</v>
      </c>
      <c r="AT2384" t="n">
        <v>29.52000045776367</v>
      </c>
      <c r="AU2384" t="n">
        <v>14.76000022888184</v>
      </c>
      <c r="AV2384" t="n">
        <v>14.50599956512451</v>
      </c>
      <c r="AW2384" t="n">
        <v>102.870002746582</v>
      </c>
      <c r="AX2384" t="n">
        <v>0.7432000041007996</v>
      </c>
      <c r="AY2384" t="n">
        <v/>
      </c>
      <c r="AZ2384" t="n">
        <v>15.05799961090088</v>
      </c>
      <c r="BA2384" t="n">
        <v>56.02999877929688</v>
      </c>
      <c r="BB2384" t="n">
        <v>19.55200004577637</v>
      </c>
      <c r="BC2384" t="n">
        <v>211.5299987792969</v>
      </c>
      <c r="BD2384" t="n">
        <v>224.0200042724609</v>
      </c>
      <c r="BE2384" t="n">
        <v>143.5399932861328</v>
      </c>
      <c r="BF2384" t="n">
        <v>173.1999969482422</v>
      </c>
      <c r="BG2384" t="n">
        <v>119.4599990844727</v>
      </c>
      <c r="BH2384" t="n">
        <v>20.81900024414062</v>
      </c>
      <c r="BI2384" t="n">
        <v>157.8699951171875</v>
      </c>
      <c r="BJ2384" t="n">
        <v>18.05599975585938</v>
      </c>
      <c r="BK2384" t="n">
        <v>16.57200050354004</v>
      </c>
      <c r="BL2384" t="n">
        <v>131.7400054931641</v>
      </c>
      <c r="BM2384" t="n">
        <v>126.1800003051758</v>
      </c>
      <c r="BN2384" t="n">
        <v>19.23200035095215</v>
      </c>
      <c r="BO2384" t="n">
        <v>161.9600067138672</v>
      </c>
      <c r="BP2384" t="n">
        <v>28.32999992370605</v>
      </c>
      <c r="BQ2384" t="n">
        <v>33.82500076293945</v>
      </c>
      <c r="BR2384" t="n">
        <v>31.54500007629395</v>
      </c>
      <c r="BS2384" t="n">
        <v>47.25</v>
      </c>
      <c r="BT2384" t="n">
        <v>38.43399810791016</v>
      </c>
      <c r="BU2384" t="n">
        <v>47.40999984741211</v>
      </c>
      <c r="BV2384" t="n">
        <v>12.55200004577637</v>
      </c>
      <c r="BW2384" t="n">
        <v>35.70800018310547</v>
      </c>
      <c r="BX2384" t="n">
        <v>49.79000091552734</v>
      </c>
      <c r="BY2384" t="n">
        <v>22.57500076293945</v>
      </c>
      <c r="BZ2384" t="n">
        <v>51.59999847412109</v>
      </c>
      <c r="CA2384" t="n">
        <v>25.3799991607666</v>
      </c>
      <c r="CB2384" t="n">
        <v>13.70600032806396</v>
      </c>
      <c r="CC2384" t="n">
        <v>17.70199966430664</v>
      </c>
      <c r="CD2384" t="n">
        <v>94.98000335693359</v>
      </c>
      <c r="CE2384" t="n">
        <v>23.39999961853027</v>
      </c>
      <c r="CF2384" t="n">
        <v>11.99400043487549</v>
      </c>
      <c r="CG2384" t="n">
        <v>43.69499969482422</v>
      </c>
      <c r="CH2384" t="n">
        <v>21.875</v>
      </c>
      <c r="CI2384" t="n">
        <v>53.04000091552734</v>
      </c>
      <c r="CJ2384" t="n">
        <v>53.95500183105469</v>
      </c>
      <c r="CK2384" t="n">
        <v>41.84500122070312</v>
      </c>
      <c r="CL2384" t="n">
        <v>10.45800018310547</v>
      </c>
      <c r="CM2384" t="n">
        <v>9.86400032043457</v>
      </c>
      <c r="CN2384" t="n">
        <v>11.25500011444092</v>
      </c>
      <c r="CO2384" t="n">
        <v>16.20599937438965</v>
      </c>
      <c r="CP2384" t="n">
        <v>91.48999786376953</v>
      </c>
      <c r="CQ2384" t="n">
        <v>22.79999923706055</v>
      </c>
      <c r="CR2384" t="n">
        <v>120.7200012207031</v>
      </c>
      <c r="CS2384" t="n">
        <v>28.7450008392334</v>
      </c>
      <c r="CT2384" t="n">
        <v>32.04499816894531</v>
      </c>
      <c r="CU2384" t="n">
        <v>167.3899993896484</v>
      </c>
      <c r="CV2384" t="n">
        <v>16.52199935913086</v>
      </c>
      <c r="CW2384" t="n">
        <v>112.7200012207031</v>
      </c>
      <c r="CX2384" t="n">
        <v>28.30599975585938</v>
      </c>
      <c r="CY2384" t="n">
        <v>170.5800018310547</v>
      </c>
      <c r="CZ2384" t="n">
        <v>33.11100006103516</v>
      </c>
      <c r="DA2384" t="n">
        <v>97.80999755859375</v>
      </c>
      <c r="DB2384" t="n">
        <v>21.32099914550781</v>
      </c>
      <c r="DC2384" t="n">
        <v>41.39199829101562</v>
      </c>
      <c r="DD2384" t="n">
        <v>34.20399856567383</v>
      </c>
      <c r="DE2384" t="n">
        <v>44.55400085449219</v>
      </c>
      <c r="DF2384" t="n">
        <v>25.92000007629395</v>
      </c>
      <c r="DG2384" t="n">
        <v>94.18000030517578</v>
      </c>
      <c r="DH2384" t="n">
        <v>267.5700073242188</v>
      </c>
      <c r="DI2384" t="n">
        <v>29</v>
      </c>
      <c r="DJ2384" t="n">
        <v>52.32400131225586</v>
      </c>
      <c r="DK2384" t="n">
        <v>23.57600021362305</v>
      </c>
      <c r="DL2384" t="n">
        <v>77.22000122070312</v>
      </c>
      <c r="DM2384" t="n">
        <v>39.88999938964844</v>
      </c>
      <c r="DN2384" t="n">
        <v>10.97999954223633</v>
      </c>
      <c r="DO2384" t="n">
        <v>18.98600006103516</v>
      </c>
    </row>
    <row r="2385">
      <c r="A2385" s="1" t="n">
        <v>43987</v>
      </c>
      <c r="B2385" t="n">
        <v>5.834000110626221</v>
      </c>
      <c r="C2385" t="n">
        <v>5.367000102996826</v>
      </c>
      <c r="D2385" t="n">
        <v>5.27299976348877</v>
      </c>
      <c r="E2385" t="n">
        <v>171.3200073242188</v>
      </c>
      <c r="F2385" t="n">
        <v>28.57999992370605</v>
      </c>
      <c r="G2385" t="n">
        <v>193.4299926757812</v>
      </c>
      <c r="H2385" t="n">
        <v>2.955499887466431</v>
      </c>
      <c r="I2385" t="n">
        <v>114.2399978637695</v>
      </c>
      <c r="J2385" t="n">
        <v>28.22999954223633</v>
      </c>
      <c r="K2385" t="n">
        <v>108.0599975585938</v>
      </c>
      <c r="L2385" t="n">
        <v>117.2099990844727</v>
      </c>
      <c r="M2385" t="n">
        <v>51.40000152587891</v>
      </c>
      <c r="N2385" t="n">
        <v>22.03000068664551</v>
      </c>
      <c r="O2385" t="n">
        <v>7.697000026702881</v>
      </c>
      <c r="P2385" t="n">
        <v>11.73999977111816</v>
      </c>
      <c r="Q2385" t="n">
        <v>166.0399932861328</v>
      </c>
      <c r="R2385" t="n">
        <v>104.4199981689453</v>
      </c>
      <c r="S2385" t="n">
        <v>175.2400054931641</v>
      </c>
      <c r="T2385" t="n">
        <v>238.9799957275391</v>
      </c>
      <c r="U2385" t="n">
        <v>120.8600006103516</v>
      </c>
      <c r="V2385" t="n">
        <v>2.430999994277954</v>
      </c>
      <c r="W2385" t="n">
        <v>39.0260009765625</v>
      </c>
      <c r="X2385" t="n">
        <v>99.83999633789062</v>
      </c>
      <c r="Y2385" t="n">
        <v>243.1999969482422</v>
      </c>
      <c r="Z2385" t="n">
        <v>56.91999816894531</v>
      </c>
      <c r="AA2385" t="n">
        <v>35.35599899291992</v>
      </c>
      <c r="AB2385" t="n">
        <v>28.35799980163574</v>
      </c>
      <c r="AC2385" t="n">
        <v>17.89399909973145</v>
      </c>
      <c r="AD2385" t="n">
        <v>11.63000011444092</v>
      </c>
      <c r="AE2385" t="n">
        <v>8.484999656677246</v>
      </c>
      <c r="AF2385" t="n">
        <v>9.104000091552734</v>
      </c>
      <c r="AG2385" t="n">
        <v>38.35699844360352</v>
      </c>
      <c r="AH2385" t="n">
        <v>34.2599983215332</v>
      </c>
      <c r="AI2385" t="n">
        <v>57.06000137329102</v>
      </c>
      <c r="AJ2385" t="n">
        <v>127.8050003051758</v>
      </c>
      <c r="AK2385" t="n">
        <v>259.8999938964844</v>
      </c>
      <c r="AL2385" t="n">
        <v>59.10699844360352</v>
      </c>
      <c r="AM2385" t="n">
        <v>12.81799983978271</v>
      </c>
      <c r="AN2385" t="n">
        <v>182.5200042724609</v>
      </c>
      <c r="AO2385" t="n">
        <v>34.47999954223633</v>
      </c>
      <c r="AP2385" t="n">
        <v>31.46500015258789</v>
      </c>
      <c r="AQ2385" t="n">
        <v>99.19999694824219</v>
      </c>
      <c r="AR2385" t="n">
        <v>97.87999725341797</v>
      </c>
      <c r="AS2385" t="n">
        <v>109.6800003051758</v>
      </c>
      <c r="AT2385" t="n">
        <v>29.59499931335449</v>
      </c>
      <c r="AU2385" t="n">
        <v>15.41199970245361</v>
      </c>
      <c r="AV2385" t="n">
        <v>14.70800018310547</v>
      </c>
      <c r="AW2385" t="n">
        <v>105.5299987792969</v>
      </c>
      <c r="AX2385" t="n">
        <v>0.7631999850273132</v>
      </c>
      <c r="AY2385" t="n">
        <v/>
      </c>
      <c r="AZ2385" t="n">
        <v>15.65799999237061</v>
      </c>
      <c r="BA2385" t="n">
        <v>57.43999862670898</v>
      </c>
      <c r="BB2385" t="n">
        <v>20.38500022888184</v>
      </c>
      <c r="BC2385" t="n">
        <v>211.5700073242188</v>
      </c>
      <c r="BD2385" t="n">
        <v>223.6999969482422</v>
      </c>
      <c r="BE2385" t="n">
        <v>143.5899963378906</v>
      </c>
      <c r="BF2385" t="n">
        <v>173.1000061035156</v>
      </c>
      <c r="BG2385" t="n">
        <v>119.5800018310547</v>
      </c>
      <c r="BH2385" t="n">
        <v>22.36700057983398</v>
      </c>
      <c r="BI2385" t="n">
        <v>157.8600006103516</v>
      </c>
      <c r="BJ2385" t="n">
        <v>18.86000061035156</v>
      </c>
      <c r="BK2385" t="n">
        <v>17.1919994354248</v>
      </c>
      <c r="BL2385" t="n">
        <v>132.9600067138672</v>
      </c>
      <c r="BM2385" t="n">
        <v>126.2699966430664</v>
      </c>
      <c r="BN2385" t="n">
        <v>19.86599922180176</v>
      </c>
      <c r="BO2385" t="n">
        <v>161.7700042724609</v>
      </c>
      <c r="BP2385" t="n">
        <v>29.14999961853027</v>
      </c>
      <c r="BQ2385" t="n">
        <v>34.84999847412109</v>
      </c>
      <c r="BR2385" t="n">
        <v>32.21500015258789</v>
      </c>
      <c r="BS2385" t="n">
        <v>48.56999969482422</v>
      </c>
      <c r="BT2385" t="n">
        <v>39.48199844360352</v>
      </c>
      <c r="BU2385" t="n">
        <v>48.40999984741211</v>
      </c>
      <c r="BV2385" t="n">
        <v>12.76799964904785</v>
      </c>
      <c r="BW2385" t="n">
        <v>37.33200073242188</v>
      </c>
      <c r="BX2385" t="n">
        <v>51</v>
      </c>
      <c r="BY2385" t="n">
        <v>23.13500022888184</v>
      </c>
      <c r="BZ2385" t="n">
        <v>53.11000061035156</v>
      </c>
      <c r="CA2385" t="n">
        <v>25.98500061035156</v>
      </c>
      <c r="CB2385" t="n">
        <v>14.05200004577637</v>
      </c>
      <c r="CC2385" t="n">
        <v>18.43600082397461</v>
      </c>
      <c r="CD2385" t="n">
        <v>95.91999816894531</v>
      </c>
      <c r="CE2385" t="n">
        <v>24.54500007629395</v>
      </c>
      <c r="CF2385" t="n">
        <v>12.16499996185303</v>
      </c>
      <c r="CG2385" t="n">
        <v>45.14099884033203</v>
      </c>
      <c r="CH2385" t="n">
        <v>23.35499954223633</v>
      </c>
      <c r="CI2385" t="n">
        <v>54.47499847412109</v>
      </c>
      <c r="CJ2385" t="n">
        <v>55.34500122070312</v>
      </c>
      <c r="CK2385" t="n">
        <v>42.9900016784668</v>
      </c>
      <c r="CL2385" t="n">
        <v>10.79599952697754</v>
      </c>
      <c r="CM2385" t="n">
        <v>10.16800022125244</v>
      </c>
      <c r="CN2385" t="n">
        <v>11.96500015258789</v>
      </c>
      <c r="CO2385" t="n">
        <v>17.39399909973145</v>
      </c>
      <c r="CP2385" t="n">
        <v>97.58999633789062</v>
      </c>
      <c r="CQ2385" t="n">
        <v>24.4950008392334</v>
      </c>
      <c r="CR2385" t="n">
        <v>123.5599975585938</v>
      </c>
      <c r="CS2385" t="n">
        <v>29.2450008392334</v>
      </c>
      <c r="CT2385" t="n">
        <v>33.25500106811523</v>
      </c>
      <c r="CU2385" t="n">
        <v>167.2200012207031</v>
      </c>
      <c r="CV2385" t="n">
        <v>17.29999923706055</v>
      </c>
      <c r="CW2385" t="n">
        <v>115.5999984741211</v>
      </c>
      <c r="CX2385" t="n">
        <v>29.17399978637695</v>
      </c>
      <c r="CY2385" t="n">
        <v>175.5399932861328</v>
      </c>
      <c r="CZ2385" t="n">
        <v>31.52499961853027</v>
      </c>
      <c r="DA2385" t="n">
        <v>100</v>
      </c>
      <c r="DB2385" t="n">
        <v>21.30999946594238</v>
      </c>
      <c r="DC2385" t="n">
        <v>42.6349983215332</v>
      </c>
      <c r="DD2385" t="n">
        <v>35.77899932861328</v>
      </c>
      <c r="DE2385" t="n">
        <v>45.93299865722656</v>
      </c>
      <c r="DF2385" t="n">
        <v>26.64999961853027</v>
      </c>
      <c r="DG2385" t="n">
        <v>96.93000030517578</v>
      </c>
      <c r="DH2385" t="n">
        <v>275.7000122070312</v>
      </c>
      <c r="DI2385" t="n">
        <v>29.60300064086914</v>
      </c>
      <c r="DJ2385" t="n">
        <v>53.93500137329102</v>
      </c>
      <c r="DK2385" t="n">
        <v>23.40999984741211</v>
      </c>
      <c r="DL2385" t="n">
        <v>79.41000366210938</v>
      </c>
      <c r="DM2385" t="n">
        <v>41.52999877929688</v>
      </c>
      <c r="DN2385" t="n">
        <v>11.23400020599365</v>
      </c>
      <c r="DO2385" t="n">
        <v>19.32799911499023</v>
      </c>
    </row>
    <row r="2386">
      <c r="A2386" s="1" t="n">
        <v>43990</v>
      </c>
      <c r="B2386" t="n">
        <v>5.834000110626221</v>
      </c>
      <c r="C2386" t="n">
        <v>5.320000171661377</v>
      </c>
      <c r="D2386" t="n">
        <v>5.277999877929688</v>
      </c>
      <c r="E2386" t="n">
        <v>171.8249969482422</v>
      </c>
      <c r="F2386" t="n">
        <v>28.26000022888184</v>
      </c>
      <c r="G2386" t="n">
        <v>194.5399932861328</v>
      </c>
      <c r="H2386" t="n">
        <v>2.970499992370605</v>
      </c>
      <c r="I2386" t="n">
        <v>114.0199966430664</v>
      </c>
      <c r="J2386" t="n">
        <v>28.375</v>
      </c>
      <c r="K2386" t="n">
        <v>107.6600036621094</v>
      </c>
      <c r="L2386" t="n">
        <v>117.1650009155273</v>
      </c>
      <c r="M2386" t="n">
        <v>51.15999984741211</v>
      </c>
      <c r="N2386" t="n">
        <v>23.01499938964844</v>
      </c>
      <c r="O2386" t="n">
        <v>7.598999977111816</v>
      </c>
      <c r="P2386" t="n">
        <v>11.64999961853027</v>
      </c>
      <c r="Q2386" t="n">
        <v>167.1799926757812</v>
      </c>
      <c r="R2386" t="n">
        <v>104.4000015258789</v>
      </c>
      <c r="S2386" t="n">
        <v>174.8600006103516</v>
      </c>
      <c r="T2386" t="n">
        <v>238.1699981689453</v>
      </c>
      <c r="U2386" t="n">
        <v>120.6999969482422</v>
      </c>
      <c r="V2386" t="n">
        <v>2.440500020980835</v>
      </c>
      <c r="W2386" t="n">
        <v>38.70800018310547</v>
      </c>
      <c r="X2386" t="n">
        <v>100.1999969482422</v>
      </c>
      <c r="Y2386" t="n">
        <v>244.25</v>
      </c>
      <c r="Z2386" t="n">
        <v>56.77000045776367</v>
      </c>
      <c r="AA2386" t="n">
        <v>35.21599960327148</v>
      </c>
      <c r="AB2386" t="n">
        <v>28.09700012207031</v>
      </c>
      <c r="AC2386" t="n">
        <v>17.93199920654297</v>
      </c>
      <c r="AD2386" t="n">
        <v>11.68200016021729</v>
      </c>
      <c r="AE2386" t="n">
        <v>8.456000328063965</v>
      </c>
      <c r="AF2386" t="n">
        <v>8.99899959564209</v>
      </c>
      <c r="AG2386" t="n">
        <v>38.00099945068359</v>
      </c>
      <c r="AH2386" t="n">
        <v>34.07500076293945</v>
      </c>
      <c r="AI2386" t="n">
        <v>56.93000030517578</v>
      </c>
      <c r="AJ2386" t="n">
        <v>128.1900024414062</v>
      </c>
      <c r="AK2386" t="n">
        <v>258.3999938964844</v>
      </c>
      <c r="AL2386" t="n">
        <v>58.57600021362305</v>
      </c>
      <c r="AM2386" t="n">
        <v>12.82199954986572</v>
      </c>
      <c r="AN2386" t="n">
        <v>182.5200042724609</v>
      </c>
      <c r="AO2386" t="n">
        <v>34.32500076293945</v>
      </c>
      <c r="AP2386" t="n">
        <v>31.36499977111816</v>
      </c>
      <c r="AQ2386" t="n">
        <v>99.21399688720703</v>
      </c>
      <c r="AR2386" t="n">
        <v>98.05000305175781</v>
      </c>
      <c r="AS2386" t="n">
        <v>109.4199981689453</v>
      </c>
      <c r="AT2386" t="n">
        <v>29.04500007629395</v>
      </c>
      <c r="AU2386" t="n">
        <v>15.45800018310547</v>
      </c>
      <c r="AV2386" t="n">
        <v>14.65799999237061</v>
      </c>
      <c r="AW2386" t="n">
        <v>103.7099990844727</v>
      </c>
      <c r="AX2386" t="n">
        <v>0.7731000185012817</v>
      </c>
      <c r="AY2386" t="n">
        <v/>
      </c>
      <c r="AZ2386" t="n">
        <v>15.58800029754639</v>
      </c>
      <c r="BA2386" t="n">
        <v>56.77000045776367</v>
      </c>
      <c r="BB2386" t="n">
        <v>20.36499977111816</v>
      </c>
      <c r="BC2386" t="n">
        <v>212.0899963378906</v>
      </c>
      <c r="BD2386" t="n">
        <v>224.4799957275391</v>
      </c>
      <c r="BE2386" t="n">
        <v>143.5299987792969</v>
      </c>
      <c r="BF2386" t="n">
        <v>173.2700042724609</v>
      </c>
      <c r="BG2386" t="n">
        <v>119.7099990844727</v>
      </c>
      <c r="BH2386" t="n">
        <v>22.60300064086914</v>
      </c>
      <c r="BI2386" t="n">
        <v>158.0399932861328</v>
      </c>
      <c r="BJ2386" t="n">
        <v>18.9379997253418</v>
      </c>
      <c r="BK2386" t="n">
        <v>17.21599960327148</v>
      </c>
      <c r="BL2386" t="n">
        <v>132.3500061035156</v>
      </c>
      <c r="BM2386" t="n">
        <v>126.379997253418</v>
      </c>
      <c r="BN2386" t="n">
        <v>19.81399917602539</v>
      </c>
      <c r="BO2386" t="n">
        <v>162.0599975585938</v>
      </c>
      <c r="BP2386" t="n">
        <v>28.92000007629395</v>
      </c>
      <c r="BQ2386" t="n">
        <v>34.59500122070312</v>
      </c>
      <c r="BR2386" t="n">
        <v>32.1349983215332</v>
      </c>
      <c r="BS2386" t="n">
        <v>48.18999862670898</v>
      </c>
      <c r="BT2386" t="n">
        <v>39.43999862670898</v>
      </c>
      <c r="BU2386" t="n">
        <v>48.02500152587891</v>
      </c>
      <c r="BV2386" t="n">
        <v>12.79599952697754</v>
      </c>
      <c r="BW2386" t="n">
        <v>37.08100128173828</v>
      </c>
      <c r="BX2386" t="n">
        <v>50.85499954223633</v>
      </c>
      <c r="BY2386" t="n">
        <v>23.09499931335449</v>
      </c>
      <c r="BZ2386" t="n">
        <v>53.18000030517578</v>
      </c>
      <c r="CA2386" t="n">
        <v>25.97500038146973</v>
      </c>
      <c r="CB2386" t="n">
        <v>13.91699981689453</v>
      </c>
      <c r="CC2386" t="n">
        <v>18.57999992370605</v>
      </c>
      <c r="CD2386" t="n">
        <v>95.36000061035156</v>
      </c>
      <c r="CE2386" t="n">
        <v>24.68499946594238</v>
      </c>
      <c r="CF2386" t="n">
        <v>12.01000022888184</v>
      </c>
      <c r="CG2386" t="n">
        <v>44.90399932861328</v>
      </c>
      <c r="CH2386" t="n">
        <v>23.54999923706055</v>
      </c>
      <c r="CI2386" t="n">
        <v>54.51499938964844</v>
      </c>
      <c r="CJ2386" t="n">
        <v>55.29999923706055</v>
      </c>
      <c r="CK2386" t="n">
        <v>43.04499816894531</v>
      </c>
      <c r="CL2386" t="n">
        <v>10.76399993896484</v>
      </c>
      <c r="CM2386" t="n">
        <v>10.08300018310547</v>
      </c>
      <c r="CN2386" t="n">
        <v>12.02299976348877</v>
      </c>
      <c r="CO2386" t="n">
        <v>17.28400039672852</v>
      </c>
      <c r="CP2386" t="n">
        <v>97.23000335693359</v>
      </c>
      <c r="CQ2386" t="n">
        <v>24.27000045776367</v>
      </c>
      <c r="CR2386" t="n">
        <v>123.3000030517578</v>
      </c>
      <c r="CS2386" t="n">
        <v>29.30999946594238</v>
      </c>
      <c r="CT2386" t="n">
        <v>33.07500076293945</v>
      </c>
      <c r="CU2386" t="n">
        <v>167.6000061035156</v>
      </c>
      <c r="CV2386" t="n">
        <v>17.40999984741211</v>
      </c>
      <c r="CW2386" t="n">
        <v>115</v>
      </c>
      <c r="CX2386" t="n">
        <v>29.22999954223633</v>
      </c>
      <c r="CY2386" t="n">
        <v>175.7400054931641</v>
      </c>
      <c r="CZ2386" t="n">
        <v>32.0629997253418</v>
      </c>
      <c r="DA2386" t="n">
        <v>99.62999725341797</v>
      </c>
      <c r="DB2386" t="n">
        <v>21.32699966430664</v>
      </c>
      <c r="DC2386" t="n">
        <v>42.74499893188477</v>
      </c>
      <c r="DD2386" t="n">
        <v>36.05199813842773</v>
      </c>
      <c r="DE2386" t="n">
        <v>46.01200103759766</v>
      </c>
      <c r="DF2386" t="n">
        <v>26.68000030517578</v>
      </c>
      <c r="DG2386" t="n">
        <v>96.19999694824219</v>
      </c>
      <c r="DH2386" t="n">
        <v>276.1000061035156</v>
      </c>
      <c r="DI2386" t="n">
        <v>29.35700035095215</v>
      </c>
      <c r="DJ2386" t="n">
        <v>54.04399871826172</v>
      </c>
      <c r="DK2386" t="n">
        <v>23.54899978637695</v>
      </c>
      <c r="DL2386" t="n">
        <v>79.45999908447266</v>
      </c>
      <c r="DM2386" t="n">
        <v>41.98500061035156</v>
      </c>
      <c r="DN2386" t="n">
        <v>11.20199966430664</v>
      </c>
      <c r="DO2386" t="n">
        <v>19.4060001373291</v>
      </c>
    </row>
    <row r="2387">
      <c r="A2387" s="1" t="n">
        <v>43991</v>
      </c>
      <c r="B2387" t="n">
        <v>5.72700023651123</v>
      </c>
      <c r="C2387" t="n">
        <v>5.269999980926514</v>
      </c>
      <c r="D2387" t="n">
        <v>5.144000053405762</v>
      </c>
      <c r="E2387" t="n">
        <v>171.8999938964844</v>
      </c>
      <c r="F2387" t="n">
        <v>28.13999938964844</v>
      </c>
      <c r="G2387" t="n">
        <v>194</v>
      </c>
      <c r="H2387" t="n">
        <v>3.069999933242798</v>
      </c>
      <c r="I2387" t="n">
        <v>112.3199996948242</v>
      </c>
      <c r="J2387" t="n">
        <v>27.85000038146973</v>
      </c>
      <c r="K2387" t="n">
        <v>105.2799987792969</v>
      </c>
      <c r="L2387" t="n">
        <v>117.1650009155273</v>
      </c>
      <c r="M2387" t="n">
        <v>50.40000152587891</v>
      </c>
      <c r="N2387" t="n">
        <v>23.22500038146973</v>
      </c>
      <c r="O2387" t="n">
        <v>7.570000171661377</v>
      </c>
      <c r="P2387" t="n">
        <v>11.48499965667725</v>
      </c>
      <c r="Q2387" t="n">
        <v>163.7599945068359</v>
      </c>
      <c r="R2387" t="n">
        <v>104.4000015258789</v>
      </c>
      <c r="S2387" t="n">
        <v>171.0200042724609</v>
      </c>
      <c r="T2387" t="n">
        <v>235.7200012207031</v>
      </c>
      <c r="U2387" t="n">
        <v>118.8600006103516</v>
      </c>
      <c r="V2387" t="n">
        <v>2.515000104904175</v>
      </c>
      <c r="W2387" t="n">
        <v>38.48600006103516</v>
      </c>
      <c r="X2387" t="n">
        <v>101</v>
      </c>
      <c r="Y2387" t="n">
        <v>242.3500061035156</v>
      </c>
      <c r="Z2387" t="n">
        <v>55.77999877929688</v>
      </c>
      <c r="AA2387" t="n">
        <v>34.72000122070312</v>
      </c>
      <c r="AB2387" t="n">
        <v>28.16600036621094</v>
      </c>
      <c r="AC2387" t="n">
        <v>18.19599914550781</v>
      </c>
      <c r="AD2387" t="n">
        <v>11.84200000762939</v>
      </c>
      <c r="AE2387" t="n">
        <v>8.288999557495117</v>
      </c>
      <c r="AF2387" t="n">
        <v>8.782999992370605</v>
      </c>
      <c r="AG2387" t="n">
        <v>37.79700088500977</v>
      </c>
      <c r="AH2387" t="n">
        <v>33.63999938964844</v>
      </c>
      <c r="AI2387" t="n">
        <v>56.06999969482422</v>
      </c>
      <c r="AJ2387" t="n">
        <v>128.0149993896484</v>
      </c>
      <c r="AK2387" t="n">
        <v>253.5</v>
      </c>
      <c r="AL2387" t="n">
        <v>58.20899963378906</v>
      </c>
      <c r="AM2387" t="n">
        <v>12.74199962615967</v>
      </c>
      <c r="AN2387" t="n">
        <v>182.5200042724609</v>
      </c>
      <c r="AO2387" t="n">
        <v>33.85499954223633</v>
      </c>
      <c r="AP2387" t="n">
        <v>31.07999992370605</v>
      </c>
      <c r="AQ2387" t="n">
        <v>98.18399810791016</v>
      </c>
      <c r="AR2387" t="n">
        <v>97.81999969482422</v>
      </c>
      <c r="AS2387" t="n">
        <v>107.7600021362305</v>
      </c>
      <c r="AT2387" t="n">
        <v>28.77499961853027</v>
      </c>
      <c r="AU2387" t="n">
        <v>15.07600021362305</v>
      </c>
      <c r="AV2387" t="n">
        <v>14.56999969482422</v>
      </c>
      <c r="AW2387" t="n">
        <v>102.9000015258789</v>
      </c>
      <c r="AX2387" t="n">
        <v>0.7620000243186951</v>
      </c>
      <c r="AY2387" t="n">
        <v/>
      </c>
      <c r="AZ2387" t="n">
        <v>15.66199970245361</v>
      </c>
      <c r="BA2387" t="n">
        <v>56.29000091552734</v>
      </c>
      <c r="BB2387" t="n">
        <v>20.09499931335449</v>
      </c>
      <c r="BC2387" t="n">
        <v>211.6100006103516</v>
      </c>
      <c r="BD2387" t="n">
        <v>223.6699981689453</v>
      </c>
      <c r="BE2387" t="n">
        <v>143.5399932861328</v>
      </c>
      <c r="BF2387" t="n">
        <v>173.0800018310547</v>
      </c>
      <c r="BG2387" t="n">
        <v>118.9899978637695</v>
      </c>
      <c r="BH2387" t="n">
        <v>22.67200088500977</v>
      </c>
      <c r="BI2387" t="n">
        <v>157.9700012207031</v>
      </c>
      <c r="BJ2387" t="n">
        <v>18.54400062561035</v>
      </c>
      <c r="BK2387" t="n">
        <v>16.87400054931641</v>
      </c>
      <c r="BL2387" t="n">
        <v>131.7200012207031</v>
      </c>
      <c r="BM2387" t="n">
        <v>126.0199966430664</v>
      </c>
      <c r="BN2387" t="n">
        <v>19.54800033569336</v>
      </c>
      <c r="BO2387" t="n">
        <v>161.7200012207031</v>
      </c>
      <c r="BP2387" t="n">
        <v>28.76000022888184</v>
      </c>
      <c r="BQ2387" t="n">
        <v>34.40499877929688</v>
      </c>
      <c r="BR2387" t="n">
        <v>31.85499954223633</v>
      </c>
      <c r="BS2387" t="n">
        <v>47.91999816894531</v>
      </c>
      <c r="BT2387" t="n">
        <v>39.21900177001953</v>
      </c>
      <c r="BU2387" t="n">
        <v>47.66500091552734</v>
      </c>
      <c r="BV2387" t="n">
        <v>12.75100040435791</v>
      </c>
      <c r="BW2387" t="n">
        <v>36.65999984741211</v>
      </c>
      <c r="BX2387" t="n">
        <v>50.25500106811523</v>
      </c>
      <c r="BY2387" t="n">
        <v>22.79999923706055</v>
      </c>
      <c r="BZ2387" t="n">
        <v>52.86999893188477</v>
      </c>
      <c r="CA2387" t="n">
        <v>25.59000015258789</v>
      </c>
      <c r="CB2387" t="n">
        <v>13.71100044250488</v>
      </c>
      <c r="CC2387" t="n">
        <v>18.11000061035156</v>
      </c>
      <c r="CD2387" t="n">
        <v>95.05000305175781</v>
      </c>
      <c r="CE2387" t="n">
        <v>24.29999923706055</v>
      </c>
      <c r="CF2387" t="n">
        <v>11.83500003814697</v>
      </c>
      <c r="CG2387" t="n">
        <v>44.75199890136719</v>
      </c>
      <c r="CH2387" t="n">
        <v>23.03499984741211</v>
      </c>
      <c r="CI2387" t="n">
        <v>54.1150016784668</v>
      </c>
      <c r="CJ2387" t="n">
        <v>55.125</v>
      </c>
      <c r="CK2387" t="n">
        <v>42.74499893188477</v>
      </c>
      <c r="CL2387" t="n">
        <v>10.52000045776367</v>
      </c>
      <c r="CM2387" t="n">
        <v>10.02799987792969</v>
      </c>
      <c r="CN2387" t="n">
        <v>11.99300003051758</v>
      </c>
      <c r="CO2387" t="n">
        <v>16.7140007019043</v>
      </c>
      <c r="CP2387" t="n">
        <v>94.36000061035156</v>
      </c>
      <c r="CQ2387" t="n">
        <v>23.59499931335449</v>
      </c>
      <c r="CR2387" t="n">
        <v>121.75</v>
      </c>
      <c r="CS2387" t="n">
        <v>29.15999984741211</v>
      </c>
      <c r="CT2387" t="n">
        <v>32.63000106811523</v>
      </c>
      <c r="CU2387" t="n">
        <v>167.1999969482422</v>
      </c>
      <c r="CV2387" t="n">
        <v>17.12199974060059</v>
      </c>
      <c r="CW2387" t="n">
        <v>113.9599990844727</v>
      </c>
      <c r="CX2387" t="n">
        <v>29.05299949645996</v>
      </c>
      <c r="CY2387" t="n">
        <v>175.6799926757812</v>
      </c>
      <c r="CZ2387" t="n">
        <v>32.40499877929688</v>
      </c>
      <c r="DA2387" t="n">
        <v>98.36000061035156</v>
      </c>
      <c r="DB2387" t="n">
        <v>21.31999969482422</v>
      </c>
      <c r="DC2387" t="n">
        <v>42.25199890136719</v>
      </c>
      <c r="DD2387" t="n">
        <v>35.45700073242188</v>
      </c>
      <c r="DE2387" t="n">
        <v>45.74599838256836</v>
      </c>
      <c r="DF2387" t="n">
        <v>26.42000007629395</v>
      </c>
      <c r="DG2387" t="n">
        <v>94.86000061035156</v>
      </c>
      <c r="DH2387" t="n">
        <v>274.6099853515625</v>
      </c>
      <c r="DI2387" t="n">
        <v>29.03899955749512</v>
      </c>
      <c r="DJ2387" t="n">
        <v>53.73799896240234</v>
      </c>
      <c r="DK2387" t="n">
        <v>23.50200080871582</v>
      </c>
      <c r="DL2387" t="n">
        <v>78.91999816894531</v>
      </c>
      <c r="DM2387" t="n">
        <v>40.8849983215332</v>
      </c>
      <c r="DN2387" t="n">
        <v>11.15799999237061</v>
      </c>
      <c r="DO2387" t="n">
        <v>19.19000053405762</v>
      </c>
    </row>
    <row r="2388">
      <c r="A2388" s="1" t="n">
        <v>43992</v>
      </c>
      <c r="B2388" t="n">
        <v>5.701000213623047</v>
      </c>
      <c r="C2388" t="n">
        <v>5.190000057220459</v>
      </c>
      <c r="D2388" t="n">
        <v>5.028999805450439</v>
      </c>
      <c r="E2388" t="n">
        <v>172.2400054931641</v>
      </c>
      <c r="F2388" t="n">
        <v>28.35000038146973</v>
      </c>
      <c r="G2388" t="n">
        <v>194.8300018310547</v>
      </c>
      <c r="H2388" t="n">
        <v>3.115000009536743</v>
      </c>
      <c r="I2388" t="n">
        <v>111.379997253418</v>
      </c>
      <c r="J2388" t="n">
        <v>27.55500030517578</v>
      </c>
      <c r="K2388" t="n">
        <v>104.120002746582</v>
      </c>
      <c r="L2388" t="n">
        <v>117.1600036621094</v>
      </c>
      <c r="M2388" t="n">
        <v>50.02000045776367</v>
      </c>
      <c r="N2388" t="n">
        <v>22.89500045776367</v>
      </c>
      <c r="O2388" t="n">
        <v>7.656000137329102</v>
      </c>
      <c r="P2388" t="n">
        <v>11.5600004196167</v>
      </c>
      <c r="Q2388" t="n">
        <v>161.8999938964844</v>
      </c>
      <c r="R2388" t="n">
        <v>104.4079971313477</v>
      </c>
      <c r="S2388" t="n">
        <v>170.9400024414062</v>
      </c>
      <c r="T2388" t="n">
        <v>235.8200073242188</v>
      </c>
      <c r="U2388" t="n">
        <v>117.9800033569336</v>
      </c>
      <c r="V2388" t="n">
        <v>2.55649995803833</v>
      </c>
      <c r="W2388" t="n">
        <v>38.61000061035156</v>
      </c>
      <c r="X2388" t="n">
        <v>101.0800018310547</v>
      </c>
      <c r="Y2388" t="n">
        <v>240.1999969482422</v>
      </c>
      <c r="Z2388" t="n">
        <v>55.15999984741211</v>
      </c>
      <c r="AA2388" t="n">
        <v>34.42399978637695</v>
      </c>
      <c r="AB2388" t="n">
        <v>28.04400062561035</v>
      </c>
      <c r="AC2388" t="n">
        <v>18.35000038146973</v>
      </c>
      <c r="AD2388" t="n">
        <v>11.94600009918213</v>
      </c>
      <c r="AE2388" t="n">
        <v>8.25100040435791</v>
      </c>
      <c r="AF2388" t="n">
        <v>8.694999694824219</v>
      </c>
      <c r="AG2388" t="n">
        <v>37.93099975585938</v>
      </c>
      <c r="AH2388" t="n">
        <v>33.07500076293945</v>
      </c>
      <c r="AI2388" t="n">
        <v>55.04999923706055</v>
      </c>
      <c r="AJ2388" t="n">
        <v>128.1499938964844</v>
      </c>
      <c r="AK2388" t="n">
        <v>252.1000061035156</v>
      </c>
      <c r="AL2388" t="n">
        <v>58.77799987792969</v>
      </c>
      <c r="AM2388" t="n">
        <v>12.7180004119873</v>
      </c>
      <c r="AN2388" t="n">
        <v>182.5200042724609</v>
      </c>
      <c r="AO2388" t="n">
        <v>33.59000015258789</v>
      </c>
      <c r="AP2388" t="n">
        <v>31.04500007629395</v>
      </c>
      <c r="AQ2388" t="n">
        <v>97.98799896240234</v>
      </c>
      <c r="AR2388" t="n">
        <v>97.79000091552734</v>
      </c>
      <c r="AS2388" t="n">
        <v>106.9000015258789</v>
      </c>
      <c r="AT2388" t="n">
        <v>28.68499946594238</v>
      </c>
      <c r="AU2388" t="n">
        <v>14.8100004196167</v>
      </c>
      <c r="AV2388" t="n">
        <v>14.6540002822876</v>
      </c>
      <c r="AW2388" t="n">
        <v>104.0899963378906</v>
      </c>
      <c r="AX2388" t="n">
        <v>0.7400000095367432</v>
      </c>
      <c r="AY2388" t="n">
        <v/>
      </c>
      <c r="AZ2388" t="n">
        <v>15.61600017547607</v>
      </c>
      <c r="BA2388" t="n">
        <v>56.09000015258789</v>
      </c>
      <c r="BB2388" t="n">
        <v>20.18499946594238</v>
      </c>
      <c r="BC2388" t="n">
        <v>211.1300048828125</v>
      </c>
      <c r="BD2388" t="n">
        <v>223.3699951171875</v>
      </c>
      <c r="BE2388" t="n">
        <v>143.5099945068359</v>
      </c>
      <c r="BF2388" t="n">
        <v>172.8500061035156</v>
      </c>
      <c r="BG2388" t="n">
        <v>119.2200012207031</v>
      </c>
      <c r="BH2388" t="n">
        <v>22.31500053405762</v>
      </c>
      <c r="BI2388" t="n">
        <v>157.9700012207031</v>
      </c>
      <c r="BJ2388" t="n">
        <v>18.27199935913086</v>
      </c>
      <c r="BK2388" t="n">
        <v>16.58799934387207</v>
      </c>
      <c r="BL2388" t="n">
        <v>131.5299987792969</v>
      </c>
      <c r="BM2388" t="n">
        <v>126</v>
      </c>
      <c r="BN2388" t="n">
        <v>19.56999969482422</v>
      </c>
      <c r="BO2388" t="n">
        <v>161.5500030517578</v>
      </c>
      <c r="BP2388" t="n">
        <v>28.88500022888184</v>
      </c>
      <c r="BQ2388" t="n">
        <v>34.54499816894531</v>
      </c>
      <c r="BR2388" t="n">
        <v>31.70499992370605</v>
      </c>
      <c r="BS2388" t="n">
        <v>48.34999847412109</v>
      </c>
      <c r="BT2388" t="n">
        <v>39.11999893188477</v>
      </c>
      <c r="BU2388" t="n">
        <v>47.49499893188477</v>
      </c>
      <c r="BV2388" t="n">
        <v>12.75699996948242</v>
      </c>
      <c r="BW2388" t="n">
        <v>36.83300018310547</v>
      </c>
      <c r="BX2388" t="n">
        <v>50.10499954223633</v>
      </c>
      <c r="BY2388" t="n">
        <v>22.71999931335449</v>
      </c>
      <c r="BZ2388" t="n">
        <v>52.67499923706055</v>
      </c>
      <c r="CA2388" t="n">
        <v>25.41500091552734</v>
      </c>
      <c r="CB2388" t="n">
        <v>13.70600032806396</v>
      </c>
      <c r="CC2388" t="n">
        <v>17.89800071716309</v>
      </c>
      <c r="CD2388" t="n">
        <v>94.80000305175781</v>
      </c>
      <c r="CE2388" t="n">
        <v>23.92000007629395</v>
      </c>
      <c r="CF2388" t="n">
        <v>11.85400009155273</v>
      </c>
      <c r="CG2388" t="n">
        <v>45.52899932861328</v>
      </c>
      <c r="CH2388" t="n">
        <v>22.18000030517578</v>
      </c>
      <c r="CI2388" t="n">
        <v>53.8650016784668</v>
      </c>
      <c r="CJ2388" t="n">
        <v>54.89500045776367</v>
      </c>
      <c r="CK2388" t="n">
        <v>42.58000183105469</v>
      </c>
      <c r="CL2388" t="n">
        <v>10.52000045776367</v>
      </c>
      <c r="CM2388" t="n">
        <v>10.07100009918213</v>
      </c>
      <c r="CN2388" t="n">
        <v>11.82100009918213</v>
      </c>
      <c r="CO2388" t="n">
        <v>16.46199989318848</v>
      </c>
      <c r="CP2388" t="n">
        <v>92.94999694824219</v>
      </c>
      <c r="CQ2388" t="n">
        <v>23.20000076293945</v>
      </c>
      <c r="CR2388" t="n">
        <v>121.4400024414062</v>
      </c>
      <c r="CS2388" t="n">
        <v>29.21999931335449</v>
      </c>
      <c r="CT2388" t="n">
        <v>32.36999893188477</v>
      </c>
      <c r="CU2388" t="n">
        <v>167.0200042724609</v>
      </c>
      <c r="CV2388" t="n">
        <v>16.84799957275391</v>
      </c>
      <c r="CW2388" t="n">
        <v>113.7600021362305</v>
      </c>
      <c r="CX2388" t="n">
        <v>28.92799949645996</v>
      </c>
      <c r="CY2388" t="n">
        <v>174.7400054931641</v>
      </c>
      <c r="CZ2388" t="n">
        <v>32.70700073242188</v>
      </c>
      <c r="DA2388" t="n">
        <v>97.93000030517578</v>
      </c>
      <c r="DB2388" t="n">
        <v>21.31800079345703</v>
      </c>
      <c r="DC2388" t="n">
        <v>42.09600067138672</v>
      </c>
      <c r="DD2388" t="n">
        <v>34.67200088500977</v>
      </c>
      <c r="DE2388" t="n">
        <v>45.54499816894531</v>
      </c>
      <c r="DF2388" t="n">
        <v>26.16500091552734</v>
      </c>
      <c r="DG2388" t="n">
        <v>94.08999633789062</v>
      </c>
      <c r="DH2388" t="n">
        <v>273.3399963378906</v>
      </c>
      <c r="DI2388" t="n">
        <v>29.00099945068359</v>
      </c>
      <c r="DJ2388" t="n">
        <v>53.50600051879883</v>
      </c>
      <c r="DK2388" t="n">
        <v>23.58399963378906</v>
      </c>
      <c r="DL2388" t="n">
        <v>78.81999969482422</v>
      </c>
      <c r="DM2388" t="n">
        <v>39.8650016784668</v>
      </c>
      <c r="DN2388" t="n">
        <v>11.17800045013428</v>
      </c>
      <c r="DO2388" t="n">
        <v>19.33200073242188</v>
      </c>
    </row>
    <row r="2389">
      <c r="A2389" s="1" t="n">
        <v>43993</v>
      </c>
      <c r="B2389" t="n">
        <v>5.505000114440918</v>
      </c>
      <c r="C2389" t="n">
        <v>4.912499904632568</v>
      </c>
      <c r="D2389" t="n">
        <v>4.763999938964844</v>
      </c>
      <c r="E2389" t="n">
        <v>173.5449981689453</v>
      </c>
      <c r="F2389" t="n">
        <v>27.55500030517578</v>
      </c>
      <c r="G2389" t="n">
        <v>195.6399993896484</v>
      </c>
      <c r="H2389" t="n">
        <v>3.408499956130981</v>
      </c>
      <c r="I2389" t="n">
        <v>106.4599990844727</v>
      </c>
      <c r="J2389" t="n">
        <v>26.20000076293945</v>
      </c>
      <c r="K2389" t="n">
        <v>99.95999908447266</v>
      </c>
      <c r="L2389" t="n">
        <v>117.1549987792969</v>
      </c>
      <c r="M2389" t="n">
        <v>47.64500045776367</v>
      </c>
      <c r="N2389" t="n">
        <v>23.81500053405762</v>
      </c>
      <c r="O2389" t="n">
        <v>7.499000072479248</v>
      </c>
      <c r="P2389" t="n">
        <v>11.27000045776367</v>
      </c>
      <c r="Q2389" t="n">
        <v>153.6799926757812</v>
      </c>
      <c r="R2389" t="n">
        <v>104.3929977416992</v>
      </c>
      <c r="S2389" t="n">
        <v>162.8000030517578</v>
      </c>
      <c r="T2389" t="n">
        <v>226.7100067138672</v>
      </c>
      <c r="U2389" t="n">
        <v>112.6999969482422</v>
      </c>
      <c r="V2389" t="n">
        <v>2.778500080108643</v>
      </c>
      <c r="W2389" t="n">
        <v>37.47800064086914</v>
      </c>
      <c r="X2389" t="n">
        <v>98.51000213623047</v>
      </c>
      <c r="Y2389" t="n">
        <v>228.8999938964844</v>
      </c>
      <c r="Z2389" t="n">
        <v>52.38000106811523</v>
      </c>
      <c r="AA2389" t="n">
        <v>32.94800186157227</v>
      </c>
      <c r="AB2389" t="n">
        <v>27.62400054931641</v>
      </c>
      <c r="AC2389" t="n">
        <v>19.15200042724609</v>
      </c>
      <c r="AD2389" t="n">
        <v>12.47999954223633</v>
      </c>
      <c r="AE2389" t="n">
        <v>7.873000144958496</v>
      </c>
      <c r="AF2389" t="n">
        <v>8.39900016784668</v>
      </c>
      <c r="AG2389" t="n">
        <v>36.78200149536133</v>
      </c>
      <c r="AH2389" t="n">
        <v>31.60499954223633</v>
      </c>
      <c r="AI2389" t="n">
        <v>52.65999984741211</v>
      </c>
      <c r="AJ2389" t="n">
        <v>129.0599975585938</v>
      </c>
      <c r="AK2389" t="n">
        <v>244.1000061035156</v>
      </c>
      <c r="AL2389" t="n">
        <v>57.17599868774414</v>
      </c>
      <c r="AM2389" t="n">
        <v>12.25100040435791</v>
      </c>
      <c r="AN2389" t="n">
        <v>182.5200042724609</v>
      </c>
      <c r="AO2389" t="n">
        <v>32.05500030517578</v>
      </c>
      <c r="AP2389" t="n">
        <v>29.82999992370605</v>
      </c>
      <c r="AQ2389" t="n">
        <v>96.49800109863281</v>
      </c>
      <c r="AR2389" t="n">
        <v>94.58999633789062</v>
      </c>
      <c r="AS2389" t="n">
        <v>102.1600036621094</v>
      </c>
      <c r="AT2389" t="n">
        <v>28</v>
      </c>
      <c r="AU2389" t="n">
        <v>14.00399971008301</v>
      </c>
      <c r="AV2389" t="n">
        <v>14.48200035095215</v>
      </c>
      <c r="AW2389" t="n">
        <v>101.3300018310547</v>
      </c>
      <c r="AX2389" t="n">
        <v>0.7146999835968018</v>
      </c>
      <c r="AY2389" t="n">
        <v/>
      </c>
      <c r="AZ2389" t="n">
        <v>15.10599994659424</v>
      </c>
      <c r="BA2389" t="n">
        <v>53.81999969482422</v>
      </c>
      <c r="BB2389" t="n">
        <v>18.79800033569336</v>
      </c>
      <c r="BC2389" t="n">
        <v>211.4900054931641</v>
      </c>
      <c r="BD2389" t="n">
        <v>224.6699981689453</v>
      </c>
      <c r="BE2389" t="n">
        <v>143.5700073242188</v>
      </c>
      <c r="BF2389" t="n">
        <v>173.1999969482422</v>
      </c>
      <c r="BG2389" t="n">
        <v>118.8600006103516</v>
      </c>
      <c r="BH2389" t="n">
        <v>20.375</v>
      </c>
      <c r="BI2389" t="n">
        <v>158.3099975585938</v>
      </c>
      <c r="BJ2389" t="n">
        <v>17.07399940490723</v>
      </c>
      <c r="BK2389" t="n">
        <v>15.38799953460693</v>
      </c>
      <c r="BL2389" t="n">
        <v>131.4900054931641</v>
      </c>
      <c r="BM2389" t="n">
        <v>126.3899993896484</v>
      </c>
      <c r="BN2389" t="n">
        <v>18.8700008392334</v>
      </c>
      <c r="BO2389" t="n">
        <v>162.0200042724609</v>
      </c>
      <c r="BP2389" t="n">
        <v>28.01000022888184</v>
      </c>
      <c r="BQ2389" t="n">
        <v>33.34999847412109</v>
      </c>
      <c r="BR2389" t="n">
        <v>30.20499992370605</v>
      </c>
      <c r="BS2389" t="n">
        <v>46.93000030517578</v>
      </c>
      <c r="BT2389" t="n">
        <v>37.64599990844727</v>
      </c>
      <c r="BU2389" t="n">
        <v>46.00500106811523</v>
      </c>
      <c r="BV2389" t="n">
        <v>12.36800003051758</v>
      </c>
      <c r="BW2389" t="n">
        <v>35.74599838256836</v>
      </c>
      <c r="BX2389" t="n">
        <v>48.01499938964844</v>
      </c>
      <c r="BY2389" t="n">
        <v>21.78000068664551</v>
      </c>
      <c r="BZ2389" t="n">
        <v>50.54499816894531</v>
      </c>
      <c r="CA2389" t="n">
        <v>24.39500045776367</v>
      </c>
      <c r="CB2389" t="n">
        <v>13.13000011444092</v>
      </c>
      <c r="CC2389" t="n">
        <v>16.95800018310547</v>
      </c>
      <c r="CD2389" t="n">
        <v>93.80999755859375</v>
      </c>
      <c r="CE2389" t="n">
        <v>22.6299991607666</v>
      </c>
      <c r="CF2389" t="n">
        <v>11.625</v>
      </c>
      <c r="CG2389" t="n">
        <v>44.20000076293945</v>
      </c>
      <c r="CH2389" t="n">
        <v>20.8700008392334</v>
      </c>
      <c r="CI2389" t="n">
        <v>51.93000030517578</v>
      </c>
      <c r="CJ2389" t="n">
        <v>52.97000122070312</v>
      </c>
      <c r="CK2389" t="n">
        <v>40.84999847412109</v>
      </c>
      <c r="CL2389" t="n">
        <v>10.01000022888184</v>
      </c>
      <c r="CM2389" t="n">
        <v>9.755999565124512</v>
      </c>
      <c r="CN2389" t="n">
        <v>10.94600009918213</v>
      </c>
      <c r="CO2389" t="n">
        <v>14.92599964141846</v>
      </c>
      <c r="CP2389" t="n">
        <v>84.80999755859375</v>
      </c>
      <c r="CQ2389" t="n">
        <v>21.11499977111816</v>
      </c>
      <c r="CR2389" t="n">
        <v>116.3899993896484</v>
      </c>
      <c r="CS2389" t="n">
        <v>28.33499908447266</v>
      </c>
      <c r="CT2389" t="n">
        <v>30.91500091552734</v>
      </c>
      <c r="CU2389" t="n">
        <v>167.5399932861328</v>
      </c>
      <c r="CV2389" t="n">
        <v>15.97399997711182</v>
      </c>
      <c r="CW2389" t="n">
        <v>109.5199966430664</v>
      </c>
      <c r="CX2389" t="n">
        <v>27.83399963378906</v>
      </c>
      <c r="CY2389" t="n">
        <v>168.6600036621094</v>
      </c>
      <c r="CZ2389" t="n">
        <v>33.13000106811523</v>
      </c>
      <c r="DA2389" t="n">
        <v>94.12000274658203</v>
      </c>
      <c r="DB2389" t="n">
        <v>21.35199928283691</v>
      </c>
      <c r="DC2389" t="n">
        <v>40.40800094604492</v>
      </c>
      <c r="DD2389" t="n">
        <v>32.9640007019043</v>
      </c>
      <c r="DE2389" t="n">
        <v>43.83000183105469</v>
      </c>
      <c r="DF2389" t="n">
        <v>25.15500068664551</v>
      </c>
      <c r="DG2389" t="n">
        <v>90.41000366210938</v>
      </c>
      <c r="DH2389" t="n">
        <v>263.4400024414062</v>
      </c>
      <c r="DI2389" t="n">
        <v>28.22999954223633</v>
      </c>
      <c r="DJ2389" t="n">
        <v>51.30599975585938</v>
      </c>
      <c r="DK2389" t="n">
        <v>23.60099983215332</v>
      </c>
      <c r="DL2389" t="n">
        <v>75.45999908447266</v>
      </c>
      <c r="DM2389" t="n">
        <v>37.85499954223633</v>
      </c>
      <c r="DN2389" t="n">
        <v>10.98200035095215</v>
      </c>
      <c r="DO2389" t="n">
        <v>18.64999961853027</v>
      </c>
    </row>
    <row r="2390">
      <c r="A2390" s="1" t="n">
        <v>43994</v>
      </c>
      <c r="B2390" t="n">
        <v>5.556000232696533</v>
      </c>
      <c r="C2390" t="n">
        <v>4.935500144958496</v>
      </c>
      <c r="D2390" t="n">
        <v>4.780499935150146</v>
      </c>
      <c r="E2390" t="n">
        <v>173.9499969482422</v>
      </c>
      <c r="F2390" t="n">
        <v>27.84000015258789</v>
      </c>
      <c r="G2390" t="n">
        <v>197.8300018310547</v>
      </c>
      <c r="H2390" t="n">
        <v>3.375999927520752</v>
      </c>
      <c r="I2390" t="n">
        <v>106.6800003051758</v>
      </c>
      <c r="J2390" t="n">
        <v>26.32500076293945</v>
      </c>
      <c r="K2390" t="n">
        <v>100.1999969482422</v>
      </c>
      <c r="L2390" t="n">
        <v>117.1500015258789</v>
      </c>
      <c r="M2390" t="n">
        <v>47.95999908447266</v>
      </c>
      <c r="N2390" t="n">
        <v>23.1299991607666</v>
      </c>
      <c r="O2390" t="n">
        <v>7.568999767303467</v>
      </c>
      <c r="P2390" t="n">
        <v>11.38000011444092</v>
      </c>
      <c r="Q2390" t="n">
        <v>153.7599945068359</v>
      </c>
      <c r="R2390" t="n">
        <v>104.390998840332</v>
      </c>
      <c r="S2390" t="n">
        <v>163.8200073242188</v>
      </c>
      <c r="T2390" t="n">
        <v>227.3699951171875</v>
      </c>
      <c r="U2390" t="n">
        <v>112.4599990844727</v>
      </c>
      <c r="V2390" t="n">
        <v>2.77049994468689</v>
      </c>
      <c r="W2390" t="n">
        <v>37.93500137329102</v>
      </c>
      <c r="X2390" t="n">
        <v>98.58999633789062</v>
      </c>
      <c r="Y2390" t="n">
        <v>227.6999969482422</v>
      </c>
      <c r="Z2390" t="n">
        <v>52.84000015258789</v>
      </c>
      <c r="AA2390" t="n">
        <v>33.27999877929688</v>
      </c>
      <c r="AB2390" t="n">
        <v>27.49799919128418</v>
      </c>
      <c r="AC2390" t="n">
        <v>19.12199974060059</v>
      </c>
      <c r="AD2390" t="n">
        <v>12.41399955749512</v>
      </c>
      <c r="AE2390" t="n">
        <v>7.901000022888184</v>
      </c>
      <c r="AF2390" t="n">
        <v>8.545999526977539</v>
      </c>
      <c r="AG2390" t="n">
        <v>37.20500183105469</v>
      </c>
      <c r="AH2390" t="n">
        <v>31.77499961853027</v>
      </c>
      <c r="AI2390" t="n">
        <v>52.72000122070312</v>
      </c>
      <c r="AJ2390" t="n">
        <v>129.2299957275391</v>
      </c>
      <c r="AK2390" t="n">
        <v>244.4499969482422</v>
      </c>
      <c r="AL2390" t="n">
        <v>57.68899917602539</v>
      </c>
      <c r="AM2390" t="n">
        <v>12.19699954986572</v>
      </c>
      <c r="AN2390" t="n">
        <v>182.5200042724609</v>
      </c>
      <c r="AO2390" t="n">
        <v>32.125</v>
      </c>
      <c r="AP2390" t="n">
        <v>29.88500022888184</v>
      </c>
      <c r="AQ2390" t="n">
        <v>96.80000305175781</v>
      </c>
      <c r="AR2390" t="n">
        <v>95.08999633789062</v>
      </c>
      <c r="AS2390" t="n">
        <v>102.3000030517578</v>
      </c>
      <c r="AT2390" t="n">
        <v>28.01000022888184</v>
      </c>
      <c r="AU2390" t="n">
        <v>14.14200019836426</v>
      </c>
      <c r="AV2390" t="n">
        <v>14.57999992370605</v>
      </c>
      <c r="AW2390" t="n">
        <v>102.0400009155273</v>
      </c>
      <c r="AX2390" t="n">
        <v>0.7149999737739563</v>
      </c>
      <c r="AY2390" t="n">
        <v/>
      </c>
      <c r="AZ2390" t="n">
        <v>15.3459997177124</v>
      </c>
      <c r="BA2390" t="n">
        <v>54.25</v>
      </c>
      <c r="BB2390" t="n">
        <v>18.68600082397461</v>
      </c>
      <c r="BC2390" t="n">
        <v>211.8699951171875</v>
      </c>
      <c r="BD2390" t="n">
        <v>225.2100067138672</v>
      </c>
      <c r="BE2390" t="n">
        <v>143.6000061035156</v>
      </c>
      <c r="BF2390" t="n">
        <v>173.3999938964844</v>
      </c>
      <c r="BG2390" t="n">
        <v>120.3000030517578</v>
      </c>
      <c r="BH2390" t="n">
        <v>20.74200057983398</v>
      </c>
      <c r="BI2390" t="n">
        <v>158.5700073242188</v>
      </c>
      <c r="BJ2390" t="n">
        <v>17.14999961853027</v>
      </c>
      <c r="BK2390" t="n">
        <v>15.52400016784668</v>
      </c>
      <c r="BL2390" t="n">
        <v>131.75</v>
      </c>
      <c r="BM2390" t="n">
        <v>126.6600036621094</v>
      </c>
      <c r="BN2390" t="n">
        <v>19.04100036621094</v>
      </c>
      <c r="BO2390" t="n">
        <v>162.2799987792969</v>
      </c>
      <c r="BP2390" t="n">
        <v>28.29500007629395</v>
      </c>
      <c r="BQ2390" t="n">
        <v>33.68500137329102</v>
      </c>
      <c r="BR2390" t="n">
        <v>30.25</v>
      </c>
      <c r="BS2390" t="n">
        <v>47.29999923706055</v>
      </c>
      <c r="BT2390" t="n">
        <v>37.66400146484375</v>
      </c>
      <c r="BU2390" t="n">
        <v>46.31000137329102</v>
      </c>
      <c r="BV2390" t="n">
        <v>12.52299976348877</v>
      </c>
      <c r="BW2390" t="n">
        <v>35.66799926757812</v>
      </c>
      <c r="BX2390" t="n">
        <v>48.18500137329102</v>
      </c>
      <c r="BY2390" t="n">
        <v>21.85000038146973</v>
      </c>
      <c r="BZ2390" t="n">
        <v>50.3650016784668</v>
      </c>
      <c r="CA2390" t="n">
        <v>24.56500053405762</v>
      </c>
      <c r="CB2390" t="n">
        <v>13.50399971008301</v>
      </c>
      <c r="CC2390" t="n">
        <v>17.18199920654297</v>
      </c>
      <c r="CD2390" t="n">
        <v>94.05999755859375</v>
      </c>
      <c r="CE2390" t="n">
        <v>22.65500068664551</v>
      </c>
      <c r="CF2390" t="n">
        <v>11.81799983978271</v>
      </c>
      <c r="CG2390" t="n">
        <v>44.63000106811523</v>
      </c>
      <c r="CH2390" t="n">
        <v>21.25</v>
      </c>
      <c r="CI2390" t="n">
        <v>51.89500045776367</v>
      </c>
      <c r="CJ2390" t="n">
        <v>52.40000152587891</v>
      </c>
      <c r="CK2390" t="n">
        <v>40.80500030517578</v>
      </c>
      <c r="CL2390" t="n">
        <v>10.07400035858154</v>
      </c>
      <c r="CM2390" t="n">
        <v>9.861000061035156</v>
      </c>
      <c r="CN2390" t="n">
        <v>11.15499973297119</v>
      </c>
      <c r="CO2390" t="n">
        <v>15.04199981689453</v>
      </c>
      <c r="CP2390" t="n">
        <v>84.33000183105469</v>
      </c>
      <c r="CQ2390" t="n">
        <v>21.20000076293945</v>
      </c>
      <c r="CR2390" t="n">
        <v>116.6999969482422</v>
      </c>
      <c r="CS2390" t="n">
        <v>28.70000076293945</v>
      </c>
      <c r="CT2390" t="n">
        <v>30.94499969482422</v>
      </c>
      <c r="CU2390" t="n">
        <v>167.8000030517578</v>
      </c>
      <c r="CV2390" t="n">
        <v>15.9399995803833</v>
      </c>
      <c r="CW2390" t="n">
        <v>109.7799987792969</v>
      </c>
      <c r="CX2390" t="n">
        <v>27.69000053405762</v>
      </c>
      <c r="CY2390" t="n">
        <v>165.9400024414062</v>
      </c>
      <c r="CZ2390" t="n">
        <v>33.52199935913086</v>
      </c>
      <c r="DA2390" t="n">
        <v>94.69000244140625</v>
      </c>
      <c r="DB2390" t="n">
        <v>21.37100028991699</v>
      </c>
      <c r="DC2390" t="n">
        <v>40.47999954223633</v>
      </c>
      <c r="DD2390" t="n">
        <v>33.48899841308594</v>
      </c>
      <c r="DE2390" t="n">
        <v>43.63700103759766</v>
      </c>
      <c r="DF2390" t="n">
        <v>25.41500091552734</v>
      </c>
      <c r="DG2390" t="n">
        <v>90.5</v>
      </c>
      <c r="DH2390" t="n">
        <v>262.2099914550781</v>
      </c>
      <c r="DI2390" t="n">
        <v>28.29199981689453</v>
      </c>
      <c r="DJ2390" t="n">
        <v>51.08100128173828</v>
      </c>
      <c r="DK2390" t="n">
        <v>23.90099906921387</v>
      </c>
      <c r="DL2390" t="n">
        <v>75.43000030517578</v>
      </c>
      <c r="DM2390" t="n">
        <v>38.79999923706055</v>
      </c>
      <c r="DN2390" t="n">
        <v>11.17000007629395</v>
      </c>
      <c r="DO2390" t="n">
        <v>18.95999908447266</v>
      </c>
    </row>
    <row r="2391">
      <c r="A2391" s="1" t="n">
        <v>43997</v>
      </c>
      <c r="B2391" t="n">
        <v>5.489999771118164</v>
      </c>
      <c r="C2391" t="n">
        <v>4.890999794006348</v>
      </c>
      <c r="D2391" t="n">
        <v>4.731500148773193</v>
      </c>
      <c r="E2391" t="n">
        <v>173.9649963378906</v>
      </c>
      <c r="F2391" t="n">
        <v>27.51499938964844</v>
      </c>
      <c r="G2391" t="n">
        <v>197.6000061035156</v>
      </c>
      <c r="H2391" t="n">
        <v>3.408999919891357</v>
      </c>
      <c r="I2391" t="n">
        <v>106</v>
      </c>
      <c r="J2391" t="n">
        <v>26.20000076293945</v>
      </c>
      <c r="K2391" t="n">
        <v>100.6800003051758</v>
      </c>
      <c r="L2391" t="n">
        <v>117.1399993896484</v>
      </c>
      <c r="M2391" t="n">
        <v>47.69499969482422</v>
      </c>
      <c r="N2391" t="n">
        <v>23.1200008392334</v>
      </c>
      <c r="O2391" t="n">
        <v>7.534999847412109</v>
      </c>
      <c r="P2391" t="n">
        <v>11.17000007629395</v>
      </c>
      <c r="Q2391" t="n">
        <v>153.2200012207031</v>
      </c>
      <c r="R2391" t="n">
        <v>104.390998840332</v>
      </c>
      <c r="S2391" t="n">
        <v>162.6600036621094</v>
      </c>
      <c r="T2391" t="n">
        <v>226.4900054931641</v>
      </c>
      <c r="U2391" t="n">
        <v>112</v>
      </c>
      <c r="V2391" t="n">
        <v>2.80049991607666</v>
      </c>
      <c r="W2391" t="n">
        <v>37.31800079345703</v>
      </c>
      <c r="X2391" t="n">
        <v>98.65000152587891</v>
      </c>
      <c r="Y2391" t="n">
        <v>225.8000030517578</v>
      </c>
      <c r="Z2391" t="n">
        <v>52.7400016784668</v>
      </c>
      <c r="AA2391" t="n">
        <v>33.07699966430664</v>
      </c>
      <c r="AB2391" t="n">
        <v>27.47200012207031</v>
      </c>
      <c r="AC2391" t="n">
        <v>19.22999954223633</v>
      </c>
      <c r="AD2391" t="n">
        <v>12.4980001449585</v>
      </c>
      <c r="AE2391" t="n">
        <v>7.873000144958496</v>
      </c>
      <c r="AF2391" t="n">
        <v>8.536999702453613</v>
      </c>
      <c r="AG2391" t="n">
        <v>36.58599853515625</v>
      </c>
      <c r="AH2391" t="n">
        <v>31.57500076293945</v>
      </c>
      <c r="AI2391" t="n">
        <v>52.43000030517578</v>
      </c>
      <c r="AJ2391" t="n">
        <v>129.2200012207031</v>
      </c>
      <c r="AK2391" t="n">
        <v>243.3999938964844</v>
      </c>
      <c r="AL2391" t="n">
        <v>56.86299896240234</v>
      </c>
      <c r="AM2391" t="n">
        <v>12.12199974060059</v>
      </c>
      <c r="AN2391" t="n">
        <v>182.5200042724609</v>
      </c>
      <c r="AO2391" t="n">
        <v>31.96999931335449</v>
      </c>
      <c r="AP2391" t="n">
        <v>29.77000045776367</v>
      </c>
      <c r="AQ2391" t="n">
        <v>97.09200286865234</v>
      </c>
      <c r="AR2391" t="n">
        <v>93.56999969482422</v>
      </c>
      <c r="AS2391" t="n">
        <v>101.7799987792969</v>
      </c>
      <c r="AT2391" t="n">
        <v>28.03000068664551</v>
      </c>
      <c r="AU2391" t="n">
        <v>14.04800033569336</v>
      </c>
      <c r="AV2391" t="n">
        <v>14.38799953460693</v>
      </c>
      <c r="AW2391" t="n">
        <v>100.7399978637695</v>
      </c>
      <c r="AX2391" t="n">
        <v>0.7224000096321106</v>
      </c>
      <c r="AY2391" t="n">
        <v/>
      </c>
      <c r="AZ2391" t="n">
        <v>15.11999988555908</v>
      </c>
      <c r="BA2391" t="n">
        <v>53.9900016784668</v>
      </c>
      <c r="BB2391" t="n">
        <v>18.54199981689453</v>
      </c>
      <c r="BC2391" t="n">
        <v>211.9199981689453</v>
      </c>
      <c r="BD2391" t="n">
        <v>225.4499969482422</v>
      </c>
      <c r="BE2391" t="n">
        <v>143.6600036621094</v>
      </c>
      <c r="BF2391" t="n">
        <v>173.3500061035156</v>
      </c>
      <c r="BG2391" t="n">
        <v>120.0599975585938</v>
      </c>
      <c r="BH2391" t="n">
        <v>19.83099937438965</v>
      </c>
      <c r="BI2391" t="n">
        <v>158.5399932861328</v>
      </c>
      <c r="BJ2391" t="n">
        <v>17.05599975585938</v>
      </c>
      <c r="BK2391" t="n">
        <v>15.37600040435791</v>
      </c>
      <c r="BL2391" t="n">
        <v>131.7200012207031</v>
      </c>
      <c r="BM2391" t="n">
        <v>126.6999969482422</v>
      </c>
      <c r="BN2391" t="n">
        <v>18.77099990844727</v>
      </c>
      <c r="BO2391" t="n">
        <v>162.2700042724609</v>
      </c>
      <c r="BP2391" t="n">
        <v>27.80999946594238</v>
      </c>
      <c r="BQ2391" t="n">
        <v>33.13000106811523</v>
      </c>
      <c r="BR2391" t="n">
        <v>30.17000007629395</v>
      </c>
      <c r="BS2391" t="n">
        <v>46.58000183105469</v>
      </c>
      <c r="BT2391" t="n">
        <v>37.36100006103516</v>
      </c>
      <c r="BU2391" t="n">
        <v>45.625</v>
      </c>
      <c r="BV2391" t="n">
        <v>12.30799961090088</v>
      </c>
      <c r="BW2391" t="n">
        <v>34.13999938964844</v>
      </c>
      <c r="BX2391" t="n">
        <v>48.03499984741211</v>
      </c>
      <c r="BY2391" t="n">
        <v>21.80500030517578</v>
      </c>
      <c r="BZ2391" t="n">
        <v>49.9900016784668</v>
      </c>
      <c r="CA2391" t="n">
        <v>24.40500068664551</v>
      </c>
      <c r="CB2391" t="n">
        <v>13.49100017547607</v>
      </c>
      <c r="CC2391" t="n">
        <v>17.23999977111816</v>
      </c>
      <c r="CD2391" t="n">
        <v>93.98999786376953</v>
      </c>
      <c r="CE2391" t="n">
        <v>22.64500045776367</v>
      </c>
      <c r="CF2391" t="n">
        <v>11.69799995422363</v>
      </c>
      <c r="CG2391" t="n">
        <v>44.08399963378906</v>
      </c>
      <c r="CH2391" t="n">
        <v>21.61000061035156</v>
      </c>
      <c r="CI2391" t="n">
        <v>51.53499984741211</v>
      </c>
      <c r="CJ2391" t="n">
        <v>52.18000030517578</v>
      </c>
      <c r="CK2391" t="n">
        <v>40.52000045776367</v>
      </c>
      <c r="CL2391" t="n">
        <v>9.944000244140625</v>
      </c>
      <c r="CM2391" t="n">
        <v>9.696999549865723</v>
      </c>
      <c r="CN2391" t="n">
        <v>10.85000038146973</v>
      </c>
      <c r="CO2391" t="n">
        <v>14.92399978637695</v>
      </c>
      <c r="CP2391" t="n">
        <v>83.76000213623047</v>
      </c>
      <c r="CQ2391" t="n">
        <v>20.9950008392334</v>
      </c>
      <c r="CR2391" t="n">
        <v>116.3899993896484</v>
      </c>
      <c r="CS2391" t="n">
        <v>28.21500015258789</v>
      </c>
      <c r="CT2391" t="n">
        <v>30.79999923706055</v>
      </c>
      <c r="CU2391" t="n">
        <v>167.9199981689453</v>
      </c>
      <c r="CV2391" t="n">
        <v>15.81999969482422</v>
      </c>
      <c r="CW2391" t="n">
        <v>110.1800003051758</v>
      </c>
      <c r="CX2391" t="n">
        <v>27.48800086975098</v>
      </c>
      <c r="CY2391" t="n">
        <v>165.0599975585938</v>
      </c>
      <c r="CZ2391" t="n">
        <v>33.55199813842773</v>
      </c>
      <c r="DA2391" t="n">
        <v>94.22000122070312</v>
      </c>
      <c r="DB2391" t="n">
        <v>21.37599945068359</v>
      </c>
      <c r="DC2391" t="n">
        <v>40.11100006103516</v>
      </c>
      <c r="DD2391" t="n">
        <v>33.66799926757812</v>
      </c>
      <c r="DE2391" t="n">
        <v>43.30300140380859</v>
      </c>
      <c r="DF2391" t="n">
        <v>25.19000053405762</v>
      </c>
      <c r="DG2391" t="n">
        <v>90.05000305175781</v>
      </c>
      <c r="DH2391" t="n">
        <v>260.4400024414062</v>
      </c>
      <c r="DI2391" t="n">
        <v>28.12199974060059</v>
      </c>
      <c r="DJ2391" t="n">
        <v>50.71200180053711</v>
      </c>
      <c r="DK2391" t="n">
        <v>23.875</v>
      </c>
      <c r="DL2391" t="n">
        <v>74.84999847412109</v>
      </c>
      <c r="DM2391" t="n">
        <v>38.24499893188477</v>
      </c>
      <c r="DN2391" t="n">
        <v>11.11600017547607</v>
      </c>
      <c r="DO2391" t="n">
        <v>18.52000045776367</v>
      </c>
    </row>
    <row r="2392">
      <c r="A2392" s="1" t="n">
        <v>43998</v>
      </c>
      <c r="B2392" t="n">
        <v>5.658999919891357</v>
      </c>
      <c r="C2392" t="n">
        <v>5.09499979019165</v>
      </c>
      <c r="D2392" t="n">
        <v>4.940499782562256</v>
      </c>
      <c r="E2392" t="n">
        <v>173.7550048828125</v>
      </c>
      <c r="F2392" t="n">
        <v>28.23999977111816</v>
      </c>
      <c r="G2392" t="n">
        <v>196.75</v>
      </c>
      <c r="H2392" t="n">
        <v>3.211999893188477</v>
      </c>
      <c r="I2392" t="n">
        <v>109.5800018310547</v>
      </c>
      <c r="J2392" t="n">
        <v>26.9950008392334</v>
      </c>
      <c r="K2392" t="n">
        <v>102.1399993896484</v>
      </c>
      <c r="L2392" t="n">
        <v>117.1100006103516</v>
      </c>
      <c r="M2392" t="n">
        <v>49.10499954223633</v>
      </c>
      <c r="N2392" t="n">
        <v>23.19000053405762</v>
      </c>
      <c r="O2392" t="n">
        <v>7.683000087738037</v>
      </c>
      <c r="P2392" t="n">
        <v>11.39999961853027</v>
      </c>
      <c r="Q2392" t="n">
        <v>158.1799926757812</v>
      </c>
      <c r="R2392" t="n">
        <v>104.4020004272461</v>
      </c>
      <c r="S2392" t="n">
        <v>168.0200042724609</v>
      </c>
      <c r="T2392" t="n">
        <v>232.6999969482422</v>
      </c>
      <c r="U2392" t="n">
        <v>115.9400024414062</v>
      </c>
      <c r="V2392" t="n">
        <v>2.615000009536743</v>
      </c>
      <c r="W2392" t="n">
        <v>38.03300094604492</v>
      </c>
      <c r="X2392" t="n">
        <v>100.8199996948242</v>
      </c>
      <c r="Y2392" t="n">
        <v>235.1000061035156</v>
      </c>
      <c r="Z2392" t="n">
        <v>54.04000091552734</v>
      </c>
      <c r="AA2392" t="n">
        <v>34.11199951171875</v>
      </c>
      <c r="AB2392" t="n">
        <v>27.5580005645752</v>
      </c>
      <c r="AC2392" t="n">
        <v>18.57999992370605</v>
      </c>
      <c r="AD2392" t="n">
        <v>12.08600044250488</v>
      </c>
      <c r="AE2392" t="n">
        <v>8.071999549865723</v>
      </c>
      <c r="AF2392" t="n">
        <v>8.656000137329102</v>
      </c>
      <c r="AG2392" t="n">
        <v>37.39699935913086</v>
      </c>
      <c r="AH2392" t="n">
        <v>32.57500076293945</v>
      </c>
      <c r="AI2392" t="n">
        <v>54.16999816894531</v>
      </c>
      <c r="AJ2392" t="n">
        <v>129.0099945068359</v>
      </c>
      <c r="AK2392" t="n">
        <v>249.0500030517578</v>
      </c>
      <c r="AL2392" t="n">
        <v>58.02799987792969</v>
      </c>
      <c r="AM2392" t="n">
        <v>12.56999969482422</v>
      </c>
      <c r="AN2392" t="n">
        <v>182.5200042724609</v>
      </c>
      <c r="AO2392" t="n">
        <v>33.01499938964844</v>
      </c>
      <c r="AP2392" t="n">
        <v>30.64500045776367</v>
      </c>
      <c r="AQ2392" t="n">
        <v>98.12999725341797</v>
      </c>
      <c r="AR2392" t="n">
        <v>95.77999877929688</v>
      </c>
      <c r="AS2392" t="n">
        <v>105.1600036621094</v>
      </c>
      <c r="AT2392" t="n">
        <v>28.7450008392334</v>
      </c>
      <c r="AU2392" t="n">
        <v>14.44200038909912</v>
      </c>
      <c r="AV2392" t="n">
        <v>14.49400043487549</v>
      </c>
      <c r="AW2392" t="n">
        <v>102.5100021362305</v>
      </c>
      <c r="AX2392" t="n">
        <v>0.7487999796867371</v>
      </c>
      <c r="AY2392" t="n">
        <v/>
      </c>
      <c r="AZ2392" t="n">
        <v>15.25399971008301</v>
      </c>
      <c r="BA2392" t="n">
        <v>55.7599983215332</v>
      </c>
      <c r="BB2392" t="n">
        <v>19.1200008392334</v>
      </c>
      <c r="BC2392" t="n">
        <v>212.4600067138672</v>
      </c>
      <c r="BD2392" t="n">
        <v>225.8300018310547</v>
      </c>
      <c r="BE2392" t="n">
        <v>143.6499938964844</v>
      </c>
      <c r="BF2392" t="n">
        <v>173.4199981689453</v>
      </c>
      <c r="BG2392" t="n">
        <v>120.1100006103516</v>
      </c>
      <c r="BH2392" t="n">
        <v>20.8080005645752</v>
      </c>
      <c r="BI2392" t="n">
        <v>158.5700073242188</v>
      </c>
      <c r="BJ2392" t="n">
        <v>17.63800048828125</v>
      </c>
      <c r="BK2392" t="n">
        <v>15.89799976348877</v>
      </c>
      <c r="BL2392" t="n">
        <v>131.8899993896484</v>
      </c>
      <c r="BM2392" t="n">
        <v>126.9700012207031</v>
      </c>
      <c r="BN2392" t="n">
        <v>19.22200012207031</v>
      </c>
      <c r="BO2392" t="n">
        <v>162.4100036621094</v>
      </c>
      <c r="BP2392" t="n">
        <v>28.45000076293945</v>
      </c>
      <c r="BQ2392" t="n">
        <v>33.88000106811523</v>
      </c>
      <c r="BR2392" t="n">
        <v>31.01000022888184</v>
      </c>
      <c r="BS2392" t="n">
        <v>47.58000183105469</v>
      </c>
      <c r="BT2392" t="n">
        <v>38.59999847412109</v>
      </c>
      <c r="BU2392" t="n">
        <v>46.86999893188477</v>
      </c>
      <c r="BV2392" t="n">
        <v>12.65499973297119</v>
      </c>
      <c r="BW2392" t="n">
        <v>35.34199905395508</v>
      </c>
      <c r="BX2392" t="n">
        <v>49.40499877929688</v>
      </c>
      <c r="BY2392" t="n">
        <v>22.40999984741211</v>
      </c>
      <c r="BZ2392" t="n">
        <v>51.88000106811523</v>
      </c>
      <c r="CA2392" t="n">
        <v>25.09499931335449</v>
      </c>
      <c r="CB2392" t="n">
        <v>13.55900001525879</v>
      </c>
      <c r="CC2392" t="n">
        <v>17.92600059509277</v>
      </c>
      <c r="CD2392" t="n">
        <v>94.44000244140625</v>
      </c>
      <c r="CE2392" t="n">
        <v>23.31999969482422</v>
      </c>
      <c r="CF2392" t="n">
        <v>11.87899971008301</v>
      </c>
      <c r="CG2392" t="n">
        <v>44.68199920654297</v>
      </c>
      <c r="CH2392" t="n">
        <v>22.70999908447266</v>
      </c>
      <c r="CI2392" t="n">
        <v>53.29999923706055</v>
      </c>
      <c r="CJ2392" t="n">
        <v>53.93000030517578</v>
      </c>
      <c r="CK2392" t="n">
        <v>41.88999938964844</v>
      </c>
      <c r="CL2392" t="n">
        <v>10.3439998626709</v>
      </c>
      <c r="CM2392" t="n">
        <v>9.920000076293945</v>
      </c>
      <c r="CN2392" t="n">
        <v>11.27999973297119</v>
      </c>
      <c r="CO2392" t="n">
        <v>15.73799991607666</v>
      </c>
      <c r="CP2392" t="n">
        <v>89.23000335693359</v>
      </c>
      <c r="CQ2392" t="n">
        <v>22.43000030517578</v>
      </c>
      <c r="CR2392" t="n">
        <v>119.879997253418</v>
      </c>
      <c r="CS2392" t="n">
        <v>29.0049991607666</v>
      </c>
      <c r="CT2392" t="n">
        <v>31.8700008392334</v>
      </c>
      <c r="CU2392" t="n">
        <v>168.0599975585938</v>
      </c>
      <c r="CV2392" t="n">
        <v>16.48399925231934</v>
      </c>
      <c r="CW2392" t="n">
        <v>111.9599990844727</v>
      </c>
      <c r="CX2392" t="n">
        <v>28.54100036621094</v>
      </c>
      <c r="CY2392" t="n">
        <v>171.3800048828125</v>
      </c>
      <c r="CZ2392" t="n">
        <v>32.90499877929688</v>
      </c>
      <c r="DA2392" t="n">
        <v>96.83000183105469</v>
      </c>
      <c r="DB2392" t="n">
        <v>21.36000061035156</v>
      </c>
      <c r="DC2392" t="n">
        <v>41.44100189208984</v>
      </c>
      <c r="DD2392" t="n">
        <v>34.93500137329102</v>
      </c>
      <c r="DE2392" t="n">
        <v>44.92800140380859</v>
      </c>
      <c r="DF2392" t="n">
        <v>25.98999977111816</v>
      </c>
      <c r="DG2392" t="n">
        <v>92.95999908447266</v>
      </c>
      <c r="DH2392" t="n">
        <v>270.2000122070312</v>
      </c>
      <c r="DI2392" t="n">
        <v>28.83499908447266</v>
      </c>
      <c r="DJ2392" t="n">
        <v>52.59600067138672</v>
      </c>
      <c r="DK2392" t="n">
        <v>23.81399917602539</v>
      </c>
      <c r="DL2392" t="n">
        <v>77.25</v>
      </c>
      <c r="DM2392" t="n">
        <v>39.29999923706055</v>
      </c>
      <c r="DN2392" t="n">
        <v>11.13599967956543</v>
      </c>
      <c r="DO2392" t="n">
        <v>19.08200073242188</v>
      </c>
    </row>
    <row r="2393">
      <c r="A2393" s="1" t="n">
        <v>43999</v>
      </c>
      <c r="B2393" t="n">
        <v>5.565999984741211</v>
      </c>
      <c r="C2393" t="n">
        <v>5.078000068664551</v>
      </c>
      <c r="D2393" t="n">
        <v>4.934999942779541</v>
      </c>
      <c r="E2393" t="n">
        <v>173.7550048828125</v>
      </c>
      <c r="F2393" t="n">
        <v>28.34499931335449</v>
      </c>
      <c r="G2393" t="n">
        <v>197.7700042724609</v>
      </c>
      <c r="H2393" t="n">
        <v>3.161999940872192</v>
      </c>
      <c r="I2393" t="n">
        <v>110.1399993896484</v>
      </c>
      <c r="J2393" t="n">
        <v>27.07500076293945</v>
      </c>
      <c r="K2393" t="n">
        <v>103.0999984741211</v>
      </c>
      <c r="L2393" t="n">
        <v>117.1549987792969</v>
      </c>
      <c r="M2393" t="n">
        <v>49.48500061035156</v>
      </c>
      <c r="N2393" t="n">
        <v>23.125</v>
      </c>
      <c r="O2393" t="n">
        <v>7.765999794006348</v>
      </c>
      <c r="P2393" t="n">
        <v>11.52499961853027</v>
      </c>
      <c r="Q2393" t="n">
        <v>158.3999938964844</v>
      </c>
      <c r="R2393" t="n">
        <v>104.3949966430664</v>
      </c>
      <c r="S2393" t="n">
        <v>168.1399993896484</v>
      </c>
      <c r="T2393" t="n">
        <v>234.8300018310547</v>
      </c>
      <c r="U2393" t="n">
        <v>116.5199966430664</v>
      </c>
      <c r="V2393" t="n">
        <v>2.585500001907349</v>
      </c>
      <c r="W2393" t="n">
        <v>38.46200180053711</v>
      </c>
      <c r="X2393" t="n">
        <v>102.7600021362305</v>
      </c>
      <c r="Y2393" t="n">
        <v>235.3999938964844</v>
      </c>
      <c r="Z2393" t="n">
        <v>54.36999893188477</v>
      </c>
      <c r="AA2393" t="n">
        <v>34.27999877929688</v>
      </c>
      <c r="AB2393" t="n">
        <v>27.5580005645752</v>
      </c>
      <c r="AC2393" t="n">
        <v>18.48399925231934</v>
      </c>
      <c r="AD2393" t="n">
        <v>11.97799968719482</v>
      </c>
      <c r="AE2393" t="n">
        <v>8.175999641418457</v>
      </c>
      <c r="AF2393" t="n">
        <v>8.664999961853027</v>
      </c>
      <c r="AG2393" t="n">
        <v>37.75400161743164</v>
      </c>
      <c r="AH2393" t="n">
        <v>32.89500045776367</v>
      </c>
      <c r="AI2393" t="n">
        <v>54.47000122070312</v>
      </c>
      <c r="AJ2393" t="n">
        <v>129.1100006103516</v>
      </c>
      <c r="AK2393" t="n">
        <v>250.8500061035156</v>
      </c>
      <c r="AL2393" t="n">
        <v>58.69200134277344</v>
      </c>
      <c r="AM2393" t="n">
        <v>12.61499977111816</v>
      </c>
      <c r="AN2393" t="n">
        <v>182.5200042724609</v>
      </c>
      <c r="AO2393" t="n">
        <v>33.29999923706055</v>
      </c>
      <c r="AP2393" t="n">
        <v>31.01499938964844</v>
      </c>
      <c r="AQ2393" t="n">
        <v>98.15399932861328</v>
      </c>
      <c r="AR2393" t="n">
        <v>97.23999786376953</v>
      </c>
      <c r="AS2393" t="n">
        <v>105.6999969482422</v>
      </c>
      <c r="AT2393" t="n">
        <v>29.20000076293945</v>
      </c>
      <c r="AU2393" t="n">
        <v>14.44600009918213</v>
      </c>
      <c r="AV2393" t="n">
        <v>14.58600044250488</v>
      </c>
      <c r="AW2393" t="n">
        <v>103.2399978637695</v>
      </c>
      <c r="AX2393" t="n">
        <v>0.7544999718666077</v>
      </c>
      <c r="AY2393" t="n">
        <v/>
      </c>
      <c r="AZ2393" t="n">
        <v>15.4379997253418</v>
      </c>
      <c r="BA2393" t="n">
        <v>56.45999908447266</v>
      </c>
      <c r="BB2393" t="n">
        <v>19.32200050354004</v>
      </c>
      <c r="BC2393" t="n">
        <v>212.4100036621094</v>
      </c>
      <c r="BD2393" t="n">
        <v>225.5899963378906</v>
      </c>
      <c r="BE2393" t="n">
        <v>143.6900024414062</v>
      </c>
      <c r="BF2393" t="n">
        <v>173.3999938964844</v>
      </c>
      <c r="BG2393" t="n">
        <v>120.6399993896484</v>
      </c>
      <c r="BH2393" t="n">
        <v>20.66200065612793</v>
      </c>
      <c r="BI2393" t="n">
        <v>158.6999969482422</v>
      </c>
      <c r="BJ2393" t="n">
        <v>17.70000076293945</v>
      </c>
      <c r="BK2393" t="n">
        <v>15.88399982452393</v>
      </c>
      <c r="BL2393" t="n">
        <v>131.8999938964844</v>
      </c>
      <c r="BM2393" t="n">
        <v>126.9000015258789</v>
      </c>
      <c r="BN2393" t="n">
        <v>19.06399917602539</v>
      </c>
      <c r="BO2393" t="n">
        <v>162.3300018310547</v>
      </c>
      <c r="BP2393" t="n">
        <v>28.70499992370605</v>
      </c>
      <c r="BQ2393" t="n">
        <v>34.18500137329102</v>
      </c>
      <c r="BR2393" t="n">
        <v>31.35000038146973</v>
      </c>
      <c r="BS2393" t="n">
        <v>48.13999938964844</v>
      </c>
      <c r="BT2393" t="n">
        <v>38.86199951171875</v>
      </c>
      <c r="BU2393" t="n">
        <v>47.18500137329102</v>
      </c>
      <c r="BV2393" t="n">
        <v>12.8129997253418</v>
      </c>
      <c r="BW2393" t="n">
        <v>35.83499908447266</v>
      </c>
      <c r="BX2393" t="n">
        <v>49.83499908447266</v>
      </c>
      <c r="BY2393" t="n">
        <v>22.59499931335449</v>
      </c>
      <c r="BZ2393" t="n">
        <v>52.05500030517578</v>
      </c>
      <c r="CA2393" t="n">
        <v>24.95000076293945</v>
      </c>
      <c r="CB2393" t="n">
        <v>13.68000030517578</v>
      </c>
      <c r="CC2393" t="n">
        <v>17.81399917602539</v>
      </c>
      <c r="CD2393" t="n">
        <v>94.31999969482422</v>
      </c>
      <c r="CE2393" t="n">
        <v>23.27000045776367</v>
      </c>
      <c r="CF2393" t="n">
        <v>11.81700038909912</v>
      </c>
      <c r="CG2393" t="n">
        <v>45.26900100708008</v>
      </c>
      <c r="CH2393" t="n">
        <v>22.29500007629395</v>
      </c>
      <c r="CI2393" t="n">
        <v>53.56999969482422</v>
      </c>
      <c r="CJ2393" t="n">
        <v>54.02000045776367</v>
      </c>
      <c r="CK2393" t="n">
        <v>42.1349983215332</v>
      </c>
      <c r="CL2393" t="n">
        <v>10.35000038146973</v>
      </c>
      <c r="CM2393" t="n">
        <v>10.00500011444092</v>
      </c>
      <c r="CN2393" t="n">
        <v>11.20499992370605</v>
      </c>
      <c r="CO2393" t="n">
        <v>16.01000022888184</v>
      </c>
      <c r="CP2393" t="n">
        <v>90.19000244140625</v>
      </c>
      <c r="CQ2393" t="n">
        <v>22.76499938964844</v>
      </c>
      <c r="CR2393" t="n">
        <v>120.6500015258789</v>
      </c>
      <c r="CS2393" t="n">
        <v>29.34499931335449</v>
      </c>
      <c r="CT2393" t="n">
        <v>32.1150016784668</v>
      </c>
      <c r="CU2393" t="n">
        <v>167.9700012207031</v>
      </c>
      <c r="CV2393" t="n">
        <v>16.43600082397461</v>
      </c>
      <c r="CW2393" t="n">
        <v>112.7399978637695</v>
      </c>
      <c r="CX2393" t="n">
        <v>28.64900016784668</v>
      </c>
      <c r="CY2393" t="n">
        <v>171.1600036621094</v>
      </c>
      <c r="CZ2393" t="n">
        <v>32.99900054931641</v>
      </c>
      <c r="DA2393" t="n">
        <v>97.62999725341797</v>
      </c>
      <c r="DB2393" t="n">
        <v>21.27300071716309</v>
      </c>
      <c r="DC2393" t="n">
        <v>41.33499908447266</v>
      </c>
      <c r="DD2393" t="n">
        <v>34.42800140380859</v>
      </c>
      <c r="DE2393" t="n">
        <v>45.09799957275391</v>
      </c>
      <c r="DF2393" t="n">
        <v>25.92000007629395</v>
      </c>
      <c r="DG2393" t="n">
        <v>93.38999938964844</v>
      </c>
      <c r="DH2393" t="n">
        <v>271.3900146484375</v>
      </c>
      <c r="DI2393" t="n">
        <v>28.88400077819824</v>
      </c>
      <c r="DJ2393" t="n">
        <v>52.76200103759766</v>
      </c>
      <c r="DK2393" t="n">
        <v>23.85099983215332</v>
      </c>
      <c r="DL2393" t="n">
        <v>77.72000122070312</v>
      </c>
      <c r="DM2393" t="n">
        <v>39.16999816894531</v>
      </c>
      <c r="DN2393" t="n">
        <v>11.29599952697754</v>
      </c>
      <c r="DO2393" t="n">
        <v>19.39800071716309</v>
      </c>
    </row>
    <row r="2394">
      <c r="A2394" s="1" t="n">
        <v>44000</v>
      </c>
      <c r="B2394" t="n">
        <v>5.552000045776367</v>
      </c>
      <c r="C2394" t="n">
        <v>5.080999851226807</v>
      </c>
      <c r="D2394" t="n">
        <v>4.912000179290771</v>
      </c>
      <c r="E2394" t="n">
        <v>173.7550048828125</v>
      </c>
      <c r="F2394" t="n">
        <v>28.41500091552734</v>
      </c>
      <c r="G2394" t="n">
        <v>198.25</v>
      </c>
      <c r="H2394" t="n">
        <v>3.210000038146973</v>
      </c>
      <c r="I2394" t="n">
        <v>109.2600021362305</v>
      </c>
      <c r="J2394" t="n">
        <v>27.06999969482422</v>
      </c>
      <c r="K2394" t="n">
        <v>102.120002746582</v>
      </c>
      <c r="L2394" t="n">
        <v>117.129997253418</v>
      </c>
      <c r="M2394" t="n">
        <v>49.15000152587891</v>
      </c>
      <c r="N2394" t="n">
        <v>22.79500007629395</v>
      </c>
      <c r="O2394" t="n">
        <v>7.821000099182129</v>
      </c>
      <c r="P2394" t="n">
        <v>11.6899995803833</v>
      </c>
      <c r="Q2394" t="n">
        <v>156.4600067138672</v>
      </c>
      <c r="R2394" t="n">
        <v>104.3899993896484</v>
      </c>
      <c r="S2394" t="n">
        <v>165.7200012207031</v>
      </c>
      <c r="T2394" t="n">
        <v>232.8200073242188</v>
      </c>
      <c r="U2394" t="n">
        <v>115.5400009155273</v>
      </c>
      <c r="V2394" t="n">
        <v>2.628000020980835</v>
      </c>
      <c r="W2394" t="n">
        <v>38.52299880981445</v>
      </c>
      <c r="X2394" t="n">
        <v>102.5</v>
      </c>
      <c r="Y2394" t="n">
        <v>234.1499938964844</v>
      </c>
      <c r="Z2394" t="n">
        <v>54.5</v>
      </c>
      <c r="AA2394" t="n">
        <v>34.11399841308594</v>
      </c>
      <c r="AB2394" t="n">
        <v>27.45599937438965</v>
      </c>
      <c r="AC2394" t="n">
        <v>18.63599967956543</v>
      </c>
      <c r="AD2394" t="n">
        <v>12.05200004577637</v>
      </c>
      <c r="AE2394" t="n">
        <v>8.093000411987305</v>
      </c>
      <c r="AF2394" t="n">
        <v>8.706999778747559</v>
      </c>
      <c r="AG2394" t="n">
        <v>37.87099838256836</v>
      </c>
      <c r="AH2394" t="n">
        <v>32.67499923706055</v>
      </c>
      <c r="AI2394" t="n">
        <v>54.0099983215332</v>
      </c>
      <c r="AJ2394" t="n">
        <v>129.1900024414062</v>
      </c>
      <c r="AK2394" t="n">
        <v>250.8000030517578</v>
      </c>
      <c r="AL2394" t="n">
        <v>58.87400054931641</v>
      </c>
      <c r="AM2394" t="n">
        <v>12.57999992370605</v>
      </c>
      <c r="AN2394" t="n">
        <v>182.5200042724609</v>
      </c>
      <c r="AO2394" t="n">
        <v>33.1150016784668</v>
      </c>
      <c r="AP2394" t="n">
        <v>30.77000045776367</v>
      </c>
      <c r="AQ2394" t="n">
        <v>97.73000335693359</v>
      </c>
      <c r="AR2394" t="n">
        <v>97</v>
      </c>
      <c r="AS2394" t="n">
        <v>104.8600006103516</v>
      </c>
      <c r="AT2394" t="n">
        <v>27.4950008392334</v>
      </c>
      <c r="AU2394" t="n">
        <v>14.34799957275391</v>
      </c>
      <c r="AV2394" t="n">
        <v>14.70800018310547</v>
      </c>
      <c r="AW2394" t="n">
        <v>103.4199981689453</v>
      </c>
      <c r="AX2394" t="n">
        <v>0.7469000220298767</v>
      </c>
      <c r="AY2394" t="n">
        <v/>
      </c>
      <c r="AZ2394" t="n">
        <v>15.44200038909912</v>
      </c>
      <c r="BA2394" t="n">
        <v>56.06000137329102</v>
      </c>
      <c r="BB2394" t="n">
        <v>19.05599975585938</v>
      </c>
      <c r="BC2394" t="n">
        <v>213.0399932861328</v>
      </c>
      <c r="BD2394" t="n">
        <v>225.8699951171875</v>
      </c>
      <c r="BE2394" t="n">
        <v>143.6600036621094</v>
      </c>
      <c r="BF2394" t="n">
        <v>173.4799957275391</v>
      </c>
      <c r="BG2394" t="n">
        <v>120.5400009155273</v>
      </c>
      <c r="BH2394" t="n">
        <v>20.98399925231934</v>
      </c>
      <c r="BI2394" t="n">
        <v>158.7799987792969</v>
      </c>
      <c r="BJ2394" t="n">
        <v>17.58200073242188</v>
      </c>
      <c r="BK2394" t="n">
        <v>15.7480001449585</v>
      </c>
      <c r="BL2394" t="n">
        <v>131.75</v>
      </c>
      <c r="BM2394" t="n">
        <v>126.9700012207031</v>
      </c>
      <c r="BN2394" t="n">
        <v>19.04599952697754</v>
      </c>
      <c r="BO2394" t="n">
        <v>162.5399932861328</v>
      </c>
      <c r="BP2394" t="n">
        <v>28.77499961853027</v>
      </c>
      <c r="BQ2394" t="n">
        <v>34.2599983215332</v>
      </c>
      <c r="BR2394" t="n">
        <v>31.17000007629395</v>
      </c>
      <c r="BS2394" t="n">
        <v>48.29999923706055</v>
      </c>
      <c r="BT2394" t="n">
        <v>38.65999984741211</v>
      </c>
      <c r="BU2394" t="n">
        <v>46.77999877929688</v>
      </c>
      <c r="BV2394" t="n">
        <v>12.75399971008301</v>
      </c>
      <c r="BW2394" t="n">
        <v>35.95000076293945</v>
      </c>
      <c r="BX2394" t="n">
        <v>49.47000122070312</v>
      </c>
      <c r="BY2394" t="n">
        <v>22.44000053405762</v>
      </c>
      <c r="BZ2394" t="n">
        <v>51.88000106811523</v>
      </c>
      <c r="CA2394" t="n">
        <v>24.77499961853027</v>
      </c>
      <c r="CB2394" t="n">
        <v>13.77000045776367</v>
      </c>
      <c r="CC2394" t="n">
        <v>17.71999931335449</v>
      </c>
      <c r="CD2394" t="n">
        <v>94.01999664306641</v>
      </c>
      <c r="CE2394" t="n">
        <v>23.10499954223633</v>
      </c>
      <c r="CF2394" t="n">
        <v>12.08600044250488</v>
      </c>
      <c r="CG2394" t="n">
        <v>45.39799880981445</v>
      </c>
      <c r="CH2394" t="n">
        <v>22</v>
      </c>
      <c r="CI2394" t="n">
        <v>53.35499954223633</v>
      </c>
      <c r="CJ2394" t="n">
        <v>53.83000183105469</v>
      </c>
      <c r="CK2394" t="n">
        <v>41.9900016784668</v>
      </c>
      <c r="CL2394" t="n">
        <v>10.21199989318848</v>
      </c>
      <c r="CM2394" t="n">
        <v>10.0290002822876</v>
      </c>
      <c r="CN2394" t="n">
        <v>11.11499977111816</v>
      </c>
      <c r="CO2394" t="n">
        <v>15.77000045776367</v>
      </c>
      <c r="CP2394" t="n">
        <v>88.84999847412109</v>
      </c>
      <c r="CQ2394" t="n">
        <v>22.5049991607666</v>
      </c>
      <c r="CR2394" t="n">
        <v>119.9199981689453</v>
      </c>
      <c r="CS2394" t="n">
        <v>29.20499992370605</v>
      </c>
      <c r="CT2394" t="n">
        <v>31.94000053405762</v>
      </c>
      <c r="CU2394" t="n">
        <v>168.0899963378906</v>
      </c>
      <c r="CV2394" t="n">
        <v>16.28000068664551</v>
      </c>
      <c r="CW2394" t="n">
        <v>112.3399963378906</v>
      </c>
      <c r="CX2394" t="n">
        <v>28.54000091552734</v>
      </c>
      <c r="CY2394" t="n">
        <v>170.5399932861328</v>
      </c>
      <c r="CZ2394" t="n">
        <v>33.41600036621094</v>
      </c>
      <c r="DA2394" t="n">
        <v>97.01000213623047</v>
      </c>
      <c r="DB2394" t="n">
        <v>21.26000022888184</v>
      </c>
      <c r="DC2394" t="n">
        <v>41.20000076293945</v>
      </c>
      <c r="DD2394" t="n">
        <v>34.08499908447266</v>
      </c>
      <c r="DE2394" t="n">
        <v>44.93199920654297</v>
      </c>
      <c r="DF2394" t="n">
        <v>25.89500045776367</v>
      </c>
      <c r="DG2394" t="n">
        <v>92.87999725341797</v>
      </c>
      <c r="DH2394" t="n">
        <v>270.489990234375</v>
      </c>
      <c r="DI2394" t="n">
        <v>28.81399917602539</v>
      </c>
      <c r="DJ2394" t="n">
        <v>52.60200119018555</v>
      </c>
      <c r="DK2394" t="n">
        <v>23.91399955749512</v>
      </c>
      <c r="DL2394" t="n">
        <v>77.48000335693359</v>
      </c>
      <c r="DM2394" t="n">
        <v>38.79000091552734</v>
      </c>
      <c r="DN2394" t="n">
        <v>11.39000034332275</v>
      </c>
      <c r="DO2394" t="n">
        <v>19.27400016784668</v>
      </c>
    </row>
    <row r="2395">
      <c r="A2395" s="1" t="n">
        <v>44001</v>
      </c>
      <c r="B2395" t="n">
        <v>5.593999862670898</v>
      </c>
      <c r="C2395" t="n">
        <v>5.117000102996826</v>
      </c>
      <c r="D2395" t="n">
        <v>4.917500019073486</v>
      </c>
      <c r="E2395" t="n">
        <v>174.1100006103516</v>
      </c>
      <c r="F2395" t="n">
        <v>28.70000076293945</v>
      </c>
      <c r="G2395" t="n">
        <v>198.5599975585938</v>
      </c>
      <c r="H2395" t="n">
        <v>3.173500061035156</v>
      </c>
      <c r="I2395" t="n">
        <v>109.7200012207031</v>
      </c>
      <c r="J2395" t="n">
        <v>27.09499931335449</v>
      </c>
      <c r="K2395" t="n">
        <v>101.5400009155273</v>
      </c>
      <c r="L2395" t="n">
        <v>117.1549987792969</v>
      </c>
      <c r="M2395" t="n">
        <v>49.36000061035156</v>
      </c>
      <c r="N2395" t="n">
        <v>23.80999946594238</v>
      </c>
      <c r="O2395" t="n">
        <v>7.894999980926514</v>
      </c>
      <c r="P2395" t="n">
        <v>11.80000019073486</v>
      </c>
      <c r="Q2395" t="n">
        <v>157.1399993896484</v>
      </c>
      <c r="R2395" t="n">
        <v>104.3880004882812</v>
      </c>
      <c r="S2395" t="n">
        <v>167.3600006103516</v>
      </c>
      <c r="T2395" t="n">
        <v>235.4299926757812</v>
      </c>
      <c r="U2395" t="n">
        <v>115.9599990844727</v>
      </c>
      <c r="V2395" t="n">
        <v>2.604000091552734</v>
      </c>
      <c r="W2395" t="n">
        <v>38.89199829101562</v>
      </c>
      <c r="X2395" t="n">
        <v>103.5400009155273</v>
      </c>
      <c r="Y2395" t="n">
        <v>236</v>
      </c>
      <c r="Z2395" t="n">
        <v>54.38999938964844</v>
      </c>
      <c r="AA2395" t="n">
        <v>34.12900161743164</v>
      </c>
      <c r="AB2395" t="n">
        <v>27.42300033569336</v>
      </c>
      <c r="AC2395" t="n">
        <v>18.54599952697754</v>
      </c>
      <c r="AD2395" t="n">
        <v>11.96000003814697</v>
      </c>
      <c r="AE2395" t="n">
        <v>8.147000312805176</v>
      </c>
      <c r="AF2395" t="n">
        <v>8.585000038146973</v>
      </c>
      <c r="AG2395" t="n">
        <v>38.22100067138672</v>
      </c>
      <c r="AH2395" t="n">
        <v>32.93000030517578</v>
      </c>
      <c r="AI2395" t="n">
        <v>54.22999954223633</v>
      </c>
      <c r="AJ2395" t="n">
        <v>129.2599945068359</v>
      </c>
      <c r="AK2395" t="n">
        <v>250.8999938964844</v>
      </c>
      <c r="AL2395" t="n">
        <v>59.38899993896484</v>
      </c>
      <c r="AM2395" t="n">
        <v>12.69600009918213</v>
      </c>
      <c r="AN2395" t="n">
        <v>182.5200042724609</v>
      </c>
      <c r="AO2395" t="n">
        <v>33.39500045776367</v>
      </c>
      <c r="AP2395" t="n">
        <v>31.11499977111816</v>
      </c>
      <c r="AQ2395" t="n">
        <v>97.62599945068359</v>
      </c>
      <c r="AR2395" t="n">
        <v>97.93000030517578</v>
      </c>
      <c r="AS2395" t="n">
        <v>105.2399978637695</v>
      </c>
      <c r="AT2395" t="n">
        <v>27.40999984741211</v>
      </c>
      <c r="AU2395" t="n">
        <v>14.24600028991699</v>
      </c>
      <c r="AV2395" t="n">
        <v>14.83399963378906</v>
      </c>
      <c r="AW2395" t="n">
        <v>104.6600036621094</v>
      </c>
      <c r="AX2395" t="n">
        <v>0.7468000054359436</v>
      </c>
      <c r="AY2395" t="n">
        <v/>
      </c>
      <c r="AZ2395" t="n">
        <v>15.60999965667725</v>
      </c>
      <c r="BA2395" t="n">
        <v>56.56999969482422</v>
      </c>
      <c r="BB2395" t="n">
        <v>18.95999908447266</v>
      </c>
      <c r="BC2395" t="n">
        <v>213.3999938964844</v>
      </c>
      <c r="BD2395" t="n">
        <v>226.1300048828125</v>
      </c>
      <c r="BE2395" t="n">
        <v>143.7299957275391</v>
      </c>
      <c r="BF2395" t="n">
        <v>173.6199951171875</v>
      </c>
      <c r="BG2395" t="n">
        <v>120.8600006103516</v>
      </c>
      <c r="BH2395" t="n">
        <v>21.20999908447266</v>
      </c>
      <c r="BI2395" t="n">
        <v>158.9299926757812</v>
      </c>
      <c r="BJ2395" t="n">
        <v>17.56800079345703</v>
      </c>
      <c r="BK2395" t="n">
        <v>15.66399955749512</v>
      </c>
      <c r="BL2395" t="n">
        <v>132.0200042724609</v>
      </c>
      <c r="BM2395" t="n">
        <v>127.2099990844727</v>
      </c>
      <c r="BN2395" t="n">
        <v>19.1879997253418</v>
      </c>
      <c r="BO2395" t="n">
        <v>162.6699981689453</v>
      </c>
      <c r="BP2395" t="n">
        <v>29.03499984741211</v>
      </c>
      <c r="BQ2395" t="n">
        <v>34.57500076293945</v>
      </c>
      <c r="BR2395" t="n">
        <v>31.3799991607666</v>
      </c>
      <c r="BS2395" t="n">
        <v>48.65999984741211</v>
      </c>
      <c r="BT2395" t="n">
        <v>39.00500106811523</v>
      </c>
      <c r="BU2395" t="n">
        <v>47.04999923706055</v>
      </c>
      <c r="BV2395" t="n">
        <v>12.84099960327148</v>
      </c>
      <c r="BW2395" t="n">
        <v>36.1150016784668</v>
      </c>
      <c r="BX2395" t="n">
        <v>49.7599983215332</v>
      </c>
      <c r="BY2395" t="n">
        <v>22.57999992370605</v>
      </c>
      <c r="BZ2395" t="n">
        <v>52.35499954223633</v>
      </c>
      <c r="CA2395" t="n">
        <v>24.90999984741211</v>
      </c>
      <c r="CB2395" t="n">
        <v>14.00599956512451</v>
      </c>
      <c r="CC2395" t="n">
        <v>17.89399909973145</v>
      </c>
      <c r="CD2395" t="n">
        <v>94.06999969482422</v>
      </c>
      <c r="CE2395" t="n">
        <v>23.04000091552734</v>
      </c>
      <c r="CF2395" t="n">
        <v>12.20400047302246</v>
      </c>
      <c r="CG2395" t="n">
        <v>45.4900016784668</v>
      </c>
      <c r="CH2395" t="n">
        <v>21.8799991607666</v>
      </c>
      <c r="CI2395" t="n">
        <v>53.79000091552734</v>
      </c>
      <c r="CJ2395" t="n">
        <v>54.16500091552734</v>
      </c>
      <c r="CK2395" t="n">
        <v>42.29999923706055</v>
      </c>
      <c r="CL2395" t="n">
        <v>10.30200004577637</v>
      </c>
      <c r="CM2395" t="n">
        <v>10.11800003051758</v>
      </c>
      <c r="CN2395" t="n">
        <v>11.22500038146973</v>
      </c>
      <c r="CO2395" t="n">
        <v>15.92800045013428</v>
      </c>
      <c r="CP2395" t="n">
        <v>89.48999786376953</v>
      </c>
      <c r="CQ2395" t="n">
        <v>22.83499908447266</v>
      </c>
      <c r="CR2395" t="n">
        <v>120.5999984741211</v>
      </c>
      <c r="CS2395" t="n">
        <v>29.40999984741211</v>
      </c>
      <c r="CT2395" t="n">
        <v>32.15999984741211</v>
      </c>
      <c r="CU2395" t="n">
        <v>168.25</v>
      </c>
      <c r="CV2395" t="n">
        <v>16.39999961853027</v>
      </c>
      <c r="CW2395" t="n">
        <v>114.0400009155273</v>
      </c>
      <c r="CX2395" t="n">
        <v>28.77499961853027</v>
      </c>
      <c r="CY2395" t="n">
        <v>171.5399932861328</v>
      </c>
      <c r="CZ2395" t="n">
        <v>33.45100021362305</v>
      </c>
      <c r="DA2395" t="n">
        <v>97.63999938964844</v>
      </c>
      <c r="DB2395" t="n">
        <v>21.27300071716309</v>
      </c>
      <c r="DC2395" t="n">
        <v>41.34999847412109</v>
      </c>
      <c r="DD2395" t="n">
        <v>33.90599822998047</v>
      </c>
      <c r="DE2395" t="n">
        <v>45.33599853515625</v>
      </c>
      <c r="DF2395" t="n">
        <v>26.17499923706055</v>
      </c>
      <c r="DG2395" t="n">
        <v>93.58000183105469</v>
      </c>
      <c r="DH2395" t="n">
        <v>272.7999877929688</v>
      </c>
      <c r="DI2395" t="n">
        <v>28.97900009155273</v>
      </c>
      <c r="DJ2395" t="n">
        <v>53.04199981689453</v>
      </c>
      <c r="DK2395" t="n">
        <v>23.97299957275391</v>
      </c>
      <c r="DL2395" t="n">
        <v>78.08000183105469</v>
      </c>
      <c r="DM2395" t="n">
        <v>38.61000061035156</v>
      </c>
      <c r="DN2395" t="n">
        <v>11.52400016784668</v>
      </c>
      <c r="DO2395" t="n">
        <v>19.50399971008301</v>
      </c>
    </row>
    <row r="2396">
      <c r="A2396" s="1" t="n">
        <v>44004</v>
      </c>
      <c r="B2396" t="n">
        <v>5.482999801635742</v>
      </c>
      <c r="C2396" t="n">
        <v>5.038000106811523</v>
      </c>
      <c r="D2396" t="n">
        <v>4.79449987411499</v>
      </c>
      <c r="E2396" t="n">
        <v>174.5050048828125</v>
      </c>
      <c r="F2396" t="n">
        <v>28.44000053405762</v>
      </c>
      <c r="G2396" t="n">
        <v>197.8899993896484</v>
      </c>
      <c r="H2396" t="n">
        <v>3.217999935150146</v>
      </c>
      <c r="I2396" t="n">
        <v>109.0199966430664</v>
      </c>
      <c r="J2396" t="n">
        <v>26.9950008392334</v>
      </c>
      <c r="K2396" t="n">
        <v>101.2799987792969</v>
      </c>
      <c r="L2396" t="n">
        <v>117.1600036621094</v>
      </c>
      <c r="M2396" t="n">
        <v>49.04499816894531</v>
      </c>
      <c r="N2396" t="n">
        <v>24.5</v>
      </c>
      <c r="O2396" t="n">
        <v>7.839000225067139</v>
      </c>
      <c r="P2396" t="n">
        <v>11.71000003814697</v>
      </c>
      <c r="Q2396" t="n">
        <v>155.8800048828125</v>
      </c>
      <c r="R2396" t="n">
        <v>104.3840026855469</v>
      </c>
      <c r="S2396" t="n">
        <v>166.2200012207031</v>
      </c>
      <c r="T2396" t="n">
        <v>232.8899993896484</v>
      </c>
      <c r="U2396" t="n">
        <v>115.2799987792969</v>
      </c>
      <c r="V2396" t="n">
        <v>2.63700008392334</v>
      </c>
      <c r="W2396" t="n">
        <v>38.75699996948242</v>
      </c>
      <c r="X2396" t="n">
        <v>102.5599975585938</v>
      </c>
      <c r="Y2396" t="n">
        <v>231.6499938964844</v>
      </c>
      <c r="Z2396" t="n">
        <v>53.95999908447266</v>
      </c>
      <c r="AA2396" t="n">
        <v>33.86100006103516</v>
      </c>
      <c r="AB2396" t="n">
        <v>27.29999923706055</v>
      </c>
      <c r="AC2396" t="n">
        <v>18.67000007629395</v>
      </c>
      <c r="AD2396" t="n">
        <v>12.04599952697754</v>
      </c>
      <c r="AE2396" t="n">
        <v>8.074000358581543</v>
      </c>
      <c r="AF2396" t="n">
        <v>8.508000373840332</v>
      </c>
      <c r="AG2396" t="n">
        <v>38.0890007019043</v>
      </c>
      <c r="AH2396" t="n">
        <v>32.68000030517578</v>
      </c>
      <c r="AI2396" t="n">
        <v>53.88999938964844</v>
      </c>
      <c r="AJ2396" t="n">
        <v>129.5399932861328</v>
      </c>
      <c r="AK2396" t="n">
        <v>248.4499969482422</v>
      </c>
      <c r="AL2396" t="n">
        <v>59.12900161743164</v>
      </c>
      <c r="AM2396" t="n">
        <v>12.51299953460693</v>
      </c>
      <c r="AN2396" t="n">
        <v>182.5200042724609</v>
      </c>
      <c r="AO2396" t="n">
        <v>33.125</v>
      </c>
      <c r="AP2396" t="n">
        <v>30.80999946594238</v>
      </c>
      <c r="AQ2396" t="n">
        <v>97.21399688720703</v>
      </c>
      <c r="AR2396" t="n">
        <v>96.73999786376953</v>
      </c>
      <c r="AS2396" t="n">
        <v>104.5999984741211</v>
      </c>
      <c r="AT2396" t="n">
        <v>26.90500068664551</v>
      </c>
      <c r="AU2396" t="n">
        <v>14.10000038146973</v>
      </c>
      <c r="AV2396" t="n">
        <v>14.76000022888184</v>
      </c>
      <c r="AW2396" t="n">
        <v>103.5599975585938</v>
      </c>
      <c r="AX2396" t="n">
        <v>0.7570000290870667</v>
      </c>
      <c r="AY2396" t="n">
        <v/>
      </c>
      <c r="AZ2396" t="n">
        <v>15.60000038146973</v>
      </c>
      <c r="BA2396" t="n">
        <v>56.33000183105469</v>
      </c>
      <c r="BB2396" t="n">
        <v>18.76199913024902</v>
      </c>
      <c r="BC2396" t="n">
        <v>214.0200042724609</v>
      </c>
      <c r="BD2396" t="n">
        <v>226.7799987792969</v>
      </c>
      <c r="BE2396" t="n">
        <v>143.75</v>
      </c>
      <c r="BF2396" t="n">
        <v>173.7799987792969</v>
      </c>
      <c r="BG2396" t="n">
        <v>120.2399978637695</v>
      </c>
      <c r="BH2396" t="n">
        <v>21.3169994354248</v>
      </c>
      <c r="BI2396" t="n">
        <v>159.0700073242188</v>
      </c>
      <c r="BJ2396" t="n">
        <v>17.47400093078613</v>
      </c>
      <c r="BK2396" t="n">
        <v>15.50800037384033</v>
      </c>
      <c r="BL2396" t="n">
        <v>131.7599945068359</v>
      </c>
      <c r="BM2396" t="n">
        <v>127.379997253418</v>
      </c>
      <c r="BN2396" t="n">
        <v>19.2140007019043</v>
      </c>
      <c r="BO2396" t="n">
        <v>163.0399932861328</v>
      </c>
      <c r="BP2396" t="n">
        <v>28.95499992370605</v>
      </c>
      <c r="BQ2396" t="n">
        <v>34.46500015258789</v>
      </c>
      <c r="BR2396" t="n">
        <v>31.1200008392334</v>
      </c>
      <c r="BS2396" t="n">
        <v>48.45000076293945</v>
      </c>
      <c r="BT2396" t="n">
        <v>38.60599899291992</v>
      </c>
      <c r="BU2396" t="n">
        <v>46.78499984741211</v>
      </c>
      <c r="BV2396" t="n">
        <v>12.70899963378906</v>
      </c>
      <c r="BW2396" t="n">
        <v>35.9010009765625</v>
      </c>
      <c r="BX2396" t="n">
        <v>49.41999816894531</v>
      </c>
      <c r="BY2396" t="n">
        <v>22.40999984741211</v>
      </c>
      <c r="BZ2396" t="n">
        <v>51.61000061035156</v>
      </c>
      <c r="CA2396" t="n">
        <v>24.52499961853027</v>
      </c>
      <c r="CB2396" t="n">
        <v>14.19999980926514</v>
      </c>
      <c r="CC2396" t="n">
        <v>17.52799987792969</v>
      </c>
      <c r="CD2396" t="n">
        <v>93.87999725341797</v>
      </c>
      <c r="CE2396" t="n">
        <v>22.73500061035156</v>
      </c>
      <c r="CF2396" t="n">
        <v>12.34000015258789</v>
      </c>
      <c r="CG2396" t="n">
        <v>45.33000183105469</v>
      </c>
      <c r="CH2396" t="n">
        <v>21.17000007629395</v>
      </c>
      <c r="CI2396" t="n">
        <v>53.125</v>
      </c>
      <c r="CJ2396" t="n">
        <v>53.70500183105469</v>
      </c>
      <c r="CK2396" t="n">
        <v>41.78499984741211</v>
      </c>
      <c r="CL2396" t="n">
        <v>10.23200035095215</v>
      </c>
      <c r="CM2396" t="n">
        <v>10.08699989318848</v>
      </c>
      <c r="CN2396" t="n">
        <v>11.23700046539307</v>
      </c>
      <c r="CO2396" t="n">
        <v>15.71599960327148</v>
      </c>
      <c r="CP2396" t="n">
        <v>88.44000244140625</v>
      </c>
      <c r="CQ2396" t="n">
        <v>22.5049991607666</v>
      </c>
      <c r="CR2396" t="n">
        <v>119.7300033569336</v>
      </c>
      <c r="CS2396" t="n">
        <v>29.1200008392334</v>
      </c>
      <c r="CT2396" t="n">
        <v>31.94499969482422</v>
      </c>
      <c r="CU2396" t="n">
        <v>168.5299987792969</v>
      </c>
      <c r="CV2396" t="n">
        <v>16.03400039672852</v>
      </c>
      <c r="CW2396" t="n">
        <v>111.7200012207031</v>
      </c>
      <c r="CX2396" t="n">
        <v>28.35499954223633</v>
      </c>
      <c r="CY2396" t="n">
        <v>170.0200042724609</v>
      </c>
      <c r="CZ2396" t="n">
        <v>33.51399993896484</v>
      </c>
      <c r="DA2396" t="n">
        <v>96.98999786376953</v>
      </c>
      <c r="DB2396" t="n">
        <v>21.30900001525879</v>
      </c>
      <c r="DC2396" t="n">
        <v>40.83000183105469</v>
      </c>
      <c r="DD2396" t="n">
        <v>33.08499908447266</v>
      </c>
      <c r="DE2396" t="n">
        <v>44.65399932861328</v>
      </c>
      <c r="DF2396" t="n">
        <v>25.86499977111816</v>
      </c>
      <c r="DG2396" t="n">
        <v>92.87000274658203</v>
      </c>
      <c r="DH2396" t="n">
        <v>268.989990234375</v>
      </c>
      <c r="DI2396" t="n">
        <v>28.63699913024902</v>
      </c>
      <c r="DJ2396" t="n">
        <v>52.26399993896484</v>
      </c>
      <c r="DK2396" t="n">
        <v>23.89399909973145</v>
      </c>
      <c r="DL2396" t="n">
        <v>77.22000122070312</v>
      </c>
      <c r="DM2396" t="n">
        <v>38.11000061035156</v>
      </c>
      <c r="DN2396" t="n">
        <v>11.53400039672852</v>
      </c>
      <c r="DO2396" t="n">
        <v>19.29400062561035</v>
      </c>
    </row>
    <row r="2397">
      <c r="A2397" s="1" t="n">
        <v>44005</v>
      </c>
      <c r="B2397" t="n">
        <v>5.382999897003174</v>
      </c>
      <c r="C2397" t="n">
        <v>5.065999984741211</v>
      </c>
      <c r="D2397" t="n">
        <v>4.813000202178955</v>
      </c>
      <c r="E2397" t="n">
        <v>174.1900024414062</v>
      </c>
      <c r="F2397" t="n">
        <v>29.02499961853027</v>
      </c>
      <c r="G2397" t="n">
        <v>196.1100006103516</v>
      </c>
      <c r="H2397" t="n">
        <v>3.121999979019165</v>
      </c>
      <c r="I2397" t="n">
        <v>111.3199996948242</v>
      </c>
      <c r="J2397" t="n">
        <v>27.625</v>
      </c>
      <c r="K2397" t="n">
        <v>102.7200012207031</v>
      </c>
      <c r="L2397" t="n">
        <v>117.129997253418</v>
      </c>
      <c r="M2397" t="n">
        <v>49.81000137329102</v>
      </c>
      <c r="N2397" t="n">
        <v>24.82999992370605</v>
      </c>
      <c r="O2397" t="n">
        <v>7.943999767303467</v>
      </c>
      <c r="P2397" t="n">
        <v>11.6899995803833</v>
      </c>
      <c r="Q2397" t="n">
        <v>158.4400024414062</v>
      </c>
      <c r="R2397" t="n">
        <v>104.3899993896484</v>
      </c>
      <c r="S2397" t="n">
        <v>168.3000030517578</v>
      </c>
      <c r="T2397" t="n">
        <v>235.5899963378906</v>
      </c>
      <c r="U2397" t="n">
        <v>117.8199996948242</v>
      </c>
      <c r="V2397" t="n">
        <v>2.526000022888184</v>
      </c>
      <c r="W2397" t="n">
        <v>39.10900115966797</v>
      </c>
      <c r="X2397" t="n">
        <v>102.7799987792969</v>
      </c>
      <c r="Y2397" t="n">
        <v>233.6499938964844</v>
      </c>
      <c r="Z2397" t="n">
        <v>54.59000015258789</v>
      </c>
      <c r="AA2397" t="n">
        <v>34.29299926757812</v>
      </c>
      <c r="AB2397" t="n">
        <v>27.46199989318848</v>
      </c>
      <c r="AC2397" t="n">
        <v>18.26600074768066</v>
      </c>
      <c r="AD2397" t="n">
        <v>11.83600044250488</v>
      </c>
      <c r="AE2397" t="n">
        <v>8.201999664306641</v>
      </c>
      <c r="AF2397" t="n">
        <v>8.503999710083008</v>
      </c>
      <c r="AG2397" t="n">
        <v>38.47100067138672</v>
      </c>
      <c r="AH2397" t="n">
        <v>33.22000122070312</v>
      </c>
      <c r="AI2397" t="n">
        <v>55.0099983215332</v>
      </c>
      <c r="AJ2397" t="n">
        <v>129.5399932861328</v>
      </c>
      <c r="AK2397" t="n">
        <v>250.0500030517578</v>
      </c>
      <c r="AL2397" t="n">
        <v>59.73300170898438</v>
      </c>
      <c r="AM2397" t="n">
        <v>12.6230001449585</v>
      </c>
      <c r="AN2397" t="n">
        <v>182.5200042724609</v>
      </c>
      <c r="AO2397" t="n">
        <v>33.72000122070312</v>
      </c>
      <c r="AP2397" t="n">
        <v>31.19499969482422</v>
      </c>
      <c r="AQ2397" t="n">
        <v>97.70600128173828</v>
      </c>
      <c r="AR2397" t="n">
        <v>97.72000122070312</v>
      </c>
      <c r="AS2397" t="n">
        <v>106.8000030517578</v>
      </c>
      <c r="AT2397" t="n">
        <v>27.30999946594238</v>
      </c>
      <c r="AU2397" t="n">
        <v>14.45199966430664</v>
      </c>
      <c r="AV2397" t="n">
        <v>14.69999980926514</v>
      </c>
      <c r="AW2397" t="n">
        <v>104.4899978637695</v>
      </c>
      <c r="AX2397" t="n">
        <v>0.7587000131607056</v>
      </c>
      <c r="AY2397" t="n">
        <v/>
      </c>
      <c r="AZ2397" t="n">
        <v>15.6879997253418</v>
      </c>
      <c r="BA2397" t="n">
        <v>57.20000076293945</v>
      </c>
      <c r="BB2397" t="n">
        <v>18.78000068664551</v>
      </c>
      <c r="BC2397" t="n">
        <v>214.4499969482422</v>
      </c>
      <c r="BD2397" t="n">
        <v>226.6300048828125</v>
      </c>
      <c r="BE2397" t="n">
        <v>143.7599945068359</v>
      </c>
      <c r="BF2397" t="n">
        <v>173.7100067138672</v>
      </c>
      <c r="BG2397" t="n">
        <v>119.4899978637695</v>
      </c>
      <c r="BH2397" t="n">
        <v>21.75900077819824</v>
      </c>
      <c r="BI2397" t="n">
        <v>158.9299926757812</v>
      </c>
      <c r="BJ2397" t="n">
        <v>17.81999969482422</v>
      </c>
      <c r="BK2397" t="n">
        <v>15.83600044250488</v>
      </c>
      <c r="BL2397" t="n">
        <v>131.7200012207031</v>
      </c>
      <c r="BM2397" t="n">
        <v>127.120002746582</v>
      </c>
      <c r="BN2397" t="n">
        <v>19.49699974060059</v>
      </c>
      <c r="BO2397" t="n">
        <v>162.8999938964844</v>
      </c>
      <c r="BP2397" t="n">
        <v>29.23500061035156</v>
      </c>
      <c r="BQ2397" t="n">
        <v>34.79499816894531</v>
      </c>
      <c r="BR2397" t="n">
        <v>31.52499961853027</v>
      </c>
      <c r="BS2397" t="n">
        <v>48.88999938964844</v>
      </c>
      <c r="BT2397" t="n">
        <v>38.99499893188477</v>
      </c>
      <c r="BU2397" t="n">
        <v>47.10499954223633</v>
      </c>
      <c r="BV2397" t="n">
        <v>12.77000045776367</v>
      </c>
      <c r="BW2397" t="n">
        <v>36.04000091552734</v>
      </c>
      <c r="BX2397" t="n">
        <v>50.09500122070312</v>
      </c>
      <c r="BY2397" t="n">
        <v>22.71999931335449</v>
      </c>
      <c r="BZ2397" t="n">
        <v>52.07500076293945</v>
      </c>
      <c r="CA2397" t="n">
        <v>24.43000030517578</v>
      </c>
      <c r="CB2397" t="n">
        <v>14.35499954223633</v>
      </c>
      <c r="CC2397" t="n">
        <v>17.57799911499023</v>
      </c>
      <c r="CD2397" t="n">
        <v>93.98999786376953</v>
      </c>
      <c r="CE2397" t="n">
        <v>22.94499969482422</v>
      </c>
      <c r="CF2397" t="n">
        <v>12.26900005340576</v>
      </c>
      <c r="CG2397" t="n">
        <v>45.66500091552734</v>
      </c>
      <c r="CH2397" t="n">
        <v>21.08499908447266</v>
      </c>
      <c r="CI2397" t="n">
        <v>53.61000061035156</v>
      </c>
      <c r="CJ2397" t="n">
        <v>54.43999862670898</v>
      </c>
      <c r="CK2397" t="n">
        <v>42.17499923706055</v>
      </c>
      <c r="CL2397" t="n">
        <v>10.35999965667725</v>
      </c>
      <c r="CM2397" t="n">
        <v>10.18400001525879</v>
      </c>
      <c r="CN2397" t="n">
        <v>11.34000015258789</v>
      </c>
      <c r="CO2397" t="n">
        <v>16.20599937438965</v>
      </c>
      <c r="CP2397" t="n">
        <v>92.48999786376953</v>
      </c>
      <c r="CQ2397" t="n">
        <v>23.30500030517578</v>
      </c>
      <c r="CR2397" t="n">
        <v>121.4300003051758</v>
      </c>
      <c r="CS2397" t="n">
        <v>29.25</v>
      </c>
      <c r="CT2397" t="n">
        <v>32.5099983215332</v>
      </c>
      <c r="CU2397" t="n">
        <v>168.4100036621094</v>
      </c>
      <c r="CV2397" t="n">
        <v>16.15399932861328</v>
      </c>
      <c r="CW2397" t="n">
        <v>111.9800033569336</v>
      </c>
      <c r="CX2397" t="n">
        <v>28.62100028991699</v>
      </c>
      <c r="CY2397" t="n">
        <v>172.6399993896484</v>
      </c>
      <c r="CZ2397" t="n">
        <v>32.97200012207031</v>
      </c>
      <c r="DA2397" t="n">
        <v>98.16000366210938</v>
      </c>
      <c r="DB2397" t="n">
        <v>21.28000068664551</v>
      </c>
      <c r="DC2397" t="n">
        <v>41.39899826049805</v>
      </c>
      <c r="DD2397" t="n">
        <v>33.08200073242188</v>
      </c>
      <c r="DE2397" t="n">
        <v>45.07199859619141</v>
      </c>
      <c r="DF2397" t="n">
        <v>25.93499946594238</v>
      </c>
      <c r="DG2397" t="n">
        <v>94.26999664306641</v>
      </c>
      <c r="DH2397" t="n">
        <v>271.510009765625</v>
      </c>
      <c r="DI2397" t="n">
        <v>28.67099952697754</v>
      </c>
      <c r="DJ2397" t="n">
        <v>52.74700164794922</v>
      </c>
      <c r="DK2397" t="n">
        <v>23.69499969482422</v>
      </c>
      <c r="DL2397" t="n">
        <v>77.94999694824219</v>
      </c>
      <c r="DM2397" t="n">
        <v>38.61999893188477</v>
      </c>
      <c r="DN2397" t="n">
        <v>11.54199981689453</v>
      </c>
      <c r="DO2397" t="n">
        <v>19.40200042724609</v>
      </c>
    </row>
    <row r="2398">
      <c r="A2398" s="1" t="n">
        <v>44006</v>
      </c>
      <c r="B2398" t="n">
        <v>5.308000087738037</v>
      </c>
      <c r="C2398" t="n">
        <v>4.927499771118164</v>
      </c>
      <c r="D2398" t="n">
        <v>4.683499813079834</v>
      </c>
      <c r="E2398" t="n">
        <v>174.3500061035156</v>
      </c>
      <c r="F2398" t="n">
        <v>28.57500076293945</v>
      </c>
      <c r="G2398" t="n">
        <v>197.5399932861328</v>
      </c>
      <c r="H2398" t="n">
        <v>3.302999973297119</v>
      </c>
      <c r="I2398" t="n">
        <v>107.5800018310547</v>
      </c>
      <c r="J2398" t="n">
        <v>26.76499938964844</v>
      </c>
      <c r="K2398" t="n">
        <v>100.5599975585938</v>
      </c>
      <c r="L2398" t="n">
        <v>117.1549987792969</v>
      </c>
      <c r="M2398" t="n">
        <v>48.35499954223633</v>
      </c>
      <c r="N2398" t="n">
        <v>24.20499992370605</v>
      </c>
      <c r="O2398" t="n">
        <v>7.855999946594238</v>
      </c>
      <c r="P2398" t="n">
        <v>11.46000003814697</v>
      </c>
      <c r="Q2398" t="n">
        <v>153.0599975585938</v>
      </c>
      <c r="R2398" t="n">
        <v>104.3759994506836</v>
      </c>
      <c r="S2398" t="n">
        <v>162.5399932861328</v>
      </c>
      <c r="T2398" t="n">
        <v>228.8899993896484</v>
      </c>
      <c r="U2398" t="n">
        <v>113.7600021362305</v>
      </c>
      <c r="V2398" t="n">
        <v>2.694999933242798</v>
      </c>
      <c r="W2398" t="n">
        <v>38.56999969482422</v>
      </c>
      <c r="X2398" t="n">
        <v>100.8399963378906</v>
      </c>
      <c r="Y2398" t="n">
        <v>227.75</v>
      </c>
      <c r="Z2398" t="n">
        <v>52.93000030517578</v>
      </c>
      <c r="AA2398" t="n">
        <v>33.32199859619141</v>
      </c>
      <c r="AB2398" t="n">
        <v>27.32200050354004</v>
      </c>
      <c r="AC2398" t="n">
        <v>18.89200019836426</v>
      </c>
      <c r="AD2398" t="n">
        <v>12.1899995803833</v>
      </c>
      <c r="AE2398" t="n">
        <v>7.958000183105469</v>
      </c>
      <c r="AF2398" t="n">
        <v>8.26200008392334</v>
      </c>
      <c r="AG2398" t="n">
        <v>37.90299987792969</v>
      </c>
      <c r="AH2398" t="n">
        <v>32.22499847412109</v>
      </c>
      <c r="AI2398" t="n">
        <v>53.16999816894531</v>
      </c>
      <c r="AJ2398" t="n">
        <v>129.5399932861328</v>
      </c>
      <c r="AK2398" t="n">
        <v>244.25</v>
      </c>
      <c r="AL2398" t="n">
        <v>59.0099983215332</v>
      </c>
      <c r="AM2398" t="n">
        <v>12.29599952697754</v>
      </c>
      <c r="AN2398" t="n">
        <v>182.5200042724609</v>
      </c>
      <c r="AO2398" t="n">
        <v>32.68000030517578</v>
      </c>
      <c r="AP2398" t="n">
        <v>30.32999992370605</v>
      </c>
      <c r="AQ2398" t="n">
        <v>96.91200256347656</v>
      </c>
      <c r="AR2398" t="n">
        <v>95.37999725341797</v>
      </c>
      <c r="AS2398" t="n">
        <v>103.1999969482422</v>
      </c>
      <c r="AT2398" t="n">
        <v>26.69499969482422</v>
      </c>
      <c r="AU2398" t="n">
        <v>13.94200038909912</v>
      </c>
      <c r="AV2398" t="n">
        <v>14.54399967193604</v>
      </c>
      <c r="AW2398" t="n">
        <v>103.0599975585938</v>
      </c>
      <c r="AX2398" t="n">
        <v>0.7400000095367432</v>
      </c>
      <c r="AY2398" t="n">
        <v/>
      </c>
      <c r="AZ2398" t="n">
        <v>15.47799968719482</v>
      </c>
      <c r="BA2398" t="n">
        <v>55.56999969482422</v>
      </c>
      <c r="BB2398" t="n">
        <v>18.30999946594238</v>
      </c>
      <c r="BC2398" t="n">
        <v>214.8500061035156</v>
      </c>
      <c r="BD2398" t="n">
        <v>226.9299926757812</v>
      </c>
      <c r="BE2398" t="n">
        <v>143.7299957275391</v>
      </c>
      <c r="BF2398" t="n">
        <v>173.7700042724609</v>
      </c>
      <c r="BG2398" t="n">
        <v>120.0999984741211</v>
      </c>
      <c r="BH2398" t="n">
        <v>20.59499931335449</v>
      </c>
      <c r="BI2398" t="n">
        <v>158.8600006103516</v>
      </c>
      <c r="BJ2398" t="n">
        <v>17.21199989318848</v>
      </c>
      <c r="BK2398" t="n">
        <v>15.35000038146973</v>
      </c>
      <c r="BL2398" t="n">
        <v>131.6699981689453</v>
      </c>
      <c r="BM2398" t="n">
        <v>127.370002746582</v>
      </c>
      <c r="BN2398" t="n">
        <v>19.04199981689453</v>
      </c>
      <c r="BO2398" t="n">
        <v>163.1399993896484</v>
      </c>
      <c r="BP2398" t="n">
        <v>28.80500030517578</v>
      </c>
      <c r="BQ2398" t="n">
        <v>34.28499984741211</v>
      </c>
      <c r="BR2398" t="n">
        <v>30.68000030517578</v>
      </c>
      <c r="BS2398" t="n">
        <v>48.41999816894531</v>
      </c>
      <c r="BT2398" t="n">
        <v>38.00500106811523</v>
      </c>
      <c r="BU2398" t="n">
        <v>46.08499908447266</v>
      </c>
      <c r="BV2398" t="n">
        <v>12.48299980163574</v>
      </c>
      <c r="BW2398" t="n">
        <v>35.875</v>
      </c>
      <c r="BX2398" t="n">
        <v>48.61000061035156</v>
      </c>
      <c r="BY2398" t="n">
        <v>22.04000091552734</v>
      </c>
      <c r="BZ2398" t="n">
        <v>50.70999908447266</v>
      </c>
      <c r="CA2398" t="n">
        <v>23.90500068664551</v>
      </c>
      <c r="CB2398" t="n">
        <v>14.01900005340576</v>
      </c>
      <c r="CC2398" t="n">
        <v>17.01199913024902</v>
      </c>
      <c r="CD2398" t="n">
        <v>93.83999633789062</v>
      </c>
      <c r="CE2398" t="n">
        <v>22.26499938964844</v>
      </c>
      <c r="CF2398" t="n">
        <v>12.17000007629395</v>
      </c>
      <c r="CG2398" t="n">
        <v>45.46699905395508</v>
      </c>
      <c r="CH2398" t="n">
        <v>20.22500038146973</v>
      </c>
      <c r="CI2398" t="n">
        <v>52.20999908447266</v>
      </c>
      <c r="CJ2398" t="n">
        <v>52.90999984741211</v>
      </c>
      <c r="CK2398" t="n">
        <v>41.07500076293945</v>
      </c>
      <c r="CL2398" t="n">
        <v>10.00800037384033</v>
      </c>
      <c r="CM2398" t="n">
        <v>10.03999996185303</v>
      </c>
      <c r="CN2398" t="n">
        <v>10.92899990081787</v>
      </c>
      <c r="CO2398" t="n">
        <v>15.26399993896484</v>
      </c>
      <c r="CP2398" t="n">
        <v>85.98999786376953</v>
      </c>
      <c r="CQ2398" t="n">
        <v>21.8799991607666</v>
      </c>
      <c r="CR2398" t="n">
        <v>117.8499984741211</v>
      </c>
      <c r="CS2398" t="n">
        <v>28.6200008392334</v>
      </c>
      <c r="CT2398" t="n">
        <v>31.48500061035156</v>
      </c>
      <c r="CU2398" t="n">
        <v>168.6000061035156</v>
      </c>
      <c r="CV2398" t="n">
        <v>15.66600036621094</v>
      </c>
      <c r="CW2398" t="n">
        <v>109.5199966430664</v>
      </c>
      <c r="CX2398" t="n">
        <v>27.87899971008301</v>
      </c>
      <c r="CY2398" t="n">
        <v>167.3999938964844</v>
      </c>
      <c r="CZ2398" t="n">
        <v>33.40900039672852</v>
      </c>
      <c r="DA2398" t="n">
        <v>95.51000213623047</v>
      </c>
      <c r="DB2398" t="n">
        <v>21.28300094604492</v>
      </c>
      <c r="DC2398" t="n">
        <v>40.25899887084961</v>
      </c>
      <c r="DD2398" t="n">
        <v>32.01800155639648</v>
      </c>
      <c r="DE2398" t="n">
        <v>43.90800094604492</v>
      </c>
      <c r="DF2398" t="n">
        <v>25.35499954223633</v>
      </c>
      <c r="DG2398" t="n">
        <v>91.69999694824219</v>
      </c>
      <c r="DH2398" t="n">
        <v>264.510009765625</v>
      </c>
      <c r="DI2398" t="n">
        <v>28.24200057983398</v>
      </c>
      <c r="DJ2398" t="n">
        <v>51.38800048828125</v>
      </c>
      <c r="DK2398" t="n">
        <v>23.85300064086914</v>
      </c>
      <c r="DL2398" t="n">
        <v>76.05999755859375</v>
      </c>
      <c r="DM2398" t="n">
        <v>37.24499893188477</v>
      </c>
      <c r="DN2398" t="n">
        <v>11.5019998550415</v>
      </c>
      <c r="DO2398" t="n">
        <v>18.98600006103516</v>
      </c>
    </row>
    <row r="2399">
      <c r="A2399" s="1" t="n">
        <v>44007</v>
      </c>
      <c r="B2399" t="n">
        <v>5.260000228881836</v>
      </c>
      <c r="C2399" t="n">
        <v>4.900499820709229</v>
      </c>
      <c r="D2399" t="n">
        <v>4.638999938964844</v>
      </c>
      <c r="E2399" t="n">
        <v>174.3500061035156</v>
      </c>
      <c r="F2399" t="n">
        <v>28.64500045776367</v>
      </c>
      <c r="G2399" t="n">
        <v>198.8200073242188</v>
      </c>
      <c r="H2399" t="n">
        <v>3.23799991607666</v>
      </c>
      <c r="I2399" t="n">
        <v>108.3399963378906</v>
      </c>
      <c r="J2399" t="n">
        <v>26.94000053405762</v>
      </c>
      <c r="K2399" t="n">
        <v>100.5800018310547</v>
      </c>
      <c r="L2399" t="n">
        <v>117.129997253418</v>
      </c>
      <c r="M2399" t="n">
        <v>48.84000015258789</v>
      </c>
      <c r="N2399" t="n">
        <v>24.20499992370605</v>
      </c>
      <c r="O2399" t="n">
        <v>7.876999855041504</v>
      </c>
      <c r="P2399" t="n">
        <v>11.36999988555908</v>
      </c>
      <c r="Q2399" t="n">
        <v>154.7400054931641</v>
      </c>
      <c r="R2399" t="n">
        <v>104.3639984130859</v>
      </c>
      <c r="S2399" t="n">
        <v>163.2799987792969</v>
      </c>
      <c r="T2399" t="n">
        <v>230.6300048828125</v>
      </c>
      <c r="U2399" t="n">
        <v>114.620002746582</v>
      </c>
      <c r="V2399" t="n">
        <v>2.657000064849854</v>
      </c>
      <c r="W2399" t="n">
        <v>38.72000122070312</v>
      </c>
      <c r="X2399" t="n">
        <v>101.7799987792969</v>
      </c>
      <c r="Y2399" t="n">
        <v>227.8500061035156</v>
      </c>
      <c r="Z2399" t="n">
        <v>53.33000183105469</v>
      </c>
      <c r="AA2399" t="n">
        <v>33.57500076293945</v>
      </c>
      <c r="AB2399" t="n">
        <v>27.15200042724609</v>
      </c>
      <c r="AC2399" t="n">
        <v>18.74600028991699</v>
      </c>
      <c r="AD2399" t="n">
        <v>12.10799980163574</v>
      </c>
      <c r="AE2399" t="n">
        <v>8.034999847412109</v>
      </c>
      <c r="AF2399" t="n">
        <v>8.269000053405762</v>
      </c>
      <c r="AG2399" t="n">
        <v>38.01300048828125</v>
      </c>
      <c r="AH2399" t="n">
        <v>32.47499847412109</v>
      </c>
      <c r="AI2399" t="n">
        <v>53.54999923706055</v>
      </c>
      <c r="AJ2399" t="n">
        <v>129.7599945068359</v>
      </c>
      <c r="AK2399" t="n">
        <v>247.3999938964844</v>
      </c>
      <c r="AL2399" t="n">
        <v>59.19599914550781</v>
      </c>
      <c r="AM2399" t="n">
        <v>12.3129997253418</v>
      </c>
      <c r="AN2399" t="n">
        <v>182.5200042724609</v>
      </c>
      <c r="AO2399" t="n">
        <v>32.90499877929688</v>
      </c>
      <c r="AP2399" t="n">
        <v>30.57500076293945</v>
      </c>
      <c r="AQ2399" t="n">
        <v>96.91799926757812</v>
      </c>
      <c r="AR2399" t="n">
        <v>96.09999847412109</v>
      </c>
      <c r="AS2399" t="n">
        <v>103.9800033569336</v>
      </c>
      <c r="AT2399" t="n">
        <v>26.625</v>
      </c>
      <c r="AU2399" t="n">
        <v>14.06999969482422</v>
      </c>
      <c r="AV2399" t="n">
        <v>14.41600036621094</v>
      </c>
      <c r="AW2399" t="n">
        <v>103.3000030517578</v>
      </c>
      <c r="AX2399" t="n">
        <v>0.7361999750137329</v>
      </c>
      <c r="AY2399" t="n">
        <v/>
      </c>
      <c r="AZ2399" t="n">
        <v>15.5620002746582</v>
      </c>
      <c r="BA2399" t="n">
        <v>55.88000106811523</v>
      </c>
      <c r="BB2399" t="n">
        <v>18.21999931335449</v>
      </c>
      <c r="BC2399" t="n">
        <v>214.8200073242188</v>
      </c>
      <c r="BD2399" t="n">
        <v>226.9100036621094</v>
      </c>
      <c r="BE2399" t="n">
        <v>143.7299957275391</v>
      </c>
      <c r="BF2399" t="n">
        <v>173.7899932861328</v>
      </c>
      <c r="BG2399" t="n">
        <v>120.6699981689453</v>
      </c>
      <c r="BH2399" t="n">
        <v>20.65999984741211</v>
      </c>
      <c r="BI2399" t="n">
        <v>158.9400024414062</v>
      </c>
      <c r="BJ2399" t="n">
        <v>17.3700008392334</v>
      </c>
      <c r="BK2399" t="n">
        <v>15.47999954223633</v>
      </c>
      <c r="BL2399" t="n">
        <v>131.6799926757812</v>
      </c>
      <c r="BM2399" t="n">
        <v>127.4499969482422</v>
      </c>
      <c r="BN2399" t="n">
        <v>19.19799995422363</v>
      </c>
      <c r="BO2399" t="n">
        <v>163.1399993896484</v>
      </c>
      <c r="BP2399" t="n">
        <v>28.89500045776367</v>
      </c>
      <c r="BQ2399" t="n">
        <v>34.39500045776367</v>
      </c>
      <c r="BR2399" t="n">
        <v>30.92000007629395</v>
      </c>
      <c r="BS2399" t="n">
        <v>48.54000091552734</v>
      </c>
      <c r="BT2399" t="n">
        <v>38.26200103759766</v>
      </c>
      <c r="BU2399" t="n">
        <v>46.39500045776367</v>
      </c>
      <c r="BV2399" t="n">
        <v>12.61200046539307</v>
      </c>
      <c r="BW2399" t="n">
        <v>35.76100158691406</v>
      </c>
      <c r="BX2399" t="n">
        <v>48.99499893188477</v>
      </c>
      <c r="BY2399" t="n">
        <v>22.22500038146973</v>
      </c>
      <c r="BZ2399" t="n">
        <v>50.78499984741211</v>
      </c>
      <c r="CA2399" t="n">
        <v>23.8799991607666</v>
      </c>
      <c r="CB2399" t="n">
        <v>14.15999984741211</v>
      </c>
      <c r="CC2399" t="n">
        <v>17.28800010681152</v>
      </c>
      <c r="CD2399" t="n">
        <v>93.70999908447266</v>
      </c>
      <c r="CE2399" t="n">
        <v>22.28499984741211</v>
      </c>
      <c r="CF2399" t="n">
        <v>12.23400020599365</v>
      </c>
      <c r="CG2399" t="n">
        <v>45.5890007019043</v>
      </c>
      <c r="CH2399" t="n">
        <v>20.56999969482422</v>
      </c>
      <c r="CI2399" t="n">
        <v>52.47000122070312</v>
      </c>
      <c r="CJ2399" t="n">
        <v>52.83499908447266</v>
      </c>
      <c r="CK2399" t="n">
        <v>41.20999908447266</v>
      </c>
      <c r="CL2399" t="n">
        <v>10.07999992370605</v>
      </c>
      <c r="CM2399" t="n">
        <v>10.06999969482422</v>
      </c>
      <c r="CN2399" t="n">
        <v>10.93200016021729</v>
      </c>
      <c r="CO2399" t="n">
        <v>15.54599952697754</v>
      </c>
      <c r="CP2399" t="n">
        <v>87.23000335693359</v>
      </c>
      <c r="CQ2399" t="n">
        <v>22.20999908447266</v>
      </c>
      <c r="CR2399" t="n">
        <v>118.6800003051758</v>
      </c>
      <c r="CS2399" t="n">
        <v>28.88500022888184</v>
      </c>
      <c r="CT2399" t="n">
        <v>31.71999931335449</v>
      </c>
      <c r="CU2399" t="n">
        <v>168.6600036621094</v>
      </c>
      <c r="CV2399" t="n">
        <v>15.66600036621094</v>
      </c>
      <c r="CW2399" t="n">
        <v>109.6800003051758</v>
      </c>
      <c r="CX2399" t="n">
        <v>27.88800048828125</v>
      </c>
      <c r="CY2399" t="n">
        <v>166.6600036621094</v>
      </c>
      <c r="CZ2399" t="n">
        <v>33.85100173950195</v>
      </c>
      <c r="DA2399" t="n">
        <v>96.05999755859375</v>
      </c>
      <c r="DB2399" t="n">
        <v>21.3120002746582</v>
      </c>
      <c r="DC2399" t="n">
        <v>40.40499877929688</v>
      </c>
      <c r="DD2399" t="n">
        <v>32.2130012512207</v>
      </c>
      <c r="DE2399" t="n">
        <v>43.91699981689453</v>
      </c>
      <c r="DF2399" t="n">
        <v>25.4950008392334</v>
      </c>
      <c r="DG2399" t="n">
        <v>92.51999664306641</v>
      </c>
      <c r="DH2399" t="n">
        <v>264.5700073242188</v>
      </c>
      <c r="DI2399" t="n">
        <v>28.34799957275391</v>
      </c>
      <c r="DJ2399" t="n">
        <v>51.42800140380859</v>
      </c>
      <c r="DK2399" t="n">
        <v>24.01600074768066</v>
      </c>
      <c r="DL2399" t="n">
        <v>76.36000061035156</v>
      </c>
      <c r="DM2399" t="n">
        <v>37.54999923706055</v>
      </c>
      <c r="DN2399" t="n">
        <v>11.52000045776367</v>
      </c>
      <c r="DO2399" t="n">
        <v>19.16399955749512</v>
      </c>
    </row>
    <row r="2400">
      <c r="A2400" s="1" t="n">
        <v>44008</v>
      </c>
      <c r="B2400" t="n">
        <v>5.245999813079834</v>
      </c>
      <c r="C2400" t="n">
        <v>4.915500164031982</v>
      </c>
      <c r="D2400" t="n">
        <v>4.65749979019165</v>
      </c>
      <c r="E2400" t="n">
        <v>175.0299987792969</v>
      </c>
      <c r="F2400" t="n">
        <v>28.3700008392334</v>
      </c>
      <c r="G2400" t="n">
        <v>199.3300018310547</v>
      </c>
      <c r="H2400" t="n">
        <v>3.25</v>
      </c>
      <c r="I2400" t="n">
        <v>107.6800003051758</v>
      </c>
      <c r="J2400" t="n">
        <v>26.61499977111816</v>
      </c>
      <c r="K2400" t="n">
        <v>100.5400009155273</v>
      </c>
      <c r="L2400" t="n">
        <v>117.120002746582</v>
      </c>
      <c r="M2400" t="n">
        <v>48.69499969482422</v>
      </c>
      <c r="N2400" t="n">
        <v>24.45499992370605</v>
      </c>
      <c r="O2400" t="n">
        <v>7.837999820709229</v>
      </c>
      <c r="P2400" t="n">
        <v>11.27000045776367</v>
      </c>
      <c r="Q2400" t="n">
        <v>152.8600006103516</v>
      </c>
      <c r="R2400" t="n">
        <v>104.3690032958984</v>
      </c>
      <c r="S2400" t="n">
        <v>163.1799926757812</v>
      </c>
      <c r="T2400" t="n">
        <v>230.1100006103516</v>
      </c>
      <c r="U2400" t="n">
        <v>113.7399978637695</v>
      </c>
      <c r="V2400" t="n">
        <v>2.696500062942505</v>
      </c>
      <c r="W2400" t="n">
        <v>38.53099822998047</v>
      </c>
      <c r="X2400" t="n">
        <v>101.5</v>
      </c>
      <c r="Y2400" t="n">
        <v>226.1000061035156</v>
      </c>
      <c r="Z2400" t="n">
        <v>53.15999984741211</v>
      </c>
      <c r="AA2400" t="n">
        <v>33.45800018310547</v>
      </c>
      <c r="AB2400" t="n">
        <v>27.09499931335449</v>
      </c>
      <c r="AC2400" t="n">
        <v>18.89200019836426</v>
      </c>
      <c r="AD2400" t="n">
        <v>12.16199970245361</v>
      </c>
      <c r="AE2400" t="n">
        <v>8.034999847412109</v>
      </c>
      <c r="AF2400" t="n">
        <v>8.274999618530273</v>
      </c>
      <c r="AG2400" t="n">
        <v>37.84199905395508</v>
      </c>
      <c r="AH2400" t="n">
        <v>32.29999923706055</v>
      </c>
      <c r="AI2400" t="n">
        <v>53.15000152587891</v>
      </c>
      <c r="AJ2400" t="n">
        <v>129.8450012207031</v>
      </c>
      <c r="AK2400" t="n">
        <v>245.1000061035156</v>
      </c>
      <c r="AL2400" t="n">
        <v>58.98899841308594</v>
      </c>
      <c r="AM2400" t="n">
        <v>12.26900005340576</v>
      </c>
      <c r="AN2400" t="n">
        <v>182.5200042724609</v>
      </c>
      <c r="AO2400" t="n">
        <v>32.73500061035156</v>
      </c>
      <c r="AP2400" t="n">
        <v>30.44000053405762</v>
      </c>
      <c r="AQ2400" t="n">
        <v>96.75399780273438</v>
      </c>
      <c r="AR2400" t="n">
        <v>96.15000152587891</v>
      </c>
      <c r="AS2400" t="n">
        <v>103.1800003051758</v>
      </c>
      <c r="AT2400" t="n">
        <v>26.53000068664551</v>
      </c>
      <c r="AU2400" t="n">
        <v>13.91800022125244</v>
      </c>
      <c r="AV2400" t="n">
        <v>14.4399995803833</v>
      </c>
      <c r="AW2400" t="n">
        <v>102.9599990844727</v>
      </c>
      <c r="AX2400" t="n">
        <v>0.7178000211715698</v>
      </c>
      <c r="AY2400" t="n">
        <v/>
      </c>
      <c r="AZ2400" t="n">
        <v>15.55799961090088</v>
      </c>
      <c r="BA2400" t="n">
        <v>55.77999877929688</v>
      </c>
      <c r="BB2400" t="n">
        <v>18.20000076293945</v>
      </c>
      <c r="BC2400" t="n">
        <v>214.7799987792969</v>
      </c>
      <c r="BD2400" t="n">
        <v>227.0700073242188</v>
      </c>
      <c r="BE2400" t="n">
        <v>143.75</v>
      </c>
      <c r="BF2400" t="n">
        <v>173.8699951171875</v>
      </c>
      <c r="BG2400" t="n">
        <v>120.7900009155273</v>
      </c>
      <c r="BH2400" t="n">
        <v>20.17499923706055</v>
      </c>
      <c r="BI2400" t="n">
        <v>159.0099945068359</v>
      </c>
      <c r="BJ2400" t="n">
        <v>17.22599983215332</v>
      </c>
      <c r="BK2400" t="n">
        <v>15.31999969482422</v>
      </c>
      <c r="BL2400" t="n">
        <v>131.6600036621094</v>
      </c>
      <c r="BM2400" t="n">
        <v>127.4400024414062</v>
      </c>
      <c r="BN2400" t="n">
        <v>18.97400093078613</v>
      </c>
      <c r="BO2400" t="n">
        <v>163.2100067138672</v>
      </c>
      <c r="BP2400" t="n">
        <v>28.76499938964844</v>
      </c>
      <c r="BQ2400" t="n">
        <v>34.22999954223633</v>
      </c>
      <c r="BR2400" t="n">
        <v>30.81500053405762</v>
      </c>
      <c r="BS2400" t="n">
        <v>48.36000061035156</v>
      </c>
      <c r="BT2400" t="n">
        <v>38.08000183105469</v>
      </c>
      <c r="BU2400" t="n">
        <v>46.27999877929688</v>
      </c>
      <c r="BV2400" t="n">
        <v>12.58100032806396</v>
      </c>
      <c r="BW2400" t="n">
        <v>35.89099884033203</v>
      </c>
      <c r="BX2400" t="n">
        <v>48.90999984741211</v>
      </c>
      <c r="BY2400" t="n">
        <v>22.14999961853027</v>
      </c>
      <c r="BZ2400" t="n">
        <v>50.56999969482422</v>
      </c>
      <c r="CA2400" t="n">
        <v>23.80500030517578</v>
      </c>
      <c r="CB2400" t="n">
        <v>14.10799980163574</v>
      </c>
      <c r="CC2400" t="n">
        <v>17.17799949645996</v>
      </c>
      <c r="CD2400" t="n">
        <v>93.48999786376953</v>
      </c>
      <c r="CE2400" t="n">
        <v>22.16500091552734</v>
      </c>
      <c r="CF2400" t="n">
        <v>12.28999996185303</v>
      </c>
      <c r="CG2400" t="n">
        <v>45.64199829101562</v>
      </c>
      <c r="CH2400" t="n">
        <v>20.78499984741211</v>
      </c>
      <c r="CI2400" t="n">
        <v>52.22000122070312</v>
      </c>
      <c r="CJ2400" t="n">
        <v>52.64500045776367</v>
      </c>
      <c r="CK2400" t="n">
        <v>41.06999969482422</v>
      </c>
      <c r="CL2400" t="n">
        <v>10.04800033569336</v>
      </c>
      <c r="CM2400" t="n">
        <v>10.02400016784668</v>
      </c>
      <c r="CN2400" t="n">
        <v>10.73099994659424</v>
      </c>
      <c r="CO2400" t="n">
        <v>15.48999977111816</v>
      </c>
      <c r="CP2400" t="n">
        <v>85.73000335693359</v>
      </c>
      <c r="CQ2400" t="n">
        <v>21.95499992370605</v>
      </c>
      <c r="CR2400" t="n">
        <v>118.3399963378906</v>
      </c>
      <c r="CS2400" t="n">
        <v>28.98500061035156</v>
      </c>
      <c r="CT2400" t="n">
        <v>31.55999946594238</v>
      </c>
      <c r="CU2400" t="n">
        <v>168.7599945068359</v>
      </c>
      <c r="CV2400" t="n">
        <v>15.57600021362305</v>
      </c>
      <c r="CW2400" t="n">
        <v>109.5199966430664</v>
      </c>
      <c r="CX2400" t="n">
        <v>27.79500007629395</v>
      </c>
      <c r="CY2400" t="n">
        <v>165.8600006103516</v>
      </c>
      <c r="CZ2400" t="n">
        <v>34.07099914550781</v>
      </c>
      <c r="DA2400" t="n">
        <v>95.83000183105469</v>
      </c>
      <c r="DB2400" t="n">
        <v>21.30299949645996</v>
      </c>
      <c r="DC2400" t="n">
        <v>40.31000137329102</v>
      </c>
      <c r="DD2400" t="n">
        <v>32.44599914550781</v>
      </c>
      <c r="DE2400" t="n">
        <v>43.75600051879883</v>
      </c>
      <c r="DF2400" t="n">
        <v>25.33499908447266</v>
      </c>
      <c r="DG2400" t="n">
        <v>92.26000213623047</v>
      </c>
      <c r="DH2400" t="n">
        <v>263.7999877929688</v>
      </c>
      <c r="DI2400" t="n">
        <v>28.32399940490723</v>
      </c>
      <c r="DJ2400" t="n">
        <v>51.21799850463867</v>
      </c>
      <c r="DK2400" t="n">
        <v>24.07699966430664</v>
      </c>
      <c r="DL2400" t="n">
        <v>76</v>
      </c>
      <c r="DM2400" t="n">
        <v>37.47000122070312</v>
      </c>
      <c r="DN2400" t="n">
        <v>11.56599998474121</v>
      </c>
      <c r="DO2400" t="n">
        <v>19.15200042724609</v>
      </c>
    </row>
    <row r="2401">
      <c r="A2401" s="1" t="n">
        <v>44011</v>
      </c>
      <c r="B2401" t="n">
        <v/>
      </c>
      <c r="C2401" t="n">
        <v/>
      </c>
      <c r="D2401" t="n">
        <v/>
      </c>
      <c r="E2401" t="n">
        <v>175.0500030517578</v>
      </c>
      <c r="F2401" t="n">
        <v/>
      </c>
      <c r="G2401" t="n">
        <v/>
      </c>
      <c r="H2401" t="n">
        <v>3.193000078201294</v>
      </c>
      <c r="I2401" t="n">
        <v>108.8399963378906</v>
      </c>
      <c r="J2401" t="n">
        <v>27.02000045776367</v>
      </c>
      <c r="K2401" t="n">
        <v>101.6399993896484</v>
      </c>
      <c r="L2401" t="n">
        <v>117.1399993896484</v>
      </c>
      <c r="M2401" t="n">
        <v>49.09999847412109</v>
      </c>
      <c r="N2401" t="n">
        <v/>
      </c>
      <c r="O2401" t="n">
        <v/>
      </c>
      <c r="P2401" t="n">
        <v>11.50500011444092</v>
      </c>
      <c r="Q2401" t="n">
        <v>155.1999969482422</v>
      </c>
      <c r="R2401" t="n">
        <v>104.3610000610352</v>
      </c>
      <c r="S2401" t="n">
        <v>163.2200012207031</v>
      </c>
      <c r="T2401" t="n">
        <v>230.25</v>
      </c>
      <c r="U2401" t="n">
        <v/>
      </c>
      <c r="V2401" t="n">
        <v>2.631500005722046</v>
      </c>
      <c r="W2401" t="n">
        <v/>
      </c>
      <c r="X2401" t="n">
        <v/>
      </c>
      <c r="Y2401" t="n">
        <v>227.9499969482422</v>
      </c>
      <c r="Z2401" t="n">
        <v>53.61000061035156</v>
      </c>
      <c r="AA2401" t="n">
        <v>33.68099975585938</v>
      </c>
      <c r="AB2401" t="n">
        <v>27.11899948120117</v>
      </c>
      <c r="AC2401" t="n">
        <v>18.65800094604492</v>
      </c>
      <c r="AD2401" t="n">
        <v>12.04800033569336</v>
      </c>
      <c r="AE2401" t="n">
        <v>8.085000038146973</v>
      </c>
      <c r="AF2401" t="n">
        <v>8.25100040435791</v>
      </c>
      <c r="AG2401" t="n">
        <v/>
      </c>
      <c r="AH2401" t="n">
        <v>32.59000015258789</v>
      </c>
      <c r="AI2401" t="n">
        <v>53.77999877929688</v>
      </c>
      <c r="AJ2401" t="n">
        <v>129.7649993896484</v>
      </c>
      <c r="AK2401" t="n">
        <v>245.75</v>
      </c>
      <c r="AL2401" t="n">
        <v/>
      </c>
      <c r="AM2401" t="n">
        <v>12.27999973297119</v>
      </c>
      <c r="AN2401" t="n">
        <v/>
      </c>
      <c r="AO2401" t="n">
        <v>33.04499816894531</v>
      </c>
      <c r="AP2401" t="n">
        <v>30.55500030517578</v>
      </c>
      <c r="AQ2401" t="n">
        <v/>
      </c>
      <c r="AR2401" t="n">
        <v/>
      </c>
      <c r="AS2401" t="n">
        <v>104.4000015258789</v>
      </c>
      <c r="AT2401" t="n">
        <v>26.39999961853027</v>
      </c>
      <c r="AU2401" t="n">
        <v>14.05799961090088</v>
      </c>
      <c r="AV2401" t="n">
        <v>14.60400009155273</v>
      </c>
      <c r="AW2401" t="n">
        <v/>
      </c>
      <c r="AX2401" t="n">
        <v>0.7232999801635742</v>
      </c>
      <c r="AY2401" t="n">
        <v/>
      </c>
      <c r="AZ2401" t="n">
        <v/>
      </c>
      <c r="BA2401" t="n">
        <v>55.79000091552734</v>
      </c>
      <c r="BB2401" t="n">
        <v/>
      </c>
      <c r="BC2401" t="n">
        <v>215.0299987792969</v>
      </c>
      <c r="BD2401" t="n">
        <v>227</v>
      </c>
      <c r="BE2401" t="n">
        <v>143.7799987792969</v>
      </c>
      <c r="BF2401" t="n">
        <v>173.8999938964844</v>
      </c>
      <c r="BG2401" t="n">
        <v/>
      </c>
      <c r="BH2401" t="n">
        <v/>
      </c>
      <c r="BI2401" t="n">
        <v>159.0599975585938</v>
      </c>
      <c r="BJ2401" t="n">
        <v>17.47599983215332</v>
      </c>
      <c r="BK2401" t="n">
        <v>15.53600025177002</v>
      </c>
      <c r="BL2401" t="n">
        <v/>
      </c>
      <c r="BM2401" t="n">
        <v>127.4700012207031</v>
      </c>
      <c r="BN2401" t="n">
        <v/>
      </c>
      <c r="BO2401" t="n">
        <v>163.1699981689453</v>
      </c>
      <c r="BP2401" t="n">
        <v/>
      </c>
      <c r="BQ2401" t="n">
        <v/>
      </c>
      <c r="BR2401" t="n">
        <v>30.95499992370605</v>
      </c>
      <c r="BS2401" t="n">
        <v/>
      </c>
      <c r="BT2401" t="n">
        <v/>
      </c>
      <c r="BU2401" t="n">
        <v/>
      </c>
      <c r="BV2401" t="n">
        <v/>
      </c>
      <c r="BW2401" t="n">
        <v/>
      </c>
      <c r="BX2401" t="n">
        <v/>
      </c>
      <c r="BY2401" t="n">
        <v>22.2450008392334</v>
      </c>
      <c r="BZ2401" t="n">
        <v/>
      </c>
      <c r="CA2401" t="n">
        <v/>
      </c>
      <c r="CB2401" t="n">
        <v>14.13300037384033</v>
      </c>
      <c r="CC2401" t="n">
        <v/>
      </c>
      <c r="CD2401" t="n">
        <v/>
      </c>
      <c r="CE2401" t="n">
        <v>22.33499908447266</v>
      </c>
      <c r="CF2401" t="n">
        <v/>
      </c>
      <c r="CG2401" t="n">
        <v/>
      </c>
      <c r="CH2401" t="n">
        <v/>
      </c>
      <c r="CI2401" t="n">
        <v/>
      </c>
      <c r="CJ2401" t="n">
        <v/>
      </c>
      <c r="CK2401" t="n">
        <v/>
      </c>
      <c r="CL2401" t="n">
        <v/>
      </c>
      <c r="CM2401" t="n">
        <v>10.01099967956543</v>
      </c>
      <c r="CN2401" t="n">
        <v/>
      </c>
      <c r="CO2401" t="n">
        <v>15.77000045776367</v>
      </c>
      <c r="CP2401" t="n">
        <v>88.02999877929688</v>
      </c>
      <c r="CQ2401" t="n">
        <v>22.38500022888184</v>
      </c>
      <c r="CR2401" t="n">
        <v>118.7300033569336</v>
      </c>
      <c r="CS2401" t="n">
        <v/>
      </c>
      <c r="CT2401" t="n">
        <v>31.86499977111816</v>
      </c>
      <c r="CU2401" t="n">
        <v/>
      </c>
      <c r="CV2401" t="n">
        <v/>
      </c>
      <c r="CW2401" t="n">
        <v>110.879997253418</v>
      </c>
      <c r="CX2401" t="n">
        <v/>
      </c>
      <c r="CY2401" t="n">
        <v/>
      </c>
      <c r="CZ2401" t="n">
        <v/>
      </c>
      <c r="DA2401" t="n">
        <v/>
      </c>
      <c r="DB2401" t="n">
        <v>21.29800033569336</v>
      </c>
      <c r="DC2401" t="n">
        <v>40.42399978637695</v>
      </c>
      <c r="DD2401" t="n">
        <v>32.32099914550781</v>
      </c>
      <c r="DE2401" t="n">
        <v/>
      </c>
      <c r="DF2401" t="n">
        <v/>
      </c>
      <c r="DG2401" t="n">
        <v/>
      </c>
      <c r="DH2401" t="n">
        <v>263.9100036621094</v>
      </c>
      <c r="DI2401" t="n">
        <v/>
      </c>
      <c r="DJ2401" t="n">
        <v/>
      </c>
      <c r="DK2401" t="n">
        <v/>
      </c>
      <c r="DL2401" t="n">
        <v/>
      </c>
      <c r="DM2401" t="n">
        <v>37.59999847412109</v>
      </c>
      <c r="DN2401" t="n">
        <v/>
      </c>
      <c r="DO2401" t="n">
        <v/>
      </c>
    </row>
    <row r="2402">
      <c r="A2402" s="1" t="n">
        <v>44012</v>
      </c>
      <c r="B2402" t="n">
        <v/>
      </c>
      <c r="C2402" t="n">
        <v/>
      </c>
      <c r="D2402" t="n">
        <v/>
      </c>
      <c r="E2402" t="n">
        <v>174.8300018310547</v>
      </c>
      <c r="F2402" t="n">
        <v/>
      </c>
      <c r="G2402" t="n">
        <v/>
      </c>
      <c r="H2402" t="n">
        <v>3.204999923706055</v>
      </c>
      <c r="I2402" t="n">
        <v>109.3600006103516</v>
      </c>
      <c r="J2402" t="n">
        <v>27.14500045776367</v>
      </c>
      <c r="K2402" t="n">
        <v>102.0800018310547</v>
      </c>
      <c r="L2402" t="n">
        <v>117.1399993896484</v>
      </c>
      <c r="M2402" t="n">
        <v>48.98500061035156</v>
      </c>
      <c r="N2402" t="n">
        <v/>
      </c>
      <c r="O2402" t="n">
        <v/>
      </c>
      <c r="P2402" t="n">
        <v>11.55000019073486</v>
      </c>
      <c r="Q2402" t="n">
        <v>154.4199981689453</v>
      </c>
      <c r="R2402" t="n">
        <v>104.3570022583008</v>
      </c>
      <c r="S2402" t="n">
        <v>162.8200073242188</v>
      </c>
      <c r="T2402" t="n">
        <v>230.3800048828125</v>
      </c>
      <c r="U2402" t="n">
        <v/>
      </c>
      <c r="V2402" t="n">
        <v>2.60450005531311</v>
      </c>
      <c r="W2402" t="n">
        <v/>
      </c>
      <c r="X2402" t="n">
        <v/>
      </c>
      <c r="Y2402" t="n">
        <v>229.3999938964844</v>
      </c>
      <c r="Z2402" t="n">
        <v>53.68000030517578</v>
      </c>
      <c r="AA2402" t="n">
        <v>33.5880012512207</v>
      </c>
      <c r="AB2402" t="n">
        <v>27.17499923706055</v>
      </c>
      <c r="AC2402" t="n">
        <v>18.56800079345703</v>
      </c>
      <c r="AD2402" t="n">
        <v>12.05799961090088</v>
      </c>
      <c r="AE2402" t="n">
        <v>8.076000213623047</v>
      </c>
      <c r="AF2402" t="n">
        <v>8.258999824523926</v>
      </c>
      <c r="AG2402" t="n">
        <v/>
      </c>
      <c r="AH2402" t="n">
        <v>32.58499908447266</v>
      </c>
      <c r="AI2402" t="n">
        <v>54.04999923706055</v>
      </c>
      <c r="AJ2402" t="n">
        <v>129.6649932861328</v>
      </c>
      <c r="AK2402" t="n">
        <v>246.8000030517578</v>
      </c>
      <c r="AL2402" t="n">
        <v/>
      </c>
      <c r="AM2402" t="n">
        <v>12.42199993133545</v>
      </c>
      <c r="AN2402" t="n">
        <v/>
      </c>
      <c r="AO2402" t="n">
        <v>33.04499816894531</v>
      </c>
      <c r="AP2402" t="n">
        <v>30.4950008392334</v>
      </c>
      <c r="AQ2402" t="n">
        <v/>
      </c>
      <c r="AR2402" t="n">
        <v/>
      </c>
      <c r="AS2402" t="n">
        <v>104.9199981689453</v>
      </c>
      <c r="AT2402" t="n">
        <v>26.85000038146973</v>
      </c>
      <c r="AU2402" t="n">
        <v>14.05399990081787</v>
      </c>
      <c r="AV2402" t="n">
        <v>14.72999954223633</v>
      </c>
      <c r="AW2402" t="n">
        <v/>
      </c>
      <c r="AX2402" t="n">
        <v>0.7260000109672546</v>
      </c>
      <c r="AY2402" t="n">
        <v/>
      </c>
      <c r="AZ2402" t="n">
        <v/>
      </c>
      <c r="BA2402" t="n">
        <v>55.77999877929688</v>
      </c>
      <c r="BB2402" t="n">
        <v/>
      </c>
      <c r="BC2402" t="n">
        <v>215.3399963378906</v>
      </c>
      <c r="BD2402" t="n">
        <v>227.0700073242188</v>
      </c>
      <c r="BE2402" t="n">
        <v>143.7899932861328</v>
      </c>
      <c r="BF2402" t="n">
        <v>173.8999938964844</v>
      </c>
      <c r="BG2402" t="n">
        <v/>
      </c>
      <c r="BH2402" t="n">
        <v/>
      </c>
      <c r="BI2402" t="n">
        <v>159.1300048828125</v>
      </c>
      <c r="BJ2402" t="n">
        <v>17.42200088500977</v>
      </c>
      <c r="BK2402" t="n">
        <v>15.48799991607666</v>
      </c>
      <c r="BL2402" t="n">
        <v/>
      </c>
      <c r="BM2402" t="n">
        <v>127.5400009155273</v>
      </c>
      <c r="BN2402" t="n">
        <v/>
      </c>
      <c r="BO2402" t="n">
        <v>163.1900024414062</v>
      </c>
      <c r="BP2402" t="n">
        <v/>
      </c>
      <c r="BQ2402" t="n">
        <v/>
      </c>
      <c r="BR2402" t="n">
        <v>30.98999977111816</v>
      </c>
      <c r="BS2402" t="n">
        <v/>
      </c>
      <c r="BT2402" t="n">
        <v/>
      </c>
      <c r="BU2402" t="n">
        <v/>
      </c>
      <c r="BV2402" t="n">
        <v/>
      </c>
      <c r="BW2402" t="n">
        <v/>
      </c>
      <c r="BX2402" t="n">
        <v/>
      </c>
      <c r="BY2402" t="n">
        <v>22.27000045776367</v>
      </c>
      <c r="BZ2402" t="n">
        <v/>
      </c>
      <c r="CA2402" t="n">
        <v/>
      </c>
      <c r="CB2402" t="n">
        <v>14.07400035858154</v>
      </c>
      <c r="CC2402" t="n">
        <v/>
      </c>
      <c r="CD2402" t="n">
        <v/>
      </c>
      <c r="CE2402" t="n">
        <v>22.39999961853027</v>
      </c>
      <c r="CF2402" t="n">
        <v/>
      </c>
      <c r="CG2402" t="n">
        <v/>
      </c>
      <c r="CH2402" t="n">
        <v/>
      </c>
      <c r="CI2402" t="n">
        <v/>
      </c>
      <c r="CJ2402" t="n">
        <v/>
      </c>
      <c r="CK2402" t="n">
        <v/>
      </c>
      <c r="CL2402" t="n">
        <v/>
      </c>
      <c r="CM2402" t="n">
        <v>10.01299953460693</v>
      </c>
      <c r="CN2402" t="n">
        <v/>
      </c>
      <c r="CO2402" t="n">
        <v>15.6899995803833</v>
      </c>
      <c r="CP2402" t="n">
        <v>89.06999969482422</v>
      </c>
      <c r="CQ2402" t="n">
        <v>22.40999984741211</v>
      </c>
      <c r="CR2402" t="n">
        <v>118.9100036621094</v>
      </c>
      <c r="CS2402" t="n">
        <v/>
      </c>
      <c r="CT2402" t="n">
        <v>31.90500068664551</v>
      </c>
      <c r="CU2402" t="n">
        <v/>
      </c>
      <c r="CV2402" t="n">
        <v/>
      </c>
      <c r="CW2402" t="n">
        <v>110.0599975585938</v>
      </c>
      <c r="CX2402" t="n">
        <v/>
      </c>
      <c r="CY2402" t="n">
        <v/>
      </c>
      <c r="CZ2402" t="n">
        <v/>
      </c>
      <c r="DA2402" t="n">
        <v/>
      </c>
      <c r="DB2402" t="n">
        <v>21.31100082397461</v>
      </c>
      <c r="DC2402" t="n">
        <v>40.62400054931641</v>
      </c>
      <c r="DD2402" t="n">
        <v>32.66699981689453</v>
      </c>
      <c r="DE2402" t="n">
        <v/>
      </c>
      <c r="DF2402" t="n">
        <v/>
      </c>
      <c r="DG2402" t="n">
        <v/>
      </c>
      <c r="DH2402" t="n">
        <v>267.0499877929688</v>
      </c>
      <c r="DI2402" t="n">
        <v/>
      </c>
      <c r="DJ2402" t="n">
        <v/>
      </c>
      <c r="DK2402" t="n">
        <v/>
      </c>
      <c r="DL2402" t="n">
        <v/>
      </c>
      <c r="DM2402" t="n">
        <v>37.44499969482422</v>
      </c>
      <c r="DN2402" t="n">
        <v/>
      </c>
      <c r="DO2402" t="n">
        <v/>
      </c>
    </row>
    <row r="2403">
      <c r="A2403" s="1" t="n">
        <v>44013</v>
      </c>
      <c r="B2403" t="n">
        <v/>
      </c>
      <c r="C2403" t="n">
        <v/>
      </c>
      <c r="D2403" t="n">
        <v/>
      </c>
      <c r="E2403" t="n">
        <v>173.7299957275391</v>
      </c>
      <c r="F2403" t="n">
        <v/>
      </c>
      <c r="G2403" t="n">
        <v/>
      </c>
      <c r="H2403" t="n">
        <v>3.212500095367432</v>
      </c>
      <c r="I2403" t="n">
        <v>109.0400009155273</v>
      </c>
      <c r="J2403" t="n">
        <v>26.88999938964844</v>
      </c>
      <c r="K2403" t="n">
        <v>102.5999984741211</v>
      </c>
      <c r="L2403" t="n">
        <v>117.129997253418</v>
      </c>
      <c r="M2403" t="n">
        <v>48.93999862670898</v>
      </c>
      <c r="N2403" t="n">
        <v/>
      </c>
      <c r="O2403" t="n">
        <v/>
      </c>
      <c r="P2403" t="n">
        <v>11.72999954223633</v>
      </c>
      <c r="Q2403" t="n">
        <v>154.3399963378906</v>
      </c>
      <c r="R2403" t="n">
        <v>104.3669967651367</v>
      </c>
      <c r="S2403" t="n">
        <v>163.9600067138672</v>
      </c>
      <c r="T2403" t="n">
        <v>231.6300048828125</v>
      </c>
      <c r="U2403" t="n">
        <v/>
      </c>
      <c r="V2403" t="n">
        <v>2.622999906539917</v>
      </c>
      <c r="W2403" t="n">
        <v/>
      </c>
      <c r="X2403" t="n">
        <v/>
      </c>
      <c r="Y2403" t="n">
        <v>230.5500030517578</v>
      </c>
      <c r="Z2403" t="n">
        <v>54</v>
      </c>
      <c r="AA2403" t="n">
        <v>33.68500137329102</v>
      </c>
      <c r="AB2403" t="n">
        <v>27.50300025939941</v>
      </c>
      <c r="AC2403" t="n">
        <v>18.63400077819824</v>
      </c>
      <c r="AD2403" t="n">
        <v>12.06599998474121</v>
      </c>
      <c r="AE2403" t="n">
        <v>8.046999931335449</v>
      </c>
      <c r="AF2403" t="n">
        <v>8.359000205993652</v>
      </c>
      <c r="AG2403" t="n">
        <v/>
      </c>
      <c r="AH2403" t="n">
        <v>32.52999877929688</v>
      </c>
      <c r="AI2403" t="n">
        <v>53.84999847412109</v>
      </c>
      <c r="AJ2403" t="n">
        <v>129.1000061035156</v>
      </c>
      <c r="AK2403" t="n">
        <v>249.1499938964844</v>
      </c>
      <c r="AL2403" t="n">
        <v/>
      </c>
      <c r="AM2403" t="n">
        <v>12.52999973297119</v>
      </c>
      <c r="AN2403" t="n">
        <v/>
      </c>
      <c r="AO2403" t="n">
        <v>33</v>
      </c>
      <c r="AP2403" t="n">
        <v>30.58499908447266</v>
      </c>
      <c r="AQ2403" t="n">
        <v/>
      </c>
      <c r="AR2403" t="n">
        <v/>
      </c>
      <c r="AS2403" t="n">
        <v>104.4800033569336</v>
      </c>
      <c r="AT2403" t="n">
        <v>26.95999908447266</v>
      </c>
      <c r="AU2403" t="n">
        <v>14.07800006866455</v>
      </c>
      <c r="AV2403" t="n">
        <v>14.78800010681152</v>
      </c>
      <c r="AW2403" t="n">
        <v/>
      </c>
      <c r="AX2403" t="n">
        <v>0.7260000109672546</v>
      </c>
      <c r="AY2403" t="n">
        <v/>
      </c>
      <c r="AZ2403" t="n">
        <v/>
      </c>
      <c r="BA2403" t="n">
        <v>56.08000183105469</v>
      </c>
      <c r="BB2403" t="n">
        <v/>
      </c>
      <c r="BC2403" t="n">
        <v>214.6100006103516</v>
      </c>
      <c r="BD2403" t="n">
        <v>226.1600036621094</v>
      </c>
      <c r="BE2403" t="n">
        <v>143.75</v>
      </c>
      <c r="BF2403" t="n">
        <v>173.6100006103516</v>
      </c>
      <c r="BG2403" t="n">
        <v/>
      </c>
      <c r="BH2403" t="n">
        <v/>
      </c>
      <c r="BI2403" t="n">
        <v>158.8200073242188</v>
      </c>
      <c r="BJ2403" t="n">
        <v>17.34799957275391</v>
      </c>
      <c r="BK2403" t="n">
        <v>15.51000022888184</v>
      </c>
      <c r="BL2403" t="n">
        <v/>
      </c>
      <c r="BM2403" t="n">
        <v>127.2099990844727</v>
      </c>
      <c r="BN2403" t="n">
        <v/>
      </c>
      <c r="BO2403" t="n">
        <v>163.0099945068359</v>
      </c>
      <c r="BP2403" t="n">
        <v/>
      </c>
      <c r="BQ2403" t="n">
        <v/>
      </c>
      <c r="BR2403" t="n">
        <v>31.07500076293945</v>
      </c>
      <c r="BS2403" t="n">
        <v/>
      </c>
      <c r="BT2403" t="n">
        <v/>
      </c>
      <c r="BU2403" t="n">
        <v/>
      </c>
      <c r="BV2403" t="n">
        <v/>
      </c>
      <c r="BW2403" t="n">
        <v/>
      </c>
      <c r="BX2403" t="n">
        <v/>
      </c>
      <c r="BY2403" t="n">
        <v>22.32500076293945</v>
      </c>
      <c r="BZ2403" t="n">
        <v/>
      </c>
      <c r="CA2403" t="n">
        <v/>
      </c>
      <c r="CB2403" t="n">
        <v>14.3100004196167</v>
      </c>
      <c r="CC2403" t="n">
        <v/>
      </c>
      <c r="CD2403" t="n">
        <v/>
      </c>
      <c r="CE2403" t="n">
        <v>22.38999938964844</v>
      </c>
      <c r="CF2403" t="n">
        <v/>
      </c>
      <c r="CG2403" t="n">
        <v/>
      </c>
      <c r="CH2403" t="n">
        <v/>
      </c>
      <c r="CI2403" t="n">
        <v/>
      </c>
      <c r="CJ2403" t="n">
        <v/>
      </c>
      <c r="CK2403" t="n">
        <v/>
      </c>
      <c r="CL2403" t="n">
        <v/>
      </c>
      <c r="CM2403" t="n">
        <v>10.07499980926514</v>
      </c>
      <c r="CN2403" t="n">
        <v/>
      </c>
      <c r="CO2403" t="n">
        <v>15.64200019836426</v>
      </c>
      <c r="CP2403" t="n">
        <v>88.18000030517578</v>
      </c>
      <c r="CQ2403" t="n">
        <v>22.31999969482422</v>
      </c>
      <c r="CR2403" t="n">
        <v>118.9599990844727</v>
      </c>
      <c r="CS2403" t="n">
        <v/>
      </c>
      <c r="CT2403" t="n">
        <v>31.86000061035156</v>
      </c>
      <c r="CU2403" t="n">
        <v/>
      </c>
      <c r="CV2403" t="n">
        <v/>
      </c>
      <c r="CW2403" t="n">
        <v>110.2200012207031</v>
      </c>
      <c r="CX2403" t="n">
        <v/>
      </c>
      <c r="CY2403" t="n">
        <v/>
      </c>
      <c r="CZ2403" t="n">
        <v/>
      </c>
      <c r="DA2403" t="n">
        <v/>
      </c>
      <c r="DB2403" t="n">
        <v>21.26799964904785</v>
      </c>
      <c r="DC2403" t="n">
        <v>40.73799896240234</v>
      </c>
      <c r="DD2403" t="n">
        <v>32.94400024414062</v>
      </c>
      <c r="DE2403" t="n">
        <v/>
      </c>
      <c r="DF2403" t="n">
        <v/>
      </c>
      <c r="DG2403" t="n">
        <v/>
      </c>
      <c r="DH2403" t="n">
        <v>269.239990234375</v>
      </c>
      <c r="DI2403" t="n">
        <v/>
      </c>
      <c r="DJ2403" t="n">
        <v/>
      </c>
      <c r="DK2403" t="n">
        <v/>
      </c>
      <c r="DL2403" t="n">
        <v/>
      </c>
      <c r="DM2403" t="n">
        <v>37.79999923706055</v>
      </c>
      <c r="DN2403" t="n">
        <v/>
      </c>
      <c r="DO2403" t="n">
        <v/>
      </c>
    </row>
    <row r="2404">
      <c r="A2404" s="1" t="n">
        <v>44014</v>
      </c>
      <c r="B2404" t="n">
        <v/>
      </c>
      <c r="C2404" t="n">
        <v/>
      </c>
      <c r="D2404" t="n">
        <v/>
      </c>
      <c r="E2404" t="n">
        <v>174.4400024414062</v>
      </c>
      <c r="F2404" t="n">
        <v/>
      </c>
      <c r="G2404" t="n">
        <v/>
      </c>
      <c r="H2404" t="n">
        <v>3.053999900817871</v>
      </c>
      <c r="I2404" t="n">
        <v>112.1800003051758</v>
      </c>
      <c r="J2404" t="n">
        <v>27.66500091552734</v>
      </c>
      <c r="K2404" t="n">
        <v>103.9000015258789</v>
      </c>
      <c r="L2404" t="n">
        <v>117.129997253418</v>
      </c>
      <c r="M2404" t="n">
        <v>50.13000106811523</v>
      </c>
      <c r="N2404" t="n">
        <v/>
      </c>
      <c r="O2404" t="n">
        <v/>
      </c>
      <c r="P2404" t="n">
        <v>11.8149995803833</v>
      </c>
      <c r="Q2404" t="n">
        <v>160.3200073242188</v>
      </c>
      <c r="R2404" t="n">
        <v>104.3489990234375</v>
      </c>
      <c r="S2404" t="n">
        <v>166.2200012207031</v>
      </c>
      <c r="T2404" t="n">
        <v>234.7700042724609</v>
      </c>
      <c r="U2404" t="n">
        <v/>
      </c>
      <c r="V2404" t="n">
        <v>2.469000101089478</v>
      </c>
      <c r="W2404" t="n">
        <v/>
      </c>
      <c r="X2404" t="n">
        <v/>
      </c>
      <c r="Y2404" t="n">
        <v>232.75</v>
      </c>
      <c r="Z2404" t="n">
        <v>54.88999938964844</v>
      </c>
      <c r="AA2404" t="n">
        <v>34.32500076293945</v>
      </c>
      <c r="AB2404" t="n">
        <v>27.33399963378906</v>
      </c>
      <c r="AC2404" t="n">
        <v>18.08600044250488</v>
      </c>
      <c r="AD2404" t="n">
        <v>11.71599960327148</v>
      </c>
      <c r="AE2404" t="n">
        <v>8.258000373840332</v>
      </c>
      <c r="AF2404" t="n">
        <v>8.468999862670898</v>
      </c>
      <c r="AG2404" t="n">
        <v/>
      </c>
      <c r="AH2404" t="n">
        <v>33.47499847412109</v>
      </c>
      <c r="AI2404" t="n">
        <v>55.43000030517578</v>
      </c>
      <c r="AJ2404" t="n">
        <v>129.3849945068359</v>
      </c>
      <c r="AK2404" t="n">
        <v>254.5500030517578</v>
      </c>
      <c r="AL2404" t="n">
        <v/>
      </c>
      <c r="AM2404" t="n">
        <v>12.72399997711182</v>
      </c>
      <c r="AN2404" t="n">
        <v/>
      </c>
      <c r="AO2404" t="n">
        <v>33.95000076293945</v>
      </c>
      <c r="AP2404" t="n">
        <v>31.20499992370605</v>
      </c>
      <c r="AQ2404" t="n">
        <v/>
      </c>
      <c r="AR2404" t="n">
        <v/>
      </c>
      <c r="AS2404" t="n">
        <v>107.6399993896484</v>
      </c>
      <c r="AT2404" t="n">
        <v>27.29000091552734</v>
      </c>
      <c r="AU2404" t="n">
        <v>14.42199993133545</v>
      </c>
      <c r="AV2404" t="n">
        <v>14.9040002822876</v>
      </c>
      <c r="AW2404" t="n">
        <v/>
      </c>
      <c r="AX2404" t="n">
        <v>0.7409999966621399</v>
      </c>
      <c r="AY2404" t="n">
        <v/>
      </c>
      <c r="AZ2404" t="n">
        <v/>
      </c>
      <c r="BA2404" t="n">
        <v>56.91999816894531</v>
      </c>
      <c r="BB2404" t="n">
        <v/>
      </c>
      <c r="BC2404" t="n">
        <v>215.2400054931641</v>
      </c>
      <c r="BD2404" t="n">
        <v>227.0700073242188</v>
      </c>
      <c r="BE2404" t="n">
        <v>143.75</v>
      </c>
      <c r="BF2404" t="n">
        <v>173.7899932861328</v>
      </c>
      <c r="BG2404" t="n">
        <v/>
      </c>
      <c r="BH2404" t="n">
        <v/>
      </c>
      <c r="BI2404" t="n">
        <v>158.9100036621094</v>
      </c>
      <c r="BJ2404" t="n">
        <v>17.87800025939941</v>
      </c>
      <c r="BK2404" t="n">
        <v>15.89999961853027</v>
      </c>
      <c r="BL2404" t="n">
        <v/>
      </c>
      <c r="BM2404" t="n">
        <v>127.5100021362305</v>
      </c>
      <c r="BN2404" t="n">
        <v/>
      </c>
      <c r="BO2404" t="n">
        <v>163.1600036621094</v>
      </c>
      <c r="BP2404" t="n">
        <v/>
      </c>
      <c r="BQ2404" t="n">
        <v/>
      </c>
      <c r="BR2404" t="n">
        <v>31.68499946594238</v>
      </c>
      <c r="BS2404" t="n">
        <v/>
      </c>
      <c r="BT2404" t="n">
        <v/>
      </c>
      <c r="BU2404" t="n">
        <v/>
      </c>
      <c r="BV2404" t="n">
        <v/>
      </c>
      <c r="BW2404" t="n">
        <v/>
      </c>
      <c r="BX2404" t="n">
        <v/>
      </c>
      <c r="BY2404" t="n">
        <v>22.7549991607666</v>
      </c>
      <c r="BZ2404" t="n">
        <v/>
      </c>
      <c r="CA2404" t="n">
        <v/>
      </c>
      <c r="CB2404" t="n">
        <v>14.68200016021729</v>
      </c>
      <c r="CC2404" t="n">
        <v/>
      </c>
      <c r="CD2404" t="n">
        <v/>
      </c>
      <c r="CE2404" t="n">
        <v>22.77000045776367</v>
      </c>
      <c r="CF2404" t="n">
        <v/>
      </c>
      <c r="CG2404" t="n">
        <v/>
      </c>
      <c r="CH2404" t="n">
        <v/>
      </c>
      <c r="CI2404" t="n">
        <v/>
      </c>
      <c r="CJ2404" t="n">
        <v/>
      </c>
      <c r="CK2404" t="n">
        <v/>
      </c>
      <c r="CL2404" t="n">
        <v/>
      </c>
      <c r="CM2404" t="n">
        <v>10.35099983215332</v>
      </c>
      <c r="CN2404" t="n">
        <v/>
      </c>
      <c r="CO2404" t="n">
        <v>16.41399955749512</v>
      </c>
      <c r="CP2404" t="n">
        <v>93.31999969482422</v>
      </c>
      <c r="CQ2404" t="n">
        <v>23.57500076293945</v>
      </c>
      <c r="CR2404" t="n">
        <v>121.4899978637695</v>
      </c>
      <c r="CS2404" t="n">
        <v/>
      </c>
      <c r="CT2404" t="n">
        <v>32.72999954223633</v>
      </c>
      <c r="CU2404" t="n">
        <v/>
      </c>
      <c r="CV2404" t="n">
        <v/>
      </c>
      <c r="CW2404" t="n">
        <v>112.8399963378906</v>
      </c>
      <c r="CX2404" t="n">
        <v/>
      </c>
      <c r="CY2404" t="n">
        <v/>
      </c>
      <c r="CZ2404" t="n">
        <v/>
      </c>
      <c r="DA2404" t="n">
        <v/>
      </c>
      <c r="DB2404" t="n">
        <v>21.28800010681152</v>
      </c>
      <c r="DC2404" t="n">
        <v>41.39500045776367</v>
      </c>
      <c r="DD2404" t="n">
        <v>33.53200149536133</v>
      </c>
      <c r="DE2404" t="n">
        <v/>
      </c>
      <c r="DF2404" t="n">
        <v/>
      </c>
      <c r="DG2404" t="n">
        <v/>
      </c>
      <c r="DH2404" t="n">
        <v>273.2699890136719</v>
      </c>
      <c r="DI2404" t="n">
        <v/>
      </c>
      <c r="DJ2404" t="n">
        <v/>
      </c>
      <c r="DK2404" t="n">
        <v/>
      </c>
      <c r="DL2404" t="n">
        <v/>
      </c>
      <c r="DM2404" t="n">
        <v>38.36000061035156</v>
      </c>
      <c r="DN2404" t="n">
        <v/>
      </c>
      <c r="DO2404" t="n">
        <v/>
      </c>
    </row>
    <row r="2405">
      <c r="A2405" s="1" t="n">
        <v>44020</v>
      </c>
      <c r="B2405" t="n">
        <v/>
      </c>
      <c r="C2405" t="n">
        <v/>
      </c>
      <c r="D2405" t="n">
        <v/>
      </c>
      <c r="E2405" t="n">
        <v>174.4850006103516</v>
      </c>
      <c r="F2405" t="n">
        <v/>
      </c>
      <c r="G2405" t="n">
        <v/>
      </c>
      <c r="H2405" t="n">
        <v>3.116499900817871</v>
      </c>
      <c r="I2405" t="n">
        <v>111.1800003051758</v>
      </c>
      <c r="J2405" t="n">
        <v>27.35499954223633</v>
      </c>
      <c r="K2405" t="n">
        <v>105.9000015258789</v>
      </c>
      <c r="L2405" t="n">
        <v>117.1549987792969</v>
      </c>
      <c r="M2405" t="n">
        <v>49.02000045776367</v>
      </c>
      <c r="N2405" t="n">
        <v/>
      </c>
      <c r="O2405" t="n">
        <v/>
      </c>
      <c r="P2405" t="n">
        <v>11.86999988555908</v>
      </c>
      <c r="Q2405" t="n">
        <v>157.6000061035156</v>
      </c>
      <c r="R2405" t="n">
        <v>104.3529968261719</v>
      </c>
      <c r="S2405" t="n">
        <v>163.8000030517578</v>
      </c>
      <c r="T2405" t="n">
        <v>233.7299957275391</v>
      </c>
      <c r="U2405" t="n">
        <v/>
      </c>
      <c r="V2405" t="n">
        <v>2.511499881744385</v>
      </c>
      <c r="W2405" t="n">
        <v/>
      </c>
      <c r="X2405" t="n">
        <v/>
      </c>
      <c r="Y2405" t="n">
        <v>228.0500030517578</v>
      </c>
      <c r="Z2405" t="n">
        <v>55.15999984741211</v>
      </c>
      <c r="AA2405" t="n">
        <v>34.18899917602539</v>
      </c>
      <c r="AB2405" t="n">
        <v>27.27000045776367</v>
      </c>
      <c r="AC2405" t="n">
        <v>18.24399948120117</v>
      </c>
      <c r="AD2405" t="n">
        <v>11.80200004577637</v>
      </c>
      <c r="AE2405" t="n">
        <v>8.170000076293945</v>
      </c>
      <c r="AF2405" t="n">
        <v>8.454000473022461</v>
      </c>
      <c r="AG2405" t="n">
        <v/>
      </c>
      <c r="AH2405" t="n">
        <v>33.20999908447266</v>
      </c>
      <c r="AI2405" t="n">
        <v>54.90999984741211</v>
      </c>
      <c r="AJ2405" t="n">
        <v>129.4600067138672</v>
      </c>
      <c r="AK2405" t="n">
        <v>256.0499877929688</v>
      </c>
      <c r="AL2405" t="n">
        <v/>
      </c>
      <c r="AM2405" t="n">
        <v>12.67599964141846</v>
      </c>
      <c r="AN2405" t="n">
        <v/>
      </c>
      <c r="AO2405" t="n">
        <v>33.69499969482422</v>
      </c>
      <c r="AP2405" t="n">
        <v>30.98500061035156</v>
      </c>
      <c r="AQ2405" t="n">
        <v/>
      </c>
      <c r="AR2405" t="n">
        <v/>
      </c>
      <c r="AS2405" t="n">
        <v>106.5800018310547</v>
      </c>
      <c r="AT2405" t="n">
        <v>27.48999977111816</v>
      </c>
      <c r="AU2405" t="n">
        <v>14.23200035095215</v>
      </c>
      <c r="AV2405" t="n">
        <v>15.10200023651123</v>
      </c>
      <c r="AW2405" t="n">
        <v/>
      </c>
      <c r="AX2405" t="n">
        <v>0.7091000080108643</v>
      </c>
      <c r="AY2405" t="n">
        <v/>
      </c>
      <c r="AZ2405" t="n">
        <v/>
      </c>
      <c r="BA2405" t="n">
        <v>57.04000091552734</v>
      </c>
      <c r="BB2405" t="n">
        <v/>
      </c>
      <c r="BC2405" t="n">
        <v>215.2700042724609</v>
      </c>
      <c r="BD2405" t="n">
        <v>227.3300018310547</v>
      </c>
      <c r="BE2405" t="n">
        <v>143.75</v>
      </c>
      <c r="BF2405" t="n">
        <v>174.1999969482422</v>
      </c>
      <c r="BG2405" t="n">
        <v/>
      </c>
      <c r="BH2405" t="n">
        <v/>
      </c>
      <c r="BI2405" t="n">
        <v>158.7700042724609</v>
      </c>
      <c r="BJ2405" t="n">
        <v>17.64399909973145</v>
      </c>
      <c r="BK2405" t="n">
        <v>15.82400035858154</v>
      </c>
      <c r="BL2405" t="n">
        <v/>
      </c>
      <c r="BM2405" t="n">
        <v>127.7699966430664</v>
      </c>
      <c r="BN2405" t="n">
        <v/>
      </c>
      <c r="BO2405" t="n">
        <v>163.3099975585938</v>
      </c>
      <c r="BP2405" t="n">
        <v/>
      </c>
      <c r="BQ2405" t="n">
        <v/>
      </c>
      <c r="BR2405" t="n">
        <v>31.6299991607666</v>
      </c>
      <c r="BS2405" t="n">
        <v/>
      </c>
      <c r="BT2405" t="n">
        <v/>
      </c>
      <c r="BU2405" t="n">
        <v/>
      </c>
      <c r="BV2405" t="n">
        <v/>
      </c>
      <c r="BW2405" t="n">
        <v/>
      </c>
      <c r="BX2405" t="n">
        <v/>
      </c>
      <c r="BY2405" t="n">
        <v>22.63500022888184</v>
      </c>
      <c r="BZ2405" t="n">
        <v/>
      </c>
      <c r="CA2405" t="n">
        <v/>
      </c>
      <c r="CB2405" t="n">
        <v>14.61100006103516</v>
      </c>
      <c r="CC2405" t="n">
        <v/>
      </c>
      <c r="CD2405" t="n">
        <v/>
      </c>
      <c r="CE2405" t="n">
        <v>22.43499946594238</v>
      </c>
      <c r="CF2405" t="n">
        <v/>
      </c>
      <c r="CG2405" t="n">
        <v/>
      </c>
      <c r="CH2405" t="n">
        <v/>
      </c>
      <c r="CI2405" t="n">
        <v/>
      </c>
      <c r="CJ2405" t="n">
        <v/>
      </c>
      <c r="CK2405" t="n">
        <v/>
      </c>
      <c r="CL2405" t="n">
        <v/>
      </c>
      <c r="CM2405" t="n">
        <v>10.70199966430664</v>
      </c>
      <c r="CN2405" t="n">
        <v/>
      </c>
      <c r="CO2405" t="n">
        <v>16.07399940490723</v>
      </c>
      <c r="CP2405" t="n">
        <v>91.56999969482422</v>
      </c>
      <c r="CQ2405" t="n">
        <v>23.19000053405762</v>
      </c>
      <c r="CR2405" t="n">
        <v>119.3300018310547</v>
      </c>
      <c r="CS2405" t="n">
        <v/>
      </c>
      <c r="CT2405" t="n">
        <v>31.85499954223633</v>
      </c>
      <c r="CU2405" t="n">
        <v/>
      </c>
      <c r="CV2405" t="n">
        <v/>
      </c>
      <c r="CW2405" t="n">
        <v>107.3000030517578</v>
      </c>
      <c r="CX2405" t="n">
        <v/>
      </c>
      <c r="CY2405" t="n">
        <v/>
      </c>
      <c r="CZ2405" t="n">
        <v/>
      </c>
      <c r="DA2405" t="n">
        <v/>
      </c>
      <c r="DB2405" t="n">
        <v>21.2810001373291</v>
      </c>
      <c r="DC2405" t="n">
        <v>41.08599853515625</v>
      </c>
      <c r="DD2405" t="n">
        <v>32.46500015258789</v>
      </c>
      <c r="DE2405" t="n">
        <v/>
      </c>
      <c r="DF2405" t="n">
        <v/>
      </c>
      <c r="DG2405" t="n">
        <v/>
      </c>
      <c r="DH2405" t="n">
        <v>269.5299987792969</v>
      </c>
      <c r="DI2405" t="n">
        <v/>
      </c>
      <c r="DJ2405" t="n">
        <v/>
      </c>
      <c r="DK2405" t="n">
        <v/>
      </c>
      <c r="DL2405" t="n">
        <v/>
      </c>
      <c r="DM2405" t="n">
        <v>38.35499954223633</v>
      </c>
      <c r="DN2405" t="n">
        <v/>
      </c>
      <c r="DO2405" t="n">
        <v/>
      </c>
    </row>
    <row r="2406">
      <c r="A2406" s="1" t="n">
        <v>44021</v>
      </c>
      <c r="B2406" t="n">
        <v>5.303999900817871</v>
      </c>
      <c r="C2406" t="n">
        <v>5.072999954223633</v>
      </c>
      <c r="D2406" t="n">
        <v>4.682000160217285</v>
      </c>
      <c r="E2406" t="n">
        <v>174.8350067138672</v>
      </c>
      <c r="F2406" t="n">
        <v>31.35499954223633</v>
      </c>
      <c r="G2406" t="n">
        <v>198.0399932861328</v>
      </c>
      <c r="H2406" t="n">
        <v>3.186000108718872</v>
      </c>
      <c r="I2406" t="n">
        <v>111.0800018310547</v>
      </c>
      <c r="J2406" t="n">
        <v>27.15999984741211</v>
      </c>
      <c r="K2406" t="n">
        <v>104.9000015258789</v>
      </c>
      <c r="L2406" t="n">
        <v>117.120002746582</v>
      </c>
      <c r="M2406" t="n">
        <v>48.43500137329102</v>
      </c>
      <c r="N2406" t="n">
        <v>27.11000061035156</v>
      </c>
      <c r="O2406" t="n">
        <v>8.87399959564209</v>
      </c>
      <c r="P2406" t="n">
        <v>11.82999992370605</v>
      </c>
      <c r="Q2406" t="n">
        <v>155.2400054931641</v>
      </c>
      <c r="R2406" t="n">
        <v>104.338996887207</v>
      </c>
      <c r="S2406" t="n">
        <v>162.1799926757812</v>
      </c>
      <c r="T2406" t="n">
        <v>231.9700012207031</v>
      </c>
      <c r="U2406" t="n">
        <v>117.4599990844727</v>
      </c>
      <c r="V2406" t="n">
        <v>2.51449990272522</v>
      </c>
      <c r="W2406" t="n">
        <v>41.39400100708008</v>
      </c>
      <c r="X2406" t="n">
        <v>102.4599990844727</v>
      </c>
      <c r="Y2406" t="n">
        <v>226.1000061035156</v>
      </c>
      <c r="Z2406" t="n">
        <v>54.61999893188477</v>
      </c>
      <c r="AA2406" t="n">
        <v>33.90499877929688</v>
      </c>
      <c r="AB2406" t="n">
        <v>27.16500091552734</v>
      </c>
      <c r="AC2406" t="n">
        <v>18.25200080871582</v>
      </c>
      <c r="AD2406" t="n">
        <v>11.89400005340576</v>
      </c>
      <c r="AE2406" t="n">
        <v>8.071999549865723</v>
      </c>
      <c r="AF2406" t="n">
        <v>8.375</v>
      </c>
      <c r="AG2406" t="n">
        <v>40.70000076293945</v>
      </c>
      <c r="AH2406" t="n">
        <v>32.97000122070312</v>
      </c>
      <c r="AI2406" t="n">
        <v>54.86999893188477</v>
      </c>
      <c r="AJ2406" t="n">
        <v>129.7050018310547</v>
      </c>
      <c r="AK2406" t="n">
        <v>254.3000030517578</v>
      </c>
      <c r="AL2406" t="n">
        <v>64.22299957275391</v>
      </c>
      <c r="AM2406" t="n">
        <v>12.61299991607666</v>
      </c>
      <c r="AN2406" t="n">
        <v>230.1999969482422</v>
      </c>
      <c r="AO2406" t="n">
        <v>33.45999908447266</v>
      </c>
      <c r="AP2406" t="n">
        <v>30.77000045776367</v>
      </c>
      <c r="AQ2406" t="n">
        <v>97.32399749755859</v>
      </c>
      <c r="AR2406" t="n">
        <v>98.30999755859375</v>
      </c>
      <c r="AS2406" t="n">
        <v>106.5</v>
      </c>
      <c r="AT2406" t="n">
        <v>27.70000076293945</v>
      </c>
      <c r="AU2406" t="n">
        <v>14.04599952697754</v>
      </c>
      <c r="AV2406" t="n">
        <v>15.08800029754639</v>
      </c>
      <c r="AW2406" t="n">
        <v>114.6999969482422</v>
      </c>
      <c r="AX2406" t="n">
        <v>0.7091000080108643</v>
      </c>
      <c r="AY2406" t="n">
        <v/>
      </c>
      <c r="AZ2406" t="n">
        <v>15.83600044250488</v>
      </c>
      <c r="BA2406" t="n">
        <v>56.58000183105469</v>
      </c>
      <c r="BB2406" t="n">
        <v>18.20000076293945</v>
      </c>
      <c r="BC2406" t="n">
        <v>215.4400024414062</v>
      </c>
      <c r="BD2406" t="n">
        <v>227.4900054931641</v>
      </c>
      <c r="BE2406" t="n">
        <v>143.75</v>
      </c>
      <c r="BF2406" t="n">
        <v>173.8800048828125</v>
      </c>
      <c r="BG2406" t="n">
        <v>119.8499984741211</v>
      </c>
      <c r="BH2406" t="n">
        <v>21.52700042724609</v>
      </c>
      <c r="BI2406" t="n">
        <v>158.8500061035156</v>
      </c>
      <c r="BJ2406" t="n">
        <v>17.37199974060059</v>
      </c>
      <c r="BK2406" t="n">
        <v>15.5959997177124</v>
      </c>
      <c r="BL2406" t="n">
        <v>132.4600067138672</v>
      </c>
      <c r="BM2406" t="n">
        <v>127.7699966430664</v>
      </c>
      <c r="BN2406" t="n">
        <v>18.8169994354248</v>
      </c>
      <c r="BO2406" t="n">
        <v>163.3600006103516</v>
      </c>
      <c r="BP2406" t="n">
        <v>30.93000030517578</v>
      </c>
      <c r="BQ2406" t="n">
        <v>36.76499938964844</v>
      </c>
      <c r="BR2406" t="n">
        <v>31.43000030517578</v>
      </c>
      <c r="BS2406" t="n">
        <v>52.29000091552734</v>
      </c>
      <c r="BT2406" t="n">
        <v>38.83100128173828</v>
      </c>
      <c r="BU2406" t="n">
        <v>45.76499938964844</v>
      </c>
      <c r="BV2406" t="n">
        <v>12.33800029754639</v>
      </c>
      <c r="BW2406" t="n">
        <v>36.45500183105469</v>
      </c>
      <c r="BX2406" t="n">
        <v>49.52000045776367</v>
      </c>
      <c r="BY2406" t="n">
        <v>22.46999931335449</v>
      </c>
      <c r="BZ2406" t="n">
        <v>51.97499847412109</v>
      </c>
      <c r="CA2406" t="n">
        <v>23.80500030517578</v>
      </c>
      <c r="CB2406" t="n">
        <v>14.69200038909912</v>
      </c>
      <c r="CC2406" t="n">
        <v>17.04999923706055</v>
      </c>
      <c r="CD2406" t="n">
        <v>94.15000152587891</v>
      </c>
      <c r="CE2406" t="n">
        <v>22.06500053405762</v>
      </c>
      <c r="CF2406" t="n">
        <v>11.92300033569336</v>
      </c>
      <c r="CG2406" t="n">
        <v>48.51800155639648</v>
      </c>
      <c r="CH2406" t="n">
        <v>20.31500053405762</v>
      </c>
      <c r="CI2406" t="n">
        <v>53.34500122070312</v>
      </c>
      <c r="CJ2406" t="n">
        <v>54.04999923706055</v>
      </c>
      <c r="CK2406" t="n">
        <v>41.91999816894531</v>
      </c>
      <c r="CL2406" t="n">
        <v>10.02999973297119</v>
      </c>
      <c r="CM2406" t="n">
        <v>10.7819995880127</v>
      </c>
      <c r="CN2406" t="n">
        <v>11.23200035095215</v>
      </c>
      <c r="CO2406" t="n">
        <v>15.69400024414062</v>
      </c>
      <c r="CP2406" t="n">
        <v>91.41000366210938</v>
      </c>
      <c r="CQ2406" t="n">
        <v>22.84499931335449</v>
      </c>
      <c r="CR2406" t="n">
        <v>118.370002746582</v>
      </c>
      <c r="CS2406" t="n">
        <v>28.27499961853027</v>
      </c>
      <c r="CT2406" t="n">
        <v>31.63999938964844</v>
      </c>
      <c r="CU2406" t="n">
        <v>168.8399963378906</v>
      </c>
      <c r="CV2406" t="n">
        <v>15.61800003051758</v>
      </c>
      <c r="CW2406" t="n">
        <v>106.0400009155273</v>
      </c>
      <c r="CX2406" t="n">
        <v>28.22100067138672</v>
      </c>
      <c r="CY2406" t="n">
        <v>169.7799987792969</v>
      </c>
      <c r="CZ2406" t="n">
        <v>34.02099990844727</v>
      </c>
      <c r="DA2406" t="n">
        <v>95.37000274658203</v>
      </c>
      <c r="DB2406" t="n">
        <v>21.30400085449219</v>
      </c>
      <c r="DC2406" t="n">
        <v>40.80500030517578</v>
      </c>
      <c r="DD2406" t="n">
        <v>32.00099945068359</v>
      </c>
      <c r="DE2406" t="n">
        <v>44.87799835205078</v>
      </c>
      <c r="DF2406" t="n">
        <v>25.68000030517578</v>
      </c>
      <c r="DG2406" t="n">
        <v>93.51999664306641</v>
      </c>
      <c r="DH2406" t="n">
        <v>268.7799987792969</v>
      </c>
      <c r="DI2406" t="n">
        <v>28.5580005645752</v>
      </c>
      <c r="DJ2406" t="n">
        <v>52.49599838256836</v>
      </c>
      <c r="DK2406" t="n">
        <v>23.94799995422363</v>
      </c>
      <c r="DL2406" t="n">
        <v>78.01999664306641</v>
      </c>
      <c r="DM2406" t="n">
        <v>38.09500122070312</v>
      </c>
      <c r="DN2406" t="n">
        <v>13.70199966430664</v>
      </c>
      <c r="DO2406" t="n">
        <v>19.03800010681152</v>
      </c>
    </row>
    <row r="2407">
      <c r="A2407" s="1" t="n">
        <v>44022</v>
      </c>
      <c r="B2407" t="n">
        <v>5.432000160217285</v>
      </c>
      <c r="C2407" t="n">
        <v>5.164999961853027</v>
      </c>
      <c r="D2407" t="n">
        <v>4.703499794006348</v>
      </c>
      <c r="E2407" t="n">
        <v>175.0249938964844</v>
      </c>
      <c r="F2407" t="n">
        <v>31.09000015258789</v>
      </c>
      <c r="G2407" t="n">
        <v>198.0299987792969</v>
      </c>
      <c r="H2407" t="n">
        <v>3.121999979019165</v>
      </c>
      <c r="I2407" t="n">
        <v>112.4400024414062</v>
      </c>
      <c r="J2407" t="n">
        <v>27.52499961853027</v>
      </c>
      <c r="K2407" t="n">
        <v>105.5999984741211</v>
      </c>
      <c r="L2407" t="n">
        <v>117.120002746582</v>
      </c>
      <c r="M2407" t="n">
        <v>48.88999938964844</v>
      </c>
      <c r="N2407" t="n">
        <v>27.11499977111816</v>
      </c>
      <c r="O2407" t="n">
        <v>8.810999870300293</v>
      </c>
      <c r="P2407" t="n">
        <v>11.85000038146973</v>
      </c>
      <c r="Q2407" t="n">
        <v>157.2400054931641</v>
      </c>
      <c r="R2407" t="n">
        <v>104.3470001220703</v>
      </c>
      <c r="S2407" t="n">
        <v>164.1000061035156</v>
      </c>
      <c r="T2407" t="n">
        <v>233.9600067138672</v>
      </c>
      <c r="U2407" t="n">
        <v>118.9000015258789</v>
      </c>
      <c r="V2407" t="n">
        <v>2.452500104904175</v>
      </c>
      <c r="W2407" t="n">
        <v>41.2239990234375</v>
      </c>
      <c r="X2407" t="n">
        <v>103.3000030517578</v>
      </c>
      <c r="Y2407" t="n">
        <v>227.9499969482422</v>
      </c>
      <c r="Z2407" t="n">
        <v>55.04000091552734</v>
      </c>
      <c r="AA2407" t="n">
        <v>34.09000015258789</v>
      </c>
      <c r="AB2407" t="n">
        <v>27.10899925231934</v>
      </c>
      <c r="AC2407" t="n">
        <v>18.02599906921387</v>
      </c>
      <c r="AD2407" t="n">
        <v>11.76000022888184</v>
      </c>
      <c r="AE2407" t="n">
        <v>8.152000427246094</v>
      </c>
      <c r="AF2407" t="n">
        <v>8.420999526977539</v>
      </c>
      <c r="AG2407" t="n">
        <v>40.53200149536133</v>
      </c>
      <c r="AH2407" t="n">
        <v>33.33000183105469</v>
      </c>
      <c r="AI2407" t="n">
        <v>55.54999923706055</v>
      </c>
      <c r="AJ2407" t="n">
        <v>129.3800048828125</v>
      </c>
      <c r="AK2407" t="n">
        <v>255.25</v>
      </c>
      <c r="AL2407" t="n">
        <v>63.89599990844727</v>
      </c>
      <c r="AM2407" t="n">
        <v>12.72200012207031</v>
      </c>
      <c r="AN2407" t="n">
        <v>232.1999969482422</v>
      </c>
      <c r="AO2407" t="n">
        <v>33.77500152587891</v>
      </c>
      <c r="AP2407" t="n">
        <v>31.02499961853027</v>
      </c>
      <c r="AQ2407" t="n">
        <v>97.37000274658203</v>
      </c>
      <c r="AR2407" t="n">
        <v>99.23000335693359</v>
      </c>
      <c r="AS2407" t="n">
        <v>107.879997253418</v>
      </c>
      <c r="AT2407" t="n">
        <v>27.79999923706055</v>
      </c>
      <c r="AU2407" t="n">
        <v>14.23400020599365</v>
      </c>
      <c r="AV2407" t="n">
        <v>15.09000015258789</v>
      </c>
      <c r="AW2407" t="n">
        <v>113.5199966430664</v>
      </c>
      <c r="AX2407" t="n">
        <v>0.7156000137329102</v>
      </c>
      <c r="AY2407" t="n">
        <v/>
      </c>
      <c r="AZ2407" t="n">
        <v>15.69400024414062</v>
      </c>
      <c r="BA2407" t="n">
        <v>56.91999816894531</v>
      </c>
      <c r="BB2407" t="n">
        <v>18.24399948120117</v>
      </c>
      <c r="BC2407" t="n">
        <v>215.1999969482422</v>
      </c>
      <c r="BD2407" t="n">
        <v>227.4600067138672</v>
      </c>
      <c r="BE2407" t="n">
        <v>143.7799987792969</v>
      </c>
      <c r="BF2407" t="n">
        <v>173.9299926757812</v>
      </c>
      <c r="BG2407" t="n">
        <v>119.7200012207031</v>
      </c>
      <c r="BH2407" t="n">
        <v>21.45000076293945</v>
      </c>
      <c r="BI2407" t="n">
        <v>159.0500030517578</v>
      </c>
      <c r="BJ2407" t="n">
        <v>17.58600044250488</v>
      </c>
      <c r="BK2407" t="n">
        <v>15.79599952697754</v>
      </c>
      <c r="BL2407" t="n">
        <v>132.4400024414062</v>
      </c>
      <c r="BM2407" t="n">
        <v>127.9199981689453</v>
      </c>
      <c r="BN2407" t="n">
        <v>18.89500045776367</v>
      </c>
      <c r="BO2407" t="n">
        <v>163.3399963378906</v>
      </c>
      <c r="BP2407" t="n">
        <v>30.7549991607666</v>
      </c>
      <c r="BQ2407" t="n">
        <v>36.59000015258789</v>
      </c>
      <c r="BR2407" t="n">
        <v>31.68000030517578</v>
      </c>
      <c r="BS2407" t="n">
        <v>51.95999908447266</v>
      </c>
      <c r="BT2407" t="n">
        <v>39.06999969482422</v>
      </c>
      <c r="BU2407" t="n">
        <v>46.17499923706055</v>
      </c>
      <c r="BV2407" t="n">
        <v>12.48799991607666</v>
      </c>
      <c r="BW2407" t="n">
        <v>36.3489990234375</v>
      </c>
      <c r="BX2407" t="n">
        <v>49.93500137329102</v>
      </c>
      <c r="BY2407" t="n">
        <v>22.66500091552734</v>
      </c>
      <c r="BZ2407" t="n">
        <v>52.43000030517578</v>
      </c>
      <c r="CA2407" t="n">
        <v>24.05500030517578</v>
      </c>
      <c r="CB2407" t="n">
        <v>14.70800018310547</v>
      </c>
      <c r="CC2407" t="n">
        <v>17.20999908447266</v>
      </c>
      <c r="CD2407" t="n">
        <v>94.15000152587891</v>
      </c>
      <c r="CE2407" t="n">
        <v>22.31500053405762</v>
      </c>
      <c r="CF2407" t="n">
        <v>11.85000038146973</v>
      </c>
      <c r="CG2407" t="n">
        <v>48.01800155639648</v>
      </c>
      <c r="CH2407" t="n">
        <v>20.51000022888184</v>
      </c>
      <c r="CI2407" t="n">
        <v>53.81000137329102</v>
      </c>
      <c r="CJ2407" t="n">
        <v>54.51499938964844</v>
      </c>
      <c r="CK2407" t="n">
        <v>42.27000045776367</v>
      </c>
      <c r="CL2407" t="n">
        <v>10.12199974060059</v>
      </c>
      <c r="CM2407" t="n">
        <v>10.73299980163574</v>
      </c>
      <c r="CN2407" t="n">
        <v>11.16800022125244</v>
      </c>
      <c r="CO2407" t="n">
        <v>15.98600006103516</v>
      </c>
      <c r="CP2407" t="n">
        <v>93.54000091552734</v>
      </c>
      <c r="CQ2407" t="n">
        <v>23.30999946594238</v>
      </c>
      <c r="CR2407" t="n">
        <v>119.4899978637695</v>
      </c>
      <c r="CS2407" t="n">
        <v>28.61499977111816</v>
      </c>
      <c r="CT2407" t="n">
        <v>31.95000076293945</v>
      </c>
      <c r="CU2407" t="n">
        <v>168.8800048828125</v>
      </c>
      <c r="CV2407" t="n">
        <v>15.80799961090088</v>
      </c>
      <c r="CW2407" t="n">
        <v>106.9599990844727</v>
      </c>
      <c r="CX2407" t="n">
        <v>28.44899940490723</v>
      </c>
      <c r="CY2407" t="n">
        <v>171.4600067138672</v>
      </c>
      <c r="CZ2407" t="n">
        <v>34.32899856567383</v>
      </c>
      <c r="DA2407" t="n">
        <v>96.19999694824219</v>
      </c>
      <c r="DB2407" t="n">
        <v>21.29500007629395</v>
      </c>
      <c r="DC2407" t="n">
        <v>41.19800186157227</v>
      </c>
      <c r="DD2407" t="n">
        <v>32.2239990234375</v>
      </c>
      <c r="DE2407" t="n">
        <v>45.26300048828125</v>
      </c>
      <c r="DF2407" t="n">
        <v>25.92000007629395</v>
      </c>
      <c r="DG2407" t="n">
        <v>94.43000030517578</v>
      </c>
      <c r="DH2407" t="n">
        <v>271.2099914550781</v>
      </c>
      <c r="DI2407" t="n">
        <v>28.73699951171875</v>
      </c>
      <c r="DJ2407" t="n">
        <v>52.98400115966797</v>
      </c>
      <c r="DK2407" t="n">
        <v>23.94799995422363</v>
      </c>
      <c r="DL2407" t="n">
        <v>78.55999755859375</v>
      </c>
      <c r="DM2407" t="n">
        <v>38.18500137329102</v>
      </c>
      <c r="DN2407" t="n">
        <v>13.49199962615967</v>
      </c>
      <c r="DO2407" t="n">
        <v>19.21999931335449</v>
      </c>
    </row>
    <row r="2408">
      <c r="A2408" s="1" t="n">
        <v>44025</v>
      </c>
      <c r="B2408" t="n">
        <v>5.474999904632568</v>
      </c>
      <c r="C2408" t="n">
        <v>5.256999969482422</v>
      </c>
      <c r="D2408" t="n">
        <v>4.757500171661377</v>
      </c>
      <c r="E2408" t="n">
        <v>174.0050048828125</v>
      </c>
      <c r="F2408" t="n">
        <v>31.04999923706055</v>
      </c>
      <c r="G2408" t="n">
        <v>196.4900054931641</v>
      </c>
      <c r="H2408" t="n">
        <v>3.01449990272522</v>
      </c>
      <c r="I2408" t="n">
        <v>113.8399963378906</v>
      </c>
      <c r="J2408" t="n">
        <v>27.78499984741211</v>
      </c>
      <c r="K2408" t="n">
        <v>106.8199996948242</v>
      </c>
      <c r="L2408" t="n">
        <v>117.129997253418</v>
      </c>
      <c r="M2408" t="n">
        <v>49.7599983215332</v>
      </c>
      <c r="N2408" t="n">
        <v>27.05500030517578</v>
      </c>
      <c r="O2408" t="n">
        <v>8.894000053405762</v>
      </c>
      <c r="P2408" t="n">
        <v>11.8100004196167</v>
      </c>
      <c r="Q2408" t="n">
        <v>159.6999969482422</v>
      </c>
      <c r="R2408" t="n">
        <v>104.3440017700195</v>
      </c>
      <c r="S2408" t="n">
        <v>165.1399993896484</v>
      </c>
      <c r="T2408" t="n">
        <v>235.4900054931641</v>
      </c>
      <c r="U2408" t="n">
        <v>120.4000015258789</v>
      </c>
      <c r="V2408" t="n">
        <v>2.391999959945679</v>
      </c>
      <c r="W2408" t="n">
        <v>41.66600036621094</v>
      </c>
      <c r="X2408" t="n">
        <v>103.3600006103516</v>
      </c>
      <c r="Y2408" t="n">
        <v>232.6999969482422</v>
      </c>
      <c r="Z2408" t="n">
        <v>55.72999954223633</v>
      </c>
      <c r="AA2408" t="n">
        <v>34.49599838256836</v>
      </c>
      <c r="AB2408" t="n">
        <v>27.41300010681152</v>
      </c>
      <c r="AC2408" t="n">
        <v>17.80400085449219</v>
      </c>
      <c r="AD2408" t="n">
        <v>11.57400035858154</v>
      </c>
      <c r="AE2408" t="n">
        <v>8.288999557495117</v>
      </c>
      <c r="AF2408" t="n">
        <v>8.479999542236328</v>
      </c>
      <c r="AG2408" t="n">
        <v>40.95100021362305</v>
      </c>
      <c r="AH2408" t="n">
        <v>33.84000015258789</v>
      </c>
      <c r="AI2408" t="n">
        <v>56.22000122070312</v>
      </c>
      <c r="AJ2408" t="n">
        <v>128.7200012207031</v>
      </c>
      <c r="AK2408" t="n">
        <v>258</v>
      </c>
      <c r="AL2408" t="n">
        <v>64.59300231933594</v>
      </c>
      <c r="AM2408" t="n">
        <v>12.96199989318848</v>
      </c>
      <c r="AN2408" t="n">
        <v>238.3500061035156</v>
      </c>
      <c r="AO2408" t="n">
        <v>34.33499908447266</v>
      </c>
      <c r="AP2408" t="n">
        <v>31.31500053405762</v>
      </c>
      <c r="AQ2408" t="n">
        <v>97.66799926757812</v>
      </c>
      <c r="AR2408" t="n">
        <v>99.40000152587891</v>
      </c>
      <c r="AS2408" t="n">
        <v>109.1999969482422</v>
      </c>
      <c r="AT2408" t="n">
        <v>28.16500091552734</v>
      </c>
      <c r="AU2408" t="n">
        <v>14.37199974060059</v>
      </c>
      <c r="AV2408" t="n">
        <v>15.00399971008301</v>
      </c>
      <c r="AW2408" t="n">
        <v>113.0800018310547</v>
      </c>
      <c r="AX2408" t="n">
        <v>0.7174999713897705</v>
      </c>
      <c r="AY2408" t="n">
        <v/>
      </c>
      <c r="AZ2408" t="n">
        <v>15.81400012969971</v>
      </c>
      <c r="BA2408" t="n">
        <v>57.7400016784668</v>
      </c>
      <c r="BB2408" t="n">
        <v>18.36400032043457</v>
      </c>
      <c r="BC2408" t="n">
        <v>214.8800048828125</v>
      </c>
      <c r="BD2408" t="n">
        <v>226.8399963378906</v>
      </c>
      <c r="BE2408" t="n">
        <v>143.6799926757812</v>
      </c>
      <c r="BF2408" t="n">
        <v>173.5800018310547</v>
      </c>
      <c r="BG2408" t="n">
        <v>119.1800003051758</v>
      </c>
      <c r="BH2408" t="n">
        <v>21.56500053405762</v>
      </c>
      <c r="BI2408" t="n">
        <v>158.5700073242188</v>
      </c>
      <c r="BJ2408" t="n">
        <v>17.82799911499023</v>
      </c>
      <c r="BK2408" t="n">
        <v>16.04599952697754</v>
      </c>
      <c r="BL2408" t="n">
        <v>132.3200073242188</v>
      </c>
      <c r="BM2408" t="n">
        <v>127.5199966430664</v>
      </c>
      <c r="BN2408" t="n">
        <v>18.78899955749512</v>
      </c>
      <c r="BO2408" t="n">
        <v>162.9100036621094</v>
      </c>
      <c r="BP2408" t="n">
        <v>31.10000038146973</v>
      </c>
      <c r="BQ2408" t="n">
        <v>36.99499893188477</v>
      </c>
      <c r="BR2408" t="n">
        <v>32.07500076293945</v>
      </c>
      <c r="BS2408" t="n">
        <v>52.52000045776367</v>
      </c>
      <c r="BT2408" t="n">
        <v>39.55899810791016</v>
      </c>
      <c r="BU2408" t="n">
        <v>46.8650016784668</v>
      </c>
      <c r="BV2408" t="n">
        <v>12.56400012969971</v>
      </c>
      <c r="BW2408" t="n">
        <v>36.83599853515625</v>
      </c>
      <c r="BX2408" t="n">
        <v>50.46500015258789</v>
      </c>
      <c r="BY2408" t="n">
        <v>22.90999984741211</v>
      </c>
      <c r="BZ2408" t="n">
        <v>53.40999984741211</v>
      </c>
      <c r="CA2408" t="n">
        <v>24.18000030517578</v>
      </c>
      <c r="CB2408" t="n">
        <v>14.9069995880127</v>
      </c>
      <c r="CC2408" t="n">
        <v>17.42399978637695</v>
      </c>
      <c r="CD2408" t="n">
        <v>94.37999725341797</v>
      </c>
      <c r="CE2408" t="n">
        <v>22.55500030517578</v>
      </c>
      <c r="CF2408" t="n">
        <v>12.10900020599365</v>
      </c>
      <c r="CG2408" t="n">
        <v>48.95000076293945</v>
      </c>
      <c r="CH2408" t="n">
        <v>20.60000038146973</v>
      </c>
      <c r="CI2408" t="n">
        <v>54.6349983215332</v>
      </c>
      <c r="CJ2408" t="n">
        <v>55.58499908447266</v>
      </c>
      <c r="CK2408" t="n">
        <v>42.94499969482422</v>
      </c>
      <c r="CL2408" t="n">
        <v>10.18000030517578</v>
      </c>
      <c r="CM2408" t="n">
        <v>10.85099983215332</v>
      </c>
      <c r="CN2408" t="n">
        <v>11.26799964904785</v>
      </c>
      <c r="CO2408" t="n">
        <v>16.5580005645752</v>
      </c>
      <c r="CP2408" t="n">
        <v>96</v>
      </c>
      <c r="CQ2408" t="n">
        <v>24.10000038146973</v>
      </c>
      <c r="CR2408" t="n">
        <v>120.6999969482422</v>
      </c>
      <c r="CS2408" t="n">
        <v>28.79500007629395</v>
      </c>
      <c r="CT2408" t="n">
        <v>32.5</v>
      </c>
      <c r="CU2408" t="n">
        <v>168.5200042724609</v>
      </c>
      <c r="CV2408" t="n">
        <v>16.07799911499023</v>
      </c>
      <c r="CW2408" t="n">
        <v>107.2399978637695</v>
      </c>
      <c r="CX2408" t="n">
        <v>28.96599960327148</v>
      </c>
      <c r="CY2408" t="n">
        <v>175.2400054931641</v>
      </c>
      <c r="CZ2408" t="n">
        <v>33.80899810791016</v>
      </c>
      <c r="DA2408" t="n">
        <v>97.36000061035156</v>
      </c>
      <c r="DB2408" t="n">
        <v>21.27700042724609</v>
      </c>
      <c r="DC2408" t="n">
        <v>41.72000122070312</v>
      </c>
      <c r="DD2408" t="n">
        <v>32.36999893188477</v>
      </c>
      <c r="DE2408" t="n">
        <v>46.07400131225586</v>
      </c>
      <c r="DF2408" t="n">
        <v>26.26000022888184</v>
      </c>
      <c r="DG2408" t="n">
        <v>95.66999816894531</v>
      </c>
      <c r="DH2408" t="n">
        <v>276.3500061035156</v>
      </c>
      <c r="DI2408" t="n">
        <v>28.97400093078613</v>
      </c>
      <c r="DJ2408" t="n">
        <v>53.92800140380859</v>
      </c>
      <c r="DK2408" t="n">
        <v>23.77499961853027</v>
      </c>
      <c r="DL2408" t="n">
        <v>79.75</v>
      </c>
      <c r="DM2408" t="n">
        <v>38.59000015258789</v>
      </c>
      <c r="DN2408" t="n">
        <v>13.87600040435791</v>
      </c>
      <c r="DO2408" t="n">
        <v>19.35799980163574</v>
      </c>
    </row>
    <row r="2409">
      <c r="A2409" s="1" t="n">
        <v>44026</v>
      </c>
      <c r="B2409" t="n">
        <v>5.453999996185303</v>
      </c>
      <c r="C2409" t="n">
        <v>5.230999946594238</v>
      </c>
      <c r="D2409" t="n">
        <v>4.771999835968018</v>
      </c>
      <c r="E2409" t="n">
        <v>174.4450073242188</v>
      </c>
      <c r="F2409" t="n">
        <v>30.09000015258789</v>
      </c>
      <c r="G2409" t="n">
        <v>196.3800048828125</v>
      </c>
      <c r="H2409" t="n">
        <v>3.06850004196167</v>
      </c>
      <c r="I2409" t="n">
        <v>112.8600006103516</v>
      </c>
      <c r="J2409" t="n">
        <v>27.79000091552734</v>
      </c>
      <c r="K2409" t="n">
        <v>106.3199996948242</v>
      </c>
      <c r="L2409" t="n">
        <v>117.1100006103516</v>
      </c>
      <c r="M2409" t="n">
        <v>49.31999969482422</v>
      </c>
      <c r="N2409" t="n">
        <v>26.70499992370605</v>
      </c>
      <c r="O2409" t="n">
        <v>8.571000099182129</v>
      </c>
      <c r="P2409" t="n">
        <v>11.71500015258789</v>
      </c>
      <c r="Q2409" t="n">
        <v>158.3399963378906</v>
      </c>
      <c r="R2409" t="n">
        <v>104.3410034179688</v>
      </c>
      <c r="S2409" t="n">
        <v>163.2200012207031</v>
      </c>
      <c r="T2409" t="n">
        <v>234.0700073242188</v>
      </c>
      <c r="U2409" t="n">
        <v>119.379997253418</v>
      </c>
      <c r="V2409" t="n">
        <v>2.433000087738037</v>
      </c>
      <c r="W2409" t="n">
        <v>40.60800170898438</v>
      </c>
      <c r="X2409" t="n">
        <v>102.7200012207031</v>
      </c>
      <c r="Y2409" t="n">
        <v>230.8500061035156</v>
      </c>
      <c r="Z2409" t="n">
        <v>55.47999954223633</v>
      </c>
      <c r="AA2409" t="n">
        <v>34.46099853515625</v>
      </c>
      <c r="AB2409" t="n">
        <v>27.25600051879883</v>
      </c>
      <c r="AC2409" t="n">
        <v>17.95599937438965</v>
      </c>
      <c r="AD2409" t="n">
        <v>11.67800045013428</v>
      </c>
      <c r="AE2409" t="n">
        <v>8.21399974822998</v>
      </c>
      <c r="AF2409" t="n">
        <v>8.428999900817871</v>
      </c>
      <c r="AG2409" t="n">
        <v>39.91899871826172</v>
      </c>
      <c r="AH2409" t="n">
        <v>33.56000137329102</v>
      </c>
      <c r="AI2409" t="n">
        <v>55.75</v>
      </c>
      <c r="AJ2409" t="n">
        <v>129.0200042724609</v>
      </c>
      <c r="AK2409" t="n">
        <v>255.0500030517578</v>
      </c>
      <c r="AL2409" t="n">
        <v>63.04100036621094</v>
      </c>
      <c r="AM2409" t="n">
        <v>12.67099952697754</v>
      </c>
      <c r="AN2409" t="n">
        <v>227.3000030517578</v>
      </c>
      <c r="AO2409" t="n">
        <v>34.06499862670898</v>
      </c>
      <c r="AP2409" t="n">
        <v>31.08499908447266</v>
      </c>
      <c r="AQ2409" t="n">
        <v>97.31400299072266</v>
      </c>
      <c r="AR2409" t="n">
        <v>99.02999877929688</v>
      </c>
      <c r="AS2409" t="n">
        <v>108.2200012207031</v>
      </c>
      <c r="AT2409" t="n">
        <v>27.54500007629395</v>
      </c>
      <c r="AU2409" t="n">
        <v>14.43200016021729</v>
      </c>
      <c r="AV2409" t="n">
        <v>14.91399955749512</v>
      </c>
      <c r="AW2409" t="n">
        <v>110.1900024414062</v>
      </c>
      <c r="AX2409" t="n">
        <v>0.714900016784668</v>
      </c>
      <c r="AY2409" t="n">
        <v/>
      </c>
      <c r="AZ2409" t="n">
        <v>15.71399974822998</v>
      </c>
      <c r="BA2409" t="n">
        <v>57.04000091552734</v>
      </c>
      <c r="BB2409" t="n">
        <v>18.2140007019043</v>
      </c>
      <c r="BC2409" t="n">
        <v>215.6600036621094</v>
      </c>
      <c r="BD2409" t="n">
        <v>227.2599945068359</v>
      </c>
      <c r="BE2409" t="n">
        <v>143.7100067138672</v>
      </c>
      <c r="BF2409" t="n">
        <v>173.7700042724609</v>
      </c>
      <c r="BG2409" t="n">
        <v>118.7900009155273</v>
      </c>
      <c r="BH2409" t="n">
        <v>21.04700088500977</v>
      </c>
      <c r="BI2409" t="n">
        <v>158.8500061035156</v>
      </c>
      <c r="BJ2409" t="n">
        <v>17.83399963378906</v>
      </c>
      <c r="BK2409" t="n">
        <v>16.10199928283691</v>
      </c>
      <c r="BL2409" t="n">
        <v>132.5899963378906</v>
      </c>
      <c r="BM2409" t="n">
        <v>127.6900024414062</v>
      </c>
      <c r="BN2409" t="n">
        <v>18.41699981689453</v>
      </c>
      <c r="BO2409" t="n">
        <v>163.2299957275391</v>
      </c>
      <c r="BP2409" t="n">
        <v>30.32999992370605</v>
      </c>
      <c r="BQ2409" t="n">
        <v>36.07500076293945</v>
      </c>
      <c r="BR2409" t="n">
        <v>31.85000038146973</v>
      </c>
      <c r="BS2409" t="n">
        <v>51.2599983215332</v>
      </c>
      <c r="BT2409" t="n">
        <v>38.96900177001953</v>
      </c>
      <c r="BU2409" t="n">
        <v>46.58000183105469</v>
      </c>
      <c r="BV2409" t="n">
        <v>12.44799995422363</v>
      </c>
      <c r="BW2409" t="n">
        <v>36.29600143432617</v>
      </c>
      <c r="BX2409" t="n">
        <v>50.13000106811523</v>
      </c>
      <c r="BY2409" t="n">
        <v>22.73500061035156</v>
      </c>
      <c r="BZ2409" t="n">
        <v>52.16500091552734</v>
      </c>
      <c r="CA2409" t="n">
        <v>24.01000022888184</v>
      </c>
      <c r="CB2409" t="n">
        <v>14.47399997711182</v>
      </c>
      <c r="CC2409" t="n">
        <v>17.27599906921387</v>
      </c>
      <c r="CD2409" t="n">
        <v>94.41999816894531</v>
      </c>
      <c r="CE2409" t="n">
        <v>22.55500030517578</v>
      </c>
      <c r="CF2409" t="n">
        <v>12.00599956512451</v>
      </c>
      <c r="CG2409" t="n">
        <v>48.56600189208984</v>
      </c>
      <c r="CH2409" t="n">
        <v>20.45999908447266</v>
      </c>
      <c r="CI2409" t="n">
        <v>53.61999893188477</v>
      </c>
      <c r="CJ2409" t="n">
        <v>54.72999954223633</v>
      </c>
      <c r="CK2409" t="n">
        <v>42.1349983215332</v>
      </c>
      <c r="CL2409" t="n">
        <v>10.0939998626709</v>
      </c>
      <c r="CM2409" t="n">
        <v>10.57600021362305</v>
      </c>
      <c r="CN2409" t="n">
        <v>10.94400024414062</v>
      </c>
      <c r="CO2409" t="n">
        <v>16.25600051879883</v>
      </c>
      <c r="CP2409" t="n">
        <v>94.56999969482422</v>
      </c>
      <c r="CQ2409" t="n">
        <v>23.69000053405762</v>
      </c>
      <c r="CR2409" t="n">
        <v>119.8000030517578</v>
      </c>
      <c r="CS2409" t="n">
        <v>28.54000091552734</v>
      </c>
      <c r="CT2409" t="n">
        <v>32.23500061035156</v>
      </c>
      <c r="CU2409" t="n">
        <v>168.7400054931641</v>
      </c>
      <c r="CV2409" t="n">
        <v>15.95400047302246</v>
      </c>
      <c r="CW2409" t="n">
        <v>107.9000015258789</v>
      </c>
      <c r="CX2409" t="n">
        <v>28.33699989318848</v>
      </c>
      <c r="CY2409" t="n">
        <v>172.0599975585938</v>
      </c>
      <c r="CZ2409" t="n">
        <v>34.04299926757812</v>
      </c>
      <c r="DA2409" t="n">
        <v>96.83999633789062</v>
      </c>
      <c r="DB2409" t="n">
        <v>21.27599906921387</v>
      </c>
      <c r="DC2409" t="n">
        <v>41.21900177001953</v>
      </c>
      <c r="DD2409" t="n">
        <v>32.17200088500977</v>
      </c>
      <c r="DE2409" t="n">
        <v>45.06800079345703</v>
      </c>
      <c r="DF2409" t="n">
        <v>25.88500022888184</v>
      </c>
      <c r="DG2409" t="n">
        <v>95.16999816894531</v>
      </c>
      <c r="DH2409" t="n">
        <v>269.75</v>
      </c>
      <c r="DI2409" t="n">
        <v>28.64699935913086</v>
      </c>
      <c r="DJ2409" t="n">
        <v>52.75</v>
      </c>
      <c r="DK2409" t="n">
        <v>23.76499938964844</v>
      </c>
      <c r="DL2409" t="n">
        <v>78.25</v>
      </c>
      <c r="DM2409" t="n">
        <v>38.70999908447266</v>
      </c>
      <c r="DN2409" t="n">
        <v>13.63399982452393</v>
      </c>
      <c r="DO2409" t="n">
        <v>19.13599967956543</v>
      </c>
    </row>
    <row r="2410">
      <c r="A2410" s="1" t="n">
        <v>44027</v>
      </c>
      <c r="B2410" t="n">
        <v>5.505000114440918</v>
      </c>
      <c r="C2410" t="n">
        <v>5.366000175476074</v>
      </c>
      <c r="D2410" t="n">
        <v>4.91349983215332</v>
      </c>
      <c r="E2410" t="n">
        <v>174.3999938964844</v>
      </c>
      <c r="F2410" t="n">
        <v>30.10000038146973</v>
      </c>
      <c r="G2410" t="n">
        <v>195.8000030517578</v>
      </c>
      <c r="H2410" t="n">
        <v>2.939500093460083</v>
      </c>
      <c r="I2410" t="n">
        <v>114.7399978637695</v>
      </c>
      <c r="J2410" t="n">
        <v>28.13999938964844</v>
      </c>
      <c r="K2410" t="n">
        <v>106.9199981689453</v>
      </c>
      <c r="L2410" t="n">
        <v>117.1149978637695</v>
      </c>
      <c r="M2410" t="n">
        <v>50.33000183105469</v>
      </c>
      <c r="N2410" t="n">
        <v>26.96500015258789</v>
      </c>
      <c r="O2410" t="n">
        <v>8.586000442504883</v>
      </c>
      <c r="P2410" t="n">
        <v>11.67000007629395</v>
      </c>
      <c r="Q2410" t="n">
        <v>161.1199951171875</v>
      </c>
      <c r="R2410" t="n">
        <v>104.3280029296875</v>
      </c>
      <c r="S2410" t="n">
        <v>166.7400054931641</v>
      </c>
      <c r="T2410" t="n">
        <v>237.8999938964844</v>
      </c>
      <c r="U2410" t="n">
        <v>121.6999969482422</v>
      </c>
      <c r="V2410" t="n">
        <v>2.342499971389771</v>
      </c>
      <c r="W2410" t="n">
        <v>40.80300140380859</v>
      </c>
      <c r="X2410" t="n">
        <v>103.9400024414062</v>
      </c>
      <c r="Y2410" t="n">
        <v>234.75</v>
      </c>
      <c r="Z2410" t="n">
        <v>56.06000137329102</v>
      </c>
      <c r="AA2410" t="n">
        <v>34.72200012207031</v>
      </c>
      <c r="AB2410" t="n">
        <v>27.26099967956543</v>
      </c>
      <c r="AC2410" t="n">
        <v>17.62199974060059</v>
      </c>
      <c r="AD2410" t="n">
        <v>11.46000003814697</v>
      </c>
      <c r="AE2410" t="n">
        <v>8.390000343322754</v>
      </c>
      <c r="AF2410" t="n">
        <v>8.387999534606934</v>
      </c>
      <c r="AG2410" t="n">
        <v>40.14400100708008</v>
      </c>
      <c r="AH2410" t="n">
        <v>34.17499923706055</v>
      </c>
      <c r="AI2410" t="n">
        <v>56.7599983215332</v>
      </c>
      <c r="AJ2410" t="n">
        <v>128.9949951171875</v>
      </c>
      <c r="AK2410" t="n">
        <v>258.75</v>
      </c>
      <c r="AL2410" t="n">
        <v>63.19400024414062</v>
      </c>
      <c r="AM2410" t="n">
        <v>12.84700012207031</v>
      </c>
      <c r="AN2410" t="n">
        <v>228.75</v>
      </c>
      <c r="AO2410" t="n">
        <v>34.65499877929688</v>
      </c>
      <c r="AP2410" t="n">
        <v>31.59499931335449</v>
      </c>
      <c r="AQ2410" t="n">
        <v>98.04000091552734</v>
      </c>
      <c r="AR2410" t="n">
        <v>100.120002746582</v>
      </c>
      <c r="AS2410" t="n">
        <v>110.1999969482422</v>
      </c>
      <c r="AT2410" t="n">
        <v>27.95000076293945</v>
      </c>
      <c r="AU2410" t="n">
        <v>14.2819995880127</v>
      </c>
      <c r="AV2410" t="n">
        <v>14.85000038146973</v>
      </c>
      <c r="AW2410" t="n">
        <v>109.5500030517578</v>
      </c>
      <c r="AX2410" t="n">
        <v>0.7336999773979187</v>
      </c>
      <c r="AY2410" t="n">
        <v/>
      </c>
      <c r="AZ2410" t="n">
        <v>15.53400039672852</v>
      </c>
      <c r="BA2410" t="n">
        <v>57.65000152587891</v>
      </c>
      <c r="BB2410" t="n">
        <v>18.20800018310547</v>
      </c>
      <c r="BC2410" t="n">
        <v>216.1999969482422</v>
      </c>
      <c r="BD2410" t="n">
        <v>227.4299926757812</v>
      </c>
      <c r="BE2410" t="n">
        <v>143.6999969482422</v>
      </c>
      <c r="BF2410" t="n">
        <v>173.8699951171875</v>
      </c>
      <c r="BG2410" t="n">
        <v>118.5400009155273</v>
      </c>
      <c r="BH2410" t="n">
        <v>21.625</v>
      </c>
      <c r="BI2410" t="n">
        <v>158.9100036621094</v>
      </c>
      <c r="BJ2410" t="n">
        <v>18.18000030517578</v>
      </c>
      <c r="BK2410" t="n">
        <v>16.21999931335449</v>
      </c>
      <c r="BL2410" t="n">
        <v>132.8800048828125</v>
      </c>
      <c r="BM2410" t="n">
        <v>127.9100036621094</v>
      </c>
      <c r="BN2410" t="n">
        <v>18.52799987792969</v>
      </c>
      <c r="BO2410" t="n">
        <v>163.2599945068359</v>
      </c>
      <c r="BP2410" t="n">
        <v>30.48500061035156</v>
      </c>
      <c r="BQ2410" t="n">
        <v>36.2599983215332</v>
      </c>
      <c r="BR2410" t="n">
        <v>32.31999969482422</v>
      </c>
      <c r="BS2410" t="n">
        <v>51.36000061035156</v>
      </c>
      <c r="BT2410" t="n">
        <v>39.55899810791016</v>
      </c>
      <c r="BU2410" t="n">
        <v>47.30500030517578</v>
      </c>
      <c r="BV2410" t="n">
        <v>12.65999984741211</v>
      </c>
      <c r="BW2410" t="n">
        <v>36.79299926757812</v>
      </c>
      <c r="BX2410" t="n">
        <v>50.86999893188477</v>
      </c>
      <c r="BY2410" t="n">
        <v>23.10499954223633</v>
      </c>
      <c r="BZ2410" t="n">
        <v>52.96500015258789</v>
      </c>
      <c r="CA2410" t="n">
        <v>24.36499977111816</v>
      </c>
      <c r="CB2410" t="n">
        <v>14.61999988555908</v>
      </c>
      <c r="CC2410" t="n">
        <v>17.63999938964844</v>
      </c>
      <c r="CD2410" t="n">
        <v>94.59999847412109</v>
      </c>
      <c r="CE2410" t="n">
        <v>22.57500076293945</v>
      </c>
      <c r="CF2410" t="n">
        <v>12.09500026702881</v>
      </c>
      <c r="CG2410" t="n">
        <v>48.48300170898438</v>
      </c>
      <c r="CH2410" t="n">
        <v>20.63500022888184</v>
      </c>
      <c r="CI2410" t="n">
        <v>54.44499969482422</v>
      </c>
      <c r="CJ2410" t="n">
        <v>55.63000106811523</v>
      </c>
      <c r="CK2410" t="n">
        <v>42.7599983215332</v>
      </c>
      <c r="CL2410" t="n">
        <v>10.3120002746582</v>
      </c>
      <c r="CM2410" t="n">
        <v>10.63000011444092</v>
      </c>
      <c r="CN2410" t="n">
        <v>11.22000026702881</v>
      </c>
      <c r="CO2410" t="n">
        <v>16.96999931335449</v>
      </c>
      <c r="CP2410" t="n">
        <v>97.88999938964844</v>
      </c>
      <c r="CQ2410" t="n">
        <v>24.51499938964844</v>
      </c>
      <c r="CR2410" t="n">
        <v>121.7600021362305</v>
      </c>
      <c r="CS2410" t="n">
        <v>29.01499938964844</v>
      </c>
      <c r="CT2410" t="n">
        <v>32.79000091552734</v>
      </c>
      <c r="CU2410" t="n">
        <v>168.7400054931641</v>
      </c>
      <c r="CV2410" t="n">
        <v>16.24399948120117</v>
      </c>
      <c r="CW2410" t="n">
        <v>108.7399978637695</v>
      </c>
      <c r="CX2410" t="n">
        <v>28.75600051879883</v>
      </c>
      <c r="CY2410" t="n">
        <v>174.9799957275391</v>
      </c>
      <c r="CZ2410" t="n">
        <v>33.74499893188477</v>
      </c>
      <c r="DA2410" t="n">
        <v>98.44999694824219</v>
      </c>
      <c r="DB2410" t="n">
        <v>21.2819995880127</v>
      </c>
      <c r="DC2410" t="n">
        <v>41.93500137329102</v>
      </c>
      <c r="DD2410" t="n">
        <v>32.39199829101562</v>
      </c>
      <c r="DE2410" t="n">
        <v>45.75</v>
      </c>
      <c r="DF2410" t="n">
        <v>26.53499984741211</v>
      </c>
      <c r="DG2410" t="n">
        <v>96.18000030517578</v>
      </c>
      <c r="DH2410" t="n">
        <v>273.8200073242188</v>
      </c>
      <c r="DI2410" t="n">
        <v>29.00699996948242</v>
      </c>
      <c r="DJ2410" t="n">
        <v>53.55599975585938</v>
      </c>
      <c r="DK2410" t="n">
        <v>23.68199920654297</v>
      </c>
      <c r="DL2410" t="n">
        <v>79.33000183105469</v>
      </c>
      <c r="DM2410" t="n">
        <v>39.11000061035156</v>
      </c>
      <c r="DN2410" t="n">
        <v>13.48999977111816</v>
      </c>
      <c r="DO2410" t="n">
        <v>19.44599914550781</v>
      </c>
    </row>
    <row r="2411">
      <c r="A2411" s="1" t="n">
        <v>44028</v>
      </c>
      <c r="B2411" t="n">
        <v>5.494999885559082</v>
      </c>
      <c r="C2411" t="n">
        <v>5.390999794006348</v>
      </c>
      <c r="D2411" t="n">
        <v>4.94350004196167</v>
      </c>
      <c r="E2411" t="n">
        <v>174.8249969482422</v>
      </c>
      <c r="F2411" t="n">
        <v>29.40500068664551</v>
      </c>
      <c r="G2411" t="n">
        <v>195.9799957275391</v>
      </c>
      <c r="H2411" t="n">
        <v>2.969000101089478</v>
      </c>
      <c r="I2411" t="n">
        <v>114.4400024414062</v>
      </c>
      <c r="J2411" t="n">
        <v>28.20000076293945</v>
      </c>
      <c r="K2411" t="n">
        <v>106.8600006103516</v>
      </c>
      <c r="L2411" t="n">
        <v>117.120002746582</v>
      </c>
      <c r="M2411" t="n">
        <v>50.09999847412109</v>
      </c>
      <c r="N2411" t="n">
        <v>26.68000030517578</v>
      </c>
      <c r="O2411" t="n">
        <v>8.244000434875488</v>
      </c>
      <c r="P2411" t="n">
        <v>11.73999977111816</v>
      </c>
      <c r="Q2411" t="n">
        <v>160.8600006103516</v>
      </c>
      <c r="R2411" t="n">
        <v>104.3290023803711</v>
      </c>
      <c r="S2411" t="n">
        <v>165.5800018310547</v>
      </c>
      <c r="T2411" t="n">
        <v>236.7400054931641</v>
      </c>
      <c r="U2411" t="n">
        <v>121.0599975585938</v>
      </c>
      <c r="V2411" t="n">
        <v>2.359499931335449</v>
      </c>
      <c r="W2411" t="n">
        <v>40.15000152587891</v>
      </c>
      <c r="X2411" t="n">
        <v>103.5400009155273</v>
      </c>
      <c r="Y2411" t="n">
        <v>233.8500061035156</v>
      </c>
      <c r="Z2411" t="n">
        <v>56.15000152587891</v>
      </c>
      <c r="AA2411" t="n">
        <v>34.57600021362305</v>
      </c>
      <c r="AB2411" t="n">
        <v>27.13299942016602</v>
      </c>
      <c r="AC2411" t="n">
        <v>17.69000053405762</v>
      </c>
      <c r="AD2411" t="n">
        <v>11.51000022888184</v>
      </c>
      <c r="AE2411" t="n">
        <v>8.355999946594238</v>
      </c>
      <c r="AF2411" t="n">
        <v>8.310999870300293</v>
      </c>
      <c r="AG2411" t="n">
        <v>39.49700164794922</v>
      </c>
      <c r="AH2411" t="n">
        <v>34.02500152587891</v>
      </c>
      <c r="AI2411" t="n">
        <v>56.54000091552734</v>
      </c>
      <c r="AJ2411" t="n">
        <v>129.1750030517578</v>
      </c>
      <c r="AK2411" t="n">
        <v>258.6499938964844</v>
      </c>
      <c r="AL2411" t="n">
        <v>61.87400054931641</v>
      </c>
      <c r="AM2411" t="n">
        <v>12.77000045776367</v>
      </c>
      <c r="AN2411" t="n">
        <v>225.3999938964844</v>
      </c>
      <c r="AO2411" t="n">
        <v>34.50500106811523</v>
      </c>
      <c r="AP2411" t="n">
        <v>31.42499923706055</v>
      </c>
      <c r="AQ2411" t="n">
        <v>98.15399932861328</v>
      </c>
      <c r="AR2411" t="n">
        <v>99.79000091552734</v>
      </c>
      <c r="AS2411" t="n">
        <v>109.8199996948242</v>
      </c>
      <c r="AT2411" t="n">
        <v>28.05999946594238</v>
      </c>
      <c r="AU2411" t="n">
        <v>14.32400035858154</v>
      </c>
      <c r="AV2411" t="n">
        <v>14.92800045013428</v>
      </c>
      <c r="AW2411" t="n">
        <v>106.9700012207031</v>
      </c>
      <c r="AX2411" t="n">
        <v>0.7245000004768372</v>
      </c>
      <c r="AY2411" t="n">
        <v/>
      </c>
      <c r="AZ2411" t="n">
        <v>15.30200004577637</v>
      </c>
      <c r="BA2411" t="n">
        <v>57.25</v>
      </c>
      <c r="BB2411" t="n">
        <v>18.10600090026855</v>
      </c>
      <c r="BC2411" t="n">
        <v>216.3000030517578</v>
      </c>
      <c r="BD2411" t="n">
        <v>227.7200012207031</v>
      </c>
      <c r="BE2411" t="n">
        <v>143.7799987792969</v>
      </c>
      <c r="BF2411" t="n">
        <v>174.0099945068359</v>
      </c>
      <c r="BG2411" t="n">
        <v>118.4899978637695</v>
      </c>
      <c r="BH2411" t="n">
        <v>21.5620002746582</v>
      </c>
      <c r="BI2411" t="n">
        <v>158.7200012207031</v>
      </c>
      <c r="BJ2411" t="n">
        <v>18.17399978637695</v>
      </c>
      <c r="BK2411" t="n">
        <v>16.25799942016602</v>
      </c>
      <c r="BL2411" t="n">
        <v>132.4700012207031</v>
      </c>
      <c r="BM2411" t="n">
        <v>127.5899963378906</v>
      </c>
      <c r="BN2411" t="n">
        <v>18.57999992370605</v>
      </c>
      <c r="BO2411" t="n">
        <v>163.4799957275391</v>
      </c>
      <c r="BP2411" t="n">
        <v>29.9950008392334</v>
      </c>
      <c r="BQ2411" t="n">
        <v>35.66999816894531</v>
      </c>
      <c r="BR2411" t="n">
        <v>32.20000076293945</v>
      </c>
      <c r="BS2411" t="n">
        <v>50.22000122070312</v>
      </c>
      <c r="BT2411" t="n">
        <v>39.24499893188477</v>
      </c>
      <c r="BU2411" t="n">
        <v>46.82500076293945</v>
      </c>
      <c r="BV2411" t="n">
        <v>12.39599990844727</v>
      </c>
      <c r="BW2411" t="n">
        <v>36.32899856567383</v>
      </c>
      <c r="BX2411" t="n">
        <v>50.67499923706055</v>
      </c>
      <c r="BY2411" t="n">
        <v>23.01499938964844</v>
      </c>
      <c r="BZ2411" t="n">
        <v>52.65999984741211</v>
      </c>
      <c r="CA2411" t="n">
        <v>24.29000091552734</v>
      </c>
      <c r="CB2411" t="n">
        <v>14.67500019073486</v>
      </c>
      <c r="CC2411" t="n">
        <v>17.65800094604492</v>
      </c>
      <c r="CD2411" t="n">
        <v>94.66999816894531</v>
      </c>
      <c r="CE2411" t="n">
        <v>22.64999961853027</v>
      </c>
      <c r="CF2411" t="n">
        <v>12.11299991607666</v>
      </c>
      <c r="CG2411" t="n">
        <v>48.16799926757812</v>
      </c>
      <c r="CH2411" t="n">
        <v>20.47999954223633</v>
      </c>
      <c r="CI2411" t="n">
        <v>54.09999847412109</v>
      </c>
      <c r="CJ2411" t="n">
        <v>55.31999969482422</v>
      </c>
      <c r="CK2411" t="n">
        <v>42.51499938964844</v>
      </c>
      <c r="CL2411" t="n">
        <v>10.24199962615967</v>
      </c>
      <c r="CM2411" t="n">
        <v>10.4680004119873</v>
      </c>
      <c r="CN2411" t="n">
        <v>11.18400001525879</v>
      </c>
      <c r="CO2411" t="n">
        <v>16.76199913024902</v>
      </c>
      <c r="CP2411" t="n">
        <v>97.12999725341797</v>
      </c>
      <c r="CQ2411" t="n">
        <v>24.31500053405762</v>
      </c>
      <c r="CR2411" t="n">
        <v>121.1600036621094</v>
      </c>
      <c r="CS2411" t="n">
        <v>28.36000061035156</v>
      </c>
      <c r="CT2411" t="n">
        <v>32.66999816894531</v>
      </c>
      <c r="CU2411" t="n">
        <v>168.9700012207031</v>
      </c>
      <c r="CV2411" t="n">
        <v>16.29800033569336</v>
      </c>
      <c r="CW2411" t="n">
        <v>108.2799987792969</v>
      </c>
      <c r="CX2411" t="n">
        <v>28.59600067138672</v>
      </c>
      <c r="CY2411" t="n">
        <v>173.9600067138672</v>
      </c>
      <c r="CZ2411" t="n">
        <v>33.94100189208984</v>
      </c>
      <c r="DA2411" t="n">
        <v>98.05999755859375</v>
      </c>
      <c r="DB2411" t="n">
        <v>21.29700088500977</v>
      </c>
      <c r="DC2411" t="n">
        <v>41.65499877929688</v>
      </c>
      <c r="DD2411" t="n">
        <v>32.1619987487793</v>
      </c>
      <c r="DE2411" t="n">
        <v>45.46799850463867</v>
      </c>
      <c r="DF2411" t="n">
        <v>26.45499992370605</v>
      </c>
      <c r="DG2411" t="n">
        <v>96.11000061035156</v>
      </c>
      <c r="DH2411" t="n">
        <v>272.2799987792969</v>
      </c>
      <c r="DI2411" t="n">
        <v>28.82200050354004</v>
      </c>
      <c r="DJ2411" t="n">
        <v>53.2239990234375</v>
      </c>
      <c r="DK2411" t="n">
        <v>23.70700073242188</v>
      </c>
      <c r="DL2411" t="n">
        <v>78.75</v>
      </c>
      <c r="DM2411" t="n">
        <v>39.06999969482422</v>
      </c>
      <c r="DN2411" t="n">
        <v>12.86999988555908</v>
      </c>
      <c r="DO2411" t="n">
        <v>19.19599914550781</v>
      </c>
    </row>
    <row r="2412">
      <c r="A2412" s="1" t="n">
        <v>44029</v>
      </c>
      <c r="B2412" t="n">
        <v>5.592000007629395</v>
      </c>
      <c r="C2412" t="n">
        <v>5.408999919891357</v>
      </c>
      <c r="D2412" t="n">
        <v>4.942999839782715</v>
      </c>
      <c r="E2412" t="n">
        <v>174.8249969482422</v>
      </c>
      <c r="F2412" t="n">
        <v>29.60000038146973</v>
      </c>
      <c r="G2412" t="n">
        <v>195.7899932861328</v>
      </c>
      <c r="H2412" t="n">
        <v>2.984999895095825</v>
      </c>
      <c r="I2412" t="n">
        <v>114.9000015258789</v>
      </c>
      <c r="J2412" t="n">
        <v>28.36000061035156</v>
      </c>
      <c r="K2412" t="n">
        <v>107.5</v>
      </c>
      <c r="L2412" t="n">
        <v>117.1100006103516</v>
      </c>
      <c r="M2412" t="n">
        <v>49.92499923706055</v>
      </c>
      <c r="N2412" t="n">
        <v>27.32500076293945</v>
      </c>
      <c r="O2412" t="n">
        <v>8.303999900817871</v>
      </c>
      <c r="P2412" t="n">
        <v>11.6899995803833</v>
      </c>
      <c r="Q2412" t="n">
        <v>160.3999938964844</v>
      </c>
      <c r="R2412" t="n">
        <v>104.3330001831055</v>
      </c>
      <c r="S2412" t="n">
        <v>165.6399993896484</v>
      </c>
      <c r="T2412" t="n">
        <v>237.3999938964844</v>
      </c>
      <c r="U2412" t="n">
        <v>121.4800033569336</v>
      </c>
      <c r="V2412" t="n">
        <v>2.342000007629395</v>
      </c>
      <c r="W2412" t="n">
        <v>40.39500045776367</v>
      </c>
      <c r="X2412" t="n">
        <v>104.0400009155273</v>
      </c>
      <c r="Y2412" t="n">
        <v>233.1000061035156</v>
      </c>
      <c r="Z2412" t="n">
        <v>55.90999984741211</v>
      </c>
      <c r="AA2412" t="n">
        <v>34.59199905395508</v>
      </c>
      <c r="AB2412" t="n">
        <v>27.22900009155273</v>
      </c>
      <c r="AC2412" t="n">
        <v>17.61599922180176</v>
      </c>
      <c r="AD2412" t="n">
        <v>11.50800037384033</v>
      </c>
      <c r="AE2412" t="n">
        <v>8.348999977111816</v>
      </c>
      <c r="AF2412" t="n">
        <v>8.26099967956543</v>
      </c>
      <c r="AG2412" t="n">
        <v>39.69900131225586</v>
      </c>
      <c r="AH2412" t="n">
        <v>34.03499984741211</v>
      </c>
      <c r="AI2412" t="n">
        <v>56.77000045776367</v>
      </c>
      <c r="AJ2412" t="n">
        <v>129.0350036621094</v>
      </c>
      <c r="AK2412" t="n">
        <v>257.7000122070312</v>
      </c>
      <c r="AL2412" t="n">
        <v>62.33599853515625</v>
      </c>
      <c r="AM2412" t="n">
        <v>12.82699966430664</v>
      </c>
      <c r="AN2412" t="n">
        <v>227.3999938964844</v>
      </c>
      <c r="AO2412" t="n">
        <v>34.50500106811523</v>
      </c>
      <c r="AP2412" t="n">
        <v>31.52499961853027</v>
      </c>
      <c r="AQ2412" t="n">
        <v>98.20400238037109</v>
      </c>
      <c r="AR2412" t="n">
        <v>99.94000244140625</v>
      </c>
      <c r="AS2412" t="n">
        <v>110.2200012207031</v>
      </c>
      <c r="AT2412" t="n">
        <v>28.1299991607666</v>
      </c>
      <c r="AU2412" t="n">
        <v>14.27200031280518</v>
      </c>
      <c r="AV2412" t="n">
        <v>14.88000011444092</v>
      </c>
      <c r="AW2412" t="n">
        <v>106.870002746582</v>
      </c>
      <c r="AX2412" t="n">
        <v>0.7267000079154968</v>
      </c>
      <c r="AY2412" t="n">
        <v/>
      </c>
      <c r="AZ2412" t="n">
        <v>15.38000011444092</v>
      </c>
      <c r="BA2412" t="n">
        <v>57.2400016784668</v>
      </c>
      <c r="BB2412" t="n">
        <v>18.07799911499023</v>
      </c>
      <c r="BC2412" t="n">
        <v>216.2100067138672</v>
      </c>
      <c r="BD2412" t="n">
        <v>227.3000030517578</v>
      </c>
      <c r="BE2412" t="n">
        <v>143.7299957275391</v>
      </c>
      <c r="BF2412" t="n">
        <v>174.1000061035156</v>
      </c>
      <c r="BG2412" t="n">
        <v>118.4599990844727</v>
      </c>
      <c r="BH2412" t="n">
        <v>21.82699966430664</v>
      </c>
      <c r="BI2412" t="n">
        <v>158.6399993896484</v>
      </c>
      <c r="BJ2412" t="n">
        <v>18.11400032043457</v>
      </c>
      <c r="BK2412" t="n">
        <v>16.15999984741211</v>
      </c>
      <c r="BL2412" t="n">
        <v>132.4400024414062</v>
      </c>
      <c r="BM2412" t="n">
        <v>127.3899993896484</v>
      </c>
      <c r="BN2412" t="n">
        <v>18.54100036621094</v>
      </c>
      <c r="BO2412" t="n">
        <v>163.8999938964844</v>
      </c>
      <c r="BP2412" t="n">
        <v>30.16500091552734</v>
      </c>
      <c r="BQ2412" t="n">
        <v>35.88000106811523</v>
      </c>
      <c r="BR2412" t="n">
        <v>32.2599983215332</v>
      </c>
      <c r="BS2412" t="n">
        <v>50.52999877929688</v>
      </c>
      <c r="BT2412" t="n">
        <v>39.38199996948242</v>
      </c>
      <c r="BU2412" t="n">
        <v>46.72000122070312</v>
      </c>
      <c r="BV2412" t="n">
        <v>12.36600017547607</v>
      </c>
      <c r="BW2412" t="n">
        <v>36.5629997253418</v>
      </c>
      <c r="BX2412" t="n">
        <v>50.75500106811523</v>
      </c>
      <c r="BY2412" t="n">
        <v>23.04999923706055</v>
      </c>
      <c r="BZ2412" t="n">
        <v>52.875</v>
      </c>
      <c r="CA2412" t="n">
        <v>24.54999923706055</v>
      </c>
      <c r="CB2412" t="n">
        <v>14.90999984741211</v>
      </c>
      <c r="CC2412" t="n">
        <v>17.70599937438965</v>
      </c>
      <c r="CD2412" t="n">
        <v>94.76000213623047</v>
      </c>
      <c r="CE2412" t="n">
        <v>22.53499984741211</v>
      </c>
      <c r="CF2412" t="n">
        <v>12.05500030517578</v>
      </c>
      <c r="CG2412" t="n">
        <v>48.46699905395508</v>
      </c>
      <c r="CH2412" t="n">
        <v>20.43499946594238</v>
      </c>
      <c r="CI2412" t="n">
        <v>54.29000091552734</v>
      </c>
      <c r="CJ2412" t="n">
        <v>55.50500106811523</v>
      </c>
      <c r="CK2412" t="n">
        <v>42.65999984741211</v>
      </c>
      <c r="CL2412" t="n">
        <v>10.24199962615967</v>
      </c>
      <c r="CM2412" t="n">
        <v>10.5310001373291</v>
      </c>
      <c r="CN2412" t="n">
        <v>11.23900032043457</v>
      </c>
      <c r="CO2412" t="n">
        <v>16.67200088500977</v>
      </c>
      <c r="CP2412" t="n">
        <v>97.83999633789062</v>
      </c>
      <c r="CQ2412" t="n">
        <v>24.30999946594238</v>
      </c>
      <c r="CR2412" t="n">
        <v>121.3099975585938</v>
      </c>
      <c r="CS2412" t="n">
        <v>28.29000091552734</v>
      </c>
      <c r="CT2412" t="n">
        <v>32.65499877929688</v>
      </c>
      <c r="CU2412" t="n">
        <v>168.8200073242188</v>
      </c>
      <c r="CV2412" t="n">
        <v>16.26600074768066</v>
      </c>
      <c r="CW2412" t="n">
        <v>108.6399993896484</v>
      </c>
      <c r="CX2412" t="n">
        <v>28.69300079345703</v>
      </c>
      <c r="CY2412" t="n">
        <v>174.5599975585938</v>
      </c>
      <c r="CZ2412" t="n">
        <v>33.8380012512207</v>
      </c>
      <c r="DA2412" t="n">
        <v>98.31999969482422</v>
      </c>
      <c r="DB2412" t="n">
        <v>21.29899978637695</v>
      </c>
      <c r="DC2412" t="n">
        <v>41.71500015258789</v>
      </c>
      <c r="DD2412" t="n">
        <v>32.05799865722656</v>
      </c>
      <c r="DE2412" t="n">
        <v>45.64599990844727</v>
      </c>
      <c r="DF2412" t="n">
        <v>26.42000007629395</v>
      </c>
      <c r="DG2412" t="n">
        <v>95.87999725341797</v>
      </c>
      <c r="DH2412" t="n">
        <v>273.3099975585938</v>
      </c>
      <c r="DI2412" t="n">
        <v>29</v>
      </c>
      <c r="DJ2412" t="n">
        <v>53.42900085449219</v>
      </c>
      <c r="DK2412" t="n">
        <v>23.68899917602539</v>
      </c>
      <c r="DL2412" t="n">
        <v>79.01000213623047</v>
      </c>
      <c r="DM2412" t="n">
        <v>38.7599983215332</v>
      </c>
      <c r="DN2412" t="n">
        <v>12.87199974060059</v>
      </c>
      <c r="DO2412" t="n">
        <v>19.14399909973145</v>
      </c>
    </row>
    <row r="2413">
      <c r="A2413" s="1" t="n">
        <v>44032</v>
      </c>
      <c r="B2413" t="n">
        <v>5.551000118255615</v>
      </c>
      <c r="C2413" t="n">
        <v>5.394999980926514</v>
      </c>
      <c r="D2413" t="n">
        <v>4.892000198364258</v>
      </c>
      <c r="E2413" t="n">
        <v>174.6450042724609</v>
      </c>
      <c r="F2413" t="n">
        <v>29.95000076293945</v>
      </c>
      <c r="G2413" t="n">
        <v>195.6100006103516</v>
      </c>
      <c r="H2413" t="n">
        <v>2.959500074386597</v>
      </c>
      <c r="I2413" t="n">
        <v>116</v>
      </c>
      <c r="J2413" t="n">
        <v>28.48999977111816</v>
      </c>
      <c r="K2413" t="n">
        <v>108.5599975585938</v>
      </c>
      <c r="L2413" t="n">
        <v>117.1100006103516</v>
      </c>
      <c r="M2413" t="n">
        <v>50.18000030517578</v>
      </c>
      <c r="N2413" t="n">
        <v>28.09499931335449</v>
      </c>
      <c r="O2413" t="n">
        <v>8.47700023651123</v>
      </c>
      <c r="P2413" t="n">
        <v>11.64000034332275</v>
      </c>
      <c r="Q2413" t="n">
        <v>160.9199981689453</v>
      </c>
      <c r="R2413" t="n">
        <v>104.3310012817383</v>
      </c>
      <c r="S2413" t="n">
        <v>166.3399963378906</v>
      </c>
      <c r="T2413" t="n">
        <v>238.6300048828125</v>
      </c>
      <c r="U2413" t="n">
        <v>122.6800003051758</v>
      </c>
      <c r="V2413" t="n">
        <v>2.299999952316284</v>
      </c>
      <c r="W2413" t="n">
        <v>40.79299926757812</v>
      </c>
      <c r="X2413" t="n">
        <v>104.2799987792969</v>
      </c>
      <c r="Y2413" t="n">
        <v>232.1999969482422</v>
      </c>
      <c r="Z2413" t="n">
        <v>56.45999908447266</v>
      </c>
      <c r="AA2413" t="n">
        <v>34.8390007019043</v>
      </c>
      <c r="AB2413" t="n">
        <v>27.18199920654297</v>
      </c>
      <c r="AC2413" t="n">
        <v>17.45599937438965</v>
      </c>
      <c r="AD2413" t="n">
        <v>11.43400001525879</v>
      </c>
      <c r="AE2413" t="n">
        <v>8.387999534606934</v>
      </c>
      <c r="AF2413" t="n">
        <v>8.343999862670898</v>
      </c>
      <c r="AG2413" t="n">
        <v>40.08599853515625</v>
      </c>
      <c r="AH2413" t="n">
        <v>34.25</v>
      </c>
      <c r="AI2413" t="n">
        <v>57.27000045776367</v>
      </c>
      <c r="AJ2413" t="n">
        <v>129.2200012207031</v>
      </c>
      <c r="AK2413" t="n">
        <v>259.25</v>
      </c>
      <c r="AL2413" t="n">
        <v>63.06700134277344</v>
      </c>
      <c r="AM2413" t="n">
        <v>12.89579963684082</v>
      </c>
      <c r="AN2413" t="n">
        <v>231.0500030517578</v>
      </c>
      <c r="AO2413" t="n">
        <v>34.7599983215332</v>
      </c>
      <c r="AP2413" t="n">
        <v>31.64999961853027</v>
      </c>
      <c r="AQ2413" t="n">
        <v>98.49800109863281</v>
      </c>
      <c r="AR2413" t="n">
        <v>100.5599975585938</v>
      </c>
      <c r="AS2413" t="n">
        <v>111.2200012207031</v>
      </c>
      <c r="AT2413" t="n">
        <v>28.67499923706055</v>
      </c>
      <c r="AU2413" t="n">
        <v>14.30799961090088</v>
      </c>
      <c r="AV2413" t="n">
        <v>14.80599975585938</v>
      </c>
      <c r="AW2413" t="n">
        <v>108.120002746582</v>
      </c>
      <c r="AX2413" t="n">
        <v>0.7264999747276306</v>
      </c>
      <c r="AY2413" t="n">
        <v/>
      </c>
      <c r="AZ2413" t="n">
        <v>15.31999969482422</v>
      </c>
      <c r="BA2413" t="n">
        <v>57.79999923706055</v>
      </c>
      <c r="BB2413" t="n">
        <v>18.11599922180176</v>
      </c>
      <c r="BC2413" t="n">
        <v>217.2700042724609</v>
      </c>
      <c r="BD2413" t="n">
        <v>228.1100006103516</v>
      </c>
      <c r="BE2413" t="n">
        <v>143.7899932861328</v>
      </c>
      <c r="BF2413" t="n">
        <v>174.0599975585938</v>
      </c>
      <c r="BG2413" t="n">
        <v>118.3499984741211</v>
      </c>
      <c r="BH2413" t="n">
        <v>22.10000038146973</v>
      </c>
      <c r="BI2413" t="n">
        <v>158.6699981689453</v>
      </c>
      <c r="BJ2413" t="n">
        <v>18.19000053405762</v>
      </c>
      <c r="BK2413" t="n">
        <v>16.23999977111816</v>
      </c>
      <c r="BL2413" t="n">
        <v>132.9199981689453</v>
      </c>
      <c r="BM2413" t="n">
        <v>127.9800033569336</v>
      </c>
      <c r="BN2413" t="n">
        <v>18.80699920654297</v>
      </c>
      <c r="BO2413" t="n">
        <v>163.6799926757812</v>
      </c>
      <c r="BP2413" t="n">
        <v>30.47999954223633</v>
      </c>
      <c r="BQ2413" t="n">
        <v>36.25500106811523</v>
      </c>
      <c r="BR2413" t="n">
        <v>32.52500152587891</v>
      </c>
      <c r="BS2413" t="n">
        <v>51.06000137329102</v>
      </c>
      <c r="BT2413" t="n">
        <v>39.6870002746582</v>
      </c>
      <c r="BU2413" t="n">
        <v>46.84000015258789</v>
      </c>
      <c r="BV2413" t="n">
        <v>12.37399959564209</v>
      </c>
      <c r="BW2413" t="n">
        <v>36.57300186157227</v>
      </c>
      <c r="BX2413" t="n">
        <v>51.11000061035156</v>
      </c>
      <c r="BY2413" t="n">
        <v>23.20999908447266</v>
      </c>
      <c r="BZ2413" t="n">
        <v>53.14500045776367</v>
      </c>
      <c r="CA2413" t="n">
        <v>24.48999977111816</v>
      </c>
      <c r="CB2413" t="n">
        <v>15.04599952697754</v>
      </c>
      <c r="CC2413" t="n">
        <v>17.65800094604492</v>
      </c>
      <c r="CD2413" t="n">
        <v>94.90000152587891</v>
      </c>
      <c r="CE2413" t="n">
        <v>22.48500061035156</v>
      </c>
      <c r="CF2413" t="n">
        <v>12.05500030517578</v>
      </c>
      <c r="CG2413" t="n">
        <v>48.54000091552734</v>
      </c>
      <c r="CH2413" t="n">
        <v>20.14999961853027</v>
      </c>
      <c r="CI2413" t="n">
        <v>54.57500076293945</v>
      </c>
      <c r="CJ2413" t="n">
        <v>55.77000045776367</v>
      </c>
      <c r="CK2413" t="n">
        <v>42.86000061035156</v>
      </c>
      <c r="CL2413" t="n">
        <v>10.27400016784668</v>
      </c>
      <c r="CM2413" t="n">
        <v>10.63700008392334</v>
      </c>
      <c r="CN2413" t="n">
        <v>11.28999996185303</v>
      </c>
      <c r="CO2413" t="n">
        <v>16.8120002746582</v>
      </c>
      <c r="CP2413" t="n">
        <v>99.73999786376953</v>
      </c>
      <c r="CQ2413" t="n">
        <v>24.68499946594238</v>
      </c>
      <c r="CR2413" t="n">
        <v>122.3399963378906</v>
      </c>
      <c r="CS2413" t="n">
        <v>28.30999946594238</v>
      </c>
      <c r="CT2413" t="n">
        <v>32.90999984741211</v>
      </c>
      <c r="CU2413" t="n">
        <v>169.1799926757812</v>
      </c>
      <c r="CV2413" t="n">
        <v>16.16399955749512</v>
      </c>
      <c r="CW2413" t="n">
        <v>108.5599975585938</v>
      </c>
      <c r="CX2413" t="n">
        <v>28.83300018310547</v>
      </c>
      <c r="CY2413" t="n">
        <v>175.4400024414062</v>
      </c>
      <c r="CZ2413" t="n">
        <v>33.8380012512207</v>
      </c>
      <c r="DA2413" t="n">
        <v>98.83000183105469</v>
      </c>
      <c r="DB2413" t="n">
        <v>21.29299926757812</v>
      </c>
      <c r="DC2413" t="n">
        <v>41.88000106811523</v>
      </c>
      <c r="DD2413" t="n">
        <v>31.85799980163574</v>
      </c>
      <c r="DE2413" t="n">
        <v>45.92499923706055</v>
      </c>
      <c r="DF2413" t="n">
        <v>26.61000061035156</v>
      </c>
      <c r="DG2413" t="n">
        <v>96.80000305175781</v>
      </c>
      <c r="DH2413" t="n">
        <v>274.6900024414062</v>
      </c>
      <c r="DI2413" t="n">
        <v>29.0319995880127</v>
      </c>
      <c r="DJ2413" t="n">
        <v>53.65399932861328</v>
      </c>
      <c r="DK2413" t="n">
        <v>23.67499923706055</v>
      </c>
      <c r="DL2413" t="n">
        <v>79.44999694824219</v>
      </c>
      <c r="DM2413" t="n">
        <v>38.70500183105469</v>
      </c>
      <c r="DN2413" t="n">
        <v>13.27799987792969</v>
      </c>
      <c r="DO2413" t="n">
        <v>19.14800071716309</v>
      </c>
    </row>
    <row r="2414">
      <c r="A2414" s="1" t="n">
        <v>44033</v>
      </c>
      <c r="B2414" t="n">
        <v>5.578999996185303</v>
      </c>
      <c r="C2414" t="n">
        <v>5.414000034332275</v>
      </c>
      <c r="D2414" t="n">
        <v>4.964000225067139</v>
      </c>
      <c r="E2414" t="n">
        <v>174.5950012207031</v>
      </c>
      <c r="F2414" t="n">
        <v>30.48999977111816</v>
      </c>
      <c r="G2414" t="n">
        <v>195.0099945068359</v>
      </c>
      <c r="H2414" t="n">
        <v>2.947999954223633</v>
      </c>
      <c r="I2414" t="n">
        <v>117.0199966430664</v>
      </c>
      <c r="J2414" t="n">
        <v>28.76499938964844</v>
      </c>
      <c r="K2414" t="n">
        <v>110.3399963378906</v>
      </c>
      <c r="L2414" t="n">
        <v>117.1149978637695</v>
      </c>
      <c r="M2414" t="n">
        <v>50.25</v>
      </c>
      <c r="N2414" t="n">
        <v>28.65500068664551</v>
      </c>
      <c r="O2414" t="n">
        <v>8.579000473022461</v>
      </c>
      <c r="P2414" t="n">
        <v>11.80000019073486</v>
      </c>
      <c r="Q2414" t="n">
        <v>161.3800048828125</v>
      </c>
      <c r="R2414" t="n">
        <v>104.3300018310547</v>
      </c>
      <c r="S2414" t="n">
        <v>166.8200073242188</v>
      </c>
      <c r="T2414" t="n">
        <v>239.1399993896484</v>
      </c>
      <c r="U2414" t="n">
        <v>123.8399963378906</v>
      </c>
      <c r="V2414" t="n">
        <v>2.254499912261963</v>
      </c>
      <c r="W2414" t="n">
        <v>41.35699844360352</v>
      </c>
      <c r="X2414" t="n">
        <v>103.9599990844727</v>
      </c>
      <c r="Y2414" t="n">
        <v>234.75</v>
      </c>
      <c r="Z2414" t="n">
        <v>56.63999938964844</v>
      </c>
      <c r="AA2414" t="n">
        <v>35.11999893188477</v>
      </c>
      <c r="AB2414" t="n">
        <v>27.19000053405762</v>
      </c>
      <c r="AC2414" t="n">
        <v>17.28800010681152</v>
      </c>
      <c r="AD2414" t="n">
        <v>11.36999988555908</v>
      </c>
      <c r="AE2414" t="n">
        <v>8.404999732971191</v>
      </c>
      <c r="AF2414" t="n">
        <v>8.434000015258789</v>
      </c>
      <c r="AG2414" t="n">
        <v>40.75299835205078</v>
      </c>
      <c r="AH2414" t="n">
        <v>34.40999984741211</v>
      </c>
      <c r="AI2414" t="n">
        <v>57.81000137329102</v>
      </c>
      <c r="AJ2414" t="n">
        <v>129.1849975585938</v>
      </c>
      <c r="AK2414" t="n">
        <v>260.3500061035156</v>
      </c>
      <c r="AL2414" t="n">
        <v>63.8849983215332</v>
      </c>
      <c r="AM2414" t="n">
        <v>12.99499988555908</v>
      </c>
      <c r="AN2414" t="n">
        <v>232.1499938964844</v>
      </c>
      <c r="AO2414" t="n">
        <v>34.93500137329102</v>
      </c>
      <c r="AP2414" t="n">
        <v>31.71500015258789</v>
      </c>
      <c r="AQ2414" t="n">
        <v>98.80000305175781</v>
      </c>
      <c r="AR2414" t="n">
        <v>100.5999984741211</v>
      </c>
      <c r="AS2414" t="n">
        <v>112.2799987792969</v>
      </c>
      <c r="AT2414" t="n">
        <v>28.56999969482422</v>
      </c>
      <c r="AU2414" t="n">
        <v>14.40200042724609</v>
      </c>
      <c r="AV2414" t="n">
        <v>14.98799991607666</v>
      </c>
      <c r="AW2414" t="n">
        <v>109.7200012207031</v>
      </c>
      <c r="AX2414" t="n">
        <v>0.7228000164031982</v>
      </c>
      <c r="AY2414" t="n">
        <v/>
      </c>
      <c r="AZ2414" t="n">
        <v>15.44600009918213</v>
      </c>
      <c r="BA2414" t="n">
        <v>57.95000076293945</v>
      </c>
      <c r="BB2414" t="n">
        <v>18.09799957275391</v>
      </c>
      <c r="BC2414" t="n">
        <v>217.9600067138672</v>
      </c>
      <c r="BD2414" t="n">
        <v>228.3300018310547</v>
      </c>
      <c r="BE2414" t="n">
        <v>143.8200073242188</v>
      </c>
      <c r="BF2414" t="n">
        <v>174.1000061035156</v>
      </c>
      <c r="BG2414" t="n">
        <v>117.8899993896484</v>
      </c>
      <c r="BH2414" t="n">
        <v>22.79999923706055</v>
      </c>
      <c r="BI2414" t="n">
        <v>158.7599945068359</v>
      </c>
      <c r="BJ2414" t="n">
        <v>18.29999923706055</v>
      </c>
      <c r="BK2414" t="n">
        <v>16.35199928283691</v>
      </c>
      <c r="BL2414" t="n">
        <v>133.2200012207031</v>
      </c>
      <c r="BM2414" t="n">
        <v>128.0500030517578</v>
      </c>
      <c r="BN2414" t="n">
        <v>19.09499931335449</v>
      </c>
      <c r="BO2414" t="n">
        <v>163.7299957275391</v>
      </c>
      <c r="BP2414" t="n">
        <v>30.89500045776367</v>
      </c>
      <c r="BQ2414" t="n">
        <v>36.72999954223633</v>
      </c>
      <c r="BR2414" t="n">
        <v>32.61000061035156</v>
      </c>
      <c r="BS2414" t="n">
        <v>51.63999938964844</v>
      </c>
      <c r="BT2414" t="n">
        <v>39.87599945068359</v>
      </c>
      <c r="BU2414" t="n">
        <v>46.875</v>
      </c>
      <c r="BV2414" t="n">
        <v>12.3769998550415</v>
      </c>
      <c r="BW2414" t="n">
        <v>36.94499969482422</v>
      </c>
      <c r="BX2414" t="n">
        <v>51.29999923706055</v>
      </c>
      <c r="BY2414" t="n">
        <v>23.28000068664551</v>
      </c>
      <c r="BZ2414" t="n">
        <v>53.57500076293945</v>
      </c>
      <c r="CA2414" t="n">
        <v>24.625</v>
      </c>
      <c r="CB2414" t="n">
        <v>15.16399955749512</v>
      </c>
      <c r="CC2414" t="n">
        <v>17.83600044250488</v>
      </c>
      <c r="CD2414" t="n">
        <v>95.09999847412109</v>
      </c>
      <c r="CE2414" t="n">
        <v>22.67499923706055</v>
      </c>
      <c r="CF2414" t="n">
        <v>11.90499973297119</v>
      </c>
      <c r="CG2414" t="n">
        <v>49.31900024414062</v>
      </c>
      <c r="CH2414" t="n">
        <v>20.42000007629395</v>
      </c>
      <c r="CI2414" t="n">
        <v>54.93000030517578</v>
      </c>
      <c r="CJ2414" t="n">
        <v>56.27999877929688</v>
      </c>
      <c r="CK2414" t="n">
        <v>43.15000152587891</v>
      </c>
      <c r="CL2414" t="n">
        <v>10.31599998474121</v>
      </c>
      <c r="CM2414" t="n">
        <v>10.77600002288818</v>
      </c>
      <c r="CN2414" t="n">
        <v>11.5959997177124</v>
      </c>
      <c r="CO2414" t="n">
        <v>16.87400054931641</v>
      </c>
      <c r="CP2414" t="n">
        <v>101.6600036621094</v>
      </c>
      <c r="CQ2414" t="n">
        <v>24.94000053405762</v>
      </c>
      <c r="CR2414" t="n">
        <v>122.6500015258789</v>
      </c>
      <c r="CS2414" t="n">
        <v>28.30999946594238</v>
      </c>
      <c r="CT2414" t="n">
        <v>33.06499862670898</v>
      </c>
      <c r="CU2414" t="n">
        <v>169.2599945068359</v>
      </c>
      <c r="CV2414" t="n">
        <v>16.38999938964844</v>
      </c>
      <c r="CW2414" t="n">
        <v>108.7200012207031</v>
      </c>
      <c r="CX2414" t="n">
        <v>29.04800033569336</v>
      </c>
      <c r="CY2414" t="n">
        <v>177.5599975585938</v>
      </c>
      <c r="CZ2414" t="n">
        <v>33.74399948120117</v>
      </c>
      <c r="DA2414" t="n">
        <v>99.08000183105469</v>
      </c>
      <c r="DB2414" t="n">
        <v>21.30500030517578</v>
      </c>
      <c r="DC2414" t="n">
        <v>42.20000076293945</v>
      </c>
      <c r="DD2414" t="n">
        <v>32.06800079345703</v>
      </c>
      <c r="DE2414" t="n">
        <v>46.1870002746582</v>
      </c>
      <c r="DF2414" t="n">
        <v>26.89500045776367</v>
      </c>
      <c r="DG2414" t="n">
        <v>97.20999908447266</v>
      </c>
      <c r="DH2414" t="n">
        <v>276.8800048828125</v>
      </c>
      <c r="DI2414" t="n">
        <v>29.12199974060059</v>
      </c>
      <c r="DJ2414" t="n">
        <v>54.06100082397461</v>
      </c>
      <c r="DK2414" t="n">
        <v>23.58399963378906</v>
      </c>
      <c r="DL2414" t="n">
        <v>80.02999877929688</v>
      </c>
      <c r="DM2414" t="n">
        <v>39.32500076293945</v>
      </c>
      <c r="DN2414" t="n">
        <v>13.25599956512451</v>
      </c>
      <c r="DO2414" t="n">
        <v>19.1879997253418</v>
      </c>
    </row>
    <row r="2415">
      <c r="A2415" s="1" t="n">
        <v>44034</v>
      </c>
      <c r="B2415" t="n">
        <v>5.554999828338623</v>
      </c>
      <c r="C2415" t="n">
        <v>5.366000175476074</v>
      </c>
      <c r="D2415" t="n">
        <v>4.922999858856201</v>
      </c>
      <c r="E2415" t="n">
        <v>175.1349945068359</v>
      </c>
      <c r="F2415" t="n">
        <v>29.70000076293945</v>
      </c>
      <c r="G2415" t="n">
        <v>193.6900024414062</v>
      </c>
      <c r="H2415" t="n">
        <v>3.020999908447266</v>
      </c>
      <c r="I2415" t="n">
        <v>116.4800033569336</v>
      </c>
      <c r="J2415" t="n">
        <v>28.59000015258789</v>
      </c>
      <c r="K2415" t="n">
        <v>110.5999984741211</v>
      </c>
      <c r="L2415" t="n">
        <v>117.0999984741211</v>
      </c>
      <c r="M2415" t="n">
        <v>49.59000015258789</v>
      </c>
      <c r="N2415" t="n">
        <v>28.67000007629395</v>
      </c>
      <c r="O2415" t="n">
        <v>8.333999633789062</v>
      </c>
      <c r="P2415" t="n">
        <v>11.67500019073486</v>
      </c>
      <c r="Q2415" t="n">
        <v>159.0200042724609</v>
      </c>
      <c r="R2415" t="n">
        <v>104.3259963989258</v>
      </c>
      <c r="S2415" t="n">
        <v>163.4400024414062</v>
      </c>
      <c r="T2415" t="n">
        <v>236.7299957275391</v>
      </c>
      <c r="U2415" t="n">
        <v>123.1999969482422</v>
      </c>
      <c r="V2415" t="n">
        <v>2.276999950408936</v>
      </c>
      <c r="W2415" t="n">
        <v>40.61100006103516</v>
      </c>
      <c r="X2415" t="n">
        <v>104.0599975585938</v>
      </c>
      <c r="Y2415" t="n">
        <v>232</v>
      </c>
      <c r="Z2415" t="n">
        <v>56.38000106811523</v>
      </c>
      <c r="AA2415" t="n">
        <v>35.02199935913086</v>
      </c>
      <c r="AB2415" t="n">
        <v>27.02700042724609</v>
      </c>
      <c r="AC2415" t="n">
        <v>17.37400054931641</v>
      </c>
      <c r="AD2415" t="n">
        <v>11.48400020599365</v>
      </c>
      <c r="AE2415" t="n">
        <v>8.289999961853027</v>
      </c>
      <c r="AF2415" t="n">
        <v>8.439000129699707</v>
      </c>
      <c r="AG2415" t="n">
        <v>39.90000152587891</v>
      </c>
      <c r="AH2415" t="n">
        <v>34.08499908447266</v>
      </c>
      <c r="AI2415" t="n">
        <v>57.52999877929688</v>
      </c>
      <c r="AJ2415" t="n">
        <v>129.4799957275391</v>
      </c>
      <c r="AK2415" t="n">
        <v>261.6499938964844</v>
      </c>
      <c r="AL2415" t="n">
        <v>62.5369987487793</v>
      </c>
      <c r="AM2415" t="n">
        <v>12.8430004119873</v>
      </c>
      <c r="AN2415" t="n">
        <v>228.9499969482422</v>
      </c>
      <c r="AO2415" t="n">
        <v>34.56499862670898</v>
      </c>
      <c r="AP2415" t="n">
        <v>31.33499908447266</v>
      </c>
      <c r="AQ2415" t="n">
        <v>98.82399749755859</v>
      </c>
      <c r="AR2415" t="n">
        <v>100.5199966430664</v>
      </c>
      <c r="AS2415" t="n">
        <v>111.7200012207031</v>
      </c>
      <c r="AT2415" t="n">
        <v>28.86000061035156</v>
      </c>
      <c r="AU2415" t="n">
        <v>14.31999969482422</v>
      </c>
      <c r="AV2415" t="n">
        <v>14.88799953460693</v>
      </c>
      <c r="AW2415" t="n">
        <v>106.6600036621094</v>
      </c>
      <c r="AX2415" t="n">
        <v>0.7312999963760376</v>
      </c>
      <c r="AY2415" t="n">
        <v/>
      </c>
      <c r="AZ2415" t="n">
        <v>15.04599952697754</v>
      </c>
      <c r="BA2415" t="n">
        <v>57.11000061035156</v>
      </c>
      <c r="BB2415" t="n">
        <v>17.85000038146973</v>
      </c>
      <c r="BC2415" t="n">
        <v>218.3500061035156</v>
      </c>
      <c r="BD2415" t="n">
        <v>228.6699981689453</v>
      </c>
      <c r="BE2415" t="n">
        <v>143.9199981689453</v>
      </c>
      <c r="BF2415" t="n">
        <v>174.3999938964844</v>
      </c>
      <c r="BG2415" t="n">
        <v>116.9499969482422</v>
      </c>
      <c r="BH2415" t="n">
        <v>22.96999931335449</v>
      </c>
      <c r="BI2415" t="n">
        <v>158.8500061035156</v>
      </c>
      <c r="BJ2415" t="n">
        <v>18.09199905395508</v>
      </c>
      <c r="BK2415" t="n">
        <v>16.27199935913086</v>
      </c>
      <c r="BL2415" t="n">
        <v>133.1699981689453</v>
      </c>
      <c r="BM2415" t="n">
        <v>128.2599945068359</v>
      </c>
      <c r="BN2415" t="n">
        <v>18.98900032043457</v>
      </c>
      <c r="BO2415" t="n">
        <v>164.3699951171875</v>
      </c>
      <c r="BP2415" t="n">
        <v>30.32500076293945</v>
      </c>
      <c r="BQ2415" t="n">
        <v>36.08499908447266</v>
      </c>
      <c r="BR2415" t="n">
        <v>32.41500091552734</v>
      </c>
      <c r="BS2415" t="n">
        <v>50.52000045776367</v>
      </c>
      <c r="BT2415" t="n">
        <v>39.4370002746582</v>
      </c>
      <c r="BU2415" t="n">
        <v>46.76499938964844</v>
      </c>
      <c r="BV2415" t="n">
        <v>12.21500015258789</v>
      </c>
      <c r="BW2415" t="n">
        <v>36.29000091552734</v>
      </c>
      <c r="BX2415" t="n">
        <v>50.81999969482422</v>
      </c>
      <c r="BY2415" t="n">
        <v>23.08499908447266</v>
      </c>
      <c r="BZ2415" t="n">
        <v>52.96500015258789</v>
      </c>
      <c r="CA2415" t="n">
        <v>24.35499954223633</v>
      </c>
      <c r="CB2415" t="n">
        <v>15.03800010681152</v>
      </c>
      <c r="CC2415" t="n">
        <v>17.77799987792969</v>
      </c>
      <c r="CD2415" t="n">
        <v>95.08000183105469</v>
      </c>
      <c r="CE2415" t="n">
        <v>22.46999931335449</v>
      </c>
      <c r="CF2415" t="n">
        <v>11.8100004196167</v>
      </c>
      <c r="CG2415" t="n">
        <v>48.85900115966797</v>
      </c>
      <c r="CH2415" t="n">
        <v>20.43000030517578</v>
      </c>
      <c r="CI2415" t="n">
        <v>54.31000137329102</v>
      </c>
      <c r="CJ2415" t="n">
        <v>56</v>
      </c>
      <c r="CK2415" t="n">
        <v>42.6349983215332</v>
      </c>
      <c r="CL2415" t="n">
        <v>10.12600040435791</v>
      </c>
      <c r="CM2415" t="n">
        <v>10.58899974822998</v>
      </c>
      <c r="CN2415" t="n">
        <v>11.67500019073486</v>
      </c>
      <c r="CO2415" t="n">
        <v>16.45800018310547</v>
      </c>
      <c r="CP2415" t="n">
        <v>100.5400009155273</v>
      </c>
      <c r="CQ2415" t="n">
        <v>24.39999961853027</v>
      </c>
      <c r="CR2415" t="n">
        <v>121.4700012207031</v>
      </c>
      <c r="CS2415" t="n">
        <v>27.95999908447266</v>
      </c>
      <c r="CT2415" t="n">
        <v>32.72999954223633</v>
      </c>
      <c r="CU2415" t="n">
        <v>169.5</v>
      </c>
      <c r="CV2415" t="n">
        <v>16.19799995422363</v>
      </c>
      <c r="CW2415" t="n">
        <v>107.6600036621094</v>
      </c>
      <c r="CX2415" t="n">
        <v>28.72699928283691</v>
      </c>
      <c r="CY2415" t="n">
        <v>176.9400024414062</v>
      </c>
      <c r="CZ2415" t="n">
        <v>33.62599945068359</v>
      </c>
      <c r="DA2415" t="n">
        <v>98.41000366210938</v>
      </c>
      <c r="DB2415" t="n">
        <v>21.3080005645752</v>
      </c>
      <c r="DC2415" t="n">
        <v>41.66500091552734</v>
      </c>
      <c r="DD2415" t="n">
        <v>31.97500038146973</v>
      </c>
      <c r="DE2415" t="n">
        <v>45.67300033569336</v>
      </c>
      <c r="DF2415" t="n">
        <v>26.53000068664551</v>
      </c>
      <c r="DG2415" t="n">
        <v>96.59999847412109</v>
      </c>
      <c r="DH2415" t="n">
        <v>273.7799987792969</v>
      </c>
      <c r="DI2415" t="n">
        <v>28.73699951171875</v>
      </c>
      <c r="DJ2415" t="n">
        <v>53.46200180053711</v>
      </c>
      <c r="DK2415" t="n">
        <v>23.42700004577637</v>
      </c>
      <c r="DL2415" t="n">
        <v>79.05000305175781</v>
      </c>
      <c r="DM2415" t="n">
        <v>38.93000030517578</v>
      </c>
      <c r="DN2415" t="n">
        <v>13.06799983978271</v>
      </c>
      <c r="DO2415" t="n">
        <v>18.93000030517578</v>
      </c>
    </row>
    <row r="2416">
      <c r="A2416" s="1" t="n">
        <v>44035</v>
      </c>
      <c r="B2416" t="n">
        <v>5.609000205993652</v>
      </c>
      <c r="C2416" t="n">
        <v>5.419000148773193</v>
      </c>
      <c r="D2416" t="n">
        <v>4.940999984741211</v>
      </c>
      <c r="E2416" t="n">
        <v>174.9649963378906</v>
      </c>
      <c r="F2416" t="n">
        <v>29.80999946594238</v>
      </c>
      <c r="G2416" t="n">
        <v>193.4100036621094</v>
      </c>
      <c r="H2416" t="n">
        <v>3.02649998664856</v>
      </c>
      <c r="I2416" t="n">
        <v>116.4599990844727</v>
      </c>
      <c r="J2416" t="n">
        <v>28.64500045776367</v>
      </c>
      <c r="K2416" t="n">
        <v>110.0800018310547</v>
      </c>
      <c r="L2416" t="n">
        <v>117.0950012207031</v>
      </c>
      <c r="M2416" t="n">
        <v>49.55500030517578</v>
      </c>
      <c r="N2416" t="n">
        <v>28.98999977111816</v>
      </c>
      <c r="O2416" t="n">
        <v>8.392999649047852</v>
      </c>
      <c r="P2416" t="n">
        <v>11.75</v>
      </c>
      <c r="Q2416" t="n">
        <v>158.8000030517578</v>
      </c>
      <c r="R2416" t="n">
        <v>104.3209991455078</v>
      </c>
      <c r="S2416" t="n">
        <v>163.8600006103516</v>
      </c>
      <c r="T2416" t="n">
        <v>236.8999938964844</v>
      </c>
      <c r="U2416" t="n">
        <v>123.1800003051758</v>
      </c>
      <c r="V2416" t="n">
        <v>2.277499914169312</v>
      </c>
      <c r="W2416" t="n">
        <v>40.62300109863281</v>
      </c>
      <c r="X2416" t="n">
        <v>103.8600006103516</v>
      </c>
      <c r="Y2416" t="n">
        <v>231.8000030517578</v>
      </c>
      <c r="Z2416" t="n">
        <v>56.43999862670898</v>
      </c>
      <c r="AA2416" t="n">
        <v>35.0099983215332</v>
      </c>
      <c r="AB2416" t="n">
        <v>27.07699966430664</v>
      </c>
      <c r="AC2416" t="n">
        <v>17.37599945068359</v>
      </c>
      <c r="AD2416" t="n">
        <v>11.48200035095215</v>
      </c>
      <c r="AE2416" t="n">
        <v>8.279999732971191</v>
      </c>
      <c r="AF2416" t="n">
        <v>8.307999610900879</v>
      </c>
      <c r="AG2416" t="n">
        <v>39.92399978637695</v>
      </c>
      <c r="AH2416" t="n">
        <v>34.06999969482422</v>
      </c>
      <c r="AI2416" t="n">
        <v>57.52000045776367</v>
      </c>
      <c r="AJ2416" t="n">
        <v>129.3300018310547</v>
      </c>
      <c r="AK2416" t="n">
        <v>260.8500061035156</v>
      </c>
      <c r="AL2416" t="n">
        <v>62.71599960327148</v>
      </c>
      <c r="AM2416" t="n">
        <v>12.88599967956543</v>
      </c>
      <c r="AN2416" t="n">
        <v>228.5</v>
      </c>
      <c r="AO2416" t="n">
        <v>34.59000015258789</v>
      </c>
      <c r="AP2416" t="n">
        <v>31.35499954223633</v>
      </c>
      <c r="AQ2416" t="n">
        <v>99.03800201416016</v>
      </c>
      <c r="AR2416" t="n">
        <v>100.4000015258789</v>
      </c>
      <c r="AS2416" t="n">
        <v>111.7399978637695</v>
      </c>
      <c r="AT2416" t="n">
        <v>28.68000030517578</v>
      </c>
      <c r="AU2416" t="n">
        <v>14.25399971008301</v>
      </c>
      <c r="AV2416" t="n">
        <v>15.02200031280518</v>
      </c>
      <c r="AW2416" t="n">
        <v>106.4499969482422</v>
      </c>
      <c r="AX2416" t="n">
        <v>0.7250999808311462</v>
      </c>
      <c r="AY2416" t="n">
        <v/>
      </c>
      <c r="AZ2416" t="n">
        <v>15.04599952697754</v>
      </c>
      <c r="BA2416" t="n">
        <v>57.5</v>
      </c>
      <c r="BB2416" t="n">
        <v>17.79999923706055</v>
      </c>
      <c r="BC2416" t="n">
        <v>218.6000061035156</v>
      </c>
      <c r="BD2416" t="n">
        <v>228.7700042724609</v>
      </c>
      <c r="BE2416" t="n">
        <v>143.8899993896484</v>
      </c>
      <c r="BF2416" t="n">
        <v>174.3399963378906</v>
      </c>
      <c r="BG2416" t="n">
        <v>116.75</v>
      </c>
      <c r="BH2416" t="n">
        <v>22.73200035095215</v>
      </c>
      <c r="BI2416" t="n">
        <v>158.9799957275391</v>
      </c>
      <c r="BJ2416" t="n">
        <v>18.04800033569336</v>
      </c>
      <c r="BK2416" t="n">
        <v>16.2180004119873</v>
      </c>
      <c r="BL2416" t="n">
        <v>133.1399993896484</v>
      </c>
      <c r="BM2416" t="n">
        <v>128.2799987792969</v>
      </c>
      <c r="BN2416" t="n">
        <v>19.00099945068359</v>
      </c>
      <c r="BO2416" t="n">
        <v>164.0399932861328</v>
      </c>
      <c r="BP2416" t="n">
        <v>30.35499954223633</v>
      </c>
      <c r="BQ2416" t="n">
        <v>36.125</v>
      </c>
      <c r="BR2416" t="n">
        <v>32.40999984741211</v>
      </c>
      <c r="BS2416" t="n">
        <v>50.63000106811523</v>
      </c>
      <c r="BT2416" t="n">
        <v>39.51300048828125</v>
      </c>
      <c r="BU2416" t="n">
        <v>46.77000045776367</v>
      </c>
      <c r="BV2416" t="n">
        <v>12.22999954223633</v>
      </c>
      <c r="BW2416" t="n">
        <v>35.90200042724609</v>
      </c>
      <c r="BX2416" t="n">
        <v>50.86000061035156</v>
      </c>
      <c r="BY2416" t="n">
        <v>23.09000015258789</v>
      </c>
      <c r="BZ2416" t="n">
        <v>53.1150016784668</v>
      </c>
      <c r="CA2416" t="n">
        <v>24.38999938964844</v>
      </c>
      <c r="CB2416" t="n">
        <v>15.05099964141846</v>
      </c>
      <c r="CC2416" t="n">
        <v>17.80400085449219</v>
      </c>
      <c r="CD2416" t="n">
        <v>95.11000061035156</v>
      </c>
      <c r="CE2416" t="n">
        <v>22.5049991607666</v>
      </c>
      <c r="CF2416" t="n">
        <v>11.95499992370605</v>
      </c>
      <c r="CG2416" t="n">
        <v>48.86800003051758</v>
      </c>
      <c r="CH2416" t="n">
        <v>20.40999984741211</v>
      </c>
      <c r="CI2416" t="n">
        <v>54.42499923706055</v>
      </c>
      <c r="CJ2416" t="n">
        <v>56.18500137329102</v>
      </c>
      <c r="CK2416" t="n">
        <v>42.7400016784668</v>
      </c>
      <c r="CL2416" t="n">
        <v>10.14400005340576</v>
      </c>
      <c r="CM2416" t="n">
        <v>10.5930004119873</v>
      </c>
      <c r="CN2416" t="n">
        <v>11.57699966430664</v>
      </c>
      <c r="CO2416" t="n">
        <v>16.42799949645996</v>
      </c>
      <c r="CP2416" t="n">
        <v>100.5599975585938</v>
      </c>
      <c r="CQ2416" t="n">
        <v>24.44000053405762</v>
      </c>
      <c r="CR2416" t="n">
        <v>121.5199966430664</v>
      </c>
      <c r="CS2416" t="n">
        <v>27.98500061035156</v>
      </c>
      <c r="CT2416" t="n">
        <v>32.7400016784668</v>
      </c>
      <c r="CU2416" t="n">
        <v>169.4900054931641</v>
      </c>
      <c r="CV2416" t="n">
        <v>16.27799987792969</v>
      </c>
      <c r="CW2416" t="n">
        <v>110.0999984741211</v>
      </c>
      <c r="CX2416" t="n">
        <v>28.79500007629395</v>
      </c>
      <c r="CY2416" t="n">
        <v>177.6399993896484</v>
      </c>
      <c r="CZ2416" t="n">
        <v>33.70800018310547</v>
      </c>
      <c r="DA2416" t="n">
        <v>98.54000091552734</v>
      </c>
      <c r="DB2416" t="n">
        <v>21.29400062561035</v>
      </c>
      <c r="DC2416" t="n">
        <v>41.72800064086914</v>
      </c>
      <c r="DD2416" t="n">
        <v>31.99200057983398</v>
      </c>
      <c r="DE2416" t="n">
        <v>45.80300140380859</v>
      </c>
      <c r="DF2416" t="n">
        <v>26.54500007629395</v>
      </c>
      <c r="DG2416" t="n">
        <v>96.52999877929688</v>
      </c>
      <c r="DH2416" t="n">
        <v>274.5799865722656</v>
      </c>
      <c r="DI2416" t="n">
        <v>28.83699989318848</v>
      </c>
      <c r="DJ2416" t="n">
        <v>53.59700012207031</v>
      </c>
      <c r="DK2416" t="n">
        <v>23.37400054931641</v>
      </c>
      <c r="DL2416" t="n">
        <v>79.19999694824219</v>
      </c>
      <c r="DM2416" t="n">
        <v>38.46500015258789</v>
      </c>
      <c r="DN2416" t="n">
        <v>13.13599967956543</v>
      </c>
      <c r="DO2416" t="n">
        <v>18.93600082397461</v>
      </c>
    </row>
    <row r="2417">
      <c r="A2417" s="1" t="n">
        <v>44036</v>
      </c>
      <c r="B2417" t="n">
        <v>5.546000003814697</v>
      </c>
      <c r="C2417" t="n">
        <v>5.341000080108643</v>
      </c>
      <c r="D2417" t="n">
        <v>4.867000102996826</v>
      </c>
      <c r="E2417" t="n">
        <v>174.3450012207031</v>
      </c>
      <c r="F2417" t="n">
        <v>28.9950008392334</v>
      </c>
      <c r="G2417" t="n">
        <v>192.7700042724609</v>
      </c>
      <c r="H2417" t="n">
        <v>3.119999885559082</v>
      </c>
      <c r="I2417" t="n">
        <v>114.0999984741211</v>
      </c>
      <c r="J2417" t="n">
        <v>28.11000061035156</v>
      </c>
      <c r="K2417" t="n">
        <v>107.5599975585938</v>
      </c>
      <c r="L2417" t="n">
        <v>117.0950012207031</v>
      </c>
      <c r="M2417" t="n">
        <v>48.79999923706055</v>
      </c>
      <c r="N2417" t="n">
        <v>28.64500045776367</v>
      </c>
      <c r="O2417" t="n">
        <v>8.11400032043457</v>
      </c>
      <c r="P2417" t="n">
        <v>11.625</v>
      </c>
      <c r="Q2417" t="n">
        <v>157.0800018310547</v>
      </c>
      <c r="R2417" t="n">
        <v>104.3099975585938</v>
      </c>
      <c r="S2417" t="n">
        <v>161.4799957275391</v>
      </c>
      <c r="T2417" t="n">
        <v>232.8200073242188</v>
      </c>
      <c r="U2417" t="n">
        <v>120.7799987792969</v>
      </c>
      <c r="V2417" t="n">
        <v>2.36899995803833</v>
      </c>
      <c r="W2417" t="n">
        <v>39.91999816894531</v>
      </c>
      <c r="X2417" t="n">
        <v>102.1800003051758</v>
      </c>
      <c r="Y2417" t="n">
        <v>227.5500030517578</v>
      </c>
      <c r="Z2417" t="n">
        <v>55.41999816894531</v>
      </c>
      <c r="AA2417" t="n">
        <v>34.4640007019043</v>
      </c>
      <c r="AB2417" t="n">
        <v>27.25600051879883</v>
      </c>
      <c r="AC2417" t="n">
        <v>17.72999954223633</v>
      </c>
      <c r="AD2417" t="n">
        <v>11.69600009918213</v>
      </c>
      <c r="AE2417" t="n">
        <v>8.14900016784668</v>
      </c>
      <c r="AF2417" t="n">
        <v>8.246000289916992</v>
      </c>
      <c r="AG2417" t="n">
        <v>39.26599884033203</v>
      </c>
      <c r="AH2417" t="n">
        <v>33.43000030517578</v>
      </c>
      <c r="AI2417" t="n">
        <v>56.36000061035156</v>
      </c>
      <c r="AJ2417" t="n">
        <v>129</v>
      </c>
      <c r="AK2417" t="n">
        <v>254.75</v>
      </c>
      <c r="AL2417" t="n">
        <v>61.5620002746582</v>
      </c>
      <c r="AM2417" t="n">
        <v>12.60599994659424</v>
      </c>
      <c r="AN2417" t="n">
        <v>221.3999938964844</v>
      </c>
      <c r="AO2417" t="n">
        <v>33.95000076293945</v>
      </c>
      <c r="AP2417" t="n">
        <v>30.79000091552734</v>
      </c>
      <c r="AQ2417" t="n">
        <v>98.90000152587891</v>
      </c>
      <c r="AR2417" t="n">
        <v>98.83000183105469</v>
      </c>
      <c r="AS2417" t="n">
        <v>109.4199981689453</v>
      </c>
      <c r="AT2417" t="n">
        <v>27.76499938964844</v>
      </c>
      <c r="AU2417" t="n">
        <v>14.07999992370605</v>
      </c>
      <c r="AV2417" t="n">
        <v>14.93599987030029</v>
      </c>
      <c r="AW2417" t="n">
        <v>104.0400009155273</v>
      </c>
      <c r="AX2417" t="n">
        <v>0.7200000286102295</v>
      </c>
      <c r="AY2417" t="n">
        <v/>
      </c>
      <c r="AZ2417" t="n">
        <v>14.78600025177002</v>
      </c>
      <c r="BA2417" t="n">
        <v>56.25</v>
      </c>
      <c r="BB2417" t="n">
        <v>17.50399971008301</v>
      </c>
      <c r="BC2417" t="n">
        <v>218.2799987792969</v>
      </c>
      <c r="BD2417" t="n">
        <v>228.1799926757812</v>
      </c>
      <c r="BE2417" t="n">
        <v>143.8000030517578</v>
      </c>
      <c r="BF2417" t="n">
        <v>174.0700073242188</v>
      </c>
      <c r="BG2417" t="n">
        <v>116.4000015258789</v>
      </c>
      <c r="BH2417" t="n">
        <v>22.14999961853027</v>
      </c>
      <c r="BI2417" t="n">
        <v>158.8300018310547</v>
      </c>
      <c r="BJ2417" t="n">
        <v>17.77000045776367</v>
      </c>
      <c r="BK2417" t="n">
        <v>16.04400062561035</v>
      </c>
      <c r="BL2417" t="n">
        <v>132.9600067138672</v>
      </c>
      <c r="BM2417" t="n">
        <v>127.9700012207031</v>
      </c>
      <c r="BN2417" t="n">
        <v>18.85600090026855</v>
      </c>
      <c r="BO2417" t="n">
        <v>163.7599945068359</v>
      </c>
      <c r="BP2417" t="n">
        <v>29.81999969482422</v>
      </c>
      <c r="BQ2417" t="n">
        <v>35.4900016784668</v>
      </c>
      <c r="BR2417" t="n">
        <v>31.82999992370605</v>
      </c>
      <c r="BS2417" t="n">
        <v>49.65999984741211</v>
      </c>
      <c r="BT2417" t="n">
        <v>38.86299896240234</v>
      </c>
      <c r="BU2417" t="n">
        <v>46.06999969482422</v>
      </c>
      <c r="BV2417" t="n">
        <v>12.12899971008301</v>
      </c>
      <c r="BW2417" t="n">
        <v>35.69800186157227</v>
      </c>
      <c r="BX2417" t="n">
        <v>49.97499847412109</v>
      </c>
      <c r="BY2417" t="n">
        <v>22.68499946594238</v>
      </c>
      <c r="BZ2417" t="n">
        <v>51.98500061035156</v>
      </c>
      <c r="CA2417" t="n">
        <v>24.14999961853027</v>
      </c>
      <c r="CB2417" t="n">
        <v>14.98700046539307</v>
      </c>
      <c r="CC2417" t="n">
        <v>17.42000007629395</v>
      </c>
      <c r="CD2417" t="n">
        <v>95.13999938964844</v>
      </c>
      <c r="CE2417" t="n">
        <v>22.18000030517578</v>
      </c>
      <c r="CF2417" t="n">
        <v>11.86900043487549</v>
      </c>
      <c r="CG2417" t="n">
        <v>49.48799896240234</v>
      </c>
      <c r="CH2417" t="n">
        <v>20.11000061035156</v>
      </c>
      <c r="CI2417" t="n">
        <v>53.375</v>
      </c>
      <c r="CJ2417" t="n">
        <v>55.20999908447266</v>
      </c>
      <c r="CK2417" t="n">
        <v>41.93999862670898</v>
      </c>
      <c r="CL2417" t="n">
        <v>9.991999626159668</v>
      </c>
      <c r="CM2417" t="n">
        <v>10.41199970245361</v>
      </c>
      <c r="CN2417" t="n">
        <v>11.39000034332275</v>
      </c>
      <c r="CO2417" t="n">
        <v>15.91800022125244</v>
      </c>
      <c r="CP2417" t="n">
        <v>96.77999877929688</v>
      </c>
      <c r="CQ2417" t="n">
        <v>23.54000091552734</v>
      </c>
      <c r="CR2417" t="n">
        <v>119.4199981689453</v>
      </c>
      <c r="CS2417" t="n">
        <v>27.76499938964844</v>
      </c>
      <c r="CT2417" t="n">
        <v>32.13999938964844</v>
      </c>
      <c r="CU2417" t="n">
        <v>169.2599945068359</v>
      </c>
      <c r="CV2417" t="n">
        <v>16.02199935913086</v>
      </c>
      <c r="CW2417" t="n">
        <v>107.3000030517578</v>
      </c>
      <c r="CX2417" t="n">
        <v>28.23600006103516</v>
      </c>
      <c r="CY2417" t="n">
        <v>174.8399963378906</v>
      </c>
      <c r="CZ2417" t="n">
        <v>33.71200180053711</v>
      </c>
      <c r="DA2417" t="n">
        <v>96.70999908447266</v>
      </c>
      <c r="DB2417" t="n">
        <v>21.27700042724609</v>
      </c>
      <c r="DC2417" t="n">
        <v>41.06499862670898</v>
      </c>
      <c r="DD2417" t="n">
        <v>31.58200073242188</v>
      </c>
      <c r="DE2417" t="n">
        <v>44.88899993896484</v>
      </c>
      <c r="DF2417" t="n">
        <v>26.07999992370605</v>
      </c>
      <c r="DG2417" t="n">
        <v>94.98000335693359</v>
      </c>
      <c r="DH2417" t="n">
        <v>268.6799926757812</v>
      </c>
      <c r="DI2417" t="n">
        <v>28.43000030517578</v>
      </c>
      <c r="DJ2417" t="n">
        <v>52.55099868774414</v>
      </c>
      <c r="DK2417" t="n">
        <v>23.3129997253418</v>
      </c>
      <c r="DL2417" t="n">
        <v>77.72000122070312</v>
      </c>
      <c r="DM2417" t="n">
        <v>37.84999847412109</v>
      </c>
      <c r="DN2417" t="n">
        <v>12.52600002288818</v>
      </c>
      <c r="DO2417" t="n">
        <v>18.75399971008301</v>
      </c>
    </row>
    <row r="2418">
      <c r="A2418" s="1" t="n">
        <v>44039</v>
      </c>
      <c r="B2418" t="n">
        <v>5.407999992370605</v>
      </c>
      <c r="C2418" t="n">
        <v>5.357999801635742</v>
      </c>
      <c r="D2418" t="n">
        <v>4.815999984741211</v>
      </c>
      <c r="E2418" t="n">
        <v>175.0449981689453</v>
      </c>
      <c r="F2418" t="n">
        <v>28.73999977111816</v>
      </c>
      <c r="G2418" t="n">
        <v>190.75</v>
      </c>
      <c r="H2418" t="n">
        <v>3.135999917984009</v>
      </c>
      <c r="I2418" t="n">
        <v>114.0999984741211</v>
      </c>
      <c r="J2418" t="n">
        <v>27.98500061035156</v>
      </c>
      <c r="K2418" t="n">
        <v>106.879997253418</v>
      </c>
      <c r="L2418" t="n">
        <v>117.0950012207031</v>
      </c>
      <c r="M2418" t="n">
        <v>48.65000152587891</v>
      </c>
      <c r="N2418" t="n">
        <v>29.8700008392334</v>
      </c>
      <c r="O2418" t="n">
        <v>8.031999588012695</v>
      </c>
      <c r="P2418" t="n">
        <v>11.53499984741211</v>
      </c>
      <c r="Q2418" t="n">
        <v>154.3800048828125</v>
      </c>
      <c r="R2418" t="n">
        <v>104.3050003051758</v>
      </c>
      <c r="S2418" t="n">
        <v>160.7599945068359</v>
      </c>
      <c r="T2418" t="n">
        <v>232.0200042724609</v>
      </c>
      <c r="U2418" t="n">
        <v>120.8199996948242</v>
      </c>
      <c r="V2418" t="n">
        <v>2.369999885559082</v>
      </c>
      <c r="W2418" t="n">
        <v>39.98799896240234</v>
      </c>
      <c r="X2418" t="n">
        <v>101.6800003051758</v>
      </c>
      <c r="Y2418" t="n">
        <v>225.1499938964844</v>
      </c>
      <c r="Z2418" t="n">
        <v>55.16999816894531</v>
      </c>
      <c r="AA2418" t="n">
        <v>34.31600189208984</v>
      </c>
      <c r="AB2418" t="n">
        <v>27.03899955749512</v>
      </c>
      <c r="AC2418" t="n">
        <v>17.72400093078613</v>
      </c>
      <c r="AD2418" t="n">
        <v>11.7180004119873</v>
      </c>
      <c r="AE2418" t="n">
        <v>8.137999534606934</v>
      </c>
      <c r="AF2418" t="n">
        <v>8.118000030517578</v>
      </c>
      <c r="AG2418" t="n">
        <v>39.33499908447266</v>
      </c>
      <c r="AH2418" t="n">
        <v>33.40000152587891</v>
      </c>
      <c r="AI2418" t="n">
        <v>56.34999847412109</v>
      </c>
      <c r="AJ2418" t="n">
        <v>129.3950042724609</v>
      </c>
      <c r="AK2418" t="n">
        <v>254.5500030517578</v>
      </c>
      <c r="AL2418" t="n">
        <v>61.58399963378906</v>
      </c>
      <c r="AM2418" t="n">
        <v>12.49499988555908</v>
      </c>
      <c r="AN2418" t="n">
        <v>219.75</v>
      </c>
      <c r="AO2418" t="n">
        <v>33.8650016784668</v>
      </c>
      <c r="AP2418" t="n">
        <v>30.70499992370605</v>
      </c>
      <c r="AQ2418" t="n">
        <v>98.83200073242188</v>
      </c>
      <c r="AR2418" t="n">
        <v>98.61000061035156</v>
      </c>
      <c r="AS2418" t="n">
        <v>109.4599990844727</v>
      </c>
      <c r="AT2418" t="n">
        <v>27.875</v>
      </c>
      <c r="AU2418" t="n">
        <v>13.97000026702881</v>
      </c>
      <c r="AV2418" t="n">
        <v>14.83800029754639</v>
      </c>
      <c r="AW2418" t="n">
        <v>102.6100006103516</v>
      </c>
      <c r="AX2418" t="n">
        <v>0.7142999768257141</v>
      </c>
      <c r="AY2418" t="n">
        <v/>
      </c>
      <c r="AZ2418" t="n">
        <v>14.60999965667725</v>
      </c>
      <c r="BA2418" t="n">
        <v>56.29000091552734</v>
      </c>
      <c r="BB2418" t="n">
        <v>17.36000061035156</v>
      </c>
      <c r="BC2418" t="n">
        <v>218.7200012207031</v>
      </c>
      <c r="BD2418" t="n">
        <v>228.7400054931641</v>
      </c>
      <c r="BE2418" t="n">
        <v>143.8399963378906</v>
      </c>
      <c r="BF2418" t="n">
        <v>174.2400054931641</v>
      </c>
      <c r="BG2418" t="n">
        <v>115.1500015258789</v>
      </c>
      <c r="BH2418" t="n">
        <v>22.52400016784668</v>
      </c>
      <c r="BI2418" t="n">
        <v>158.9400024414062</v>
      </c>
      <c r="BJ2418" t="n">
        <v>17.67799949645996</v>
      </c>
      <c r="BK2418" t="n">
        <v>15.89799976348877</v>
      </c>
      <c r="BL2418" t="n">
        <v>133.3600006103516</v>
      </c>
      <c r="BM2418" t="n">
        <v>128.3300018310547</v>
      </c>
      <c r="BN2418" t="n">
        <v>18.93499946594238</v>
      </c>
      <c r="BO2418" t="n">
        <v>163.9900054931641</v>
      </c>
      <c r="BP2418" t="n">
        <v>29.91500091552734</v>
      </c>
      <c r="BQ2418" t="n">
        <v>35.52999877929688</v>
      </c>
      <c r="BR2418" t="n">
        <v>31.76000022888184</v>
      </c>
      <c r="BS2418" t="n">
        <v>49.70000076293945</v>
      </c>
      <c r="BT2418" t="n">
        <v>38.70999908447266</v>
      </c>
      <c r="BU2418" t="n">
        <v>46.65000152587891</v>
      </c>
      <c r="BV2418" t="n">
        <v>12.2180004119873</v>
      </c>
      <c r="BW2418" t="n">
        <v>35.88399887084961</v>
      </c>
      <c r="BX2418" t="n">
        <v>49.84500122070312</v>
      </c>
      <c r="BY2418" t="n">
        <v>22.61499977111816</v>
      </c>
      <c r="BZ2418" t="n">
        <v>51.49499893188477</v>
      </c>
      <c r="CA2418" t="n">
        <v>23.85000038146973</v>
      </c>
      <c r="CB2418" t="n">
        <v>14.85900020599365</v>
      </c>
      <c r="CC2418" t="n">
        <v>17.07999992370605</v>
      </c>
      <c r="CD2418" t="n">
        <v>95.19000244140625</v>
      </c>
      <c r="CE2418" t="n">
        <v>21.97999954223633</v>
      </c>
      <c r="CF2418" t="n">
        <v>11.79599952697754</v>
      </c>
      <c r="CG2418" t="n">
        <v>50.69499969482422</v>
      </c>
      <c r="CH2418" t="n">
        <v>19.72999954223633</v>
      </c>
      <c r="CI2418" t="n">
        <v>53.02500152587891</v>
      </c>
      <c r="CJ2418" t="n">
        <v>55.28499984741211</v>
      </c>
      <c r="CK2418" t="n">
        <v>41.63999938964844</v>
      </c>
      <c r="CL2418" t="n">
        <v>9.934000015258789</v>
      </c>
      <c r="CM2418" t="n">
        <v>10.4350004196167</v>
      </c>
      <c r="CN2418" t="n">
        <v>11.50500011444092</v>
      </c>
      <c r="CO2418" t="n">
        <v>15.83399963378906</v>
      </c>
      <c r="CP2418" t="n">
        <v>96.59999847412109</v>
      </c>
      <c r="CQ2418" t="n">
        <v>23.44499969482422</v>
      </c>
      <c r="CR2418" t="n">
        <v>119.0899963378906</v>
      </c>
      <c r="CS2418" t="n">
        <v>27.95999908447266</v>
      </c>
      <c r="CT2418" t="n">
        <v>32.08000183105469</v>
      </c>
      <c r="CU2418" t="n">
        <v>169.4799957275391</v>
      </c>
      <c r="CV2418" t="n">
        <v>15.82600021362305</v>
      </c>
      <c r="CW2418" t="n">
        <v>107.120002746582</v>
      </c>
      <c r="CX2418" t="n">
        <v>27.9689998626709</v>
      </c>
      <c r="CY2418" t="n">
        <v>175.1199951171875</v>
      </c>
      <c r="CZ2418" t="n">
        <v>33.44599914550781</v>
      </c>
      <c r="DA2418" t="n">
        <v>96.58000183105469</v>
      </c>
      <c r="DB2418" t="n">
        <v>21.30900001525879</v>
      </c>
      <c r="DC2418" t="n">
        <v>40.91500091552734</v>
      </c>
      <c r="DD2418" t="n">
        <v>31.20199966430664</v>
      </c>
      <c r="DE2418" t="n">
        <v>44.4119987487793</v>
      </c>
      <c r="DF2418" t="n">
        <v>26.04500007629395</v>
      </c>
      <c r="DG2418" t="n">
        <v>94.86000061035156</v>
      </c>
      <c r="DH2418" t="n">
        <v>266.0499877929688</v>
      </c>
      <c r="DI2418" t="n">
        <v>28.27899932861328</v>
      </c>
      <c r="DJ2418" t="n">
        <v>52.04999923706055</v>
      </c>
      <c r="DK2418" t="n">
        <v>23.07600021362305</v>
      </c>
      <c r="DL2418" t="n">
        <v>77.31999969482422</v>
      </c>
      <c r="DM2418" t="n">
        <v>37.58000183105469</v>
      </c>
      <c r="DN2418" t="n">
        <v>12.50800037384033</v>
      </c>
      <c r="DO2418" t="n">
        <v>18.88400077819824</v>
      </c>
    </row>
    <row r="2419">
      <c r="A2419" s="1" t="n">
        <v>44040</v>
      </c>
      <c r="B2419" t="n">
        <v>5.545000076293945</v>
      </c>
      <c r="C2419" t="n">
        <v>5.333000183105469</v>
      </c>
      <c r="D2419" t="n">
        <v>4.834499835968018</v>
      </c>
      <c r="E2419" t="n">
        <v>175.0449981689453</v>
      </c>
      <c r="F2419" t="n">
        <v>29.03499984741211</v>
      </c>
      <c r="G2419" t="n">
        <v>191.1999969482422</v>
      </c>
      <c r="H2419" t="n">
        <v>3.148499965667725</v>
      </c>
      <c r="I2419" t="n">
        <v>114.0999984741211</v>
      </c>
      <c r="J2419" t="n">
        <v>28.04500007629395</v>
      </c>
      <c r="K2419" t="n">
        <v>106.3399963378906</v>
      </c>
      <c r="L2419" t="n">
        <v>117.0950012207031</v>
      </c>
      <c r="M2419" t="n">
        <v>48.57500076293945</v>
      </c>
      <c r="N2419" t="n">
        <v>30.11499977111816</v>
      </c>
      <c r="O2419" t="n">
        <v>8.131999969482422</v>
      </c>
      <c r="P2419" t="n">
        <v>11.63000011444092</v>
      </c>
      <c r="Q2419" t="n">
        <v>155.7400054931641</v>
      </c>
      <c r="R2419" t="n">
        <v>104.3089981079102</v>
      </c>
      <c r="S2419" t="n">
        <v>162.3000030517578</v>
      </c>
      <c r="T2419" t="n">
        <v>233.3800048828125</v>
      </c>
      <c r="U2419" t="n">
        <v>120.7200012207031</v>
      </c>
      <c r="V2419" t="n">
        <v>2.369499921798706</v>
      </c>
      <c r="W2419" t="n">
        <v>40.24599838256836</v>
      </c>
      <c r="X2419" t="n">
        <v>102.6999969482422</v>
      </c>
      <c r="Y2419" t="n">
        <v>225.8000030517578</v>
      </c>
      <c r="Z2419" t="n">
        <v>55.22000122070312</v>
      </c>
      <c r="AA2419" t="n">
        <v>34.45000076293945</v>
      </c>
      <c r="AB2419" t="n">
        <v>26.9680004119873</v>
      </c>
      <c r="AC2419" t="n">
        <v>17.72200012207031</v>
      </c>
      <c r="AD2419" t="n">
        <v>11.71000003814697</v>
      </c>
      <c r="AE2419" t="n">
        <v>8.116000175476074</v>
      </c>
      <c r="AF2419" t="n">
        <v>8.199999809265137</v>
      </c>
      <c r="AG2419" t="n">
        <v>39.57899856567383</v>
      </c>
      <c r="AH2419" t="n">
        <v>33.40000152587891</v>
      </c>
      <c r="AI2419" t="n">
        <v>56.34999847412109</v>
      </c>
      <c r="AJ2419" t="n">
        <v>129.5449981689453</v>
      </c>
      <c r="AK2419" t="n">
        <v>255.5500030517578</v>
      </c>
      <c r="AL2419" t="n">
        <v>62.02199935913086</v>
      </c>
      <c r="AM2419" t="n">
        <v>12.5959997177124</v>
      </c>
      <c r="AN2419" t="n">
        <v>222.1499938964844</v>
      </c>
      <c r="AO2419" t="n">
        <v>33.89500045776367</v>
      </c>
      <c r="AP2419" t="n">
        <v>30.8799991607666</v>
      </c>
      <c r="AQ2419" t="n">
        <v>98.59799957275391</v>
      </c>
      <c r="AR2419" t="n">
        <v>99.05999755859375</v>
      </c>
      <c r="AS2419" t="n">
        <v>109.4599990844727</v>
      </c>
      <c r="AT2419" t="n">
        <v>27.76000022888184</v>
      </c>
      <c r="AU2419" t="n">
        <v>14.0319995880127</v>
      </c>
      <c r="AV2419" t="n">
        <v>14.94200038909912</v>
      </c>
      <c r="AW2419" t="n">
        <v>103.0400009155273</v>
      </c>
      <c r="AX2419" t="n">
        <v>0.7250999808311462</v>
      </c>
      <c r="AY2419" t="n">
        <v/>
      </c>
      <c r="AZ2419" t="n">
        <v>14.67800045013428</v>
      </c>
      <c r="BA2419" t="n">
        <v>56.5099983215332</v>
      </c>
      <c r="BB2419" t="n">
        <v>17.36599922180176</v>
      </c>
      <c r="BC2419" t="n">
        <v>218.8099975585938</v>
      </c>
      <c r="BD2419" t="n">
        <v>228.7599945068359</v>
      </c>
      <c r="BE2419" t="n">
        <v>143.8200073242188</v>
      </c>
      <c r="BF2419" t="n">
        <v>174.2700042724609</v>
      </c>
      <c r="BG2419" t="n">
        <v>115.5199966430664</v>
      </c>
      <c r="BH2419" t="n">
        <v>22.44000053405762</v>
      </c>
      <c r="BI2419" t="n">
        <v>159</v>
      </c>
      <c r="BJ2419" t="n">
        <v>17.69799995422363</v>
      </c>
      <c r="BK2419" t="n">
        <v>15.95199966430664</v>
      </c>
      <c r="BL2419" t="n">
        <v>133.4799957275391</v>
      </c>
      <c r="BM2419" t="n">
        <v>128.2200012207031</v>
      </c>
      <c r="BN2419" t="n">
        <v>18.88599967956543</v>
      </c>
      <c r="BO2419" t="n">
        <v>163.9700012207031</v>
      </c>
      <c r="BP2419" t="n">
        <v>30.07500076293945</v>
      </c>
      <c r="BQ2419" t="n">
        <v>35.72999954223633</v>
      </c>
      <c r="BR2419" t="n">
        <v>31.82500076293945</v>
      </c>
      <c r="BS2419" t="n">
        <v>49.93999862670898</v>
      </c>
      <c r="BT2419" t="n">
        <v>38.84600067138672</v>
      </c>
      <c r="BU2419" t="n">
        <v>46.40499877929688</v>
      </c>
      <c r="BV2419" t="n">
        <v>12.2180004119873</v>
      </c>
      <c r="BW2419" t="n">
        <v>36.45000076293945</v>
      </c>
      <c r="BX2419" t="n">
        <v>50.01499938964844</v>
      </c>
      <c r="BY2419" t="n">
        <v>22.71999931335449</v>
      </c>
      <c r="BZ2419" t="n">
        <v>51.94499969482422</v>
      </c>
      <c r="CA2419" t="n">
        <v>24.16500091552734</v>
      </c>
      <c r="CB2419" t="n">
        <v>15.07199954986572</v>
      </c>
      <c r="CC2419" t="n">
        <v>17.2859992980957</v>
      </c>
      <c r="CD2419" t="n">
        <v>95.19999694824219</v>
      </c>
      <c r="CE2419" t="n">
        <v>22.07500076293945</v>
      </c>
      <c r="CF2419" t="n">
        <v>11.3769998550415</v>
      </c>
      <c r="CG2419" t="n">
        <v>49.44499969482422</v>
      </c>
      <c r="CH2419" t="n">
        <v>20.3700008392334</v>
      </c>
      <c r="CI2419" t="n">
        <v>53.38999938964844</v>
      </c>
      <c r="CJ2419" t="n">
        <v>55.47999954223633</v>
      </c>
      <c r="CK2419" t="n">
        <v>41.92499923706055</v>
      </c>
      <c r="CL2419" t="n">
        <v>10.04800033569336</v>
      </c>
      <c r="CM2419" t="n">
        <v>10.49199962615967</v>
      </c>
      <c r="CN2419" t="n">
        <v>11.53499984741211</v>
      </c>
      <c r="CO2419" t="n">
        <v>15.75599956512451</v>
      </c>
      <c r="CP2419" t="n">
        <v>96.48999786376953</v>
      </c>
      <c r="CQ2419" t="n">
        <v>23.46500015258789</v>
      </c>
      <c r="CR2419" t="n">
        <v>119.5800018310547</v>
      </c>
      <c r="CS2419" t="n">
        <v>27.95499992370605</v>
      </c>
      <c r="CT2419" t="n">
        <v>32.08000183105469</v>
      </c>
      <c r="CU2419" t="n">
        <v>169.5099945068359</v>
      </c>
      <c r="CV2419" t="n">
        <v>15.94799995422363</v>
      </c>
      <c r="CW2419" t="n">
        <v>107.8000030517578</v>
      </c>
      <c r="CX2419" t="n">
        <v>28.17600059509277</v>
      </c>
      <c r="CY2419" t="n">
        <v>175.7599945068359</v>
      </c>
      <c r="CZ2419" t="n">
        <v>33.45800018310547</v>
      </c>
      <c r="DA2419" t="n">
        <v>96.79000091552734</v>
      </c>
      <c r="DB2419" t="n">
        <v>21.30599975585938</v>
      </c>
      <c r="DC2419" t="n">
        <v>41.04899978637695</v>
      </c>
      <c r="DD2419" t="n">
        <v>31.82999992370605</v>
      </c>
      <c r="DE2419" t="n">
        <v>44.79000091552734</v>
      </c>
      <c r="DF2419" t="n">
        <v>26.30999946594238</v>
      </c>
      <c r="DG2419" t="n">
        <v>94.80000305175781</v>
      </c>
      <c r="DH2419" t="n">
        <v>268.3200073242188</v>
      </c>
      <c r="DI2419" t="n">
        <v>28.40800094604492</v>
      </c>
      <c r="DJ2419" t="n">
        <v>52.43099975585938</v>
      </c>
      <c r="DK2419" t="n">
        <v>23.14200019836426</v>
      </c>
      <c r="DL2419" t="n">
        <v>77.75</v>
      </c>
      <c r="DM2419" t="n">
        <v>37.45000076293945</v>
      </c>
      <c r="DN2419" t="n">
        <v>12.54399967193604</v>
      </c>
      <c r="DO2419" t="n">
        <v>18.92799949645996</v>
      </c>
    </row>
    <row r="2420">
      <c r="A2420" s="1" t="n">
        <v>44041</v>
      </c>
      <c r="B2420" t="n">
        <v>5.489999771118164</v>
      </c>
      <c r="C2420" t="n">
        <v>5.276000022888184</v>
      </c>
      <c r="D2420" t="n">
        <v>4.839000225067139</v>
      </c>
      <c r="E2420" t="n">
        <v>175.0449981689453</v>
      </c>
      <c r="F2420" t="n">
        <v>29.11499977111816</v>
      </c>
      <c r="G2420" t="n">
        <v>190.7400054931641</v>
      </c>
      <c r="H2420" t="n">
        <v>3.114000082015991</v>
      </c>
      <c r="I2420" t="n">
        <v>114.0400009155273</v>
      </c>
      <c r="J2420" t="n">
        <v>27.84000015258789</v>
      </c>
      <c r="K2420" t="n">
        <v>106.0599975585938</v>
      </c>
      <c r="L2420" t="n">
        <v>117.1100006103516</v>
      </c>
      <c r="M2420" t="n">
        <v>48.83000183105469</v>
      </c>
      <c r="N2420" t="n">
        <v>29.09499931335449</v>
      </c>
      <c r="O2420" t="n">
        <v>8.168000221252441</v>
      </c>
      <c r="P2420" t="n">
        <v>11.63500022888184</v>
      </c>
      <c r="Q2420" t="n">
        <v>154.6999969482422</v>
      </c>
      <c r="R2420" t="n">
        <v>104.3079986572266</v>
      </c>
      <c r="S2420" t="n">
        <v>162.1600036621094</v>
      </c>
      <c r="T2420" t="n">
        <v>234.0299987792969</v>
      </c>
      <c r="U2420" t="n">
        <v>120.5599975585938</v>
      </c>
      <c r="V2420" t="n">
        <v>2.372499942779541</v>
      </c>
      <c r="W2420" t="n">
        <v>40.36299896240234</v>
      </c>
      <c r="X2420" t="n">
        <v>102.6800003051758</v>
      </c>
      <c r="Y2420" t="n">
        <v>224.5</v>
      </c>
      <c r="Z2420" t="n">
        <v>55.02999877929688</v>
      </c>
      <c r="AA2420" t="n">
        <v>34.49900054931641</v>
      </c>
      <c r="AB2420" t="n">
        <v>27.00200080871582</v>
      </c>
      <c r="AC2420" t="n">
        <v>17.73399925231934</v>
      </c>
      <c r="AD2420" t="n">
        <v>11.71199989318848</v>
      </c>
      <c r="AE2420" t="n">
        <v>8.166000366210938</v>
      </c>
      <c r="AF2420" t="n">
        <v>8.395000457763672</v>
      </c>
      <c r="AG2420" t="n">
        <v>39.69100189208984</v>
      </c>
      <c r="AH2420" t="n">
        <v>33.40499877929688</v>
      </c>
      <c r="AI2420" t="n">
        <v>56.33000183105469</v>
      </c>
      <c r="AJ2420" t="n">
        <v>129.4850006103516</v>
      </c>
      <c r="AK2420" t="n">
        <v>256.5499877929688</v>
      </c>
      <c r="AL2420" t="n">
        <v>62.21900177001953</v>
      </c>
      <c r="AM2420" t="n">
        <v>12.57900047302246</v>
      </c>
      <c r="AN2420" t="n">
        <v>221.1000061035156</v>
      </c>
      <c r="AO2420" t="n">
        <v>33.84999847412109</v>
      </c>
      <c r="AP2420" t="n">
        <v>30.81999969482422</v>
      </c>
      <c r="AQ2420" t="n">
        <v>98.55000305175781</v>
      </c>
      <c r="AR2420" t="n">
        <v>98.98000335693359</v>
      </c>
      <c r="AS2420" t="n">
        <v>109.4000015258789</v>
      </c>
      <c r="AT2420" t="n">
        <v>27.95499992370605</v>
      </c>
      <c r="AU2420" t="n">
        <v>13.99400043487549</v>
      </c>
      <c r="AV2420" t="n">
        <v>14.94400024414062</v>
      </c>
      <c r="AW2420" t="n">
        <v>103.370002746582</v>
      </c>
      <c r="AX2420" t="n">
        <v>0.7163000106811523</v>
      </c>
      <c r="AY2420" t="n">
        <v/>
      </c>
      <c r="AZ2420" t="n">
        <v>14.66800022125244</v>
      </c>
      <c r="BA2420" t="n">
        <v>56.27999877929688</v>
      </c>
      <c r="BB2420" t="n">
        <v>17.35600090026855</v>
      </c>
      <c r="BC2420" t="n">
        <v>219.1000061035156</v>
      </c>
      <c r="BD2420" t="n">
        <v>228.7899932861328</v>
      </c>
      <c r="BE2420" t="n">
        <v>143.8899993896484</v>
      </c>
      <c r="BF2420" t="n">
        <v>174.4900054931641</v>
      </c>
      <c r="BG2420" t="n">
        <v>115.0899963378906</v>
      </c>
      <c r="BH2420" t="n">
        <v>22.63500022888184</v>
      </c>
      <c r="BI2420" t="n">
        <v>159.0200042724609</v>
      </c>
      <c r="BJ2420" t="n">
        <v>17.58600044250488</v>
      </c>
      <c r="BK2420" t="n">
        <v>15.88399982452393</v>
      </c>
      <c r="BL2420" t="n">
        <v>133.2299957275391</v>
      </c>
      <c r="BM2420" t="n">
        <v>128.1499938964844</v>
      </c>
      <c r="BN2420" t="n">
        <v>18.89500045776367</v>
      </c>
      <c r="BO2420" t="n">
        <v>164.1000061035156</v>
      </c>
      <c r="BP2420" t="n">
        <v>30.15999984741211</v>
      </c>
      <c r="BQ2420" t="n">
        <v>35.81999969482422</v>
      </c>
      <c r="BR2420" t="n">
        <v>31.82500076293945</v>
      </c>
      <c r="BS2420" t="n">
        <v>50.22000122070312</v>
      </c>
      <c r="BT2420" t="n">
        <v>38.81900024414062</v>
      </c>
      <c r="BU2420" t="n">
        <v>46.11000061035156</v>
      </c>
      <c r="BV2420" t="n">
        <v>12.08899974822998</v>
      </c>
      <c r="BW2420" t="n">
        <v>36.79000091552734</v>
      </c>
      <c r="BX2420" t="n">
        <v>49.99499893188477</v>
      </c>
      <c r="BY2420" t="n">
        <v>22.69499969482422</v>
      </c>
      <c r="BZ2420" t="n">
        <v>51.84000015258789</v>
      </c>
      <c r="CA2420" t="n">
        <v>24.14999961853027</v>
      </c>
      <c r="CB2420" t="n">
        <v>14.86299991607666</v>
      </c>
      <c r="CC2420" t="n">
        <v>17.27799987792969</v>
      </c>
      <c r="CD2420" t="n">
        <v>95.08000183105469</v>
      </c>
      <c r="CE2420" t="n">
        <v>21.96500015258789</v>
      </c>
      <c r="CF2420" t="n">
        <v>10.96000003814697</v>
      </c>
      <c r="CG2420" t="n">
        <v>50.11800003051758</v>
      </c>
      <c r="CH2420" t="n">
        <v>20.625</v>
      </c>
      <c r="CI2420" t="n">
        <v>53.2599983215332</v>
      </c>
      <c r="CJ2420" t="n">
        <v>55.52000045776367</v>
      </c>
      <c r="CK2420" t="n">
        <v>41.83499908447266</v>
      </c>
      <c r="CL2420" t="n">
        <v>10.03600025177002</v>
      </c>
      <c r="CM2420" t="n">
        <v>10.52000045776367</v>
      </c>
      <c r="CN2420" t="n">
        <v>11.56999969482422</v>
      </c>
      <c r="CO2420" t="n">
        <v>15.94600009918213</v>
      </c>
      <c r="CP2420" t="n">
        <v>96.30999755859375</v>
      </c>
      <c r="CQ2420" t="n">
        <v>23.40999984741211</v>
      </c>
      <c r="CR2420" t="n">
        <v>119.5</v>
      </c>
      <c r="CS2420" t="n">
        <v>27.67000007629395</v>
      </c>
      <c r="CT2420" t="n">
        <v>32.04499816894531</v>
      </c>
      <c r="CU2420" t="n">
        <v>169.5299987792969</v>
      </c>
      <c r="CV2420" t="n">
        <v>15.89999961853027</v>
      </c>
      <c r="CW2420" t="n">
        <v>107.1600036621094</v>
      </c>
      <c r="CX2420" t="n">
        <v>28.06500053405762</v>
      </c>
      <c r="CY2420" t="n">
        <v>176.0800018310547</v>
      </c>
      <c r="CZ2420" t="n">
        <v>33.33300018310547</v>
      </c>
      <c r="DA2420" t="n">
        <v>96.86000061035156</v>
      </c>
      <c r="DB2420" t="n">
        <v>21.29299926757812</v>
      </c>
      <c r="DC2420" t="n">
        <v>40.94499969482422</v>
      </c>
      <c r="DD2420" t="n">
        <v>32.18299865722656</v>
      </c>
      <c r="DE2420" t="n">
        <v>44.69599914550781</v>
      </c>
      <c r="DF2420" t="n">
        <v>26.33499908447266</v>
      </c>
      <c r="DG2420" t="n">
        <v>94.79000091552734</v>
      </c>
      <c r="DH2420" t="n">
        <v>267.8099975585938</v>
      </c>
      <c r="DI2420" t="n">
        <v>28.40399932861328</v>
      </c>
      <c r="DJ2420" t="n">
        <v>52.32099914550781</v>
      </c>
      <c r="DK2420" t="n">
        <v>23.05900001525879</v>
      </c>
      <c r="DL2420" t="n">
        <v>77.68000030517578</v>
      </c>
      <c r="DM2420" t="n">
        <v>36.9900016784668</v>
      </c>
      <c r="DN2420" t="n">
        <v>12.87399959564209</v>
      </c>
      <c r="DO2420" t="n">
        <v>18.76600074768066</v>
      </c>
    </row>
    <row r="2421">
      <c r="A2421" s="1" t="n">
        <v>44042</v>
      </c>
      <c r="B2421" t="n">
        <v>5.460999965667725</v>
      </c>
      <c r="C2421" t="n">
        <v>5.188000202178955</v>
      </c>
      <c r="D2421" t="n">
        <v>4.823500156402588</v>
      </c>
      <c r="E2421" t="n">
        <v>175.875</v>
      </c>
      <c r="F2421" t="n">
        <v>28.69000053405762</v>
      </c>
      <c r="G2421" t="n">
        <v>190.9499969482422</v>
      </c>
      <c r="H2421" t="n">
        <v>3.247499942779541</v>
      </c>
      <c r="I2421" t="n">
        <v>110.2200012207031</v>
      </c>
      <c r="J2421" t="n">
        <v>26.85000038146973</v>
      </c>
      <c r="K2421" t="n">
        <v>103.3600006103516</v>
      </c>
      <c r="L2421" t="n">
        <v>117.0849990844727</v>
      </c>
      <c r="M2421" t="n">
        <v>47.77000045776367</v>
      </c>
      <c r="N2421" t="n">
        <v>28.11000061035156</v>
      </c>
      <c r="O2421" t="n">
        <v>8.078000068664551</v>
      </c>
      <c r="P2421" t="n">
        <v>11.48499965667725</v>
      </c>
      <c r="Q2421" t="n">
        <v>149.9799957275391</v>
      </c>
      <c r="R2421" t="n">
        <v>104.2939987182617</v>
      </c>
      <c r="S2421" t="n">
        <v>158.7200012207031</v>
      </c>
      <c r="T2421" t="n">
        <v>229.75</v>
      </c>
      <c r="U2421" t="n">
        <v>116.3199996948242</v>
      </c>
      <c r="V2421" t="n">
        <v>2.535000085830688</v>
      </c>
      <c r="W2421" t="n">
        <v>39.80599975585938</v>
      </c>
      <c r="X2421" t="n">
        <v>101.2799987792969</v>
      </c>
      <c r="Y2421" t="n">
        <v>222.3999938964844</v>
      </c>
      <c r="Z2421" t="n">
        <v>53.61999893188477</v>
      </c>
      <c r="AA2421" t="n">
        <v>33.95199966430664</v>
      </c>
      <c r="AB2421" t="n">
        <v>26.77199935913086</v>
      </c>
      <c r="AC2421" t="n">
        <v>18.3439998626709</v>
      </c>
      <c r="AD2421" t="n">
        <v>12.03600025177002</v>
      </c>
      <c r="AE2421" t="n">
        <v>7.986999988555908</v>
      </c>
      <c r="AF2421" t="n">
        <v>8.217000007629395</v>
      </c>
      <c r="AG2421" t="n">
        <v>39.11399841308594</v>
      </c>
      <c r="AH2421" t="n">
        <v>32.47999954223633</v>
      </c>
      <c r="AI2421" t="n">
        <v>54.41999816894531</v>
      </c>
      <c r="AJ2421" t="n">
        <v>129.4850006103516</v>
      </c>
      <c r="AK2421" t="n">
        <v>251.25</v>
      </c>
      <c r="AL2421" t="n">
        <v>61.48400115966797</v>
      </c>
      <c r="AM2421" t="n">
        <v>12.51599979400635</v>
      </c>
      <c r="AN2421" t="n">
        <v>221.1999969482422</v>
      </c>
      <c r="AO2421" t="n">
        <v>32.91999816894531</v>
      </c>
      <c r="AP2421" t="n">
        <v>30.21999931335449</v>
      </c>
      <c r="AQ2421" t="n">
        <v>98</v>
      </c>
      <c r="AR2421" t="n">
        <v>97.37000274658203</v>
      </c>
      <c r="AS2421" t="n">
        <v>105.620002746582</v>
      </c>
      <c r="AT2421" t="n">
        <v>27.21999931335449</v>
      </c>
      <c r="AU2421" t="n">
        <v>13.55200004577637</v>
      </c>
      <c r="AV2421" t="n">
        <v>14.79199981689453</v>
      </c>
      <c r="AW2421" t="n">
        <v>101.4800033569336</v>
      </c>
      <c r="AX2421" t="n">
        <v>0.7078999876976013</v>
      </c>
      <c r="AY2421" t="n">
        <v/>
      </c>
      <c r="AZ2421" t="n">
        <v>14.51599979400635</v>
      </c>
      <c r="BA2421" t="n">
        <v>54.7599983215332</v>
      </c>
      <c r="BB2421" t="n">
        <v>17.08399963378906</v>
      </c>
      <c r="BC2421" t="n">
        <v>219.3200073242188</v>
      </c>
      <c r="BD2421" t="n">
        <v>229.4600067138672</v>
      </c>
      <c r="BE2421" t="n">
        <v>143.9199981689453</v>
      </c>
      <c r="BF2421" t="n">
        <v>174.5</v>
      </c>
      <c r="BG2421" t="n">
        <v>114.9899978637695</v>
      </c>
      <c r="BH2421" t="n">
        <v>22.38999938964844</v>
      </c>
      <c r="BI2421" t="n">
        <v>159.0599975585938</v>
      </c>
      <c r="BJ2421" t="n">
        <v>17.01799964904785</v>
      </c>
      <c r="BK2421" t="n">
        <v>15.38199996948242</v>
      </c>
      <c r="BL2421" t="n">
        <v>133.0099945068359</v>
      </c>
      <c r="BM2421" t="n">
        <v>128.4499969482422</v>
      </c>
      <c r="BN2421" t="n">
        <v>18.41500091552734</v>
      </c>
      <c r="BO2421" t="n">
        <v>164.3099975585938</v>
      </c>
      <c r="BP2421" t="n">
        <v>29.73999977111816</v>
      </c>
      <c r="BQ2421" t="n">
        <v>35.31499862670898</v>
      </c>
      <c r="BR2421" t="n">
        <v>31.11499977111816</v>
      </c>
      <c r="BS2421" t="n">
        <v>49.58000183105469</v>
      </c>
      <c r="BT2421" t="n">
        <v>38.29899978637695</v>
      </c>
      <c r="BU2421" t="n">
        <v>45.375</v>
      </c>
      <c r="BV2421" t="n">
        <v>11.8730001449585</v>
      </c>
      <c r="BW2421" t="n">
        <v>36.27299880981445</v>
      </c>
      <c r="BX2421" t="n">
        <v>48.91999816894531</v>
      </c>
      <c r="BY2421" t="n">
        <v>22.20999908447266</v>
      </c>
      <c r="BZ2421" t="n">
        <v>51.61000061035156</v>
      </c>
      <c r="CA2421" t="n">
        <v>23.77499961853027</v>
      </c>
      <c r="CB2421" t="n">
        <v>14.71300029754639</v>
      </c>
      <c r="CC2421" t="n">
        <v>17.09199905395508</v>
      </c>
      <c r="CD2421" t="n">
        <v>94.73000335693359</v>
      </c>
      <c r="CE2421" t="n">
        <v>21.54000091552734</v>
      </c>
      <c r="CF2421" t="n">
        <v>10.71500015258789</v>
      </c>
      <c r="CG2421" t="n">
        <v>49.41500091552734</v>
      </c>
      <c r="CH2421" t="n">
        <v>20.78000068664551</v>
      </c>
      <c r="CI2421" t="n">
        <v>52.72999954223633</v>
      </c>
      <c r="CJ2421" t="n">
        <v>55.08000183105469</v>
      </c>
      <c r="CK2421" t="n">
        <v>41.45000076293945</v>
      </c>
      <c r="CL2421" t="n">
        <v>9.840999603271484</v>
      </c>
      <c r="CM2421" t="n">
        <v>10.37600040435791</v>
      </c>
      <c r="CN2421" t="n">
        <v>11.39999961853027</v>
      </c>
      <c r="CO2421" t="n">
        <v>15.24600028991699</v>
      </c>
      <c r="CP2421" t="n">
        <v>89.61000061035156</v>
      </c>
      <c r="CQ2421" t="n">
        <v>22.07999992370605</v>
      </c>
      <c r="CR2421" t="n">
        <v>117</v>
      </c>
      <c r="CS2421" t="n">
        <v>27.17000007629395</v>
      </c>
      <c r="CT2421" t="n">
        <v>31.13999938964844</v>
      </c>
      <c r="CU2421" t="n">
        <v>169.7700042724609</v>
      </c>
      <c r="CV2421" t="n">
        <v>15.78999996185303</v>
      </c>
      <c r="CW2421" t="n">
        <v>105.7600021362305</v>
      </c>
      <c r="CX2421" t="n">
        <v>27.97100067138672</v>
      </c>
      <c r="CY2421" t="n">
        <v>175.4600067138672</v>
      </c>
      <c r="CZ2421" t="n">
        <v>33.57799911499023</v>
      </c>
      <c r="DA2421" t="n">
        <v>94.88999938964844</v>
      </c>
      <c r="DB2421" t="n">
        <v>21.31599998474121</v>
      </c>
      <c r="DC2421" t="n">
        <v>40.24200057983398</v>
      </c>
      <c r="DD2421" t="n">
        <v>32.13199996948242</v>
      </c>
      <c r="DE2421" t="n">
        <v>44.54199981689453</v>
      </c>
      <c r="DF2421" t="n">
        <v>25.96999931335449</v>
      </c>
      <c r="DG2421" t="n">
        <v>91.83000183105469</v>
      </c>
      <c r="DH2421" t="n">
        <v>266.6700134277344</v>
      </c>
      <c r="DI2421" t="n">
        <v>28.17000007629395</v>
      </c>
      <c r="DJ2421" t="n">
        <v>52.06100082397461</v>
      </c>
      <c r="DK2421" t="n">
        <v>23.0939998626709</v>
      </c>
      <c r="DL2421" t="n">
        <v>76.94000244140625</v>
      </c>
      <c r="DM2421" t="n">
        <v>36.00500106811523</v>
      </c>
      <c r="DN2421" t="n">
        <v>12.64999961853027</v>
      </c>
      <c r="DO2421" t="n">
        <v>18.46199989318848</v>
      </c>
    </row>
    <row r="2422">
      <c r="A2422" s="1" t="n">
        <v>44043</v>
      </c>
      <c r="B2422" t="n">
        <v>5.447999954223633</v>
      </c>
      <c r="C2422" t="n">
        <v>5.13100004196167</v>
      </c>
      <c r="D2422" t="n">
        <v>4.723499774932861</v>
      </c>
      <c r="E2422" t="n">
        <v>175.6000061035156</v>
      </c>
      <c r="F2422" t="n">
        <v>28.58499908447266</v>
      </c>
      <c r="G2422" t="n">
        <v>190.4499969482422</v>
      </c>
      <c r="H2422" t="n">
        <v>3.337500095367432</v>
      </c>
      <c r="I2422" t="n">
        <v>109.2200012207031</v>
      </c>
      <c r="J2422" t="n">
        <v>26.43000030517578</v>
      </c>
      <c r="K2422" t="n">
        <v>104.0999984741211</v>
      </c>
      <c r="L2422" t="n">
        <v>117.0849990844727</v>
      </c>
      <c r="M2422" t="n">
        <v>47.10499954223633</v>
      </c>
      <c r="N2422" t="n">
        <v>29.17000007629395</v>
      </c>
      <c r="O2422" t="n">
        <v>8.069000244140625</v>
      </c>
      <c r="P2422" t="n">
        <v>11.52499961853027</v>
      </c>
      <c r="Q2422" t="n">
        <v>147.6000061035156</v>
      </c>
      <c r="R2422" t="n">
        <v>104.2959976196289</v>
      </c>
      <c r="S2422" t="n">
        <v>157.2400054931641</v>
      </c>
      <c r="T2422" t="n">
        <v>227.0700073242188</v>
      </c>
      <c r="U2422" t="n">
        <v>115.8000030517578</v>
      </c>
      <c r="V2422" t="n">
        <v>2.57450008392334</v>
      </c>
      <c r="W2422" t="n">
        <v>39.51599884033203</v>
      </c>
      <c r="X2422" t="n">
        <v>99.51999664306641</v>
      </c>
      <c r="Y2422" t="n">
        <v>221.3500061035156</v>
      </c>
      <c r="Z2422" t="n">
        <v>52.88999938964844</v>
      </c>
      <c r="AA2422" t="n">
        <v>33.79999923706055</v>
      </c>
      <c r="AB2422" t="n">
        <v>26.84000015258789</v>
      </c>
      <c r="AC2422" t="n">
        <v>18.48800086975098</v>
      </c>
      <c r="AD2422" t="n">
        <v>12.19400024414062</v>
      </c>
      <c r="AE2422" t="n">
        <v>7.870999813079834</v>
      </c>
      <c r="AF2422" t="n">
        <v>8.279000282287598</v>
      </c>
      <c r="AG2422" t="n">
        <v>38.84799957275391</v>
      </c>
      <c r="AH2422" t="n">
        <v>32.06000137329102</v>
      </c>
      <c r="AI2422" t="n">
        <v>53.97000122070312</v>
      </c>
      <c r="AJ2422" t="n">
        <v>129.7599945068359</v>
      </c>
      <c r="AK2422" t="n">
        <v>250.1499938964844</v>
      </c>
      <c r="AL2422" t="n">
        <v>61.28099822998047</v>
      </c>
      <c r="AM2422" t="n">
        <v>12.52499961853027</v>
      </c>
      <c r="AN2422" t="n">
        <v>224.1000061035156</v>
      </c>
      <c r="AO2422" t="n">
        <v>32.54499816894531</v>
      </c>
      <c r="AP2422" t="n">
        <v>29.81500053405762</v>
      </c>
      <c r="AQ2422" t="n">
        <v>97.947998046875</v>
      </c>
      <c r="AR2422" t="n">
        <v>96.11000061035156</v>
      </c>
      <c r="AS2422" t="n">
        <v>104.8000030517578</v>
      </c>
      <c r="AT2422" t="n">
        <v>27.29000091552734</v>
      </c>
      <c r="AU2422" t="n">
        <v>13.46399974822998</v>
      </c>
      <c r="AV2422" t="n">
        <v>14.88000011444092</v>
      </c>
      <c r="AW2422" t="n">
        <v>100.7699966430664</v>
      </c>
      <c r="AX2422" t="n">
        <v>0.6920999884605408</v>
      </c>
      <c r="AY2422" t="n">
        <v/>
      </c>
      <c r="AZ2422" t="n">
        <v>14.46399974822998</v>
      </c>
      <c r="BA2422" t="n">
        <v>54.54000091552734</v>
      </c>
      <c r="BB2422" t="n">
        <v>16.93400001525879</v>
      </c>
      <c r="BC2422" t="n">
        <v>219.1600036621094</v>
      </c>
      <c r="BD2422" t="n">
        <v>229.0200042724609</v>
      </c>
      <c r="BE2422" t="n">
        <v>143.8500061035156</v>
      </c>
      <c r="BF2422" t="n">
        <v>174.3699951171875</v>
      </c>
      <c r="BG2422" t="n">
        <v>114.629997253418</v>
      </c>
      <c r="BH2422" t="n">
        <v>22.14500045776367</v>
      </c>
      <c r="BI2422" t="n">
        <v>159.1399993896484</v>
      </c>
      <c r="BJ2422" t="n">
        <v>16.81399917602539</v>
      </c>
      <c r="BK2422" t="n">
        <v>15.27999973297119</v>
      </c>
      <c r="BL2422" t="n">
        <v>133.1499938964844</v>
      </c>
      <c r="BM2422" t="n">
        <v>128.5399932861328</v>
      </c>
      <c r="BN2422" t="n">
        <v>18.28400039672852</v>
      </c>
      <c r="BO2422" t="n">
        <v>164.1499938964844</v>
      </c>
      <c r="BP2422" t="n">
        <v>29.59499931335449</v>
      </c>
      <c r="BQ2422" t="n">
        <v>35.1349983215332</v>
      </c>
      <c r="BR2422" t="n">
        <v>30.76000022888184</v>
      </c>
      <c r="BS2422" t="n">
        <v>49.40000152587891</v>
      </c>
      <c r="BT2422" t="n">
        <v>37.9630012512207</v>
      </c>
      <c r="BU2422" t="n">
        <v>44.84000015258789</v>
      </c>
      <c r="BV2422" t="n">
        <v>11.61499977111816</v>
      </c>
      <c r="BW2422" t="n">
        <v>36.04000091552734</v>
      </c>
      <c r="BX2422" t="n">
        <v>48.40499877929688</v>
      </c>
      <c r="BY2422" t="n">
        <v>21.97500038146973</v>
      </c>
      <c r="BZ2422" t="n">
        <v>51.59999847412109</v>
      </c>
      <c r="CA2422" t="n">
        <v>23.61499977111816</v>
      </c>
      <c r="CB2422" t="n">
        <v>14.64700031280518</v>
      </c>
      <c r="CC2422" t="n">
        <v>16.99399948120117</v>
      </c>
      <c r="CD2422" t="n">
        <v>94.88999938964844</v>
      </c>
      <c r="CE2422" t="n">
        <v>21.39500045776367</v>
      </c>
      <c r="CF2422" t="n">
        <v>10.55000019073486</v>
      </c>
      <c r="CG2422" t="n">
        <v>49.2869987487793</v>
      </c>
      <c r="CH2422" t="n">
        <v>20.375</v>
      </c>
      <c r="CI2422" t="n">
        <v>52.56000137329102</v>
      </c>
      <c r="CJ2422" t="n">
        <v>54.96500015258789</v>
      </c>
      <c r="CK2422" t="n">
        <v>41.29499816894531</v>
      </c>
      <c r="CL2422" t="n">
        <v>9.75</v>
      </c>
      <c r="CM2422" t="n">
        <v>10.31400012969971</v>
      </c>
      <c r="CN2422" t="n">
        <v>11.28400039672852</v>
      </c>
      <c r="CO2422" t="n">
        <v>14.83399963378906</v>
      </c>
      <c r="CP2422" t="n">
        <v>88.73000335693359</v>
      </c>
      <c r="CQ2422" t="n">
        <v>21.64999961853027</v>
      </c>
      <c r="CR2422" t="n">
        <v>115.7300033569336</v>
      </c>
      <c r="CS2422" t="n">
        <v>26.59499931335449</v>
      </c>
      <c r="CT2422" t="n">
        <v>30.81999969482422</v>
      </c>
      <c r="CU2422" t="n">
        <v>169.6799926757812</v>
      </c>
      <c r="CV2422" t="n">
        <v>15.66199970245361</v>
      </c>
      <c r="CW2422" t="n">
        <v>104.8199996948242</v>
      </c>
      <c r="CX2422" t="n">
        <v>27.9950008392334</v>
      </c>
      <c r="CY2422" t="n">
        <v>175.9600067138672</v>
      </c>
      <c r="CZ2422" t="n">
        <v>33.42499923706055</v>
      </c>
      <c r="DA2422" t="n">
        <v>93.61000061035156</v>
      </c>
      <c r="DB2422" t="n">
        <v>21.32799911499023</v>
      </c>
      <c r="DC2422" t="n">
        <v>39.92499923706055</v>
      </c>
      <c r="DD2422" t="n">
        <v>31.79400062561035</v>
      </c>
      <c r="DE2422" t="n">
        <v>44.45100021362305</v>
      </c>
      <c r="DF2422" t="n">
        <v>25.95999908447266</v>
      </c>
      <c r="DG2422" t="n">
        <v>90.98000335693359</v>
      </c>
      <c r="DH2422" t="n">
        <v>266.7099914550781</v>
      </c>
      <c r="DI2422" t="n">
        <v>27.97800064086914</v>
      </c>
      <c r="DJ2422" t="n">
        <v>52.10100173950195</v>
      </c>
      <c r="DK2422" t="n">
        <v>23.01700019836426</v>
      </c>
      <c r="DL2422" t="n">
        <v>76.54000091552734</v>
      </c>
      <c r="DM2422" t="n">
        <v>35.54000091552734</v>
      </c>
      <c r="DN2422" t="n">
        <v>12.75800037384033</v>
      </c>
      <c r="DO2422" t="n">
        <v>18.06999969482422</v>
      </c>
    </row>
    <row r="2423">
      <c r="A2423" s="1" t="n">
        <v>44046</v>
      </c>
      <c r="B2423" t="n">
        <v>5.480000019073486</v>
      </c>
      <c r="C2423" t="n">
        <v>5.215000152587891</v>
      </c>
      <c r="D2423" t="n">
        <v>4.834000110626221</v>
      </c>
      <c r="E2423" t="n">
        <v>175.5299987792969</v>
      </c>
      <c r="F2423" t="n">
        <v>29.21999931335449</v>
      </c>
      <c r="G2423" t="n">
        <v>191.5800018310547</v>
      </c>
      <c r="H2423" t="n">
        <v>3.207000017166138</v>
      </c>
      <c r="I2423" t="n">
        <v>112.5199966430664</v>
      </c>
      <c r="J2423" t="n">
        <v>27.35499954223633</v>
      </c>
      <c r="K2423" t="n">
        <v>105.9800033569336</v>
      </c>
      <c r="L2423" t="n">
        <v>117.0699996948242</v>
      </c>
      <c r="M2423" t="n">
        <v>48.05500030517578</v>
      </c>
      <c r="N2423" t="n">
        <v>28.91500091552734</v>
      </c>
      <c r="O2423" t="n">
        <v>8.305999755859375</v>
      </c>
      <c r="P2423" t="n">
        <v>11.88500022888184</v>
      </c>
      <c r="Q2423" t="n">
        <v>149.3200073242188</v>
      </c>
      <c r="R2423" t="n">
        <v>104.286003112793</v>
      </c>
      <c r="S2423" t="n">
        <v>160.6199951171875</v>
      </c>
      <c r="T2423" t="n">
        <v>231.6699981689453</v>
      </c>
      <c r="U2423" t="n">
        <v>118.8600006103516</v>
      </c>
      <c r="V2423" t="n">
        <v>2.423500061035156</v>
      </c>
      <c r="W2423" t="n">
        <v>40.17699813842773</v>
      </c>
      <c r="X2423" t="n">
        <v>101.6800003051758</v>
      </c>
      <c r="Y2423" t="n">
        <v>226.8000030517578</v>
      </c>
      <c r="Z2423" t="n">
        <v>54.06000137329102</v>
      </c>
      <c r="AA2423" t="n">
        <v>34.34199905395508</v>
      </c>
      <c r="AB2423" t="n">
        <v>26.875</v>
      </c>
      <c r="AC2423" t="n">
        <v>17.9379997253418</v>
      </c>
      <c r="AD2423" t="n">
        <v>11.88599967956543</v>
      </c>
      <c r="AE2423" t="n">
        <v>8.024999618530273</v>
      </c>
      <c r="AF2423" t="n">
        <v>8.232999801635742</v>
      </c>
      <c r="AG2423" t="n">
        <v>39.46799850463867</v>
      </c>
      <c r="AH2423" t="n">
        <v>32.86000061035156</v>
      </c>
      <c r="AI2423" t="n">
        <v>55.56000137329102</v>
      </c>
      <c r="AJ2423" t="n">
        <v>129.6649932861328</v>
      </c>
      <c r="AK2423" t="n">
        <v>254.6999969482422</v>
      </c>
      <c r="AL2423" t="n">
        <v>62.36700057983398</v>
      </c>
      <c r="AM2423" t="n">
        <v>12.8120002746582</v>
      </c>
      <c r="AN2423" t="n">
        <v>230.3500061035156</v>
      </c>
      <c r="AO2423" t="n">
        <v>33.36000061035156</v>
      </c>
      <c r="AP2423" t="n">
        <v>30.43000030517578</v>
      </c>
      <c r="AQ2423" t="n">
        <v>98.65799713134766</v>
      </c>
      <c r="AR2423" t="n">
        <v>98.41000366210938</v>
      </c>
      <c r="AS2423" t="n">
        <v>107.9199981689453</v>
      </c>
      <c r="AT2423" t="n">
        <v>27.79999923706055</v>
      </c>
      <c r="AU2423" t="n">
        <v>13.74400043487549</v>
      </c>
      <c r="AV2423" t="n">
        <v>15.21599960327148</v>
      </c>
      <c r="AW2423" t="n">
        <v>102.8499984741211</v>
      </c>
      <c r="AX2423" t="n">
        <v>0.7035999894142151</v>
      </c>
      <c r="AY2423" t="n">
        <v/>
      </c>
      <c r="AZ2423" t="n">
        <v>14.37600040435791</v>
      </c>
      <c r="BA2423" t="n">
        <v>55.68999862670898</v>
      </c>
      <c r="BB2423" t="n">
        <v>17.12599945068359</v>
      </c>
      <c r="BC2423" t="n">
        <v>219.2200012207031</v>
      </c>
      <c r="BD2423" t="n">
        <v>228.8999938964844</v>
      </c>
      <c r="BE2423" t="n">
        <v>143.8300018310547</v>
      </c>
      <c r="BF2423" t="n">
        <v>174.3099975585938</v>
      </c>
      <c r="BG2423" t="n">
        <v>115.4400024414062</v>
      </c>
      <c r="BH2423" t="n">
        <v>21.59000015258789</v>
      </c>
      <c r="BI2423" t="n">
        <v>159.0599975585938</v>
      </c>
      <c r="BJ2423" t="n">
        <v>17.24399948120117</v>
      </c>
      <c r="BK2423" t="n">
        <v>15.55599975585938</v>
      </c>
      <c r="BL2423" t="n">
        <v>133.2400054931641</v>
      </c>
      <c r="BM2423" t="n">
        <v>128.3099975585938</v>
      </c>
      <c r="BN2423" t="n">
        <v>18.77099990844727</v>
      </c>
      <c r="BO2423" t="n">
        <v>164.1900024414062</v>
      </c>
      <c r="BP2423" t="n">
        <v>30.05500030517578</v>
      </c>
      <c r="BQ2423" t="n">
        <v>35.66999816894531</v>
      </c>
      <c r="BR2423" t="n">
        <v>31.41500091552734</v>
      </c>
      <c r="BS2423" t="n">
        <v>50.34000015258789</v>
      </c>
      <c r="BT2423" t="n">
        <v>38.80300140380859</v>
      </c>
      <c r="BU2423" t="n">
        <v>45.70500183105469</v>
      </c>
      <c r="BV2423" t="n">
        <v>11.87399959564209</v>
      </c>
      <c r="BW2423" t="n">
        <v>36.62099838256836</v>
      </c>
      <c r="BX2423" t="n">
        <v>49.40999984741211</v>
      </c>
      <c r="BY2423" t="n">
        <v>22.43000030517578</v>
      </c>
      <c r="BZ2423" t="n">
        <v>52.78499984741211</v>
      </c>
      <c r="CA2423" t="n">
        <v>23.85499954223633</v>
      </c>
      <c r="CB2423" t="n">
        <v>14.65900039672852</v>
      </c>
      <c r="CC2423" t="n">
        <v>17.2859992980957</v>
      </c>
      <c r="CD2423" t="n">
        <v>95.01000213623047</v>
      </c>
      <c r="CE2423" t="n">
        <v>21.79000091552734</v>
      </c>
      <c r="CF2423" t="n">
        <v>10.70499992370605</v>
      </c>
      <c r="CG2423" t="n">
        <v>49.48099899291992</v>
      </c>
      <c r="CH2423" t="n">
        <v>20.48500061035156</v>
      </c>
      <c r="CI2423" t="n">
        <v>53.70500183105469</v>
      </c>
      <c r="CJ2423" t="n">
        <v>55.875</v>
      </c>
      <c r="CK2423" t="n">
        <v>42.18500137329102</v>
      </c>
      <c r="CL2423" t="n">
        <v>9.954000473022461</v>
      </c>
      <c r="CM2423" t="n">
        <v>10.4689998626709</v>
      </c>
      <c r="CN2423" t="n">
        <v>11.14000034332275</v>
      </c>
      <c r="CO2423" t="n">
        <v>15.39000034332275</v>
      </c>
      <c r="CP2423" t="n">
        <v>93.47000122070312</v>
      </c>
      <c r="CQ2423" t="n">
        <v>22.65999984741211</v>
      </c>
      <c r="CR2423" t="n">
        <v>118.129997253418</v>
      </c>
      <c r="CS2423" t="n">
        <v>27.17000007629395</v>
      </c>
      <c r="CT2423" t="n">
        <v>31.55999946594238</v>
      </c>
      <c r="CU2423" t="n">
        <v>169.5899963378906</v>
      </c>
      <c r="CV2423" t="n">
        <v>16.01199913024902</v>
      </c>
      <c r="CW2423" t="n">
        <v>107.4800033569336</v>
      </c>
      <c r="CX2423" t="n">
        <v>28.64299964904785</v>
      </c>
      <c r="CY2423" t="n">
        <v>178.7799987792969</v>
      </c>
      <c r="CZ2423" t="n">
        <v>33.1870002746582</v>
      </c>
      <c r="DA2423" t="n">
        <v>95.79000091552734</v>
      </c>
      <c r="DB2423" t="n">
        <v>21.28700065612793</v>
      </c>
      <c r="DC2423" t="n">
        <v>40.69499969482422</v>
      </c>
      <c r="DD2423" t="n">
        <v>31.96100044250488</v>
      </c>
      <c r="DE2423" t="n">
        <v>45.13800048828125</v>
      </c>
      <c r="DF2423" t="n">
        <v>26.40500068664551</v>
      </c>
      <c r="DG2423" t="n">
        <v>91.19000244140625</v>
      </c>
      <c r="DH2423" t="n">
        <v>272.8900146484375</v>
      </c>
      <c r="DI2423" t="n">
        <v>28.55500030517578</v>
      </c>
      <c r="DJ2423" t="n">
        <v>53.2760009765625</v>
      </c>
      <c r="DK2423" t="n">
        <v>23.14599990844727</v>
      </c>
      <c r="DL2423" t="n">
        <v>78.15000152587891</v>
      </c>
      <c r="DM2423" t="n">
        <v>36</v>
      </c>
      <c r="DN2423" t="n">
        <v>13.23600006103516</v>
      </c>
      <c r="DO2423" t="n">
        <v>18.52400016784668</v>
      </c>
    </row>
    <row r="2424">
      <c r="A2424" s="1" t="n">
        <v>44047</v>
      </c>
      <c r="B2424" t="n">
        <v>5.521999835968018</v>
      </c>
      <c r="C2424" t="n">
        <v>5.236999988555908</v>
      </c>
      <c r="D2424" t="n">
        <v>4.826000213623047</v>
      </c>
      <c r="E2424" t="n">
        <v>175.9600067138672</v>
      </c>
      <c r="F2424" t="n">
        <v>29.48500061035156</v>
      </c>
      <c r="G2424" t="n">
        <v>191.5299987792969</v>
      </c>
      <c r="H2424" t="n">
        <v>3.191999912261963</v>
      </c>
      <c r="I2424" t="n">
        <v>112</v>
      </c>
      <c r="J2424" t="n">
        <v>27.32999992370605</v>
      </c>
      <c r="K2424" t="n">
        <v>105.3000030517578</v>
      </c>
      <c r="L2424" t="n">
        <v>117.0849990844727</v>
      </c>
      <c r="M2424" t="n">
        <v>48.18000030517578</v>
      </c>
      <c r="N2424" t="n">
        <v>29.6299991607666</v>
      </c>
      <c r="O2424" t="n">
        <v>8.371000289916992</v>
      </c>
      <c r="P2424" t="n">
        <v>11.89000034332275</v>
      </c>
      <c r="Q2424" t="n">
        <v>150.0200042724609</v>
      </c>
      <c r="R2424" t="n">
        <v>104.3030014038086</v>
      </c>
      <c r="S2424" t="n">
        <v>160.5200042724609</v>
      </c>
      <c r="T2424" t="n">
        <v>230.9499969482422</v>
      </c>
      <c r="U2424" t="n">
        <v>118.4400024414062</v>
      </c>
      <c r="V2424" t="n">
        <v>2.442500114440918</v>
      </c>
      <c r="W2424" t="n">
        <v>40.34400177001953</v>
      </c>
      <c r="X2424" t="n">
        <v>101.3000030517578</v>
      </c>
      <c r="Y2424" t="n">
        <v>227.3000030517578</v>
      </c>
      <c r="Z2424" t="n">
        <v>53.95999908447266</v>
      </c>
      <c r="AA2424" t="n">
        <v>34.50099945068359</v>
      </c>
      <c r="AB2424" t="n">
        <v>26.74399948120117</v>
      </c>
      <c r="AC2424" t="n">
        <v>18.02000045776367</v>
      </c>
      <c r="AD2424" t="n">
        <v>11.86999988555908</v>
      </c>
      <c r="AE2424" t="n">
        <v>8.048000335693359</v>
      </c>
      <c r="AF2424" t="n">
        <v>8.359000205993652</v>
      </c>
      <c r="AG2424" t="n">
        <v>39.65299987792969</v>
      </c>
      <c r="AH2424" t="n">
        <v>32.91999816894531</v>
      </c>
      <c r="AI2424" t="n">
        <v>55.33000183105469</v>
      </c>
      <c r="AJ2424" t="n">
        <v>129.875</v>
      </c>
      <c r="AK2424" t="n">
        <v>253.8500061035156</v>
      </c>
      <c r="AL2424" t="n">
        <v>62.84600067138672</v>
      </c>
      <c r="AM2424" t="n">
        <v>12.80300045013428</v>
      </c>
      <c r="AN2424" t="n">
        <v>229.75</v>
      </c>
      <c r="AO2424" t="n">
        <v>33.35499954223633</v>
      </c>
      <c r="AP2424" t="n">
        <v>30.39999961853027</v>
      </c>
      <c r="AQ2424" t="n">
        <v>98.77799987792969</v>
      </c>
      <c r="AR2424" t="n">
        <v>97.84999847412109</v>
      </c>
      <c r="AS2424" t="n">
        <v>107.4199981689453</v>
      </c>
      <c r="AT2424" t="n">
        <v>27.46500015258789</v>
      </c>
      <c r="AU2424" t="n">
        <v>13.90200042724609</v>
      </c>
      <c r="AV2424" t="n">
        <v>15.27999973297119</v>
      </c>
      <c r="AW2424" t="n">
        <v>104.7699966430664</v>
      </c>
      <c r="AX2424" t="n">
        <v>0.7087000012397766</v>
      </c>
      <c r="AY2424" t="n">
        <v/>
      </c>
      <c r="AZ2424" t="n">
        <v>14.63000011444092</v>
      </c>
      <c r="BA2424" t="n">
        <v>55.70000076293945</v>
      </c>
      <c r="BB2424" t="n">
        <v>17.35600090026855</v>
      </c>
      <c r="BC2424" t="n">
        <v>220.2100067138672</v>
      </c>
      <c r="BD2424" t="n">
        <v>229.7799987792969</v>
      </c>
      <c r="BE2424" t="n">
        <v>143.8800048828125</v>
      </c>
      <c r="BF2424" t="n">
        <v>174.5800018310547</v>
      </c>
      <c r="BG2424" t="n">
        <v>115.1500015258789</v>
      </c>
      <c r="BH2424" t="n">
        <v>21.13999938964844</v>
      </c>
      <c r="BI2424" t="n">
        <v>159.1499938964844</v>
      </c>
      <c r="BJ2424" t="n">
        <v>17.3120002746582</v>
      </c>
      <c r="BK2424" t="n">
        <v>15.72200012207031</v>
      </c>
      <c r="BL2424" t="n">
        <v>133.3899993896484</v>
      </c>
      <c r="BM2424" t="n">
        <v>128.5700073242188</v>
      </c>
      <c r="BN2424" t="n">
        <v>18.69099998474121</v>
      </c>
      <c r="BO2424" t="n">
        <v>164.4400024414062</v>
      </c>
      <c r="BP2424" t="n">
        <v>30.19499969482422</v>
      </c>
      <c r="BQ2424" t="n">
        <v>35.80500030517578</v>
      </c>
      <c r="BR2424" t="n">
        <v>31.3700008392334</v>
      </c>
      <c r="BS2424" t="n">
        <v>50.72999954223633</v>
      </c>
      <c r="BT2424" t="n">
        <v>38.74100112915039</v>
      </c>
      <c r="BU2424" t="n">
        <v>46.09500122070312</v>
      </c>
      <c r="BV2424" t="n">
        <v>11.98299980163574</v>
      </c>
      <c r="BW2424" t="n">
        <v>36.875</v>
      </c>
      <c r="BX2424" t="n">
        <v>49.35499954223633</v>
      </c>
      <c r="BY2424" t="n">
        <v>22.39999961853027</v>
      </c>
      <c r="BZ2424" t="n">
        <v>52.76499938964844</v>
      </c>
      <c r="CA2424" t="n">
        <v>24.05500030517578</v>
      </c>
      <c r="CB2424" t="n">
        <v>14.80700016021729</v>
      </c>
      <c r="CC2424" t="n">
        <v>17.17799949645996</v>
      </c>
      <c r="CD2424" t="n">
        <v>95.12000274658203</v>
      </c>
      <c r="CE2424" t="n">
        <v>21.96999931335449</v>
      </c>
      <c r="CF2424" t="n">
        <v>10.55500030517578</v>
      </c>
      <c r="CG2424" t="n">
        <v>49.92200088500977</v>
      </c>
      <c r="CH2424" t="n">
        <v>20.84499931335449</v>
      </c>
      <c r="CI2424" t="n">
        <v>53.72999954223633</v>
      </c>
      <c r="CJ2424" t="n">
        <v>56.00500106811523</v>
      </c>
      <c r="CK2424" t="n">
        <v>42.19499969482422</v>
      </c>
      <c r="CL2424" t="n">
        <v>9.947999954223633</v>
      </c>
      <c r="CM2424" t="n">
        <v>10.51000022888184</v>
      </c>
      <c r="CN2424" t="n">
        <v>10.94999980926514</v>
      </c>
      <c r="CO2424" t="n">
        <v>15.47999954223633</v>
      </c>
      <c r="CP2424" t="n">
        <v>92.76000213623047</v>
      </c>
      <c r="CQ2424" t="n">
        <v>22.69499969482422</v>
      </c>
      <c r="CR2424" t="n">
        <v>117.9700012207031</v>
      </c>
      <c r="CS2424" t="n">
        <v>27.41500091552734</v>
      </c>
      <c r="CT2424" t="n">
        <v>31.59000015258789</v>
      </c>
      <c r="CU2424" t="n">
        <v>169.8399963378906</v>
      </c>
      <c r="CV2424" t="n">
        <v>16.0359992980957</v>
      </c>
      <c r="CW2424" t="n">
        <v>106.9199981689453</v>
      </c>
      <c r="CX2424" t="n">
        <v>28.61199951171875</v>
      </c>
      <c r="CY2424" t="n">
        <v>178.9600067138672</v>
      </c>
      <c r="CZ2424" t="n">
        <v>33.35300064086914</v>
      </c>
      <c r="DA2424" t="n">
        <v>95.79000091552734</v>
      </c>
      <c r="DB2424" t="n">
        <v>21.3129997253418</v>
      </c>
      <c r="DC2424" t="n">
        <v>40.7400016784668</v>
      </c>
      <c r="DD2424" t="n">
        <v>32.41500091552734</v>
      </c>
      <c r="DE2424" t="n">
        <v>45.1609992980957</v>
      </c>
      <c r="DF2424" t="n">
        <v>26.19499969482422</v>
      </c>
      <c r="DG2424" t="n">
        <v>91.23999786376953</v>
      </c>
      <c r="DH2424" t="n">
        <v>272.6600036621094</v>
      </c>
      <c r="DI2424" t="n">
        <v>28.51499938964844</v>
      </c>
      <c r="DJ2424" t="n">
        <v>53.22999954223633</v>
      </c>
      <c r="DK2424" t="n">
        <v>23.13699913024902</v>
      </c>
      <c r="DL2424" t="n">
        <v>78.20999908447266</v>
      </c>
      <c r="DM2424" t="n">
        <v>36.81999969482422</v>
      </c>
      <c r="DN2424" t="n">
        <v>13.11400032043457</v>
      </c>
      <c r="DO2424" t="n">
        <v>18.64399909973145</v>
      </c>
    </row>
    <row r="2425">
      <c r="A2425" s="1" t="n">
        <v>44048</v>
      </c>
      <c r="B2425" t="n">
        <v>5.406000137329102</v>
      </c>
      <c r="C2425" t="n">
        <v>5.302999973297119</v>
      </c>
      <c r="D2425" t="n">
        <v>4.846000194549561</v>
      </c>
      <c r="E2425" t="n">
        <v>175.2449951171875</v>
      </c>
      <c r="F2425" t="n">
        <v>29.63500022888184</v>
      </c>
      <c r="G2425" t="n">
        <v>189.1100006103516</v>
      </c>
      <c r="H2425" t="n">
        <v>3.140000104904175</v>
      </c>
      <c r="I2425" t="n">
        <v>112.5400009155273</v>
      </c>
      <c r="J2425" t="n">
        <v>27.48500061035156</v>
      </c>
      <c r="K2425" t="n">
        <v>106.5999984741211</v>
      </c>
      <c r="L2425" t="n">
        <v>117.0800018310547</v>
      </c>
      <c r="M2425" t="n">
        <v>48.51499938964844</v>
      </c>
      <c r="N2425" t="n">
        <v>30.80999946594238</v>
      </c>
      <c r="O2425" t="n">
        <v>8.399999618530273</v>
      </c>
      <c r="P2425" t="n">
        <v>12.02000045776367</v>
      </c>
      <c r="Q2425" t="n">
        <v>149.9400024414062</v>
      </c>
      <c r="R2425" t="n">
        <v>104.2990036010742</v>
      </c>
      <c r="S2425" t="n">
        <v>160.9400024414062</v>
      </c>
      <c r="T2425" t="n">
        <v>231.5299987792969</v>
      </c>
      <c r="U2425" t="n">
        <v>119</v>
      </c>
      <c r="V2425" t="n">
        <v>2.420500040054321</v>
      </c>
      <c r="W2425" t="n">
        <v>40.71200180053711</v>
      </c>
      <c r="X2425" t="n">
        <v>100.6600036621094</v>
      </c>
      <c r="Y2425" t="n">
        <v>228.25</v>
      </c>
      <c r="Z2425" t="n">
        <v>54.47999954223633</v>
      </c>
      <c r="AA2425" t="n">
        <v>34.97999954223633</v>
      </c>
      <c r="AB2425" t="n">
        <v>26.94099998474121</v>
      </c>
      <c r="AC2425" t="n">
        <v>17.92799949645996</v>
      </c>
      <c r="AD2425" t="n">
        <v>11.81400012969971</v>
      </c>
      <c r="AE2425" t="n">
        <v>8.109000205993652</v>
      </c>
      <c r="AF2425" t="n">
        <v>8.510000228881836</v>
      </c>
      <c r="AG2425" t="n">
        <v>40.05500030517578</v>
      </c>
      <c r="AH2425" t="n">
        <v>33.07500076293945</v>
      </c>
      <c r="AI2425" t="n">
        <v>55.59000015258789</v>
      </c>
      <c r="AJ2425" t="n">
        <v>129.5099945068359</v>
      </c>
      <c r="AK2425" t="n">
        <v>256.7999877929688</v>
      </c>
      <c r="AL2425" t="n">
        <v>63.30599975585938</v>
      </c>
      <c r="AM2425" t="n">
        <v>12.77000045776367</v>
      </c>
      <c r="AN2425" t="n">
        <v>228.6499938964844</v>
      </c>
      <c r="AO2425" t="n">
        <v>33.5</v>
      </c>
      <c r="AP2425" t="n">
        <v>30.38500022888184</v>
      </c>
      <c r="AQ2425" t="n">
        <v>99.36000061035156</v>
      </c>
      <c r="AR2425" t="n">
        <v>97.80999755859375</v>
      </c>
      <c r="AS2425" t="n">
        <v>107.9199981689453</v>
      </c>
      <c r="AT2425" t="n">
        <v>27.46500015258789</v>
      </c>
      <c r="AU2425" t="n">
        <v>14.0319995880127</v>
      </c>
      <c r="AV2425" t="n">
        <v>15.38399982452393</v>
      </c>
      <c r="AW2425" t="n">
        <v>104.5999984741211</v>
      </c>
      <c r="AX2425" t="n">
        <v>0.7283999919891357</v>
      </c>
      <c r="AY2425" t="n">
        <v/>
      </c>
      <c r="AZ2425" t="n">
        <v>14.56999969482422</v>
      </c>
      <c r="BA2425" t="n">
        <v>56.18999862670898</v>
      </c>
      <c r="BB2425" t="n">
        <v>17.3080005645752</v>
      </c>
      <c r="BC2425" t="n">
        <v>219.6300048828125</v>
      </c>
      <c r="BD2425" t="n">
        <v>229.0500030517578</v>
      </c>
      <c r="BE2425" t="n">
        <v>143.8200073242188</v>
      </c>
      <c r="BF2425" t="n">
        <v>174.4199981689453</v>
      </c>
      <c r="BG2425" t="n">
        <v>113.879997253418</v>
      </c>
      <c r="BH2425" t="n">
        <v>21.61499977111816</v>
      </c>
      <c r="BI2425" t="n">
        <v>159.0099945068359</v>
      </c>
      <c r="BJ2425" t="n">
        <v>17.4060001373291</v>
      </c>
      <c r="BK2425" t="n">
        <v>15.88799953460693</v>
      </c>
      <c r="BL2425" t="n">
        <v>133.2299957275391</v>
      </c>
      <c r="BM2425" t="n">
        <v>128.2899932861328</v>
      </c>
      <c r="BN2425" t="n">
        <v>19.04700088500977</v>
      </c>
      <c r="BO2425" t="n">
        <v>164.2799987792969</v>
      </c>
      <c r="BP2425" t="n">
        <v>30.46999931335449</v>
      </c>
      <c r="BQ2425" t="n">
        <v>36.1349983215332</v>
      </c>
      <c r="BR2425" t="n">
        <v>31.48999977111816</v>
      </c>
      <c r="BS2425" t="n">
        <v>51.09000015258789</v>
      </c>
      <c r="BT2425" t="n">
        <v>38.82099914550781</v>
      </c>
      <c r="BU2425" t="n">
        <v>46.29499816894531</v>
      </c>
      <c r="BV2425" t="n">
        <v>11.94699954986572</v>
      </c>
      <c r="BW2425" t="n">
        <v>37.52099990844727</v>
      </c>
      <c r="BX2425" t="n">
        <v>49.56499862670898</v>
      </c>
      <c r="BY2425" t="n">
        <v>22.4950008392334</v>
      </c>
      <c r="BZ2425" t="n">
        <v>52.65000152587891</v>
      </c>
      <c r="CA2425" t="n">
        <v>23.7549991607666</v>
      </c>
      <c r="CB2425" t="n">
        <v>14.78999996185303</v>
      </c>
      <c r="CC2425" t="n">
        <v>17.29000091552734</v>
      </c>
      <c r="CD2425" t="n">
        <v>95.13999938964844</v>
      </c>
      <c r="CE2425" t="n">
        <v>22.02000045776367</v>
      </c>
      <c r="CF2425" t="n">
        <v>10.25800037384033</v>
      </c>
      <c r="CG2425" t="n">
        <v>50.45399856567383</v>
      </c>
      <c r="CH2425" t="n">
        <v>20.4950008392334</v>
      </c>
      <c r="CI2425" t="n">
        <v>53.65999984741211</v>
      </c>
      <c r="CJ2425" t="n">
        <v>56.40000152587891</v>
      </c>
      <c r="CK2425" t="n">
        <v>42.15999984741211</v>
      </c>
      <c r="CL2425" t="n">
        <v>10.01399993896484</v>
      </c>
      <c r="CM2425" t="n">
        <v>10.60900020599365</v>
      </c>
      <c r="CN2425" t="n">
        <v>11.15499973297119</v>
      </c>
      <c r="CO2425" t="n">
        <v>15.71199989318848</v>
      </c>
      <c r="CP2425" t="n">
        <v>93.58000183105469</v>
      </c>
      <c r="CQ2425" t="n">
        <v>22.90500068664551</v>
      </c>
      <c r="CR2425" t="n">
        <v>118.4800033569336</v>
      </c>
      <c r="CS2425" t="n">
        <v>27.34499931335449</v>
      </c>
      <c r="CT2425" t="n">
        <v>31.71500015258789</v>
      </c>
      <c r="CU2425" t="n">
        <v>169.6399993896484</v>
      </c>
      <c r="CV2425" t="n">
        <v>16.01600074768066</v>
      </c>
      <c r="CW2425" t="n">
        <v>106.5800018310547</v>
      </c>
      <c r="CX2425" t="n">
        <v>28.5359992980957</v>
      </c>
      <c r="CY2425" t="n">
        <v>180.3800048828125</v>
      </c>
      <c r="CZ2425" t="n">
        <v>32.77899932861328</v>
      </c>
      <c r="DA2425" t="n">
        <v>96.19999694824219</v>
      </c>
      <c r="DB2425" t="n">
        <v>21.30999946594238</v>
      </c>
      <c r="DC2425" t="n">
        <v>40.72000122070312</v>
      </c>
      <c r="DD2425" t="n">
        <v>32.1510009765625</v>
      </c>
      <c r="DE2425" t="n">
        <v>45.04000091552734</v>
      </c>
      <c r="DF2425" t="n">
        <v>26.40500068664551</v>
      </c>
      <c r="DG2425" t="n">
        <v>91.91999816894531</v>
      </c>
      <c r="DH2425" t="n">
        <v>271.9299926757812</v>
      </c>
      <c r="DI2425" t="n">
        <v>28.41600036621094</v>
      </c>
      <c r="DJ2425" t="n">
        <v>53.09299850463867</v>
      </c>
      <c r="DK2425" t="n">
        <v>22.84499931335449</v>
      </c>
      <c r="DL2425" t="n">
        <v>78.23000335693359</v>
      </c>
      <c r="DM2425" t="n">
        <v>37.33000183105469</v>
      </c>
      <c r="DN2425" t="n">
        <v>13.17000007629395</v>
      </c>
      <c r="DO2425" t="n">
        <v>18.56800079345703</v>
      </c>
    </row>
    <row r="2426">
      <c r="A2426" s="1" t="n">
        <v>44049</v>
      </c>
      <c r="B2426" t="n">
        <v>5.408999919891357</v>
      </c>
      <c r="C2426" t="n">
        <v>5.255000114440918</v>
      </c>
      <c r="D2426" t="n">
        <v>4.894000053405762</v>
      </c>
      <c r="E2426" t="n">
        <v>175.7599945068359</v>
      </c>
      <c r="F2426" t="n">
        <v>29.3799991607666</v>
      </c>
      <c r="G2426" t="n">
        <v>190.5</v>
      </c>
      <c r="H2426" t="n">
        <v>3.193000078201294</v>
      </c>
      <c r="I2426" t="n">
        <v>112.1600036621094</v>
      </c>
      <c r="J2426" t="n">
        <v>27.38500022888184</v>
      </c>
      <c r="K2426" t="n">
        <v>106.7600021362305</v>
      </c>
      <c r="L2426" t="n">
        <v>117.0800018310547</v>
      </c>
      <c r="M2426" t="n">
        <v>48.13000106811523</v>
      </c>
      <c r="N2426" t="n">
        <v>30.10000038146973</v>
      </c>
      <c r="O2426" t="n">
        <v>8.352999687194824</v>
      </c>
      <c r="P2426" t="n">
        <v>11.93000030517578</v>
      </c>
      <c r="Q2426" t="n">
        <v>148.2599945068359</v>
      </c>
      <c r="R2426" t="n">
        <v>104.2829971313477</v>
      </c>
      <c r="S2426" t="n">
        <v>159.9600067138672</v>
      </c>
      <c r="T2426" t="n">
        <v>230.2200012207031</v>
      </c>
      <c r="U2426" t="n">
        <v>118.3000030517578</v>
      </c>
      <c r="V2426" t="n">
        <v>2.44350004196167</v>
      </c>
      <c r="W2426" t="n">
        <v>40.56800079345703</v>
      </c>
      <c r="X2426" t="n">
        <v>100.3000030517578</v>
      </c>
      <c r="Y2426" t="n">
        <v>229.5</v>
      </c>
      <c r="Z2426" t="n">
        <v>54.18999862670898</v>
      </c>
      <c r="AA2426" t="n">
        <v>34.77700042724609</v>
      </c>
      <c r="AB2426" t="n">
        <v>26.78700065612793</v>
      </c>
      <c r="AC2426" t="n">
        <v>18.02000045776367</v>
      </c>
      <c r="AD2426" t="n">
        <v>11.91199970245361</v>
      </c>
      <c r="AE2426" t="n">
        <v>8.043999671936035</v>
      </c>
      <c r="AF2426" t="n">
        <v>8.470000267028809</v>
      </c>
      <c r="AG2426" t="n">
        <v>39.89799880981445</v>
      </c>
      <c r="AH2426" t="n">
        <v>32.80500030517578</v>
      </c>
      <c r="AI2426" t="n">
        <v>55.31000137329102</v>
      </c>
      <c r="AJ2426" t="n">
        <v>129.7749938964844</v>
      </c>
      <c r="AK2426" t="n">
        <v>256.5</v>
      </c>
      <c r="AL2426" t="n">
        <v>63.19200134277344</v>
      </c>
      <c r="AM2426" t="n">
        <v>12.80500030517578</v>
      </c>
      <c r="AN2426" t="n">
        <v>230.25</v>
      </c>
      <c r="AO2426" t="n">
        <v>33.27500152587891</v>
      </c>
      <c r="AP2426" t="n">
        <v>30.125</v>
      </c>
      <c r="AQ2426" t="n">
        <v>99.37999725341797</v>
      </c>
      <c r="AR2426" t="n">
        <v>97.37000274658203</v>
      </c>
      <c r="AS2426" t="n">
        <v>107.4400024414062</v>
      </c>
      <c r="AT2426" t="n">
        <v>27.28499984741211</v>
      </c>
      <c r="AU2426" t="n">
        <v>13.94600009918213</v>
      </c>
      <c r="AV2426" t="n">
        <v>15.42599964141846</v>
      </c>
      <c r="AW2426" t="n">
        <v>104</v>
      </c>
      <c r="AX2426" t="n">
        <v>0.7289999723434448</v>
      </c>
      <c r="AY2426" t="n">
        <v/>
      </c>
      <c r="AZ2426" t="n">
        <v>14.47200012207031</v>
      </c>
      <c r="BA2426" t="n">
        <v>55.81999969482422</v>
      </c>
      <c r="BB2426" t="n">
        <v>17.30599975585938</v>
      </c>
      <c r="BC2426" t="n">
        <v>220.5</v>
      </c>
      <c r="BD2426" t="n">
        <v>229.6900024414062</v>
      </c>
      <c r="BE2426" t="n">
        <v>143.8600006103516</v>
      </c>
      <c r="BF2426" t="n">
        <v>174.5</v>
      </c>
      <c r="BG2426" t="n">
        <v>114.4199981689453</v>
      </c>
      <c r="BH2426" t="n">
        <v>21.36499977111816</v>
      </c>
      <c r="BI2426" t="n">
        <v>159.0899963378906</v>
      </c>
      <c r="BJ2426" t="n">
        <v>17.25399971008301</v>
      </c>
      <c r="BK2426" t="n">
        <v>15.72999954223633</v>
      </c>
      <c r="BL2426" t="n">
        <v>133.7100067138672</v>
      </c>
      <c r="BM2426" t="n">
        <v>128.6699981689453</v>
      </c>
      <c r="BN2426" t="n">
        <v>18.91399955749512</v>
      </c>
      <c r="BO2426" t="n">
        <v>164.5500030517578</v>
      </c>
      <c r="BP2426" t="n">
        <v>30.36000061035156</v>
      </c>
      <c r="BQ2426" t="n">
        <v>36</v>
      </c>
      <c r="BR2426" t="n">
        <v>31.29999923706055</v>
      </c>
      <c r="BS2426" t="n">
        <v>50.93000030517578</v>
      </c>
      <c r="BT2426" t="n">
        <v>38.75699996948242</v>
      </c>
      <c r="BU2426" t="n">
        <v>45.90000152587891</v>
      </c>
      <c r="BV2426" t="n">
        <v>11.89400005340576</v>
      </c>
      <c r="BW2426" t="n">
        <v>37.84199905395508</v>
      </c>
      <c r="BX2426" t="n">
        <v>49.22499847412109</v>
      </c>
      <c r="BY2426" t="n">
        <v>22.34499931335449</v>
      </c>
      <c r="BZ2426" t="n">
        <v>52.79499816894531</v>
      </c>
      <c r="CA2426" t="n">
        <v>23.78499984741211</v>
      </c>
      <c r="CB2426" t="n">
        <v>14.90799999237061</v>
      </c>
      <c r="CC2426" t="n">
        <v>17.33799934387207</v>
      </c>
      <c r="CD2426" t="n">
        <v>95.31999969482422</v>
      </c>
      <c r="CE2426" t="n">
        <v>21.98999977111816</v>
      </c>
      <c r="CF2426" t="n">
        <v>9.654000282287598</v>
      </c>
      <c r="CG2426" t="n">
        <v>50.22499847412109</v>
      </c>
      <c r="CH2426" t="n">
        <v>20.63500022888184</v>
      </c>
      <c r="CI2426" t="n">
        <v>53.68000030517578</v>
      </c>
      <c r="CJ2426" t="n">
        <v>56.20999908447266</v>
      </c>
      <c r="CK2426" t="n">
        <v>42.16999816894531</v>
      </c>
      <c r="CL2426" t="n">
        <v>9.939000129699707</v>
      </c>
      <c r="CM2426" t="n">
        <v>10.57299995422363</v>
      </c>
      <c r="CN2426" t="n">
        <v>11.0620002746582</v>
      </c>
      <c r="CO2426" t="n">
        <v>15.44200038909912</v>
      </c>
      <c r="CP2426" t="n">
        <v>92.69999694824219</v>
      </c>
      <c r="CQ2426" t="n">
        <v>22.57500076293945</v>
      </c>
      <c r="CR2426" t="n">
        <v>117.6600036621094</v>
      </c>
      <c r="CS2426" t="n">
        <v>27.22500038146973</v>
      </c>
      <c r="CT2426" t="n">
        <v>31.46999931335449</v>
      </c>
      <c r="CU2426" t="n">
        <v>169.8899993896484</v>
      </c>
      <c r="CV2426" t="n">
        <v>16.04000091552734</v>
      </c>
      <c r="CW2426" t="n">
        <v>106.1399993896484</v>
      </c>
      <c r="CX2426" t="n">
        <v>28.63400077819824</v>
      </c>
      <c r="CY2426" t="n">
        <v>180.1399993896484</v>
      </c>
      <c r="CZ2426" t="n">
        <v>33.28900146484375</v>
      </c>
      <c r="DA2426" t="n">
        <v>95.51000213623047</v>
      </c>
      <c r="DB2426" t="n">
        <v>21.28899955749512</v>
      </c>
      <c r="DC2426" t="n">
        <v>40.62699890136719</v>
      </c>
      <c r="DD2426" t="n">
        <v>32.20199966430664</v>
      </c>
      <c r="DE2426" t="n">
        <v>45.18500137329102</v>
      </c>
      <c r="DF2426" t="n">
        <v>26.41500091552734</v>
      </c>
      <c r="DG2426" t="n">
        <v>91</v>
      </c>
      <c r="DH2426" t="n">
        <v>272.760009765625</v>
      </c>
      <c r="DI2426" t="n">
        <v>28.41900062561035</v>
      </c>
      <c r="DJ2426" t="n">
        <v>53.27799987792969</v>
      </c>
      <c r="DK2426" t="n">
        <v>23.02000045776367</v>
      </c>
      <c r="DL2426" t="n">
        <v>78.26000213623047</v>
      </c>
      <c r="DM2426" t="n">
        <v>36.7599983215332</v>
      </c>
      <c r="DN2426" t="n">
        <v>13.17199993133545</v>
      </c>
      <c r="DO2426" t="n">
        <v>18.44000053405762</v>
      </c>
    </row>
    <row r="2427">
      <c r="A2427" s="1" t="n">
        <v>44050</v>
      </c>
      <c r="B2427" t="n">
        <v>5.559000015258789</v>
      </c>
      <c r="C2427" t="n">
        <v>5.261000156402588</v>
      </c>
      <c r="D2427" t="n">
        <v>4.959499835968018</v>
      </c>
      <c r="E2427" t="n">
        <v>175.3049926757812</v>
      </c>
      <c r="F2427" t="n">
        <v>29.03000068664551</v>
      </c>
      <c r="G2427" t="n">
        <v>190.8399963378906</v>
      </c>
      <c r="H2427" t="n">
        <v>3.1875</v>
      </c>
      <c r="I2427" t="n">
        <v>112.6600036621094</v>
      </c>
      <c r="J2427" t="n">
        <v>27.5</v>
      </c>
      <c r="K2427" t="n">
        <v>108</v>
      </c>
      <c r="L2427" t="n">
        <v>117.0749969482422</v>
      </c>
      <c r="M2427" t="n">
        <v>48.1349983215332</v>
      </c>
      <c r="N2427" t="n">
        <v>29.31500053405762</v>
      </c>
      <c r="O2427" t="n">
        <v>8.253000259399414</v>
      </c>
      <c r="P2427" t="n">
        <v>11.86999988555908</v>
      </c>
      <c r="Q2427" t="n">
        <v>148.0599975585938</v>
      </c>
      <c r="R2427" t="n">
        <v>104.2809982299805</v>
      </c>
      <c r="S2427" t="n">
        <v>159.7400054931641</v>
      </c>
      <c r="T2427" t="n">
        <v>230.5</v>
      </c>
      <c r="U2427" t="n">
        <v>119.1800003051758</v>
      </c>
      <c r="V2427" t="n">
        <v>2.413500070571899</v>
      </c>
      <c r="W2427" t="n">
        <v>40.41400146484375</v>
      </c>
      <c r="X2427" t="n">
        <v>100.5599975585938</v>
      </c>
      <c r="Y2427" t="n">
        <v>231.5</v>
      </c>
      <c r="Z2427" t="n">
        <v>54.4900016784668</v>
      </c>
      <c r="AA2427" t="n">
        <v>34.9119987487793</v>
      </c>
      <c r="AB2427" t="n">
        <v>26.92499923706055</v>
      </c>
      <c r="AC2427" t="n">
        <v>17.90999984741211</v>
      </c>
      <c r="AD2427" t="n">
        <v>11.86400032043457</v>
      </c>
      <c r="AE2427" t="n">
        <v>8.036999702453613</v>
      </c>
      <c r="AF2427" t="n">
        <v>8.543999671936035</v>
      </c>
      <c r="AG2427" t="n">
        <v>39.75400161743164</v>
      </c>
      <c r="AH2427" t="n">
        <v>32.95000076293945</v>
      </c>
      <c r="AI2427" t="n">
        <v>55.65000152587891</v>
      </c>
      <c r="AJ2427" t="n">
        <v>129.5149993896484</v>
      </c>
      <c r="AK2427" t="n">
        <v>259.6499938964844</v>
      </c>
      <c r="AL2427" t="n">
        <v>62.92499923706055</v>
      </c>
      <c r="AM2427" t="n">
        <v>12.94799995422363</v>
      </c>
      <c r="AN2427" t="n">
        <v>233.1499938964844</v>
      </c>
      <c r="AO2427" t="n">
        <v>33.38000106811523</v>
      </c>
      <c r="AP2427" t="n">
        <v>30.18499946594238</v>
      </c>
      <c r="AQ2427" t="n">
        <v>99.49600219726562</v>
      </c>
      <c r="AR2427" t="n">
        <v>97.81999969482422</v>
      </c>
      <c r="AS2427" t="n">
        <v>108.0800018310547</v>
      </c>
      <c r="AT2427" t="n">
        <v>27.79000091552734</v>
      </c>
      <c r="AU2427" t="n">
        <v>13.99199962615967</v>
      </c>
      <c r="AV2427" t="n">
        <v>15.31999969482422</v>
      </c>
      <c r="AW2427" t="n">
        <v>103.1399993896484</v>
      </c>
      <c r="AX2427" t="n">
        <v>0.7182999849319458</v>
      </c>
      <c r="AY2427" t="n">
        <v/>
      </c>
      <c r="AZ2427" t="n">
        <v>14.42800045013428</v>
      </c>
      <c r="BA2427" t="n">
        <v>55.95999908447266</v>
      </c>
      <c r="BB2427" t="n">
        <v>17.3799991607666</v>
      </c>
      <c r="BC2427" t="n">
        <v>220.6399993896484</v>
      </c>
      <c r="BD2427" t="n">
        <v>229.5899963378906</v>
      </c>
      <c r="BE2427" t="n">
        <v>143.8800048828125</v>
      </c>
      <c r="BF2427" t="n">
        <v>174.4299926757812</v>
      </c>
      <c r="BG2427" t="n">
        <v>114.9499969482422</v>
      </c>
      <c r="BH2427" t="n">
        <v>21.11199951171875</v>
      </c>
      <c r="BI2427" t="n">
        <v>159</v>
      </c>
      <c r="BJ2427" t="n">
        <v>17.26000022888184</v>
      </c>
      <c r="BK2427" t="n">
        <v>15.8100004196167</v>
      </c>
      <c r="BL2427" t="n">
        <v>133.6999969482422</v>
      </c>
      <c r="BM2427" t="n">
        <v>128.6499938964844</v>
      </c>
      <c r="BN2427" t="n">
        <v>18.94499969482422</v>
      </c>
      <c r="BO2427" t="n">
        <v>164.3800048828125</v>
      </c>
      <c r="BP2427" t="n">
        <v>30.2450008392334</v>
      </c>
      <c r="BQ2427" t="n">
        <v>35.89500045776367</v>
      </c>
      <c r="BR2427" t="n">
        <v>31.42000007629395</v>
      </c>
      <c r="BS2427" t="n">
        <v>50.66999816894531</v>
      </c>
      <c r="BT2427" t="n">
        <v>39.03799819946289</v>
      </c>
      <c r="BU2427" t="n">
        <v>46.06499862670898</v>
      </c>
      <c r="BV2427" t="n">
        <v>11.95600032806396</v>
      </c>
      <c r="BW2427" t="n">
        <v>38.24399948120117</v>
      </c>
      <c r="BX2427" t="n">
        <v>49.38999938964844</v>
      </c>
      <c r="BY2427" t="n">
        <v>22.40999984741211</v>
      </c>
      <c r="BZ2427" t="n">
        <v>53.38000106811523</v>
      </c>
      <c r="CA2427" t="n">
        <v>24.1299991607666</v>
      </c>
      <c r="CB2427" t="n">
        <v>15.01399993896484</v>
      </c>
      <c r="CC2427" t="n">
        <v>17.45800018310547</v>
      </c>
      <c r="CD2427" t="n">
        <v>95.43000030517578</v>
      </c>
      <c r="CE2427" t="n">
        <v>22.07500076293945</v>
      </c>
      <c r="CF2427" t="n">
        <v>9.85200023651123</v>
      </c>
      <c r="CG2427" t="n">
        <v>50.29100036621094</v>
      </c>
      <c r="CH2427" t="n">
        <v>20.95499992370605</v>
      </c>
      <c r="CI2427" t="n">
        <v>54.13999938964844</v>
      </c>
      <c r="CJ2427" t="n">
        <v>56.5099983215332</v>
      </c>
      <c r="CK2427" t="n">
        <v>42.53499984741211</v>
      </c>
      <c r="CL2427" t="n">
        <v>9.932999610900879</v>
      </c>
      <c r="CM2427" t="n">
        <v>10.5310001373291</v>
      </c>
      <c r="CN2427" t="n">
        <v>11.00500011444092</v>
      </c>
      <c r="CO2427" t="n">
        <v>15.47799968719482</v>
      </c>
      <c r="CP2427" t="n">
        <v>94.08000183105469</v>
      </c>
      <c r="CQ2427" t="n">
        <v>22.70499992370605</v>
      </c>
      <c r="CR2427" t="n">
        <v>118.0400009155273</v>
      </c>
      <c r="CS2427" t="n">
        <v>27.36000061035156</v>
      </c>
      <c r="CT2427" t="n">
        <v>31.60499954223633</v>
      </c>
      <c r="CU2427" t="n">
        <v>169.7799987792969</v>
      </c>
      <c r="CV2427" t="n">
        <v>16.18600082397461</v>
      </c>
      <c r="CW2427" t="n">
        <v>106.620002746582</v>
      </c>
      <c r="CX2427" t="n">
        <v>28.97299957275391</v>
      </c>
      <c r="CY2427" t="n">
        <v>181.3800048828125</v>
      </c>
      <c r="CZ2427" t="n">
        <v>33.14500045776367</v>
      </c>
      <c r="DA2427" t="n">
        <v>95.83999633789062</v>
      </c>
      <c r="DB2427" t="n">
        <v>21.29100036621094</v>
      </c>
      <c r="DC2427" t="n">
        <v>40.84500122070312</v>
      </c>
      <c r="DD2427" t="n">
        <v>32.55899810791016</v>
      </c>
      <c r="DE2427" t="n">
        <v>45.72299957275391</v>
      </c>
      <c r="DF2427" t="n">
        <v>26.45499992370605</v>
      </c>
      <c r="DG2427" t="n">
        <v>91.44999694824219</v>
      </c>
      <c r="DH2427" t="n">
        <v>275.9200134277344</v>
      </c>
      <c r="DI2427" t="n">
        <v>28.66399955749512</v>
      </c>
      <c r="DJ2427" t="n">
        <v>53.90399932861328</v>
      </c>
      <c r="DK2427" t="n">
        <v>23.0620002746582</v>
      </c>
      <c r="DL2427" t="n">
        <v>78.77999877929688</v>
      </c>
      <c r="DM2427" t="n">
        <v>36.8849983215332</v>
      </c>
      <c r="DN2427" t="n">
        <v>13.02000045776367</v>
      </c>
      <c r="DO2427" t="n">
        <v>18.51600074768066</v>
      </c>
    </row>
    <row r="2428">
      <c r="A2428" s="1" t="n">
        <v>44053</v>
      </c>
      <c r="B2428" t="n">
        <v>5.593999862670898</v>
      </c>
      <c r="C2428" t="n">
        <v>5.35200023651123</v>
      </c>
      <c r="D2428" t="n">
        <v>5.126999855041504</v>
      </c>
      <c r="E2428" t="n">
        <v>175.3049926757812</v>
      </c>
      <c r="F2428" t="n">
        <v>28.64500045776367</v>
      </c>
      <c r="G2428" t="n">
        <v>191.0500030517578</v>
      </c>
      <c r="H2428" t="n">
        <v>3.162499904632568</v>
      </c>
      <c r="I2428" t="n">
        <v>112.8399963378906</v>
      </c>
      <c r="J2428" t="n">
        <v>27.69000053405762</v>
      </c>
      <c r="K2428" t="n">
        <v>108.0400009155273</v>
      </c>
      <c r="L2428" t="n">
        <v>117.0749969482422</v>
      </c>
      <c r="M2428" t="n">
        <v>48.32500076293945</v>
      </c>
      <c r="N2428" t="n">
        <v>29.42000007629395</v>
      </c>
      <c r="O2428" t="n">
        <v>8.13599967956543</v>
      </c>
      <c r="P2428" t="n">
        <v>11.93000030517578</v>
      </c>
      <c r="Q2428" t="n">
        <v>150.1399993896484</v>
      </c>
      <c r="R2428" t="n">
        <v>104.2819976806641</v>
      </c>
      <c r="S2428" t="n">
        <v>161.3999938964844</v>
      </c>
      <c r="T2428" t="n">
        <v>231.5899963378906</v>
      </c>
      <c r="U2428" t="n">
        <v>119.2399978637695</v>
      </c>
      <c r="V2428" t="n">
        <v>2.406500101089478</v>
      </c>
      <c r="W2428" t="n">
        <v>40.26699829101562</v>
      </c>
      <c r="X2428" t="n">
        <v>100.6600036621094</v>
      </c>
      <c r="Y2428" t="n">
        <v>234.8999938964844</v>
      </c>
      <c r="Z2428" t="n">
        <v>54.75</v>
      </c>
      <c r="AA2428" t="n">
        <v>35.22800064086914</v>
      </c>
      <c r="AB2428" t="n">
        <v>26.83099937438965</v>
      </c>
      <c r="AC2428" t="n">
        <v>17.88400077819824</v>
      </c>
      <c r="AD2428" t="n">
        <v>11.83399963378906</v>
      </c>
      <c r="AE2428" t="n">
        <v>8.079000473022461</v>
      </c>
      <c r="AF2428" t="n">
        <v>8.583999633789062</v>
      </c>
      <c r="AG2428" t="n">
        <v>39.58200073242188</v>
      </c>
      <c r="AH2428" t="n">
        <v>33.02000045776367</v>
      </c>
      <c r="AI2428" t="n">
        <v>55.72000122070312</v>
      </c>
      <c r="AJ2428" t="n">
        <v>129.5149993896484</v>
      </c>
      <c r="AK2428" t="n">
        <v>259.8999938964844</v>
      </c>
      <c r="AL2428" t="n">
        <v>62.64500045776367</v>
      </c>
      <c r="AM2428" t="n">
        <v>12.97599983215332</v>
      </c>
      <c r="AN2428" t="n">
        <v>229.3999938964844</v>
      </c>
      <c r="AO2428" t="n">
        <v>33.43999862670898</v>
      </c>
      <c r="AP2428" t="n">
        <v>30.27499961853027</v>
      </c>
      <c r="AQ2428" t="n">
        <v>99.58399963378906</v>
      </c>
      <c r="AR2428" t="n">
        <v>97.81999969482422</v>
      </c>
      <c r="AS2428" t="n">
        <v>108.1999969482422</v>
      </c>
      <c r="AT2428" t="n">
        <v>27.56500053405762</v>
      </c>
      <c r="AU2428" t="n">
        <v>14.1560001373291</v>
      </c>
      <c r="AV2428" t="n">
        <v>15.43200016021729</v>
      </c>
      <c r="AW2428" t="n">
        <v>103.5199966430664</v>
      </c>
      <c r="AX2428" t="n">
        <v>0.7042999863624573</v>
      </c>
      <c r="AY2428" t="n">
        <v/>
      </c>
      <c r="AZ2428" t="n">
        <v>14.52600002288818</v>
      </c>
      <c r="BA2428" t="n">
        <v>55.75</v>
      </c>
      <c r="BB2428" t="n">
        <v>17.48999977111816</v>
      </c>
      <c r="BC2428" t="n">
        <v>221.5599975585938</v>
      </c>
      <c r="BD2428" t="n">
        <v>229.75</v>
      </c>
      <c r="BE2428" t="n">
        <v>143.9199981689453</v>
      </c>
      <c r="BF2428" t="n">
        <v>174.5700073242188</v>
      </c>
      <c r="BG2428" t="n">
        <v>115.1699981689453</v>
      </c>
      <c r="BH2428" t="n">
        <v>21.05999946594238</v>
      </c>
      <c r="BI2428" t="n">
        <v>159.1100006103516</v>
      </c>
      <c r="BJ2428" t="n">
        <v>17.39599990844727</v>
      </c>
      <c r="BK2428" t="n">
        <v>15.96399974822998</v>
      </c>
      <c r="BL2428" t="n">
        <v>133.9100036621094</v>
      </c>
      <c r="BM2428" t="n">
        <v>128.7700042724609</v>
      </c>
      <c r="BN2428" t="n">
        <v>19.04000091552734</v>
      </c>
      <c r="BO2428" t="n">
        <v>164.5200042724609</v>
      </c>
      <c r="BP2428" t="n">
        <v>30.1200008392334</v>
      </c>
      <c r="BQ2428" t="n">
        <v>35.70999908447266</v>
      </c>
      <c r="BR2428" t="n">
        <v>31.47500038146973</v>
      </c>
      <c r="BS2428" t="n">
        <v>50.45000076293945</v>
      </c>
      <c r="BT2428" t="n">
        <v>39.12699890136719</v>
      </c>
      <c r="BU2428" t="n">
        <v>46.16500091552734</v>
      </c>
      <c r="BV2428" t="n">
        <v>12.01700019836426</v>
      </c>
      <c r="BW2428" t="n">
        <v>38.75500106811523</v>
      </c>
      <c r="BX2428" t="n">
        <v>49.56000137329102</v>
      </c>
      <c r="BY2428" t="n">
        <v>22.48500061035156</v>
      </c>
      <c r="BZ2428" t="n">
        <v>53.47499847412109</v>
      </c>
      <c r="CA2428" t="n">
        <v>24.34499931335449</v>
      </c>
      <c r="CB2428" t="n">
        <v>15.10499954223633</v>
      </c>
      <c r="CC2428" t="n">
        <v>17.64999961853027</v>
      </c>
      <c r="CD2428" t="n">
        <v>95.47000122070312</v>
      </c>
      <c r="CE2428" t="n">
        <v>22.42499923706055</v>
      </c>
      <c r="CF2428" t="n">
        <v>9.888999938964844</v>
      </c>
      <c r="CG2428" t="n">
        <v>50.29800033569336</v>
      </c>
      <c r="CH2428" t="n">
        <v>21.45000076293945</v>
      </c>
      <c r="CI2428" t="n">
        <v>54.28499984741211</v>
      </c>
      <c r="CJ2428" t="n">
        <v>56.54999923706055</v>
      </c>
      <c r="CK2428" t="n">
        <v>42.625</v>
      </c>
      <c r="CL2428" t="n">
        <v>10.01000022888184</v>
      </c>
      <c r="CM2428" t="n">
        <v>10.48799991607666</v>
      </c>
      <c r="CN2428" t="n">
        <v>11.00100040435791</v>
      </c>
      <c r="CO2428" t="n">
        <v>15.58600044250488</v>
      </c>
      <c r="CP2428" t="n">
        <v>94.09999847412109</v>
      </c>
      <c r="CQ2428" t="n">
        <v>22.81500053405762</v>
      </c>
      <c r="CR2428" t="n">
        <v>118.4100036621094</v>
      </c>
      <c r="CS2428" t="n">
        <v>27.5049991607666</v>
      </c>
      <c r="CT2428" t="n">
        <v>31.66500091552734</v>
      </c>
      <c r="CU2428" t="n">
        <v>169.9499969482422</v>
      </c>
      <c r="CV2428" t="n">
        <v>16.50399971008301</v>
      </c>
      <c r="CW2428" t="n">
        <v>107.2200012207031</v>
      </c>
      <c r="CX2428" t="n">
        <v>29.06500053405762</v>
      </c>
      <c r="CY2428" t="n">
        <v>181.7400054931641</v>
      </c>
      <c r="CZ2428" t="n">
        <v>33.05400085449219</v>
      </c>
      <c r="DA2428" t="n">
        <v>96.02999877929688</v>
      </c>
      <c r="DB2428" t="n">
        <v>21.31800079345703</v>
      </c>
      <c r="DC2428" t="n">
        <v>41.04999923706055</v>
      </c>
      <c r="DD2428" t="n">
        <v>32.95800018310547</v>
      </c>
      <c r="DE2428" t="n">
        <v>45.86700057983398</v>
      </c>
      <c r="DF2428" t="n">
        <v>26.66500091552734</v>
      </c>
      <c r="DG2428" t="n">
        <v>91.69999694824219</v>
      </c>
      <c r="DH2428" t="n">
        <v>276.4400024414062</v>
      </c>
      <c r="DI2428" t="n">
        <v>28.76799964904785</v>
      </c>
      <c r="DJ2428" t="n">
        <v>54.09400177001953</v>
      </c>
      <c r="DK2428" t="n">
        <v>23.08499908447266</v>
      </c>
      <c r="DL2428" t="n">
        <v>78.98000335693359</v>
      </c>
      <c r="DM2428" t="n">
        <v>37.35499954223633</v>
      </c>
      <c r="DN2428" t="n">
        <v>13.09799957275391</v>
      </c>
      <c r="DO2428" t="n">
        <v>18.58200073242188</v>
      </c>
    </row>
    <row r="2429">
      <c r="A2429" s="1" t="n">
        <v>44054</v>
      </c>
      <c r="B2429" t="n">
        <v>5.502999782562256</v>
      </c>
      <c r="C2429" t="n">
        <v>5.413000106811523</v>
      </c>
      <c r="D2429" t="n">
        <v>5.235000133514404</v>
      </c>
      <c r="E2429" t="n">
        <v>175.3049926757812</v>
      </c>
      <c r="F2429" t="n">
        <v>29.14500045776367</v>
      </c>
      <c r="G2429" t="n">
        <v>189.75</v>
      </c>
      <c r="H2429" t="n">
        <v>3.01200008392334</v>
      </c>
      <c r="I2429" t="n">
        <v>115.1399993896484</v>
      </c>
      <c r="J2429" t="n">
        <v>28.35000038146973</v>
      </c>
      <c r="K2429" t="n">
        <v>110.2399978637695</v>
      </c>
      <c r="L2429" t="n">
        <v>117.0749969482422</v>
      </c>
      <c r="M2429" t="n">
        <v>49.50500106811523</v>
      </c>
      <c r="N2429" t="n">
        <v>27.23999977111816</v>
      </c>
      <c r="O2429" t="n">
        <v>8.225000381469727</v>
      </c>
      <c r="P2429" t="n">
        <v>11.90499973297119</v>
      </c>
      <c r="Q2429" t="n">
        <v>154.4400024414062</v>
      </c>
      <c r="R2429" t="n">
        <v>104.2760009765625</v>
      </c>
      <c r="S2429" t="n">
        <v>164.1199951171875</v>
      </c>
      <c r="T2429" t="n">
        <v>234.5899963378906</v>
      </c>
      <c r="U2429" t="n">
        <v>121.6800003051758</v>
      </c>
      <c r="V2429" t="n">
        <v>2.30649995803833</v>
      </c>
      <c r="W2429" t="n">
        <v>40.66999816894531</v>
      </c>
      <c r="X2429" t="n">
        <v>100.9400024414062</v>
      </c>
      <c r="Y2429" t="n">
        <v>236.8999938964844</v>
      </c>
      <c r="Z2429" t="n">
        <v>55.97000122070312</v>
      </c>
      <c r="AA2429" t="n">
        <v>35.93500137329102</v>
      </c>
      <c r="AB2429" t="n">
        <v>27.08600044250488</v>
      </c>
      <c r="AC2429" t="n">
        <v>17.50799942016602</v>
      </c>
      <c r="AD2429" t="n">
        <v>11.57400035858154</v>
      </c>
      <c r="AE2429" t="n">
        <v>8.255000114440918</v>
      </c>
      <c r="AF2429" t="n">
        <v>8.645000457763672</v>
      </c>
      <c r="AG2429" t="n">
        <v>40.00199890136719</v>
      </c>
      <c r="AH2429" t="n">
        <v>33.71500015258789</v>
      </c>
      <c r="AI2429" t="n">
        <v>56.86000061035156</v>
      </c>
      <c r="AJ2429" t="n">
        <v>129.2649993896484</v>
      </c>
      <c r="AK2429" t="n">
        <v>264.0499877929688</v>
      </c>
      <c r="AL2429" t="n">
        <v>63.24599838256836</v>
      </c>
      <c r="AM2429" t="n">
        <v>13.04800033569336</v>
      </c>
      <c r="AN2429" t="n">
        <v>230.0500030517578</v>
      </c>
      <c r="AO2429" t="n">
        <v>34.15999984741211</v>
      </c>
      <c r="AP2429" t="n">
        <v>30.72999954223633</v>
      </c>
      <c r="AQ2429" t="n">
        <v>99.82399749755859</v>
      </c>
      <c r="AR2429" t="n">
        <v>98.65000152587891</v>
      </c>
      <c r="AS2429" t="n">
        <v>110.4599990844727</v>
      </c>
      <c r="AT2429" t="n">
        <v>28.02499961853027</v>
      </c>
      <c r="AU2429" t="n">
        <v>14.51799964904785</v>
      </c>
      <c r="AV2429" t="n">
        <v>15.27400016784668</v>
      </c>
      <c r="AW2429" t="n">
        <v>104.4300003051758</v>
      </c>
      <c r="AX2429" t="n">
        <v>0.7099999785423279</v>
      </c>
      <c r="AY2429" t="n">
        <v/>
      </c>
      <c r="AZ2429" t="n">
        <v>14.81400012969971</v>
      </c>
      <c r="BA2429" t="n">
        <v>56.61000061035156</v>
      </c>
      <c r="BB2429" t="n">
        <v>17.81999969482422</v>
      </c>
      <c r="BC2429" t="n">
        <v>221.0899963378906</v>
      </c>
      <c r="BD2429" t="n">
        <v>229.0299987792969</v>
      </c>
      <c r="BE2429" t="n">
        <v>143.8399963378906</v>
      </c>
      <c r="BF2429" t="n">
        <v>174.3500061035156</v>
      </c>
      <c r="BG2429" t="n">
        <v>115.0199966430664</v>
      </c>
      <c r="BH2429" t="n">
        <v>21.33099937438965</v>
      </c>
      <c r="BI2429" t="n">
        <v>158.8899993896484</v>
      </c>
      <c r="BJ2429" t="n">
        <v>17.86000061035156</v>
      </c>
      <c r="BK2429" t="n">
        <v>16.30200004577637</v>
      </c>
      <c r="BL2429" t="n">
        <v>133.8000030517578</v>
      </c>
      <c r="BM2429" t="n">
        <v>128.3800048828125</v>
      </c>
      <c r="BN2429" t="n">
        <v>19.35899925231934</v>
      </c>
      <c r="BO2429" t="n">
        <v>164.2400054931641</v>
      </c>
      <c r="BP2429" t="n">
        <v>30.44000053405762</v>
      </c>
      <c r="BQ2429" t="n">
        <v>36.07500076293945</v>
      </c>
      <c r="BR2429" t="n">
        <v>32.01499938964844</v>
      </c>
      <c r="BS2429" t="n">
        <v>50.9900016784668</v>
      </c>
      <c r="BT2429" t="n">
        <v>39.53499984741211</v>
      </c>
      <c r="BU2429" t="n">
        <v>47.31000137329102</v>
      </c>
      <c r="BV2429" t="n">
        <v>12.22599983215332</v>
      </c>
      <c r="BW2429" t="n">
        <v>39.61899948120117</v>
      </c>
      <c r="BX2429" t="n">
        <v>50.40499877929688</v>
      </c>
      <c r="BY2429" t="n">
        <v>22.86499977111816</v>
      </c>
      <c r="BZ2429" t="n">
        <v>53.79999923706055</v>
      </c>
      <c r="CA2429" t="n">
        <v>24.40500068664551</v>
      </c>
      <c r="CB2429" t="n">
        <v>15.19799995422363</v>
      </c>
      <c r="CC2429" t="n">
        <v>17.75200080871582</v>
      </c>
      <c r="CD2429" t="n">
        <v>95.55999755859375</v>
      </c>
      <c r="CE2429" t="n">
        <v>22.85000038146973</v>
      </c>
      <c r="CF2429" t="n">
        <v>10.33500003814697</v>
      </c>
      <c r="CG2429" t="n">
        <v>50.12099838256836</v>
      </c>
      <c r="CH2429" t="n">
        <v>21.19499969482422</v>
      </c>
      <c r="CI2429" t="n">
        <v>54.7400016784668</v>
      </c>
      <c r="CJ2429" t="n">
        <v>57.15499877929688</v>
      </c>
      <c r="CK2429" t="n">
        <v>43.05500030517578</v>
      </c>
      <c r="CL2429" t="n">
        <v>10.17000007629395</v>
      </c>
      <c r="CM2429" t="n">
        <v>10.59000015258789</v>
      </c>
      <c r="CN2429" t="n">
        <v>11.10000038146973</v>
      </c>
      <c r="CO2429" t="n">
        <v>16.33399963378906</v>
      </c>
      <c r="CP2429" t="n">
        <v>97.93000030517578</v>
      </c>
      <c r="CQ2429" t="n">
        <v>23.80999946594238</v>
      </c>
      <c r="CR2429" t="n">
        <v>120.4700012207031</v>
      </c>
      <c r="CS2429" t="n">
        <v>27.96999931335449</v>
      </c>
      <c r="CT2429" t="n">
        <v>32.36999893188477</v>
      </c>
      <c r="CU2429" t="n">
        <v>169.6600036621094</v>
      </c>
      <c r="CV2429" t="n">
        <v>16.70000076293945</v>
      </c>
      <c r="CW2429" t="n">
        <v>109.5400009155273</v>
      </c>
      <c r="CX2429" t="n">
        <v>29.2549991607666</v>
      </c>
      <c r="CY2429" t="n">
        <v>183.1399993896484</v>
      </c>
      <c r="CZ2429" t="n">
        <v>32.43999862670898</v>
      </c>
      <c r="DA2429" t="n">
        <v>97.63999938964844</v>
      </c>
      <c r="DB2429" t="n">
        <v>21.29100036621094</v>
      </c>
      <c r="DC2429" t="n">
        <v>41.64500045776367</v>
      </c>
      <c r="DD2429" t="n">
        <v>32.94400024414062</v>
      </c>
      <c r="DE2429" t="n">
        <v>46.19499969482422</v>
      </c>
      <c r="DF2429" t="n">
        <v>26.82999992370605</v>
      </c>
      <c r="DG2429" t="n">
        <v>93.44000244140625</v>
      </c>
      <c r="DH2429" t="n">
        <v>278.2799987792969</v>
      </c>
      <c r="DI2429" t="n">
        <v>28.76499938964844</v>
      </c>
      <c r="DJ2429" t="n">
        <v>54.47999954223633</v>
      </c>
      <c r="DK2429" t="n">
        <v>22.95000076293945</v>
      </c>
      <c r="DL2429" t="n">
        <v>79.75</v>
      </c>
      <c r="DM2429" t="n">
        <v>38.1349983215332</v>
      </c>
      <c r="DN2429" t="n">
        <v>13.05200004577637</v>
      </c>
      <c r="DO2429" t="n">
        <v>18.81999969482422</v>
      </c>
    </row>
    <row r="2430">
      <c r="A2430" s="1" t="n">
        <v>44055</v>
      </c>
      <c r="B2430" t="n">
        <v>5.533999919891357</v>
      </c>
      <c r="C2430" t="n">
        <v>5.38700008392334</v>
      </c>
      <c r="D2430" t="n">
        <v>5.203000068664551</v>
      </c>
      <c r="E2430" t="n">
        <v>174.3500061035156</v>
      </c>
      <c r="F2430" t="n">
        <v>29.27499961853027</v>
      </c>
      <c r="G2430" t="n">
        <v>189.0200042724609</v>
      </c>
      <c r="H2430" t="n">
        <v>2.953999996185303</v>
      </c>
      <c r="I2430" t="n">
        <v>116.0999984741211</v>
      </c>
      <c r="J2430" t="n">
        <v>28.625</v>
      </c>
      <c r="K2430" t="n">
        <v>110.9000015258789</v>
      </c>
      <c r="L2430" t="n">
        <v>117.0650024414062</v>
      </c>
      <c r="M2430" t="n">
        <v>49.98500061035156</v>
      </c>
      <c r="N2430" t="n">
        <v>27.28499984741211</v>
      </c>
      <c r="O2430" t="n">
        <v>8.255000114440918</v>
      </c>
      <c r="P2430" t="n">
        <v>11.90499973297119</v>
      </c>
      <c r="Q2430" t="n">
        <v>155.2799987792969</v>
      </c>
      <c r="R2430" t="n">
        <v>104.2809982299805</v>
      </c>
      <c r="S2430" t="n">
        <v>166.6600036621094</v>
      </c>
      <c r="T2430" t="n">
        <v>237.7700042724609</v>
      </c>
      <c r="U2430" t="n">
        <v>122.7200012207031</v>
      </c>
      <c r="V2430" t="n">
        <v>2.269500017166138</v>
      </c>
      <c r="W2430" t="n">
        <v>40.80400085449219</v>
      </c>
      <c r="X2430" t="n">
        <v>102.3600006103516</v>
      </c>
      <c r="Y2430" t="n">
        <v>236.8500061035156</v>
      </c>
      <c r="Z2430" t="n">
        <v>56.27999877929688</v>
      </c>
      <c r="AA2430" t="n">
        <v>36.06499862670898</v>
      </c>
      <c r="AB2430" t="n">
        <v>27.2140007019043</v>
      </c>
      <c r="AC2430" t="n">
        <v>17.3700008392334</v>
      </c>
      <c r="AD2430" t="n">
        <v>11.46599960327148</v>
      </c>
      <c r="AE2430" t="n">
        <v>8.355999946594238</v>
      </c>
      <c r="AF2430" t="n">
        <v>8.631999969482422</v>
      </c>
      <c r="AG2430" t="n">
        <v>40.15700149536133</v>
      </c>
      <c r="AH2430" t="n">
        <v>34.04999923706055</v>
      </c>
      <c r="AI2430" t="n">
        <v>57.31999969482422</v>
      </c>
      <c r="AJ2430" t="n">
        <v>129.0399932861328</v>
      </c>
      <c r="AK2430" t="n">
        <v>265.5</v>
      </c>
      <c r="AL2430" t="n">
        <v>63.48899841308594</v>
      </c>
      <c r="AM2430" t="n">
        <v>13.05000019073486</v>
      </c>
      <c r="AN2430" t="n">
        <v>230.8000030517578</v>
      </c>
      <c r="AO2430" t="n">
        <v>34.5099983215332</v>
      </c>
      <c r="AP2430" t="n">
        <v>31.15500068664551</v>
      </c>
      <c r="AQ2430" t="n">
        <v>100.0199966430664</v>
      </c>
      <c r="AR2430" t="n">
        <v>98.65000152587891</v>
      </c>
      <c r="AS2430" t="n">
        <v>111.3199996948242</v>
      </c>
      <c r="AT2430" t="n">
        <v>28.20999908447266</v>
      </c>
      <c r="AU2430" t="n">
        <v>14.60799980163574</v>
      </c>
      <c r="AV2430" t="n">
        <v>15.15200042724609</v>
      </c>
      <c r="AW2430" t="n">
        <v>105</v>
      </c>
      <c r="AX2430" t="n">
        <v>0.7260000109672546</v>
      </c>
      <c r="AY2430" t="n">
        <v/>
      </c>
      <c r="AZ2430" t="n">
        <v>15.13399982452393</v>
      </c>
      <c r="BA2430" t="n">
        <v>57.54000091552734</v>
      </c>
      <c r="BB2430" t="n">
        <v>18.07999992370605</v>
      </c>
      <c r="BC2430" t="n">
        <v>220.5700073242188</v>
      </c>
      <c r="BD2430" t="n">
        <v>228.6499938964844</v>
      </c>
      <c r="BE2430" t="n">
        <v>143.8300018310547</v>
      </c>
      <c r="BF2430" t="n">
        <v>174.3600006103516</v>
      </c>
      <c r="BG2430" t="n">
        <v>114.8300018310547</v>
      </c>
      <c r="BH2430" t="n">
        <v>20.65200042724609</v>
      </c>
      <c r="BI2430" t="n">
        <v>158.6999969482422</v>
      </c>
      <c r="BJ2430" t="n">
        <v>18.00600051879883</v>
      </c>
      <c r="BK2430" t="n">
        <v>16.38999938964844</v>
      </c>
      <c r="BL2430" t="n">
        <v>133.7799987792969</v>
      </c>
      <c r="BM2430" t="n">
        <v>128.2599945068359</v>
      </c>
      <c r="BN2430" t="n">
        <v>19.41699981689453</v>
      </c>
      <c r="BO2430" t="n">
        <v>164.1999969482422</v>
      </c>
      <c r="BP2430" t="n">
        <v>30.55500030517578</v>
      </c>
      <c r="BQ2430" t="n">
        <v>36.18000030517578</v>
      </c>
      <c r="BR2430" t="n">
        <v>32.34000015258789</v>
      </c>
      <c r="BS2430" t="n">
        <v>51.27999877929688</v>
      </c>
      <c r="BT2430" t="n">
        <v>39.70299911499023</v>
      </c>
      <c r="BU2430" t="n">
        <v>48.31000137329102</v>
      </c>
      <c r="BV2430" t="n">
        <v>12.41100025177002</v>
      </c>
      <c r="BW2430" t="n">
        <v>39.88999938964844</v>
      </c>
      <c r="BX2430" t="n">
        <v>50.99499893188477</v>
      </c>
      <c r="BY2430" t="n">
        <v>23.13500022888184</v>
      </c>
      <c r="BZ2430" t="n">
        <v>53.81999969482422</v>
      </c>
      <c r="CA2430" t="n">
        <v>24.56500053405762</v>
      </c>
      <c r="CB2430" t="n">
        <v>15.19299983978271</v>
      </c>
      <c r="CC2430" t="n">
        <v>17.8080005645752</v>
      </c>
      <c r="CD2430" t="n">
        <v>95.72000122070312</v>
      </c>
      <c r="CE2430" t="n">
        <v>22.91500091552734</v>
      </c>
      <c r="CF2430" t="n">
        <v>10.36299991607666</v>
      </c>
      <c r="CG2430" t="n">
        <v>50.31800079345703</v>
      </c>
      <c r="CH2430" t="n">
        <v>20.98999977111816</v>
      </c>
      <c r="CI2430" t="n">
        <v>55.00500106811523</v>
      </c>
      <c r="CJ2430" t="n">
        <v>57.45000076293945</v>
      </c>
      <c r="CK2430" t="n">
        <v>43.20999908447266</v>
      </c>
      <c r="CL2430" t="n">
        <v>10.34000015258789</v>
      </c>
      <c r="CM2430" t="n">
        <v>10.63199996948242</v>
      </c>
      <c r="CN2430" t="n">
        <v>10.91499996185303</v>
      </c>
      <c r="CO2430" t="n">
        <v>16.66399955749512</v>
      </c>
      <c r="CP2430" t="n">
        <v>99.68000030517578</v>
      </c>
      <c r="CQ2430" t="n">
        <v>24.28000068664551</v>
      </c>
      <c r="CR2430" t="n">
        <v>121.8399963378906</v>
      </c>
      <c r="CS2430" t="n">
        <v>28.40500068664551</v>
      </c>
      <c r="CT2430" t="n">
        <v>32.69499969482422</v>
      </c>
      <c r="CU2430" t="n">
        <v>169.5399932861328</v>
      </c>
      <c r="CV2430" t="n">
        <v>16.62199974060059</v>
      </c>
      <c r="CW2430" t="n">
        <v>107.7600021362305</v>
      </c>
      <c r="CX2430" t="n">
        <v>29.23999977111816</v>
      </c>
      <c r="CY2430" t="n">
        <v>183.1000061035156</v>
      </c>
      <c r="CZ2430" t="n">
        <v>32.20399856567383</v>
      </c>
      <c r="DA2430" t="n">
        <v>98.66999816894531</v>
      </c>
      <c r="DB2430" t="n">
        <v>21.27300071716309</v>
      </c>
      <c r="DC2430" t="n">
        <v>41.93500137329102</v>
      </c>
      <c r="DD2430" t="n">
        <v>32.79899978637695</v>
      </c>
      <c r="DE2430" t="n">
        <v>46.12400054931641</v>
      </c>
      <c r="DF2430" t="n">
        <v>26.93000030517578</v>
      </c>
      <c r="DG2430" t="n">
        <v>94.37999725341797</v>
      </c>
      <c r="DH2430" t="n">
        <v>277.9800109863281</v>
      </c>
      <c r="DI2430" t="n">
        <v>28.88899993896484</v>
      </c>
      <c r="DJ2430" t="n">
        <v>54.39599990844727</v>
      </c>
      <c r="DK2430" t="n">
        <v>22.86100006103516</v>
      </c>
      <c r="DL2430" t="n">
        <v>80.01000213623047</v>
      </c>
      <c r="DM2430" t="n">
        <v>38.36000061035156</v>
      </c>
      <c r="DN2430" t="n">
        <v>12.98799991607666</v>
      </c>
      <c r="DO2430" t="n">
        <v>19.00200080871582</v>
      </c>
    </row>
    <row r="2431">
      <c r="A2431" s="1" t="n">
        <v>44056</v>
      </c>
      <c r="B2431" t="n">
        <v>5.482999801635742</v>
      </c>
      <c r="C2431" t="n">
        <v>5.38700008392334</v>
      </c>
      <c r="D2431" t="n">
        <v>5.146999835968018</v>
      </c>
      <c r="E2431" t="n">
        <v>173.7550048828125</v>
      </c>
      <c r="F2431" t="n">
        <v>29.07999992370605</v>
      </c>
      <c r="G2431" t="n">
        <v>188.75</v>
      </c>
      <c r="H2431" t="n">
        <v>2.98799991607666</v>
      </c>
      <c r="I2431" t="n">
        <v>115.4599990844727</v>
      </c>
      <c r="J2431" t="n">
        <v>28.48500061035156</v>
      </c>
      <c r="K2431" t="n">
        <v>111.2799987792969</v>
      </c>
      <c r="L2431" t="n">
        <v>117.0599975585938</v>
      </c>
      <c r="M2431" t="n">
        <v>49.65499877929688</v>
      </c>
      <c r="N2431" t="n">
        <v>27.82999992370605</v>
      </c>
      <c r="O2431" t="n">
        <v>8.175000190734863</v>
      </c>
      <c r="P2431" t="n">
        <v>11.96000003814697</v>
      </c>
      <c r="Q2431" t="n">
        <v>154.2599945068359</v>
      </c>
      <c r="R2431" t="n">
        <v>104.2730026245117</v>
      </c>
      <c r="S2431" t="n">
        <v>164.5</v>
      </c>
      <c r="T2431" t="n">
        <v>236.3699951171875</v>
      </c>
      <c r="U2431" t="n">
        <v>122.1800003051758</v>
      </c>
      <c r="V2431" t="n">
        <v>2.294500112533569</v>
      </c>
      <c r="W2431" t="n">
        <v>40.53499984741211</v>
      </c>
      <c r="X2431" t="n">
        <v>102.120002746582</v>
      </c>
      <c r="Y2431" t="n">
        <v>235.8999938964844</v>
      </c>
      <c r="Z2431" t="n">
        <v>55.97999954223633</v>
      </c>
      <c r="AA2431" t="n">
        <v>35.94100189208984</v>
      </c>
      <c r="AB2431" t="n">
        <v>27.38999938964844</v>
      </c>
      <c r="AC2431" t="n">
        <v>17.45999908447266</v>
      </c>
      <c r="AD2431" t="n">
        <v>11.54199981689453</v>
      </c>
      <c r="AE2431" t="n">
        <v>8.296999931335449</v>
      </c>
      <c r="AF2431" t="n">
        <v>8.602999687194824</v>
      </c>
      <c r="AG2431" t="n">
        <v>39.85200119018555</v>
      </c>
      <c r="AH2431" t="n">
        <v>33.81999969482422</v>
      </c>
      <c r="AI2431" t="n">
        <v>57</v>
      </c>
      <c r="AJ2431" t="n">
        <v>128.7200012207031</v>
      </c>
      <c r="AK2431" t="n">
        <v>264.7000122070312</v>
      </c>
      <c r="AL2431" t="n">
        <v>62.97900009155273</v>
      </c>
      <c r="AM2431" t="n">
        <v>13.03699970245361</v>
      </c>
      <c r="AN2431" t="n">
        <v>232.5500030517578</v>
      </c>
      <c r="AO2431" t="n">
        <v>33.86999893188477</v>
      </c>
      <c r="AP2431" t="n">
        <v>30.63999938964844</v>
      </c>
      <c r="AQ2431" t="n">
        <v>99.99400329589844</v>
      </c>
      <c r="AR2431" t="n">
        <v>99.58999633789062</v>
      </c>
      <c r="AS2431" t="n">
        <v>110.7200012207031</v>
      </c>
      <c r="AT2431" t="n">
        <v>28.38999938964844</v>
      </c>
      <c r="AU2431" t="n">
        <v>14.3100004196167</v>
      </c>
      <c r="AV2431" t="n">
        <v>15.24600028991699</v>
      </c>
      <c r="AW2431" t="n">
        <v>104.4100036621094</v>
      </c>
      <c r="AX2431" t="n">
        <v>0.7242000102996826</v>
      </c>
      <c r="AY2431" t="n">
        <v/>
      </c>
      <c r="AZ2431" t="n">
        <v>15.01200008392334</v>
      </c>
      <c r="BA2431" t="n">
        <v>57.09000015258789</v>
      </c>
      <c r="BB2431" t="n">
        <v>17.88999938964844</v>
      </c>
      <c r="BC2431" t="n">
        <v>219.6399993896484</v>
      </c>
      <c r="BD2431" t="n">
        <v>227.9400024414062</v>
      </c>
      <c r="BE2431" t="n">
        <v>143.7700042724609</v>
      </c>
      <c r="BF2431" t="n">
        <v>174.0299987792969</v>
      </c>
      <c r="BG2431" t="n">
        <v>114.5199966430664</v>
      </c>
      <c r="BH2431" t="n">
        <v>21.1569995880127</v>
      </c>
      <c r="BI2431" t="n">
        <v>158.5800018310547</v>
      </c>
      <c r="BJ2431" t="n">
        <v>17.82200050354004</v>
      </c>
      <c r="BK2431" t="n">
        <v>16.10600090026855</v>
      </c>
      <c r="BL2431" t="n">
        <v>133.5500030517578</v>
      </c>
      <c r="BM2431" t="n">
        <v>128</v>
      </c>
      <c r="BN2431" t="n">
        <v>19.57399940490723</v>
      </c>
      <c r="BO2431" t="n">
        <v>163.6600036621094</v>
      </c>
      <c r="BP2431" t="n">
        <v>30.34000015258789</v>
      </c>
      <c r="BQ2431" t="n">
        <v>35.97499847412109</v>
      </c>
      <c r="BR2431" t="n">
        <v>32.2400016784668</v>
      </c>
      <c r="BS2431" t="n">
        <v>50.86999893188477</v>
      </c>
      <c r="BT2431" t="n">
        <v>39.47299957275391</v>
      </c>
      <c r="BU2431" t="n">
        <v>48.13999938964844</v>
      </c>
      <c r="BV2431" t="n">
        <v>12.34500026702881</v>
      </c>
      <c r="BW2431" t="n">
        <v>39.62699890136719</v>
      </c>
      <c r="BX2431" t="n">
        <v>50.72999954223633</v>
      </c>
      <c r="BY2431" t="n">
        <v>22.85000038146973</v>
      </c>
      <c r="BZ2431" t="n">
        <v>53.74499893188477</v>
      </c>
      <c r="CA2431" t="n">
        <v>24.15500068664551</v>
      </c>
      <c r="CB2431" t="n">
        <v>15.11800003051758</v>
      </c>
      <c r="CC2431" t="n">
        <v>17.66399955749512</v>
      </c>
      <c r="CD2431" t="n">
        <v>95.75</v>
      </c>
      <c r="CE2431" t="n">
        <v>22.56999969482422</v>
      </c>
      <c r="CF2431" t="n">
        <v>10.22299957275391</v>
      </c>
      <c r="CG2431" t="n">
        <v>49.68199920654297</v>
      </c>
      <c r="CH2431" t="n">
        <v>20.72500038146973</v>
      </c>
      <c r="CI2431" t="n">
        <v>54.86999893188477</v>
      </c>
      <c r="CJ2431" t="n">
        <v>57.39500045776367</v>
      </c>
      <c r="CK2431" t="n">
        <v>43.09500122070312</v>
      </c>
      <c r="CL2431" t="n">
        <v>10.21399974822998</v>
      </c>
      <c r="CM2431" t="n">
        <v>10.56400012969971</v>
      </c>
      <c r="CN2431" t="n">
        <v>11.02000045776367</v>
      </c>
      <c r="CO2431" t="n">
        <v>16.45800018310547</v>
      </c>
      <c r="CP2431" t="n">
        <v>98.62999725341797</v>
      </c>
      <c r="CQ2431" t="n">
        <v>23.97500038146973</v>
      </c>
      <c r="CR2431" t="n">
        <v>121.1900024414062</v>
      </c>
      <c r="CS2431" t="n">
        <v>28.2549991607666</v>
      </c>
      <c r="CT2431" t="n">
        <v>32.46500015258789</v>
      </c>
      <c r="CU2431" t="n">
        <v>169.1199951171875</v>
      </c>
      <c r="CV2431" t="n">
        <v>16.46599960327148</v>
      </c>
      <c r="CW2431" t="n">
        <v>109.879997253418</v>
      </c>
      <c r="CX2431" t="n">
        <v>29.17499923706055</v>
      </c>
      <c r="CY2431" t="n">
        <v>183.2400054931641</v>
      </c>
      <c r="CZ2431" t="n">
        <v>32.11899948120117</v>
      </c>
      <c r="DA2431" t="n">
        <v>98.18000030517578</v>
      </c>
      <c r="DB2431" t="n">
        <v>21.27599906921387</v>
      </c>
      <c r="DC2431" t="n">
        <v>41.72000122070312</v>
      </c>
      <c r="DD2431" t="n">
        <v>32.70000076293945</v>
      </c>
      <c r="DE2431" t="n">
        <v>46.03400039672852</v>
      </c>
      <c r="DF2431" t="n">
        <v>26.76000022888184</v>
      </c>
      <c r="DG2431" t="n">
        <v>94.02999877929688</v>
      </c>
      <c r="DH2431" t="n">
        <v>277.6700134277344</v>
      </c>
      <c r="DI2431" t="n">
        <v>28.70599937438965</v>
      </c>
      <c r="DJ2431" t="n">
        <v>54.30300140380859</v>
      </c>
      <c r="DK2431" t="n">
        <v>22.81500053405762</v>
      </c>
      <c r="DL2431" t="n">
        <v>79.77999877929688</v>
      </c>
      <c r="DM2431" t="n">
        <v>37.9900016784668</v>
      </c>
      <c r="DN2431" t="n">
        <v>12.81999969482422</v>
      </c>
      <c r="DO2431" t="n">
        <v>18.98999977111816</v>
      </c>
    </row>
    <row r="2432">
      <c r="A2432" s="1" t="n">
        <v>44057</v>
      </c>
      <c r="B2432" t="n">
        <v>5.471000194549561</v>
      </c>
      <c r="C2432" t="n">
        <v>5.373000144958496</v>
      </c>
      <c r="D2432" t="n">
        <v>5.175000190734863</v>
      </c>
      <c r="E2432" t="n">
        <v>173.7550048828125</v>
      </c>
      <c r="F2432" t="n">
        <v>29.02499961853027</v>
      </c>
      <c r="G2432" t="n">
        <v>188.4600067138672</v>
      </c>
      <c r="H2432" t="n">
        <v>3.081000089645386</v>
      </c>
      <c r="I2432" t="n">
        <v>114.6399993896484</v>
      </c>
      <c r="J2432" t="n">
        <v>28.31500053405762</v>
      </c>
      <c r="K2432" t="n">
        <v>111.1399993896484</v>
      </c>
      <c r="L2432" t="n">
        <v>117.0350036621094</v>
      </c>
      <c r="M2432" t="n">
        <v>48.86999893188477</v>
      </c>
      <c r="N2432" t="n">
        <v>27.375</v>
      </c>
      <c r="O2432" t="n">
        <v>8.177000045776367</v>
      </c>
      <c r="P2432" t="n">
        <v>11.98999977111816</v>
      </c>
      <c r="Q2432" t="n">
        <v>152.1600036621094</v>
      </c>
      <c r="R2432" t="n">
        <v>104.2730026245117</v>
      </c>
      <c r="S2432" t="n">
        <v>162.1999969482422</v>
      </c>
      <c r="T2432" t="n">
        <v>233.3399963378906</v>
      </c>
      <c r="U2432" t="n">
        <v>121.2399978637695</v>
      </c>
      <c r="V2432" t="n">
        <v>2.325999975204468</v>
      </c>
      <c r="W2432" t="n">
        <v>40.43500137329102</v>
      </c>
      <c r="X2432" t="n">
        <v>101.3199996948242</v>
      </c>
      <c r="Y2432" t="n">
        <v>235.8999938964844</v>
      </c>
      <c r="Z2432" t="n">
        <v>55.22999954223633</v>
      </c>
      <c r="AA2432" t="n">
        <v>35.52899932861328</v>
      </c>
      <c r="AB2432" t="n">
        <v>27.37899971008301</v>
      </c>
      <c r="AC2432" t="n">
        <v>17.58799934387207</v>
      </c>
      <c r="AD2432" t="n">
        <v>11.67000007629395</v>
      </c>
      <c r="AE2432" t="n">
        <v>8.159999847412109</v>
      </c>
      <c r="AF2432" t="n">
        <v>8.515000343322754</v>
      </c>
      <c r="AG2432" t="n">
        <v>39.78200149536133</v>
      </c>
      <c r="AH2432" t="n">
        <v>33.43999862670898</v>
      </c>
      <c r="AI2432" t="n">
        <v>56.61000061035156</v>
      </c>
      <c r="AJ2432" t="n">
        <v>128.7449951171875</v>
      </c>
      <c r="AK2432" t="n">
        <v>261.3500061035156</v>
      </c>
      <c r="AL2432" t="n">
        <v>62.80799865722656</v>
      </c>
      <c r="AM2432" t="n">
        <v>13.01700019836426</v>
      </c>
      <c r="AN2432" t="n">
        <v>231.1999969482422</v>
      </c>
      <c r="AO2432" t="n">
        <v>33.4900016784668</v>
      </c>
      <c r="AP2432" t="n">
        <v>30.27499961853027</v>
      </c>
      <c r="AQ2432" t="n">
        <v>99.51599884033203</v>
      </c>
      <c r="AR2432" t="n">
        <v>98.72000122070312</v>
      </c>
      <c r="AS2432" t="n">
        <v>109.9400024414062</v>
      </c>
      <c r="AT2432" t="n">
        <v>28.04500007629395</v>
      </c>
      <c r="AU2432" t="n">
        <v>14.1540002822876</v>
      </c>
      <c r="AV2432" t="n">
        <v>15.35000038146973</v>
      </c>
      <c r="AW2432" t="n">
        <v>105.1500015258789</v>
      </c>
      <c r="AX2432" t="n">
        <v>0.7232999801635742</v>
      </c>
      <c r="AY2432" t="n">
        <v/>
      </c>
      <c r="AZ2432" t="n">
        <v>15.01599979400635</v>
      </c>
      <c r="BA2432" t="n">
        <v>56.22999954223633</v>
      </c>
      <c r="BB2432" t="n">
        <v>17.84799957275391</v>
      </c>
      <c r="BC2432" t="n">
        <v>219.6199951171875</v>
      </c>
      <c r="BD2432" t="n">
        <v>227.8999938964844</v>
      </c>
      <c r="BE2432" t="n">
        <v>143.8099975585938</v>
      </c>
      <c r="BF2432" t="n">
        <v>174.0800018310547</v>
      </c>
      <c r="BG2432" t="n">
        <v>114.4700012207031</v>
      </c>
      <c r="BH2432" t="n">
        <v>20.83699989318848</v>
      </c>
      <c r="BI2432" t="n">
        <v>158.4700012207031</v>
      </c>
      <c r="BJ2432" t="n">
        <v>17.6560001373291</v>
      </c>
      <c r="BK2432" t="n">
        <v>15.91399955749512</v>
      </c>
      <c r="BL2432" t="n">
        <v>133.3899993896484</v>
      </c>
      <c r="BM2432" t="n">
        <v>128.0500030517578</v>
      </c>
      <c r="BN2432" t="n">
        <v>19.5620002746582</v>
      </c>
      <c r="BO2432" t="n">
        <v>163.7100067138672</v>
      </c>
      <c r="BP2432" t="n">
        <v>30.28000068664551</v>
      </c>
      <c r="BQ2432" t="n">
        <v>35.90499877929688</v>
      </c>
      <c r="BR2432" t="n">
        <v>31.84499931335449</v>
      </c>
      <c r="BS2432" t="n">
        <v>50.79999923706055</v>
      </c>
      <c r="BT2432" t="n">
        <v>39.29899978637695</v>
      </c>
      <c r="BU2432" t="n">
        <v>47.9900016784668</v>
      </c>
      <c r="BV2432" t="n">
        <v>12.3459997177124</v>
      </c>
      <c r="BW2432" t="n">
        <v>39.08399963378906</v>
      </c>
      <c r="BX2432" t="n">
        <v>50.08499908447266</v>
      </c>
      <c r="BY2432" t="n">
        <v>22.56999969482422</v>
      </c>
      <c r="BZ2432" t="n">
        <v>53.65000152587891</v>
      </c>
      <c r="CA2432" t="n">
        <v>24.14999961853027</v>
      </c>
      <c r="CB2432" t="n">
        <v>15.05200004577637</v>
      </c>
      <c r="CC2432" t="n">
        <v>17.54999923706055</v>
      </c>
      <c r="CD2432" t="n">
        <v>95.48000335693359</v>
      </c>
      <c r="CE2432" t="n">
        <v>22.45000076293945</v>
      </c>
      <c r="CF2432" t="n">
        <v>9.975000381469727</v>
      </c>
      <c r="CG2432" t="n">
        <v>49.88000106811523</v>
      </c>
      <c r="CH2432" t="n">
        <v>20.70000076293945</v>
      </c>
      <c r="CI2432" t="n">
        <v>54.68000030517578</v>
      </c>
      <c r="CJ2432" t="n">
        <v>57.19499969482422</v>
      </c>
      <c r="CK2432" t="n">
        <v>42.93500137329102</v>
      </c>
      <c r="CL2432" t="n">
        <v>10.06999969482422</v>
      </c>
      <c r="CM2432" t="n">
        <v>10.54199981689453</v>
      </c>
      <c r="CN2432" t="n">
        <v>11.02999973297119</v>
      </c>
      <c r="CO2432" t="n">
        <v>15.9399995803833</v>
      </c>
      <c r="CP2432" t="n">
        <v>97.18000030517578</v>
      </c>
      <c r="CQ2432" t="n">
        <v>23.43499946594238</v>
      </c>
      <c r="CR2432" t="n">
        <v>119.6900024414062</v>
      </c>
      <c r="CS2432" t="n">
        <v>28.26000022888184</v>
      </c>
      <c r="CT2432" t="n">
        <v>32.10499954223633</v>
      </c>
      <c r="CU2432" t="n">
        <v>169.1799926757812</v>
      </c>
      <c r="CV2432" t="n">
        <v>16.50600051879883</v>
      </c>
      <c r="CW2432" t="n">
        <v>108.0400009155273</v>
      </c>
      <c r="CX2432" t="n">
        <v>29.14800071716309</v>
      </c>
      <c r="CY2432" t="n">
        <v>183.1999969482422</v>
      </c>
      <c r="CZ2432" t="n">
        <v>31.83799934387207</v>
      </c>
      <c r="DA2432" t="n">
        <v>96.80000305175781</v>
      </c>
      <c r="DB2432" t="n">
        <v>21.26300048828125</v>
      </c>
      <c r="DC2432" t="n">
        <v>41.44499969482422</v>
      </c>
      <c r="DD2432" t="n">
        <v>32.56499862670898</v>
      </c>
      <c r="DE2432" t="n">
        <v>45.97800064086914</v>
      </c>
      <c r="DF2432" t="n">
        <v>26.6200008392334</v>
      </c>
      <c r="DG2432" t="n">
        <v>92.98000335693359</v>
      </c>
      <c r="DH2432" t="n">
        <v>277.2999877929688</v>
      </c>
      <c r="DI2432" t="n">
        <v>28.69400024414062</v>
      </c>
      <c r="DJ2432" t="n">
        <v>54.23500061035156</v>
      </c>
      <c r="DK2432" t="n">
        <v>22.75300025939941</v>
      </c>
      <c r="DL2432" t="n">
        <v>79.54000091552734</v>
      </c>
      <c r="DM2432" t="n">
        <v>37.61999893188477</v>
      </c>
      <c r="DN2432" t="n">
        <v>12.99400043487549</v>
      </c>
      <c r="DO2432" t="n">
        <v>18.97800064086914</v>
      </c>
    </row>
    <row r="2433">
      <c r="A2433" s="1" t="n">
        <v>44060</v>
      </c>
      <c r="B2433" t="n">
        <v>5.467999935150146</v>
      </c>
      <c r="C2433" t="n">
        <v>5.386000156402588</v>
      </c>
      <c r="D2433" t="n">
        <v>5.136000156402588</v>
      </c>
      <c r="E2433" t="n">
        <v>174.3500061035156</v>
      </c>
      <c r="F2433" t="n">
        <v>29.17499923706055</v>
      </c>
      <c r="G2433" t="n">
        <v>188.3500061035156</v>
      </c>
      <c r="H2433" t="n">
        <v>3.072499990463257</v>
      </c>
      <c r="I2433" t="n">
        <v>114.9000015258789</v>
      </c>
      <c r="J2433" t="n">
        <v>28.34000015258789</v>
      </c>
      <c r="K2433" t="n">
        <v>111.2799987792969</v>
      </c>
      <c r="L2433" t="n">
        <v>117.0400009155273</v>
      </c>
      <c r="M2433" t="n">
        <v>48.99499893188477</v>
      </c>
      <c r="N2433" t="n">
        <v>29.11000061035156</v>
      </c>
      <c r="O2433" t="n">
        <v>8.270000457763672</v>
      </c>
      <c r="P2433" t="n">
        <v>12.04500007629395</v>
      </c>
      <c r="Q2433" t="n">
        <v>150.6399993896484</v>
      </c>
      <c r="R2433" t="n">
        <v>104.2639999389648</v>
      </c>
      <c r="S2433" t="n">
        <v>162.4799957275391</v>
      </c>
      <c r="T2433" t="n">
        <v>234.5</v>
      </c>
      <c r="U2433" t="n">
        <v>121.4199981689453</v>
      </c>
      <c r="V2433" t="n">
        <v>2.316499948501587</v>
      </c>
      <c r="W2433" t="n">
        <v>40.71699905395508</v>
      </c>
      <c r="X2433" t="n">
        <v>102.0400009155273</v>
      </c>
      <c r="Y2433" t="n">
        <v>234.6000061035156</v>
      </c>
      <c r="Z2433" t="n">
        <v>55.22999954223633</v>
      </c>
      <c r="AA2433" t="n">
        <v>35.40800094604492</v>
      </c>
      <c r="AB2433" t="n">
        <v>27.20199966430664</v>
      </c>
      <c r="AC2433" t="n">
        <v>17.54800033569336</v>
      </c>
      <c r="AD2433" t="n">
        <v>11.66399955749512</v>
      </c>
      <c r="AE2433" t="n">
        <v>8.177000045776367</v>
      </c>
      <c r="AF2433" t="n">
        <v>8.446000099182129</v>
      </c>
      <c r="AG2433" t="n">
        <v>40.02299880981445</v>
      </c>
      <c r="AH2433" t="n">
        <v>33.46500015258789</v>
      </c>
      <c r="AI2433" t="n">
        <v>56.72000122070312</v>
      </c>
      <c r="AJ2433" t="n">
        <v>129.0200042724609</v>
      </c>
      <c r="AK2433" t="n">
        <v>262.7999877929688</v>
      </c>
      <c r="AL2433" t="n">
        <v>63.40000152587891</v>
      </c>
      <c r="AM2433" t="n">
        <v>13.01599979400635</v>
      </c>
      <c r="AN2433" t="n">
        <v>232.1999969482422</v>
      </c>
      <c r="AO2433" t="n">
        <v>33.47999954223633</v>
      </c>
      <c r="AP2433" t="n">
        <v>30.36499977111816</v>
      </c>
      <c r="AQ2433" t="n">
        <v>99.54799652099609</v>
      </c>
      <c r="AR2433" t="n">
        <v>99.26000213623047</v>
      </c>
      <c r="AS2433" t="n">
        <v>110.1999969482422</v>
      </c>
      <c r="AT2433" t="n">
        <v>28.26000022888184</v>
      </c>
      <c r="AU2433" t="n">
        <v>14.07600021362305</v>
      </c>
      <c r="AV2433" t="n">
        <v>15.48600006103516</v>
      </c>
      <c r="AW2433" t="n">
        <v>106.4800033569336</v>
      </c>
      <c r="AX2433" t="n">
        <v>0.7235000133514404</v>
      </c>
      <c r="AY2433" t="n">
        <v/>
      </c>
      <c r="AZ2433" t="n">
        <v>15.09000015258789</v>
      </c>
      <c r="BA2433" t="n">
        <v>56.40999984741211</v>
      </c>
      <c r="BB2433" t="n">
        <v>17.86400032043457</v>
      </c>
      <c r="BC2433" t="n">
        <v>219.9100036621094</v>
      </c>
      <c r="BD2433" t="n">
        <v>228.6000061035156</v>
      </c>
      <c r="BE2433" t="n">
        <v>143.8899993896484</v>
      </c>
      <c r="BF2433" t="n">
        <v>174.3600006103516</v>
      </c>
      <c r="BG2433" t="n">
        <v>114.1500015258789</v>
      </c>
      <c r="BH2433" t="n">
        <v>20.32500076293945</v>
      </c>
      <c r="BI2433" t="n">
        <v>158.5599975585938</v>
      </c>
      <c r="BJ2433" t="n">
        <v>17.60400009155273</v>
      </c>
      <c r="BK2433" t="n">
        <v>15.82800006866455</v>
      </c>
      <c r="BL2433" t="n">
        <v>133.3999938964844</v>
      </c>
      <c r="BM2433" t="n">
        <v>128.3300018310547</v>
      </c>
      <c r="BN2433" t="n">
        <v>19.35300064086914</v>
      </c>
      <c r="BO2433" t="n">
        <v>164.0500030517578</v>
      </c>
      <c r="BP2433" t="n">
        <v>30.47999954223633</v>
      </c>
      <c r="BQ2433" t="n">
        <v>36.1349983215332</v>
      </c>
      <c r="BR2433" t="n">
        <v>31.96999931335449</v>
      </c>
      <c r="BS2433" t="n">
        <v>51.27000045776367</v>
      </c>
      <c r="BT2433" t="n">
        <v>39.37599945068359</v>
      </c>
      <c r="BU2433" t="n">
        <v>47.90499877929688</v>
      </c>
      <c r="BV2433" t="n">
        <v>12.33899974822998</v>
      </c>
      <c r="BW2433" t="n">
        <v>39.36299896240234</v>
      </c>
      <c r="BX2433" t="n">
        <v>50.26499938964844</v>
      </c>
      <c r="BY2433" t="n">
        <v>22.64999961853027</v>
      </c>
      <c r="BZ2433" t="n">
        <v>53.65499877929688</v>
      </c>
      <c r="CA2433" t="n">
        <v>24.10499954223633</v>
      </c>
      <c r="CB2433" t="n">
        <v>15.06400012969971</v>
      </c>
      <c r="CC2433" t="n">
        <v>17.54400062561035</v>
      </c>
      <c r="CD2433" t="n">
        <v>95.51000213623047</v>
      </c>
      <c r="CE2433" t="n">
        <v>22.36499977111816</v>
      </c>
      <c r="CF2433" t="n">
        <v>9.97700023651123</v>
      </c>
      <c r="CG2433" t="n">
        <v>50.5620002746582</v>
      </c>
      <c r="CH2433" t="n">
        <v>20.61499977111816</v>
      </c>
      <c r="CI2433" t="n">
        <v>54.71500015258789</v>
      </c>
      <c r="CJ2433" t="n">
        <v>57.34500122070312</v>
      </c>
      <c r="CK2433" t="n">
        <v>42.95999908447266</v>
      </c>
      <c r="CL2433" t="n">
        <v>10.09200000762939</v>
      </c>
      <c r="CM2433" t="n">
        <v>10.60999965667725</v>
      </c>
      <c r="CN2433" t="n">
        <v>10.83500003814697</v>
      </c>
      <c r="CO2433" t="n">
        <v>15.97399997711182</v>
      </c>
      <c r="CP2433" t="n">
        <v>97.5</v>
      </c>
      <c r="CQ2433" t="n">
        <v>23.42000007629395</v>
      </c>
      <c r="CR2433" t="n">
        <v>120.1100006103516</v>
      </c>
      <c r="CS2433" t="n">
        <v>28.2450008392334</v>
      </c>
      <c r="CT2433" t="n">
        <v>32.09000015258789</v>
      </c>
      <c r="CU2433" t="n">
        <v>169.4700012207031</v>
      </c>
      <c r="CV2433" t="n">
        <v>16.4419994354248</v>
      </c>
      <c r="CW2433" t="n">
        <v>108.6399993896484</v>
      </c>
      <c r="CX2433" t="n">
        <v>29.10000038146973</v>
      </c>
      <c r="CY2433" t="n">
        <v>183.3999938964844</v>
      </c>
      <c r="CZ2433" t="n">
        <v>31.83600044250488</v>
      </c>
      <c r="DA2433" t="n">
        <v>97.44000244140625</v>
      </c>
      <c r="DB2433" t="n">
        <v>21.27599906921387</v>
      </c>
      <c r="DC2433" t="n">
        <v>41.52099990844727</v>
      </c>
      <c r="DD2433" t="n">
        <v>32.46500015258789</v>
      </c>
      <c r="DE2433" t="n">
        <v>45.92100143432617</v>
      </c>
      <c r="DF2433" t="n">
        <v>26.80999946594238</v>
      </c>
      <c r="DG2433" t="n">
        <v>93.15000152587891</v>
      </c>
      <c r="DH2433" t="n">
        <v>277.2000122070312</v>
      </c>
      <c r="DI2433" t="n">
        <v>28.70000076293945</v>
      </c>
      <c r="DJ2433" t="n">
        <v>54.17399978637695</v>
      </c>
      <c r="DK2433" t="n">
        <v>22.71500015258789</v>
      </c>
      <c r="DL2433" t="n">
        <v>79.62999725341797</v>
      </c>
      <c r="DM2433" t="n">
        <v>37.38000106811523</v>
      </c>
      <c r="DN2433" t="n">
        <v>13.36400032043457</v>
      </c>
      <c r="DO2433" t="n">
        <v>18.99399948120117</v>
      </c>
    </row>
    <row r="2434">
      <c r="A2434" s="1" t="n">
        <v>44061</v>
      </c>
      <c r="B2434" t="n">
        <v>5.368000030517578</v>
      </c>
      <c r="C2434" t="n">
        <v>5.34499979019165</v>
      </c>
      <c r="D2434" t="n">
        <v>5.085000038146973</v>
      </c>
      <c r="E2434" t="n">
        <v>174.3500061035156</v>
      </c>
      <c r="F2434" t="n">
        <v>29.43000030517578</v>
      </c>
      <c r="G2434" t="n">
        <v>187.3300018310547</v>
      </c>
      <c r="H2434" t="n">
        <v>3.116499900817871</v>
      </c>
      <c r="I2434" t="n">
        <v>114.4800033569336</v>
      </c>
      <c r="J2434" t="n">
        <v>28.26000022888184</v>
      </c>
      <c r="K2434" t="n">
        <v>111.2799987792969</v>
      </c>
      <c r="L2434" t="n">
        <v>117.0299987792969</v>
      </c>
      <c r="M2434" t="n">
        <v>48.63000106811523</v>
      </c>
      <c r="N2434" t="n">
        <v>28.89500045776367</v>
      </c>
      <c r="O2434" t="n">
        <v>8.270999908447266</v>
      </c>
      <c r="P2434" t="n">
        <v>12.05000019073486</v>
      </c>
      <c r="Q2434" t="n">
        <v>149.7799987792969</v>
      </c>
      <c r="R2434" t="n">
        <v>104.2699966430664</v>
      </c>
      <c r="S2434" t="n">
        <v>161.9799957275391</v>
      </c>
      <c r="T2434" t="n">
        <v>233.0800018310547</v>
      </c>
      <c r="U2434" t="n">
        <v>121.0599975585938</v>
      </c>
      <c r="V2434" t="n">
        <v>2.332499980926514</v>
      </c>
      <c r="W2434" t="n">
        <v>40.39400100708008</v>
      </c>
      <c r="X2434" t="n">
        <v>101.2799987792969</v>
      </c>
      <c r="Y2434" t="n">
        <v>233.0500030517578</v>
      </c>
      <c r="Z2434" t="n">
        <v>54.97999954223633</v>
      </c>
      <c r="AA2434" t="n">
        <v>35.20299911499023</v>
      </c>
      <c r="AB2434" t="n">
        <v>27.17200088500977</v>
      </c>
      <c r="AC2434" t="n">
        <v>17.60600090026855</v>
      </c>
      <c r="AD2434" t="n">
        <v>11.72399997711182</v>
      </c>
      <c r="AE2434" t="n">
        <v>8.116000175476074</v>
      </c>
      <c r="AF2434" t="n">
        <v>8.336999893188477</v>
      </c>
      <c r="AG2434" t="n">
        <v>39.72700119018555</v>
      </c>
      <c r="AH2434" t="n">
        <v>33.27000045776367</v>
      </c>
      <c r="AI2434" t="n">
        <v>56.52999877929688</v>
      </c>
      <c r="AJ2434" t="n">
        <v>129.0800018310547</v>
      </c>
      <c r="AK2434" t="n">
        <v>261.3999938964844</v>
      </c>
      <c r="AL2434" t="n">
        <v>62.92599868774414</v>
      </c>
      <c r="AM2434" t="n">
        <v>12.97599983215332</v>
      </c>
      <c r="AN2434" t="n">
        <v>233.1499938964844</v>
      </c>
      <c r="AO2434" t="n">
        <v>33.31999969482422</v>
      </c>
      <c r="AP2434" t="n">
        <v>30.19499969482422</v>
      </c>
      <c r="AQ2434" t="n">
        <v>99.61000061035156</v>
      </c>
      <c r="AR2434" t="n">
        <v>98.43000030517578</v>
      </c>
      <c r="AS2434" t="n">
        <v>109.8199996948242</v>
      </c>
      <c r="AT2434" t="n">
        <v>28.10499954223633</v>
      </c>
      <c r="AU2434" t="n">
        <v>13.9379997253418</v>
      </c>
      <c r="AV2434" t="n">
        <v>15.49600028991699</v>
      </c>
      <c r="AW2434" t="n">
        <v>106.4000015258789</v>
      </c>
      <c r="AX2434" t="n">
        <v>0.7275000214576721</v>
      </c>
      <c r="AY2434" t="n">
        <v/>
      </c>
      <c r="AZ2434" t="n">
        <v>14.94200038909912</v>
      </c>
      <c r="BA2434" t="n">
        <v>56.02000045776367</v>
      </c>
      <c r="BB2434" t="n">
        <v>17.66600036621094</v>
      </c>
      <c r="BC2434" t="n">
        <v>219.6300048828125</v>
      </c>
      <c r="BD2434" t="n">
        <v>228.75</v>
      </c>
      <c r="BE2434" t="n">
        <v>143.8500061035156</v>
      </c>
      <c r="BF2434" t="n">
        <v>174.3899993896484</v>
      </c>
      <c r="BG2434" t="n">
        <v>113.5500030517578</v>
      </c>
      <c r="BH2434" t="n">
        <v>20.34700012207031</v>
      </c>
      <c r="BI2434" t="n">
        <v>158.8099975585938</v>
      </c>
      <c r="BJ2434" t="n">
        <v>17.5319995880127</v>
      </c>
      <c r="BK2434" t="n">
        <v>15.73600006103516</v>
      </c>
      <c r="BL2434" t="n">
        <v>133.4199981689453</v>
      </c>
      <c r="BM2434" t="n">
        <v>128.25</v>
      </c>
      <c r="BN2434" t="n">
        <v>19.30299949645996</v>
      </c>
      <c r="BO2434" t="n">
        <v>164.1399993896484</v>
      </c>
      <c r="BP2434" t="n">
        <v>30.23999977111816</v>
      </c>
      <c r="BQ2434" t="n">
        <v>35.875</v>
      </c>
      <c r="BR2434" t="n">
        <v>31.80500030517578</v>
      </c>
      <c r="BS2434" t="n">
        <v>50.79999923706055</v>
      </c>
      <c r="BT2434" t="n">
        <v>39.14899826049805</v>
      </c>
      <c r="BU2434" t="n">
        <v>47.79000091552734</v>
      </c>
      <c r="BV2434" t="n">
        <v>12.30900001525879</v>
      </c>
      <c r="BW2434" t="n">
        <v>38.02999877929688</v>
      </c>
      <c r="BX2434" t="n">
        <v>49.97999954223633</v>
      </c>
      <c r="BY2434" t="n">
        <v>22.52000045776367</v>
      </c>
      <c r="BZ2434" t="n">
        <v>53.5099983215332</v>
      </c>
      <c r="CA2434" t="n">
        <v>23.85000038146973</v>
      </c>
      <c r="CB2434" t="n">
        <v>15.0959997177124</v>
      </c>
      <c r="CC2434" t="n">
        <v>17.4419994354248</v>
      </c>
      <c r="CD2434" t="n">
        <v>95.44000244140625</v>
      </c>
      <c r="CE2434" t="n">
        <v>22.10000038146973</v>
      </c>
      <c r="CF2434" t="n">
        <v>10.02000045776367</v>
      </c>
      <c r="CG2434" t="n">
        <v>49.57199859619141</v>
      </c>
      <c r="CH2434" t="n">
        <v>20.29999923706055</v>
      </c>
      <c r="CI2434" t="n">
        <v>54.52000045776367</v>
      </c>
      <c r="CJ2434" t="n">
        <v>57.34500122070312</v>
      </c>
      <c r="CK2434" t="n">
        <v>42.83000183105469</v>
      </c>
      <c r="CL2434" t="n">
        <v>10.05399990081787</v>
      </c>
      <c r="CM2434" t="n">
        <v>10.52700042724609</v>
      </c>
      <c r="CN2434" t="n">
        <v>10.83500003814697</v>
      </c>
      <c r="CO2434" t="n">
        <v>15.76599979400635</v>
      </c>
      <c r="CP2434" t="n">
        <v>96.90000152587891</v>
      </c>
      <c r="CQ2434" t="n">
        <v>23.19000053405762</v>
      </c>
      <c r="CR2434" t="n">
        <v>119.4199981689453</v>
      </c>
      <c r="CS2434" t="n">
        <v>28.17499923706055</v>
      </c>
      <c r="CT2434" t="n">
        <v>31.92499923706055</v>
      </c>
      <c r="CU2434" t="n">
        <v>169.5700073242188</v>
      </c>
      <c r="CV2434" t="n">
        <v>16.31999969482422</v>
      </c>
      <c r="CW2434" t="n">
        <v>107.5599975585938</v>
      </c>
      <c r="CX2434" t="n">
        <v>28.99300003051758</v>
      </c>
      <c r="CY2434" t="n">
        <v>183.6799926757812</v>
      </c>
      <c r="CZ2434" t="n">
        <v>31.67399978637695</v>
      </c>
      <c r="DA2434" t="n">
        <v>96.87999725341797</v>
      </c>
      <c r="DB2434" t="n">
        <v>21.27899932861328</v>
      </c>
      <c r="DC2434" t="n">
        <v>41.38999938964844</v>
      </c>
      <c r="DD2434" t="n">
        <v>32.28900146484375</v>
      </c>
      <c r="DE2434" t="n">
        <v>45.74700164794922</v>
      </c>
      <c r="DF2434" t="n">
        <v>26.71999931335449</v>
      </c>
      <c r="DG2434" t="n">
        <v>92.76999664306641</v>
      </c>
      <c r="DH2434" t="n">
        <v>276.4500122070312</v>
      </c>
      <c r="DI2434" t="n">
        <v>28.48399925231934</v>
      </c>
      <c r="DJ2434" t="n">
        <v>53.96699905395508</v>
      </c>
      <c r="DK2434" t="n">
        <v>22.59799957275391</v>
      </c>
      <c r="DL2434" t="n">
        <v>79.30999755859375</v>
      </c>
      <c r="DM2434" t="n">
        <v>37.11999893188477</v>
      </c>
      <c r="DN2434" t="n">
        <v>13.23799991607666</v>
      </c>
      <c r="DO2434" t="n">
        <v>18.9060001373291</v>
      </c>
    </row>
    <row r="2435">
      <c r="A2435" s="1" t="n">
        <v>44062</v>
      </c>
      <c r="B2435" t="n">
        <v>5.374000072479248</v>
      </c>
      <c r="C2435" t="n">
        <v>5.361000061035156</v>
      </c>
      <c r="D2435" t="n">
        <v>5.099999904632568</v>
      </c>
      <c r="E2435" t="n">
        <v>174.6999969482422</v>
      </c>
      <c r="F2435" t="n">
        <v>29.53000068664551</v>
      </c>
      <c r="G2435" t="n">
        <v>187.9100036621094</v>
      </c>
      <c r="H2435" t="n">
        <v>3.065000057220459</v>
      </c>
      <c r="I2435" t="n">
        <v>115.4400024414062</v>
      </c>
      <c r="J2435" t="n">
        <v>28.52499961853027</v>
      </c>
      <c r="K2435" t="n">
        <v>112.379997253418</v>
      </c>
      <c r="L2435" t="n">
        <v>117.0500030517578</v>
      </c>
      <c r="M2435" t="n">
        <v>49.02500152587891</v>
      </c>
      <c r="N2435" t="n">
        <v>28.36499977111816</v>
      </c>
      <c r="O2435" t="n">
        <v>8.26099967956543</v>
      </c>
      <c r="P2435" t="n">
        <v>12.10000038146973</v>
      </c>
      <c r="Q2435" t="n">
        <v>150.7400054931641</v>
      </c>
      <c r="R2435" t="n">
        <v>104.265998840332</v>
      </c>
      <c r="S2435" t="n">
        <v>163.0800018310547</v>
      </c>
      <c r="T2435" t="n">
        <v>234.7799987792969</v>
      </c>
      <c r="U2435" t="n">
        <v>121.9800033569336</v>
      </c>
      <c r="V2435" t="n">
        <v>2.29200005531311</v>
      </c>
      <c r="W2435" t="n">
        <v>40.43600082397461</v>
      </c>
      <c r="X2435" t="n">
        <v>102.1999969482422</v>
      </c>
      <c r="Y2435" t="n">
        <v>234.25</v>
      </c>
      <c r="Z2435" t="n">
        <v>54.9900016784668</v>
      </c>
      <c r="AA2435" t="n">
        <v>35.43999862670898</v>
      </c>
      <c r="AB2435" t="n">
        <v>27.09199905395508</v>
      </c>
      <c r="AC2435" t="n">
        <v>17.45599937438965</v>
      </c>
      <c r="AD2435" t="n">
        <v>11.61600017547607</v>
      </c>
      <c r="AE2435" t="n">
        <v>8.182000160217285</v>
      </c>
      <c r="AF2435" t="n">
        <v>8.293999671936035</v>
      </c>
      <c r="AG2435" t="n">
        <v>39.72499847412109</v>
      </c>
      <c r="AH2435" t="n">
        <v>33.59500122070312</v>
      </c>
      <c r="AI2435" t="n">
        <v>57</v>
      </c>
      <c r="AJ2435" t="n">
        <v>129.2200012207031</v>
      </c>
      <c r="AK2435" t="n">
        <v>261.9500122070312</v>
      </c>
      <c r="AL2435" t="n">
        <v>62.9109992980957</v>
      </c>
      <c r="AM2435" t="n">
        <v>13.05000019073486</v>
      </c>
      <c r="AN2435" t="n">
        <v>235.1000061035156</v>
      </c>
      <c r="AO2435" t="n">
        <v>33.61000061035156</v>
      </c>
      <c r="AP2435" t="n">
        <v>30.4950008392334</v>
      </c>
      <c r="AQ2435" t="n">
        <v>99.76000213623047</v>
      </c>
      <c r="AR2435" t="n">
        <v>98.98000335693359</v>
      </c>
      <c r="AS2435" t="n">
        <v>110.7200012207031</v>
      </c>
      <c r="AT2435" t="n">
        <v>28.28000068664551</v>
      </c>
      <c r="AU2435" t="n">
        <v>13.97999954223633</v>
      </c>
      <c r="AV2435" t="n">
        <v>15.52799987792969</v>
      </c>
      <c r="AW2435" t="n">
        <v>106.3099975585938</v>
      </c>
      <c r="AX2435" t="n">
        <v>0.7272999882698059</v>
      </c>
      <c r="AY2435" t="n">
        <v/>
      </c>
      <c r="AZ2435" t="n">
        <v>14.9399995803833</v>
      </c>
      <c r="BA2435" t="n">
        <v>56.15000152587891</v>
      </c>
      <c r="BB2435" t="n">
        <v>17.71599960327148</v>
      </c>
      <c r="BC2435" t="n">
        <v>219.9499969482422</v>
      </c>
      <c r="BD2435" t="n">
        <v>229.1300048828125</v>
      </c>
      <c r="BE2435" t="n">
        <v>143.8899993896484</v>
      </c>
      <c r="BF2435" t="n">
        <v>174.4700012207031</v>
      </c>
      <c r="BG2435" t="n">
        <v>113.8199996948242</v>
      </c>
      <c r="BH2435" t="n">
        <v>20.35400009155273</v>
      </c>
      <c r="BI2435" t="n">
        <v>158.8999938964844</v>
      </c>
      <c r="BJ2435" t="n">
        <v>17.71999931335449</v>
      </c>
      <c r="BK2435" t="n">
        <v>15.77999973297119</v>
      </c>
      <c r="BL2435" t="n">
        <v>133.6499938964844</v>
      </c>
      <c r="BM2435" t="n">
        <v>128.3500061035156</v>
      </c>
      <c r="BN2435" t="n">
        <v>19.29100036621094</v>
      </c>
      <c r="BO2435" t="n">
        <v>164.3000030517578</v>
      </c>
      <c r="BP2435" t="n">
        <v>30.27000045776367</v>
      </c>
      <c r="BQ2435" t="n">
        <v>35.88999938964844</v>
      </c>
      <c r="BR2435" t="n">
        <v>32.0099983215332</v>
      </c>
      <c r="BS2435" t="n">
        <v>50.79999923706055</v>
      </c>
      <c r="BT2435" t="n">
        <v>39.39300155639648</v>
      </c>
      <c r="BU2435" t="n">
        <v>48.03499984741211</v>
      </c>
      <c r="BV2435" t="n">
        <v>12.37199974060059</v>
      </c>
      <c r="BW2435" t="n">
        <v>38.20999908447266</v>
      </c>
      <c r="BX2435" t="n">
        <v>50.33000183105469</v>
      </c>
      <c r="BY2435" t="n">
        <v>22.67499923706055</v>
      </c>
      <c r="BZ2435" t="n">
        <v>53.79999923706055</v>
      </c>
      <c r="CA2435" t="n">
        <v>23.8700008392334</v>
      </c>
      <c r="CB2435" t="n">
        <v>15.13300037384033</v>
      </c>
      <c r="CC2435" t="n">
        <v>17.47999954223633</v>
      </c>
      <c r="CD2435" t="n">
        <v>95.5</v>
      </c>
      <c r="CE2435" t="n">
        <v>22.20000076293945</v>
      </c>
      <c r="CF2435" t="n">
        <v>10.5</v>
      </c>
      <c r="CG2435" t="n">
        <v>49.44900131225586</v>
      </c>
      <c r="CH2435" t="n">
        <v>20.20499992370605</v>
      </c>
      <c r="CI2435" t="n">
        <v>54.83000183105469</v>
      </c>
      <c r="CJ2435" t="n">
        <v>57.58499908447266</v>
      </c>
      <c r="CK2435" t="n">
        <v>43.07500076293945</v>
      </c>
      <c r="CL2435" t="n">
        <v>10.12199974060059</v>
      </c>
      <c r="CM2435" t="n">
        <v>10.5310001373291</v>
      </c>
      <c r="CN2435" t="n">
        <v>10.88000011444092</v>
      </c>
      <c r="CO2435" t="n">
        <v>16.00399971008301</v>
      </c>
      <c r="CP2435" t="n">
        <v>98.38999938964844</v>
      </c>
      <c r="CQ2435" t="n">
        <v>23.60000038146973</v>
      </c>
      <c r="CR2435" t="n">
        <v>120.2399978637695</v>
      </c>
      <c r="CS2435" t="n">
        <v>28.31999969482422</v>
      </c>
      <c r="CT2435" t="n">
        <v>32.21500015258789</v>
      </c>
      <c r="CU2435" t="n">
        <v>169.6799926757812</v>
      </c>
      <c r="CV2435" t="n">
        <v>16.37400054931641</v>
      </c>
      <c r="CW2435" t="n">
        <v>108.2600021362305</v>
      </c>
      <c r="CX2435" t="n">
        <v>29.16900062561035</v>
      </c>
      <c r="CY2435" t="n">
        <v>184.4400024414062</v>
      </c>
      <c r="CZ2435" t="n">
        <v>31.89500045776367</v>
      </c>
      <c r="DA2435" t="n">
        <v>97.58999633789062</v>
      </c>
      <c r="DB2435" t="n">
        <v>21.30100059509277</v>
      </c>
      <c r="DC2435" t="n">
        <v>41.54499816894531</v>
      </c>
      <c r="DD2435" t="n">
        <v>32.08000183105469</v>
      </c>
      <c r="DE2435" t="n">
        <v>46.00500106811523</v>
      </c>
      <c r="DF2435" t="n">
        <v>26.875</v>
      </c>
      <c r="DG2435" t="n">
        <v>93.30999755859375</v>
      </c>
      <c r="DH2435" t="n">
        <v>278.0299987792969</v>
      </c>
      <c r="DI2435" t="n">
        <v>28.57200050354004</v>
      </c>
      <c r="DJ2435" t="n">
        <v>54.27500152587891</v>
      </c>
      <c r="DK2435" t="n">
        <v>22.67900085449219</v>
      </c>
      <c r="DL2435" t="n">
        <v>79.72000122070312</v>
      </c>
      <c r="DM2435" t="n">
        <v>37.2400016784668</v>
      </c>
      <c r="DN2435" t="n">
        <v>13.13199996948242</v>
      </c>
      <c r="DO2435" t="n">
        <v>19.03800010681152</v>
      </c>
    </row>
    <row r="2436">
      <c r="A2436" s="1" t="n">
        <v>44063</v>
      </c>
      <c r="B2436" t="n">
        <v>5.380000114440918</v>
      </c>
      <c r="C2436" t="n">
        <v>5.314000129699707</v>
      </c>
      <c r="D2436" t="n">
        <v>5.059999942779541</v>
      </c>
      <c r="E2436" t="n">
        <v>175.0149993896484</v>
      </c>
      <c r="F2436" t="n">
        <v>29.2549991607666</v>
      </c>
      <c r="G2436" t="n">
        <v>188.9100036621094</v>
      </c>
      <c r="H2436" t="n">
        <v>3.14549994468689</v>
      </c>
      <c r="I2436" t="n">
        <v>114.1399993896484</v>
      </c>
      <c r="J2436" t="n">
        <v>28.125</v>
      </c>
      <c r="K2436" t="n">
        <v>110.9199981689453</v>
      </c>
      <c r="L2436" t="n">
        <v>117.0449981689453</v>
      </c>
      <c r="M2436" t="n">
        <v>48.3849983215332</v>
      </c>
      <c r="N2436" t="n">
        <v>28.89999961853027</v>
      </c>
      <c r="O2436" t="n">
        <v>8.220999717712402</v>
      </c>
      <c r="P2436" t="n">
        <v>12.0600004196167</v>
      </c>
      <c r="Q2436" t="n">
        <v>148.7400054931641</v>
      </c>
      <c r="R2436" t="n">
        <v>104.2620010375977</v>
      </c>
      <c r="S2436" t="n">
        <v>160.8800048828125</v>
      </c>
      <c r="T2436" t="n">
        <v>232.9400024414062</v>
      </c>
      <c r="U2436" t="n">
        <v>120.620002746582</v>
      </c>
      <c r="V2436" t="n">
        <v>2.344500064849854</v>
      </c>
      <c r="W2436" t="n">
        <v>39.75500106811523</v>
      </c>
      <c r="X2436" t="n">
        <v>102.1800003051758</v>
      </c>
      <c r="Y2436" t="n">
        <v>233.25</v>
      </c>
      <c r="Z2436" t="n">
        <v>54.4900016784668</v>
      </c>
      <c r="AA2436" t="n">
        <v>35.16799926757812</v>
      </c>
      <c r="AB2436" t="n">
        <v>26.98299980163574</v>
      </c>
      <c r="AC2436" t="n">
        <v>17.65200042724609</v>
      </c>
      <c r="AD2436" t="n">
        <v>11.75399971008301</v>
      </c>
      <c r="AE2436" t="n">
        <v>8.074999809265137</v>
      </c>
      <c r="AF2436" t="n">
        <v>8.527000427246094</v>
      </c>
      <c r="AG2436" t="n">
        <v>39.05799865722656</v>
      </c>
      <c r="AH2436" t="n">
        <v>33.18999862670898</v>
      </c>
      <c r="AI2436" t="n">
        <v>56.38000106811523</v>
      </c>
      <c r="AJ2436" t="n">
        <v>129.3899993896484</v>
      </c>
      <c r="AK2436" t="n">
        <v>260.2999877929688</v>
      </c>
      <c r="AL2436" t="n">
        <v>61.90800094604492</v>
      </c>
      <c r="AM2436" t="n">
        <v>13.01729965209961</v>
      </c>
      <c r="AN2436" t="n">
        <v>235.6000061035156</v>
      </c>
      <c r="AO2436" t="n">
        <v>33.18000030517578</v>
      </c>
      <c r="AP2436" t="n">
        <v>30.19000053405762</v>
      </c>
      <c r="AQ2436" t="n">
        <v>99.69400024414062</v>
      </c>
      <c r="AR2436" t="n">
        <v>98.72000122070312</v>
      </c>
      <c r="AS2436" t="n">
        <v>109.5199966430664</v>
      </c>
      <c r="AT2436" t="n">
        <v>28.04500007629395</v>
      </c>
      <c r="AU2436" t="n">
        <v>13.85999965667725</v>
      </c>
      <c r="AV2436" t="n">
        <v>15.47399997711182</v>
      </c>
      <c r="AW2436" t="n">
        <v>105.7600021362305</v>
      </c>
      <c r="AX2436" t="n">
        <v>0.7184000015258789</v>
      </c>
      <c r="AY2436" t="n">
        <v/>
      </c>
      <c r="AZ2436" t="n">
        <v>14.7519998550415</v>
      </c>
      <c r="BA2436" t="n">
        <v>55.34000015258789</v>
      </c>
      <c r="BB2436" t="n">
        <v>17.70999908447266</v>
      </c>
      <c r="BC2436" t="n">
        <v>219.9499969482422</v>
      </c>
      <c r="BD2436" t="n">
        <v>229.2700042724609</v>
      </c>
      <c r="BE2436" t="n">
        <v>143.8899993896484</v>
      </c>
      <c r="BF2436" t="n">
        <v>174.4600067138672</v>
      </c>
      <c r="BG2436" t="n">
        <v>114.3099975585938</v>
      </c>
      <c r="BH2436" t="n">
        <v>19.6560001373291</v>
      </c>
      <c r="BI2436" t="n">
        <v>158.9900054931641</v>
      </c>
      <c r="BJ2436" t="n">
        <v>17.4640007019043</v>
      </c>
      <c r="BK2436" t="n">
        <v>15.70400047302246</v>
      </c>
      <c r="BL2436" t="n">
        <v>133.8000030517578</v>
      </c>
      <c r="BM2436" t="n">
        <v>128.6900024414062</v>
      </c>
      <c r="BN2436" t="n">
        <v>18.82799911499023</v>
      </c>
      <c r="BO2436" t="n">
        <v>164.3200073242188</v>
      </c>
      <c r="BP2436" t="n">
        <v>29.76499938964844</v>
      </c>
      <c r="BQ2436" t="n">
        <v>35.29999923706055</v>
      </c>
      <c r="BR2436" t="n">
        <v>31.70000076293945</v>
      </c>
      <c r="BS2436" t="n">
        <v>49.97000122070312</v>
      </c>
      <c r="BT2436" t="n">
        <v>39.16899871826172</v>
      </c>
      <c r="BU2436" t="n">
        <v>47.54999923706055</v>
      </c>
      <c r="BV2436" t="n">
        <v>12.2790002822876</v>
      </c>
      <c r="BW2436" t="n">
        <v>36.83300018310547</v>
      </c>
      <c r="BX2436" t="n">
        <v>49.79999923706055</v>
      </c>
      <c r="BY2436" t="n">
        <v>22.42000007629395</v>
      </c>
      <c r="BZ2436" t="n">
        <v>53.68999862670898</v>
      </c>
      <c r="CA2436" t="n">
        <v>23.79999923706055</v>
      </c>
      <c r="CB2436" t="n">
        <v>15.03600025177002</v>
      </c>
      <c r="CC2436" t="n">
        <v>17.36400032043457</v>
      </c>
      <c r="CD2436" t="n">
        <v>95.47000122070312</v>
      </c>
      <c r="CE2436" t="n">
        <v>21.97500038146973</v>
      </c>
      <c r="CF2436" t="n">
        <v>10.41399955749512</v>
      </c>
      <c r="CG2436" t="n">
        <v>47.94300079345703</v>
      </c>
      <c r="CH2436" t="n">
        <v>20.48500061035156</v>
      </c>
      <c r="CI2436" t="n">
        <v>54.59999847412109</v>
      </c>
      <c r="CJ2436" t="n">
        <v>57.15499877929688</v>
      </c>
      <c r="CK2436" t="n">
        <v>42.88000106811523</v>
      </c>
      <c r="CL2436" t="n">
        <v>9.980999946594238</v>
      </c>
      <c r="CM2436" t="n">
        <v>10.35799980163574</v>
      </c>
      <c r="CN2436" t="n">
        <v>10.59000015258789</v>
      </c>
      <c r="CO2436" t="n">
        <v>15.59200000762939</v>
      </c>
      <c r="CP2436" t="n">
        <v>96.08999633789062</v>
      </c>
      <c r="CQ2436" t="n">
        <v>22.98999977111816</v>
      </c>
      <c r="CR2436" t="n">
        <v>118.9700012207031</v>
      </c>
      <c r="CS2436" t="n">
        <v>28.10499954223633</v>
      </c>
      <c r="CT2436" t="n">
        <v>31.79500007629395</v>
      </c>
      <c r="CU2436" t="n">
        <v>169.7599945068359</v>
      </c>
      <c r="CV2436" t="n">
        <v>16.26000022888184</v>
      </c>
      <c r="CW2436" t="n">
        <v>107.2399978637695</v>
      </c>
      <c r="CX2436" t="n">
        <v>29.09499931335449</v>
      </c>
      <c r="CY2436" t="n">
        <v>183.1000061035156</v>
      </c>
      <c r="CZ2436" t="n">
        <v>32.08100128173828</v>
      </c>
      <c r="DA2436" t="n">
        <v>96.52999877929688</v>
      </c>
      <c r="DB2436" t="n">
        <v>21.30500030517578</v>
      </c>
      <c r="DC2436" t="n">
        <v>41.26699829101562</v>
      </c>
      <c r="DD2436" t="n">
        <v>32.42800140380859</v>
      </c>
      <c r="DE2436" t="n">
        <v>45.88600158691406</v>
      </c>
      <c r="DF2436" t="n">
        <v>26.80500030517578</v>
      </c>
      <c r="DG2436" t="n">
        <v>92.08000183105469</v>
      </c>
      <c r="DH2436" t="n">
        <v>277.489990234375</v>
      </c>
      <c r="DI2436" t="n">
        <v>28.48800086975098</v>
      </c>
      <c r="DJ2436" t="n">
        <v>54.14199829101562</v>
      </c>
      <c r="DK2436" t="n">
        <v>22.76499938964844</v>
      </c>
      <c r="DL2436" t="n">
        <v>79.23999786376953</v>
      </c>
      <c r="DM2436" t="n">
        <v>36.95500183105469</v>
      </c>
      <c r="DN2436" t="n">
        <v>13.00399971008301</v>
      </c>
      <c r="DO2436" t="n">
        <v>18.88999938964844</v>
      </c>
    </row>
    <row r="2437">
      <c r="A2437" s="1" t="n">
        <v>44064</v>
      </c>
      <c r="B2437" t="n">
        <v>5.357999801635742</v>
      </c>
      <c r="C2437" t="n">
        <v>5.309999942779541</v>
      </c>
      <c r="D2437" t="n">
        <v>5.10099983215332</v>
      </c>
      <c r="E2437" t="n">
        <v>175.25</v>
      </c>
      <c r="F2437" t="n">
        <v>29.8700008392334</v>
      </c>
      <c r="G2437" t="n">
        <v>190.1799926757812</v>
      </c>
      <c r="H2437" t="n">
        <v>3.165499925613403</v>
      </c>
      <c r="I2437" t="n">
        <v>110.620002746582</v>
      </c>
      <c r="J2437" t="n">
        <v>26.93499946594238</v>
      </c>
      <c r="K2437" t="n">
        <v>109.7200012207031</v>
      </c>
      <c r="L2437" t="n">
        <v>117.0449981689453</v>
      </c>
      <c r="M2437" t="n">
        <v>48.23500061035156</v>
      </c>
      <c r="N2437" t="n">
        <v>28.29500007629395</v>
      </c>
      <c r="O2437" t="n">
        <v>8.397000312805176</v>
      </c>
      <c r="P2437" t="n">
        <v>12.00500011444092</v>
      </c>
      <c r="Q2437" t="n">
        <v>148.1199951171875</v>
      </c>
      <c r="R2437" t="n">
        <v>104.2590026855469</v>
      </c>
      <c r="S2437" t="n">
        <v>160.5200042724609</v>
      </c>
      <c r="T2437" t="n">
        <v>232.6999969482422</v>
      </c>
      <c r="U2437" t="n">
        <v>119.9400024414062</v>
      </c>
      <c r="V2437" t="n">
        <v>2.375</v>
      </c>
      <c r="W2437" t="n">
        <v>40.49499893188477</v>
      </c>
      <c r="X2437" t="n">
        <v>102.2200012207031</v>
      </c>
      <c r="Y2437" t="n">
        <v>236</v>
      </c>
      <c r="Z2437" t="n">
        <v>54.41999816894531</v>
      </c>
      <c r="AA2437" t="n">
        <v>35.14699935913086</v>
      </c>
      <c r="AB2437" t="n">
        <v>26.91399955749512</v>
      </c>
      <c r="AC2437" t="n">
        <v>17.77000045776367</v>
      </c>
      <c r="AD2437" t="n">
        <v>11.83199977874756</v>
      </c>
      <c r="AE2437" t="n">
        <v>8.053000450134277</v>
      </c>
      <c r="AF2437" t="n">
        <v>8.553000450134277</v>
      </c>
      <c r="AG2437" t="n">
        <v>39.76599884033203</v>
      </c>
      <c r="AH2437" t="n">
        <v>32.97000122070312</v>
      </c>
      <c r="AI2437" t="n">
        <v>56.0099983215332</v>
      </c>
      <c r="AJ2437" t="n">
        <v>129.4750061035156</v>
      </c>
      <c r="AK2437" t="n">
        <v>260.6000061035156</v>
      </c>
      <c r="AL2437" t="n">
        <v>63.10100173950195</v>
      </c>
      <c r="AM2437" t="n">
        <v>13.14669990539551</v>
      </c>
      <c r="AN2437" t="n">
        <v>239.3999938964844</v>
      </c>
      <c r="AO2437" t="n">
        <v>33.0099983215332</v>
      </c>
      <c r="AP2437" t="n">
        <v>30.09000015258789</v>
      </c>
      <c r="AQ2437" t="n">
        <v>99.67400360107422</v>
      </c>
      <c r="AR2437" t="n">
        <v>98.76999664306641</v>
      </c>
      <c r="AS2437" t="n">
        <v>108.7799987792969</v>
      </c>
      <c r="AT2437" t="n">
        <v>28.05999946594238</v>
      </c>
      <c r="AU2437" t="n">
        <v>13.81999969482422</v>
      </c>
      <c r="AV2437" t="n">
        <v>15.4399995803833</v>
      </c>
      <c r="AW2437" t="n">
        <v>107.9499969482422</v>
      </c>
      <c r="AX2437" t="n">
        <v>0.7121999859809875</v>
      </c>
      <c r="AY2437" t="n">
        <v/>
      </c>
      <c r="AZ2437" t="n">
        <v>15.13399982452393</v>
      </c>
      <c r="BA2437" t="n">
        <v>55.2400016784668</v>
      </c>
      <c r="BB2437" t="n">
        <v>17.86599922180176</v>
      </c>
      <c r="BC2437" t="n">
        <v>219.5800018310547</v>
      </c>
      <c r="BD2437" t="n">
        <v>229.2400054931641</v>
      </c>
      <c r="BE2437" t="n">
        <v>143.8699951171875</v>
      </c>
      <c r="BF2437" t="n">
        <v>174.4400024414062</v>
      </c>
      <c r="BG2437" t="n">
        <v>114.9700012207031</v>
      </c>
      <c r="BH2437" t="n">
        <v>19.92600059509277</v>
      </c>
      <c r="BI2437" t="n">
        <v>159.1100006103516</v>
      </c>
      <c r="BJ2437" t="n">
        <v>17.3439998626709</v>
      </c>
      <c r="BK2437" t="n">
        <v>15.67599964141846</v>
      </c>
      <c r="BL2437" t="n">
        <v>133.7700042724609</v>
      </c>
      <c r="BM2437" t="n">
        <v>128.6000061035156</v>
      </c>
      <c r="BN2437" t="n">
        <v>18.77099990844727</v>
      </c>
      <c r="BO2437" t="n">
        <v>164.3099975585938</v>
      </c>
      <c r="BP2437" t="n">
        <v>30.31999969482422</v>
      </c>
      <c r="BQ2437" t="n">
        <v>35.92499923706055</v>
      </c>
      <c r="BR2437" t="n">
        <v>31.64999961853027</v>
      </c>
      <c r="BS2437" t="n">
        <v>50.93000030517578</v>
      </c>
      <c r="BT2437" t="n">
        <v>39.34500122070312</v>
      </c>
      <c r="BU2437" t="n">
        <v>47.36999893188477</v>
      </c>
      <c r="BV2437" t="n">
        <v>12.29599952697754</v>
      </c>
      <c r="BW2437" t="n">
        <v>37.2400016784668</v>
      </c>
      <c r="BX2437" t="n">
        <v>49.75</v>
      </c>
      <c r="BY2437" t="n">
        <v>22.40999984741211</v>
      </c>
      <c r="BZ2437" t="n">
        <v>54.15999984741211</v>
      </c>
      <c r="CA2437" t="n">
        <v>23.81500053405762</v>
      </c>
      <c r="CB2437" t="n">
        <v>15.13099956512451</v>
      </c>
      <c r="CC2437" t="n">
        <v>17.35400009155273</v>
      </c>
      <c r="CD2437" t="n">
        <v>95.5</v>
      </c>
      <c r="CE2437" t="n">
        <v>22.03499984741211</v>
      </c>
      <c r="CF2437" t="n">
        <v>10.31999969482422</v>
      </c>
      <c r="CG2437" t="n">
        <v>48.95199966430664</v>
      </c>
      <c r="CH2437" t="n">
        <v>20.36000061035156</v>
      </c>
      <c r="CI2437" t="n">
        <v>54.92499923706055</v>
      </c>
      <c r="CJ2437" t="n">
        <v>57.22499847412109</v>
      </c>
      <c r="CK2437" t="n">
        <v>43.13999938964844</v>
      </c>
      <c r="CL2437" t="n">
        <v>9.970000267028809</v>
      </c>
      <c r="CM2437" t="n">
        <v>10.53400039672852</v>
      </c>
      <c r="CN2437" t="n">
        <v>10.70400047302246</v>
      </c>
      <c r="CO2437" t="n">
        <v>15.5</v>
      </c>
      <c r="CP2437" t="n">
        <v>95.19999694824219</v>
      </c>
      <c r="CQ2437" t="n">
        <v>22.76000022888184</v>
      </c>
      <c r="CR2437" t="n">
        <v>118.7799987792969</v>
      </c>
      <c r="CS2437" t="n">
        <v>28.14500045776367</v>
      </c>
      <c r="CT2437" t="n">
        <v>31.63999938964844</v>
      </c>
      <c r="CU2437" t="n">
        <v>169.7899932861328</v>
      </c>
      <c r="CV2437" t="n">
        <v>16.32600021362305</v>
      </c>
      <c r="CW2437" t="n">
        <v>107.3000030517578</v>
      </c>
      <c r="CX2437" t="n">
        <v>29.34600067138672</v>
      </c>
      <c r="CY2437" t="n">
        <v>183.8000030517578</v>
      </c>
      <c r="CZ2437" t="n">
        <v>32.41999816894531</v>
      </c>
      <c r="DA2437" t="n">
        <v>96.23999786376953</v>
      </c>
      <c r="DB2437" t="n">
        <v>21.30699920654297</v>
      </c>
      <c r="DC2437" t="n">
        <v>41.27999877929688</v>
      </c>
      <c r="DD2437" t="n">
        <v>32.51900100708008</v>
      </c>
      <c r="DE2437" t="n">
        <v>46.29899978637695</v>
      </c>
      <c r="DF2437" t="n">
        <v>26.75</v>
      </c>
      <c r="DG2437" t="n">
        <v>91.98999786376953</v>
      </c>
      <c r="DH2437" t="n">
        <v>280.0599975585938</v>
      </c>
      <c r="DI2437" t="n">
        <v>28.57699966430664</v>
      </c>
      <c r="DJ2437" t="n">
        <v>54.62200164794922</v>
      </c>
      <c r="DK2437" t="n">
        <v>22.91900062561035</v>
      </c>
      <c r="DL2437" t="n">
        <v>79.80999755859375</v>
      </c>
      <c r="DM2437" t="n">
        <v>36.79000091552734</v>
      </c>
      <c r="DN2437" t="n">
        <v>13.17399978637695</v>
      </c>
      <c r="DO2437" t="n">
        <v>18.8799991607666</v>
      </c>
    </row>
    <row r="2438">
      <c r="A2438" s="1" t="n">
        <v>44067</v>
      </c>
      <c r="B2438" t="n">
        <v>5.386000156402588</v>
      </c>
      <c r="C2438" t="n">
        <v>5.39900016784668</v>
      </c>
      <c r="D2438" t="n">
        <v>5.176000118255615</v>
      </c>
      <c r="E2438" t="n">
        <v>175.0700073242188</v>
      </c>
      <c r="F2438" t="n">
        <v>30.43000030517578</v>
      </c>
      <c r="G2438" t="n">
        <v>189.7400054931641</v>
      </c>
      <c r="H2438" t="n">
        <v>3.019999980926514</v>
      </c>
      <c r="I2438" t="n">
        <v>113.2799987792969</v>
      </c>
      <c r="J2438" t="n">
        <v>27.68499946594238</v>
      </c>
      <c r="K2438" t="n">
        <v>110.8600006103516</v>
      </c>
      <c r="L2438" t="n">
        <v>117.0449981689453</v>
      </c>
      <c r="M2438" t="n">
        <v>49.33000183105469</v>
      </c>
      <c r="N2438" t="n">
        <v>28.125</v>
      </c>
      <c r="O2438" t="n">
        <v>8.51099967956543</v>
      </c>
      <c r="P2438" t="n">
        <v>12.1850004196167</v>
      </c>
      <c r="Q2438" t="n">
        <v>151.2200012207031</v>
      </c>
      <c r="R2438" t="n">
        <v>104.2639999389648</v>
      </c>
      <c r="S2438" t="n">
        <v>162.7799987792969</v>
      </c>
      <c r="T2438" t="n">
        <v>235.3300018310547</v>
      </c>
      <c r="U2438" t="n">
        <v>122.8000030517578</v>
      </c>
      <c r="V2438" t="n">
        <v>2.258500099182129</v>
      </c>
      <c r="W2438" t="n">
        <v>40.87799835205078</v>
      </c>
      <c r="X2438" t="n">
        <v>102.8600006103516</v>
      </c>
      <c r="Y2438" t="n">
        <v>239.1000061035156</v>
      </c>
      <c r="Z2438" t="n">
        <v>55.40999984741211</v>
      </c>
      <c r="AA2438" t="n">
        <v>35.7130012512207</v>
      </c>
      <c r="AB2438" t="n">
        <v>26.96299934387207</v>
      </c>
      <c r="AC2438" t="n">
        <v>17.33399963378906</v>
      </c>
      <c r="AD2438" t="n">
        <v>11.55799961090088</v>
      </c>
      <c r="AE2438" t="n">
        <v>8.234000205993652</v>
      </c>
      <c r="AF2438" t="n">
        <v>8.557999610900879</v>
      </c>
      <c r="AG2438" t="n">
        <v>40.14599990844727</v>
      </c>
      <c r="AH2438" t="n">
        <v>33.72000122070312</v>
      </c>
      <c r="AI2438" t="n">
        <v>57.36000061035156</v>
      </c>
      <c r="AJ2438" t="n">
        <v>129.3899993896484</v>
      </c>
      <c r="AK2438" t="n">
        <v>264.25</v>
      </c>
      <c r="AL2438" t="n">
        <v>63.84700012207031</v>
      </c>
      <c r="AM2438" t="n">
        <v>13.2180004119873</v>
      </c>
      <c r="AN2438" t="n">
        <v>240.3000030517578</v>
      </c>
      <c r="AO2438" t="n">
        <v>33.76499938964844</v>
      </c>
      <c r="AP2438" t="n">
        <v>30.57999992370605</v>
      </c>
      <c r="AQ2438" t="n">
        <v>100.0599975585938</v>
      </c>
      <c r="AR2438" t="n">
        <v>99.76999664306641</v>
      </c>
      <c r="AS2438" t="n">
        <v>111.4199981689453</v>
      </c>
      <c r="AT2438" t="n">
        <v>28.35499954223633</v>
      </c>
      <c r="AU2438" t="n">
        <v>14.0620002746582</v>
      </c>
      <c r="AV2438" t="n">
        <v>15.54599952697754</v>
      </c>
      <c r="AW2438" t="n">
        <v>109.1900024414062</v>
      </c>
      <c r="AX2438" t="n">
        <v>0.7161999940872192</v>
      </c>
      <c r="AY2438" t="n">
        <v/>
      </c>
      <c r="AZ2438" t="n">
        <v>15.36200046539307</v>
      </c>
      <c r="BA2438" t="n">
        <v>56.22000122070312</v>
      </c>
      <c r="BB2438" t="n">
        <v>17.93199920654297</v>
      </c>
      <c r="BC2438" t="n">
        <v>220.0899963378906</v>
      </c>
      <c r="BD2438" t="n">
        <v>229.1100006103516</v>
      </c>
      <c r="BE2438" t="n">
        <v>143.8800048828125</v>
      </c>
      <c r="BF2438" t="n">
        <v>174.3800048828125</v>
      </c>
      <c r="BG2438" t="n">
        <v>114.7699966430664</v>
      </c>
      <c r="BH2438" t="n">
        <v>20.19700050354004</v>
      </c>
      <c r="BI2438" t="n">
        <v>159.1199951171875</v>
      </c>
      <c r="BJ2438" t="n">
        <v>17.79800033569336</v>
      </c>
      <c r="BK2438" t="n">
        <v>15.9680004119873</v>
      </c>
      <c r="BL2438" t="n">
        <v>133.8800048828125</v>
      </c>
      <c r="BM2438" t="n">
        <v>128.5800018310547</v>
      </c>
      <c r="BN2438" t="n">
        <v>18.94499969482422</v>
      </c>
      <c r="BO2438" t="n">
        <v>164.2400054931641</v>
      </c>
      <c r="BP2438" t="n">
        <v>30.55999946594238</v>
      </c>
      <c r="BQ2438" t="n">
        <v>36.28499984741211</v>
      </c>
      <c r="BR2438" t="n">
        <v>32.16999816894531</v>
      </c>
      <c r="BS2438" t="n">
        <v>51.52000045776367</v>
      </c>
      <c r="BT2438" t="n">
        <v>39.67900085449219</v>
      </c>
      <c r="BU2438" t="n">
        <v>47.93999862670898</v>
      </c>
      <c r="BV2438" t="n">
        <v>12.42300033569336</v>
      </c>
      <c r="BW2438" t="n">
        <v>37.78200149536133</v>
      </c>
      <c r="BX2438" t="n">
        <v>50.5</v>
      </c>
      <c r="BY2438" t="n">
        <v>22.76000022888184</v>
      </c>
      <c r="BZ2438" t="n">
        <v>54.54999923706055</v>
      </c>
      <c r="CA2438" t="n">
        <v>23.93499946594238</v>
      </c>
      <c r="CB2438" t="n">
        <v>15.34099960327148</v>
      </c>
      <c r="CC2438" t="n">
        <v>17.56599998474121</v>
      </c>
      <c r="CD2438" t="n">
        <v>95.58000183105469</v>
      </c>
      <c r="CE2438" t="n">
        <v>22.36000061035156</v>
      </c>
      <c r="CF2438" t="n">
        <v>10.25899982452393</v>
      </c>
      <c r="CG2438" t="n">
        <v>49.19200134277344</v>
      </c>
      <c r="CH2438" t="n">
        <v>20.45000076293945</v>
      </c>
      <c r="CI2438" t="n">
        <v>55.43000030517578</v>
      </c>
      <c r="CJ2438" t="n">
        <v>57.84000015258789</v>
      </c>
      <c r="CK2438" t="n">
        <v>43.54000091552734</v>
      </c>
      <c r="CL2438" t="n">
        <v>10.10799980163574</v>
      </c>
      <c r="CM2438" t="n">
        <v>10.64599990844727</v>
      </c>
      <c r="CN2438" t="n">
        <v>10.78899955749512</v>
      </c>
      <c r="CO2438" t="n">
        <v>16.2140007019043</v>
      </c>
      <c r="CP2438" t="n">
        <v>99.62000274658203</v>
      </c>
      <c r="CQ2438" t="n">
        <v>23.77499961853027</v>
      </c>
      <c r="CR2438" t="n">
        <v>120.6100006103516</v>
      </c>
      <c r="CS2438" t="n">
        <v>28.43499946594238</v>
      </c>
      <c r="CT2438" t="n">
        <v>32.35499954223633</v>
      </c>
      <c r="CU2438" t="n">
        <v>169.7100067138672</v>
      </c>
      <c r="CV2438" t="n">
        <v>16.55999946594238</v>
      </c>
      <c r="CW2438" t="n">
        <v>108.4199981689453</v>
      </c>
      <c r="CX2438" t="n">
        <v>29.61000061035156</v>
      </c>
      <c r="CY2438" t="n">
        <v>185.6999969482422</v>
      </c>
      <c r="CZ2438" t="n">
        <v>32.37300109863281</v>
      </c>
      <c r="DA2438" t="n">
        <v>97.75</v>
      </c>
      <c r="DB2438" t="n">
        <v>21.30900001525879</v>
      </c>
      <c r="DC2438" t="n">
        <v>41.83000183105469</v>
      </c>
      <c r="DD2438" t="n">
        <v>32.54600143432617</v>
      </c>
      <c r="DE2438" t="n">
        <v>46.69800186157227</v>
      </c>
      <c r="DF2438" t="n">
        <v>26.93499946594238</v>
      </c>
      <c r="DG2438" t="n">
        <v>93.72000122070312</v>
      </c>
      <c r="DH2438" t="n">
        <v>282.2000122070312</v>
      </c>
      <c r="DI2438" t="n">
        <v>28.7810001373291</v>
      </c>
      <c r="DJ2438" t="n">
        <v>55.08200073242188</v>
      </c>
      <c r="DK2438" t="n">
        <v>22.87599945068359</v>
      </c>
      <c r="DL2438" t="n">
        <v>80.59999847412109</v>
      </c>
      <c r="DM2438" t="n">
        <v>37.7400016784668</v>
      </c>
      <c r="DN2438" t="n">
        <v>13.23999977111816</v>
      </c>
      <c r="DO2438" t="n">
        <v>19.0580005645752</v>
      </c>
    </row>
    <row r="2439">
      <c r="A2439" s="1" t="n">
        <v>44068</v>
      </c>
      <c r="B2439" t="n">
        <v>5.361000061035156</v>
      </c>
      <c r="C2439" t="n">
        <v>5.377999782562256</v>
      </c>
      <c r="D2439" t="n">
        <v>5.160999774932861</v>
      </c>
      <c r="E2439" t="n">
        <v>173.9450073242188</v>
      </c>
      <c r="F2439" t="n">
        <v>30.59499931335449</v>
      </c>
      <c r="G2439" t="n">
        <v>188.5800018310547</v>
      </c>
      <c r="H2439" t="n">
        <v>3.019999980926514</v>
      </c>
      <c r="I2439" t="n">
        <v>113.2600021362305</v>
      </c>
      <c r="J2439" t="n">
        <v>27.67000007629395</v>
      </c>
      <c r="K2439" t="n">
        <v>111.0800018310547</v>
      </c>
      <c r="L2439" t="n">
        <v>117.0400009155273</v>
      </c>
      <c r="M2439" t="n">
        <v>49.33000183105469</v>
      </c>
      <c r="N2439" t="n">
        <v>27.26499938964844</v>
      </c>
      <c r="O2439" t="n">
        <v>8.607000350952148</v>
      </c>
      <c r="P2439" t="n">
        <v>12.27499961853027</v>
      </c>
      <c r="Q2439" t="n">
        <v>151.1199951171875</v>
      </c>
      <c r="R2439" t="n">
        <v>104.254997253418</v>
      </c>
      <c r="S2439" t="n">
        <v>161.3600006103516</v>
      </c>
      <c r="T2439" t="n">
        <v>233.8699951171875</v>
      </c>
      <c r="U2439" t="n">
        <v>122.8000030517578</v>
      </c>
      <c r="V2439" t="n">
        <v>2.26200008392334</v>
      </c>
      <c r="W2439" t="n">
        <v>41.18099975585938</v>
      </c>
      <c r="X2439" t="n">
        <v>102.2600021362305</v>
      </c>
      <c r="Y2439" t="n">
        <v>238.3500061035156</v>
      </c>
      <c r="Z2439" t="n">
        <v>55.29999923706055</v>
      </c>
      <c r="AA2439" t="n">
        <v>35.67599868774414</v>
      </c>
      <c r="AB2439" t="n">
        <v>27.28499984741211</v>
      </c>
      <c r="AC2439" t="n">
        <v>17.34600067138672</v>
      </c>
      <c r="AD2439" t="n">
        <v>11.56999969482422</v>
      </c>
      <c r="AE2439" t="n">
        <v>8.232000350952148</v>
      </c>
      <c r="AF2439" t="n">
        <v>8.49899959564209</v>
      </c>
      <c r="AG2439" t="n">
        <v>40.44300079345703</v>
      </c>
      <c r="AH2439" t="n">
        <v>33.67499923706055</v>
      </c>
      <c r="AI2439" t="n">
        <v>57.33000183105469</v>
      </c>
      <c r="AJ2439" t="n">
        <v>128.8350067138672</v>
      </c>
      <c r="AK2439" t="n">
        <v>264</v>
      </c>
      <c r="AL2439" t="n">
        <v>64.41999816894531</v>
      </c>
      <c r="AM2439" t="n">
        <v>13.26220035552979</v>
      </c>
      <c r="AN2439" t="n">
        <v>241.6999969482422</v>
      </c>
      <c r="AO2439" t="n">
        <v>33.72999954223633</v>
      </c>
      <c r="AP2439" t="n">
        <v>30.46500015258789</v>
      </c>
      <c r="AQ2439" t="n">
        <v>99.96800231933594</v>
      </c>
      <c r="AR2439" t="n">
        <v>99.12999725341797</v>
      </c>
      <c r="AS2439" t="n">
        <v>111.379997253418</v>
      </c>
      <c r="AT2439" t="n">
        <v>28.47500038146973</v>
      </c>
      <c r="AU2439" t="n">
        <v>13.97599983215332</v>
      </c>
      <c r="AV2439" t="n">
        <v>15.56799983978271</v>
      </c>
      <c r="AW2439" t="n">
        <v>109.1999969482422</v>
      </c>
      <c r="AX2439" t="n">
        <v>0.7092999815940857</v>
      </c>
      <c r="AY2439" t="n">
        <v/>
      </c>
      <c r="AZ2439" t="n">
        <v>15.37800025939941</v>
      </c>
      <c r="BA2439" t="n">
        <v>56.09999847412109</v>
      </c>
      <c r="BB2439" t="n">
        <v>18.01199913024902</v>
      </c>
      <c r="BC2439" t="n">
        <v>218.9700012207031</v>
      </c>
      <c r="BD2439" t="n">
        <v>227.6699981689453</v>
      </c>
      <c r="BE2439" t="n">
        <v>143.7599945068359</v>
      </c>
      <c r="BF2439" t="n">
        <v>174.0700073242188</v>
      </c>
      <c r="BG2439" t="n">
        <v>114.5699996948242</v>
      </c>
      <c r="BH2439" t="n">
        <v>20.17000007629395</v>
      </c>
      <c r="BI2439" t="n">
        <v>158.8399963378906</v>
      </c>
      <c r="BJ2439" t="n">
        <v>17.77199935913086</v>
      </c>
      <c r="BK2439" t="n">
        <v>15.92399978637695</v>
      </c>
      <c r="BL2439" t="n">
        <v>133.3399963378906</v>
      </c>
      <c r="BM2439" t="n">
        <v>127.9000015258789</v>
      </c>
      <c r="BN2439" t="n">
        <v>18.69899940490723</v>
      </c>
      <c r="BO2439" t="n">
        <v>163.6300048828125</v>
      </c>
      <c r="BP2439" t="n">
        <v>30.80500030517578</v>
      </c>
      <c r="BQ2439" t="n">
        <v>36.56000137329102</v>
      </c>
      <c r="BR2439" t="n">
        <v>32.11999893188477</v>
      </c>
      <c r="BS2439" t="n">
        <v>52.02000045776367</v>
      </c>
      <c r="BT2439" t="n">
        <v>39.75799942016602</v>
      </c>
      <c r="BU2439" t="n">
        <v>48.18500137329102</v>
      </c>
      <c r="BV2439" t="n">
        <v>12.40299987792969</v>
      </c>
      <c r="BW2439" t="n">
        <v>38.19599914550781</v>
      </c>
      <c r="BX2439" t="n">
        <v>50.36000061035156</v>
      </c>
      <c r="BY2439" t="n">
        <v>22.69000053405762</v>
      </c>
      <c r="BZ2439" t="n">
        <v>54.65999984741211</v>
      </c>
      <c r="CA2439" t="n">
        <v>23.8799991607666</v>
      </c>
      <c r="CB2439" t="n">
        <v>15.30399990081787</v>
      </c>
      <c r="CC2439" t="n">
        <v>17.4680004119873</v>
      </c>
      <c r="CD2439" t="n">
        <v>95.55999755859375</v>
      </c>
      <c r="CE2439" t="n">
        <v>22.3799991607666</v>
      </c>
      <c r="CF2439" t="n">
        <v>10.0319995880127</v>
      </c>
      <c r="CG2439" t="n">
        <v>49.57799911499023</v>
      </c>
      <c r="CH2439" t="n">
        <v>20.58499908447266</v>
      </c>
      <c r="CI2439" t="n">
        <v>55.47000122070312</v>
      </c>
      <c r="CJ2439" t="n">
        <v>57.95500183105469</v>
      </c>
      <c r="CK2439" t="n">
        <v>43.56499862670898</v>
      </c>
      <c r="CL2439" t="n">
        <v>10.01399993896484</v>
      </c>
      <c r="CM2439" t="n">
        <v>10.72299957275391</v>
      </c>
      <c r="CN2439" t="n">
        <v>10.75</v>
      </c>
      <c r="CO2439" t="n">
        <v>16.23200035095215</v>
      </c>
      <c r="CP2439" t="n">
        <v>99.58000183105469</v>
      </c>
      <c r="CQ2439" t="n">
        <v>23.76499938964844</v>
      </c>
      <c r="CR2439" t="n">
        <v>120.3300018310547</v>
      </c>
      <c r="CS2439" t="n">
        <v>28.38999938964844</v>
      </c>
      <c r="CT2439" t="n">
        <v>32.36000061035156</v>
      </c>
      <c r="CU2439" t="n">
        <v>169.1199951171875</v>
      </c>
      <c r="CV2439" t="n">
        <v>16.52400016784668</v>
      </c>
      <c r="CW2439" t="n">
        <v>108.120002746582</v>
      </c>
      <c r="CX2439" t="n">
        <v>29.68400001525879</v>
      </c>
      <c r="CY2439" t="n">
        <v>186.4199981689453</v>
      </c>
      <c r="CZ2439" t="n">
        <v>31.90299987792969</v>
      </c>
      <c r="DA2439" t="n">
        <v>97.37000274658203</v>
      </c>
      <c r="DB2439" t="n">
        <v>21.26199913024902</v>
      </c>
      <c r="DC2439" t="n">
        <v>41.80500030517578</v>
      </c>
      <c r="DD2439" t="n">
        <v>32.69900131225586</v>
      </c>
      <c r="DE2439" t="n">
        <v>46.81499862670898</v>
      </c>
      <c r="DF2439" t="n">
        <v>26.82500076293945</v>
      </c>
      <c r="DG2439" t="n">
        <v>93.58000183105469</v>
      </c>
      <c r="DH2439" t="n">
        <v>282.8200073242188</v>
      </c>
      <c r="DI2439" t="n">
        <v>28.81399917602539</v>
      </c>
      <c r="DJ2439" t="n">
        <v>55.2130012512207</v>
      </c>
      <c r="DK2439" t="n">
        <v>22.75399971008301</v>
      </c>
      <c r="DL2439" t="n">
        <v>80.69000244140625</v>
      </c>
      <c r="DM2439" t="n">
        <v>37.4900016784668</v>
      </c>
      <c r="DN2439" t="n">
        <v>13.29199981689453</v>
      </c>
      <c r="DO2439" t="n">
        <v>19.0939998626709</v>
      </c>
    </row>
    <row r="2440">
      <c r="A2440" s="1" t="n">
        <v>44069</v>
      </c>
      <c r="B2440" t="n">
        <v>5.284999847412109</v>
      </c>
      <c r="C2440" t="n">
        <v>5.39300012588501</v>
      </c>
      <c r="D2440" t="n">
        <v>5.160999774932861</v>
      </c>
      <c r="E2440" t="n">
        <v>173.9450073242188</v>
      </c>
      <c r="F2440" t="n">
        <v>30.8799991607666</v>
      </c>
      <c r="G2440" t="n">
        <v>188.5599975585938</v>
      </c>
      <c r="H2440" t="n">
        <v>2.967499971389771</v>
      </c>
      <c r="I2440" t="n">
        <v>114.3199996948242</v>
      </c>
      <c r="J2440" t="n">
        <v>27.8799991607666</v>
      </c>
      <c r="K2440" t="n">
        <v>112.7399978637695</v>
      </c>
      <c r="L2440" t="n">
        <v>117.0299987792969</v>
      </c>
      <c r="M2440" t="n">
        <v>49.72499847412109</v>
      </c>
      <c r="N2440" t="n">
        <v>28.61499977111816</v>
      </c>
      <c r="O2440" t="n">
        <v>8.668999671936035</v>
      </c>
      <c r="P2440" t="n">
        <v>12.26000022888184</v>
      </c>
      <c r="Q2440" t="n">
        <v>151.4199981689453</v>
      </c>
      <c r="R2440" t="n">
        <v>104.2480010986328</v>
      </c>
      <c r="S2440" t="n">
        <v>162.0599975585938</v>
      </c>
      <c r="T2440" t="n">
        <v>235.6399993896484</v>
      </c>
      <c r="U2440" t="n">
        <v>123.9800033569336</v>
      </c>
      <c r="V2440" t="n">
        <v>2.216000080108643</v>
      </c>
      <c r="W2440" t="n">
        <v>41.39599990844727</v>
      </c>
      <c r="X2440" t="n">
        <v>103.1600036621094</v>
      </c>
      <c r="Y2440" t="n">
        <v>238.5500030517578</v>
      </c>
      <c r="Z2440" t="n">
        <v>55.79999923706055</v>
      </c>
      <c r="AA2440" t="n">
        <v>35.96699905395508</v>
      </c>
      <c r="AB2440" t="n">
        <v>27.3430004119873</v>
      </c>
      <c r="AC2440" t="n">
        <v>17.16600036621094</v>
      </c>
      <c r="AD2440" t="n">
        <v>11.4680004119873</v>
      </c>
      <c r="AE2440" t="n">
        <v>8.300999641418457</v>
      </c>
      <c r="AF2440" t="n">
        <v>8.614999771118164</v>
      </c>
      <c r="AG2440" t="n">
        <v>40.73500061035156</v>
      </c>
      <c r="AH2440" t="n">
        <v>33.97999954223633</v>
      </c>
      <c r="AI2440" t="n">
        <v>57.90000152587891</v>
      </c>
      <c r="AJ2440" t="n">
        <v>128.7449951171875</v>
      </c>
      <c r="AK2440" t="n">
        <v>266.1000061035156</v>
      </c>
      <c r="AL2440" t="n">
        <v>64.8280029296875</v>
      </c>
      <c r="AM2440" t="n">
        <v>13.37800025939941</v>
      </c>
      <c r="AN2440" t="n">
        <v>245.9499969482422</v>
      </c>
      <c r="AO2440" t="n">
        <v>34</v>
      </c>
      <c r="AP2440" t="n">
        <v>30.65999984741211</v>
      </c>
      <c r="AQ2440" t="n">
        <v>99.98999786376953</v>
      </c>
      <c r="AR2440" t="n">
        <v>100.0999984741211</v>
      </c>
      <c r="AS2440" t="n">
        <v>112.5</v>
      </c>
      <c r="AT2440" t="n">
        <v>28.85499954223633</v>
      </c>
      <c r="AU2440" t="n">
        <v>14.19600009918213</v>
      </c>
      <c r="AV2440" t="n">
        <v>15.64799976348877</v>
      </c>
      <c r="AW2440" t="n">
        <v>109.3600006103516</v>
      </c>
      <c r="AX2440" t="n">
        <v>0.713699996471405</v>
      </c>
      <c r="AY2440" t="n">
        <v/>
      </c>
      <c r="AZ2440" t="n">
        <v>15.36200046539307</v>
      </c>
      <c r="BA2440" t="n">
        <v>56.72999954223633</v>
      </c>
      <c r="BB2440" t="n">
        <v>17.99799919128418</v>
      </c>
      <c r="BC2440" t="n">
        <v>219.2799987792969</v>
      </c>
      <c r="BD2440" t="n">
        <v>227.9700012207031</v>
      </c>
      <c r="BE2440" t="n">
        <v>143.7799987792969</v>
      </c>
      <c r="BF2440" t="n">
        <v>174.1100006103516</v>
      </c>
      <c r="BG2440" t="n">
        <v>114.5999984741211</v>
      </c>
      <c r="BH2440" t="n">
        <v>19.97999954223633</v>
      </c>
      <c r="BI2440" t="n">
        <v>158.75</v>
      </c>
      <c r="BJ2440" t="n">
        <v>17.8799991607666</v>
      </c>
      <c r="BK2440" t="n">
        <v>16.11000061035156</v>
      </c>
      <c r="BL2440" t="n">
        <v>133.1999969482422</v>
      </c>
      <c r="BM2440" t="n">
        <v>127.8899993896484</v>
      </c>
      <c r="BN2440" t="n">
        <v>18.7819995880127</v>
      </c>
      <c r="BO2440" t="n">
        <v>163.7299957275391</v>
      </c>
      <c r="BP2440" t="n">
        <v>30.97500038146973</v>
      </c>
      <c r="BQ2440" t="n">
        <v>36.75</v>
      </c>
      <c r="BR2440" t="n">
        <v>32.40999984741211</v>
      </c>
      <c r="BS2440" t="n">
        <v>52.33000183105469</v>
      </c>
      <c r="BT2440" t="n">
        <v>40.16799926757812</v>
      </c>
      <c r="BU2440" t="n">
        <v>48.16999816894531</v>
      </c>
      <c r="BV2440" t="n">
        <v>12.45300006866455</v>
      </c>
      <c r="BW2440" t="n">
        <v>38.47000122070312</v>
      </c>
      <c r="BX2440" t="n">
        <v>50.75500106811523</v>
      </c>
      <c r="BY2440" t="n">
        <v>22.8799991607666</v>
      </c>
      <c r="BZ2440" t="n">
        <v>55.11000061035156</v>
      </c>
      <c r="CA2440" t="n">
        <v>23.70499992370605</v>
      </c>
      <c r="CB2440" t="n">
        <v>15.43099975585938</v>
      </c>
      <c r="CC2440" t="n">
        <v>17.53800010681152</v>
      </c>
      <c r="CD2440" t="n">
        <v>95.51999664306641</v>
      </c>
      <c r="CE2440" t="n">
        <v>22.53499984741211</v>
      </c>
      <c r="CF2440" t="n">
        <v>10.17099952697754</v>
      </c>
      <c r="CG2440" t="n">
        <v>50.01599884033203</v>
      </c>
      <c r="CH2440" t="n">
        <v>20.52499961853027</v>
      </c>
      <c r="CI2440" t="n">
        <v>55.8849983215332</v>
      </c>
      <c r="CJ2440" t="n">
        <v>58.35499954223633</v>
      </c>
      <c r="CK2440" t="n">
        <v>43.88999938964844</v>
      </c>
      <c r="CL2440" t="n">
        <v>10.07999992370605</v>
      </c>
      <c r="CM2440" t="n">
        <v>10.7819995880127</v>
      </c>
      <c r="CN2440" t="n">
        <v>10.64999961853027</v>
      </c>
      <c r="CO2440" t="n">
        <v>16.46199989318848</v>
      </c>
      <c r="CP2440" t="n">
        <v>101.5</v>
      </c>
      <c r="CQ2440" t="n">
        <v>24.13999938964844</v>
      </c>
      <c r="CR2440" t="n">
        <v>121.370002746582</v>
      </c>
      <c r="CS2440" t="n">
        <v>28.4950008392334</v>
      </c>
      <c r="CT2440" t="n">
        <v>32.59999847412109</v>
      </c>
      <c r="CU2440" t="n">
        <v>169.1100006103516</v>
      </c>
      <c r="CV2440" t="n">
        <v>16.49799919128418</v>
      </c>
      <c r="CW2440" t="n">
        <v>108</v>
      </c>
      <c r="CX2440" t="n">
        <v>29.88899993896484</v>
      </c>
      <c r="CY2440" t="n">
        <v>187.5800018310547</v>
      </c>
      <c r="CZ2440" t="n">
        <v>31.82900047302246</v>
      </c>
      <c r="DA2440" t="n">
        <v>98.08999633789062</v>
      </c>
      <c r="DB2440" t="n">
        <v>21.27300071716309</v>
      </c>
      <c r="DC2440" t="n">
        <v>42.04499816894531</v>
      </c>
      <c r="DD2440" t="n">
        <v>32.67499923706055</v>
      </c>
      <c r="DE2440" t="n">
        <v>47.14199829101562</v>
      </c>
      <c r="DF2440" t="n">
        <v>27.19499969482422</v>
      </c>
      <c r="DG2440" t="n">
        <v>94.33000183105469</v>
      </c>
      <c r="DH2440" t="n">
        <v>285.0299987792969</v>
      </c>
      <c r="DI2440" t="n">
        <v>28.80699920654297</v>
      </c>
      <c r="DJ2440" t="n">
        <v>55.5989990234375</v>
      </c>
      <c r="DK2440" t="n">
        <v>22.74099922180176</v>
      </c>
      <c r="DL2440" t="n">
        <v>81.30000305175781</v>
      </c>
      <c r="DM2440" t="n">
        <v>37.74499893188477</v>
      </c>
      <c r="DN2440" t="n">
        <v>13.2180004119873</v>
      </c>
      <c r="DO2440" t="n">
        <v>19.18000030517578</v>
      </c>
    </row>
    <row r="2441">
      <c r="A2441" s="1" t="n">
        <v>44070</v>
      </c>
      <c r="B2441" t="n">
        <v>5.311999797821045</v>
      </c>
      <c r="C2441" t="n">
        <v>5.427000045776367</v>
      </c>
      <c r="D2441" t="n">
        <v>5.204999923706055</v>
      </c>
      <c r="E2441" t="n">
        <v>173.9450073242188</v>
      </c>
      <c r="F2441" t="n">
        <v>30.85000038146973</v>
      </c>
      <c r="G2441" t="n">
        <v>188.5800018310547</v>
      </c>
      <c r="H2441" t="n">
        <v>3.007999897003174</v>
      </c>
      <c r="I2441" t="n">
        <v>113.5599975585938</v>
      </c>
      <c r="J2441" t="n">
        <v>27.70999908447266</v>
      </c>
      <c r="K2441" t="n">
        <v>111.6399993896484</v>
      </c>
      <c r="L2441" t="n">
        <v>117.0599975585938</v>
      </c>
      <c r="M2441" t="n">
        <v>49.3650016784668</v>
      </c>
      <c r="N2441" t="n">
        <v>27.93000030517578</v>
      </c>
      <c r="O2441" t="n">
        <v>8.647000312805176</v>
      </c>
      <c r="P2441" t="n">
        <v>12.23499965667725</v>
      </c>
      <c r="Q2441" t="n">
        <v>150.3800048828125</v>
      </c>
      <c r="R2441" t="n">
        <v>104.2480010986328</v>
      </c>
      <c r="S2441" t="n">
        <v>161.4799957275391</v>
      </c>
      <c r="T2441" t="n">
        <v>234.5599975585938</v>
      </c>
      <c r="U2441" t="n">
        <v>123.1600036621094</v>
      </c>
      <c r="V2441" t="n">
        <v>2.247999906539917</v>
      </c>
      <c r="W2441" t="n">
        <v>41.20000076293945</v>
      </c>
      <c r="X2441" t="n">
        <v>102.5800018310547</v>
      </c>
      <c r="Y2441" t="n">
        <v>241.8999938964844</v>
      </c>
      <c r="Z2441" t="n">
        <v>55.2400016784668</v>
      </c>
      <c r="AA2441" t="n">
        <v>35.68899917602539</v>
      </c>
      <c r="AB2441" t="n">
        <v>27.39900016784668</v>
      </c>
      <c r="AC2441" t="n">
        <v>17.29199981689453</v>
      </c>
      <c r="AD2441" t="n">
        <v>11.5620002746582</v>
      </c>
      <c r="AE2441" t="n">
        <v>8.230999946594238</v>
      </c>
      <c r="AF2441" t="n">
        <v>8.515999794006348</v>
      </c>
      <c r="AG2441" t="n">
        <v>40.50500106811523</v>
      </c>
      <c r="AH2441" t="n">
        <v>33.68500137329102</v>
      </c>
      <c r="AI2441" t="n">
        <v>57.47999954223633</v>
      </c>
      <c r="AJ2441" t="n">
        <v>128.6849975585938</v>
      </c>
      <c r="AK2441" t="n">
        <v>264.8500061035156</v>
      </c>
      <c r="AL2441" t="n">
        <v>64.49700164794922</v>
      </c>
      <c r="AM2441" t="n">
        <v>13.53299999237061</v>
      </c>
      <c r="AN2441" t="n">
        <v>249.3000030517578</v>
      </c>
      <c r="AO2441" t="n">
        <v>33.72999954223633</v>
      </c>
      <c r="AP2441" t="n">
        <v>30.45999908447266</v>
      </c>
      <c r="AQ2441" t="n">
        <v>100.120002746582</v>
      </c>
      <c r="AR2441" t="n">
        <v>99.44999694824219</v>
      </c>
      <c r="AS2441" t="n">
        <v>111.6800003051758</v>
      </c>
      <c r="AT2441" t="n">
        <v>28.46999931335449</v>
      </c>
      <c r="AU2441" t="n">
        <v>14.13000011444092</v>
      </c>
      <c r="AV2441" t="n">
        <v>15.68000030517578</v>
      </c>
      <c r="AW2441" t="n">
        <v>109.2099990844727</v>
      </c>
      <c r="AX2441" t="n">
        <v>0.7135000228881836</v>
      </c>
      <c r="AY2441" t="n">
        <v/>
      </c>
      <c r="AZ2441" t="n">
        <v>15.20199966430664</v>
      </c>
      <c r="BA2441" t="n">
        <v>56.36999893188477</v>
      </c>
      <c r="BB2441" t="n">
        <v>17.86400032043457</v>
      </c>
      <c r="BC2441" t="n">
        <v>219.1300048828125</v>
      </c>
      <c r="BD2441" t="n">
        <v>227.6399993896484</v>
      </c>
      <c r="BE2441" t="n">
        <v>143.7799987792969</v>
      </c>
      <c r="BF2441" t="n">
        <v>174.0800018310547</v>
      </c>
      <c r="BG2441" t="n">
        <v>114.5699996948242</v>
      </c>
      <c r="BH2441" t="n">
        <v>19.7819995880127</v>
      </c>
      <c r="BI2441" t="n">
        <v>158.7299957275391</v>
      </c>
      <c r="BJ2441" t="n">
        <v>17.73800086975098</v>
      </c>
      <c r="BK2441" t="n">
        <v>16.02599906921387</v>
      </c>
      <c r="BL2441" t="n">
        <v>133.2899932861328</v>
      </c>
      <c r="BM2441" t="n">
        <v>127.7600021362305</v>
      </c>
      <c r="BN2441" t="n">
        <v>18.68199920654297</v>
      </c>
      <c r="BO2441" t="n">
        <v>163.6499938964844</v>
      </c>
      <c r="BP2441" t="n">
        <v>30.84000015258789</v>
      </c>
      <c r="BQ2441" t="n">
        <v>36.56499862670898</v>
      </c>
      <c r="BR2441" t="n">
        <v>32.17499923706055</v>
      </c>
      <c r="BS2441" t="n">
        <v>52.0099983215332</v>
      </c>
      <c r="BT2441" t="n">
        <v>40.4370002746582</v>
      </c>
      <c r="BU2441" t="n">
        <v>48.02999877929688</v>
      </c>
      <c r="BV2441" t="n">
        <v>12.38199996948242</v>
      </c>
      <c r="BW2441" t="n">
        <v>38.02199935913086</v>
      </c>
      <c r="BX2441" t="n">
        <v>50.45500183105469</v>
      </c>
      <c r="BY2441" t="n">
        <v>22.72999954223633</v>
      </c>
      <c r="BZ2441" t="n">
        <v>55.77500152587891</v>
      </c>
      <c r="CA2441" t="n">
        <v>23.77499961853027</v>
      </c>
      <c r="CB2441" t="n">
        <v>15.50899982452393</v>
      </c>
      <c r="CC2441" t="n">
        <v>17.64999961853027</v>
      </c>
      <c r="CD2441" t="n">
        <v>95.54000091552734</v>
      </c>
      <c r="CE2441" t="n">
        <v>22.51000022888184</v>
      </c>
      <c r="CF2441" t="n">
        <v>10.20899963378906</v>
      </c>
      <c r="CG2441" t="n">
        <v>49.55799865722656</v>
      </c>
      <c r="CH2441" t="n">
        <v>20.84499931335449</v>
      </c>
      <c r="CI2441" t="n">
        <v>56.27999877929688</v>
      </c>
      <c r="CJ2441" t="n">
        <v>58.68000030517578</v>
      </c>
      <c r="CK2441" t="n">
        <v>44.18999862670898</v>
      </c>
      <c r="CL2441" t="n">
        <v>10.04199981689453</v>
      </c>
      <c r="CM2441" t="n">
        <v>10.72700023651123</v>
      </c>
      <c r="CN2441" t="n">
        <v>10.58500003814697</v>
      </c>
      <c r="CO2441" t="n">
        <v>16.24799919128418</v>
      </c>
      <c r="CP2441" t="n">
        <v>100.1399993896484</v>
      </c>
      <c r="CQ2441" t="n">
        <v>23.73500061035156</v>
      </c>
      <c r="CR2441" t="n">
        <v>120.620002746582</v>
      </c>
      <c r="CS2441" t="n">
        <v>28.34000015258789</v>
      </c>
      <c r="CT2441" t="n">
        <v>32.33000183105469</v>
      </c>
      <c r="CU2441" t="n">
        <v>169.1699981689453</v>
      </c>
      <c r="CV2441" t="n">
        <v>16.66200065612793</v>
      </c>
      <c r="CW2441" t="n">
        <v>107.7399978637695</v>
      </c>
      <c r="CX2441" t="n">
        <v>30.25900077819824</v>
      </c>
      <c r="CY2441" t="n">
        <v>189.5200042724609</v>
      </c>
      <c r="CZ2441" t="n">
        <v>31.50799942016602</v>
      </c>
      <c r="DA2441" t="n">
        <v>97.51999664306641</v>
      </c>
      <c r="DB2441" t="n">
        <v>21.26000022888184</v>
      </c>
      <c r="DC2441" t="n">
        <v>42.22200012207031</v>
      </c>
      <c r="DD2441" t="n">
        <v>32.84799957275391</v>
      </c>
      <c r="DE2441" t="n">
        <v>47.72000122070312</v>
      </c>
      <c r="DF2441" t="n">
        <v>27.38500022888184</v>
      </c>
      <c r="DG2441" t="n">
        <v>93.59999847412109</v>
      </c>
      <c r="DH2441" t="n">
        <v>288.5599975585938</v>
      </c>
      <c r="DI2441" t="n">
        <v>28.90900039672852</v>
      </c>
      <c r="DJ2441" t="n">
        <v>56.27899932861328</v>
      </c>
      <c r="DK2441" t="n">
        <v>22.72900009155273</v>
      </c>
      <c r="DL2441" t="n">
        <v>81.76000213623047</v>
      </c>
      <c r="DM2441" t="n">
        <v>37.43999862670898</v>
      </c>
      <c r="DN2441" t="n">
        <v>13.21199989318848</v>
      </c>
      <c r="DO2441" t="n">
        <v>19.09600067138672</v>
      </c>
    </row>
    <row r="2442">
      <c r="A2442" s="1" t="n">
        <v>44071</v>
      </c>
      <c r="B2442" t="n">
        <v>5.250999927520752</v>
      </c>
      <c r="C2442" t="n">
        <v>5.408999919891357</v>
      </c>
      <c r="D2442" t="n">
        <v>5.168000221252441</v>
      </c>
      <c r="E2442" t="n">
        <v>173.9450073242188</v>
      </c>
      <c r="F2442" t="n">
        <v>30.68499946594238</v>
      </c>
      <c r="G2442" t="n">
        <v>187.2799987792969</v>
      </c>
      <c r="H2442" t="n">
        <v>3.022000074386597</v>
      </c>
      <c r="I2442" t="n">
        <v>113</v>
      </c>
      <c r="J2442" t="n">
        <v>27.59499931335449</v>
      </c>
      <c r="K2442" t="n">
        <v>111.120002746582</v>
      </c>
      <c r="L2442" t="n">
        <v>117.0350036621094</v>
      </c>
      <c r="M2442" t="n">
        <v>49.22000122070312</v>
      </c>
      <c r="N2442" t="n">
        <v>28.98999977111816</v>
      </c>
      <c r="O2442" t="n">
        <v>8.63700008392334</v>
      </c>
      <c r="P2442" t="n">
        <v>12.23499965667725</v>
      </c>
      <c r="Q2442" t="n">
        <v>151.4400024414062</v>
      </c>
      <c r="R2442" t="n">
        <v>104.2519989013672</v>
      </c>
      <c r="S2442" t="n">
        <v>160.7599945068359</v>
      </c>
      <c r="T2442" t="n">
        <v>232.9199981689453</v>
      </c>
      <c r="U2442" t="n">
        <v>122.4599990844727</v>
      </c>
      <c r="V2442" t="n">
        <v>2.269500017166138</v>
      </c>
      <c r="W2442" t="n">
        <v>41.23699951171875</v>
      </c>
      <c r="X2442" t="n">
        <v>101.4199981689453</v>
      </c>
      <c r="Y2442" t="n">
        <v>240</v>
      </c>
      <c r="Z2442" t="n">
        <v>55.06000137329102</v>
      </c>
      <c r="AA2442" t="n">
        <v>35.73899841308594</v>
      </c>
      <c r="AB2442" t="n">
        <v>27.36800003051758</v>
      </c>
      <c r="AC2442" t="n">
        <v>17.37199974060059</v>
      </c>
      <c r="AD2442" t="n">
        <v>11.60799980163574</v>
      </c>
      <c r="AE2442" t="n">
        <v>8.22599983215332</v>
      </c>
      <c r="AF2442" t="n">
        <v>8.416999816894531</v>
      </c>
      <c r="AG2442" t="n">
        <v>40.52399826049805</v>
      </c>
      <c r="AH2442" t="n">
        <v>33.55500030517578</v>
      </c>
      <c r="AI2442" t="n">
        <v>57.20000076293945</v>
      </c>
      <c r="AJ2442" t="n">
        <v>128.7350006103516</v>
      </c>
      <c r="AK2442" t="n">
        <v>263.5</v>
      </c>
      <c r="AL2442" t="n">
        <v>64.41000366210938</v>
      </c>
      <c r="AM2442" t="n">
        <v>13.39000034332275</v>
      </c>
      <c r="AN2442" t="n">
        <v>246.6999969482422</v>
      </c>
      <c r="AO2442" t="n">
        <v>33.59500122070312</v>
      </c>
      <c r="AP2442" t="n">
        <v>30.2549991607666</v>
      </c>
      <c r="AQ2442" t="n">
        <v>100.1500015258789</v>
      </c>
      <c r="AR2442" t="n">
        <v>98.70999908447266</v>
      </c>
      <c r="AS2442" t="n">
        <v>111.0999984741211</v>
      </c>
      <c r="AT2442" t="n">
        <v>28.28499984741211</v>
      </c>
      <c r="AU2442" t="n">
        <v>14.10200023651123</v>
      </c>
      <c r="AV2442" t="n">
        <v>15.70800018310547</v>
      </c>
      <c r="AW2442" t="n">
        <v>108.75</v>
      </c>
      <c r="AX2442" t="n">
        <v>0.7164000272750854</v>
      </c>
      <c r="AY2442" t="n">
        <v/>
      </c>
      <c r="AZ2442" t="n">
        <v>15.36400032043457</v>
      </c>
      <c r="BA2442" t="n">
        <v>55.79999923706055</v>
      </c>
      <c r="BB2442" t="n">
        <v>17.88599967956543</v>
      </c>
      <c r="BC2442" t="n">
        <v>218.8600006103516</v>
      </c>
      <c r="BD2442" t="n">
        <v>227.6399993896484</v>
      </c>
      <c r="BE2442" t="n">
        <v>143.7799987792969</v>
      </c>
      <c r="BF2442" t="n">
        <v>174.1300048828125</v>
      </c>
      <c r="BG2442" t="n">
        <v>113.8099975585938</v>
      </c>
      <c r="BH2442" t="n">
        <v>20.51499938964844</v>
      </c>
      <c r="BI2442" t="n">
        <v>158.7299957275391</v>
      </c>
      <c r="BJ2442" t="n">
        <v>17.75600051879883</v>
      </c>
      <c r="BK2442" t="n">
        <v>16.00200080871582</v>
      </c>
      <c r="BL2442" t="n">
        <v>133.4100036621094</v>
      </c>
      <c r="BM2442" t="n">
        <v>127.7300033569336</v>
      </c>
      <c r="BN2442" t="n">
        <v>18.59900093078613</v>
      </c>
      <c r="BO2442" t="n">
        <v>163.6900024414062</v>
      </c>
      <c r="BP2442" t="n">
        <v>30.8799991607666</v>
      </c>
      <c r="BQ2442" t="n">
        <v>36.6150016784668</v>
      </c>
      <c r="BR2442" t="n">
        <v>32.0099983215332</v>
      </c>
      <c r="BS2442" t="n">
        <v>51.91999816894531</v>
      </c>
      <c r="BT2442" t="n">
        <v>40.20199966430664</v>
      </c>
      <c r="BU2442" t="n">
        <v>47.51499938964844</v>
      </c>
      <c r="BV2442" t="n">
        <v>12.28400039672852</v>
      </c>
      <c r="BW2442" t="n">
        <v>38.08000183105469</v>
      </c>
      <c r="BX2442" t="n">
        <v>50.19499969482422</v>
      </c>
      <c r="BY2442" t="n">
        <v>22.6200008392334</v>
      </c>
      <c r="BZ2442" t="n">
        <v>55.27999877929688</v>
      </c>
      <c r="CA2442" t="n">
        <v>23.59000015258789</v>
      </c>
      <c r="CB2442" t="n">
        <v>15.67199993133545</v>
      </c>
      <c r="CC2442" t="n">
        <v>17.56399917602539</v>
      </c>
      <c r="CD2442" t="n">
        <v>95.58000183105469</v>
      </c>
      <c r="CE2442" t="n">
        <v>22.51000022888184</v>
      </c>
      <c r="CF2442" t="n">
        <v>10.09000015258789</v>
      </c>
      <c r="CG2442" t="n">
        <v>49.0629997253418</v>
      </c>
      <c r="CH2442" t="n">
        <v>20.6200008392334</v>
      </c>
      <c r="CI2442" t="n">
        <v>55.84000015258789</v>
      </c>
      <c r="CJ2442" t="n">
        <v>58.52999877929688</v>
      </c>
      <c r="CK2442" t="n">
        <v>43.86999893188477</v>
      </c>
      <c r="CL2442" t="n">
        <v>9.991000175476074</v>
      </c>
      <c r="CM2442" t="n">
        <v>10.73999977111816</v>
      </c>
      <c r="CN2442" t="n">
        <v>10.86699962615967</v>
      </c>
      <c r="CO2442" t="n">
        <v>16.15399932861328</v>
      </c>
      <c r="CP2442" t="n">
        <v>99.01000213623047</v>
      </c>
      <c r="CQ2442" t="n">
        <v>23.57500076293945</v>
      </c>
      <c r="CR2442" t="n">
        <v>119.879997253418</v>
      </c>
      <c r="CS2442" t="n">
        <v>28.1200008392334</v>
      </c>
      <c r="CT2442" t="n">
        <v>32.22000122070312</v>
      </c>
      <c r="CU2442" t="n">
        <v>169.1600036621094</v>
      </c>
      <c r="CV2442" t="n">
        <v>16.53800010681152</v>
      </c>
      <c r="CW2442" t="n">
        <v>106.9400024414062</v>
      </c>
      <c r="CX2442" t="n">
        <v>29.98600006103516</v>
      </c>
      <c r="CY2442" t="n">
        <v>189.6199951171875</v>
      </c>
      <c r="CZ2442" t="n">
        <v>31.38800048828125</v>
      </c>
      <c r="DA2442" t="n">
        <v>96.97000122070312</v>
      </c>
      <c r="DB2442" t="n">
        <v>21.25099945068359</v>
      </c>
      <c r="DC2442" t="n">
        <v>41.93999862670898</v>
      </c>
      <c r="DD2442" t="n">
        <v>32.74900054931641</v>
      </c>
      <c r="DE2442" t="n">
        <v>47.30899810791016</v>
      </c>
      <c r="DF2442" t="n">
        <v>27.09499931335449</v>
      </c>
      <c r="DG2442" t="n">
        <v>93.38999938964844</v>
      </c>
      <c r="DH2442" t="n">
        <v>286.0599975585938</v>
      </c>
      <c r="DI2442" t="n">
        <v>28.51600074768066</v>
      </c>
      <c r="DJ2442" t="n">
        <v>55.77999877929688</v>
      </c>
      <c r="DK2442" t="n">
        <v>22.55200004577637</v>
      </c>
      <c r="DL2442" t="n">
        <v>81.19999694824219</v>
      </c>
      <c r="DM2442" t="n">
        <v>37.8849983215332</v>
      </c>
      <c r="DN2442" t="n">
        <v>13.52000045776367</v>
      </c>
      <c r="DO2442" t="n">
        <v>18.81999969482422</v>
      </c>
    </row>
    <row r="2443">
      <c r="A2443" s="1" t="n">
        <v>44074</v>
      </c>
      <c r="B2443" t="n">
        <v/>
      </c>
      <c r="C2443" t="n">
        <v/>
      </c>
      <c r="D2443" t="n">
        <v/>
      </c>
      <c r="E2443" t="n">
        <v>173.5249938964844</v>
      </c>
      <c r="F2443" t="n">
        <v/>
      </c>
      <c r="G2443" t="n">
        <v/>
      </c>
      <c r="H2443" t="n">
        <v>3.091000080108643</v>
      </c>
      <c r="I2443" t="n">
        <v>112.2600021362305</v>
      </c>
      <c r="J2443" t="n">
        <v>27.43499946594238</v>
      </c>
      <c r="K2443" t="n">
        <v>110.6800003051758</v>
      </c>
      <c r="L2443" t="n">
        <v>117.0350036621094</v>
      </c>
      <c r="M2443" t="n">
        <v>48.70999908447266</v>
      </c>
      <c r="N2443" t="n">
        <v/>
      </c>
      <c r="O2443" t="n">
        <v/>
      </c>
      <c r="P2443" t="n">
        <v>12.18000030517578</v>
      </c>
      <c r="Q2443" t="n">
        <v>147.9400024414062</v>
      </c>
      <c r="R2443" t="n">
        <v>104.234001159668</v>
      </c>
      <c r="S2443" t="n">
        <v>159.8999938964844</v>
      </c>
      <c r="T2443" t="n">
        <v>231.5299987792969</v>
      </c>
      <c r="U2443" t="n">
        <v/>
      </c>
      <c r="V2443" t="n">
        <v>2.296999931335449</v>
      </c>
      <c r="W2443" t="n">
        <v/>
      </c>
      <c r="X2443" t="n">
        <v/>
      </c>
      <c r="Y2443" t="n">
        <v>237.8000030517578</v>
      </c>
      <c r="Z2443" t="n">
        <v>54.88000106811523</v>
      </c>
      <c r="AA2443" t="n">
        <v>35.46099853515625</v>
      </c>
      <c r="AB2443" t="n">
        <v>27.41900062561035</v>
      </c>
      <c r="AC2443" t="n">
        <v>17.47800064086914</v>
      </c>
      <c r="AD2443" t="n">
        <v>11.7480001449585</v>
      </c>
      <c r="AE2443" t="n">
        <v>8.128000259399414</v>
      </c>
      <c r="AF2443" t="n">
        <v>8.359000205993652</v>
      </c>
      <c r="AG2443" t="n">
        <v/>
      </c>
      <c r="AH2443" t="n">
        <v>33.15000152587891</v>
      </c>
      <c r="AI2443" t="n">
        <v>56.84999847412109</v>
      </c>
      <c r="AJ2443" t="n">
        <v>128.6100006103516</v>
      </c>
      <c r="AK2443" t="n">
        <v>262.7000122070312</v>
      </c>
      <c r="AL2443" t="n">
        <v/>
      </c>
      <c r="AM2443" t="n">
        <v>13.38399982452393</v>
      </c>
      <c r="AN2443" t="n">
        <v/>
      </c>
      <c r="AO2443" t="n">
        <v>33.15499877929688</v>
      </c>
      <c r="AP2443" t="n">
        <v>29.98999977111816</v>
      </c>
      <c r="AQ2443" t="n">
        <v/>
      </c>
      <c r="AR2443" t="n">
        <v/>
      </c>
      <c r="AS2443" t="n">
        <v>110.4400024414062</v>
      </c>
      <c r="AT2443" t="n">
        <v>28.29500007629395</v>
      </c>
      <c r="AU2443" t="n">
        <v>13.97599983215332</v>
      </c>
      <c r="AV2443" t="n">
        <v>15.64599990844727</v>
      </c>
      <c r="AW2443" t="n">
        <v/>
      </c>
      <c r="AX2443" t="n">
        <v>0.7156999707221985</v>
      </c>
      <c r="AY2443" t="n">
        <v/>
      </c>
      <c r="AZ2443" t="n">
        <v/>
      </c>
      <c r="BA2443" t="n">
        <v>55.02999877929688</v>
      </c>
      <c r="BB2443" t="n">
        <v/>
      </c>
      <c r="BC2443" t="n">
        <v>218.5099945068359</v>
      </c>
      <c r="BD2443" t="n">
        <v>227.2400054931641</v>
      </c>
      <c r="BE2443" t="n">
        <v>143.7799987792969</v>
      </c>
      <c r="BF2443" t="n">
        <v>174</v>
      </c>
      <c r="BG2443" t="n">
        <v/>
      </c>
      <c r="BH2443" t="n">
        <v/>
      </c>
      <c r="BI2443" t="n">
        <v>158.6399993896484</v>
      </c>
      <c r="BJ2443" t="n">
        <v>17.54000091552734</v>
      </c>
      <c r="BK2443" t="n">
        <v>15.80799961090088</v>
      </c>
      <c r="BL2443" t="n">
        <v/>
      </c>
      <c r="BM2443" t="n">
        <v>127.7099990844727</v>
      </c>
      <c r="BN2443" t="n">
        <v/>
      </c>
      <c r="BO2443" t="n">
        <v>163.5299987792969</v>
      </c>
      <c r="BP2443" t="n">
        <v/>
      </c>
      <c r="BQ2443" t="n">
        <v/>
      </c>
      <c r="BR2443" t="n">
        <v>31.7549991607666</v>
      </c>
      <c r="BS2443" t="n">
        <v/>
      </c>
      <c r="BT2443" t="n">
        <v/>
      </c>
      <c r="BU2443" t="n">
        <v/>
      </c>
      <c r="BV2443" t="n">
        <v/>
      </c>
      <c r="BW2443" t="n">
        <v/>
      </c>
      <c r="BX2443" t="n">
        <v/>
      </c>
      <c r="BY2443" t="n">
        <v>22.44499969482422</v>
      </c>
      <c r="BZ2443" t="n">
        <v/>
      </c>
      <c r="CA2443" t="n">
        <v/>
      </c>
      <c r="CB2443" t="n">
        <v>15.01599979400635</v>
      </c>
      <c r="CC2443" t="n">
        <v/>
      </c>
      <c r="CD2443" t="n">
        <v/>
      </c>
      <c r="CE2443" t="n">
        <v>22.28000068664551</v>
      </c>
      <c r="CF2443" t="n">
        <v/>
      </c>
      <c r="CG2443" t="n">
        <v/>
      </c>
      <c r="CH2443" t="n">
        <v/>
      </c>
      <c r="CI2443" t="n">
        <v/>
      </c>
      <c r="CJ2443" t="n">
        <v/>
      </c>
      <c r="CK2443" t="n">
        <v/>
      </c>
      <c r="CL2443" t="n">
        <v/>
      </c>
      <c r="CM2443" t="n">
        <v>10.4379997253418</v>
      </c>
      <c r="CN2443" t="n">
        <v/>
      </c>
      <c r="CO2443" t="n">
        <v>15.79599952697754</v>
      </c>
      <c r="CP2443" t="n">
        <v>97.65000152587891</v>
      </c>
      <c r="CQ2443" t="n">
        <v>22.95999908447266</v>
      </c>
      <c r="CR2443" t="n">
        <v>118.9700012207031</v>
      </c>
      <c r="CS2443" t="n">
        <v/>
      </c>
      <c r="CT2443" t="n">
        <v>31.79000091552734</v>
      </c>
      <c r="CU2443" t="n">
        <v/>
      </c>
      <c r="CV2443" t="n">
        <v/>
      </c>
      <c r="CW2443" t="n">
        <v>105.9199981689453</v>
      </c>
      <c r="CX2443" t="n">
        <v/>
      </c>
      <c r="CY2443" t="n">
        <v/>
      </c>
      <c r="CZ2443" t="n">
        <v/>
      </c>
      <c r="DA2443" t="n">
        <v/>
      </c>
      <c r="DB2443" t="n">
        <v>21.25799942016602</v>
      </c>
      <c r="DC2443" t="n">
        <v>41.7400016784668</v>
      </c>
      <c r="DD2443" t="n">
        <v>32.59700012207031</v>
      </c>
      <c r="DE2443" t="n">
        <v/>
      </c>
      <c r="DF2443" t="n">
        <v/>
      </c>
      <c r="DG2443" t="n">
        <v/>
      </c>
      <c r="DH2443" t="n">
        <v>285.4599914550781</v>
      </c>
      <c r="DI2443" t="n">
        <v/>
      </c>
      <c r="DJ2443" t="n">
        <v/>
      </c>
      <c r="DK2443" t="n">
        <v/>
      </c>
      <c r="DL2443" t="n">
        <v/>
      </c>
      <c r="DM2443" t="n">
        <v>37.38000106811523</v>
      </c>
      <c r="DN2443" t="n">
        <v/>
      </c>
      <c r="DO2443" t="n">
        <v/>
      </c>
    </row>
    <row r="2444">
      <c r="A2444" s="1" t="n">
        <v>44075</v>
      </c>
      <c r="B2444" t="n">
        <v>5.217000007629395</v>
      </c>
      <c r="C2444" t="n">
        <v>5.394999980926514</v>
      </c>
      <c r="D2444" t="n">
        <v>5.169000148773193</v>
      </c>
      <c r="E2444" t="n">
        <v>173.7700042724609</v>
      </c>
      <c r="F2444" t="n">
        <v>30.375</v>
      </c>
      <c r="G2444" t="n">
        <v>186.8399963378906</v>
      </c>
      <c r="H2444" t="n">
        <v>3.099499940872192</v>
      </c>
      <c r="I2444" t="n">
        <v>112.4800033569336</v>
      </c>
      <c r="J2444" t="n">
        <v>27.43000030517578</v>
      </c>
      <c r="K2444" t="n">
        <v>110.8199996948242</v>
      </c>
      <c r="L2444" t="n">
        <v>117.0250015258789</v>
      </c>
      <c r="M2444" t="n">
        <v>48.63999938964844</v>
      </c>
      <c r="N2444" t="n">
        <v>28.69499969482422</v>
      </c>
      <c r="O2444" t="n">
        <v>8.579999923706055</v>
      </c>
      <c r="P2444" t="n">
        <v>12.22000026702881</v>
      </c>
      <c r="Q2444" t="n">
        <v>147.6600036621094</v>
      </c>
      <c r="R2444" t="n">
        <v>104.2480010986328</v>
      </c>
      <c r="S2444" t="n">
        <v>158.3600006103516</v>
      </c>
      <c r="T2444" t="n">
        <v>230.4100036621094</v>
      </c>
      <c r="U2444" t="n">
        <v>121.9599990844727</v>
      </c>
      <c r="V2444" t="n">
        <v>2.289000034332275</v>
      </c>
      <c r="W2444" t="n">
        <v>40.81999969482422</v>
      </c>
      <c r="X2444" t="n">
        <v>100.9400024414062</v>
      </c>
      <c r="Y2444" t="n">
        <v>238.6999969482422</v>
      </c>
      <c r="Z2444" t="n">
        <v>54.61000061035156</v>
      </c>
      <c r="AA2444" t="n">
        <v>35.34600067138672</v>
      </c>
      <c r="AB2444" t="n">
        <v>27.32399940490723</v>
      </c>
      <c r="AC2444" t="n">
        <v>17.45000076293945</v>
      </c>
      <c r="AD2444" t="n">
        <v>11.73799991607666</v>
      </c>
      <c r="AE2444" t="n">
        <v>8.10200023651123</v>
      </c>
      <c r="AF2444" t="n">
        <v>8.385000228881836</v>
      </c>
      <c r="AG2444" t="n">
        <v>40.17399978637695</v>
      </c>
      <c r="AH2444" t="n">
        <v>33.16500091552734</v>
      </c>
      <c r="AI2444" t="n">
        <v>56.95000076293945</v>
      </c>
      <c r="AJ2444" t="n">
        <v>128.8000030517578</v>
      </c>
      <c r="AK2444" t="n">
        <v>263.1000061035156</v>
      </c>
      <c r="AL2444" t="n">
        <v>63.70199966430664</v>
      </c>
      <c r="AM2444" t="n">
        <v>13.45699977874756</v>
      </c>
      <c r="AN2444" t="n">
        <v>250.5</v>
      </c>
      <c r="AO2444" t="n">
        <v>33.17499923706055</v>
      </c>
      <c r="AP2444" t="n">
        <v>29.96999931335449</v>
      </c>
      <c r="AQ2444" t="n">
        <v>100.3150024414062</v>
      </c>
      <c r="AR2444" t="n">
        <v>98.01999664306641</v>
      </c>
      <c r="AS2444" t="n">
        <v>110.620002746582</v>
      </c>
      <c r="AT2444" t="n">
        <v>28.38999938964844</v>
      </c>
      <c r="AU2444" t="n">
        <v>13.85999965667725</v>
      </c>
      <c r="AV2444" t="n">
        <v>15.73799991607666</v>
      </c>
      <c r="AW2444" t="n">
        <v>107.1100006103516</v>
      </c>
      <c r="AX2444" t="n">
        <v>0.7196000218391418</v>
      </c>
      <c r="AY2444" t="n">
        <v/>
      </c>
      <c r="AZ2444" t="n">
        <v>15.21599960327148</v>
      </c>
      <c r="BA2444" t="n">
        <v>55.33000183105469</v>
      </c>
      <c r="BB2444" t="n">
        <v>17.72200012207031</v>
      </c>
      <c r="BC2444" t="n">
        <v>218.3999938964844</v>
      </c>
      <c r="BD2444" t="n">
        <v>227.6399993896484</v>
      </c>
      <c r="BE2444" t="n">
        <v>143.8300018310547</v>
      </c>
      <c r="BF2444" t="n">
        <v>174.2100067138672</v>
      </c>
      <c r="BG2444" t="n">
        <v>113.3899993896484</v>
      </c>
      <c r="BH2444" t="n">
        <v>20.64299964904785</v>
      </c>
      <c r="BI2444" t="n">
        <v>158.7299957275391</v>
      </c>
      <c r="BJ2444" t="n">
        <v>17.48800086975098</v>
      </c>
      <c r="BK2444" t="n">
        <v>15.76399993896484</v>
      </c>
      <c r="BL2444" t="n">
        <v>133.3300018310547</v>
      </c>
      <c r="BM2444" t="n">
        <v>127.7600021362305</v>
      </c>
      <c r="BN2444" t="n">
        <v>18.41799926757812</v>
      </c>
      <c r="BO2444" t="n">
        <v>163.7200012207031</v>
      </c>
      <c r="BP2444" t="n">
        <v>30.57500076293945</v>
      </c>
      <c r="BQ2444" t="n">
        <v>36.22499847412109</v>
      </c>
      <c r="BR2444" t="n">
        <v>31.73500061035156</v>
      </c>
      <c r="BS2444" t="n">
        <v>51.38999938964844</v>
      </c>
      <c r="BT2444" t="n">
        <v>39.89099884033203</v>
      </c>
      <c r="BU2444" t="n">
        <v>47.78499984741211</v>
      </c>
      <c r="BV2444" t="n">
        <v>12.24499988555908</v>
      </c>
      <c r="BW2444" t="n">
        <v>37.36000061035156</v>
      </c>
      <c r="BX2444" t="n">
        <v>49.70500183105469</v>
      </c>
      <c r="BY2444" t="n">
        <v>22.40500068664551</v>
      </c>
      <c r="BZ2444" t="n">
        <v>55.43999862670898</v>
      </c>
      <c r="CA2444" t="n">
        <v>23.46500015258789</v>
      </c>
      <c r="CB2444" t="n">
        <v>15.35799980163574</v>
      </c>
      <c r="CC2444" t="n">
        <v>17.46599960327148</v>
      </c>
      <c r="CD2444" t="n">
        <v>95.5</v>
      </c>
      <c r="CE2444" t="n">
        <v>22.2549991607666</v>
      </c>
      <c r="CF2444" t="n">
        <v>9.810000419616699</v>
      </c>
      <c r="CG2444" t="n">
        <v>48.60900115966797</v>
      </c>
      <c r="CH2444" t="n">
        <v>20.48999977111816</v>
      </c>
      <c r="CI2444" t="n">
        <v>55.81999969482422</v>
      </c>
      <c r="CJ2444" t="n">
        <v>58.70999908447266</v>
      </c>
      <c r="CK2444" t="n">
        <v>43.82500076293945</v>
      </c>
      <c r="CL2444" t="n">
        <v>9.840000152587891</v>
      </c>
      <c r="CM2444" t="n">
        <v>10.61499977111816</v>
      </c>
      <c r="CN2444" t="n">
        <v>10.85999965667725</v>
      </c>
      <c r="CO2444" t="n">
        <v>15.73799991607666</v>
      </c>
      <c r="CP2444" t="n">
        <v>98.13999938964844</v>
      </c>
      <c r="CQ2444" t="n">
        <v>23.0049991607666</v>
      </c>
      <c r="CR2444" t="n">
        <v>118.7699966430664</v>
      </c>
      <c r="CS2444" t="n">
        <v>28.03499984741211</v>
      </c>
      <c r="CT2444" t="n">
        <v>31.84499931335449</v>
      </c>
      <c r="CU2444" t="n">
        <v>169.2200012207031</v>
      </c>
      <c r="CV2444" t="n">
        <v>16.46599960327148</v>
      </c>
      <c r="CW2444" t="n">
        <v>105.8600006103516</v>
      </c>
      <c r="CX2444" t="n">
        <v>30.01899909973145</v>
      </c>
      <c r="CY2444" t="n">
        <v/>
      </c>
      <c r="CZ2444" t="n">
        <v>31.29500007629395</v>
      </c>
      <c r="DA2444" t="n">
        <v>96.15000152587891</v>
      </c>
      <c r="DB2444" t="n">
        <v>21.25699996948242</v>
      </c>
      <c r="DC2444" t="n">
        <v>41.72999954223633</v>
      </c>
      <c r="DD2444" t="n">
        <v>32.63899993896484</v>
      </c>
      <c r="DE2444" t="n">
        <v>47.34700012207031</v>
      </c>
      <c r="DF2444" t="n">
        <v>26.92499923706055</v>
      </c>
      <c r="DG2444" t="n">
        <v>92.55000305175781</v>
      </c>
      <c r="DH2444" t="n">
        <v>286.8900146484375</v>
      </c>
      <c r="DI2444" t="n">
        <v>28.40200042724609</v>
      </c>
      <c r="DJ2444" t="n">
        <v>55.84400177001953</v>
      </c>
      <c r="DK2444" t="n">
        <v>22.49099922180176</v>
      </c>
      <c r="DL2444" t="n">
        <v>81</v>
      </c>
      <c r="DM2444" t="n">
        <v>37.36000061035156</v>
      </c>
      <c r="DN2444" t="n">
        <v>13.52999973297119</v>
      </c>
      <c r="DO2444" t="n">
        <v>18.86000061035156</v>
      </c>
    </row>
    <row r="2445">
      <c r="A2445" s="1" t="n">
        <v>44076</v>
      </c>
      <c r="B2445" t="n">
        <v>5.419000148773193</v>
      </c>
      <c r="C2445" t="n">
        <v>5.577000141143799</v>
      </c>
      <c r="D2445" t="n">
        <v>5.276000022888184</v>
      </c>
      <c r="E2445" t="n">
        <v>174.7850036621094</v>
      </c>
      <c r="F2445" t="n">
        <v>30.65999984741211</v>
      </c>
      <c r="G2445" t="n">
        <v>189.2400054931641</v>
      </c>
      <c r="H2445" t="n">
        <v>2.986500024795532</v>
      </c>
      <c r="I2445" t="n">
        <v>114.8000030517578</v>
      </c>
      <c r="J2445" t="n">
        <v>27.88500022888184</v>
      </c>
      <c r="K2445" t="n">
        <v>111.1399993896484</v>
      </c>
      <c r="L2445" t="n">
        <v>117.0149993896484</v>
      </c>
      <c r="M2445" t="n">
        <v>49.54499816894531</v>
      </c>
      <c r="N2445" t="n">
        <v>28.57999992370605</v>
      </c>
      <c r="O2445" t="n">
        <v>8.673999786376953</v>
      </c>
      <c r="P2445" t="n">
        <v>12.19499969482422</v>
      </c>
      <c r="Q2445" t="n">
        <v>148.2400054931641</v>
      </c>
      <c r="R2445" t="n">
        <v>104.2330017089844</v>
      </c>
      <c r="S2445" t="n">
        <v>160.6799926757812</v>
      </c>
      <c r="T2445" t="n">
        <v>234.4400024414062</v>
      </c>
      <c r="U2445" t="n">
        <v>124.4400024414062</v>
      </c>
      <c r="V2445" t="n">
        <v>2.194000005722046</v>
      </c>
      <c r="W2445" t="n">
        <v>41.04999923706055</v>
      </c>
      <c r="X2445" t="n">
        <v>103.5199966430664</v>
      </c>
      <c r="Y2445" t="n">
        <v>243.8500061035156</v>
      </c>
      <c r="Z2445" t="n">
        <v>55.22999954223633</v>
      </c>
      <c r="AA2445" t="n">
        <v>35.81700134277344</v>
      </c>
      <c r="AB2445" t="n">
        <v>27.02700042724609</v>
      </c>
      <c r="AC2445" t="n">
        <v>17.09199905395508</v>
      </c>
      <c r="AD2445" t="n">
        <v>11.51799964904785</v>
      </c>
      <c r="AE2445" t="n">
        <v>8.265000343322754</v>
      </c>
      <c r="AF2445" t="n">
        <v>8.477999687194824</v>
      </c>
      <c r="AG2445" t="n">
        <v>40.375</v>
      </c>
      <c r="AH2445" t="n">
        <v>33.79499816894531</v>
      </c>
      <c r="AI2445" t="n">
        <v>58.09999847412109</v>
      </c>
      <c r="AJ2445" t="n">
        <v>129.2899932861328</v>
      </c>
      <c r="AK2445" t="n">
        <v>266.8500061035156</v>
      </c>
      <c r="AL2445" t="n">
        <v>64.29799652099609</v>
      </c>
      <c r="AM2445" t="n">
        <v>13.69900035858154</v>
      </c>
      <c r="AN2445" t="n">
        <v>253.8500061035156</v>
      </c>
      <c r="AO2445" t="n">
        <v>33.81999969482422</v>
      </c>
      <c r="AP2445" t="n">
        <v>30.55999946594238</v>
      </c>
      <c r="AQ2445" t="n">
        <v>100.5449981689453</v>
      </c>
      <c r="AR2445" t="n">
        <v>100.3600006103516</v>
      </c>
      <c r="AS2445" t="n">
        <v>112.9000015258789</v>
      </c>
      <c r="AT2445" t="n">
        <v>28.88500022888184</v>
      </c>
      <c r="AU2445" t="n">
        <v>13.99400043487549</v>
      </c>
      <c r="AV2445" t="n">
        <v>15.76200008392334</v>
      </c>
      <c r="AW2445" t="n">
        <v>107.9100036621094</v>
      </c>
      <c r="AX2445" t="n">
        <v>0.7239999771118164</v>
      </c>
      <c r="AY2445" t="n">
        <v/>
      </c>
      <c r="AZ2445" t="n">
        <v>15.39799976348877</v>
      </c>
      <c r="BA2445" t="n">
        <v>56.27000045776367</v>
      </c>
      <c r="BB2445" t="n">
        <v>17.92000007629395</v>
      </c>
      <c r="BC2445" t="n">
        <v>219.2100067138672</v>
      </c>
      <c r="BD2445" t="n">
        <v>228.8200073242188</v>
      </c>
      <c r="BE2445" t="n">
        <v>143.8600006103516</v>
      </c>
      <c r="BF2445" t="n">
        <v>174.5</v>
      </c>
      <c r="BG2445" t="n">
        <v>114.4599990844727</v>
      </c>
      <c r="BH2445" t="n">
        <v>20.84499931335449</v>
      </c>
      <c r="BI2445" t="n">
        <v>159.0200042724609</v>
      </c>
      <c r="BJ2445" t="n">
        <v>17.70800018310547</v>
      </c>
      <c r="BK2445" t="n">
        <v>15.87800025939941</v>
      </c>
      <c r="BL2445" t="n">
        <v>133.75</v>
      </c>
      <c r="BM2445" t="n">
        <v>128.4199981689453</v>
      </c>
      <c r="BN2445" t="n">
        <v>18.09499931335449</v>
      </c>
      <c r="BO2445" t="n">
        <v>164.2700042724609</v>
      </c>
      <c r="BP2445" t="n">
        <v>30.77000045776367</v>
      </c>
      <c r="BQ2445" t="n">
        <v>36.4900016784668</v>
      </c>
      <c r="BR2445" t="n">
        <v>32.27999877929688</v>
      </c>
      <c r="BS2445" t="n">
        <v>51.88999938964844</v>
      </c>
      <c r="BT2445" t="n">
        <v>40.71900177001953</v>
      </c>
      <c r="BU2445" t="n">
        <v>48.28499984741211</v>
      </c>
      <c r="BV2445" t="n">
        <v>12.46000003814697</v>
      </c>
      <c r="BW2445" t="n">
        <v>37.70000076293945</v>
      </c>
      <c r="BX2445" t="n">
        <v>50.51499938964844</v>
      </c>
      <c r="BY2445" t="n">
        <v>22.78499984741211</v>
      </c>
      <c r="BZ2445" t="n">
        <v>56.45999908447266</v>
      </c>
      <c r="CA2445" t="n">
        <v>24.08499908447266</v>
      </c>
      <c r="CB2445" t="n">
        <v>15.46000003814697</v>
      </c>
      <c r="CC2445" t="n">
        <v>17.69799995422363</v>
      </c>
      <c r="CD2445" t="n">
        <v>95.59999847412109</v>
      </c>
      <c r="CE2445" t="n">
        <v>22.54999923706055</v>
      </c>
      <c r="CF2445" t="n">
        <v>9.869999885559082</v>
      </c>
      <c r="CG2445" t="n">
        <v>48.9370002746582</v>
      </c>
      <c r="CH2445" t="n">
        <v>20.77000045776367</v>
      </c>
      <c r="CI2445" t="n">
        <v>56.81000137329102</v>
      </c>
      <c r="CJ2445" t="n">
        <v>59.29000091552734</v>
      </c>
      <c r="CK2445" t="n">
        <v>44.59500122070312</v>
      </c>
      <c r="CL2445" t="n">
        <v>9.986000061035156</v>
      </c>
      <c r="CM2445" t="n">
        <v>10.69799995422363</v>
      </c>
      <c r="CN2445" t="n">
        <v>10.96500015258789</v>
      </c>
      <c r="CO2445" t="n">
        <v>16.30999946594238</v>
      </c>
      <c r="CP2445" t="n">
        <v>102.1399993896484</v>
      </c>
      <c r="CQ2445" t="n">
        <v>23.86000061035156</v>
      </c>
      <c r="CR2445" t="n">
        <v>120.7099990844727</v>
      </c>
      <c r="CS2445" t="n">
        <v>28.52499961853027</v>
      </c>
      <c r="CT2445" t="n">
        <v>32.43000030517578</v>
      </c>
      <c r="CU2445" t="n">
        <v>169.7100067138672</v>
      </c>
      <c r="CV2445" t="n">
        <v>16.83399963378906</v>
      </c>
      <c r="CW2445" t="n">
        <v>107.620002746582</v>
      </c>
      <c r="CX2445" t="n">
        <v>30.62100028991699</v>
      </c>
      <c r="CY2445" t="n">
        <v/>
      </c>
      <c r="CZ2445" t="n">
        <v>32.11999893188477</v>
      </c>
      <c r="DA2445" t="n">
        <v>97.79000091552734</v>
      </c>
      <c r="DB2445" t="n">
        <v>21.31599998474121</v>
      </c>
      <c r="DC2445" t="n">
        <v>42.29000091552734</v>
      </c>
      <c r="DD2445" t="n">
        <v>33.0359992980957</v>
      </c>
      <c r="DE2445" t="n">
        <v>48.23099899291992</v>
      </c>
      <c r="DF2445" t="n">
        <v>27.30500030517578</v>
      </c>
      <c r="DG2445" t="n">
        <v>93.91000366210938</v>
      </c>
      <c r="DH2445" t="n">
        <v>292.3099975585938</v>
      </c>
      <c r="DI2445" t="n">
        <v>28.96299934387207</v>
      </c>
      <c r="DJ2445" t="n">
        <v>56.98099899291992</v>
      </c>
      <c r="DK2445" t="n">
        <v>22.79299926757812</v>
      </c>
      <c r="DL2445" t="n">
        <v>82.37000274658203</v>
      </c>
      <c r="DM2445" t="n">
        <v>37.24499893188477</v>
      </c>
      <c r="DN2445" t="n">
        <v>13.64999961853027</v>
      </c>
      <c r="DO2445" t="n">
        <v>19.19400024414062</v>
      </c>
    </row>
    <row r="2446">
      <c r="A2446" s="1" t="n">
        <v>44077</v>
      </c>
      <c r="B2446" t="n">
        <v>5.420000076293945</v>
      </c>
      <c r="C2446" t="n">
        <v>5.50600004196167</v>
      </c>
      <c r="D2446" t="n">
        <v>5.192999839782715</v>
      </c>
      <c r="E2446" t="n">
        <v>175.0050048828125</v>
      </c>
      <c r="F2446" t="n">
        <v>29.96500015258789</v>
      </c>
      <c r="G2446" t="n">
        <v>189.7700042724609</v>
      </c>
      <c r="H2446" t="n">
        <v>3.012500047683716</v>
      </c>
      <c r="I2446" t="n">
        <v>113.1800003051758</v>
      </c>
      <c r="J2446" t="n">
        <v>27.71999931335449</v>
      </c>
      <c r="K2446" t="n">
        <v>108.7600021362305</v>
      </c>
      <c r="L2446" t="n">
        <v>116.995002746582</v>
      </c>
      <c r="M2446" t="n">
        <v>49.34000015258789</v>
      </c>
      <c r="N2446" t="n">
        <v>28</v>
      </c>
      <c r="O2446" t="n">
        <v>8.461999893188477</v>
      </c>
      <c r="P2446" t="n">
        <v>11.97999954223633</v>
      </c>
      <c r="Q2446" t="n">
        <v>148.6600036621094</v>
      </c>
      <c r="R2446" t="n">
        <v>104.2389984130859</v>
      </c>
      <c r="S2446" t="n">
        <v>158.1799926757812</v>
      </c>
      <c r="T2446" t="n">
        <v>230.7799987792969</v>
      </c>
      <c r="U2446" t="n">
        <v>122.7200012207031</v>
      </c>
      <c r="V2446" t="n">
        <v>2.256999969482422</v>
      </c>
      <c r="W2446" t="n">
        <v>40.43299865722656</v>
      </c>
      <c r="X2446" t="n">
        <v>101.9599990844727</v>
      </c>
      <c r="Y2446" t="n">
        <v>240.75</v>
      </c>
      <c r="Z2446" t="n">
        <v>54.59000015258789</v>
      </c>
      <c r="AA2446" t="n">
        <v>35.54600143432617</v>
      </c>
      <c r="AB2446" t="n">
        <v>26.96299934387207</v>
      </c>
      <c r="AC2446" t="n">
        <v>17.32999992370605</v>
      </c>
      <c r="AD2446" t="n">
        <v>11.64000034332275</v>
      </c>
      <c r="AE2446" t="n">
        <v>8.22599983215332</v>
      </c>
      <c r="AF2446" t="n">
        <v>8.449000358581543</v>
      </c>
      <c r="AG2446" t="n">
        <v>39.77999877929688</v>
      </c>
      <c r="AH2446" t="n">
        <v>33.46500015258789</v>
      </c>
      <c r="AI2446" t="n">
        <v>57.29999923706055</v>
      </c>
      <c r="AJ2446" t="n">
        <v>129.3899993896484</v>
      </c>
      <c r="AK2446" t="n">
        <v>260.4500122070312</v>
      </c>
      <c r="AL2446" t="n">
        <v>63.19599914550781</v>
      </c>
      <c r="AM2446" t="n">
        <v>13.41899967193604</v>
      </c>
      <c r="AN2446" t="n">
        <v>245.25</v>
      </c>
      <c r="AO2446" t="n">
        <v>33.47499847412109</v>
      </c>
      <c r="AP2446" t="n">
        <v>30.17000007629395</v>
      </c>
      <c r="AQ2446" t="n">
        <v>100.1549987792969</v>
      </c>
      <c r="AR2446" t="n">
        <v>98.40000152587891</v>
      </c>
      <c r="AS2446" t="n">
        <v>111.2600021362305</v>
      </c>
      <c r="AT2446" t="n">
        <v>27.72999954223633</v>
      </c>
      <c r="AU2446" t="n">
        <v>13.97000026702881</v>
      </c>
      <c r="AV2446" t="n">
        <v>15.5319995880127</v>
      </c>
      <c r="AW2446" t="n">
        <v>105.5999984741211</v>
      </c>
      <c r="AX2446" t="n">
        <v>0.7099999785423279</v>
      </c>
      <c r="AY2446" t="n">
        <v/>
      </c>
      <c r="AZ2446" t="n">
        <v>15.2819995880127</v>
      </c>
      <c r="BA2446" t="n">
        <v>55.09000015258789</v>
      </c>
      <c r="BB2446" t="n">
        <v>17.7859992980957</v>
      </c>
      <c r="BC2446" t="n">
        <v>219.1199951171875</v>
      </c>
      <c r="BD2446" t="n">
        <v>228.9700012207031</v>
      </c>
      <c r="BE2446" t="n">
        <v>143.8399963378906</v>
      </c>
      <c r="BF2446" t="n">
        <v>174.4199981689453</v>
      </c>
      <c r="BG2446" t="n">
        <v>114.5800018310547</v>
      </c>
      <c r="BH2446" t="n">
        <v>20.89399909973145</v>
      </c>
      <c r="BI2446" t="n">
        <v>159.2299957275391</v>
      </c>
      <c r="BJ2446" t="n">
        <v>17.6200008392334</v>
      </c>
      <c r="BK2446" t="n">
        <v>15.91800022125244</v>
      </c>
      <c r="BL2446" t="n">
        <v>133.9199981689453</v>
      </c>
      <c r="BM2446" t="n">
        <v>128.5</v>
      </c>
      <c r="BN2446" t="n">
        <v>17.9109992980957</v>
      </c>
      <c r="BO2446" t="n">
        <v>164.2899932861328</v>
      </c>
      <c r="BP2446" t="n">
        <v>30.28499984741211</v>
      </c>
      <c r="BQ2446" t="n">
        <v>35.95000076293945</v>
      </c>
      <c r="BR2446" t="n">
        <v>31.86000061035156</v>
      </c>
      <c r="BS2446" t="n">
        <v>51</v>
      </c>
      <c r="BT2446" t="n">
        <v>39.97600173950195</v>
      </c>
      <c r="BU2446" t="n">
        <v>47.74499893188477</v>
      </c>
      <c r="BV2446" t="n">
        <v>12.32900047302246</v>
      </c>
      <c r="BW2446" t="n">
        <v>37.61800003051758</v>
      </c>
      <c r="BX2446" t="n">
        <v>49.81999969482422</v>
      </c>
      <c r="BY2446" t="n">
        <v>22.46500015258789</v>
      </c>
      <c r="BZ2446" t="n">
        <v>55.30500030517578</v>
      </c>
      <c r="CA2446" t="n">
        <v>23.89500045776367</v>
      </c>
      <c r="CB2446" t="n">
        <v>15.33600044250488</v>
      </c>
      <c r="CC2446" t="n">
        <v>17.39200019836426</v>
      </c>
      <c r="CD2446" t="n">
        <v>95.56999969482422</v>
      </c>
      <c r="CE2446" t="n">
        <v>22.42499923706055</v>
      </c>
      <c r="CF2446" t="n">
        <v>9.715000152587891</v>
      </c>
      <c r="CG2446" t="n">
        <v>48.46599960327148</v>
      </c>
      <c r="CH2446" t="n">
        <v>20.97999954223633</v>
      </c>
      <c r="CI2446" t="n">
        <v>55.7599983215332</v>
      </c>
      <c r="CJ2446" t="n">
        <v>58.18999862670898</v>
      </c>
      <c r="CK2446" t="n">
        <v>43.81499862670898</v>
      </c>
      <c r="CL2446" t="n">
        <v>9.814999580383301</v>
      </c>
      <c r="CM2446" t="n">
        <v>10.52200031280518</v>
      </c>
      <c r="CN2446" t="n">
        <v>10.97000026702881</v>
      </c>
      <c r="CO2446" t="n">
        <v>16.18400001525879</v>
      </c>
      <c r="CP2446" t="n">
        <v>99.20999908447266</v>
      </c>
      <c r="CQ2446" t="n">
        <v>23.3799991607666</v>
      </c>
      <c r="CR2446" t="n">
        <v>119.120002746582</v>
      </c>
      <c r="CS2446" t="n">
        <v>28.23500061035156</v>
      </c>
      <c r="CT2446" t="n">
        <v>32.09500122070312</v>
      </c>
      <c r="CU2446" t="n">
        <v>169.7299957275391</v>
      </c>
      <c r="CV2446" t="n">
        <v>16.62400054931641</v>
      </c>
      <c r="CW2446" t="n">
        <v>106.4000015258789</v>
      </c>
      <c r="CX2446" t="n">
        <v>30.04299926757812</v>
      </c>
      <c r="CY2446" t="n">
        <v/>
      </c>
      <c r="CZ2446" t="n">
        <v>32.35400009155273</v>
      </c>
      <c r="DA2446" t="n">
        <v>96.41000366210938</v>
      </c>
      <c r="DB2446" t="n">
        <v>21.3080005645752</v>
      </c>
      <c r="DC2446" t="n">
        <v>41.81900024414062</v>
      </c>
      <c r="DD2446" t="n">
        <v>33.24499893188477</v>
      </c>
      <c r="DE2446" t="n">
        <v>47.36999893188477</v>
      </c>
      <c r="DF2446" t="n">
        <v>26.7549991607666</v>
      </c>
      <c r="DG2446" t="n">
        <v>92.90000152587891</v>
      </c>
      <c r="DH2446" t="n">
        <v>286.4299926757812</v>
      </c>
      <c r="DI2446" t="n">
        <v>28.66500091552734</v>
      </c>
      <c r="DJ2446" t="n">
        <v>55.86700057983398</v>
      </c>
      <c r="DK2446" t="n">
        <v>22.85700035095215</v>
      </c>
      <c r="DL2446" t="n">
        <v>80.90000152587891</v>
      </c>
      <c r="DM2446" t="n">
        <v>37.22499847412109</v>
      </c>
      <c r="DN2446" t="n">
        <v>13.47999954223633</v>
      </c>
      <c r="DO2446" t="n">
        <v>19.00399971008301</v>
      </c>
    </row>
    <row r="2447">
      <c r="A2447" s="1" t="n">
        <v>44078</v>
      </c>
      <c r="B2447" t="n">
        <v>5.322999954223633</v>
      </c>
      <c r="C2447" t="n">
        <v>5.47599983215332</v>
      </c>
      <c r="D2447" t="n">
        <v>5.14799976348877</v>
      </c>
      <c r="E2447" t="n">
        <v>174.7899932861328</v>
      </c>
      <c r="F2447" t="n">
        <v>29.63500022888184</v>
      </c>
      <c r="G2447" t="n">
        <v>189.5099945068359</v>
      </c>
      <c r="H2447" t="n">
        <v>3.060499906539917</v>
      </c>
      <c r="I2447" t="n">
        <v>111.379997253418</v>
      </c>
      <c r="J2447" t="n">
        <v>27.44000053405762</v>
      </c>
      <c r="K2447" t="n">
        <v>106.879997253418</v>
      </c>
      <c r="L2447" t="n">
        <v>117.0149993896484</v>
      </c>
      <c r="M2447" t="n">
        <v>48.95500183105469</v>
      </c>
      <c r="N2447" t="n">
        <v>27.71500015258789</v>
      </c>
      <c r="O2447" t="n">
        <v>8.35099983215332</v>
      </c>
      <c r="P2447" t="n">
        <v>11.98999977111816</v>
      </c>
      <c r="Q2447" t="n">
        <v>148.4600067138672</v>
      </c>
      <c r="R2447" t="n">
        <v>104.2259979248047</v>
      </c>
      <c r="S2447" t="n">
        <v>156.6000061035156</v>
      </c>
      <c r="T2447" t="n">
        <v>228.5599975585938</v>
      </c>
      <c r="U2447" t="n">
        <v>120.5999984741211</v>
      </c>
      <c r="V2447" t="n">
        <v>2.328500032424927</v>
      </c>
      <c r="W2447" t="n">
        <v>40.19699859619141</v>
      </c>
      <c r="X2447" t="n">
        <v>100.9000015258789</v>
      </c>
      <c r="Y2447" t="n">
        <v>235.9499969482422</v>
      </c>
      <c r="Z2447" t="n">
        <v>54.38000106811523</v>
      </c>
      <c r="AA2447" t="n">
        <v>35.2130012512207</v>
      </c>
      <c r="AB2447" t="n">
        <v>27.01000022888184</v>
      </c>
      <c r="AC2447" t="n">
        <v>17.61199951171875</v>
      </c>
      <c r="AD2447" t="n">
        <v>11.78999996185303</v>
      </c>
      <c r="AE2447" t="n">
        <v>8.159000396728516</v>
      </c>
      <c r="AF2447" t="n">
        <v>8.173000335693359</v>
      </c>
      <c r="AG2447" t="n">
        <v>39.56000137329102</v>
      </c>
      <c r="AH2447" t="n">
        <v>33.03499984741211</v>
      </c>
      <c r="AI2447" t="n">
        <v>56.36999893188477</v>
      </c>
      <c r="AJ2447" t="n">
        <v>129.2700042724609</v>
      </c>
      <c r="AK2447" t="n">
        <v>257.5499877929688</v>
      </c>
      <c r="AL2447" t="n">
        <v>62.71500015258789</v>
      </c>
      <c r="AM2447" t="n">
        <v>13.05700016021729</v>
      </c>
      <c r="AN2447" t="n">
        <v>236</v>
      </c>
      <c r="AO2447" t="n">
        <v>33.04999923706055</v>
      </c>
      <c r="AP2447" t="n">
        <v>29.77499961853027</v>
      </c>
      <c r="AQ2447" t="n">
        <v>100.0449981689453</v>
      </c>
      <c r="AR2447" t="n">
        <v>97.58000183105469</v>
      </c>
      <c r="AS2447" t="n">
        <v>109.4599990844727</v>
      </c>
      <c r="AT2447" t="n">
        <v>27.15999984741211</v>
      </c>
      <c r="AU2447" t="n">
        <v>13.86800003051758</v>
      </c>
      <c r="AV2447" t="n">
        <v>15.60799980163574</v>
      </c>
      <c r="AW2447" t="n">
        <v>105.2900009155273</v>
      </c>
      <c r="AX2447" t="n">
        <v>0.7159000039100647</v>
      </c>
      <c r="AY2447" t="n">
        <v/>
      </c>
      <c r="AZ2447" t="n">
        <v>15.14999961853027</v>
      </c>
      <c r="BA2447" t="n">
        <v>54.13000106811523</v>
      </c>
      <c r="BB2447" t="n">
        <v>17.65800094604492</v>
      </c>
      <c r="BC2447" t="n">
        <v>218.3899993896484</v>
      </c>
      <c r="BD2447" t="n">
        <v>228.5899963378906</v>
      </c>
      <c r="BE2447" t="n">
        <v>143.8200073242188</v>
      </c>
      <c r="BF2447" t="n">
        <v>174.3099975585938</v>
      </c>
      <c r="BG2447" t="n">
        <v>114.8099975585938</v>
      </c>
      <c r="BH2447" t="n">
        <v>20.73699951171875</v>
      </c>
      <c r="BI2447" t="n">
        <v>159.0599975585938</v>
      </c>
      <c r="BJ2447" t="n">
        <v>17.52000045776367</v>
      </c>
      <c r="BK2447" t="n">
        <v>15.77799987792969</v>
      </c>
      <c r="BL2447" t="n">
        <v>133.5500030517578</v>
      </c>
      <c r="BM2447" t="n">
        <v>128.2200012207031</v>
      </c>
      <c r="BN2447" t="n">
        <v>17.88299942016602</v>
      </c>
      <c r="BO2447" t="n">
        <v>164.0899963378906</v>
      </c>
      <c r="BP2447" t="n">
        <v>30.09499931335449</v>
      </c>
      <c r="BQ2447" t="n">
        <v>35.70500183105469</v>
      </c>
      <c r="BR2447" t="n">
        <v>31.52499961853027</v>
      </c>
      <c r="BS2447" t="n">
        <v>50.63000106811523</v>
      </c>
      <c r="BT2447" t="n">
        <v>39.22000122070312</v>
      </c>
      <c r="BU2447" t="n">
        <v>47.6349983215332</v>
      </c>
      <c r="BV2447" t="n">
        <v>12.30399990081787</v>
      </c>
      <c r="BW2447" t="n">
        <v>37.34000015258789</v>
      </c>
      <c r="BX2447" t="n">
        <v>49.31999969482422</v>
      </c>
      <c r="BY2447" t="n">
        <v>22.22999954223633</v>
      </c>
      <c r="BZ2447" t="n">
        <v>53.83499908447266</v>
      </c>
      <c r="CA2447" t="n">
        <v>23.58499908447266</v>
      </c>
      <c r="CB2447" t="n">
        <v>15.21500015258789</v>
      </c>
      <c r="CC2447" t="n">
        <v>17.11199951171875</v>
      </c>
      <c r="CD2447" t="n">
        <v>95.38999938964844</v>
      </c>
      <c r="CE2447" t="n">
        <v>22.27499961853027</v>
      </c>
      <c r="CF2447" t="n">
        <v>9.840000152587891</v>
      </c>
      <c r="CG2447" t="n">
        <v>48.53300094604492</v>
      </c>
      <c r="CH2447" t="n">
        <v>20.67499923706055</v>
      </c>
      <c r="CI2447" t="n">
        <v>54.58499908447266</v>
      </c>
      <c r="CJ2447" t="n">
        <v>56.83499908447266</v>
      </c>
      <c r="CK2447" t="n">
        <v>42.84500122070312</v>
      </c>
      <c r="CL2447" t="n">
        <v>9.708000183105469</v>
      </c>
      <c r="CM2447" t="n">
        <v>10.46000003814697</v>
      </c>
      <c r="CN2447" t="n">
        <v>10.85099983215332</v>
      </c>
      <c r="CO2447" t="n">
        <v>15.89599990844727</v>
      </c>
      <c r="CP2447" t="n">
        <v>96.04000091552734</v>
      </c>
      <c r="CQ2447" t="n">
        <v>22.79500007629395</v>
      </c>
      <c r="CR2447" t="n">
        <v>117.7600021362305</v>
      </c>
      <c r="CS2447" t="n">
        <v>28.16500091552734</v>
      </c>
      <c r="CT2447" t="n">
        <v>31.70000076293945</v>
      </c>
      <c r="CU2447" t="n">
        <v>169.5599975585938</v>
      </c>
      <c r="CV2447" t="n">
        <v>16.35799980163574</v>
      </c>
      <c r="CW2447" t="n">
        <v>106.0199966430664</v>
      </c>
      <c r="CX2447" t="n">
        <v>29.25300025939941</v>
      </c>
      <c r="CY2447" t="n">
        <v/>
      </c>
      <c r="CZ2447" t="n">
        <v>32.00799942016602</v>
      </c>
      <c r="DA2447" t="n">
        <v>95.41000366210938</v>
      </c>
      <c r="DB2447" t="n">
        <v>21.28800010681152</v>
      </c>
      <c r="DC2447" t="n">
        <v>41.22999954223633</v>
      </c>
      <c r="DD2447" t="n">
        <v>32.63999938964844</v>
      </c>
      <c r="DE2447" t="n">
        <v>46.21500015258789</v>
      </c>
      <c r="DF2447" t="n">
        <v>26.35499954223633</v>
      </c>
      <c r="DG2447" t="n">
        <v>91.87000274658203</v>
      </c>
      <c r="DH2447" t="n">
        <v>278.5899963378906</v>
      </c>
      <c r="DI2447" t="n">
        <v>28.3390007019043</v>
      </c>
      <c r="DJ2447" t="n">
        <v>54.41699981689453</v>
      </c>
      <c r="DK2447" t="n">
        <v>22.82999992370605</v>
      </c>
      <c r="DL2447" t="n">
        <v>79.40000152587891</v>
      </c>
      <c r="DM2447" t="n">
        <v>37.31499862670898</v>
      </c>
      <c r="DN2447" t="n">
        <v>13.41399955749512</v>
      </c>
      <c r="DO2447" t="n">
        <v>18.90999984741211</v>
      </c>
    </row>
    <row r="2448">
      <c r="A2448" s="1" t="n">
        <v>44081</v>
      </c>
      <c r="B2448" t="n">
        <v/>
      </c>
      <c r="C2448" t="n">
        <v/>
      </c>
      <c r="D2448" t="n">
        <v/>
      </c>
      <c r="E2448" t="n">
        <v>174.5144958496094</v>
      </c>
      <c r="F2448" t="n">
        <v/>
      </c>
      <c r="G2448" t="n">
        <v/>
      </c>
      <c r="H2448" t="n">
        <v>2.9514000415802</v>
      </c>
      <c r="I2448" t="n">
        <v>113.549201965332</v>
      </c>
      <c r="J2448" t="n">
        <v>27.96669960021973</v>
      </c>
      <c r="K2448" t="n">
        <v>109.1604995727539</v>
      </c>
      <c r="L2448" t="n">
        <v>117.0100021362305</v>
      </c>
      <c r="M2448" t="n">
        <v>49.7755012512207</v>
      </c>
      <c r="N2448" t="n">
        <v/>
      </c>
      <c r="O2448" t="n">
        <v/>
      </c>
      <c r="P2448" t="n">
        <v/>
      </c>
      <c r="Q2448" t="n">
        <v>150.2422027587891</v>
      </c>
      <c r="R2448" t="n">
        <v/>
      </c>
      <c r="S2448" t="n">
        <v>159.3504028320312</v>
      </c>
      <c r="T2448" t="n">
        <v>232.0653991699219</v>
      </c>
      <c r="U2448" t="n">
        <v/>
      </c>
      <c r="V2448" t="n">
        <v>2.23639988899231</v>
      </c>
      <c r="W2448" t="n">
        <v/>
      </c>
      <c r="X2448" t="n">
        <v/>
      </c>
      <c r="Y2448" t="n">
        <v/>
      </c>
      <c r="Z2448" t="n">
        <v>55.26900100708008</v>
      </c>
      <c r="AA2448" t="n">
        <v>35.72259902954102</v>
      </c>
      <c r="AB2448" t="n">
        <v>27.07460021972656</v>
      </c>
      <c r="AC2448" t="n">
        <v>17.25589942932129</v>
      </c>
      <c r="AD2448" t="n">
        <v>11.59080028533936</v>
      </c>
      <c r="AE2448" t="n">
        <v>8.29740047454834</v>
      </c>
      <c r="AF2448" t="n">
        <v>8.303299903869629</v>
      </c>
      <c r="AG2448" t="n">
        <v/>
      </c>
      <c r="AH2448" t="n">
        <v>33.56510162353516</v>
      </c>
      <c r="AI2448" t="n">
        <v>57.47109985351562</v>
      </c>
      <c r="AJ2448" t="n">
        <v>129.12939453125</v>
      </c>
      <c r="AK2448" t="n">
        <v>263.4572143554688</v>
      </c>
      <c r="AL2448" t="n">
        <v/>
      </c>
      <c r="AM2448" t="n">
        <v/>
      </c>
      <c r="AN2448" t="n">
        <v/>
      </c>
      <c r="AO2448" t="n">
        <v>33.59709930419922</v>
      </c>
      <c r="AP2448" t="n">
        <v>30.27770042419434</v>
      </c>
      <c r="AQ2448" t="n">
        <v/>
      </c>
      <c r="AR2448" t="n">
        <v/>
      </c>
      <c r="AS2448" t="n">
        <v/>
      </c>
      <c r="AT2448" t="n">
        <v/>
      </c>
      <c r="AU2448" t="n">
        <v/>
      </c>
      <c r="AV2448" t="n">
        <v>15.67000007629395</v>
      </c>
      <c r="AW2448" t="n">
        <v/>
      </c>
      <c r="AX2448" t="n">
        <v>0.7246000170707703</v>
      </c>
      <c r="AY2448" t="n">
        <v/>
      </c>
      <c r="AZ2448" t="n">
        <v/>
      </c>
      <c r="BA2448" t="n">
        <v>54.85350036621094</v>
      </c>
      <c r="BB2448" t="n">
        <v/>
      </c>
      <c r="BC2448" t="n">
        <v>217.9098052978516</v>
      </c>
      <c r="BD2448" t="n">
        <v>228.2973937988281</v>
      </c>
      <c r="BE2448" t="n">
        <v>143.7825927734375</v>
      </c>
      <c r="BF2448" t="n">
        <v>174.2494964599609</v>
      </c>
      <c r="BG2448" t="n">
        <v/>
      </c>
      <c r="BH2448" t="n">
        <v/>
      </c>
      <c r="BI2448" t="n">
        <v>159.1168975830078</v>
      </c>
      <c r="BJ2448" t="n">
        <v>17.84519958496094</v>
      </c>
      <c r="BK2448" t="n">
        <v>16.01219940185547</v>
      </c>
      <c r="BL2448" t="n">
        <v/>
      </c>
      <c r="BM2448" t="n">
        <v>128.0661926269531</v>
      </c>
      <c r="BN2448" t="n">
        <v/>
      </c>
      <c r="BO2448" t="n">
        <v>163.9411926269531</v>
      </c>
      <c r="BP2448" t="n">
        <v/>
      </c>
      <c r="BQ2448" t="n">
        <v/>
      </c>
      <c r="BR2448" t="n">
        <v>31.99379920959473</v>
      </c>
      <c r="BS2448" t="n">
        <v/>
      </c>
      <c r="BT2448" t="n">
        <v/>
      </c>
      <c r="BU2448" t="n">
        <v/>
      </c>
      <c r="BV2448" t="n">
        <v/>
      </c>
      <c r="BW2448" t="n">
        <v/>
      </c>
      <c r="BX2448" t="n">
        <v/>
      </c>
      <c r="BY2448" t="n">
        <v>22.56019973754883</v>
      </c>
      <c r="BZ2448" t="n">
        <v/>
      </c>
      <c r="CA2448" t="n">
        <v/>
      </c>
      <c r="CB2448" t="n">
        <v>15.35260009765625</v>
      </c>
      <c r="CC2448" t="n">
        <v/>
      </c>
      <c r="CD2448" t="n">
        <v/>
      </c>
      <c r="CE2448" t="n">
        <v>22.51000022888184</v>
      </c>
      <c r="CF2448" t="n">
        <v/>
      </c>
      <c r="CG2448" t="n">
        <v/>
      </c>
      <c r="CH2448" t="n">
        <v/>
      </c>
      <c r="CI2448" t="n">
        <v/>
      </c>
      <c r="CJ2448" t="n">
        <v/>
      </c>
      <c r="CK2448" t="n">
        <v/>
      </c>
      <c r="CL2448" t="n">
        <v/>
      </c>
      <c r="CM2448" t="n">
        <v>10.5516996383667</v>
      </c>
      <c r="CN2448" t="n">
        <v/>
      </c>
      <c r="CO2448" t="n">
        <v>16.48410034179688</v>
      </c>
      <c r="CP2448" t="n">
        <v>99.9468994140625</v>
      </c>
      <c r="CQ2448" t="n">
        <v>23.53009986877441</v>
      </c>
      <c r="CR2448" t="n">
        <v>119.6685028076172</v>
      </c>
      <c r="CS2448" t="n">
        <v/>
      </c>
      <c r="CT2448" t="n">
        <v>32.19480133056641</v>
      </c>
      <c r="CU2448" t="n">
        <v/>
      </c>
      <c r="CV2448" t="n">
        <v/>
      </c>
      <c r="CW2448" t="n">
        <v>106.6999969482422</v>
      </c>
      <c r="CX2448" t="n">
        <v/>
      </c>
      <c r="CY2448" t="n">
        <v/>
      </c>
      <c r="CZ2448" t="n">
        <v/>
      </c>
      <c r="DA2448" t="n">
        <v/>
      </c>
      <c r="DB2448" t="n">
        <v>21.29409980773926</v>
      </c>
      <c r="DC2448" t="n">
        <v>41.7140998840332</v>
      </c>
      <c r="DD2448" t="n">
        <v>32.95439910888672</v>
      </c>
      <c r="DE2448" t="n">
        <v/>
      </c>
      <c r="DF2448" t="n">
        <v/>
      </c>
      <c r="DG2448" t="n">
        <v/>
      </c>
      <c r="DH2448" t="n">
        <v/>
      </c>
      <c r="DI2448" t="n">
        <v/>
      </c>
      <c r="DJ2448" t="n">
        <v/>
      </c>
      <c r="DK2448" t="n">
        <v/>
      </c>
      <c r="DL2448" t="n">
        <v/>
      </c>
      <c r="DM2448" t="n">
        <v>37.84280014038086</v>
      </c>
      <c r="DN2448" t="n">
        <v/>
      </c>
      <c r="DO2448" t="n">
        <v/>
      </c>
    </row>
    <row r="2449">
      <c r="A2449" s="1" t="n">
        <v>44082</v>
      </c>
      <c r="B2449" t="n">
        <v>5.309999942779541</v>
      </c>
      <c r="C2449" t="n">
        <v>5.442999839782715</v>
      </c>
      <c r="D2449" t="n">
        <v>5.114999771118164</v>
      </c>
      <c r="E2449" t="n">
        <v>175.0650024414062</v>
      </c>
      <c r="F2449" t="n">
        <v>29.22999954223633</v>
      </c>
      <c r="G2449" t="n">
        <v>189.7299957275391</v>
      </c>
      <c r="H2449" t="n">
        <v>3.044500112533569</v>
      </c>
      <c r="I2449" t="n">
        <v>112.2600021362305</v>
      </c>
      <c r="J2449" t="n">
        <v>27.88500022888184</v>
      </c>
      <c r="K2449" t="n">
        <v>108.2799987792969</v>
      </c>
      <c r="L2449" t="n">
        <v>117.004997253418</v>
      </c>
      <c r="M2449" t="n">
        <v>49.09999847412109</v>
      </c>
      <c r="N2449" t="n">
        <v>28.32500076293945</v>
      </c>
      <c r="O2449" t="n">
        <v>8.25</v>
      </c>
      <c r="P2449" t="n">
        <v>11.68000030517578</v>
      </c>
      <c r="Q2449" t="n">
        <v>147.5399932861328</v>
      </c>
      <c r="R2449" t="n">
        <v>104.2249984741211</v>
      </c>
      <c r="S2449" t="n">
        <v>158.1600036621094</v>
      </c>
      <c r="T2449" t="n">
        <v>229.9199981689453</v>
      </c>
      <c r="U2449" t="n">
        <v>121.8399963378906</v>
      </c>
      <c r="V2449" t="n">
        <v>2.287499904632568</v>
      </c>
      <c r="W2449" t="n">
        <v>40.11299896240234</v>
      </c>
      <c r="X2449" t="n">
        <v>101.3600006103516</v>
      </c>
      <c r="Y2449" t="n">
        <v>234.6499938964844</v>
      </c>
      <c r="Z2449" t="n">
        <v>54.5099983215332</v>
      </c>
      <c r="AA2449" t="n">
        <v>35.27000045776367</v>
      </c>
      <c r="AB2449" t="n">
        <v>26.92499923706055</v>
      </c>
      <c r="AC2449" t="n">
        <v>17.45000076293945</v>
      </c>
      <c r="AD2449" t="n">
        <v>11.77400016784668</v>
      </c>
      <c r="AE2449" t="n">
        <v>8.178999900817871</v>
      </c>
      <c r="AF2449" t="n">
        <v>8.26200008392334</v>
      </c>
      <c r="AG2449" t="n">
        <v>39.48400115966797</v>
      </c>
      <c r="AH2449" t="n">
        <v>33.06499862670898</v>
      </c>
      <c r="AI2449" t="n">
        <v>56.83000183105469</v>
      </c>
      <c r="AJ2449" t="n">
        <v>129.3849945068359</v>
      </c>
      <c r="AK2449" t="n">
        <v>259.9500122070312</v>
      </c>
      <c r="AL2449" t="n">
        <v>62.58100128173828</v>
      </c>
      <c r="AM2449" t="n">
        <v>12.97599983215332</v>
      </c>
      <c r="AN2449" t="n">
        <v>233.1999969482422</v>
      </c>
      <c r="AO2449" t="n">
        <v>33.13000106811523</v>
      </c>
      <c r="AP2449" t="n">
        <v>29.93000030517578</v>
      </c>
      <c r="AQ2449" t="n">
        <v>100.2799987792969</v>
      </c>
      <c r="AR2449" t="n">
        <v>97.97000122070312</v>
      </c>
      <c r="AS2449" t="n">
        <v>110.3600006103516</v>
      </c>
      <c r="AT2449" t="n">
        <v>27.43499946594238</v>
      </c>
      <c r="AU2449" t="n">
        <v>13.90799999237061</v>
      </c>
      <c r="AV2449" t="n">
        <v>15.38199996948242</v>
      </c>
      <c r="AW2449" t="n">
        <v>104.7799987792969</v>
      </c>
      <c r="AX2449" t="n">
        <v>0.7080000042915344</v>
      </c>
      <c r="AY2449" t="n">
        <v/>
      </c>
      <c r="AZ2449" t="n">
        <v>15.11200046539307</v>
      </c>
      <c r="BA2449" t="n">
        <v>54.25</v>
      </c>
      <c r="BB2449" t="n">
        <v>17.76399993896484</v>
      </c>
      <c r="BC2449" t="n">
        <v>217.8800048828125</v>
      </c>
      <c r="BD2449" t="n">
        <v>228.7400054931641</v>
      </c>
      <c r="BE2449" t="n">
        <v>143.7799987792969</v>
      </c>
      <c r="BF2449" t="n">
        <v>174.3300018310547</v>
      </c>
      <c r="BG2449" t="n">
        <v>114.8600006103516</v>
      </c>
      <c r="BH2449" t="n">
        <v>20.66699981689453</v>
      </c>
      <c r="BI2449" t="n">
        <v>159.1799926757812</v>
      </c>
      <c r="BJ2449" t="n">
        <v>17.58399963378906</v>
      </c>
      <c r="BK2449" t="n">
        <v>15.89200019836426</v>
      </c>
      <c r="BL2449" t="n">
        <v>133.7400054931641</v>
      </c>
      <c r="BM2449" t="n">
        <v>128.3300018310547</v>
      </c>
      <c r="BN2449" t="n">
        <v>17.5939998626709</v>
      </c>
      <c r="BO2449" t="n">
        <v>164.1000061035156</v>
      </c>
      <c r="BP2449" t="n">
        <v>30.04999923706055</v>
      </c>
      <c r="BQ2449" t="n">
        <v>35.63999938964844</v>
      </c>
      <c r="BR2449" t="n">
        <v>31.63500022888184</v>
      </c>
      <c r="BS2449" t="n">
        <v>50.58000183105469</v>
      </c>
      <c r="BT2449" t="n">
        <v>39.15900039672852</v>
      </c>
      <c r="BU2449" t="n">
        <v>47.41500091552734</v>
      </c>
      <c r="BV2449" t="n">
        <v>12.30200004577637</v>
      </c>
      <c r="BW2449" t="n">
        <v>38.19200134277344</v>
      </c>
      <c r="BX2449" t="n">
        <v>49.49499893188477</v>
      </c>
      <c r="BY2449" t="n">
        <v>22.33499908447266</v>
      </c>
      <c r="BZ2449" t="n">
        <v>53.5099983215332</v>
      </c>
      <c r="CA2449" t="n">
        <v>23.55500030517578</v>
      </c>
      <c r="CB2449" t="n">
        <v>15.17000007629395</v>
      </c>
      <c r="CC2449" t="n">
        <v>17.07799911499023</v>
      </c>
      <c r="CD2449" t="n">
        <v>95.48000335693359</v>
      </c>
      <c r="CE2449" t="n">
        <v>22.30500030517578</v>
      </c>
      <c r="CF2449" t="n">
        <v>9.795999526977539</v>
      </c>
      <c r="CG2449" t="n">
        <v>48.96200180053711</v>
      </c>
      <c r="CH2449" t="n">
        <v>20.70000076293945</v>
      </c>
      <c r="CI2449" t="n">
        <v>54.40499877929688</v>
      </c>
      <c r="CJ2449" t="n">
        <v>56.68500137329102</v>
      </c>
      <c r="CK2449" t="n">
        <v>42.69499969482422</v>
      </c>
      <c r="CL2449" t="n">
        <v>9.796999931335449</v>
      </c>
      <c r="CM2449" t="n">
        <v>10.44400024414062</v>
      </c>
      <c r="CN2449" t="n">
        <v>10.81400012969971</v>
      </c>
      <c r="CO2449" t="n">
        <v>15.96399974822998</v>
      </c>
      <c r="CP2449" t="n">
        <v>97.98999786376953</v>
      </c>
      <c r="CQ2449" t="n">
        <v>22.88500022888184</v>
      </c>
      <c r="CR2449" t="n">
        <v>118.3399963378906</v>
      </c>
      <c r="CS2449" t="n">
        <v>28.15500068664551</v>
      </c>
      <c r="CT2449" t="n">
        <v>31.78000068664551</v>
      </c>
      <c r="CU2449" t="n">
        <v>169.6000061035156</v>
      </c>
      <c r="CV2449" t="n">
        <v>16.24399948120117</v>
      </c>
      <c r="CW2449" t="n">
        <v>105.7399978637695</v>
      </c>
      <c r="CX2449" t="n">
        <v>29.10700035095215</v>
      </c>
      <c r="CY2449" t="n">
        <v/>
      </c>
      <c r="CZ2449" t="n">
        <v>32.06800079345703</v>
      </c>
      <c r="DA2449" t="n">
        <v>95.98999786376953</v>
      </c>
      <c r="DB2449" t="n">
        <v>21.29000091552734</v>
      </c>
      <c r="DC2449" t="n">
        <v>41.24499893188477</v>
      </c>
      <c r="DD2449" t="n">
        <v>32.75299835205078</v>
      </c>
      <c r="DE2449" t="n">
        <v>45.87099838256836</v>
      </c>
      <c r="DF2449" t="n">
        <v>26.18000030517578</v>
      </c>
      <c r="DG2449" t="n">
        <v>91.76999664306641</v>
      </c>
      <c r="DH2449" t="n">
        <v>276.8399963378906</v>
      </c>
      <c r="DI2449" t="n">
        <v>28.17700004577637</v>
      </c>
      <c r="DJ2449" t="n">
        <v>54.11399841308594</v>
      </c>
      <c r="DK2449" t="n">
        <v>22.84499931335449</v>
      </c>
      <c r="DL2449" t="n">
        <v>79.16000366210938</v>
      </c>
      <c r="DM2449" t="n">
        <v>37.22000122070312</v>
      </c>
      <c r="DN2449" t="n">
        <v>13.24400043487549</v>
      </c>
      <c r="DO2449" t="n">
        <v>19.03000068664551</v>
      </c>
    </row>
    <row r="2450">
      <c r="A2450" s="1" t="n">
        <v>44083</v>
      </c>
      <c r="B2450" t="n">
        <v>5.427000045776367</v>
      </c>
      <c r="C2450" t="n">
        <v>5.544000148773193</v>
      </c>
      <c r="D2450" t="n">
        <v>5.162000179290771</v>
      </c>
      <c r="E2450" t="n">
        <v>174.5449981689453</v>
      </c>
      <c r="F2450" t="n">
        <v>29.28000068664551</v>
      </c>
      <c r="G2450" t="n">
        <v>188.9799957275391</v>
      </c>
      <c r="H2450" t="n">
        <v>2.959000110626221</v>
      </c>
      <c r="I2450" t="n">
        <v>114.8000030517578</v>
      </c>
      <c r="J2450" t="n">
        <v>28.45000076293945</v>
      </c>
      <c r="K2450" t="n">
        <v>109.2399978637695</v>
      </c>
      <c r="L2450" t="n">
        <v>117.0100021362305</v>
      </c>
      <c r="M2450" t="n">
        <v>49.74499893188477</v>
      </c>
      <c r="N2450" t="n">
        <v>29.23500061035156</v>
      </c>
      <c r="O2450" t="n">
        <v>8.258000373840332</v>
      </c>
      <c r="P2450" t="n">
        <v>11.76000022888184</v>
      </c>
      <c r="Q2450" t="n">
        <v>148.9799957275391</v>
      </c>
      <c r="R2450" t="n">
        <v>104.2170028686523</v>
      </c>
      <c r="S2450" t="n">
        <v>159.6399993896484</v>
      </c>
      <c r="T2450" t="n">
        <v>233.5700073242188</v>
      </c>
      <c r="U2450" t="n">
        <v>124.3199996948242</v>
      </c>
      <c r="V2450" t="n">
        <v>2.184000015258789</v>
      </c>
      <c r="W2450" t="n">
        <v>40.36700057983398</v>
      </c>
      <c r="X2450" t="n">
        <v>103.3399963378906</v>
      </c>
      <c r="Y2450" t="n">
        <v>237.1499938964844</v>
      </c>
      <c r="Z2450" t="n">
        <v>55.43999862670898</v>
      </c>
      <c r="AA2450" t="n">
        <v>35.82899856567383</v>
      </c>
      <c r="AB2450" t="n">
        <v>27.07799911499023</v>
      </c>
      <c r="AC2450" t="n">
        <v>17.0580005645752</v>
      </c>
      <c r="AD2450" t="n">
        <v>11.53600025177002</v>
      </c>
      <c r="AE2450" t="n">
        <v>8.305999755859375</v>
      </c>
      <c r="AF2450" t="n">
        <v>8.394000053405762</v>
      </c>
      <c r="AG2450" t="n">
        <v>39.72000122070312</v>
      </c>
      <c r="AH2450" t="n">
        <v>33.71500015258789</v>
      </c>
      <c r="AI2450" t="n">
        <v>58.08000183105469</v>
      </c>
      <c r="AJ2450" t="n">
        <v>129.1300048828125</v>
      </c>
      <c r="AK2450" t="n">
        <v>263.2999877929688</v>
      </c>
      <c r="AL2450" t="n">
        <v>62.78900146484375</v>
      </c>
      <c r="AM2450" t="n">
        <v>13.1230001449585</v>
      </c>
      <c r="AN2450" t="n">
        <v>235.3999938964844</v>
      </c>
      <c r="AO2450" t="n">
        <v>33.70000076293945</v>
      </c>
      <c r="AP2450" t="n">
        <v>30.45999908447266</v>
      </c>
      <c r="AQ2450" t="n">
        <v>100.3600006103516</v>
      </c>
      <c r="AR2450" t="n">
        <v>99.79000091552734</v>
      </c>
      <c r="AS2450" t="n">
        <v>112.8600006103516</v>
      </c>
      <c r="AT2450" t="n">
        <v>28.10499954223633</v>
      </c>
      <c r="AU2450" t="n">
        <v>14.17399978637695</v>
      </c>
      <c r="AV2450" t="n">
        <v>15.47399997711182</v>
      </c>
      <c r="AW2450" t="n">
        <v>104.7699966430664</v>
      </c>
      <c r="AX2450" t="n">
        <v>0.714900016784668</v>
      </c>
      <c r="AY2450" t="n">
        <v/>
      </c>
      <c r="AZ2450" t="n">
        <v>15.2480001449585</v>
      </c>
      <c r="BA2450" t="n">
        <v>55.34999847412109</v>
      </c>
      <c r="BB2450" t="n">
        <v>17.8439998626709</v>
      </c>
      <c r="BC2450" t="n">
        <v>218.0700073242188</v>
      </c>
      <c r="BD2450" t="n">
        <v>228.4199981689453</v>
      </c>
      <c r="BE2450" t="n">
        <v>143.7799987792969</v>
      </c>
      <c r="BF2450" t="n">
        <v>174.2400054931641</v>
      </c>
      <c r="BG2450" t="n">
        <v>114.6100006103516</v>
      </c>
      <c r="BH2450" t="n">
        <v>20.95000076293945</v>
      </c>
      <c r="BI2450" t="n">
        <v>159.0700073242188</v>
      </c>
      <c r="BJ2450" t="n">
        <v>17.89599990844727</v>
      </c>
      <c r="BK2450" t="n">
        <v>16.22599983215332</v>
      </c>
      <c r="BL2450" t="n">
        <v>133.5899963378906</v>
      </c>
      <c r="BM2450" t="n">
        <v>128.0599975585938</v>
      </c>
      <c r="BN2450" t="n">
        <v>17.79000091552734</v>
      </c>
      <c r="BO2450" t="n">
        <v>163.9499969482422</v>
      </c>
      <c r="BP2450" t="n">
        <v>30.20999908447266</v>
      </c>
      <c r="BQ2450" t="n">
        <v>35.80500030517578</v>
      </c>
      <c r="BR2450" t="n">
        <v>32.20500183105469</v>
      </c>
      <c r="BS2450" t="n">
        <v>50.66999816894531</v>
      </c>
      <c r="BT2450" t="n">
        <v>39.68500137329102</v>
      </c>
      <c r="BU2450" t="n">
        <v>47.70000076293945</v>
      </c>
      <c r="BV2450" t="n">
        <v>12.31599998474121</v>
      </c>
      <c r="BW2450" t="n">
        <v>38.40999984741211</v>
      </c>
      <c r="BX2450" t="n">
        <v>50.30500030517578</v>
      </c>
      <c r="BY2450" t="n">
        <v>22.70499992370605</v>
      </c>
      <c r="BZ2450" t="n">
        <v>54.04000091552734</v>
      </c>
      <c r="CA2450" t="n">
        <v>23.94000053405762</v>
      </c>
      <c r="CB2450" t="n">
        <v>15.30300045013428</v>
      </c>
      <c r="CC2450" t="n">
        <v>17.17399978637695</v>
      </c>
      <c r="CD2450" t="n">
        <v>95.51999664306641</v>
      </c>
      <c r="CE2450" t="n">
        <v>22.53000068664551</v>
      </c>
      <c r="CF2450" t="n">
        <v>9.859000205993652</v>
      </c>
      <c r="CG2450" t="n">
        <v>49.06700134277344</v>
      </c>
      <c r="CH2450" t="n">
        <v>20.67499923706055</v>
      </c>
      <c r="CI2450" t="n">
        <v>54.9900016784668</v>
      </c>
      <c r="CJ2450" t="n">
        <v>57.375</v>
      </c>
      <c r="CK2450" t="n">
        <v>43.17499923706055</v>
      </c>
      <c r="CL2450" t="n">
        <v>9.906999588012695</v>
      </c>
      <c r="CM2450" t="n">
        <v>10.48700046539307</v>
      </c>
      <c r="CN2450" t="n">
        <v>10.9680004119873</v>
      </c>
      <c r="CO2450" t="n">
        <v>16.41200065612793</v>
      </c>
      <c r="CP2450" t="n">
        <v>101.879997253418</v>
      </c>
      <c r="CQ2450" t="n">
        <v>23.64999961853027</v>
      </c>
      <c r="CR2450" t="n">
        <v>120.2799987792969</v>
      </c>
      <c r="CS2450" t="n">
        <v>28.18499946594238</v>
      </c>
      <c r="CT2450" t="n">
        <v>32.30500030517578</v>
      </c>
      <c r="CU2450" t="n">
        <v>169.4799957275391</v>
      </c>
      <c r="CV2450" t="n">
        <v>16.33600044250488</v>
      </c>
      <c r="CW2450" t="n">
        <v>107.0199966430664</v>
      </c>
      <c r="CX2450" t="n">
        <v>29.39999961853027</v>
      </c>
      <c r="CY2450" t="n">
        <v/>
      </c>
      <c r="CZ2450" t="n">
        <v>31.82799911499023</v>
      </c>
      <c r="DA2450" t="n">
        <v>97.62000274658203</v>
      </c>
      <c r="DB2450" t="n">
        <v>21.2810001373291</v>
      </c>
      <c r="DC2450" t="n">
        <v>41.625</v>
      </c>
      <c r="DD2450" t="n">
        <v>32.91899871826172</v>
      </c>
      <c r="DE2450" t="n">
        <v>46.35900115966797</v>
      </c>
      <c r="DF2450" t="n">
        <v>26.6299991607666</v>
      </c>
      <c r="DG2450" t="n">
        <v>93.75</v>
      </c>
      <c r="DH2450" t="n">
        <v>279.5599975585938</v>
      </c>
      <c r="DI2450" t="n">
        <v>28.42399978637695</v>
      </c>
      <c r="DJ2450" t="n">
        <v>54.69400024414062</v>
      </c>
      <c r="DK2450" t="n">
        <v>22.75799942016602</v>
      </c>
      <c r="DL2450" t="n">
        <v>79.93000030517578</v>
      </c>
      <c r="DM2450" t="n">
        <v>37.90000152587891</v>
      </c>
      <c r="DN2450" t="n">
        <v>13.10799980163574</v>
      </c>
      <c r="DO2450" t="n">
        <v>19.04999923706055</v>
      </c>
    </row>
    <row r="2451">
      <c r="A2451" s="1" t="n">
        <v>44084</v>
      </c>
      <c r="B2451" t="n">
        <v>5.342000007629395</v>
      </c>
      <c r="C2451" t="n">
        <v>5.541999816894531</v>
      </c>
      <c r="D2451" t="n">
        <v>5.129000186920166</v>
      </c>
      <c r="E2451" t="n">
        <v>174.0200042724609</v>
      </c>
      <c r="F2451" t="n">
        <v>29.10000038146973</v>
      </c>
      <c r="G2451" t="n">
        <v>187.7799987792969</v>
      </c>
      <c r="H2451" t="n">
        <v>2.978499889373779</v>
      </c>
      <c r="I2451" t="n">
        <v>114.4199981689453</v>
      </c>
      <c r="J2451" t="n">
        <v>28.27499961853027</v>
      </c>
      <c r="K2451" t="n">
        <v>109</v>
      </c>
      <c r="L2451" t="n">
        <v>117.004997253418</v>
      </c>
      <c r="M2451" t="n">
        <v>49.60499954223633</v>
      </c>
      <c r="N2451" t="n">
        <v>29.38999938964844</v>
      </c>
      <c r="O2451" t="n">
        <v>8.185000419616699</v>
      </c>
      <c r="P2451" t="n">
        <v>11.77000045776367</v>
      </c>
      <c r="Q2451" t="n">
        <v>148.4199981689453</v>
      </c>
      <c r="R2451" t="n">
        <v>104.213996887207</v>
      </c>
      <c r="S2451" t="n">
        <v>156.8000030517578</v>
      </c>
      <c r="T2451" t="n">
        <v>231.1300048828125</v>
      </c>
      <c r="U2451" t="n">
        <v>124.0999984741211</v>
      </c>
      <c r="V2451" t="n">
        <v>2.19950008392334</v>
      </c>
      <c r="W2451" t="n">
        <v>40.12900161743164</v>
      </c>
      <c r="X2451" t="n">
        <v>103.0800018310547</v>
      </c>
      <c r="Y2451" t="n">
        <v>235.5</v>
      </c>
      <c r="Z2451" t="n">
        <v>55.29999923706055</v>
      </c>
      <c r="AA2451" t="n">
        <v>35.79399871826172</v>
      </c>
      <c r="AB2451" t="n">
        <v>27.23500061035156</v>
      </c>
      <c r="AC2451" t="n">
        <v>17.11199951171875</v>
      </c>
      <c r="AD2451" t="n">
        <v>11.59799957275391</v>
      </c>
      <c r="AE2451" t="n">
        <v>8.27299976348877</v>
      </c>
      <c r="AF2451" t="n">
        <v>8.36400032043457</v>
      </c>
      <c r="AG2451" t="n">
        <v>39.45500183105469</v>
      </c>
      <c r="AH2451" t="n">
        <v>33.31999969482422</v>
      </c>
      <c r="AI2451" t="n">
        <v>57.33000183105469</v>
      </c>
      <c r="AJ2451" t="n">
        <v>128.8200073242188</v>
      </c>
      <c r="AK2451" t="n">
        <v>262.2999877929688</v>
      </c>
      <c r="AL2451" t="n">
        <v>62.40299987792969</v>
      </c>
      <c r="AM2451" t="n">
        <v>13.06900024414062</v>
      </c>
      <c r="AN2451" t="n">
        <v>236.6999969482422</v>
      </c>
      <c r="AO2451" t="n">
        <v>33.58000183105469</v>
      </c>
      <c r="AP2451" t="n">
        <v>30.2450008392334</v>
      </c>
      <c r="AQ2451" t="n">
        <v>100.3949966430664</v>
      </c>
      <c r="AR2451" t="n">
        <v>99.68000030517578</v>
      </c>
      <c r="AS2451" t="n">
        <v>112.4800033569336</v>
      </c>
      <c r="AT2451" t="n">
        <v>27.93000030517578</v>
      </c>
      <c r="AU2451" t="n">
        <v>14.02999973297119</v>
      </c>
      <c r="AV2451" t="n">
        <v>15.43599987030029</v>
      </c>
      <c r="AW2451" t="n">
        <v>103.7699966430664</v>
      </c>
      <c r="AX2451" t="n">
        <v>0.7174000144004822</v>
      </c>
      <c r="AY2451" t="n">
        <v/>
      </c>
      <c r="AZ2451" t="n">
        <v>15.10599994659424</v>
      </c>
      <c r="BA2451" t="n">
        <v>55.22999954223633</v>
      </c>
      <c r="BB2451" t="n">
        <v>17.67200088500977</v>
      </c>
      <c r="BC2451" t="n">
        <v>217.8399963378906</v>
      </c>
      <c r="BD2451" t="n">
        <v>228.0899963378906</v>
      </c>
      <c r="BE2451" t="n">
        <v>143.7899932861328</v>
      </c>
      <c r="BF2451" t="n">
        <v>174.1600036621094</v>
      </c>
      <c r="BG2451" t="n">
        <v>114.0299987792969</v>
      </c>
      <c r="BH2451" t="n">
        <v>20.77499961853027</v>
      </c>
      <c r="BI2451" t="n">
        <v>158.8899993896484</v>
      </c>
      <c r="BJ2451" t="n">
        <v>17.82999992370605</v>
      </c>
      <c r="BK2451" t="n">
        <v>16.11800003051758</v>
      </c>
      <c r="BL2451" t="n">
        <v>133.3999938964844</v>
      </c>
      <c r="BM2451" t="n">
        <v>127.9899978637695</v>
      </c>
      <c r="BN2451" t="n">
        <v>17.7189998626709</v>
      </c>
      <c r="BO2451" t="n">
        <v>163.8200073242188</v>
      </c>
      <c r="BP2451" t="n">
        <v>30.05500030517578</v>
      </c>
      <c r="BQ2451" t="n">
        <v>35.625</v>
      </c>
      <c r="BR2451" t="n">
        <v>32.10499954223633</v>
      </c>
      <c r="BS2451" t="n">
        <v>50.29999923706055</v>
      </c>
      <c r="BT2451" t="n">
        <v>39.48699951171875</v>
      </c>
      <c r="BU2451" t="n">
        <v>47.9900016784668</v>
      </c>
      <c r="BV2451" t="n">
        <v>12.33399963378906</v>
      </c>
      <c r="BW2451" t="n">
        <v>38.25500106811523</v>
      </c>
      <c r="BX2451" t="n">
        <v>50.01499938964844</v>
      </c>
      <c r="BY2451" t="n">
        <v>22.56500053405762</v>
      </c>
      <c r="BZ2451" t="n">
        <v>53.8849983215332</v>
      </c>
      <c r="CA2451" t="n">
        <v>23.68000030517578</v>
      </c>
      <c r="CB2451" t="n">
        <v>15.51200008392334</v>
      </c>
      <c r="CC2451" t="n">
        <v>17.14200019836426</v>
      </c>
      <c r="CD2451" t="n">
        <v>95.56999969482422</v>
      </c>
      <c r="CE2451" t="n">
        <v>22.29999923706055</v>
      </c>
      <c r="CF2451" t="n">
        <v>9.803999900817871</v>
      </c>
      <c r="CG2451" t="n">
        <v>49.10100173950195</v>
      </c>
      <c r="CH2451" t="n">
        <v>20.53499984741211</v>
      </c>
      <c r="CI2451" t="n">
        <v>54.79999923706055</v>
      </c>
      <c r="CJ2451" t="n">
        <v>57.43999862670898</v>
      </c>
      <c r="CK2451" t="n">
        <v>43.03499984741211</v>
      </c>
      <c r="CL2451" t="n">
        <v>9.722000122070312</v>
      </c>
      <c r="CM2451" t="n">
        <v>10.43599987030029</v>
      </c>
      <c r="CN2451" t="n">
        <v>10.89099979400635</v>
      </c>
      <c r="CO2451" t="n">
        <v>16.27799987792969</v>
      </c>
      <c r="CP2451" t="n">
        <v>101.4800033569336</v>
      </c>
      <c r="CQ2451" t="n">
        <v>23.5</v>
      </c>
      <c r="CR2451" t="n">
        <v>119.5800018310547</v>
      </c>
      <c r="CS2451" t="n">
        <v>28.23500061035156</v>
      </c>
      <c r="CT2451" t="n">
        <v>32.19499969482422</v>
      </c>
      <c r="CU2451" t="n">
        <v>169.2899932861328</v>
      </c>
      <c r="CV2451" t="n">
        <v>16.26199913024902</v>
      </c>
      <c r="CW2451" t="n">
        <v>107.7600021362305</v>
      </c>
      <c r="CX2451" t="n">
        <v>29.27199935913086</v>
      </c>
      <c r="CY2451" t="n">
        <v/>
      </c>
      <c r="CZ2451" t="n">
        <v>31.42600059509277</v>
      </c>
      <c r="DA2451" t="n">
        <v>97.62000274658203</v>
      </c>
      <c r="DB2451" t="n">
        <v>21.25399971008301</v>
      </c>
      <c r="DC2451" t="n">
        <v>41.55300140380859</v>
      </c>
      <c r="DD2451" t="n">
        <v>32.6349983215332</v>
      </c>
      <c r="DE2451" t="n">
        <v>46.15700149536133</v>
      </c>
      <c r="DF2451" t="n">
        <v>26.43499946594238</v>
      </c>
      <c r="DG2451" t="n">
        <v>93.65000152587891</v>
      </c>
      <c r="DH2451" t="n">
        <v>278.9100036621094</v>
      </c>
      <c r="DI2451" t="n">
        <v>28.19000053405762</v>
      </c>
      <c r="DJ2451" t="n">
        <v>54.4640007019043</v>
      </c>
      <c r="DK2451" t="n">
        <v>22.60499954223633</v>
      </c>
      <c r="DL2451" t="n">
        <v>79.61000061035156</v>
      </c>
      <c r="DM2451" t="n">
        <v>37.75</v>
      </c>
      <c r="DN2451" t="n">
        <v>12.93000030517578</v>
      </c>
      <c r="DO2451" t="n">
        <v>18.98399925231934</v>
      </c>
    </row>
    <row r="2452">
      <c r="A2452" s="1" t="n">
        <v>44085</v>
      </c>
      <c r="B2452" t="n">
        <v>5.296000003814697</v>
      </c>
      <c r="C2452" t="n">
        <v>5.585000038146973</v>
      </c>
      <c r="D2452" t="n">
        <v>5.164999961853027</v>
      </c>
      <c r="E2452" t="n">
        <v>174.8399963378906</v>
      </c>
      <c r="F2452" t="n">
        <v>29.31999969482422</v>
      </c>
      <c r="G2452" t="n">
        <v>189.2299957275391</v>
      </c>
      <c r="H2452" t="n">
        <v>2.966000080108643</v>
      </c>
      <c r="I2452" t="n">
        <v>114.379997253418</v>
      </c>
      <c r="J2452" t="n">
        <v>28.26000022888184</v>
      </c>
      <c r="K2452" t="n">
        <v>108.0800018310547</v>
      </c>
      <c r="L2452" t="n">
        <v>116.9800033569336</v>
      </c>
      <c r="M2452" t="n">
        <v>49.66999816894531</v>
      </c>
      <c r="N2452" t="n">
        <v>28.93499946594238</v>
      </c>
      <c r="O2452" t="n">
        <v>8.232999801635742</v>
      </c>
      <c r="P2452" t="n">
        <v>11.76000022888184</v>
      </c>
      <c r="Q2452" t="n">
        <v>147.1199951171875</v>
      </c>
      <c r="R2452" t="n">
        <v>104.2190017700195</v>
      </c>
      <c r="S2452" t="n">
        <v>156.8200073242188</v>
      </c>
      <c r="T2452" t="n">
        <v>231.8600006103516</v>
      </c>
      <c r="U2452" t="n">
        <v>123.9400024414062</v>
      </c>
      <c r="V2452" t="n">
        <v>2.200500011444092</v>
      </c>
      <c r="W2452" t="n">
        <v>40.24800109863281</v>
      </c>
      <c r="X2452" t="n">
        <v>103.9000015258789</v>
      </c>
      <c r="Y2452" t="n">
        <v>234.25</v>
      </c>
      <c r="Z2452" t="n">
        <v>55.25</v>
      </c>
      <c r="AA2452" t="n">
        <v>35.72200012207031</v>
      </c>
      <c r="AB2452" t="n">
        <v>26.98200035095215</v>
      </c>
      <c r="AC2452" t="n">
        <v>17.11800003051758</v>
      </c>
      <c r="AD2452" t="n">
        <v>11.58199977874756</v>
      </c>
      <c r="AE2452" t="n">
        <v>8.27400016784668</v>
      </c>
      <c r="AF2452" t="n">
        <v>8.298000335693359</v>
      </c>
      <c r="AG2452" t="n">
        <v>39.60599899291992</v>
      </c>
      <c r="AH2452" t="n">
        <v>33.3849983215332</v>
      </c>
      <c r="AI2452" t="n">
        <v>57.33000183105469</v>
      </c>
      <c r="AJ2452" t="n">
        <v>129.2850036621094</v>
      </c>
      <c r="AK2452" t="n">
        <v>261.25</v>
      </c>
      <c r="AL2452" t="n">
        <v>62.7140007019043</v>
      </c>
      <c r="AM2452" t="n">
        <v>12.92199993133545</v>
      </c>
      <c r="AN2452" t="n">
        <v>230.6999969482422</v>
      </c>
      <c r="AO2452" t="n">
        <v>33.60499954223633</v>
      </c>
      <c r="AP2452" t="n">
        <v>30.36000061035156</v>
      </c>
      <c r="AQ2452" t="n">
        <v>100.379997253418</v>
      </c>
      <c r="AR2452" t="n">
        <v>100.379997253418</v>
      </c>
      <c r="AS2452" t="n">
        <v>112.4400024414062</v>
      </c>
      <c r="AT2452" t="n">
        <v>27.88999938964844</v>
      </c>
      <c r="AU2452" t="n">
        <v>13.99400043487549</v>
      </c>
      <c r="AV2452" t="n">
        <v>15.42800045013428</v>
      </c>
      <c r="AW2452" t="n">
        <v>104.2699966430664</v>
      </c>
      <c r="AX2452" t="n">
        <v>0.7195000052452087</v>
      </c>
      <c r="AY2452" t="n">
        <v/>
      </c>
      <c r="AZ2452" t="n">
        <v>15.19799995422363</v>
      </c>
      <c r="BA2452" t="n">
        <v>55.34000015258789</v>
      </c>
      <c r="BB2452" t="n">
        <v>17.68400001525879</v>
      </c>
      <c r="BC2452" t="n">
        <v>218.4600067138672</v>
      </c>
      <c r="BD2452" t="n">
        <v>228.8800048828125</v>
      </c>
      <c r="BE2452" t="n">
        <v>143.8300018310547</v>
      </c>
      <c r="BF2452" t="n">
        <v>174.3500061035156</v>
      </c>
      <c r="BG2452" t="n">
        <v>114.5</v>
      </c>
      <c r="BH2452" t="n">
        <v>20.46599960327148</v>
      </c>
      <c r="BI2452" t="n">
        <v>159.0599975585938</v>
      </c>
      <c r="BJ2452" t="n">
        <v>17.77400016784668</v>
      </c>
      <c r="BK2452" t="n">
        <v>16.08600044250488</v>
      </c>
      <c r="BL2452" t="n">
        <v>133.7899932861328</v>
      </c>
      <c r="BM2452" t="n">
        <v>128.4299926757812</v>
      </c>
      <c r="BN2452" t="n">
        <v>17.8799991607666</v>
      </c>
      <c r="BO2452" t="n">
        <v>164.1799926757812</v>
      </c>
      <c r="BP2452" t="n">
        <v>30.14500045776367</v>
      </c>
      <c r="BQ2452" t="n">
        <v>35.75500106811523</v>
      </c>
      <c r="BR2452" t="n">
        <v>32.16500091552734</v>
      </c>
      <c r="BS2452" t="n">
        <v>50.52000045776367</v>
      </c>
      <c r="BT2452" t="n">
        <v>39.30799865722656</v>
      </c>
      <c r="BU2452" t="n">
        <v>48.38999938964844</v>
      </c>
      <c r="BV2452" t="n">
        <v>12.48299980163574</v>
      </c>
      <c r="BW2452" t="n">
        <v>38.40999984741211</v>
      </c>
      <c r="BX2452" t="n">
        <v>50.08499908447266</v>
      </c>
      <c r="BY2452" t="n">
        <v>22.60000038146973</v>
      </c>
      <c r="BZ2452" t="n">
        <v>53.2599983215332</v>
      </c>
      <c r="CA2452" t="n">
        <v>23.67000007629395</v>
      </c>
      <c r="CB2452" t="n">
        <v>15.55099964141846</v>
      </c>
      <c r="CC2452" t="n">
        <v>17.15200042724609</v>
      </c>
      <c r="CD2452" t="n">
        <v>95.5</v>
      </c>
      <c r="CE2452" t="n">
        <v>22.29500007629395</v>
      </c>
      <c r="CF2452" t="n">
        <v>9.907999992370605</v>
      </c>
      <c r="CG2452" t="n">
        <v>49.05599975585938</v>
      </c>
      <c r="CH2452" t="n">
        <v>20.35499954223633</v>
      </c>
      <c r="CI2452" t="n">
        <v>54.41999816894531</v>
      </c>
      <c r="CJ2452" t="n">
        <v>56.875</v>
      </c>
      <c r="CK2452" t="n">
        <v>42.72499847412109</v>
      </c>
      <c r="CL2452" t="n">
        <v>9.741000175476074</v>
      </c>
      <c r="CM2452" t="n">
        <v>10.47999954223633</v>
      </c>
      <c r="CN2452" t="n">
        <v>10.78499984741211</v>
      </c>
      <c r="CO2452" t="n">
        <v>16.35000038146973</v>
      </c>
      <c r="CP2452" t="n">
        <v>101.4199981689453</v>
      </c>
      <c r="CQ2452" t="n">
        <v>23.53499984741211</v>
      </c>
      <c r="CR2452" t="n">
        <v>119.7200012207031</v>
      </c>
      <c r="CS2452" t="n">
        <v>28.57999992370605</v>
      </c>
      <c r="CT2452" t="n">
        <v>32.20000076293945</v>
      </c>
      <c r="CU2452" t="n">
        <v>169.6399993896484</v>
      </c>
      <c r="CV2452" t="n">
        <v>16.14800071716309</v>
      </c>
      <c r="CW2452" t="n">
        <v>106.5800018310547</v>
      </c>
      <c r="CX2452" t="n">
        <v>28.92799949645996</v>
      </c>
      <c r="CY2452" t="n">
        <v/>
      </c>
      <c r="CZ2452" t="n">
        <v>31.97900009155273</v>
      </c>
      <c r="DA2452" t="n">
        <v>97.48000335693359</v>
      </c>
      <c r="DB2452" t="n">
        <v>21.28899955749512</v>
      </c>
      <c r="DC2452" t="n">
        <v>41.45999908447266</v>
      </c>
      <c r="DD2452" t="n">
        <v>32.46500015258789</v>
      </c>
      <c r="DE2452" t="n">
        <v>45.63899993896484</v>
      </c>
      <c r="DF2452" t="n">
        <v>26.38500022888184</v>
      </c>
      <c r="DG2452" t="n">
        <v>93.52999877929688</v>
      </c>
      <c r="DH2452" t="n">
        <v>275.5199890136719</v>
      </c>
      <c r="DI2452" t="n">
        <v>28.20599937438965</v>
      </c>
      <c r="DJ2452" t="n">
        <v>53.8380012512207</v>
      </c>
      <c r="DK2452" t="n">
        <v>22.77899932861328</v>
      </c>
      <c r="DL2452" t="n">
        <v>79.23000335693359</v>
      </c>
      <c r="DM2452" t="n">
        <v>37.40000152587891</v>
      </c>
      <c r="DN2452" t="n">
        <v>13.04599952697754</v>
      </c>
      <c r="DO2452" t="n">
        <v>19.18600082397461</v>
      </c>
    </row>
    <row r="2453">
      <c r="A2453" s="1" t="n">
        <v>44088</v>
      </c>
      <c r="B2453" t="n">
        <v>5.36299991607666</v>
      </c>
      <c r="C2453" t="n">
        <v>5.61899995803833</v>
      </c>
      <c r="D2453" t="n">
        <v>5.190999984741211</v>
      </c>
      <c r="E2453" t="n">
        <v>174.8399963378906</v>
      </c>
      <c r="F2453" t="n">
        <v>29.51000022888184</v>
      </c>
      <c r="G2453" t="n">
        <v>188.4799957275391</v>
      </c>
      <c r="H2453" t="n">
        <v>2.948499917984009</v>
      </c>
      <c r="I2453" t="n">
        <v>114.2799987792969</v>
      </c>
      <c r="J2453" t="n">
        <v>28.16500091552734</v>
      </c>
      <c r="K2453" t="n">
        <v>108.8399963378906</v>
      </c>
      <c r="L2453" t="n">
        <v>117</v>
      </c>
      <c r="M2453" t="n">
        <v>49.86000061035156</v>
      </c>
      <c r="N2453" t="n">
        <v>29.44499969482422</v>
      </c>
      <c r="O2453" t="n">
        <v>8.295000076293945</v>
      </c>
      <c r="P2453" t="n">
        <v>11.71500015258789</v>
      </c>
      <c r="Q2453" t="n">
        <v>147.5200042724609</v>
      </c>
      <c r="R2453" t="n">
        <v>104.2190017700195</v>
      </c>
      <c r="S2453" t="n">
        <v>157.5</v>
      </c>
      <c r="T2453" t="n">
        <v>232.2100067138672</v>
      </c>
      <c r="U2453" t="n">
        <v>124.0199966430664</v>
      </c>
      <c r="V2453" t="n">
        <v>2.203000068664551</v>
      </c>
      <c r="W2453" t="n">
        <v>40.60800170898438</v>
      </c>
      <c r="X2453" t="n">
        <v>103.9000015258789</v>
      </c>
      <c r="Y2453" t="n">
        <v>236.25</v>
      </c>
      <c r="Z2453" t="n">
        <v>55.54000091552734</v>
      </c>
      <c r="AA2453" t="n">
        <v>35.8380012512207</v>
      </c>
      <c r="AB2453" t="n">
        <v>26.98900032043457</v>
      </c>
      <c r="AC2453" t="n">
        <v>17.12400054931641</v>
      </c>
      <c r="AD2453" t="n">
        <v>11.57400035858154</v>
      </c>
      <c r="AE2453" t="n">
        <v>8.288999557495117</v>
      </c>
      <c r="AF2453" t="n">
        <v>8.303999900817871</v>
      </c>
      <c r="AG2453" t="n">
        <v>39.99800109863281</v>
      </c>
      <c r="AH2453" t="n">
        <v>33.41500091552734</v>
      </c>
      <c r="AI2453" t="n">
        <v>57.29000091552734</v>
      </c>
      <c r="AJ2453" t="n">
        <v>129.2749938964844</v>
      </c>
      <c r="AK2453" t="n">
        <v>263.6499938964844</v>
      </c>
      <c r="AL2453" t="n">
        <v>63.26100158691406</v>
      </c>
      <c r="AM2453" t="n">
        <v>13.05700016021729</v>
      </c>
      <c r="AN2453" t="n">
        <v>233.8000030517578</v>
      </c>
      <c r="AO2453" t="n">
        <v>33.63999938964844</v>
      </c>
      <c r="AP2453" t="n">
        <v>30.36000061035156</v>
      </c>
      <c r="AQ2453" t="n">
        <v>100.1849975585938</v>
      </c>
      <c r="AR2453" t="n">
        <v>100.5800018310547</v>
      </c>
      <c r="AS2453" t="n">
        <v>112.379997253418</v>
      </c>
      <c r="AT2453" t="n">
        <v>28.07999992370605</v>
      </c>
      <c r="AU2453" t="n">
        <v>13.96599960327148</v>
      </c>
      <c r="AV2453" t="n">
        <v>15.46399974822998</v>
      </c>
      <c r="AW2453" t="n">
        <v>104.2699966430664</v>
      </c>
      <c r="AX2453" t="n">
        <v>0.7384999990463257</v>
      </c>
      <c r="AY2453" t="n">
        <v/>
      </c>
      <c r="AZ2453" t="n">
        <v>15.18200016021729</v>
      </c>
      <c r="BA2453" t="n">
        <v>55.36999893188477</v>
      </c>
      <c r="BB2453" t="n">
        <v>17.77199935913086</v>
      </c>
      <c r="BC2453" t="n">
        <v>218.9100036621094</v>
      </c>
      <c r="BD2453" t="n">
        <v>229.1000061035156</v>
      </c>
      <c r="BE2453" t="n">
        <v>143.8399963378906</v>
      </c>
      <c r="BF2453" t="n">
        <v>174.4600067138672</v>
      </c>
      <c r="BG2453" t="n">
        <v>114.0100021362305</v>
      </c>
      <c r="BH2453" t="n">
        <v>20.5629997253418</v>
      </c>
      <c r="BI2453" t="n">
        <v>159.1999969482422</v>
      </c>
      <c r="BJ2453" t="n">
        <v>17.75799942016602</v>
      </c>
      <c r="BK2453" t="n">
        <v>16.06599998474121</v>
      </c>
      <c r="BL2453" t="n">
        <v>133.7799987792969</v>
      </c>
      <c r="BM2453" t="n">
        <v>128.3999938964844</v>
      </c>
      <c r="BN2453" t="n">
        <v>17.9060001373291</v>
      </c>
      <c r="BO2453" t="n">
        <v>164.25</v>
      </c>
      <c r="BP2453" t="n">
        <v>30.42499923706055</v>
      </c>
      <c r="BQ2453" t="n">
        <v>36.06000137329102</v>
      </c>
      <c r="BR2453" t="n">
        <v>32.16500091552734</v>
      </c>
      <c r="BS2453" t="n">
        <v>50.97999954223633</v>
      </c>
      <c r="BT2453" t="n">
        <v>39.64500045776367</v>
      </c>
      <c r="BU2453" t="n">
        <v>48.61999893188477</v>
      </c>
      <c r="BV2453" t="n">
        <v>12.54899978637695</v>
      </c>
      <c r="BW2453" t="n">
        <v>39.06900024414062</v>
      </c>
      <c r="BX2453" t="n">
        <v>50.15000152587891</v>
      </c>
      <c r="BY2453" t="n">
        <v>22.625</v>
      </c>
      <c r="BZ2453" t="n">
        <v>53.84500122070312</v>
      </c>
      <c r="CA2453" t="n">
        <v>23.86499977111816</v>
      </c>
      <c r="CB2453" t="n">
        <v>15.58399963378906</v>
      </c>
      <c r="CC2453" t="n">
        <v>17.20999908447266</v>
      </c>
      <c r="CD2453" t="n">
        <v>95.55999755859375</v>
      </c>
      <c r="CE2453" t="n">
        <v>22.44000053405762</v>
      </c>
      <c r="CF2453" t="n">
        <v>9.875</v>
      </c>
      <c r="CG2453" t="n">
        <v>49.54899978637695</v>
      </c>
      <c r="CH2453" t="n">
        <v>20.76499938964844</v>
      </c>
      <c r="CI2453" t="n">
        <v>54.875</v>
      </c>
      <c r="CJ2453" t="n">
        <v>57.50500106811523</v>
      </c>
      <c r="CK2453" t="n">
        <v>43.09000015258789</v>
      </c>
      <c r="CL2453" t="n">
        <v>9.777000427246094</v>
      </c>
      <c r="CM2453" t="n">
        <v>10.56999969482422</v>
      </c>
      <c r="CN2453" t="n">
        <v>10.86800003051758</v>
      </c>
      <c r="CO2453" t="n">
        <v>16.47599983215332</v>
      </c>
      <c r="CP2453" t="n">
        <v>101.3000030517578</v>
      </c>
      <c r="CQ2453" t="n">
        <v>23.58499908447266</v>
      </c>
      <c r="CR2453" t="n">
        <v>119.9499969482422</v>
      </c>
      <c r="CS2453" t="n">
        <v>28.72999954223633</v>
      </c>
      <c r="CT2453" t="n">
        <v>32.25500106811523</v>
      </c>
      <c r="CU2453" t="n">
        <v>169.6900024414062</v>
      </c>
      <c r="CV2453" t="n">
        <v>16.32399940490723</v>
      </c>
      <c r="CW2453" t="n">
        <v>106.6800003051758</v>
      </c>
      <c r="CX2453" t="n">
        <v>29.23100090026855</v>
      </c>
      <c r="CY2453" t="n">
        <v/>
      </c>
      <c r="CZ2453" t="n">
        <v>31.86700057983398</v>
      </c>
      <c r="DA2453" t="n">
        <v>97.56999969482422</v>
      </c>
      <c r="DB2453" t="n">
        <v>21.29599952697754</v>
      </c>
      <c r="DC2453" t="n">
        <v>41.67499923706055</v>
      </c>
      <c r="DD2453" t="n">
        <v>32.85800170898438</v>
      </c>
      <c r="DE2453" t="n">
        <v>46.18500137329102</v>
      </c>
      <c r="DF2453" t="n">
        <v>26.43499946594238</v>
      </c>
      <c r="DG2453" t="n">
        <v>93.48000335693359</v>
      </c>
      <c r="DH2453" t="n">
        <v>278.5799865722656</v>
      </c>
      <c r="DI2453" t="n">
        <v>28.29700088500977</v>
      </c>
      <c r="DJ2453" t="n">
        <v>54.42399978637695</v>
      </c>
      <c r="DK2453" t="n">
        <v>22.6870002746582</v>
      </c>
      <c r="DL2453" t="n">
        <v>79.87999725341797</v>
      </c>
      <c r="DM2453" t="n">
        <v>37.6150016784668</v>
      </c>
      <c r="DN2453" t="n">
        <v>13.14799976348877</v>
      </c>
      <c r="DO2453" t="n">
        <v>19.30999946594238</v>
      </c>
    </row>
    <row r="2454">
      <c r="A2454" s="1" t="n">
        <v>44089</v>
      </c>
      <c r="B2454" t="n">
        <v>5.473999977111816</v>
      </c>
      <c r="C2454" t="n">
        <v>5.696000099182129</v>
      </c>
      <c r="D2454" t="n">
        <v>5.235000133514404</v>
      </c>
      <c r="E2454" t="n">
        <v>174.8300018310547</v>
      </c>
      <c r="F2454" t="n">
        <v>29.89999961853027</v>
      </c>
      <c r="G2454" t="n">
        <v>188.7400054931641</v>
      </c>
      <c r="H2454" t="n">
        <v>2.928999900817871</v>
      </c>
      <c r="I2454" t="n">
        <v>114.5999984741211</v>
      </c>
      <c r="J2454" t="n">
        <v>28.26000022888184</v>
      </c>
      <c r="K2454" t="n">
        <v>109.4199981689453</v>
      </c>
      <c r="L2454" t="n">
        <v>116.9749984741211</v>
      </c>
      <c r="M2454" t="n">
        <v>50.02999877929688</v>
      </c>
      <c r="N2454" t="n">
        <v>29.80999946594238</v>
      </c>
      <c r="O2454" t="n">
        <v>8.442000389099121</v>
      </c>
      <c r="P2454" t="n">
        <v>11.82499980926514</v>
      </c>
      <c r="Q2454" t="n">
        <v>148.9400024414062</v>
      </c>
      <c r="R2454" t="n">
        <v>104.2070007324219</v>
      </c>
      <c r="S2454" t="n">
        <v>159.6000061035156</v>
      </c>
      <c r="T2454" t="n">
        <v>234.3899993896484</v>
      </c>
      <c r="U2454" t="n">
        <v>124.2600021362305</v>
      </c>
      <c r="V2454" t="n">
        <v>2.190999984741211</v>
      </c>
      <c r="W2454" t="n">
        <v>41.21599960327148</v>
      </c>
      <c r="X2454" t="n">
        <v>104.5</v>
      </c>
      <c r="Y2454" t="n">
        <v>237.6000061035156</v>
      </c>
      <c r="Z2454" t="n">
        <v>55.86000061035156</v>
      </c>
      <c r="AA2454" t="n">
        <v>35.84000015258789</v>
      </c>
      <c r="AB2454" t="n">
        <v>26.97500038146973</v>
      </c>
      <c r="AC2454" t="n">
        <v>17.07799911499023</v>
      </c>
      <c r="AD2454" t="n">
        <v>11.51399993896484</v>
      </c>
      <c r="AE2454" t="n">
        <v>8.317000389099121</v>
      </c>
      <c r="AF2454" t="n">
        <v>8.359000205993652</v>
      </c>
      <c r="AG2454" t="n">
        <v>40.59400177001953</v>
      </c>
      <c r="AH2454" t="n">
        <v>33.56499862670898</v>
      </c>
      <c r="AI2454" t="n">
        <v>57.43999862670898</v>
      </c>
      <c r="AJ2454" t="n">
        <v>129.2599945068359</v>
      </c>
      <c r="AK2454" t="n">
        <v>262.8999938964844</v>
      </c>
      <c r="AL2454" t="n">
        <v>64.19499969482422</v>
      </c>
      <c r="AM2454" t="n">
        <v>13.17899990081787</v>
      </c>
      <c r="AN2454" t="n">
        <v>237.1499938964844</v>
      </c>
      <c r="AO2454" t="n">
        <v>33.74499893188477</v>
      </c>
      <c r="AP2454" t="n">
        <v>30.57999992370605</v>
      </c>
      <c r="AQ2454" t="n">
        <v>100.4499969482422</v>
      </c>
      <c r="AR2454" t="n">
        <v>100.9199981689453</v>
      </c>
      <c r="AS2454" t="n">
        <v>112.7200012207031</v>
      </c>
      <c r="AT2454" t="n">
        <v>28.11000061035156</v>
      </c>
      <c r="AU2454" t="n">
        <v>13.97999954223633</v>
      </c>
      <c r="AV2454" t="n">
        <v>15.47799968719482</v>
      </c>
      <c r="AW2454" t="n">
        <v>105.5199966430664</v>
      </c>
      <c r="AX2454" t="n">
        <v>0.7465999722480774</v>
      </c>
      <c r="AY2454" t="n">
        <v/>
      </c>
      <c r="AZ2454" t="n">
        <v>15.49400043487549</v>
      </c>
      <c r="BA2454" t="n">
        <v>55.77999877929688</v>
      </c>
      <c r="BB2454" t="n">
        <v>17.92399978637695</v>
      </c>
      <c r="BC2454" t="n">
        <v>219.2799987792969</v>
      </c>
      <c r="BD2454" t="n">
        <v>229.2799987792969</v>
      </c>
      <c r="BE2454" t="n">
        <v>143.8800048828125</v>
      </c>
      <c r="BF2454" t="n">
        <v>174.4900054931641</v>
      </c>
      <c r="BG2454" t="n">
        <v>114.3399963378906</v>
      </c>
      <c r="BH2454" t="n">
        <v>20.86199951171875</v>
      </c>
      <c r="BI2454" t="n">
        <v>159.1300048828125</v>
      </c>
      <c r="BJ2454" t="n">
        <v>17.80200004577637</v>
      </c>
      <c r="BK2454" t="n">
        <v>16.09600067138672</v>
      </c>
      <c r="BL2454" t="n">
        <v>133.8800048828125</v>
      </c>
      <c r="BM2454" t="n">
        <v>128.4700012207031</v>
      </c>
      <c r="BN2454" t="n">
        <v>18.10400009155273</v>
      </c>
      <c r="BO2454" t="n">
        <v>164.3399963378906</v>
      </c>
      <c r="BP2454" t="n">
        <v>30.88500022888184</v>
      </c>
      <c r="BQ2454" t="n">
        <v>36.59999847412109</v>
      </c>
      <c r="BR2454" t="n">
        <v>32.36000061035156</v>
      </c>
      <c r="BS2454" t="n">
        <v>51.79999923706055</v>
      </c>
      <c r="BT2454" t="n">
        <v>39.88299942016602</v>
      </c>
      <c r="BU2454" t="n">
        <v>48.57500076293945</v>
      </c>
      <c r="BV2454" t="n">
        <v>12.59700012207031</v>
      </c>
      <c r="BW2454" t="n">
        <v>39.63999938964844</v>
      </c>
      <c r="BX2454" t="n">
        <v>50.5099983215332</v>
      </c>
      <c r="BY2454" t="n">
        <v>22.79500007629395</v>
      </c>
      <c r="BZ2454" t="n">
        <v>54.34000015258789</v>
      </c>
      <c r="CA2454" t="n">
        <v>24.25</v>
      </c>
      <c r="CB2454" t="n">
        <v>15.6899995803833</v>
      </c>
      <c r="CC2454" t="n">
        <v>17.29800033569336</v>
      </c>
      <c r="CD2454" t="n">
        <v>95.51000213623047</v>
      </c>
      <c r="CE2454" t="n">
        <v>22.55500030517578</v>
      </c>
      <c r="CF2454" t="n">
        <v>9.904999732971191</v>
      </c>
      <c r="CG2454" t="n">
        <v>50.52099990844727</v>
      </c>
      <c r="CH2454" t="n">
        <v>21.19499969482422</v>
      </c>
      <c r="CI2454" t="n">
        <v>55.33000183105469</v>
      </c>
      <c r="CJ2454" t="n">
        <v>57.85499954223633</v>
      </c>
      <c r="CK2454" t="n">
        <v>43.45000076293945</v>
      </c>
      <c r="CL2454" t="n">
        <v>9.91100025177002</v>
      </c>
      <c r="CM2454" t="n">
        <v>10.73400020599365</v>
      </c>
      <c r="CN2454" t="n">
        <v>11.01000022888184</v>
      </c>
      <c r="CO2454" t="n">
        <v>16.56399917602539</v>
      </c>
      <c r="CP2454" t="n">
        <v>101.7399978637695</v>
      </c>
      <c r="CQ2454" t="n">
        <v>23.80500030517578</v>
      </c>
      <c r="CR2454" t="n">
        <v>120.7600021362305</v>
      </c>
      <c r="CS2454" t="n">
        <v>28.83499908447266</v>
      </c>
      <c r="CT2454" t="n">
        <v>32.38999938964844</v>
      </c>
      <c r="CU2454" t="n">
        <v>169.7899932861328</v>
      </c>
      <c r="CV2454" t="n">
        <v>16.42200088500977</v>
      </c>
      <c r="CW2454" t="n">
        <v>107.3600006103516</v>
      </c>
      <c r="CX2454" t="n">
        <v>29.4689998626709</v>
      </c>
      <c r="CY2454" t="n">
        <v/>
      </c>
      <c r="CZ2454" t="n">
        <v>31.86700057983398</v>
      </c>
      <c r="DA2454" t="n">
        <v>97.56999969482422</v>
      </c>
      <c r="DB2454" t="n">
        <v>21.30200004577637</v>
      </c>
      <c r="DC2454" t="n">
        <v>41.97999954223633</v>
      </c>
      <c r="DD2454" t="n">
        <v>33.40499877929688</v>
      </c>
      <c r="DE2454" t="n">
        <v>46.48300170898438</v>
      </c>
      <c r="DF2454" t="n">
        <v>26.68499946594238</v>
      </c>
      <c r="DG2454" t="n">
        <v>93.80000305175781</v>
      </c>
      <c r="DH2454" t="n">
        <v>281.1400146484375</v>
      </c>
      <c r="DI2454" t="n">
        <v>28.49600028991699</v>
      </c>
      <c r="DJ2454" t="n">
        <v>54.82699966430664</v>
      </c>
      <c r="DK2454" t="n">
        <v>22.72599983215332</v>
      </c>
      <c r="DL2454" t="n">
        <v>80.55999755859375</v>
      </c>
      <c r="DM2454" t="n">
        <v>37.59500122070312</v>
      </c>
      <c r="DN2454" t="n">
        <v>13.41399955749512</v>
      </c>
      <c r="DO2454" t="n">
        <v>19.38999938964844</v>
      </c>
    </row>
    <row r="2455">
      <c r="A2455" s="1" t="n">
        <v>44090</v>
      </c>
      <c r="B2455" t="n">
        <v>5.421000003814697</v>
      </c>
      <c r="C2455" t="n">
        <v>5.714000225067139</v>
      </c>
      <c r="D2455" t="n">
        <v>5.301000118255615</v>
      </c>
      <c r="E2455" t="n">
        <v>174.8899993896484</v>
      </c>
      <c r="F2455" t="n">
        <v>30.02000045776367</v>
      </c>
      <c r="G2455" t="n">
        <v>189.0299987792969</v>
      </c>
      <c r="H2455" t="n">
        <v>2.924499988555908</v>
      </c>
      <c r="I2455" t="n">
        <v>114.8399963378906</v>
      </c>
      <c r="J2455" t="n">
        <v>28.33499908447266</v>
      </c>
      <c r="K2455" t="n">
        <v>109.9400024414062</v>
      </c>
      <c r="L2455" t="n">
        <v>116.9749984741211</v>
      </c>
      <c r="M2455" t="n">
        <v>50.06999969482422</v>
      </c>
      <c r="N2455" t="n">
        <v>29.93499946594238</v>
      </c>
      <c r="O2455" t="n">
        <v>8.475000381469727</v>
      </c>
      <c r="P2455" t="n">
        <v>11.95800018310547</v>
      </c>
      <c r="Q2455" t="n">
        <v>149.4600067138672</v>
      </c>
      <c r="R2455" t="n">
        <v>104.2119979858398</v>
      </c>
      <c r="S2455" t="n">
        <v>160.6000061035156</v>
      </c>
      <c r="T2455" t="n">
        <v>236.0899963378906</v>
      </c>
      <c r="U2455" t="n">
        <v>124.5800018310547</v>
      </c>
      <c r="V2455" t="n">
        <v>2.181999921798706</v>
      </c>
      <c r="W2455" t="n">
        <v>41.42800140380859</v>
      </c>
      <c r="X2455" t="n">
        <v>105.0400009155273</v>
      </c>
      <c r="Y2455" t="n">
        <v>238.5500030517578</v>
      </c>
      <c r="Z2455" t="n">
        <v>56.11000061035156</v>
      </c>
      <c r="AA2455" t="n">
        <v>36.11999893188477</v>
      </c>
      <c r="AB2455" t="n">
        <v>26.9680004119873</v>
      </c>
      <c r="AC2455" t="n">
        <v>17.04599952697754</v>
      </c>
      <c r="AD2455" t="n">
        <v>11.5019998550415</v>
      </c>
      <c r="AE2455" t="n">
        <v>8.324999809265137</v>
      </c>
      <c r="AF2455" t="n">
        <v>8.468999862670898</v>
      </c>
      <c r="AG2455" t="n">
        <v>40.77399826049805</v>
      </c>
      <c r="AH2455" t="n">
        <v>33.6150016784668</v>
      </c>
      <c r="AI2455" t="n">
        <v>57.56999969482422</v>
      </c>
      <c r="AJ2455" t="n">
        <v>129.2599945068359</v>
      </c>
      <c r="AK2455" t="n">
        <v>264.5499877929688</v>
      </c>
      <c r="AL2455" t="n">
        <v>64.56500244140625</v>
      </c>
      <c r="AM2455" t="n">
        <v>13.2189998626709</v>
      </c>
      <c r="AN2455" t="n">
        <v>236.6499938964844</v>
      </c>
      <c r="AO2455" t="n">
        <v>33.82500076293945</v>
      </c>
      <c r="AP2455" t="n">
        <v>30.65999984741211</v>
      </c>
      <c r="AQ2455" t="n">
        <v>100.4499969482422</v>
      </c>
      <c r="AR2455" t="n">
        <v>101.7399978637695</v>
      </c>
      <c r="AS2455" t="n">
        <v>112.9599990844727</v>
      </c>
      <c r="AT2455" t="n">
        <v>28.33499908447266</v>
      </c>
      <c r="AU2455" t="n">
        <v>14.03800010681152</v>
      </c>
      <c r="AV2455" t="n">
        <v>15.58399963378906</v>
      </c>
      <c r="AW2455" t="n">
        <v>105.9599990844727</v>
      </c>
      <c r="AX2455" t="n">
        <v>0.7401999831199646</v>
      </c>
      <c r="AY2455" t="n">
        <v/>
      </c>
      <c r="AZ2455" t="n">
        <v>15.37399959564209</v>
      </c>
      <c r="BA2455" t="n">
        <v>55.95999908447266</v>
      </c>
      <c r="BB2455" t="n">
        <v>17.86800003051758</v>
      </c>
      <c r="BC2455" t="n">
        <v>219.9600067138672</v>
      </c>
      <c r="BD2455" t="n">
        <v>229.4299926757812</v>
      </c>
      <c r="BE2455" t="n">
        <v>143.8899993896484</v>
      </c>
      <c r="BF2455" t="n">
        <v>174.5500030517578</v>
      </c>
      <c r="BG2455" t="n">
        <v>114.4000015258789</v>
      </c>
      <c r="BH2455" t="n">
        <v>21</v>
      </c>
      <c r="BI2455" t="n">
        <v>159.3000030517578</v>
      </c>
      <c r="BJ2455" t="n">
        <v>17.76600074768066</v>
      </c>
      <c r="BK2455" t="n">
        <v>16.15399932861328</v>
      </c>
      <c r="BL2455" t="n">
        <v>133.8399963378906</v>
      </c>
      <c r="BM2455" t="n">
        <v>128.5700073242188</v>
      </c>
      <c r="BN2455" t="n">
        <v>18.04100036621094</v>
      </c>
      <c r="BO2455" t="n">
        <v>164.4799957275391</v>
      </c>
      <c r="BP2455" t="n">
        <v>31.03499984741211</v>
      </c>
      <c r="BQ2455" t="n">
        <v>36.79000091552734</v>
      </c>
      <c r="BR2455" t="n">
        <v>32.52500152587891</v>
      </c>
      <c r="BS2455" t="n">
        <v>52.04999923706055</v>
      </c>
      <c r="BT2455" t="n">
        <v>39.99599838256836</v>
      </c>
      <c r="BU2455" t="n">
        <v>48.625</v>
      </c>
      <c r="BV2455" t="n">
        <v>12.69099998474121</v>
      </c>
      <c r="BW2455" t="n">
        <v>39.90599822998047</v>
      </c>
      <c r="BX2455" t="n">
        <v>50.77500152587891</v>
      </c>
      <c r="BY2455" t="n">
        <v>22.89999961853027</v>
      </c>
      <c r="BZ2455" t="n">
        <v>54.45999908447266</v>
      </c>
      <c r="CA2455" t="n">
        <v>24.26000022888184</v>
      </c>
      <c r="CB2455" t="n">
        <v>15.81700038909912</v>
      </c>
      <c r="CC2455" t="n">
        <v>17.52599906921387</v>
      </c>
      <c r="CD2455" t="n">
        <v>95.62999725341797</v>
      </c>
      <c r="CE2455" t="n">
        <v>22.67000007629395</v>
      </c>
      <c r="CF2455" t="n">
        <v>9.831000328063965</v>
      </c>
      <c r="CG2455" t="n">
        <v>50.73199844360352</v>
      </c>
      <c r="CH2455" t="n">
        <v>21.2450008392334</v>
      </c>
      <c r="CI2455" t="n">
        <v>55.5</v>
      </c>
      <c r="CJ2455" t="n">
        <v>57.94499969482422</v>
      </c>
      <c r="CK2455" t="n">
        <v>43.56999969482422</v>
      </c>
      <c r="CL2455" t="n">
        <v>9.979000091552734</v>
      </c>
      <c r="CM2455" t="n">
        <v>10.79199981689453</v>
      </c>
      <c r="CN2455" t="n">
        <v>11.07499980926514</v>
      </c>
      <c r="CO2455" t="n">
        <v>16.59600067138672</v>
      </c>
      <c r="CP2455" t="n">
        <v>102.1600036621094</v>
      </c>
      <c r="CQ2455" t="n">
        <v>23.82999992370605</v>
      </c>
      <c r="CR2455" t="n">
        <v>121.3899993896484</v>
      </c>
      <c r="CS2455" t="n">
        <v>29.05500030517578</v>
      </c>
      <c r="CT2455" t="n">
        <v>32.42499923706055</v>
      </c>
      <c r="CU2455" t="n">
        <v>169.8800048828125</v>
      </c>
      <c r="CV2455" t="n">
        <v>16.51399993896484</v>
      </c>
      <c r="CW2455" t="n">
        <v>107.7600021362305</v>
      </c>
      <c r="CX2455" t="n">
        <v>29.53800010681152</v>
      </c>
      <c r="CY2455" t="n">
        <v/>
      </c>
      <c r="CZ2455" t="n">
        <v>31.86700057983398</v>
      </c>
      <c r="DA2455" t="n">
        <v>98.5</v>
      </c>
      <c r="DB2455" t="n">
        <v>21.18600082397461</v>
      </c>
      <c r="DC2455" t="n">
        <v>41.44800186157227</v>
      </c>
      <c r="DD2455" t="n">
        <v>33.04800033569336</v>
      </c>
      <c r="DE2455" t="n">
        <v>46.59099960327148</v>
      </c>
      <c r="DF2455" t="n">
        <v>26.63999938964844</v>
      </c>
      <c r="DG2455" t="n">
        <v>94.33000183105469</v>
      </c>
      <c r="DH2455" t="n">
        <v>281.8399963378906</v>
      </c>
      <c r="DI2455" t="n">
        <v>28.57900047302246</v>
      </c>
      <c r="DJ2455" t="n">
        <v>54.95199966430664</v>
      </c>
      <c r="DK2455" t="n">
        <v>22.76000022888184</v>
      </c>
      <c r="DL2455" t="n">
        <v>80.86000061035156</v>
      </c>
      <c r="DM2455" t="n">
        <v>37.95000076293945</v>
      </c>
      <c r="DN2455" t="n">
        <v>13.38399982452393</v>
      </c>
      <c r="DO2455" t="n">
        <v>19.52199935913086</v>
      </c>
    </row>
    <row r="2456">
      <c r="A2456" s="1" t="n">
        <v>44091</v>
      </c>
      <c r="B2456" t="n">
        <v>5.376999855041504</v>
      </c>
      <c r="C2456" t="n">
        <v>5.704999923706055</v>
      </c>
      <c r="D2456" t="n">
        <v>5.326000213623047</v>
      </c>
      <c r="E2456" t="n">
        <v>174.9799957275391</v>
      </c>
      <c r="F2456" t="n">
        <v>29.59000015258789</v>
      </c>
      <c r="G2456" t="n">
        <v>189.3099975585938</v>
      </c>
      <c r="H2456" t="n">
        <v>2.960500001907349</v>
      </c>
      <c r="I2456" t="n">
        <v>114.4000015258789</v>
      </c>
      <c r="J2456" t="n">
        <v>28.22999954223633</v>
      </c>
      <c r="K2456" t="n">
        <v>109.9000015258789</v>
      </c>
      <c r="L2456" t="n">
        <v>116.9649963378906</v>
      </c>
      <c r="M2456" t="n">
        <v>49.68999862670898</v>
      </c>
      <c r="N2456" t="n">
        <v>29.30999946594238</v>
      </c>
      <c r="O2456" t="n">
        <v>8.373000144958496</v>
      </c>
      <c r="P2456" t="n">
        <v>12.09500026702881</v>
      </c>
      <c r="Q2456" t="n">
        <v>149.1600036621094</v>
      </c>
      <c r="R2456" t="n">
        <v>104.2080001831055</v>
      </c>
      <c r="S2456" t="n">
        <v>159.5200042724609</v>
      </c>
      <c r="T2456" t="n">
        <v>235.2799987792969</v>
      </c>
      <c r="U2456" t="n">
        <v>124.120002746582</v>
      </c>
      <c r="V2456" t="n">
        <v>2.198499917984009</v>
      </c>
      <c r="W2456" t="n">
        <v>40.95899963378906</v>
      </c>
      <c r="X2456" t="n">
        <v>104.5</v>
      </c>
      <c r="Y2456" t="n">
        <v>237.1999969482422</v>
      </c>
      <c r="Z2456" t="n">
        <v>55.52000045776367</v>
      </c>
      <c r="AA2456" t="n">
        <v>35.92200088500977</v>
      </c>
      <c r="AB2456" t="n">
        <v>26.93199920654297</v>
      </c>
      <c r="AC2456" t="n">
        <v>17.10600090026855</v>
      </c>
      <c r="AD2456" t="n">
        <v>11.57600021362305</v>
      </c>
      <c r="AE2456" t="n">
        <v>8.277999877929688</v>
      </c>
      <c r="AF2456" t="n">
        <v>8.380000114440918</v>
      </c>
      <c r="AG2456" t="n">
        <v>40.30699920654297</v>
      </c>
      <c r="AH2456" t="n">
        <v>33.39500045776367</v>
      </c>
      <c r="AI2456" t="n">
        <v>57.34999847412109</v>
      </c>
      <c r="AJ2456" t="n">
        <v>129.3150024414062</v>
      </c>
      <c r="AK2456" t="n">
        <v>263.8999938964844</v>
      </c>
      <c r="AL2456" t="n">
        <v>63.89400100708008</v>
      </c>
      <c r="AM2456" t="n">
        <v>13.00899982452393</v>
      </c>
      <c r="AN2456" t="n">
        <v>229.6000061035156</v>
      </c>
      <c r="AO2456" t="n">
        <v>33.59999847412109</v>
      </c>
      <c r="AP2456" t="n">
        <v>30.46500015258789</v>
      </c>
      <c r="AQ2456" t="n">
        <v>98.54799652099609</v>
      </c>
      <c r="AR2456" t="n">
        <v>101.1600036621094</v>
      </c>
      <c r="AS2456" t="n">
        <v>112.5199966430664</v>
      </c>
      <c r="AT2456" t="n">
        <v>28.19000053405762</v>
      </c>
      <c r="AU2456" t="n">
        <v>13.89200019836426</v>
      </c>
      <c r="AV2456" t="n">
        <v>15.57600021362305</v>
      </c>
      <c r="AW2456" t="n">
        <v>102.4100036621094</v>
      </c>
      <c r="AX2456" t="n">
        <v>0.7379999756813049</v>
      </c>
      <c r="AY2456" t="n">
        <v/>
      </c>
      <c r="AZ2456" t="n">
        <v>15.22799968719482</v>
      </c>
      <c r="BA2456" t="n">
        <v>55.11999893188477</v>
      </c>
      <c r="BB2456" t="n">
        <v>17.62599945068359</v>
      </c>
      <c r="BC2456" t="n">
        <v>219.6600036621094</v>
      </c>
      <c r="BD2456" t="n">
        <v>229.6000061035156</v>
      </c>
      <c r="BE2456" t="n">
        <v>143.9100036621094</v>
      </c>
      <c r="BF2456" t="n">
        <v>174.6100006103516</v>
      </c>
      <c r="BG2456" t="n">
        <v>113.7799987792969</v>
      </c>
      <c r="BH2456" t="n">
        <v>20.70199966430664</v>
      </c>
      <c r="BI2456" t="n">
        <v>159.3000030517578</v>
      </c>
      <c r="BJ2456" t="n">
        <v>17.51799964904785</v>
      </c>
      <c r="BK2456" t="n">
        <v>15.80399990081787</v>
      </c>
      <c r="BL2456" t="n">
        <v>133.8600006103516</v>
      </c>
      <c r="BM2456" t="n">
        <v>128.6799926757812</v>
      </c>
      <c r="BN2456" t="n">
        <v>17.63199996948242</v>
      </c>
      <c r="BO2456" t="n">
        <v>164.5399932861328</v>
      </c>
      <c r="BP2456" t="n">
        <v>30.68499946594238</v>
      </c>
      <c r="BQ2456" t="n">
        <v>36.09000015258789</v>
      </c>
      <c r="BR2456" t="n">
        <v>32.21500015258789</v>
      </c>
      <c r="BS2456" t="n">
        <v>50.97000122070312</v>
      </c>
      <c r="BT2456" t="n">
        <v>39.57400131225586</v>
      </c>
      <c r="BU2456" t="n">
        <v>48.40499877929688</v>
      </c>
      <c r="BV2456" t="n">
        <v>12.66699981689453</v>
      </c>
      <c r="BW2456" t="n">
        <v>39.43999862670898</v>
      </c>
      <c r="BX2456" t="n">
        <v>50.50500106811523</v>
      </c>
      <c r="BY2456" t="n">
        <v>22.78000068664551</v>
      </c>
      <c r="BZ2456" t="n">
        <v>53.46500015258789</v>
      </c>
      <c r="CA2456" t="n">
        <v>24.01499938964844</v>
      </c>
      <c r="CB2456" t="n">
        <v>15.74100017547607</v>
      </c>
      <c r="CC2456" t="n">
        <v>17.26600074768066</v>
      </c>
      <c r="CD2456" t="n">
        <v>95.66999816894531</v>
      </c>
      <c r="CE2456" t="n">
        <v>22.48500061035156</v>
      </c>
      <c r="CF2456" t="n">
        <v>9.770999908447266</v>
      </c>
      <c r="CG2456" t="n">
        <v>49.32500076293945</v>
      </c>
      <c r="CH2456" t="n">
        <v>20.96500015258789</v>
      </c>
      <c r="CI2456" t="n">
        <v>54.79499816894531</v>
      </c>
      <c r="CJ2456" t="n">
        <v>57.14500045776367</v>
      </c>
      <c r="CK2456" t="n">
        <v>42.90000152587891</v>
      </c>
      <c r="CL2456" t="n">
        <v>9.914999961853027</v>
      </c>
      <c r="CM2456" t="n">
        <v>10.66199970245361</v>
      </c>
      <c r="CN2456" t="n">
        <v>10.97999954223633</v>
      </c>
      <c r="CO2456" t="n">
        <v>16.38400077819824</v>
      </c>
      <c r="CP2456" t="n">
        <v>101.4400024414062</v>
      </c>
      <c r="CQ2456" t="n">
        <v>23.53000068664551</v>
      </c>
      <c r="CR2456" t="n">
        <v>120.6999969482422</v>
      </c>
      <c r="CS2456" t="n">
        <v>29</v>
      </c>
      <c r="CT2456" t="n">
        <v>32.20000076293945</v>
      </c>
      <c r="CU2456" t="n">
        <v>169.9900054931641</v>
      </c>
      <c r="CV2456" t="n">
        <v>16.32200050354004</v>
      </c>
      <c r="CW2456" t="n">
        <v>106.8600006103516</v>
      </c>
      <c r="CX2456" t="n">
        <v>29.09499931335449</v>
      </c>
      <c r="CY2456" t="n">
        <v/>
      </c>
      <c r="CZ2456" t="n">
        <v>31.97999954223633</v>
      </c>
      <c r="DA2456" t="n">
        <v>98.01999664306641</v>
      </c>
      <c r="DB2456" t="n">
        <v>21.18600082397461</v>
      </c>
      <c r="DC2456" t="n">
        <v>41.15200042724609</v>
      </c>
      <c r="DD2456" t="n">
        <v>32.72800064086914</v>
      </c>
      <c r="DE2456" t="n">
        <v>45.88199996948242</v>
      </c>
      <c r="DF2456" t="n">
        <v>26.2549991607666</v>
      </c>
      <c r="DG2456" t="n">
        <v>93.61000061035156</v>
      </c>
      <c r="DH2456" t="n">
        <v>277.3500061035156</v>
      </c>
      <c r="DI2456" t="n">
        <v>28.36100006103516</v>
      </c>
      <c r="DJ2456" t="n">
        <v>54.10800170898438</v>
      </c>
      <c r="DK2456" t="n">
        <v>22.80400085449219</v>
      </c>
      <c r="DL2456" t="n">
        <v>79.90000152587891</v>
      </c>
      <c r="DM2456" t="n">
        <v>37.6349983215332</v>
      </c>
      <c r="DN2456" t="n">
        <v>13.32800006866455</v>
      </c>
      <c r="DO2456" t="n">
        <v>19.46599960327148</v>
      </c>
    </row>
    <row r="2457">
      <c r="A2457" s="1" t="n">
        <v>44092</v>
      </c>
      <c r="B2457" t="n">
        <v>5.302000045776367</v>
      </c>
      <c r="C2457" t="n">
        <v>5.673999786376953</v>
      </c>
      <c r="D2457" t="n">
        <v>5.291999816894531</v>
      </c>
      <c r="E2457" t="n">
        <v>174.9799957275391</v>
      </c>
      <c r="F2457" t="n">
        <v>29.46999931335449</v>
      </c>
      <c r="G2457" t="n">
        <v>188.5</v>
      </c>
      <c r="H2457" t="n">
        <v>3.025500059127808</v>
      </c>
      <c r="I2457" t="n">
        <v>113.9400024414062</v>
      </c>
      <c r="J2457" t="n">
        <v>28.02499961853027</v>
      </c>
      <c r="K2457" t="n">
        <v>109.4800033569336</v>
      </c>
      <c r="L2457" t="n">
        <v>116.9749984741211</v>
      </c>
      <c r="M2457" t="n">
        <v>49.125</v>
      </c>
      <c r="N2457" t="n">
        <v>29.19499969482422</v>
      </c>
      <c r="O2457" t="n">
        <v>8.350000381469727</v>
      </c>
      <c r="P2457" t="n">
        <v>12.11699962615967</v>
      </c>
      <c r="Q2457" t="n">
        <v>146.1999969482422</v>
      </c>
      <c r="R2457" t="n">
        <v>104.2099990844727</v>
      </c>
      <c r="S2457" t="n">
        <v>157.9600067138672</v>
      </c>
      <c r="T2457" t="n">
        <v>233.75</v>
      </c>
      <c r="U2457" t="n">
        <v>123.3600006103516</v>
      </c>
      <c r="V2457" t="n">
        <v>2.214999914169312</v>
      </c>
      <c r="W2457" t="n">
        <v>40.81600189208984</v>
      </c>
      <c r="X2457" t="n">
        <v>104.4400024414062</v>
      </c>
      <c r="Y2457" t="n">
        <v>234.75</v>
      </c>
      <c r="Z2457" t="n">
        <v>55.0099983215332</v>
      </c>
      <c r="AA2457" t="n">
        <v>35.36399841308594</v>
      </c>
      <c r="AB2457" t="n">
        <v>26.9680004119873</v>
      </c>
      <c r="AC2457" t="n">
        <v>17.17600059509277</v>
      </c>
      <c r="AD2457" t="n">
        <v>11.65999984741211</v>
      </c>
      <c r="AE2457" t="n">
        <v>8.194999694824219</v>
      </c>
      <c r="AF2457" t="n">
        <v>8.222000122070312</v>
      </c>
      <c r="AG2457" t="n">
        <v>40.16400146484375</v>
      </c>
      <c r="AH2457" t="n">
        <v>33.15499877929688</v>
      </c>
      <c r="AI2457" t="n">
        <v>57.09999847412109</v>
      </c>
      <c r="AJ2457" t="n">
        <v>129.2649993896484</v>
      </c>
      <c r="AK2457" t="n">
        <v>263.2999877929688</v>
      </c>
      <c r="AL2457" t="n">
        <v>63.70999908447266</v>
      </c>
      <c r="AM2457" t="n">
        <v>12.86600017547607</v>
      </c>
      <c r="AN2457" t="n">
        <v>225.5500030517578</v>
      </c>
      <c r="AO2457" t="n">
        <v>33.30500030517578</v>
      </c>
      <c r="AP2457" t="n">
        <v>30.26499938964844</v>
      </c>
      <c r="AQ2457" t="n">
        <v>98.59799957275391</v>
      </c>
      <c r="AR2457" t="n">
        <v>101.0400009155273</v>
      </c>
      <c r="AS2457" t="n">
        <v>112.0599975585938</v>
      </c>
      <c r="AT2457" t="n">
        <v>28.38500022888184</v>
      </c>
      <c r="AU2457" t="n">
        <v>13.6540002822876</v>
      </c>
      <c r="AV2457" t="n">
        <v>15.65999984741211</v>
      </c>
      <c r="AW2457" t="n">
        <v>102.25</v>
      </c>
      <c r="AX2457" t="n">
        <v>0.7279999852180481</v>
      </c>
      <c r="AY2457" t="n">
        <v/>
      </c>
      <c r="AZ2457" t="n">
        <v>15.19799995422363</v>
      </c>
      <c r="BA2457" t="n">
        <v>54.95000076293945</v>
      </c>
      <c r="BB2457" t="n">
        <v>17.50399971008301</v>
      </c>
      <c r="BC2457" t="n">
        <v>219.5800018310547</v>
      </c>
      <c r="BD2457" t="n">
        <v>229.4100036621094</v>
      </c>
      <c r="BE2457" t="n">
        <v>143.8899993896484</v>
      </c>
      <c r="BF2457" t="n">
        <v>174.5800018310547</v>
      </c>
      <c r="BG2457" t="n">
        <v>113.4199981689453</v>
      </c>
      <c r="BH2457" t="n">
        <v>20.55999946594238</v>
      </c>
      <c r="BI2457" t="n">
        <v>159.3699951171875</v>
      </c>
      <c r="BJ2457" t="n">
        <v>17.30400085449219</v>
      </c>
      <c r="BK2457" t="n">
        <v>15.55000019073486</v>
      </c>
      <c r="BL2457" t="n">
        <v>133.9100036621094</v>
      </c>
      <c r="BM2457" t="n">
        <v>128.7200012207031</v>
      </c>
      <c r="BN2457" t="n">
        <v>17.36800003051758</v>
      </c>
      <c r="BO2457" t="n">
        <v>164.4600067138672</v>
      </c>
      <c r="BP2457" t="n">
        <v>30.5049991607666</v>
      </c>
      <c r="BQ2457" t="n">
        <v>35.93000030517578</v>
      </c>
      <c r="BR2457" t="n">
        <v>32.02999877929688</v>
      </c>
      <c r="BS2457" t="n">
        <v>50.88999938964844</v>
      </c>
      <c r="BT2457" t="n">
        <v>39.22700119018555</v>
      </c>
      <c r="BU2457" t="n">
        <v>48.24499893188477</v>
      </c>
      <c r="BV2457" t="n">
        <v>12.625</v>
      </c>
      <c r="BW2457" t="n">
        <v>39.39300155639648</v>
      </c>
      <c r="BX2457" t="n">
        <v>50.20000076293945</v>
      </c>
      <c r="BY2457" t="n">
        <v>22.61499977111816</v>
      </c>
      <c r="BZ2457" t="n">
        <v>52.85499954223633</v>
      </c>
      <c r="CA2457" t="n">
        <v>23.75</v>
      </c>
      <c r="CB2457" t="n">
        <v>15.6269998550415</v>
      </c>
      <c r="CC2457" t="n">
        <v>17.25200080871582</v>
      </c>
      <c r="CD2457" t="n">
        <v>95.69999694824219</v>
      </c>
      <c r="CE2457" t="n">
        <v>22.21999931335449</v>
      </c>
      <c r="CF2457" t="n">
        <v>9.687000274658203</v>
      </c>
      <c r="CG2457" t="n">
        <v>49.08000183105469</v>
      </c>
      <c r="CH2457" t="n">
        <v>20.47500038146973</v>
      </c>
      <c r="CI2457" t="n">
        <v>54.29499816894531</v>
      </c>
      <c r="CJ2457" t="n">
        <v>56.7400016784668</v>
      </c>
      <c r="CK2457" t="n">
        <v>42.5099983215332</v>
      </c>
      <c r="CL2457" t="n">
        <v>9.807000160217285</v>
      </c>
      <c r="CM2457" t="n">
        <v>10.6269998550415</v>
      </c>
      <c r="CN2457" t="n">
        <v>10.85299968719482</v>
      </c>
      <c r="CO2457" t="n">
        <v>16</v>
      </c>
      <c r="CP2457" t="n">
        <v>100.2799987792969</v>
      </c>
      <c r="CQ2457" t="n">
        <v>23.09499931335449</v>
      </c>
      <c r="CR2457" t="n">
        <v>119.9100036621094</v>
      </c>
      <c r="CS2457" t="n">
        <v>28.89999961853027</v>
      </c>
      <c r="CT2457" t="n">
        <v>31.89500045776367</v>
      </c>
      <c r="CU2457" t="n">
        <v>169.9100036621094</v>
      </c>
      <c r="CV2457" t="n">
        <v>16.17399978637695</v>
      </c>
      <c r="CW2457" t="n">
        <v>105.879997253418</v>
      </c>
      <c r="CX2457" t="n">
        <v>28.73800086975098</v>
      </c>
      <c r="CY2457" t="n">
        <v/>
      </c>
      <c r="CZ2457" t="n">
        <v>31.74300003051758</v>
      </c>
      <c r="DA2457" t="n">
        <v>98.01999664306641</v>
      </c>
      <c r="DB2457" t="n">
        <v>21.20299911499023</v>
      </c>
      <c r="DC2457" t="n">
        <v>40.79999923706055</v>
      </c>
      <c r="DD2457" t="n">
        <v>32.18099975585938</v>
      </c>
      <c r="DE2457" t="n">
        <v>45.30899810791016</v>
      </c>
      <c r="DF2457" t="n">
        <v>26.17499923706055</v>
      </c>
      <c r="DG2457" t="n">
        <v>92.86000061035156</v>
      </c>
      <c r="DH2457" t="n">
        <v>274.1600036621094</v>
      </c>
      <c r="DI2457" t="n">
        <v>28.16699981689453</v>
      </c>
      <c r="DJ2457" t="n">
        <v>53.45800018310547</v>
      </c>
      <c r="DK2457" t="n">
        <v>22.69300079345703</v>
      </c>
      <c r="DL2457" t="n">
        <v>79.20999908447266</v>
      </c>
      <c r="DM2457" t="n">
        <v>37.04000091552734</v>
      </c>
      <c r="DN2457" t="n">
        <v>13.47599983215332</v>
      </c>
      <c r="DO2457" t="n">
        <v>19.4060001373291</v>
      </c>
    </row>
    <row r="2458">
      <c r="A2458" s="1" t="n">
        <v>44095</v>
      </c>
      <c r="B2458" t="n">
        <v/>
      </c>
      <c r="C2458" t="n">
        <v/>
      </c>
      <c r="D2458" t="n">
        <v/>
      </c>
      <c r="E2458" t="n">
        <v>175.4850006103516</v>
      </c>
      <c r="F2458" t="n">
        <v/>
      </c>
      <c r="G2458" t="n">
        <v/>
      </c>
      <c r="H2458" t="n">
        <v>3.252500057220459</v>
      </c>
      <c r="I2458" t="n">
        <v>108.8000030517578</v>
      </c>
      <c r="J2458" t="n">
        <v>26.65999984741211</v>
      </c>
      <c r="K2458" t="n">
        <v>105.2200012207031</v>
      </c>
      <c r="L2458" t="n">
        <v>116.9850006103516</v>
      </c>
      <c r="M2458" t="n">
        <v>47.34000015258789</v>
      </c>
      <c r="N2458" t="n">
        <v/>
      </c>
      <c r="O2458" t="n">
        <v/>
      </c>
      <c r="P2458" t="n">
        <v>11.88500022888184</v>
      </c>
      <c r="Q2458" t="n">
        <v>141.5200042724609</v>
      </c>
      <c r="R2458" t="n">
        <v>104.2009963989258</v>
      </c>
      <c r="S2458" t="n">
        <v>152.3200073242188</v>
      </c>
      <c r="T2458" t="n">
        <v>227.6499938964844</v>
      </c>
      <c r="U2458" t="n">
        <v/>
      </c>
      <c r="V2458" t="n">
        <v>2.418499946594238</v>
      </c>
      <c r="W2458" t="n">
        <v/>
      </c>
      <c r="X2458" t="n">
        <v/>
      </c>
      <c r="Y2458" t="n">
        <v>228</v>
      </c>
      <c r="Z2458" t="n">
        <v>53.2599983215332</v>
      </c>
      <c r="AA2458" t="n">
        <v>34.22900009155273</v>
      </c>
      <c r="AB2458" t="n">
        <v>26.76300048828125</v>
      </c>
      <c r="AC2458" t="n">
        <v>17.9680004119873</v>
      </c>
      <c r="AD2458" t="n">
        <v>12.13399982452393</v>
      </c>
      <c r="AE2458" t="n">
        <v>7.885000228881836</v>
      </c>
      <c r="AF2458" t="n">
        <v>7.956999778747559</v>
      </c>
      <c r="AG2458" t="n">
        <v/>
      </c>
      <c r="AH2458" t="n">
        <v>31.82999992370605</v>
      </c>
      <c r="AI2458" t="n">
        <v>54.5099983215332</v>
      </c>
      <c r="AJ2458" t="n">
        <v>129.6100006103516</v>
      </c>
      <c r="AK2458" t="n">
        <v>253.75</v>
      </c>
      <c r="AL2458" t="n">
        <v/>
      </c>
      <c r="AM2458" t="n">
        <v>12.61100006103516</v>
      </c>
      <c r="AN2458" t="n">
        <v/>
      </c>
      <c r="AO2458" t="n">
        <v>32.14500045776367</v>
      </c>
      <c r="AP2458" t="n">
        <v>29.39999961853027</v>
      </c>
      <c r="AQ2458" t="n">
        <v/>
      </c>
      <c r="AR2458" t="n">
        <v/>
      </c>
      <c r="AS2458" t="n">
        <v>106.9400024414062</v>
      </c>
      <c r="AT2458" t="n">
        <v>27.19000053405762</v>
      </c>
      <c r="AU2458" t="n">
        <v>13.09000015258789</v>
      </c>
      <c r="AV2458" t="n">
        <v>15.43400001525879</v>
      </c>
      <c r="AW2458" t="n">
        <v/>
      </c>
      <c r="AX2458" t="n">
        <v>0.6944000124931335</v>
      </c>
      <c r="AY2458" t="n">
        <v/>
      </c>
      <c r="AZ2458" t="n">
        <v/>
      </c>
      <c r="BA2458" t="n">
        <v>53.47000122070312</v>
      </c>
      <c r="BB2458" t="n">
        <v/>
      </c>
      <c r="BC2458" t="n">
        <v>219.5599975585938</v>
      </c>
      <c r="BD2458" t="n">
        <v>230.0899963378906</v>
      </c>
      <c r="BE2458" t="n">
        <v>143.9299926757812</v>
      </c>
      <c r="BF2458" t="n">
        <v>174.8000030517578</v>
      </c>
      <c r="BG2458" t="n">
        <v/>
      </c>
      <c r="BH2458" t="n">
        <v/>
      </c>
      <c r="BI2458" t="n">
        <v>159.4100036621094</v>
      </c>
      <c r="BJ2458" t="n">
        <v>16.48200035095215</v>
      </c>
      <c r="BK2458" t="n">
        <v>14.93400001525879</v>
      </c>
      <c r="BL2458" t="n">
        <v/>
      </c>
      <c r="BM2458" t="n">
        <v>128.8999938964844</v>
      </c>
      <c r="BN2458" t="n">
        <v/>
      </c>
      <c r="BO2458" t="n">
        <v>164.7799987792969</v>
      </c>
      <c r="BP2458" t="n">
        <v/>
      </c>
      <c r="BQ2458" t="n">
        <v/>
      </c>
      <c r="BR2458" t="n">
        <v>31.04999923706055</v>
      </c>
      <c r="BS2458" t="n">
        <v/>
      </c>
      <c r="BT2458" t="n">
        <v/>
      </c>
      <c r="BU2458" t="n">
        <v/>
      </c>
      <c r="BV2458" t="n">
        <v/>
      </c>
      <c r="BW2458" t="n">
        <v/>
      </c>
      <c r="BX2458" t="n">
        <v/>
      </c>
      <c r="BY2458" t="n">
        <v>21.90500068664551</v>
      </c>
      <c r="BZ2458" t="n">
        <v/>
      </c>
      <c r="CA2458" t="n">
        <v/>
      </c>
      <c r="CB2458" t="n">
        <v>15.3769998550415</v>
      </c>
      <c r="CC2458" t="n">
        <v/>
      </c>
      <c r="CD2458" t="n">
        <v/>
      </c>
      <c r="CE2458" t="n">
        <v>21.55500030517578</v>
      </c>
      <c r="CF2458" t="n">
        <v/>
      </c>
      <c r="CG2458" t="n">
        <v/>
      </c>
      <c r="CH2458" t="n">
        <v/>
      </c>
      <c r="CI2458" t="n">
        <v/>
      </c>
      <c r="CJ2458" t="n">
        <v/>
      </c>
      <c r="CK2458" t="n">
        <v/>
      </c>
      <c r="CL2458" t="n">
        <v/>
      </c>
      <c r="CM2458" t="n">
        <v>10.45400047302246</v>
      </c>
      <c r="CN2458" t="n">
        <v/>
      </c>
      <c r="CO2458" t="n">
        <v>14.81599998474121</v>
      </c>
      <c r="CP2458" t="n">
        <v>91.26999664306641</v>
      </c>
      <c r="CQ2458" t="n">
        <v>21.36000061035156</v>
      </c>
      <c r="CR2458" t="n">
        <v>116.1100006103516</v>
      </c>
      <c r="CS2458" t="n">
        <v/>
      </c>
      <c r="CT2458" t="n">
        <v>30.69000053405762</v>
      </c>
      <c r="CU2458" t="n">
        <v/>
      </c>
      <c r="CV2458" t="n">
        <v/>
      </c>
      <c r="CW2458" t="n">
        <v>103.9400024414062</v>
      </c>
      <c r="CX2458" t="n">
        <v/>
      </c>
      <c r="CY2458" t="n">
        <v/>
      </c>
      <c r="CZ2458" t="n">
        <v/>
      </c>
      <c r="DA2458" t="n">
        <v/>
      </c>
      <c r="DB2458" t="n">
        <v>21.20999908447266</v>
      </c>
      <c r="DC2458" t="n">
        <v>39.77199935913086</v>
      </c>
      <c r="DD2458" t="n">
        <v>31.41699981689453</v>
      </c>
      <c r="DE2458" t="n">
        <v/>
      </c>
      <c r="DF2458" t="n">
        <v/>
      </c>
      <c r="DG2458" t="n">
        <v/>
      </c>
      <c r="DH2458" t="n">
        <v>269.1199951171875</v>
      </c>
      <c r="DI2458" t="n">
        <v/>
      </c>
      <c r="DJ2458" t="n">
        <v/>
      </c>
      <c r="DK2458" t="n">
        <v/>
      </c>
      <c r="DL2458" t="n">
        <v/>
      </c>
      <c r="DM2458" t="n">
        <v>35.70999908447266</v>
      </c>
      <c r="DN2458" t="n">
        <v/>
      </c>
      <c r="DO2458" t="n">
        <v/>
      </c>
    </row>
    <row r="2459">
      <c r="A2459" s="1" t="n">
        <v>44096</v>
      </c>
      <c r="B2459" t="n">
        <v/>
      </c>
      <c r="C2459" t="n">
        <v/>
      </c>
      <c r="D2459" t="n">
        <v/>
      </c>
      <c r="E2459" t="n">
        <v>175.1450042724609</v>
      </c>
      <c r="F2459" t="n">
        <v/>
      </c>
      <c r="G2459" t="n">
        <v/>
      </c>
      <c r="H2459" t="n">
        <v>3.278000116348267</v>
      </c>
      <c r="I2459" t="n">
        <v>109.0999984741211</v>
      </c>
      <c r="J2459" t="n">
        <v>26.58499908447266</v>
      </c>
      <c r="K2459" t="n">
        <v>106.2600021362305</v>
      </c>
      <c r="L2459" t="n">
        <v>116.9800033569336</v>
      </c>
      <c r="M2459" t="n">
        <v>47.18999862670898</v>
      </c>
      <c r="N2459" t="n">
        <v/>
      </c>
      <c r="O2459" t="n">
        <v/>
      </c>
      <c r="P2459" t="n">
        <v>11.96500015258789</v>
      </c>
      <c r="Q2459" t="n">
        <v>140.1999969482422</v>
      </c>
      <c r="R2459" t="n">
        <v>104.1989974975586</v>
      </c>
      <c r="S2459" t="n">
        <v>152.6799926757812</v>
      </c>
      <c r="T2459" t="n">
        <v>227.9600067138672</v>
      </c>
      <c r="U2459" t="n">
        <v/>
      </c>
      <c r="V2459" t="n">
        <v>2.404000043869019</v>
      </c>
      <c r="W2459" t="n">
        <v/>
      </c>
      <c r="X2459" t="n">
        <v/>
      </c>
      <c r="Y2459" t="n">
        <v>230.9499969482422</v>
      </c>
      <c r="Z2459" t="n">
        <v>53.31999969482422</v>
      </c>
      <c r="AA2459" t="n">
        <v>34.31600189208984</v>
      </c>
      <c r="AB2459" t="n">
        <v>26.86400032043457</v>
      </c>
      <c r="AC2459" t="n">
        <v>17.9060001373291</v>
      </c>
      <c r="AD2459" t="n">
        <v>12.11800003051758</v>
      </c>
      <c r="AE2459" t="n">
        <v>7.854000091552734</v>
      </c>
      <c r="AF2459" t="n">
        <v>7.973000049591064</v>
      </c>
      <c r="AG2459" t="n">
        <v/>
      </c>
      <c r="AH2459" t="n">
        <v>31.84499931335449</v>
      </c>
      <c r="AI2459" t="n">
        <v>54.66999816894531</v>
      </c>
      <c r="AJ2459" t="n">
        <v>129.6100006103516</v>
      </c>
      <c r="AK2459" t="n">
        <v>254</v>
      </c>
      <c r="AL2459" t="n">
        <v/>
      </c>
      <c r="AM2459" t="n">
        <v>12.82900047302246</v>
      </c>
      <c r="AN2459" t="n">
        <v/>
      </c>
      <c r="AO2459" t="n">
        <v>32.09999847412109</v>
      </c>
      <c r="AP2459" t="n">
        <v>29.45499992370605</v>
      </c>
      <c r="AQ2459" t="n">
        <v/>
      </c>
      <c r="AR2459" t="n">
        <v/>
      </c>
      <c r="AS2459" t="n">
        <v>107.2600021362305</v>
      </c>
      <c r="AT2459" t="n">
        <v>27.54000091552734</v>
      </c>
      <c r="AU2459" t="n">
        <v>13.08399963378906</v>
      </c>
      <c r="AV2459" t="n">
        <v>15.47999954223633</v>
      </c>
      <c r="AW2459" t="n">
        <v/>
      </c>
      <c r="AX2459" t="n">
        <v>0.6929000020027161</v>
      </c>
      <c r="AY2459" t="n">
        <v/>
      </c>
      <c r="AZ2459" t="n">
        <v/>
      </c>
      <c r="BA2459" t="n">
        <v>53.9900016784668</v>
      </c>
      <c r="BB2459" t="n">
        <v/>
      </c>
      <c r="BC2459" t="n">
        <v>219.5700073242188</v>
      </c>
      <c r="BD2459" t="n">
        <v>230.1699981689453</v>
      </c>
      <c r="BE2459" t="n">
        <v>143.9700012207031</v>
      </c>
      <c r="BF2459" t="n">
        <v>174.8200073242188</v>
      </c>
      <c r="BG2459" t="n">
        <v/>
      </c>
      <c r="BH2459" t="n">
        <v/>
      </c>
      <c r="BI2459" t="n">
        <v>159.4100036621094</v>
      </c>
      <c r="BJ2459" t="n">
        <v>16.41399955749512</v>
      </c>
      <c r="BK2459" t="n">
        <v>14.94999980926514</v>
      </c>
      <c r="BL2459" t="n">
        <v/>
      </c>
      <c r="BM2459" t="n">
        <v>128.8099975585938</v>
      </c>
      <c r="BN2459" t="n">
        <v/>
      </c>
      <c r="BO2459" t="n">
        <v>164.8500061035156</v>
      </c>
      <c r="BP2459" t="n">
        <v/>
      </c>
      <c r="BQ2459" t="n">
        <v/>
      </c>
      <c r="BR2459" t="n">
        <v>31.07999992370605</v>
      </c>
      <c r="BS2459" t="n">
        <v/>
      </c>
      <c r="BT2459" t="n">
        <v/>
      </c>
      <c r="BU2459" t="n">
        <v/>
      </c>
      <c r="BV2459" t="n">
        <v/>
      </c>
      <c r="BW2459" t="n">
        <v/>
      </c>
      <c r="BX2459" t="n">
        <v/>
      </c>
      <c r="BY2459" t="n">
        <v>21.92499923706055</v>
      </c>
      <c r="BZ2459" t="n">
        <v/>
      </c>
      <c r="CA2459" t="n">
        <v/>
      </c>
      <c r="CB2459" t="n">
        <v>15.36400032043457</v>
      </c>
      <c r="CC2459" t="n">
        <v/>
      </c>
      <c r="CD2459" t="n">
        <v/>
      </c>
      <c r="CE2459" t="n">
        <v>21.55999946594238</v>
      </c>
      <c r="CF2459" t="n">
        <v/>
      </c>
      <c r="CG2459" t="n">
        <v/>
      </c>
      <c r="CH2459" t="n">
        <v/>
      </c>
      <c r="CI2459" t="n">
        <v/>
      </c>
      <c r="CJ2459" t="n">
        <v/>
      </c>
      <c r="CK2459" t="n">
        <v/>
      </c>
      <c r="CL2459" t="n">
        <v/>
      </c>
      <c r="CM2459" t="n">
        <v>10.46599960327148</v>
      </c>
      <c r="CN2459" t="n">
        <v/>
      </c>
      <c r="CO2459" t="n">
        <v>14.69999980926514</v>
      </c>
      <c r="CP2459" t="n">
        <v>92.08000183105469</v>
      </c>
      <c r="CQ2459" t="n">
        <v>21.39500045776367</v>
      </c>
      <c r="CR2459" t="n">
        <v>116.2600021362305</v>
      </c>
      <c r="CS2459" t="n">
        <v/>
      </c>
      <c r="CT2459" t="n">
        <v>30.7450008392334</v>
      </c>
      <c r="CU2459" t="n">
        <v/>
      </c>
      <c r="CV2459" t="n">
        <v/>
      </c>
      <c r="CW2459" t="n">
        <v>103.8399963378906</v>
      </c>
      <c r="CX2459" t="n">
        <v/>
      </c>
      <c r="CY2459" t="n">
        <v/>
      </c>
      <c r="CZ2459" t="n">
        <v/>
      </c>
      <c r="DA2459" t="n">
        <v/>
      </c>
      <c r="DB2459" t="n">
        <v>21.20800018310547</v>
      </c>
      <c r="DC2459" t="n">
        <v>40.02399826049805</v>
      </c>
      <c r="DD2459" t="n">
        <v>31.57999992370605</v>
      </c>
      <c r="DE2459" t="n">
        <v/>
      </c>
      <c r="DF2459" t="n">
        <v/>
      </c>
      <c r="DG2459" t="n">
        <v/>
      </c>
      <c r="DH2459" t="n">
        <v>273.4599914550781</v>
      </c>
      <c r="DI2459" t="n">
        <v/>
      </c>
      <c r="DJ2459" t="n">
        <v/>
      </c>
      <c r="DK2459" t="n">
        <v/>
      </c>
      <c r="DL2459" t="n">
        <v/>
      </c>
      <c r="DM2459" t="n">
        <v>35.70500183105469</v>
      </c>
      <c r="DN2459" t="n">
        <v/>
      </c>
      <c r="DO2459" t="n">
        <v/>
      </c>
    </row>
    <row r="2460">
      <c r="A2460" s="1" t="n">
        <v>44097</v>
      </c>
      <c r="B2460" t="n">
        <v>5.322999954223633</v>
      </c>
      <c r="C2460" t="n">
        <v>5.461999893188477</v>
      </c>
      <c r="D2460" t="n">
        <v>5.196000099182129</v>
      </c>
      <c r="E2460" t="n">
        <v>175.1450042724609</v>
      </c>
      <c r="F2460" t="n">
        <v>29.28000068664551</v>
      </c>
      <c r="G2460" t="n">
        <v>191.6100006103516</v>
      </c>
      <c r="H2460" t="n">
        <v>3.237499952316284</v>
      </c>
      <c r="I2460" t="n">
        <v>109.620002746582</v>
      </c>
      <c r="J2460" t="n">
        <v>26.70000076293945</v>
      </c>
      <c r="K2460" t="n">
        <v>106.5400009155273</v>
      </c>
      <c r="L2460" t="n">
        <v>116.9800033569336</v>
      </c>
      <c r="M2460" t="n">
        <v>47.46500015258789</v>
      </c>
      <c r="N2460" t="n">
        <v>26.81999969482422</v>
      </c>
      <c r="O2460" t="n">
        <v>8.331999778747559</v>
      </c>
      <c r="P2460" t="n">
        <v>12.02000045776367</v>
      </c>
      <c r="Q2460" t="n">
        <v>140.6000061035156</v>
      </c>
      <c r="R2460" t="n">
        <v>104.197998046875</v>
      </c>
      <c r="S2460" t="n">
        <v>155.2400054931641</v>
      </c>
      <c r="T2460" t="n">
        <v>229.5899963378906</v>
      </c>
      <c r="U2460" t="n">
        <v>118.8199996948242</v>
      </c>
      <c r="V2460" t="n">
        <v>2.379499912261963</v>
      </c>
      <c r="W2460" t="n">
        <v>40.17399978637695</v>
      </c>
      <c r="X2460" t="n">
        <v>102.5800018310547</v>
      </c>
      <c r="Y2460" t="n">
        <v>233.3500061035156</v>
      </c>
      <c r="Z2460" t="n">
        <v>53.52999877929688</v>
      </c>
      <c r="AA2460" t="n">
        <v>34.25899887084961</v>
      </c>
      <c r="AB2460" t="n">
        <v>26.87199974060059</v>
      </c>
      <c r="AC2460" t="n">
        <v>17.81800079345703</v>
      </c>
      <c r="AD2460" t="n">
        <v>12.03800010681152</v>
      </c>
      <c r="AE2460" t="n">
        <v>7.896999835968018</v>
      </c>
      <c r="AF2460" t="n">
        <v>7.867000102996826</v>
      </c>
      <c r="AG2460" t="n">
        <v>39.54899978637695</v>
      </c>
      <c r="AH2460" t="n">
        <v>32.05500030517578</v>
      </c>
      <c r="AI2460" t="n">
        <v>54.93000030517578</v>
      </c>
      <c r="AJ2460" t="n">
        <v>129.6100006103516</v>
      </c>
      <c r="AK2460" t="n">
        <v>256</v>
      </c>
      <c r="AL2460" t="n">
        <v>63.07300186157227</v>
      </c>
      <c r="AM2460" t="n">
        <v>12.93200016021729</v>
      </c>
      <c r="AN2460" t="n">
        <v>231.5500030517578</v>
      </c>
      <c r="AO2460" t="n">
        <v>32.24499893188477</v>
      </c>
      <c r="AP2460" t="n">
        <v>29.64999961853027</v>
      </c>
      <c r="AQ2460" t="n">
        <v>97.80999755859375</v>
      </c>
      <c r="AR2460" t="n">
        <v>98.62999725341797</v>
      </c>
      <c r="AS2460" t="n">
        <v>107.7799987792969</v>
      </c>
      <c r="AT2460" t="n">
        <v>27.63999938964844</v>
      </c>
      <c r="AU2460" t="n">
        <v>13.10000038146973</v>
      </c>
      <c r="AV2460" t="n">
        <v>15.52000045776367</v>
      </c>
      <c r="AW2460" t="n">
        <v>101.129997253418</v>
      </c>
      <c r="AX2460" t="n">
        <v>0.6899999976158142</v>
      </c>
      <c r="AY2460" t="n">
        <v/>
      </c>
      <c r="AZ2460" t="n">
        <v>14.97200012207031</v>
      </c>
      <c r="BA2460" t="n">
        <v>54.45000076293945</v>
      </c>
      <c r="BB2460" t="n">
        <v>17.34199905395508</v>
      </c>
      <c r="BC2460" t="n">
        <v>219.5599975585938</v>
      </c>
      <c r="BD2460" t="n">
        <v>230.3099975585938</v>
      </c>
      <c r="BE2460" t="n">
        <v>143.9900054931641</v>
      </c>
      <c r="BF2460" t="n">
        <v>174.7400054931641</v>
      </c>
      <c r="BG2460" t="n">
        <v>115.2300033569336</v>
      </c>
      <c r="BH2460" t="n">
        <v>19.2819995880127</v>
      </c>
      <c r="BI2460" t="n">
        <v>159.4100036621094</v>
      </c>
      <c r="BJ2460" t="n">
        <v>16.45199966430664</v>
      </c>
      <c r="BK2460" t="n">
        <v>14.93599987030029</v>
      </c>
      <c r="BL2460" t="n">
        <v>133.7400054931641</v>
      </c>
      <c r="BM2460" t="n">
        <v>128.8899993896484</v>
      </c>
      <c r="BN2460" t="n">
        <v>16.97800064086914</v>
      </c>
      <c r="BO2460" t="n">
        <v>164.8600006103516</v>
      </c>
      <c r="BP2460" t="n">
        <v>30.05500030517578</v>
      </c>
      <c r="BQ2460" t="n">
        <v>35.40999984741211</v>
      </c>
      <c r="BR2460" t="n">
        <v>31.19000053405762</v>
      </c>
      <c r="BS2460" t="n">
        <v>50.45000076293945</v>
      </c>
      <c r="BT2460" t="n">
        <v>38.97100067138672</v>
      </c>
      <c r="BU2460" t="n">
        <v>48.3650016784668</v>
      </c>
      <c r="BV2460" t="n">
        <v>12.74100017547607</v>
      </c>
      <c r="BW2460" t="n">
        <v>38.63899993896484</v>
      </c>
      <c r="BX2460" t="n">
        <v>48.97000122070312</v>
      </c>
      <c r="BY2460" t="n">
        <v>22.07500076293945</v>
      </c>
      <c r="BZ2460" t="n">
        <v>53.125</v>
      </c>
      <c r="CA2460" t="n">
        <v>23.72999954223633</v>
      </c>
      <c r="CB2460" t="n">
        <v>15.2810001373291</v>
      </c>
      <c r="CC2460" t="n">
        <v>17.02000045776367</v>
      </c>
      <c r="CD2460" t="n">
        <v>95.37999725341797</v>
      </c>
      <c r="CE2460" t="n">
        <v>21.625</v>
      </c>
      <c r="CF2460" t="n">
        <v>9.531000137329102</v>
      </c>
      <c r="CG2460" t="n">
        <v>48.64199829101562</v>
      </c>
      <c r="CH2460" t="n">
        <v>19.93000030517578</v>
      </c>
      <c r="CI2460" t="n">
        <v>54.23500061035156</v>
      </c>
      <c r="CJ2460" t="n">
        <v>56.06999969482422</v>
      </c>
      <c r="CK2460" t="n">
        <v>42.47999954223633</v>
      </c>
      <c r="CL2460" t="n">
        <v>9.63599967956543</v>
      </c>
      <c r="CM2460" t="n">
        <v>10.46300029754639</v>
      </c>
      <c r="CN2460" t="n">
        <v>10.25300025939941</v>
      </c>
      <c r="CO2460" t="n">
        <v>14.87600040435791</v>
      </c>
      <c r="CP2460" t="n">
        <v>92.86000061035156</v>
      </c>
      <c r="CQ2460" t="n">
        <v>21.6200008392334</v>
      </c>
      <c r="CR2460" t="n">
        <v>116.9899978637695</v>
      </c>
      <c r="CS2460" t="n">
        <v>29.17499923706055</v>
      </c>
      <c r="CT2460" t="n">
        <v>30.88999938964844</v>
      </c>
      <c r="CU2460" t="n">
        <v>170.2899932861328</v>
      </c>
      <c r="CV2460" t="n">
        <v>15.97799968719482</v>
      </c>
      <c r="CW2460" t="n">
        <v>105.3000030517578</v>
      </c>
      <c r="CX2460" t="n">
        <v>28.8700008392334</v>
      </c>
      <c r="CY2460" t="n">
        <v/>
      </c>
      <c r="CZ2460" t="n">
        <v>32.30199813842773</v>
      </c>
      <c r="DA2460" t="n">
        <v>95.22000122070312</v>
      </c>
      <c r="DB2460" t="n">
        <v>21.19599914550781</v>
      </c>
      <c r="DC2460" t="n">
        <v>40.32500076293945</v>
      </c>
      <c r="DD2460" t="n">
        <v>31.34099960327148</v>
      </c>
      <c r="DE2460" t="n">
        <v>45.51300048828125</v>
      </c>
      <c r="DF2460" t="n">
        <v>26.01499938964844</v>
      </c>
      <c r="DG2460" t="n">
        <v>90.23000335693359</v>
      </c>
      <c r="DH2460" t="n">
        <v>275.6900024414062</v>
      </c>
      <c r="DI2460" t="n">
        <v>28.36700057983398</v>
      </c>
      <c r="DJ2460" t="n">
        <v>53.70199966430664</v>
      </c>
      <c r="DK2460" t="n">
        <v>23.06500053405762</v>
      </c>
      <c r="DL2460" t="n">
        <v>78.98000335693359</v>
      </c>
      <c r="DM2460" t="n">
        <v>35.61000061035156</v>
      </c>
      <c r="DN2460" t="n">
        <v>13.30599975585938</v>
      </c>
      <c r="DO2460" t="n">
        <v>19.55400085449219</v>
      </c>
    </row>
    <row r="2461">
      <c r="A2461" s="1" t="n">
        <v>44098</v>
      </c>
      <c r="B2461" t="n">
        <v>5.263999938964844</v>
      </c>
      <c r="C2461" t="n">
        <v>5.376999855041504</v>
      </c>
      <c r="D2461" t="n">
        <v>5.085000038146973</v>
      </c>
      <c r="E2461" t="n">
        <v>175.1349945068359</v>
      </c>
      <c r="F2461" t="n">
        <v>28.97500038146973</v>
      </c>
      <c r="G2461" t="n">
        <v>192.1900024414062</v>
      </c>
      <c r="H2461" t="n">
        <v>3.290499925613403</v>
      </c>
      <c r="I2461" t="n">
        <v>109.3399963378906</v>
      </c>
      <c r="J2461" t="n">
        <v>26.67499923706055</v>
      </c>
      <c r="K2461" t="n">
        <v>105.6600036621094</v>
      </c>
      <c r="L2461" t="n">
        <v>116.9749984741211</v>
      </c>
      <c r="M2461" t="n">
        <v>47.06999969482422</v>
      </c>
      <c r="N2461" t="n">
        <v>27.06999969482422</v>
      </c>
      <c r="O2461" t="n">
        <v>8.241999626159668</v>
      </c>
      <c r="P2461" t="n">
        <v>11.99499988555908</v>
      </c>
      <c r="Q2461" t="n">
        <v>140.5200042724609</v>
      </c>
      <c r="R2461" t="n">
        <v>104.193000793457</v>
      </c>
      <c r="S2461" t="n">
        <v>153.1399993896484</v>
      </c>
      <c r="T2461" t="n">
        <v>226.5</v>
      </c>
      <c r="U2461" t="n">
        <v>118.5</v>
      </c>
      <c r="V2461" t="n">
        <v>2.391000032424927</v>
      </c>
      <c r="W2461" t="n">
        <v>39.77700042724609</v>
      </c>
      <c r="X2461" t="n">
        <v>101.3000030517578</v>
      </c>
      <c r="Y2461" t="n">
        <v>229.8999938964844</v>
      </c>
      <c r="Z2461" t="n">
        <v>53.15000152587891</v>
      </c>
      <c r="AA2461" t="n">
        <v>34.03099822998047</v>
      </c>
      <c r="AB2461" t="n">
        <v>26.86599922180176</v>
      </c>
      <c r="AC2461" t="n">
        <v>17.86800003051758</v>
      </c>
      <c r="AD2461" t="n">
        <v>12.11800003051758</v>
      </c>
      <c r="AE2461" t="n">
        <v>7.815000057220459</v>
      </c>
      <c r="AF2461" t="n">
        <v>7.854000091552734</v>
      </c>
      <c r="AG2461" t="n">
        <v>39.06999969482422</v>
      </c>
      <c r="AH2461" t="n">
        <v>31.83499908447266</v>
      </c>
      <c r="AI2461" t="n">
        <v>54.79999923706055</v>
      </c>
      <c r="AJ2461" t="n">
        <v>129.3899993896484</v>
      </c>
      <c r="AK2461" t="n">
        <v>252.9499969482422</v>
      </c>
      <c r="AL2461" t="n">
        <v>62.23099899291992</v>
      </c>
      <c r="AM2461" t="n">
        <v>12.74300003051758</v>
      </c>
      <c r="AN2461" t="n">
        <v>230.0500030517578</v>
      </c>
      <c r="AO2461" t="n">
        <v>32.04999923706055</v>
      </c>
      <c r="AP2461" t="n">
        <v>29.35499954223633</v>
      </c>
      <c r="AQ2461" t="n">
        <v>97.09999847412109</v>
      </c>
      <c r="AR2461" t="n">
        <v>97.31999969482422</v>
      </c>
      <c r="AS2461" t="n">
        <v>107.4800033569336</v>
      </c>
      <c r="AT2461" t="n">
        <v>27.41500091552734</v>
      </c>
      <c r="AU2461" t="n">
        <v>12.97000026702881</v>
      </c>
      <c r="AV2461" t="n">
        <v>15.44600009918213</v>
      </c>
      <c r="AW2461" t="n">
        <v>99.5</v>
      </c>
      <c r="AX2461" t="n">
        <v>0.6873999834060669</v>
      </c>
      <c r="AY2461" t="n">
        <v/>
      </c>
      <c r="AZ2461" t="n">
        <v>14.87199974060059</v>
      </c>
      <c r="BA2461" t="n">
        <v>54.02000045776367</v>
      </c>
      <c r="BB2461" t="n">
        <v>17.22400093078613</v>
      </c>
      <c r="BC2461" t="n">
        <v>218.9600067138672</v>
      </c>
      <c r="BD2461" t="n">
        <v>230.1600036621094</v>
      </c>
      <c r="BE2461" t="n">
        <v>143.9400024414062</v>
      </c>
      <c r="BF2461" t="n">
        <v>174.6900024414062</v>
      </c>
      <c r="BG2461" t="n">
        <v>115.4599990844727</v>
      </c>
      <c r="BH2461" t="n">
        <v>19.49600028991699</v>
      </c>
      <c r="BI2461" t="n">
        <v>159.3600006103516</v>
      </c>
      <c r="BJ2461" t="n">
        <v>16.43400001525879</v>
      </c>
      <c r="BK2461" t="n">
        <v>14.86200046539307</v>
      </c>
      <c r="BL2461" t="n">
        <v>133.3800048828125</v>
      </c>
      <c r="BM2461" t="n">
        <v>128.7200012207031</v>
      </c>
      <c r="BN2461" t="n">
        <v>16.83200073242188</v>
      </c>
      <c r="BO2461" t="n">
        <v>164.7200012207031</v>
      </c>
      <c r="BP2461" t="n">
        <v>29.73500061035156</v>
      </c>
      <c r="BQ2461" t="n">
        <v>35.05500030517578</v>
      </c>
      <c r="BR2461" t="n">
        <v>30.88999938964844</v>
      </c>
      <c r="BS2461" t="n">
        <v>49.83000183105469</v>
      </c>
      <c r="BT2461" t="n">
        <v>38.54000091552734</v>
      </c>
      <c r="BU2461" t="n">
        <v>48.1150016784668</v>
      </c>
      <c r="BV2461" t="n">
        <v>12.68599987030029</v>
      </c>
      <c r="BW2461" t="n">
        <v>38.02500152587891</v>
      </c>
      <c r="BX2461" t="n">
        <v>48.47000122070312</v>
      </c>
      <c r="BY2461" t="n">
        <v>21.84000015258789</v>
      </c>
      <c r="BZ2461" t="n">
        <v>52.41999816894531</v>
      </c>
      <c r="CA2461" t="n">
        <v>23.48500061035156</v>
      </c>
      <c r="CB2461" t="n">
        <v>14.97799968719482</v>
      </c>
      <c r="CC2461" t="n">
        <v>16.57999992370605</v>
      </c>
      <c r="CD2461" t="n">
        <v>95.15000152587891</v>
      </c>
      <c r="CE2461" t="n">
        <v>21.34000015258789</v>
      </c>
      <c r="CF2461" t="n">
        <v>9.967000007629395</v>
      </c>
      <c r="CG2461" t="n">
        <v>47.62699890136719</v>
      </c>
      <c r="CH2461" t="n">
        <v>19.55999946594238</v>
      </c>
      <c r="CI2461" t="n">
        <v>53.61999893188477</v>
      </c>
      <c r="CJ2461" t="n">
        <v>55.31000137329102</v>
      </c>
      <c r="CK2461" t="n">
        <v>41.95999908447266</v>
      </c>
      <c r="CL2461" t="n">
        <v>9.517000198364258</v>
      </c>
      <c r="CM2461" t="n">
        <v>10.35900020599365</v>
      </c>
      <c r="CN2461" t="n">
        <v>10.31700038909912</v>
      </c>
      <c r="CO2461" t="n">
        <v>14.63000011444092</v>
      </c>
      <c r="CP2461" t="n">
        <v>92.33000183105469</v>
      </c>
      <c r="CQ2461" t="n">
        <v>21.35000038146973</v>
      </c>
      <c r="CR2461" t="n">
        <v>115.8899993896484</v>
      </c>
      <c r="CS2461" t="n">
        <v>29.04500007629395</v>
      </c>
      <c r="CT2461" t="n">
        <v>30.68499946594238</v>
      </c>
      <c r="CU2461" t="n">
        <v>170.1300048828125</v>
      </c>
      <c r="CV2461" t="n">
        <v>15.6899995803833</v>
      </c>
      <c r="CW2461" t="n">
        <v>104.5999984741211</v>
      </c>
      <c r="CX2461" t="n">
        <v>28.47900009155273</v>
      </c>
      <c r="CY2461" t="n">
        <v/>
      </c>
      <c r="CZ2461" t="n">
        <v>32.56999969482422</v>
      </c>
      <c r="DA2461" t="n">
        <v>94.45999908447266</v>
      </c>
      <c r="DB2461" t="n">
        <v>21.18499946594238</v>
      </c>
      <c r="DC2461" t="n">
        <v>39.95500183105469</v>
      </c>
      <c r="DD2461" t="n">
        <v>31.05500030517578</v>
      </c>
      <c r="DE2461" t="n">
        <v>44.85300064086914</v>
      </c>
      <c r="DF2461" t="n">
        <v>25.73500061035156</v>
      </c>
      <c r="DG2461" t="n">
        <v>89.47000122070312</v>
      </c>
      <c r="DH2461" t="n">
        <v>272.1000061035156</v>
      </c>
      <c r="DI2461" t="n">
        <v>28.13199996948242</v>
      </c>
      <c r="DJ2461" t="n">
        <v>52.76399993896484</v>
      </c>
      <c r="DK2461" t="n">
        <v>23.1200008392334</v>
      </c>
      <c r="DL2461" t="n">
        <v>77.66999816894531</v>
      </c>
      <c r="DM2461" t="n">
        <v>35.24499893188477</v>
      </c>
      <c r="DN2461" t="n">
        <v>13.14200019836426</v>
      </c>
      <c r="DO2461" t="n">
        <v>19.44400024414062</v>
      </c>
    </row>
    <row r="2462">
      <c r="A2462" s="1" t="n">
        <v>44099</v>
      </c>
      <c r="B2462" t="n">
        <v>5.388000011444092</v>
      </c>
      <c r="C2462" t="n">
        <v>5.432000160217285</v>
      </c>
      <c r="D2462" t="n">
        <v>5.165999889373779</v>
      </c>
      <c r="E2462" t="n">
        <v>175.4349975585938</v>
      </c>
      <c r="F2462" t="n">
        <v>28.65999984741211</v>
      </c>
      <c r="G2462" t="n">
        <v>192.9799957275391</v>
      </c>
      <c r="H2462" t="n">
        <v>3.332499980926514</v>
      </c>
      <c r="I2462" t="n">
        <v>108.0199966430664</v>
      </c>
      <c r="J2462" t="n">
        <v>26.35499954223633</v>
      </c>
      <c r="K2462" t="n">
        <v>105.6800003051758</v>
      </c>
      <c r="L2462" t="n">
        <v>116.9749984741211</v>
      </c>
      <c r="M2462" t="n">
        <v>46.79499816894531</v>
      </c>
      <c r="N2462" t="n">
        <v>27.22999954223633</v>
      </c>
      <c r="O2462" t="n">
        <v>8.178999900817871</v>
      </c>
      <c r="P2462" t="n">
        <v>12.11999988555908</v>
      </c>
      <c r="Q2462" t="n">
        <v>140.0200042724609</v>
      </c>
      <c r="R2462" t="n">
        <v>104.1910018920898</v>
      </c>
      <c r="S2462" t="n">
        <v>153.5800018310547</v>
      </c>
      <c r="T2462" t="n">
        <v>227.3500061035156</v>
      </c>
      <c r="U2462" t="n">
        <v>117.1399993896484</v>
      </c>
      <c r="V2462" t="n">
        <v>2.448999881744385</v>
      </c>
      <c r="W2462" t="n">
        <v>39.67699813842773</v>
      </c>
      <c r="X2462" t="n">
        <v>101.620002746582</v>
      </c>
      <c r="Y2462" t="n">
        <v>232.0500030517578</v>
      </c>
      <c r="Z2462" t="n">
        <v>53.0099983215332</v>
      </c>
      <c r="AA2462" t="n">
        <v>33.95299911499023</v>
      </c>
      <c r="AB2462" t="n">
        <v>26.77199935913086</v>
      </c>
      <c r="AC2462" t="n">
        <v>18.07999992370605</v>
      </c>
      <c r="AD2462" t="n">
        <v>12.20400047302246</v>
      </c>
      <c r="AE2462" t="n">
        <v>7.789999961853027</v>
      </c>
      <c r="AF2462" t="n">
        <v>7.789999961853027</v>
      </c>
      <c r="AG2462" t="n">
        <v>39.03200149536133</v>
      </c>
      <c r="AH2462" t="n">
        <v>31.61499977111816</v>
      </c>
      <c r="AI2462" t="n">
        <v>54.15000152587891</v>
      </c>
      <c r="AJ2462" t="n">
        <v>129.5350036621094</v>
      </c>
      <c r="AK2462" t="n">
        <v>252.8500061035156</v>
      </c>
      <c r="AL2462" t="n">
        <v>62.15700149536133</v>
      </c>
      <c r="AM2462" t="n">
        <v>12.875</v>
      </c>
      <c r="AN2462" t="n">
        <v>232.5</v>
      </c>
      <c r="AO2462" t="n">
        <v>31.82999992370605</v>
      </c>
      <c r="AP2462" t="n">
        <v>29.31500053405762</v>
      </c>
      <c r="AQ2462" t="n">
        <v>96.69999694824219</v>
      </c>
      <c r="AR2462" t="n">
        <v>97.33999633789062</v>
      </c>
      <c r="AS2462" t="n">
        <v>106.2399978637695</v>
      </c>
      <c r="AT2462" t="n">
        <v>27.40999984741211</v>
      </c>
      <c r="AU2462" t="n">
        <v>12.85799980163574</v>
      </c>
      <c r="AV2462" t="n">
        <v>15.56599998474121</v>
      </c>
      <c r="AW2462" t="n">
        <v>98.23999786376953</v>
      </c>
      <c r="AX2462" t="n">
        <v>0.6851000189781189</v>
      </c>
      <c r="AY2462" t="n">
        <v/>
      </c>
      <c r="AZ2462" t="n">
        <v>14.89999961853027</v>
      </c>
      <c r="BA2462" t="n">
        <v>53.93999862670898</v>
      </c>
      <c r="BB2462" t="n">
        <v>17.21599960327148</v>
      </c>
      <c r="BC2462" t="n">
        <v>218.8200073242188</v>
      </c>
      <c r="BD2462" t="n">
        <v>230.1699981689453</v>
      </c>
      <c r="BE2462" t="n">
        <v>143.9400024414062</v>
      </c>
      <c r="BF2462" t="n">
        <v>174.7100067138672</v>
      </c>
      <c r="BG2462" t="n">
        <v>115.8199996948242</v>
      </c>
      <c r="BH2462" t="n">
        <v>19.32399940490723</v>
      </c>
      <c r="BI2462" t="n">
        <v>159.4400024414062</v>
      </c>
      <c r="BJ2462" t="n">
        <v>16.24200057983398</v>
      </c>
      <c r="BK2462" t="n">
        <v>14.75399971008301</v>
      </c>
      <c r="BL2462" t="n">
        <v>133.3800048828125</v>
      </c>
      <c r="BM2462" t="n">
        <v>128.8399963378906</v>
      </c>
      <c r="BN2462" t="n">
        <v>16.70000076293945</v>
      </c>
      <c r="BO2462" t="n">
        <v>164.75</v>
      </c>
      <c r="BP2462" t="n">
        <v>29.67000007629395</v>
      </c>
      <c r="BQ2462" t="n">
        <v>34.97999954223633</v>
      </c>
      <c r="BR2462" t="n">
        <v>30.84499931335449</v>
      </c>
      <c r="BS2462" t="n">
        <v>49.66999816894531</v>
      </c>
      <c r="BT2462" t="n">
        <v>38.79600143432617</v>
      </c>
      <c r="BU2462" t="n">
        <v>48.02500152587891</v>
      </c>
      <c r="BV2462" t="n">
        <v>12.68599987030029</v>
      </c>
      <c r="BW2462" t="n">
        <v>37.95999908447266</v>
      </c>
      <c r="BX2462" t="n">
        <v>48.44499969482422</v>
      </c>
      <c r="BY2462" t="n">
        <v>21.81500053405762</v>
      </c>
      <c r="BZ2462" t="n">
        <v>52.96500015258789</v>
      </c>
      <c r="CA2462" t="n">
        <v>23.83499908447266</v>
      </c>
      <c r="CB2462" t="n">
        <v>15.33300018310547</v>
      </c>
      <c r="CC2462" t="n">
        <v>16.75</v>
      </c>
      <c r="CD2462" t="n">
        <v>95.13999938964844</v>
      </c>
      <c r="CE2462" t="n">
        <v>21.3700008392334</v>
      </c>
      <c r="CF2462" t="n">
        <v>9.956000328063965</v>
      </c>
      <c r="CG2462" t="n">
        <v>47.67499923706055</v>
      </c>
      <c r="CH2462" t="n">
        <v>19.81999969482422</v>
      </c>
      <c r="CI2462" t="n">
        <v>54</v>
      </c>
      <c r="CJ2462" t="n">
        <v>55.58499908447266</v>
      </c>
      <c r="CK2462" t="n">
        <v>42.29000091552734</v>
      </c>
      <c r="CL2462" t="n">
        <v>9.555000305175781</v>
      </c>
      <c r="CM2462" t="n">
        <v>10.33600044250488</v>
      </c>
      <c r="CN2462" t="n">
        <v>10.27799987792969</v>
      </c>
      <c r="CO2462" t="n">
        <v>14.44400024414062</v>
      </c>
      <c r="CP2462" t="n">
        <v>90.30000305175781</v>
      </c>
      <c r="CQ2462" t="n">
        <v>21.06999969482422</v>
      </c>
      <c r="CR2462" t="n">
        <v>115.7200012207031</v>
      </c>
      <c r="CS2462" t="n">
        <v>29.04999923706055</v>
      </c>
      <c r="CT2462" t="n">
        <v>30.48500061035156</v>
      </c>
      <c r="CU2462" t="n">
        <v>170.1699981689453</v>
      </c>
      <c r="CV2462" t="n">
        <v>15.85200023651123</v>
      </c>
      <c r="CW2462" t="n">
        <v>104.8199996948242</v>
      </c>
      <c r="CX2462" t="n">
        <v>28.76199913024902</v>
      </c>
      <c r="CY2462" t="n">
        <v/>
      </c>
      <c r="CZ2462" t="n">
        <v>32.70299911499023</v>
      </c>
      <c r="DA2462" t="n">
        <v>94.20999908447266</v>
      </c>
      <c r="DB2462" t="n">
        <v>21.20899963378906</v>
      </c>
      <c r="DC2462" t="n">
        <v>39.9900016784668</v>
      </c>
      <c r="DD2462" t="n">
        <v>31.20400047302246</v>
      </c>
      <c r="DE2462" t="n">
        <v>45.29199981689453</v>
      </c>
      <c r="DF2462" t="n">
        <v>25.93499946594238</v>
      </c>
      <c r="DG2462" t="n">
        <v>88.81999969482422</v>
      </c>
      <c r="DH2462" t="n">
        <v>274.8900146484375</v>
      </c>
      <c r="DI2462" t="n">
        <v>28.29299926757812</v>
      </c>
      <c r="DJ2462" t="n">
        <v>53.27999877929688</v>
      </c>
      <c r="DK2462" t="n">
        <v>23.20599937438965</v>
      </c>
      <c r="DL2462" t="n">
        <v>78.11000061035156</v>
      </c>
      <c r="DM2462" t="n">
        <v>35.03499984741211</v>
      </c>
      <c r="DN2462" t="n">
        <v>13.16199970245361</v>
      </c>
      <c r="DO2462" t="n">
        <v>19.45999908447266</v>
      </c>
    </row>
    <row r="2463">
      <c r="A2463" s="1" t="n">
        <v>44102</v>
      </c>
      <c r="B2463" t="n">
        <v/>
      </c>
      <c r="C2463" t="n">
        <v/>
      </c>
      <c r="D2463" t="n">
        <v/>
      </c>
      <c r="E2463" t="n">
        <v>175.3999938964844</v>
      </c>
      <c r="F2463" t="n">
        <v/>
      </c>
      <c r="G2463" t="n">
        <v/>
      </c>
      <c r="H2463" t="n">
        <v>3.166500091552734</v>
      </c>
      <c r="I2463" t="n">
        <v>111.4800033569336</v>
      </c>
      <c r="J2463" t="n">
        <v>27.15500068664551</v>
      </c>
      <c r="K2463" t="n">
        <v>108</v>
      </c>
      <c r="L2463" t="n">
        <v>116.9749984741211</v>
      </c>
      <c r="M2463" t="n">
        <v>47.94499969482422</v>
      </c>
      <c r="N2463" t="n">
        <v/>
      </c>
      <c r="O2463" t="n">
        <v/>
      </c>
      <c r="P2463" t="n">
        <v>12.10000038146973</v>
      </c>
      <c r="Q2463" t="n">
        <v>143.9199981689453</v>
      </c>
      <c r="R2463" t="n">
        <v>104.1969985961914</v>
      </c>
      <c r="S2463" t="n">
        <v>157.4799957275391</v>
      </c>
      <c r="T2463" t="n">
        <v>231.5200042724609</v>
      </c>
      <c r="U2463" t="n">
        <v/>
      </c>
      <c r="V2463" t="n">
        <v>2.29200005531311</v>
      </c>
      <c r="W2463" t="n">
        <v/>
      </c>
      <c r="X2463" t="n">
        <v/>
      </c>
      <c r="Y2463" t="n">
        <v>237.4499969482422</v>
      </c>
      <c r="Z2463" t="n">
        <v>54.2400016784668</v>
      </c>
      <c r="AA2463" t="n">
        <v>34.78400039672852</v>
      </c>
      <c r="AB2463" t="n">
        <v>26.77599906921387</v>
      </c>
      <c r="AC2463" t="n">
        <v>17.49799919128418</v>
      </c>
      <c r="AD2463" t="n">
        <v>11.86400032043457</v>
      </c>
      <c r="AE2463" t="n">
        <v>7.962999820709229</v>
      </c>
      <c r="AF2463" t="n">
        <v>7.986999988555908</v>
      </c>
      <c r="AG2463" t="n">
        <v/>
      </c>
      <c r="AH2463" t="n">
        <v>32.5</v>
      </c>
      <c r="AI2463" t="n">
        <v>55.88999938964844</v>
      </c>
      <c r="AJ2463" t="n">
        <v>129.5350036621094</v>
      </c>
      <c r="AK2463" t="n">
        <v>257.75</v>
      </c>
      <c r="AL2463" t="n">
        <v/>
      </c>
      <c r="AM2463" t="n">
        <v>13.17000007629395</v>
      </c>
      <c r="AN2463" t="n">
        <v/>
      </c>
      <c r="AO2463" t="n">
        <v>32.72999954223633</v>
      </c>
      <c r="AP2463" t="n">
        <v>29.90500068664551</v>
      </c>
      <c r="AQ2463" t="n">
        <v/>
      </c>
      <c r="AR2463" t="n">
        <v/>
      </c>
      <c r="AS2463" t="n">
        <v>109.6600036621094</v>
      </c>
      <c r="AT2463" t="n">
        <v>27.89500045776367</v>
      </c>
      <c r="AU2463" t="n">
        <v>13.32999992370605</v>
      </c>
      <c r="AV2463" t="n">
        <v>15.50800037384033</v>
      </c>
      <c r="AW2463" t="n">
        <v/>
      </c>
      <c r="AX2463" t="n">
        <v>0.6974999904632568</v>
      </c>
      <c r="AY2463" t="n">
        <v/>
      </c>
      <c r="AZ2463" t="n">
        <v/>
      </c>
      <c r="BA2463" t="n">
        <v>55.04999923706055</v>
      </c>
      <c r="BB2463" t="n">
        <v/>
      </c>
      <c r="BC2463" t="n">
        <v>218.6799926757812</v>
      </c>
      <c r="BD2463" t="n">
        <v>230.2599945068359</v>
      </c>
      <c r="BE2463" t="n">
        <v>143.9100036621094</v>
      </c>
      <c r="BF2463" t="n">
        <v>174.7200012207031</v>
      </c>
      <c r="BG2463" t="n">
        <v/>
      </c>
      <c r="BH2463" t="n">
        <v/>
      </c>
      <c r="BI2463" t="n">
        <v>159.4499969482422</v>
      </c>
      <c r="BJ2463" t="n">
        <v>16.7180004119873</v>
      </c>
      <c r="BK2463" t="n">
        <v>15.28999996185303</v>
      </c>
      <c r="BL2463" t="n">
        <v/>
      </c>
      <c r="BM2463" t="n">
        <v>128.9799957275391</v>
      </c>
      <c r="BN2463" t="n">
        <v/>
      </c>
      <c r="BO2463" t="n">
        <v>164.7899932861328</v>
      </c>
      <c r="BP2463" t="n">
        <v/>
      </c>
      <c r="BQ2463" t="n">
        <v/>
      </c>
      <c r="BR2463" t="n">
        <v>31.52000045776367</v>
      </c>
      <c r="BS2463" t="n">
        <v/>
      </c>
      <c r="BT2463" t="n">
        <v/>
      </c>
      <c r="BU2463" t="n">
        <v/>
      </c>
      <c r="BV2463" t="n">
        <v/>
      </c>
      <c r="BW2463" t="n">
        <v/>
      </c>
      <c r="BX2463" t="n">
        <v/>
      </c>
      <c r="BY2463" t="n">
        <v>22.29500007629395</v>
      </c>
      <c r="BZ2463" t="n">
        <v/>
      </c>
      <c r="CA2463" t="n">
        <v/>
      </c>
      <c r="CB2463" t="n">
        <v>15.55900001525879</v>
      </c>
      <c r="CC2463" t="n">
        <v/>
      </c>
      <c r="CD2463" t="n">
        <v/>
      </c>
      <c r="CE2463" t="n">
        <v>21.95000076293945</v>
      </c>
      <c r="CF2463" t="n">
        <v/>
      </c>
      <c r="CG2463" t="n">
        <v/>
      </c>
      <c r="CH2463" t="n">
        <v/>
      </c>
      <c r="CI2463" t="n">
        <v/>
      </c>
      <c r="CJ2463" t="n">
        <v/>
      </c>
      <c r="CK2463" t="n">
        <v/>
      </c>
      <c r="CL2463" t="n">
        <v/>
      </c>
      <c r="CM2463" t="n">
        <v>10.48099994659424</v>
      </c>
      <c r="CN2463" t="n">
        <v/>
      </c>
      <c r="CO2463" t="n">
        <v>15.16199970245361</v>
      </c>
      <c r="CP2463" t="n">
        <v>96.11000061035156</v>
      </c>
      <c r="CQ2463" t="n">
        <v>22.26000022888184</v>
      </c>
      <c r="CR2463" t="n">
        <v>118.1699981689453</v>
      </c>
      <c r="CS2463" t="n">
        <v/>
      </c>
      <c r="CT2463" t="n">
        <v>31.36499977111816</v>
      </c>
      <c r="CU2463" t="n">
        <v/>
      </c>
      <c r="CV2463" t="n">
        <v/>
      </c>
      <c r="CW2463" t="n">
        <v>106.0199966430664</v>
      </c>
      <c r="CX2463" t="n">
        <v/>
      </c>
      <c r="CY2463" t="n">
        <v/>
      </c>
      <c r="CZ2463" t="n">
        <v/>
      </c>
      <c r="DA2463" t="n">
        <v/>
      </c>
      <c r="DB2463" t="n">
        <v>21.20700073242188</v>
      </c>
      <c r="DC2463" t="n">
        <v>40.83000183105469</v>
      </c>
      <c r="DD2463" t="n">
        <v>32.09099960327148</v>
      </c>
      <c r="DE2463" t="n">
        <v/>
      </c>
      <c r="DF2463" t="n">
        <v/>
      </c>
      <c r="DG2463" t="n">
        <v/>
      </c>
      <c r="DH2463" t="n">
        <v>280.8999938964844</v>
      </c>
      <c r="DI2463" t="n">
        <v/>
      </c>
      <c r="DJ2463" t="n">
        <v/>
      </c>
      <c r="DK2463" t="n">
        <v/>
      </c>
      <c r="DL2463" t="n">
        <v/>
      </c>
      <c r="DM2463" t="n">
        <v>35.70999908447266</v>
      </c>
      <c r="DN2463" t="n">
        <v/>
      </c>
      <c r="DO2463" t="n">
        <v/>
      </c>
    </row>
    <row r="2464">
      <c r="A2464" s="1" t="n">
        <v>44103</v>
      </c>
      <c r="B2464" t="n">
        <v>5.39300012588501</v>
      </c>
      <c r="C2464" t="n">
        <v>5.47700023651123</v>
      </c>
      <c r="D2464" t="n">
        <v>5.211999893188477</v>
      </c>
      <c r="E2464" t="n">
        <v>175.6049957275391</v>
      </c>
      <c r="F2464" t="n">
        <v>28.69499969482422</v>
      </c>
      <c r="G2464" t="n">
        <v>191.1699981689453</v>
      </c>
      <c r="H2464" t="n">
        <v>3.183500051498413</v>
      </c>
      <c r="I2464" t="n">
        <v>111.1399993896484</v>
      </c>
      <c r="J2464" t="n">
        <v>27.11499977111816</v>
      </c>
      <c r="K2464" t="n">
        <v>107.6399993896484</v>
      </c>
      <c r="L2464" t="n">
        <v>116.9700012207031</v>
      </c>
      <c r="M2464" t="n">
        <v>47.80500030517578</v>
      </c>
      <c r="N2464" t="n">
        <v>27.86499977111816</v>
      </c>
      <c r="O2464" t="n">
        <v>8.24899959564209</v>
      </c>
      <c r="P2464" t="n">
        <v>11.82499980926514</v>
      </c>
      <c r="Q2464" t="n">
        <v>142.5399932861328</v>
      </c>
      <c r="R2464" t="n">
        <v>104.1849975585938</v>
      </c>
      <c r="S2464" t="n">
        <v>155.2400054931641</v>
      </c>
      <c r="T2464" t="n">
        <v>229.8600006103516</v>
      </c>
      <c r="U2464" t="n">
        <v>120.5199966430664</v>
      </c>
      <c r="V2464" t="n">
        <v>2.305500030517578</v>
      </c>
      <c r="W2464" t="n">
        <v>39.97999954223633</v>
      </c>
      <c r="X2464" t="n">
        <v>101.5400009155273</v>
      </c>
      <c r="Y2464" t="n">
        <v>234.1499938964844</v>
      </c>
      <c r="Z2464" t="n">
        <v>54.0099983215332</v>
      </c>
      <c r="AA2464" t="n">
        <v>34.57400131225586</v>
      </c>
      <c r="AB2464" t="n">
        <v>26.71699905395508</v>
      </c>
      <c r="AC2464" t="n">
        <v>17.55200004577637</v>
      </c>
      <c r="AD2464" t="n">
        <v>11.89200019836426</v>
      </c>
      <c r="AE2464" t="n">
        <v>7.954999923706055</v>
      </c>
      <c r="AF2464" t="n">
        <v>7.900000095367432</v>
      </c>
      <c r="AG2464" t="n">
        <v>39.47700119018555</v>
      </c>
      <c r="AH2464" t="n">
        <v>32.40999984741211</v>
      </c>
      <c r="AI2464" t="n">
        <v>55.70999908447266</v>
      </c>
      <c r="AJ2464" t="n">
        <v>129.6450042724609</v>
      </c>
      <c r="AK2464" t="n">
        <v>257.6000061035156</v>
      </c>
      <c r="AL2464" t="n">
        <v>62.86800003051758</v>
      </c>
      <c r="AM2464" t="n">
        <v>13.03899955749512</v>
      </c>
      <c r="AN2464" t="n">
        <v>236.75</v>
      </c>
      <c r="AO2464" t="n">
        <v>32.625</v>
      </c>
      <c r="AP2464" t="n">
        <v>29.68499946594238</v>
      </c>
      <c r="AQ2464" t="n">
        <v>97.20400238037109</v>
      </c>
      <c r="AR2464" t="n">
        <v>98.23000335693359</v>
      </c>
      <c r="AS2464" t="n">
        <v>109.2600021362305</v>
      </c>
      <c r="AT2464" t="n">
        <v>27.97500038146973</v>
      </c>
      <c r="AU2464" t="n">
        <v>13.19799995422363</v>
      </c>
      <c r="AV2464" t="n">
        <v>15.24400043487549</v>
      </c>
      <c r="AW2464" t="n">
        <v>98.76999664306641</v>
      </c>
      <c r="AX2464" t="n">
        <v>0.6855000257492065</v>
      </c>
      <c r="AY2464" t="n">
        <v/>
      </c>
      <c r="AZ2464" t="n">
        <v>14.77000045776367</v>
      </c>
      <c r="BA2464" t="n">
        <v>54.7400016784668</v>
      </c>
      <c r="BB2464" t="n">
        <v>17.24600028991699</v>
      </c>
      <c r="BC2464" t="n">
        <v>219.0099945068359</v>
      </c>
      <c r="BD2464" t="n">
        <v>230.5599975585938</v>
      </c>
      <c r="BE2464" t="n">
        <v>143.9600067138672</v>
      </c>
      <c r="BF2464" t="n">
        <v>174.8600006103516</v>
      </c>
      <c r="BG2464" t="n">
        <v>114.6500015258789</v>
      </c>
      <c r="BH2464" t="n">
        <v>18.55500030517578</v>
      </c>
      <c r="BI2464" t="n">
        <v>159.4499969482422</v>
      </c>
      <c r="BJ2464" t="n">
        <v>16.52799987792969</v>
      </c>
      <c r="BK2464" t="n">
        <v>15.17399978637695</v>
      </c>
      <c r="BL2464" t="n">
        <v>133.5500030517578</v>
      </c>
      <c r="BM2464" t="n">
        <v>129.1300048828125</v>
      </c>
      <c r="BN2464" t="n">
        <v>16.63800048828125</v>
      </c>
      <c r="BO2464" t="n">
        <v>164.9600067138672</v>
      </c>
      <c r="BP2464" t="n">
        <v>29.90999984741211</v>
      </c>
      <c r="BQ2464" t="n">
        <v>35.21500015258789</v>
      </c>
      <c r="BR2464" t="n">
        <v>31.40500068664551</v>
      </c>
      <c r="BS2464" t="n">
        <v>50.11000061035156</v>
      </c>
      <c r="BT2464" t="n">
        <v>39.14699935913086</v>
      </c>
      <c r="BU2464" t="n">
        <v>48.99499893188477</v>
      </c>
      <c r="BV2464" t="n">
        <v>12.80099964141846</v>
      </c>
      <c r="BW2464" t="n">
        <v>38.6349983215332</v>
      </c>
      <c r="BX2464" t="n">
        <v>49.16999816894531</v>
      </c>
      <c r="BY2464" t="n">
        <v>22.19499969482422</v>
      </c>
      <c r="BZ2464" t="n">
        <v>53.59500122070312</v>
      </c>
      <c r="CA2464" t="n">
        <v>23.78499984741211</v>
      </c>
      <c r="CB2464" t="n">
        <v>15.44999980926514</v>
      </c>
      <c r="CC2464" t="n">
        <v>17.07799911499023</v>
      </c>
      <c r="CD2464" t="n">
        <v>95.19000244140625</v>
      </c>
      <c r="CE2464" t="n">
        <v>21.65999984741211</v>
      </c>
      <c r="CF2464" t="n">
        <v>9.58899974822998</v>
      </c>
      <c r="CG2464" t="n">
        <v>48.62599945068359</v>
      </c>
      <c r="CH2464" t="n">
        <v>20.0049991607666</v>
      </c>
      <c r="CI2464" t="n">
        <v>54.63999938964844</v>
      </c>
      <c r="CJ2464" t="n">
        <v>56.73500061035156</v>
      </c>
      <c r="CK2464" t="n">
        <v>42.79499816894531</v>
      </c>
      <c r="CL2464" t="n">
        <v>9.657999992370605</v>
      </c>
      <c r="CM2464" t="n">
        <v>10.41399955749512</v>
      </c>
      <c r="CN2464" t="n">
        <v>10.02999973297119</v>
      </c>
      <c r="CO2464" t="n">
        <v>15.06799983978271</v>
      </c>
      <c r="CP2464" t="n">
        <v>95.36000061035156</v>
      </c>
      <c r="CQ2464" t="n">
        <v>22.1200008392334</v>
      </c>
      <c r="CR2464" t="n">
        <v>117.629997253418</v>
      </c>
      <c r="CS2464" t="n">
        <v>29.30999946594238</v>
      </c>
      <c r="CT2464" t="n">
        <v>31.2450008392334</v>
      </c>
      <c r="CU2464" t="n">
        <v>170.4299926757812</v>
      </c>
      <c r="CV2464" t="n">
        <v>15.97799968719482</v>
      </c>
      <c r="CW2464" t="n">
        <v>105.3399963378906</v>
      </c>
      <c r="CX2464" t="n">
        <v>29.09900093078613</v>
      </c>
      <c r="CY2464" t="n">
        <v/>
      </c>
      <c r="CZ2464" t="n">
        <v>32.37599945068359</v>
      </c>
      <c r="DA2464" t="n">
        <v>95.80999755859375</v>
      </c>
      <c r="DB2464" t="n">
        <v>21.20800018310547</v>
      </c>
      <c r="DC2464" t="n">
        <v>40.63899993896484</v>
      </c>
      <c r="DD2464" t="n">
        <v>31.54299926757812</v>
      </c>
      <c r="DE2464" t="n">
        <v>45.83000183105469</v>
      </c>
      <c r="DF2464" t="n">
        <v>26.01499938964844</v>
      </c>
      <c r="DG2464" t="n">
        <v>90.72000122070312</v>
      </c>
      <c r="DH2464" t="n">
        <v>278.3999938964844</v>
      </c>
      <c r="DI2464" t="n">
        <v>28.3390007019043</v>
      </c>
      <c r="DJ2464" t="n">
        <v>53.94200134277344</v>
      </c>
      <c r="DK2464" t="n">
        <v>22.97100067138672</v>
      </c>
      <c r="DL2464" t="n">
        <v>79</v>
      </c>
      <c r="DM2464" t="n">
        <v>35.24499893188477</v>
      </c>
      <c r="DN2464" t="n">
        <v>13.22399997711182</v>
      </c>
      <c r="DO2464" t="n">
        <v>19.63199996948242</v>
      </c>
    </row>
    <row r="2465">
      <c r="A2465" s="1" t="n">
        <v>44104</v>
      </c>
      <c r="B2465" t="n">
        <v>5.442999839782715</v>
      </c>
      <c r="C2465" t="n">
        <v>5.517000198364258</v>
      </c>
      <c r="D2465" t="n">
        <v>5.239999771118164</v>
      </c>
      <c r="E2465" t="n">
        <v>175.2200012207031</v>
      </c>
      <c r="F2465" t="n">
        <v>29.31999969482422</v>
      </c>
      <c r="G2465" t="n">
        <v>190.5200042724609</v>
      </c>
      <c r="H2465" t="n">
        <v>3.214999914169312</v>
      </c>
      <c r="I2465" t="n">
        <v>110.7600021362305</v>
      </c>
      <c r="J2465" t="n">
        <v>27.03499984741211</v>
      </c>
      <c r="K2465" t="n">
        <v>109.5800018310547</v>
      </c>
      <c r="L2465" t="n">
        <v>116.9499969482422</v>
      </c>
      <c r="M2465" t="n">
        <v>47.57500076293945</v>
      </c>
      <c r="N2465" t="n">
        <v>27.82500076293945</v>
      </c>
      <c r="O2465" t="n">
        <v>8.427000045776367</v>
      </c>
      <c r="P2465" t="n">
        <v>11.89999961853027</v>
      </c>
      <c r="Q2465" t="n">
        <v>142.3200073242188</v>
      </c>
      <c r="R2465" t="n">
        <v>104.1829986572266</v>
      </c>
      <c r="S2465" t="n">
        <v>155.6399993896484</v>
      </c>
      <c r="T2465" t="n">
        <v>229.3999938964844</v>
      </c>
      <c r="U2465" t="n">
        <v>120.0400009155273</v>
      </c>
      <c r="V2465" t="n">
        <v>2.321000099182129</v>
      </c>
      <c r="W2465" t="n">
        <v>40.61100006103516</v>
      </c>
      <c r="X2465" t="n">
        <v>101.3399963378906</v>
      </c>
      <c r="Y2465" t="n">
        <v>237.75</v>
      </c>
      <c r="Z2465" t="n">
        <v>53.90999984741211</v>
      </c>
      <c r="AA2465" t="n">
        <v>34.62300109863281</v>
      </c>
      <c r="AB2465" t="n">
        <v>26.82999992370605</v>
      </c>
      <c r="AC2465" t="n">
        <v>17.61000061035156</v>
      </c>
      <c r="AD2465" t="n">
        <v>11.95600032806396</v>
      </c>
      <c r="AE2465" t="n">
        <v>7.912000179290771</v>
      </c>
      <c r="AF2465" t="n">
        <v>8.062999725341797</v>
      </c>
      <c r="AG2465" t="n">
        <v>40.11100006103516</v>
      </c>
      <c r="AH2465" t="n">
        <v>32.23500061035156</v>
      </c>
      <c r="AI2465" t="n">
        <v>55.5</v>
      </c>
      <c r="AJ2465" t="n">
        <v>129.4600067138672</v>
      </c>
      <c r="AK2465" t="n">
        <v>257.9500122070312</v>
      </c>
      <c r="AL2465" t="n">
        <v>63.93399810791016</v>
      </c>
      <c r="AM2465" t="n">
        <v>13.17199993133545</v>
      </c>
      <c r="AN2465" t="n">
        <v>239.1999969482422</v>
      </c>
      <c r="AO2465" t="n">
        <v>32.43999862670898</v>
      </c>
      <c r="AP2465" t="n">
        <v>29.5049991607666</v>
      </c>
      <c r="AQ2465" t="n">
        <v>97.44999694824219</v>
      </c>
      <c r="AR2465" t="n">
        <v>98.33999633789062</v>
      </c>
      <c r="AS2465" t="n">
        <v>108.9000015258789</v>
      </c>
      <c r="AT2465" t="n">
        <v>27.90500068664551</v>
      </c>
      <c r="AU2465" t="n">
        <v>13.31999969482422</v>
      </c>
      <c r="AV2465" t="n">
        <v>15.31799983978271</v>
      </c>
      <c r="AW2465" t="n">
        <v>100.6500015258789</v>
      </c>
      <c r="AX2465" t="n">
        <v>0.6865000128746033</v>
      </c>
      <c r="AY2465" t="n">
        <v/>
      </c>
      <c r="AZ2465" t="n">
        <v>14.88000011444092</v>
      </c>
      <c r="BA2465" t="n">
        <v>54.68999862670898</v>
      </c>
      <c r="BB2465" t="n">
        <v>17.2859992980957</v>
      </c>
      <c r="BC2465" t="n">
        <v>218.6699981689453</v>
      </c>
      <c r="BD2465" t="n">
        <v>230.0700073242188</v>
      </c>
      <c r="BE2465" t="n">
        <v>143.8999938964844</v>
      </c>
      <c r="BF2465" t="n">
        <v>174.7200012207031</v>
      </c>
      <c r="BG2465" t="n">
        <v>114.629997253418</v>
      </c>
      <c r="BH2465" t="n">
        <v>18.64599990844727</v>
      </c>
      <c r="BI2465" t="n">
        <v>159.4499969482422</v>
      </c>
      <c r="BJ2465" t="n">
        <v>16.57200050354004</v>
      </c>
      <c r="BK2465" t="n">
        <v>15.29399967193604</v>
      </c>
      <c r="BL2465" t="n">
        <v>133.8200073242188</v>
      </c>
      <c r="BM2465" t="n">
        <v>129.0700073242188</v>
      </c>
      <c r="BN2465" t="n">
        <v>16.84600067138672</v>
      </c>
      <c r="BO2465" t="n">
        <v>164.7899932861328</v>
      </c>
      <c r="BP2465" t="n">
        <v>30.38999938964844</v>
      </c>
      <c r="BQ2465" t="n">
        <v>35.79999923706055</v>
      </c>
      <c r="BR2465" t="n">
        <v>31.30500030517578</v>
      </c>
      <c r="BS2465" t="n">
        <v>50.90000152587891</v>
      </c>
      <c r="BT2465" t="n">
        <v>39.40900039672852</v>
      </c>
      <c r="BU2465" t="n">
        <v>48.5099983215332</v>
      </c>
      <c r="BV2465" t="n">
        <v>12.69400024414062</v>
      </c>
      <c r="BW2465" t="n">
        <v>39.14699935913086</v>
      </c>
      <c r="BX2465" t="n">
        <v>49.13000106811523</v>
      </c>
      <c r="BY2465" t="n">
        <v>22.1299991607666</v>
      </c>
      <c r="BZ2465" t="n">
        <v>54.1150016784668</v>
      </c>
      <c r="CA2465" t="n">
        <v>23.89999961853027</v>
      </c>
      <c r="CB2465" t="n">
        <v>15.61400032043457</v>
      </c>
      <c r="CC2465" t="n">
        <v>17.19000053405762</v>
      </c>
      <c r="CD2465" t="n">
        <v>95.43000030517578</v>
      </c>
      <c r="CE2465" t="n">
        <v>21.85000038146973</v>
      </c>
      <c r="CF2465" t="n">
        <v>9.944999694824219</v>
      </c>
      <c r="CG2465" t="n">
        <v>49.19699859619141</v>
      </c>
      <c r="CH2465" t="n">
        <v>20.28000068664551</v>
      </c>
      <c r="CI2465" t="n">
        <v>54.95999908447266</v>
      </c>
      <c r="CJ2465" t="n">
        <v>57.06499862670898</v>
      </c>
      <c r="CK2465" t="n">
        <v>43.02000045776367</v>
      </c>
      <c r="CL2465" t="n">
        <v>9.66100025177002</v>
      </c>
      <c r="CM2465" t="n">
        <v>10.57999992370605</v>
      </c>
      <c r="CN2465" t="n">
        <v>10.10900020599365</v>
      </c>
      <c r="CO2465" t="n">
        <v>14.90999984741211</v>
      </c>
      <c r="CP2465" t="n">
        <v>94.33999633789062</v>
      </c>
      <c r="CQ2465" t="n">
        <v>21.86499977111816</v>
      </c>
      <c r="CR2465" t="n">
        <v>117.4000015258789</v>
      </c>
      <c r="CS2465" t="n">
        <v>29.07500076293945</v>
      </c>
      <c r="CT2465" t="n">
        <v>31.04999923706055</v>
      </c>
      <c r="CU2465" t="n">
        <v>170.1300048828125</v>
      </c>
      <c r="CV2465" t="n">
        <v>16.13400077819824</v>
      </c>
      <c r="CW2465" t="n">
        <v>105.4800033569336</v>
      </c>
      <c r="CX2465" t="n">
        <v>29.41600036621094</v>
      </c>
      <c r="CY2465" t="n">
        <v/>
      </c>
      <c r="CZ2465" t="n">
        <v>31.9680004119873</v>
      </c>
      <c r="DA2465" t="n">
        <v>95.44000244140625</v>
      </c>
      <c r="DB2465" t="n">
        <v>21.19099998474121</v>
      </c>
      <c r="DC2465" t="n">
        <v>40.68500137329102</v>
      </c>
      <c r="DD2465" t="n">
        <v>31.75200080871582</v>
      </c>
      <c r="DE2465" t="n">
        <v>46.38000106811523</v>
      </c>
      <c r="DF2465" t="n">
        <v>26.15999984741211</v>
      </c>
      <c r="DG2465" t="n">
        <v>90.43000030517578</v>
      </c>
      <c r="DH2465" t="n">
        <v>281.1499938964844</v>
      </c>
      <c r="DI2465" t="n">
        <v>28.47900009155273</v>
      </c>
      <c r="DJ2465" t="n">
        <v>54.50099945068359</v>
      </c>
      <c r="DK2465" t="n">
        <v>22.89200019836426</v>
      </c>
      <c r="DL2465" t="n">
        <v>79.56999969482422</v>
      </c>
      <c r="DM2465" t="n">
        <v>35.43500137329102</v>
      </c>
      <c r="DN2465" t="n">
        <v>13.27799987792969</v>
      </c>
      <c r="DO2465" t="n">
        <v>19.53000068664551</v>
      </c>
    </row>
    <row r="2466">
      <c r="A2466" s="1" t="n">
        <v>44105</v>
      </c>
      <c r="B2466" t="n">
        <v>5.480000019073486</v>
      </c>
      <c r="C2466" t="n">
        <v>5.504000186920166</v>
      </c>
      <c r="D2466" t="n">
        <v>5.190000057220459</v>
      </c>
      <c r="E2466" t="n">
        <v>175.3350067138672</v>
      </c>
      <c r="F2466" t="n">
        <v>29.53000068664551</v>
      </c>
      <c r="G2466" t="n">
        <v>190.2400054931641</v>
      </c>
      <c r="H2466" t="n">
        <v>3.197000026702881</v>
      </c>
      <c r="I2466" t="n">
        <v>110.2799987792969</v>
      </c>
      <c r="J2466" t="n">
        <v>26.73999977111816</v>
      </c>
      <c r="K2466" t="n">
        <v>109.9000015258789</v>
      </c>
      <c r="L2466" t="n">
        <v>116.9649963378906</v>
      </c>
      <c r="M2466" t="n">
        <v>47.72000122070312</v>
      </c>
      <c r="N2466" t="n">
        <v>28.04999923706055</v>
      </c>
      <c r="O2466" t="n">
        <v>8.503000259399414</v>
      </c>
      <c r="P2466" t="n">
        <v>11.67000007629395</v>
      </c>
      <c r="Q2466" t="n">
        <v>142.5800018310547</v>
      </c>
      <c r="R2466" t="n">
        <v>104.1780014038086</v>
      </c>
      <c r="S2466" t="n">
        <v>155.3800048828125</v>
      </c>
      <c r="T2466" t="n">
        <v>230.3999938964844</v>
      </c>
      <c r="U2466" t="n">
        <v>119.5599975585938</v>
      </c>
      <c r="V2466" t="n">
        <v>2.341500043869019</v>
      </c>
      <c r="W2466" t="n">
        <v>40.86000061035156</v>
      </c>
      <c r="X2466" t="n">
        <v>101.8399963378906</v>
      </c>
      <c r="Y2466" t="n">
        <v>238.0500030517578</v>
      </c>
      <c r="Z2466" t="n">
        <v>54.27999877929688</v>
      </c>
      <c r="AA2466" t="n">
        <v>34.92599868774414</v>
      </c>
      <c r="AB2466" t="n">
        <v>26.79299926757812</v>
      </c>
      <c r="AC2466" t="n">
        <v>17.68600082397461</v>
      </c>
      <c r="AD2466" t="n">
        <v>11.97200012207031</v>
      </c>
      <c r="AE2466" t="n">
        <v>7.942999839782715</v>
      </c>
      <c r="AF2466" t="n">
        <v>8.100000381469727</v>
      </c>
      <c r="AG2466" t="n">
        <v>40.33700180053711</v>
      </c>
      <c r="AH2466" t="n">
        <v>32.18999862670898</v>
      </c>
      <c r="AI2466" t="n">
        <v>55.2599983215332</v>
      </c>
      <c r="AJ2466" t="n">
        <v>129.5399932861328</v>
      </c>
      <c r="AK2466" t="n">
        <v>261.3999938964844</v>
      </c>
      <c r="AL2466" t="n">
        <v>64.48500061035156</v>
      </c>
      <c r="AM2466" t="n">
        <v>13.20600032806396</v>
      </c>
      <c r="AN2466" t="n">
        <v>240.6499938964844</v>
      </c>
      <c r="AO2466" t="n">
        <v>32.43000030517578</v>
      </c>
      <c r="AP2466" t="n">
        <v>29.53499984741211</v>
      </c>
      <c r="AQ2466" t="n">
        <v>97.90799713134766</v>
      </c>
      <c r="AR2466" t="n">
        <v>98.93000030517578</v>
      </c>
      <c r="AS2466" t="n">
        <v>108.379997253418</v>
      </c>
      <c r="AT2466" t="n">
        <v>28.30999946594238</v>
      </c>
      <c r="AU2466" t="n">
        <v>13.36800003051758</v>
      </c>
      <c r="AV2466" t="n">
        <v>15.18200016021729</v>
      </c>
      <c r="AW2466" t="n">
        <v>101.7699966430664</v>
      </c>
      <c r="AX2466" t="n">
        <v>0.6947000026702881</v>
      </c>
      <c r="AY2466" t="n">
        <v/>
      </c>
      <c r="AZ2466" t="n">
        <v>14.99600028991699</v>
      </c>
      <c r="BA2466" t="n">
        <v>54.90999984741211</v>
      </c>
      <c r="BB2466" t="n">
        <v>17.35799980163574</v>
      </c>
      <c r="BC2466" t="n">
        <v>218.6999969482422</v>
      </c>
      <c r="BD2466" t="n">
        <v>230.3000030517578</v>
      </c>
      <c r="BE2466" t="n">
        <v>143.9499969482422</v>
      </c>
      <c r="BF2466" t="n">
        <v>174.7700042724609</v>
      </c>
      <c r="BG2466" t="n">
        <v>114.4599990844727</v>
      </c>
      <c r="BH2466" t="n">
        <v>18.37299919128418</v>
      </c>
      <c r="BI2466" t="n">
        <v>159.4400024414062</v>
      </c>
      <c r="BJ2466" t="n">
        <v>16.38599967956543</v>
      </c>
      <c r="BK2466" t="n">
        <v>15.34799957275391</v>
      </c>
      <c r="BL2466" t="n">
        <v>133.8500061035156</v>
      </c>
      <c r="BM2466" t="n">
        <v>129.0399932861328</v>
      </c>
      <c r="BN2466" t="n">
        <v>16.75699996948242</v>
      </c>
      <c r="BO2466" t="n">
        <v>164.9199981689453</v>
      </c>
      <c r="BP2466" t="n">
        <v>30.56500053405762</v>
      </c>
      <c r="BQ2466" t="n">
        <v>36.00500106811523</v>
      </c>
      <c r="BR2466" t="n">
        <v>31.42000007629395</v>
      </c>
      <c r="BS2466" t="n">
        <v>51.34000015258789</v>
      </c>
      <c r="BT2466" t="n">
        <v>39.49499893188477</v>
      </c>
      <c r="BU2466" t="n">
        <v>48.49499893188477</v>
      </c>
      <c r="BV2466" t="n">
        <v>12.67199993133545</v>
      </c>
      <c r="BW2466" t="n">
        <v>39.36100006103516</v>
      </c>
      <c r="BX2466" t="n">
        <v>49.25500106811523</v>
      </c>
      <c r="BY2466" t="n">
        <v>22.19499969482422</v>
      </c>
      <c r="BZ2466" t="n">
        <v>54.24499893188477</v>
      </c>
      <c r="CA2466" t="n">
        <v>23.90999984741211</v>
      </c>
      <c r="CB2466" t="n">
        <v>15.72599983215332</v>
      </c>
      <c r="CC2466" t="n">
        <v>17.29199981689453</v>
      </c>
      <c r="CD2466" t="n">
        <v>95.48000335693359</v>
      </c>
      <c r="CE2466" t="n">
        <v>21.8700008392334</v>
      </c>
      <c r="CF2466" t="n">
        <v>9.83899974822998</v>
      </c>
      <c r="CG2466" t="n">
        <v>49.6619987487793</v>
      </c>
      <c r="CH2466" t="n">
        <v>20.41500091552734</v>
      </c>
      <c r="CI2466" t="n">
        <v>55.08499908447266</v>
      </c>
      <c r="CJ2466" t="n">
        <v>57.22999954223633</v>
      </c>
      <c r="CK2466" t="n">
        <v>43.13000106811523</v>
      </c>
      <c r="CL2466" t="n">
        <v>9.661999702453613</v>
      </c>
      <c r="CM2466" t="n">
        <v>10.64299964904785</v>
      </c>
      <c r="CN2466" t="n">
        <v>10.02099990844727</v>
      </c>
      <c r="CO2466" t="n">
        <v>15.01200008392334</v>
      </c>
      <c r="CP2466" t="n">
        <v>94.01999664306641</v>
      </c>
      <c r="CQ2466" t="n">
        <v>21.82500076293945</v>
      </c>
      <c r="CR2466" t="n">
        <v>117.7099990844727</v>
      </c>
      <c r="CS2466" t="n">
        <v>29.03000068664551</v>
      </c>
      <c r="CT2466" t="n">
        <v>31.05999946594238</v>
      </c>
      <c r="CU2466" t="n">
        <v>170.3300018310547</v>
      </c>
      <c r="CV2466" t="n">
        <v>16.12599945068359</v>
      </c>
      <c r="CW2466" t="n">
        <v>105.3199996948242</v>
      </c>
      <c r="CX2466" t="n">
        <v>29.4689998626709</v>
      </c>
      <c r="CY2466" t="n">
        <v/>
      </c>
      <c r="CZ2466" t="n">
        <v>31.94300079345703</v>
      </c>
      <c r="DA2466" t="n">
        <v>95.81999969482422</v>
      </c>
      <c r="DB2466" t="n">
        <v>21.19599914550781</v>
      </c>
      <c r="DC2466" t="n">
        <v>40.69499969482422</v>
      </c>
      <c r="DD2466" t="n">
        <v>32.00199890136719</v>
      </c>
      <c r="DE2466" t="n">
        <v>46.4630012512207</v>
      </c>
      <c r="DF2466" t="n">
        <v>26.1200008392334</v>
      </c>
      <c r="DG2466" t="n">
        <v>90.66000366210938</v>
      </c>
      <c r="DH2466" t="n">
        <v>281.9299926757812</v>
      </c>
      <c r="DI2466" t="n">
        <v>28.51099967956543</v>
      </c>
      <c r="DJ2466" t="n">
        <v>54.59000015258789</v>
      </c>
      <c r="DK2466" t="n">
        <v>22.87299919128418</v>
      </c>
      <c r="DL2466" t="n">
        <v>79.80000305175781</v>
      </c>
      <c r="DM2466" t="n">
        <v>35.23500061035156</v>
      </c>
      <c r="DN2466" t="n">
        <v>13.47399997711182</v>
      </c>
      <c r="DO2466" t="n">
        <v>19.49399948120117</v>
      </c>
    </row>
    <row r="2467">
      <c r="A2467" s="1" t="n">
        <v>44106</v>
      </c>
      <c r="B2467" t="n">
        <v>5.540999889373779</v>
      </c>
      <c r="C2467" t="n">
        <v>5.505000114440918</v>
      </c>
      <c r="D2467" t="n">
        <v>5.197999954223633</v>
      </c>
      <c r="E2467" t="n">
        <v>175.4900054931641</v>
      </c>
      <c r="F2467" t="n">
        <v>29.48999977111816</v>
      </c>
      <c r="G2467" t="n">
        <v>190.8999938964844</v>
      </c>
      <c r="H2467" t="n">
        <v>3.193000078201294</v>
      </c>
      <c r="I2467" t="n">
        <v>109.9199981689453</v>
      </c>
      <c r="J2467" t="n">
        <v>26.76000022888184</v>
      </c>
      <c r="K2467" t="n">
        <v>109.8399963378906</v>
      </c>
      <c r="L2467" t="n">
        <v>116.9649963378906</v>
      </c>
      <c r="M2467" t="n">
        <v>47.72000122070312</v>
      </c>
      <c r="N2467" t="n">
        <v>27.80999946594238</v>
      </c>
      <c r="O2467" t="n">
        <v>8.496000289916992</v>
      </c>
      <c r="P2467" t="n">
        <v>11.76500034332275</v>
      </c>
      <c r="Q2467" t="n">
        <v>142.9199981689453</v>
      </c>
      <c r="R2467" t="n">
        <v>104.1800003051758</v>
      </c>
      <c r="S2467" t="n">
        <v>156.6399993896484</v>
      </c>
      <c r="T2467" t="n">
        <v>231.4400024414062</v>
      </c>
      <c r="U2467" t="n">
        <v>119.2200012207031</v>
      </c>
      <c r="V2467" t="n">
        <v>2.354000091552734</v>
      </c>
      <c r="W2467" t="n">
        <v>40.81700134277344</v>
      </c>
      <c r="X2467" t="n">
        <v>102.0999984741211</v>
      </c>
      <c r="Y2467" t="n">
        <v>236.1999969482422</v>
      </c>
      <c r="Z2467" t="n">
        <v>54.29000091552734</v>
      </c>
      <c r="AA2467" t="n">
        <v>34.86399841308594</v>
      </c>
      <c r="AB2467" t="n">
        <v>26.73600006103516</v>
      </c>
      <c r="AC2467" t="n">
        <v>17.73200035095215</v>
      </c>
      <c r="AD2467" t="n">
        <v>11.97799968719482</v>
      </c>
      <c r="AE2467" t="n">
        <v>7.934999942779541</v>
      </c>
      <c r="AF2467" t="n">
        <v>8.097000122070312</v>
      </c>
      <c r="AG2467" t="n">
        <v>40.32699966430664</v>
      </c>
      <c r="AH2467" t="n">
        <v>32.16500091552734</v>
      </c>
      <c r="AI2467" t="n">
        <v>55.11000061035156</v>
      </c>
      <c r="AJ2467" t="n">
        <v>129.625</v>
      </c>
      <c r="AK2467" t="n">
        <v>260.5499877929688</v>
      </c>
      <c r="AL2467" t="n">
        <v>64.41500091552734</v>
      </c>
      <c r="AM2467" t="n">
        <v>13.13599967956543</v>
      </c>
      <c r="AN2467" t="n">
        <v>237.25</v>
      </c>
      <c r="AO2467" t="n">
        <v>32.38999938964844</v>
      </c>
      <c r="AP2467" t="n">
        <v>29.61499977111816</v>
      </c>
      <c r="AQ2467" t="n">
        <v>97.84999847412109</v>
      </c>
      <c r="AR2467" t="n">
        <v>98.95999908447266</v>
      </c>
      <c r="AS2467" t="n">
        <v>108.0999984741211</v>
      </c>
      <c r="AT2467" t="n">
        <v>28</v>
      </c>
      <c r="AU2467" t="n">
        <v>13.47399997711182</v>
      </c>
      <c r="AV2467" t="n">
        <v>15.3120002746582</v>
      </c>
      <c r="AW2467" t="n">
        <v>102.370002746582</v>
      </c>
      <c r="AX2467" t="n">
        <v>0.6863999962806702</v>
      </c>
      <c r="AY2467" t="n">
        <v/>
      </c>
      <c r="AZ2467" t="n">
        <v>15.05000019073486</v>
      </c>
      <c r="BA2467" t="n">
        <v>55.16999816894531</v>
      </c>
      <c r="BB2467" t="n">
        <v>17.39399909973145</v>
      </c>
      <c r="BC2467" t="n">
        <v>219.0500030517578</v>
      </c>
      <c r="BD2467" t="n">
        <v>230.6499938964844</v>
      </c>
      <c r="BE2467" t="n">
        <v>143.9900054931641</v>
      </c>
      <c r="BF2467" t="n">
        <v>174.8500061035156</v>
      </c>
      <c r="BG2467" t="n">
        <v>114.8399963378906</v>
      </c>
      <c r="BH2467" t="n">
        <v>18.58600044250488</v>
      </c>
      <c r="BI2467" t="n">
        <v>159.4299926757812</v>
      </c>
      <c r="BJ2467" t="n">
        <v>16.3799991607666</v>
      </c>
      <c r="BK2467" t="n">
        <v>15.38000011444092</v>
      </c>
      <c r="BL2467" t="n">
        <v>134</v>
      </c>
      <c r="BM2467" t="n">
        <v>129.1499938964844</v>
      </c>
      <c r="BN2467" t="n">
        <v>16.65500068664551</v>
      </c>
      <c r="BO2467" t="n">
        <v>165.1000061035156</v>
      </c>
      <c r="BP2467" t="n">
        <v>30.53499984741211</v>
      </c>
      <c r="BQ2467" t="n">
        <v>36</v>
      </c>
      <c r="BR2467" t="n">
        <v>31.45000076293945</v>
      </c>
      <c r="BS2467" t="n">
        <v>51.31999969482422</v>
      </c>
      <c r="BT2467" t="n">
        <v>39.32899856567383</v>
      </c>
      <c r="BU2467" t="n">
        <v>48.1150016784668</v>
      </c>
      <c r="BV2467" t="n">
        <v>12.63799953460693</v>
      </c>
      <c r="BW2467" t="n">
        <v>39.23799896240234</v>
      </c>
      <c r="BX2467" t="n">
        <v>49.39500045776367</v>
      </c>
      <c r="BY2467" t="n">
        <v>22.2450008392334</v>
      </c>
      <c r="BZ2467" t="n">
        <v>53.97000122070312</v>
      </c>
      <c r="CA2467" t="n">
        <v>24.0049991607666</v>
      </c>
      <c r="CB2467" t="n">
        <v>15.69999980926514</v>
      </c>
      <c r="CC2467" t="n">
        <v>17.41200065612793</v>
      </c>
      <c r="CD2467" t="n">
        <v>95.51000213623047</v>
      </c>
      <c r="CE2467" t="n">
        <v>22</v>
      </c>
      <c r="CF2467" t="n">
        <v>9.89900016784668</v>
      </c>
      <c r="CG2467" t="n">
        <v>49.41500091552734</v>
      </c>
      <c r="CH2467" t="n">
        <v>20.79500007629395</v>
      </c>
      <c r="CI2467" t="n">
        <v>54.88999938964844</v>
      </c>
      <c r="CJ2467" t="n">
        <v>56.83499908447266</v>
      </c>
      <c r="CK2467" t="n">
        <v>42.97999954223633</v>
      </c>
      <c r="CL2467" t="n">
        <v>9.755999565124512</v>
      </c>
      <c r="CM2467" t="n">
        <v>10.63399982452393</v>
      </c>
      <c r="CN2467" t="n">
        <v>10.11600017547607</v>
      </c>
      <c r="CO2467" t="n">
        <v>15.02999973297119</v>
      </c>
      <c r="CP2467" t="n">
        <v>93.33999633789062</v>
      </c>
      <c r="CQ2467" t="n">
        <v>21.79000091552734</v>
      </c>
      <c r="CR2467" t="n">
        <v>117.9400024414062</v>
      </c>
      <c r="CS2467" t="n">
        <v>28.95000076293945</v>
      </c>
      <c r="CT2467" t="n">
        <v>31.02499961853027</v>
      </c>
      <c r="CU2467" t="n">
        <v>170.5299987792969</v>
      </c>
      <c r="CV2467" t="n">
        <v>16.11599922180176</v>
      </c>
      <c r="CW2467" t="n">
        <v>105.8399963378906</v>
      </c>
      <c r="CX2467" t="n">
        <v>29.27700042724609</v>
      </c>
      <c r="CY2467" t="n">
        <v/>
      </c>
      <c r="CZ2467" t="n">
        <v>32.01900100708008</v>
      </c>
      <c r="DA2467" t="n">
        <v>95.77999877929688</v>
      </c>
      <c r="DB2467" t="n">
        <v>21.20999908447266</v>
      </c>
      <c r="DC2467" t="n">
        <v>40.68999862670898</v>
      </c>
      <c r="DD2467" t="n">
        <v>32.41999816894531</v>
      </c>
      <c r="DE2467" t="n">
        <v>46.16500091552734</v>
      </c>
      <c r="DF2467" t="n">
        <v>26.15999984741211</v>
      </c>
      <c r="DG2467" t="n">
        <v>90.54000091552734</v>
      </c>
      <c r="DH2467" t="n">
        <v>280.2999877929688</v>
      </c>
      <c r="DI2467" t="n">
        <v>28.50300025939941</v>
      </c>
      <c r="DJ2467" t="n">
        <v>54.23400115966797</v>
      </c>
      <c r="DK2467" t="n">
        <v>22.93400001525879</v>
      </c>
      <c r="DL2467" t="n">
        <v>79.51000213623047</v>
      </c>
      <c r="DM2467" t="n">
        <v>35.38999938964844</v>
      </c>
      <c r="DN2467" t="n">
        <v>13.38599967956543</v>
      </c>
      <c r="DO2467" t="n">
        <v>19.4680004119873</v>
      </c>
    </row>
    <row r="2468">
      <c r="A2468" s="1" t="n">
        <v>44109</v>
      </c>
      <c r="B2468" t="n">
        <v/>
      </c>
      <c r="C2468" t="n">
        <v/>
      </c>
      <c r="D2468" t="n">
        <v/>
      </c>
      <c r="E2468" t="n">
        <v>175.1150054931641</v>
      </c>
      <c r="F2468" t="n">
        <v/>
      </c>
      <c r="G2468" t="n">
        <v/>
      </c>
      <c r="H2468" t="n">
        <v>3.130500078201294</v>
      </c>
      <c r="I2468" t="n">
        <v>111.1399993896484</v>
      </c>
      <c r="J2468" t="n">
        <v>27.21500015258789</v>
      </c>
      <c r="K2468" t="n">
        <v>111.2799987792969</v>
      </c>
      <c r="L2468" t="n">
        <v>116.9649963378906</v>
      </c>
      <c r="M2468" t="n">
        <v>48.15999984741211</v>
      </c>
      <c r="N2468" t="n">
        <v/>
      </c>
      <c r="O2468" t="n">
        <v/>
      </c>
      <c r="P2468" t="n">
        <v>11.96000003814697</v>
      </c>
      <c r="Q2468" t="n">
        <v>144.9400024414062</v>
      </c>
      <c r="R2468" t="n">
        <v>104.181999206543</v>
      </c>
      <c r="S2468" t="n">
        <v>157.3000030517578</v>
      </c>
      <c r="T2468" t="n">
        <v>232.4700012207031</v>
      </c>
      <c r="U2468" t="n">
        <v/>
      </c>
      <c r="V2468" t="n">
        <v>2.302000045776367</v>
      </c>
      <c r="W2468" t="n">
        <v/>
      </c>
      <c r="X2468" t="n">
        <v/>
      </c>
      <c r="Y2468" t="n">
        <v>238.3500061035156</v>
      </c>
      <c r="Z2468" t="n">
        <v>55.06999969482422</v>
      </c>
      <c r="AA2468" t="n">
        <v>35.34099960327148</v>
      </c>
      <c r="AB2468" t="n">
        <v>26.85400009155273</v>
      </c>
      <c r="AC2468" t="n">
        <v>17.53800010681152</v>
      </c>
      <c r="AD2468" t="n">
        <v>11.86800003051758</v>
      </c>
      <c r="AE2468" t="n">
        <v>8</v>
      </c>
      <c r="AF2468" t="n">
        <v>8.203000068664551</v>
      </c>
      <c r="AG2468" t="n">
        <v/>
      </c>
      <c r="AH2468" t="n">
        <v>32.45500183105469</v>
      </c>
      <c r="AI2468" t="n">
        <v>55.70999908447266</v>
      </c>
      <c r="AJ2468" t="n">
        <v>129.4149932861328</v>
      </c>
      <c r="AK2468" t="n">
        <v>264.25</v>
      </c>
      <c r="AL2468" t="n">
        <v/>
      </c>
      <c r="AM2468" t="n">
        <v>13.21500015258789</v>
      </c>
      <c r="AN2468" t="n">
        <v/>
      </c>
      <c r="AO2468" t="n">
        <v>32.68999862670898</v>
      </c>
      <c r="AP2468" t="n">
        <v>29.76000022888184</v>
      </c>
      <c r="AQ2468" t="n">
        <v/>
      </c>
      <c r="AR2468" t="n">
        <v/>
      </c>
      <c r="AS2468" t="n">
        <v>109.2600021362305</v>
      </c>
      <c r="AT2468" t="n">
        <v>28.36499977111816</v>
      </c>
      <c r="AU2468" t="n">
        <v>13.6879997253418</v>
      </c>
      <c r="AV2468" t="n">
        <v>15.4680004119873</v>
      </c>
      <c r="AW2468" t="n">
        <v/>
      </c>
      <c r="AX2468" t="n">
        <v>0.7016000151634216</v>
      </c>
      <c r="AY2468" t="n">
        <v/>
      </c>
      <c r="AZ2468" t="n">
        <v/>
      </c>
      <c r="BA2468" t="n">
        <v>55.65000152587891</v>
      </c>
      <c r="BB2468" t="n">
        <v/>
      </c>
      <c r="BC2468" t="n">
        <v>219.1399993896484</v>
      </c>
      <c r="BD2468" t="n">
        <v>230.2400054931641</v>
      </c>
      <c r="BE2468" t="n">
        <v>143.9700012207031</v>
      </c>
      <c r="BF2468" t="n">
        <v>174.7599945068359</v>
      </c>
      <c r="BG2468" t="n">
        <v/>
      </c>
      <c r="BH2468" t="n">
        <v/>
      </c>
      <c r="BI2468" t="n">
        <v>159.3000030517578</v>
      </c>
      <c r="BJ2468" t="n">
        <v>16.69000053405762</v>
      </c>
      <c r="BK2468" t="n">
        <v>15.64999961853027</v>
      </c>
      <c r="BL2468" t="n">
        <v/>
      </c>
      <c r="BM2468" t="n">
        <v>129.0299987792969</v>
      </c>
      <c r="BN2468" t="n">
        <v/>
      </c>
      <c r="BO2468" t="n">
        <v>164.9100036621094</v>
      </c>
      <c r="BP2468" t="n">
        <v/>
      </c>
      <c r="BQ2468" t="n">
        <v/>
      </c>
      <c r="BR2468" t="n">
        <v>31.73500061035156</v>
      </c>
      <c r="BS2468" t="n">
        <v/>
      </c>
      <c r="BT2468" t="n">
        <v/>
      </c>
      <c r="BU2468" t="n">
        <v/>
      </c>
      <c r="BV2468" t="n">
        <v/>
      </c>
      <c r="BW2468" t="n">
        <v/>
      </c>
      <c r="BX2468" t="n">
        <v/>
      </c>
      <c r="BY2468" t="n">
        <v>22.43000030517578</v>
      </c>
      <c r="BZ2468" t="n">
        <v/>
      </c>
      <c r="CA2468" t="n">
        <v/>
      </c>
      <c r="CB2468" t="n">
        <v>15.84799957275391</v>
      </c>
      <c r="CC2468" t="n">
        <v/>
      </c>
      <c r="CD2468" t="n">
        <v/>
      </c>
      <c r="CE2468" t="n">
        <v>22.35000038146973</v>
      </c>
      <c r="CF2468" t="n">
        <v/>
      </c>
      <c r="CG2468" t="n">
        <v/>
      </c>
      <c r="CH2468" t="n">
        <v/>
      </c>
      <c r="CI2468" t="n">
        <v/>
      </c>
      <c r="CJ2468" t="n">
        <v/>
      </c>
      <c r="CK2468" t="n">
        <v/>
      </c>
      <c r="CL2468" t="n">
        <v/>
      </c>
      <c r="CM2468" t="n">
        <v>10.61900043487549</v>
      </c>
      <c r="CN2468" t="n">
        <v/>
      </c>
      <c r="CO2468" t="n">
        <v>15.31999969482422</v>
      </c>
      <c r="CP2468" t="n">
        <v>95.41000366210938</v>
      </c>
      <c r="CQ2468" t="n">
        <v>22.19499969482422</v>
      </c>
      <c r="CR2468" t="n">
        <v>118.9499969482422</v>
      </c>
      <c r="CS2468" t="n">
        <v/>
      </c>
      <c r="CT2468" t="n">
        <v>31.31500053405762</v>
      </c>
      <c r="CU2468" t="n">
        <v/>
      </c>
      <c r="CV2468" t="n">
        <v/>
      </c>
      <c r="CW2468" t="n">
        <v>105.8399963378906</v>
      </c>
      <c r="CX2468" t="n">
        <v/>
      </c>
      <c r="CY2468" t="n">
        <v/>
      </c>
      <c r="CZ2468" t="n">
        <v/>
      </c>
      <c r="DA2468" t="n">
        <v/>
      </c>
      <c r="DB2468" t="n">
        <v>21.20499992370605</v>
      </c>
      <c r="DC2468" t="n">
        <v>40.85499954223633</v>
      </c>
      <c r="DD2468" t="n">
        <v>32.82500076293945</v>
      </c>
      <c r="DE2468" t="n">
        <v/>
      </c>
      <c r="DF2468" t="n">
        <v/>
      </c>
      <c r="DG2468" t="n">
        <v/>
      </c>
      <c r="DH2468" t="n">
        <v>281.9500122070312</v>
      </c>
      <c r="DI2468" t="n">
        <v/>
      </c>
      <c r="DJ2468" t="n">
        <v/>
      </c>
      <c r="DK2468" t="n">
        <v/>
      </c>
      <c r="DL2468" t="n">
        <v/>
      </c>
      <c r="DM2468" t="n">
        <v>36</v>
      </c>
      <c r="DN2468" t="n">
        <v/>
      </c>
      <c r="DO2468" t="n">
        <v/>
      </c>
    </row>
    <row r="2469">
      <c r="A2469" s="1" t="n">
        <v>44110</v>
      </c>
      <c r="B2469" t="n">
        <v/>
      </c>
      <c r="C2469" t="n">
        <v/>
      </c>
      <c r="D2469" t="n">
        <v/>
      </c>
      <c r="E2469" t="n">
        <v>175.0850067138672</v>
      </c>
      <c r="F2469" t="n">
        <v/>
      </c>
      <c r="G2469" t="n">
        <v/>
      </c>
      <c r="H2469" t="n">
        <v>3.100500106811523</v>
      </c>
      <c r="I2469" t="n">
        <v>111.8199996948242</v>
      </c>
      <c r="J2469" t="n">
        <v>27.33499908447266</v>
      </c>
      <c r="K2469" t="n">
        <v>112.1999969482422</v>
      </c>
      <c r="L2469" t="n">
        <v>116.9599990844727</v>
      </c>
      <c r="M2469" t="n">
        <v>48.40499877929688</v>
      </c>
      <c r="N2469" t="n">
        <v/>
      </c>
      <c r="O2469" t="n">
        <v/>
      </c>
      <c r="P2469" t="n">
        <v>12.0600004196167</v>
      </c>
      <c r="Q2469" t="n">
        <v>147.0200042724609</v>
      </c>
      <c r="R2469" t="n">
        <v>104.1679992675781</v>
      </c>
      <c r="S2469" t="n">
        <v>157.5399932861328</v>
      </c>
      <c r="T2469" t="n">
        <v>231.7299957275391</v>
      </c>
      <c r="U2469" t="n">
        <v/>
      </c>
      <c r="V2469" t="n">
        <v>2.275000095367432</v>
      </c>
      <c r="W2469" t="n">
        <v/>
      </c>
      <c r="X2469" t="n">
        <v/>
      </c>
      <c r="Y2469" t="n">
        <v>239.6000061035156</v>
      </c>
      <c r="Z2469" t="n">
        <v>55.31000137329102</v>
      </c>
      <c r="AA2469" t="n">
        <v>35.63000106811523</v>
      </c>
      <c r="AB2469" t="n">
        <v>26.875</v>
      </c>
      <c r="AC2469" t="n">
        <v>17.43199920654297</v>
      </c>
      <c r="AD2469" t="n">
        <v>11.81799983978271</v>
      </c>
      <c r="AE2469" t="n">
        <v>8.055999755859375</v>
      </c>
      <c r="AF2469" t="n">
        <v>8.269000053405762</v>
      </c>
      <c r="AG2469" t="n">
        <v/>
      </c>
      <c r="AH2469" t="n">
        <v>32.59000015258789</v>
      </c>
      <c r="AI2469" t="n">
        <v>56.04000091552734</v>
      </c>
      <c r="AJ2469" t="n">
        <v>129.3600006103516</v>
      </c>
      <c r="AK2469" t="n">
        <v>264.5499877929688</v>
      </c>
      <c r="AL2469" t="n">
        <v/>
      </c>
      <c r="AM2469" t="n">
        <v>13.25800037384033</v>
      </c>
      <c r="AN2469" t="n">
        <v/>
      </c>
      <c r="AO2469" t="n">
        <v>32.83499908447266</v>
      </c>
      <c r="AP2469" t="n">
        <v>29.70999908447266</v>
      </c>
      <c r="AQ2469" t="n">
        <v/>
      </c>
      <c r="AR2469" t="n">
        <v/>
      </c>
      <c r="AS2469" t="n">
        <v>109.9199981689453</v>
      </c>
      <c r="AT2469" t="n">
        <v>28.27000045776367</v>
      </c>
      <c r="AU2469" t="n">
        <v>13.87399959564209</v>
      </c>
      <c r="AV2469" t="n">
        <v>15.56799983978271</v>
      </c>
      <c r="AW2469" t="n">
        <v/>
      </c>
      <c r="AX2469" t="n">
        <v>0.7045000195503235</v>
      </c>
      <c r="AY2469" t="n">
        <v/>
      </c>
      <c r="AZ2469" t="n">
        <v/>
      </c>
      <c r="BA2469" t="n">
        <v>55.40999984741211</v>
      </c>
      <c r="BB2469" t="n">
        <v/>
      </c>
      <c r="BC2469" t="n">
        <v>219.5200042724609</v>
      </c>
      <c r="BD2469" t="n">
        <v>230.3999938964844</v>
      </c>
      <c r="BE2469" t="n">
        <v>143.9700012207031</v>
      </c>
      <c r="BF2469" t="n">
        <v>174.8399963378906</v>
      </c>
      <c r="BG2469" t="n">
        <v/>
      </c>
      <c r="BH2469" t="n">
        <v/>
      </c>
      <c r="BI2469" t="n">
        <v>159.4299926757812</v>
      </c>
      <c r="BJ2469" t="n">
        <v>16.92600059509277</v>
      </c>
      <c r="BK2469" t="n">
        <v>15.82400035858154</v>
      </c>
      <c r="BL2469" t="n">
        <v/>
      </c>
      <c r="BM2469" t="n">
        <v>129.1100006103516</v>
      </c>
      <c r="BN2469" t="n">
        <v/>
      </c>
      <c r="BO2469" t="n">
        <v>164.9900054931641</v>
      </c>
      <c r="BP2469" t="n">
        <v/>
      </c>
      <c r="BQ2469" t="n">
        <v/>
      </c>
      <c r="BR2469" t="n">
        <v>31.76000022888184</v>
      </c>
      <c r="BS2469" t="n">
        <v/>
      </c>
      <c r="BT2469" t="n">
        <v/>
      </c>
      <c r="BU2469" t="n">
        <v/>
      </c>
      <c r="BV2469" t="n">
        <v/>
      </c>
      <c r="BW2469" t="n">
        <v/>
      </c>
      <c r="BX2469" t="n">
        <v/>
      </c>
      <c r="BY2469" t="n">
        <v>22.44499969482422</v>
      </c>
      <c r="BZ2469" t="n">
        <v/>
      </c>
      <c r="CA2469" t="n">
        <v/>
      </c>
      <c r="CB2469" t="n">
        <v>15.98499965667725</v>
      </c>
      <c r="CC2469" t="n">
        <v/>
      </c>
      <c r="CD2469" t="n">
        <v/>
      </c>
      <c r="CE2469" t="n">
        <v>22.55500030517578</v>
      </c>
      <c r="CF2469" t="n">
        <v/>
      </c>
      <c r="CG2469" t="n">
        <v/>
      </c>
      <c r="CH2469" t="n">
        <v/>
      </c>
      <c r="CI2469" t="n">
        <v/>
      </c>
      <c r="CJ2469" t="n">
        <v/>
      </c>
      <c r="CK2469" t="n">
        <v/>
      </c>
      <c r="CL2469" t="n">
        <v/>
      </c>
      <c r="CM2469" t="n">
        <v>10.72399997711182</v>
      </c>
      <c r="CN2469" t="n">
        <v/>
      </c>
      <c r="CO2469" t="n">
        <v>15.45400047302246</v>
      </c>
      <c r="CP2469" t="n">
        <v>96.55999755859375</v>
      </c>
      <c r="CQ2469" t="n">
        <v>22.3700008392334</v>
      </c>
      <c r="CR2469" t="n">
        <v>118.9899978637695</v>
      </c>
      <c r="CS2469" t="n">
        <v/>
      </c>
      <c r="CT2469" t="n">
        <v>31.44499969482422</v>
      </c>
      <c r="CU2469" t="n">
        <v/>
      </c>
      <c r="CV2469" t="n">
        <v/>
      </c>
      <c r="CW2469" t="n">
        <v>105.8600006103516</v>
      </c>
      <c r="CX2469" t="n">
        <v/>
      </c>
      <c r="CY2469" t="n">
        <v/>
      </c>
      <c r="CZ2469" t="n">
        <v/>
      </c>
      <c r="DA2469" t="n">
        <v/>
      </c>
      <c r="DB2469" t="n">
        <v>21.20700073242188</v>
      </c>
      <c r="DC2469" t="n">
        <v>41.08499908447266</v>
      </c>
      <c r="DD2469" t="n">
        <v>32.93099975585938</v>
      </c>
      <c r="DE2469" t="n">
        <v/>
      </c>
      <c r="DF2469" t="n">
        <v/>
      </c>
      <c r="DG2469" t="n">
        <v/>
      </c>
      <c r="DH2469" t="n">
        <v>282.9299926757812</v>
      </c>
      <c r="DI2469" t="n">
        <v/>
      </c>
      <c r="DJ2469" t="n">
        <v/>
      </c>
      <c r="DK2469" t="n">
        <v/>
      </c>
      <c r="DL2469" t="n">
        <v/>
      </c>
      <c r="DM2469" t="n">
        <v>36.84500122070312</v>
      </c>
      <c r="DN2469" t="n">
        <v/>
      </c>
      <c r="DO2469" t="n">
        <v/>
      </c>
    </row>
    <row r="2470">
      <c r="A2470" s="1" t="n">
        <v>44111</v>
      </c>
      <c r="B2470" t="n">
        <v/>
      </c>
      <c r="C2470" t="n">
        <v/>
      </c>
      <c r="D2470" t="n">
        <v/>
      </c>
      <c r="E2470" t="n">
        <v>174.8000030517578</v>
      </c>
      <c r="F2470" t="n">
        <v/>
      </c>
      <c r="G2470" t="n">
        <v/>
      </c>
      <c r="H2470" t="n">
        <v>3.114500045776367</v>
      </c>
      <c r="I2470" t="n">
        <v>111.9800033569336</v>
      </c>
      <c r="J2470" t="n">
        <v>27.41500091552734</v>
      </c>
      <c r="K2470" t="n">
        <v>111.9000015258789</v>
      </c>
      <c r="L2470" t="n">
        <v>116.9599990844727</v>
      </c>
      <c r="M2470" t="n">
        <v>48.18000030517578</v>
      </c>
      <c r="N2470" t="n">
        <v/>
      </c>
      <c r="O2470" t="n">
        <v/>
      </c>
      <c r="P2470" t="n">
        <v>12.02999973297119</v>
      </c>
      <c r="Q2470" t="n">
        <v>146.7200012207031</v>
      </c>
      <c r="R2470" t="n">
        <v>104.1709976196289</v>
      </c>
      <c r="S2470" t="n">
        <v>156.7599945068359</v>
      </c>
      <c r="T2470" t="n">
        <v>231.3099975585938</v>
      </c>
      <c r="U2470" t="n">
        <v/>
      </c>
      <c r="V2470" t="n">
        <v>2.269000053405762</v>
      </c>
      <c r="W2470" t="n">
        <v/>
      </c>
      <c r="X2470" t="n">
        <v/>
      </c>
      <c r="Y2470" t="n">
        <v>240.1000061035156</v>
      </c>
      <c r="Z2470" t="n">
        <v>55.38000106811523</v>
      </c>
      <c r="AA2470" t="n">
        <v>35.48500061035156</v>
      </c>
      <c r="AB2470" t="n">
        <v>26.94000053405762</v>
      </c>
      <c r="AC2470" t="n">
        <v>17.40999984741211</v>
      </c>
      <c r="AD2470" t="n">
        <v>11.81999969482422</v>
      </c>
      <c r="AE2470" t="n">
        <v>8.045000076293945</v>
      </c>
      <c r="AF2470" t="n">
        <v>8.152000427246094</v>
      </c>
      <c r="AG2470" t="n">
        <v/>
      </c>
      <c r="AH2470" t="n">
        <v>32.56000137329102</v>
      </c>
      <c r="AI2470" t="n">
        <v>56.09000015258789</v>
      </c>
      <c r="AJ2470" t="n">
        <v>129.25</v>
      </c>
      <c r="AK2470" t="n">
        <v>264.2000122070312</v>
      </c>
      <c r="AL2470" t="n">
        <v/>
      </c>
      <c r="AM2470" t="n">
        <v>13.28899955749512</v>
      </c>
      <c r="AN2470" t="n">
        <v/>
      </c>
      <c r="AO2470" t="n">
        <v>32.83000183105469</v>
      </c>
      <c r="AP2470" t="n">
        <v>29.6299991607666</v>
      </c>
      <c r="AQ2470" t="n">
        <v/>
      </c>
      <c r="AR2470" t="n">
        <v/>
      </c>
      <c r="AS2470" t="n">
        <v>110.0800018310547</v>
      </c>
      <c r="AT2470" t="n">
        <v>28.20999908447266</v>
      </c>
      <c r="AU2470" t="n">
        <v>13.85000038146973</v>
      </c>
      <c r="AV2470" t="n">
        <v>15.5620002746582</v>
      </c>
      <c r="AW2470" t="n">
        <v/>
      </c>
      <c r="AX2470" t="n">
        <v>0.7031999826431274</v>
      </c>
      <c r="AY2470" t="n">
        <v/>
      </c>
      <c r="AZ2470" t="n">
        <v/>
      </c>
      <c r="BA2470" t="n">
        <v>55.33000183105469</v>
      </c>
      <c r="BB2470" t="n">
        <v/>
      </c>
      <c r="BC2470" t="n">
        <v>219.4100036621094</v>
      </c>
      <c r="BD2470" t="n">
        <v>230.1900024414062</v>
      </c>
      <c r="BE2470" t="n">
        <v>144.0200042724609</v>
      </c>
      <c r="BF2470" t="n">
        <v>174.8800048828125</v>
      </c>
      <c r="BG2470" t="n">
        <v/>
      </c>
      <c r="BH2470" t="n">
        <v/>
      </c>
      <c r="BI2470" t="n">
        <v>159.3000030517578</v>
      </c>
      <c r="BJ2470" t="n">
        <v>16.87599945068359</v>
      </c>
      <c r="BK2470" t="n">
        <v>15.80599975585938</v>
      </c>
      <c r="BL2470" t="n">
        <v/>
      </c>
      <c r="BM2470" t="n">
        <v>128.9299926757812</v>
      </c>
      <c r="BN2470" t="n">
        <v/>
      </c>
      <c r="BO2470" t="n">
        <v>165.0200042724609</v>
      </c>
      <c r="BP2470" t="n">
        <v/>
      </c>
      <c r="BQ2470" t="n">
        <v/>
      </c>
      <c r="BR2470" t="n">
        <v>31.73999977111816</v>
      </c>
      <c r="BS2470" t="n">
        <v/>
      </c>
      <c r="BT2470" t="n">
        <v/>
      </c>
      <c r="BU2470" t="n">
        <v/>
      </c>
      <c r="BV2470" t="n">
        <v/>
      </c>
      <c r="BW2470" t="n">
        <v/>
      </c>
      <c r="BX2470" t="n">
        <v/>
      </c>
      <c r="BY2470" t="n">
        <v>22.41500091552734</v>
      </c>
      <c r="BZ2470" t="n">
        <v/>
      </c>
      <c r="CA2470" t="n">
        <v/>
      </c>
      <c r="CB2470" t="n">
        <v>16.16399955749512</v>
      </c>
      <c r="CC2470" t="n">
        <v/>
      </c>
      <c r="CD2470" t="n">
        <v/>
      </c>
      <c r="CE2470" t="n">
        <v>22.59000015258789</v>
      </c>
      <c r="CF2470" t="n">
        <v/>
      </c>
      <c r="CG2470" t="n">
        <v/>
      </c>
      <c r="CH2470" t="n">
        <v/>
      </c>
      <c r="CI2470" t="n">
        <v/>
      </c>
      <c r="CJ2470" t="n">
        <v/>
      </c>
      <c r="CK2470" t="n">
        <v/>
      </c>
      <c r="CL2470" t="n">
        <v/>
      </c>
      <c r="CM2470" t="n">
        <v>10.8100004196167</v>
      </c>
      <c r="CN2470" t="n">
        <v/>
      </c>
      <c r="CO2470" t="n">
        <v>15.39400005340576</v>
      </c>
      <c r="CP2470" t="n">
        <v>96.83000183105469</v>
      </c>
      <c r="CQ2470" t="n">
        <v>22.33499908447266</v>
      </c>
      <c r="CR2470" t="n">
        <v>118.9599990844727</v>
      </c>
      <c r="CS2470" t="n">
        <v/>
      </c>
      <c r="CT2470" t="n">
        <v>31.42499923706055</v>
      </c>
      <c r="CU2470" t="n">
        <v/>
      </c>
      <c r="CV2470" t="n">
        <v/>
      </c>
      <c r="CW2470" t="n">
        <v>105.4599990844727</v>
      </c>
      <c r="CX2470" t="n">
        <v/>
      </c>
      <c r="CY2470" t="n">
        <v/>
      </c>
      <c r="CZ2470" t="n">
        <v/>
      </c>
      <c r="DA2470" t="n">
        <v/>
      </c>
      <c r="DB2470" t="n">
        <v>21.19000053405762</v>
      </c>
      <c r="DC2470" t="n">
        <v>41.125</v>
      </c>
      <c r="DD2470" t="n">
        <v>32.63999938964844</v>
      </c>
      <c r="DE2470" t="n">
        <v/>
      </c>
      <c r="DF2470" t="n">
        <v/>
      </c>
      <c r="DG2470" t="n">
        <v/>
      </c>
      <c r="DH2470" t="n">
        <v>283.5</v>
      </c>
      <c r="DI2470" t="n">
        <v/>
      </c>
      <c r="DJ2470" t="n">
        <v/>
      </c>
      <c r="DK2470" t="n">
        <v/>
      </c>
      <c r="DL2470" t="n">
        <v/>
      </c>
      <c r="DM2470" t="n">
        <v>36.96500015258789</v>
      </c>
      <c r="DN2470" t="n">
        <v/>
      </c>
      <c r="DO2470" t="n">
        <v/>
      </c>
    </row>
    <row r="2471">
      <c r="A2471" s="1" t="n">
        <v>44112</v>
      </c>
      <c r="B2471" t="n">
        <v/>
      </c>
      <c r="C2471" t="n">
        <v/>
      </c>
      <c r="D2471" t="n">
        <v/>
      </c>
      <c r="E2471" t="n">
        <v>175.25</v>
      </c>
      <c r="F2471" t="n">
        <v/>
      </c>
      <c r="G2471" t="n">
        <v/>
      </c>
      <c r="H2471" t="n">
        <v>3.076499938964844</v>
      </c>
      <c r="I2471" t="n">
        <v>113</v>
      </c>
      <c r="J2471" t="n">
        <v>27.67000007629395</v>
      </c>
      <c r="K2471" t="n">
        <v>112.3199996948242</v>
      </c>
      <c r="L2471" t="n">
        <v>116.9550018310547</v>
      </c>
      <c r="M2471" t="n">
        <v>48.51499938964844</v>
      </c>
      <c r="N2471" t="n">
        <v/>
      </c>
      <c r="O2471" t="n">
        <v/>
      </c>
      <c r="P2471" t="n">
        <v>12.1899995803833</v>
      </c>
      <c r="Q2471" t="n">
        <v>148.2799987792969</v>
      </c>
      <c r="R2471" t="n">
        <v>104.1709976196289</v>
      </c>
      <c r="S2471" t="n">
        <v>158.1199951171875</v>
      </c>
      <c r="T2471" t="n">
        <v>232.7899932861328</v>
      </c>
      <c r="U2471" t="n">
        <v/>
      </c>
      <c r="V2471" t="n">
        <v>2.226000070571899</v>
      </c>
      <c r="W2471" t="n">
        <v/>
      </c>
      <c r="X2471" t="n">
        <v/>
      </c>
      <c r="Y2471" t="n">
        <v>241</v>
      </c>
      <c r="Z2471" t="n">
        <v>55.79000091552734</v>
      </c>
      <c r="AA2471" t="n">
        <v>35.81900024414062</v>
      </c>
      <c r="AB2471" t="n">
        <v>26.78400039672852</v>
      </c>
      <c r="AC2471" t="n">
        <v>17.25</v>
      </c>
      <c r="AD2471" t="n">
        <v>11.73400020599365</v>
      </c>
      <c r="AE2471" t="n">
        <v>8.083000183105469</v>
      </c>
      <c r="AF2471" t="n">
        <v>8.23799991607666</v>
      </c>
      <c r="AG2471" t="n">
        <v/>
      </c>
      <c r="AH2471" t="n">
        <v>32.80500030517578</v>
      </c>
      <c r="AI2471" t="n">
        <v>56.63999938964844</v>
      </c>
      <c r="AJ2471" t="n">
        <v>129.5149993896484</v>
      </c>
      <c r="AK2471" t="n">
        <v>265.8500061035156</v>
      </c>
      <c r="AL2471" t="n">
        <v/>
      </c>
      <c r="AM2471" t="n">
        <v>13.40200042724609</v>
      </c>
      <c r="AN2471" t="n">
        <v/>
      </c>
      <c r="AO2471" t="n">
        <v>33.06000137329102</v>
      </c>
      <c r="AP2471" t="n">
        <v>29.85000038146973</v>
      </c>
      <c r="AQ2471" t="n">
        <v/>
      </c>
      <c r="AR2471" t="n">
        <v/>
      </c>
      <c r="AS2471" t="n">
        <v>111.0800018310547</v>
      </c>
      <c r="AT2471" t="n">
        <v>28.51000022888184</v>
      </c>
      <c r="AU2471" t="n">
        <v>14.02600002288818</v>
      </c>
      <c r="AV2471" t="n">
        <v>15.67199993133545</v>
      </c>
      <c r="AW2471" t="n">
        <v/>
      </c>
      <c r="AX2471" t="n">
        <v>0.7087000012397766</v>
      </c>
      <c r="AY2471" t="n">
        <v/>
      </c>
      <c r="AZ2471" t="n">
        <v/>
      </c>
      <c r="BA2471" t="n">
        <v>55.86999893188477</v>
      </c>
      <c r="BB2471" t="n">
        <v/>
      </c>
      <c r="BC2471" t="n">
        <v>220.3699951171875</v>
      </c>
      <c r="BD2471" t="n">
        <v>230.7700042724609</v>
      </c>
      <c r="BE2471" t="n">
        <v>144.0299987792969</v>
      </c>
      <c r="BF2471" t="n">
        <v>174.9900054931641</v>
      </c>
      <c r="BG2471" t="n">
        <v/>
      </c>
      <c r="BH2471" t="n">
        <v/>
      </c>
      <c r="BI2471" t="n">
        <v>159.5299987792969</v>
      </c>
      <c r="BJ2471" t="n">
        <v>17.07600021362305</v>
      </c>
      <c r="BK2471" t="n">
        <v>16</v>
      </c>
      <c r="BL2471" t="n">
        <v/>
      </c>
      <c r="BM2471" t="n">
        <v>129.1199951171875</v>
      </c>
      <c r="BN2471" t="n">
        <v/>
      </c>
      <c r="BO2471" t="n">
        <v>165.2100067138672</v>
      </c>
      <c r="BP2471" t="n">
        <v/>
      </c>
      <c r="BQ2471" t="n">
        <v/>
      </c>
      <c r="BR2471" t="n">
        <v>31.97999954223633</v>
      </c>
      <c r="BS2471" t="n">
        <v/>
      </c>
      <c r="BT2471" t="n">
        <v/>
      </c>
      <c r="BU2471" t="n">
        <v/>
      </c>
      <c r="BV2471" t="n">
        <v/>
      </c>
      <c r="BW2471" t="n">
        <v/>
      </c>
      <c r="BX2471" t="n">
        <v/>
      </c>
      <c r="BY2471" t="n">
        <v>22.58499908447266</v>
      </c>
      <c r="BZ2471" t="n">
        <v/>
      </c>
      <c r="CA2471" t="n">
        <v/>
      </c>
      <c r="CB2471" t="n">
        <v>16.19099998474121</v>
      </c>
      <c r="CC2471" t="n">
        <v/>
      </c>
      <c r="CD2471" t="n">
        <v/>
      </c>
      <c r="CE2471" t="n">
        <v>22.81500053405762</v>
      </c>
      <c r="CF2471" t="n">
        <v/>
      </c>
      <c r="CG2471" t="n">
        <v/>
      </c>
      <c r="CH2471" t="n">
        <v/>
      </c>
      <c r="CI2471" t="n">
        <v/>
      </c>
      <c r="CJ2471" t="n">
        <v/>
      </c>
      <c r="CK2471" t="n">
        <v/>
      </c>
      <c r="CL2471" t="n">
        <v/>
      </c>
      <c r="CM2471" t="n">
        <v>10.85000038146973</v>
      </c>
      <c r="CN2471" t="n">
        <v/>
      </c>
      <c r="CO2471" t="n">
        <v>15.56400012969971</v>
      </c>
      <c r="CP2471" t="n">
        <v>98.51999664306641</v>
      </c>
      <c r="CQ2471" t="n">
        <v>22.67000007629395</v>
      </c>
      <c r="CR2471" t="n">
        <v>119.8499984741211</v>
      </c>
      <c r="CS2471" t="n">
        <v/>
      </c>
      <c r="CT2471" t="n">
        <v>31.65500068664551</v>
      </c>
      <c r="CU2471" t="n">
        <v/>
      </c>
      <c r="CV2471" t="n">
        <v/>
      </c>
      <c r="CW2471" t="n">
        <v>105.9000015258789</v>
      </c>
      <c r="CX2471" t="n">
        <v/>
      </c>
      <c r="CY2471" t="n">
        <v/>
      </c>
      <c r="CZ2471" t="n">
        <v/>
      </c>
      <c r="DA2471" t="n">
        <v/>
      </c>
      <c r="DB2471" t="n">
        <v>21.21100044250488</v>
      </c>
      <c r="DC2471" t="n">
        <v>41.43000030517578</v>
      </c>
      <c r="DD2471" t="n">
        <v>33.0369987487793</v>
      </c>
      <c r="DE2471" t="n">
        <v/>
      </c>
      <c r="DF2471" t="n">
        <v/>
      </c>
      <c r="DG2471" t="n">
        <v/>
      </c>
      <c r="DH2471" t="n">
        <v>286.0899963378906</v>
      </c>
      <c r="DI2471" t="n">
        <v/>
      </c>
      <c r="DJ2471" t="n">
        <v/>
      </c>
      <c r="DK2471" t="n">
        <v/>
      </c>
      <c r="DL2471" t="n">
        <v/>
      </c>
      <c r="DM2471" t="n">
        <v>37.4900016784668</v>
      </c>
      <c r="DN2471" t="n">
        <v/>
      </c>
      <c r="DO2471" t="n">
        <v/>
      </c>
    </row>
    <row r="2472">
      <c r="A2472" s="1" t="n">
        <v>44113</v>
      </c>
      <c r="B2472" t="n">
        <v>5.77400016784668</v>
      </c>
      <c r="C2472" t="n">
        <v>5.690999984741211</v>
      </c>
      <c r="D2472" t="n">
        <v>5.392000198364258</v>
      </c>
      <c r="E2472" t="n">
        <v>175.4850006103516</v>
      </c>
      <c r="F2472" t="n">
        <v>30.13500022888184</v>
      </c>
      <c r="G2472" t="n">
        <v>188.2200012207031</v>
      </c>
      <c r="H2472" t="n">
        <v>3.035500049591064</v>
      </c>
      <c r="I2472" t="n">
        <v>113</v>
      </c>
      <c r="J2472" t="n">
        <v>27.5</v>
      </c>
      <c r="K2472" t="n">
        <v>112.7200012207031</v>
      </c>
      <c r="L2472" t="n">
        <v>116.9400024414062</v>
      </c>
      <c r="M2472" t="n">
        <v>48.79000091552734</v>
      </c>
      <c r="N2472" t="n">
        <v>28.02000045776367</v>
      </c>
      <c r="O2472" t="n">
        <v>8.668000221252441</v>
      </c>
      <c r="P2472" t="n">
        <v>12.20600032806396</v>
      </c>
      <c r="Q2472" t="n">
        <v>147.5399932861328</v>
      </c>
      <c r="R2472" t="n">
        <v>104.1589965820312</v>
      </c>
      <c r="S2472" t="n">
        <v>159.1799926757812</v>
      </c>
      <c r="T2472" t="n">
        <v>234.6100006103516</v>
      </c>
      <c r="U2472" t="n">
        <v>122.5199966430664</v>
      </c>
      <c r="V2472" t="n">
        <v>2.224499940872192</v>
      </c>
      <c r="W2472" t="n">
        <v>41.91999816894531</v>
      </c>
      <c r="X2472" t="n">
        <v>102.6800003051758</v>
      </c>
      <c r="Y2472" t="n">
        <v>242</v>
      </c>
      <c r="Z2472" t="n">
        <v>55.93000030517578</v>
      </c>
      <c r="AA2472" t="n">
        <v>35.90299987792969</v>
      </c>
      <c r="AB2472" t="n">
        <v>26.75300025939941</v>
      </c>
      <c r="AC2472" t="n">
        <v>17.24399948120117</v>
      </c>
      <c r="AD2472" t="n">
        <v>11.67199993133545</v>
      </c>
      <c r="AE2472" t="n">
        <v>8.131999969482422</v>
      </c>
      <c r="AF2472" t="n">
        <v>8.232999801635742</v>
      </c>
      <c r="AG2472" t="n">
        <v>41.31600189208984</v>
      </c>
      <c r="AH2472" t="n">
        <v>32.97499847412109</v>
      </c>
      <c r="AI2472" t="n">
        <v>56.65999984741211</v>
      </c>
      <c r="AJ2472" t="n">
        <v>129.5700073242188</v>
      </c>
      <c r="AK2472" t="n">
        <v>267.5499877929688</v>
      </c>
      <c r="AL2472" t="n">
        <v>66.197998046875</v>
      </c>
      <c r="AM2472" t="n">
        <v>13.47999954223633</v>
      </c>
      <c r="AN2472" t="n">
        <v>241.8500061035156</v>
      </c>
      <c r="AO2472" t="n">
        <v>33.22000122070312</v>
      </c>
      <c r="AP2472" t="n">
        <v>30.04999923706055</v>
      </c>
      <c r="AQ2472" t="n">
        <v>98.5260009765625</v>
      </c>
      <c r="AR2472" t="n">
        <v>100.3199996948242</v>
      </c>
      <c r="AS2472" t="n">
        <v>111.1399993896484</v>
      </c>
      <c r="AT2472" t="n">
        <v>28.82999992370605</v>
      </c>
      <c r="AU2472" t="n">
        <v>13.97399997711182</v>
      </c>
      <c r="AV2472" t="n">
        <v>15.8459997177124</v>
      </c>
      <c r="AW2472" t="n">
        <v>103.0999984741211</v>
      </c>
      <c r="AX2472" t="n">
        <v>0.7146999835968018</v>
      </c>
      <c r="AY2472" t="n">
        <v/>
      </c>
      <c r="AZ2472" t="n">
        <v>15.12600040435791</v>
      </c>
      <c r="BA2472" t="n">
        <v>56.56999969482422</v>
      </c>
      <c r="BB2472" t="n">
        <v>17.62800025939941</v>
      </c>
      <c r="BC2472" t="n">
        <v>220.8699951171875</v>
      </c>
      <c r="BD2472" t="n">
        <v>231.1300048828125</v>
      </c>
      <c r="BE2472" t="n">
        <v>144.0399932861328</v>
      </c>
      <c r="BF2472" t="n">
        <v>175.0700073242188</v>
      </c>
      <c r="BG2472" t="n">
        <v>113.7799987792969</v>
      </c>
      <c r="BH2472" t="n">
        <v>19.61599922180176</v>
      </c>
      <c r="BI2472" t="n">
        <v>159.5500030517578</v>
      </c>
      <c r="BJ2472" t="n">
        <v>17.03400039672852</v>
      </c>
      <c r="BK2472" t="n">
        <v>15.98200035095215</v>
      </c>
      <c r="BL2472" t="n">
        <v>134.4400024414062</v>
      </c>
      <c r="BM2472" t="n">
        <v>129.4199981689453</v>
      </c>
      <c r="BN2472" t="n">
        <v>16.81999969482422</v>
      </c>
      <c r="BO2472" t="n">
        <v>165.4299926757812</v>
      </c>
      <c r="BP2472" t="n">
        <v>31.40500068664551</v>
      </c>
      <c r="BQ2472" t="n">
        <v>36.9900016784668</v>
      </c>
      <c r="BR2472" t="n">
        <v>32.15999984741211</v>
      </c>
      <c r="BS2472" t="n">
        <v>52.54000091552734</v>
      </c>
      <c r="BT2472" t="n">
        <v>40.23099899291992</v>
      </c>
      <c r="BU2472" t="n">
        <v>48.85499954223633</v>
      </c>
      <c r="BV2472" t="n">
        <v>12.68200016021729</v>
      </c>
      <c r="BW2472" t="n">
        <v>40.74900054931641</v>
      </c>
      <c r="BX2472" t="n">
        <v>50.39500045776367</v>
      </c>
      <c r="BY2472" t="n">
        <v>22.71500015258789</v>
      </c>
      <c r="BZ2472" t="n">
        <v>55.43000030517578</v>
      </c>
      <c r="CA2472" t="n">
        <v>24.53499984741211</v>
      </c>
      <c r="CB2472" t="n">
        <v>16.26600074768066</v>
      </c>
      <c r="CC2472" t="n">
        <v>17.85000038146973</v>
      </c>
      <c r="CD2472" t="n">
        <v>95.79000091552734</v>
      </c>
      <c r="CE2472" t="n">
        <v>22.81500053405762</v>
      </c>
      <c r="CF2472" t="n">
        <v>9.796999931335449</v>
      </c>
      <c r="CG2472" t="n">
        <v>50.875</v>
      </c>
      <c r="CH2472" t="n">
        <v>21.19499969482422</v>
      </c>
      <c r="CI2472" t="n">
        <v>56.19499969482422</v>
      </c>
      <c r="CJ2472" t="n">
        <v>58.56000137329102</v>
      </c>
      <c r="CK2472" t="n">
        <v>44</v>
      </c>
      <c r="CL2472" t="n">
        <v>9.907999992370605</v>
      </c>
      <c r="CM2472" t="n">
        <v>10.93200016021729</v>
      </c>
      <c r="CN2472" t="n">
        <v>10.63300037384033</v>
      </c>
      <c r="CO2472" t="n">
        <v>15.76799964904785</v>
      </c>
      <c r="CP2472" t="n">
        <v>98.52999877929688</v>
      </c>
      <c r="CQ2472" t="n">
        <v>22.90500068664551</v>
      </c>
      <c r="CR2472" t="n">
        <v>120.5500030517578</v>
      </c>
      <c r="CS2472" t="n">
        <v>29.04000091552734</v>
      </c>
      <c r="CT2472" t="n">
        <v>31.80500030517578</v>
      </c>
      <c r="CU2472" t="n">
        <v>170.8000030517578</v>
      </c>
      <c r="CV2472" t="n">
        <v>16.68400001525879</v>
      </c>
      <c r="CW2472" t="n">
        <v>106</v>
      </c>
      <c r="CX2472" t="n">
        <v>30.0359992980957</v>
      </c>
      <c r="CY2472" t="n">
        <v/>
      </c>
      <c r="CZ2472" t="n">
        <v>31.20100021362305</v>
      </c>
      <c r="DA2472" t="n">
        <v>98.05999755859375</v>
      </c>
      <c r="DB2472" t="n">
        <v>21.2189998626709</v>
      </c>
      <c r="DC2472" t="n">
        <v>41.59000015258789</v>
      </c>
      <c r="DD2472" t="n">
        <v>32.85499954223633</v>
      </c>
      <c r="DE2472" t="n">
        <v>47.37400054931641</v>
      </c>
      <c r="DF2472" t="n">
        <v>26.88500022888184</v>
      </c>
      <c r="DG2472" t="n">
        <v>93.05000305175781</v>
      </c>
      <c r="DH2472" t="n">
        <v>287.6600036621094</v>
      </c>
      <c r="DI2472" t="n">
        <v>28.83099937438965</v>
      </c>
      <c r="DJ2472" t="n">
        <v>55.63800048828125</v>
      </c>
      <c r="DK2472" t="n">
        <v>22.61800003051758</v>
      </c>
      <c r="DL2472" t="n">
        <v>81.37000274658203</v>
      </c>
      <c r="DM2472" t="n">
        <v>37.57500076293945</v>
      </c>
      <c r="DN2472" t="n">
        <v>13.70800018310547</v>
      </c>
      <c r="DO2472" t="n">
        <v>19.5939998626709</v>
      </c>
    </row>
    <row r="2473">
      <c r="A2473" s="1" t="n">
        <v>44116</v>
      </c>
      <c r="B2473" t="n">
        <v/>
      </c>
      <c r="C2473" t="n">
        <v/>
      </c>
      <c r="D2473" t="n">
        <v/>
      </c>
      <c r="E2473" t="n">
        <v>175.5549926757812</v>
      </c>
      <c r="F2473" t="n">
        <v/>
      </c>
      <c r="G2473" t="n">
        <v/>
      </c>
      <c r="H2473" t="n">
        <v>2.991499900817871</v>
      </c>
      <c r="I2473" t="n">
        <v>113.8600006103516</v>
      </c>
      <c r="J2473" t="n">
        <v>27.68000030517578</v>
      </c>
      <c r="K2473" t="n">
        <v>113.5999984741211</v>
      </c>
      <c r="L2473" t="n">
        <v>116.9400024414062</v>
      </c>
      <c r="M2473" t="n">
        <v>49.16500091552734</v>
      </c>
      <c r="N2473" t="n">
        <v/>
      </c>
      <c r="O2473" t="n">
        <v/>
      </c>
      <c r="P2473" t="n">
        <v>12.05500030517578</v>
      </c>
      <c r="Q2473" t="n">
        <v>147.4600067138672</v>
      </c>
      <c r="R2473" t="n">
        <v>104.1600036621094</v>
      </c>
      <c r="S2473" t="n">
        <v>159.8800048828125</v>
      </c>
      <c r="T2473" t="n">
        <v>235.9900054931641</v>
      </c>
      <c r="U2473" t="n">
        <v/>
      </c>
      <c r="V2473" t="n">
        <v>2.193000078201294</v>
      </c>
      <c r="W2473" t="n">
        <v/>
      </c>
      <c r="X2473" t="n">
        <v/>
      </c>
      <c r="Y2473" t="n">
        <v>244.8999938964844</v>
      </c>
      <c r="Z2473" t="n">
        <v>56.36999893188477</v>
      </c>
      <c r="AA2473" t="n">
        <v>36.15800094604492</v>
      </c>
      <c r="AB2473" t="n">
        <v>26.69599914550781</v>
      </c>
      <c r="AC2473" t="n">
        <v>17.11599922180176</v>
      </c>
      <c r="AD2473" t="n">
        <v>11.57999992370605</v>
      </c>
      <c r="AE2473" t="n">
        <v>8.184000015258789</v>
      </c>
      <c r="AF2473" t="n">
        <v>8.284000396728516</v>
      </c>
      <c r="AG2473" t="n">
        <v/>
      </c>
      <c r="AH2473" t="n">
        <v>33.25</v>
      </c>
      <c r="AI2473" t="n">
        <v>57.02999877929688</v>
      </c>
      <c r="AJ2473" t="n">
        <v>129.3500061035156</v>
      </c>
      <c r="AK2473" t="n">
        <v>269.1499938964844</v>
      </c>
      <c r="AL2473" t="n">
        <v/>
      </c>
      <c r="AM2473" t="n">
        <v>13.72000026702881</v>
      </c>
      <c r="AN2473" t="n">
        <v/>
      </c>
      <c r="AO2473" t="n">
        <v>33.47999954223633</v>
      </c>
      <c r="AP2473" t="n">
        <v>30.26000022888184</v>
      </c>
      <c r="AQ2473" t="n">
        <v/>
      </c>
      <c r="AR2473" t="n">
        <v/>
      </c>
      <c r="AS2473" t="n">
        <v>111.9199981689453</v>
      </c>
      <c r="AT2473" t="n">
        <v>29.18499946594238</v>
      </c>
      <c r="AU2473" t="n">
        <v>14.06400012969971</v>
      </c>
      <c r="AV2473" t="n">
        <v>15.7519998550415</v>
      </c>
      <c r="AW2473" t="n">
        <v/>
      </c>
      <c r="AX2473" t="n">
        <v>0.6972000002861023</v>
      </c>
      <c r="AY2473" t="n">
        <v/>
      </c>
      <c r="AZ2473" t="n">
        <v/>
      </c>
      <c r="BA2473" t="n">
        <v>57.11999893188477</v>
      </c>
      <c r="BB2473" t="n">
        <v/>
      </c>
      <c r="BC2473" t="n">
        <v>221.1999969482422</v>
      </c>
      <c r="BD2473" t="n">
        <v>231.4799957275391</v>
      </c>
      <c r="BE2473" t="n">
        <v>144.0899963378906</v>
      </c>
      <c r="BF2473" t="n">
        <v>175.2100067138672</v>
      </c>
      <c r="BG2473" t="n">
        <v/>
      </c>
      <c r="BH2473" t="n">
        <v/>
      </c>
      <c r="BI2473" t="n">
        <v>159.5800018310547</v>
      </c>
      <c r="BJ2473" t="n">
        <v>17.03400039672852</v>
      </c>
      <c r="BK2473" t="n">
        <v>16.11599922180176</v>
      </c>
      <c r="BL2473" t="n">
        <v/>
      </c>
      <c r="BM2473" t="n">
        <v>129.5399932861328</v>
      </c>
      <c r="BN2473" t="n">
        <v/>
      </c>
      <c r="BO2473" t="n">
        <v>165.6000061035156</v>
      </c>
      <c r="BP2473" t="n">
        <v/>
      </c>
      <c r="BQ2473" t="n">
        <v/>
      </c>
      <c r="BR2473" t="n">
        <v>32.41500091552734</v>
      </c>
      <c r="BS2473" t="n">
        <v/>
      </c>
      <c r="BT2473" t="n">
        <v/>
      </c>
      <c r="BU2473" t="n">
        <v/>
      </c>
      <c r="BV2473" t="n">
        <v/>
      </c>
      <c r="BW2473" t="n">
        <v/>
      </c>
      <c r="BX2473" t="n">
        <v/>
      </c>
      <c r="BY2473" t="n">
        <v>22.8799991607666</v>
      </c>
      <c r="BZ2473" t="n">
        <v/>
      </c>
      <c r="CA2473" t="n">
        <v/>
      </c>
      <c r="CB2473" t="n">
        <v>16.23399925231934</v>
      </c>
      <c r="CC2473" t="n">
        <v/>
      </c>
      <c r="CD2473" t="n">
        <v/>
      </c>
      <c r="CE2473" t="n">
        <v>22.89500045776367</v>
      </c>
      <c r="CF2473" t="n">
        <v/>
      </c>
      <c r="CG2473" t="n">
        <v/>
      </c>
      <c r="CH2473" t="n">
        <v/>
      </c>
      <c r="CI2473" t="n">
        <v/>
      </c>
      <c r="CJ2473" t="n">
        <v/>
      </c>
      <c r="CK2473" t="n">
        <v/>
      </c>
      <c r="CL2473" t="n">
        <v/>
      </c>
      <c r="CM2473" t="n">
        <v>11.02000045776367</v>
      </c>
      <c r="CN2473" t="n">
        <v/>
      </c>
      <c r="CO2473" t="n">
        <v>16</v>
      </c>
      <c r="CP2473" t="n">
        <v>100.0199966430664</v>
      </c>
      <c r="CQ2473" t="n">
        <v>23.29000091552734</v>
      </c>
      <c r="CR2473" t="n">
        <v>121.5</v>
      </c>
      <c r="CS2473" t="n">
        <v/>
      </c>
      <c r="CT2473" t="n">
        <v>32.08000183105469</v>
      </c>
      <c r="CU2473" t="n">
        <v/>
      </c>
      <c r="CV2473" t="n">
        <v/>
      </c>
      <c r="CW2473" t="n">
        <v>105.5800018310547</v>
      </c>
      <c r="CX2473" t="n">
        <v/>
      </c>
      <c r="CY2473" t="n">
        <v/>
      </c>
      <c r="CZ2473" t="n">
        <v/>
      </c>
      <c r="DA2473" t="n">
        <v/>
      </c>
      <c r="DB2473" t="n">
        <v>21.21699905395508</v>
      </c>
      <c r="DC2473" t="n">
        <v>42</v>
      </c>
      <c r="DD2473" t="n">
        <v>32.97499847412109</v>
      </c>
      <c r="DE2473" t="n">
        <v/>
      </c>
      <c r="DF2473" t="n">
        <v/>
      </c>
      <c r="DG2473" t="n">
        <v/>
      </c>
      <c r="DH2473" t="n">
        <v>292.8500061035156</v>
      </c>
      <c r="DI2473" t="n">
        <v/>
      </c>
      <c r="DJ2473" t="n">
        <v/>
      </c>
      <c r="DK2473" t="n">
        <v/>
      </c>
      <c r="DL2473" t="n">
        <v/>
      </c>
      <c r="DM2473" t="n">
        <v>37.56499862670898</v>
      </c>
      <c r="DN2473" t="n">
        <v/>
      </c>
      <c r="DO2473" t="n">
        <v/>
      </c>
    </row>
    <row r="2474">
      <c r="A2474" s="1" t="n">
        <v>44117</v>
      </c>
      <c r="B2474" t="n">
        <v/>
      </c>
      <c r="C2474" t="n">
        <v/>
      </c>
      <c r="D2474" t="n">
        <v/>
      </c>
      <c r="E2474" t="n">
        <v>175.8399963378906</v>
      </c>
      <c r="F2474" t="n">
        <v/>
      </c>
      <c r="G2474" t="n">
        <v/>
      </c>
      <c r="H2474" t="n">
        <v>3.033999919891357</v>
      </c>
      <c r="I2474" t="n">
        <v>112.8000030517578</v>
      </c>
      <c r="J2474" t="n">
        <v>27.41500091552734</v>
      </c>
      <c r="K2474" t="n">
        <v>113.0199966430664</v>
      </c>
      <c r="L2474" t="n">
        <v>116.9449996948242</v>
      </c>
      <c r="M2474" t="n">
        <v>48.83000183105469</v>
      </c>
      <c r="N2474" t="n">
        <v/>
      </c>
      <c r="O2474" t="n">
        <v/>
      </c>
      <c r="P2474" t="n">
        <v>12.16499996185303</v>
      </c>
      <c r="Q2474" t="n">
        <v>146.0800018310547</v>
      </c>
      <c r="R2474" t="n">
        <v>104.1630020141602</v>
      </c>
      <c r="S2474" t="n">
        <v>158.2200012207031</v>
      </c>
      <c r="T2474" t="n">
        <v>234.9799957275391</v>
      </c>
      <c r="U2474" t="n">
        <v/>
      </c>
      <c r="V2474" t="n">
        <v>2.233500003814697</v>
      </c>
      <c r="W2474" t="n">
        <v/>
      </c>
      <c r="X2474" t="n">
        <v/>
      </c>
      <c r="Y2474" t="n">
        <v>245.3000030517578</v>
      </c>
      <c r="Z2474" t="n">
        <v>55.88000106811523</v>
      </c>
      <c r="AA2474" t="n">
        <v>35.88700103759766</v>
      </c>
      <c r="AB2474" t="n">
        <v>26.63599967956543</v>
      </c>
      <c r="AC2474" t="n">
        <v>17.27400016784668</v>
      </c>
      <c r="AD2474" t="n">
        <v>11.64599990844727</v>
      </c>
      <c r="AE2474" t="n">
        <v>8.142000198364258</v>
      </c>
      <c r="AF2474" t="n">
        <v>8.208000183105469</v>
      </c>
      <c r="AG2474" t="n">
        <v/>
      </c>
      <c r="AH2474" t="n">
        <v>33.04000091552734</v>
      </c>
      <c r="AI2474" t="n">
        <v>56.52999877929688</v>
      </c>
      <c r="AJ2474" t="n">
        <v>129.3500061035156</v>
      </c>
      <c r="AK2474" t="n">
        <v>266.6499938964844</v>
      </c>
      <c r="AL2474" t="n">
        <v/>
      </c>
      <c r="AM2474" t="n">
        <v>13.79300022125244</v>
      </c>
      <c r="AN2474" t="n">
        <v/>
      </c>
      <c r="AO2474" t="n">
        <v>33.27000045776367</v>
      </c>
      <c r="AP2474" t="n">
        <v>30.1299991607666</v>
      </c>
      <c r="AQ2474" t="n">
        <v/>
      </c>
      <c r="AR2474" t="n">
        <v/>
      </c>
      <c r="AS2474" t="n">
        <v>110.879997253418</v>
      </c>
      <c r="AT2474" t="n">
        <v>29.05500030517578</v>
      </c>
      <c r="AU2474" t="n">
        <v>13.87600040435791</v>
      </c>
      <c r="AV2474" t="n">
        <v>15.76399993896484</v>
      </c>
      <c r="AW2474" t="n">
        <v/>
      </c>
      <c r="AX2474" t="n">
        <v>0.6917999982833862</v>
      </c>
      <c r="AY2474" t="n">
        <v/>
      </c>
      <c r="AZ2474" t="n">
        <v/>
      </c>
      <c r="BA2474" t="n">
        <v>57.08000183105469</v>
      </c>
      <c r="BB2474" t="n">
        <v/>
      </c>
      <c r="BC2474" t="n">
        <v>221</v>
      </c>
      <c r="BD2474" t="n">
        <v>231.6699981689453</v>
      </c>
      <c r="BE2474" t="n">
        <v>144.0899963378906</v>
      </c>
      <c r="BF2474" t="n">
        <v>175.1999969482422</v>
      </c>
      <c r="BG2474" t="n">
        <v/>
      </c>
      <c r="BH2474" t="n">
        <v/>
      </c>
      <c r="BI2474" t="n">
        <v>159.6199951171875</v>
      </c>
      <c r="BJ2474" t="n">
        <v>16.80599975585938</v>
      </c>
      <c r="BK2474" t="n">
        <v>15.92800045013428</v>
      </c>
      <c r="BL2474" t="n">
        <v/>
      </c>
      <c r="BM2474" t="n">
        <v>129.8200073242188</v>
      </c>
      <c r="BN2474" t="n">
        <v/>
      </c>
      <c r="BO2474" t="n">
        <v>165.6699981689453</v>
      </c>
      <c r="BP2474" t="n">
        <v/>
      </c>
      <c r="BQ2474" t="n">
        <v/>
      </c>
      <c r="BR2474" t="n">
        <v>32.26499938964844</v>
      </c>
      <c r="BS2474" t="n">
        <v/>
      </c>
      <c r="BT2474" t="n">
        <v/>
      </c>
      <c r="BU2474" t="n">
        <v/>
      </c>
      <c r="BV2474" t="n">
        <v/>
      </c>
      <c r="BW2474" t="n">
        <v/>
      </c>
      <c r="BX2474" t="n">
        <v/>
      </c>
      <c r="BY2474" t="n">
        <v>22.75</v>
      </c>
      <c r="BZ2474" t="n">
        <v/>
      </c>
      <c r="CA2474" t="n">
        <v/>
      </c>
      <c r="CB2474" t="n">
        <v>16.20599937438965</v>
      </c>
      <c r="CC2474" t="n">
        <v/>
      </c>
      <c r="CD2474" t="n">
        <v/>
      </c>
      <c r="CE2474" t="n">
        <v>22.68499946594238</v>
      </c>
      <c r="CF2474" t="n">
        <v/>
      </c>
      <c r="CG2474" t="n">
        <v/>
      </c>
      <c r="CH2474" t="n">
        <v/>
      </c>
      <c r="CI2474" t="n">
        <v/>
      </c>
      <c r="CJ2474" t="n">
        <v/>
      </c>
      <c r="CK2474" t="n">
        <v/>
      </c>
      <c r="CL2474" t="n">
        <v/>
      </c>
      <c r="CM2474" t="n">
        <v>11.02600002288818</v>
      </c>
      <c r="CN2474" t="n">
        <v/>
      </c>
      <c r="CO2474" t="n">
        <v>15.78600025177002</v>
      </c>
      <c r="CP2474" t="n">
        <v>98.13999938964844</v>
      </c>
      <c r="CQ2474" t="n">
        <v>22.98500061035156</v>
      </c>
      <c r="CR2474" t="n">
        <v>120.6999969482422</v>
      </c>
      <c r="CS2474" t="n">
        <v/>
      </c>
      <c r="CT2474" t="n">
        <v>31.85499954223633</v>
      </c>
      <c r="CU2474" t="n">
        <v/>
      </c>
      <c r="CV2474" t="n">
        <v/>
      </c>
      <c r="CW2474" t="n">
        <v>106.379997253418</v>
      </c>
      <c r="CX2474" t="n">
        <v/>
      </c>
      <c r="CY2474" t="n">
        <v/>
      </c>
      <c r="CZ2474" t="n">
        <v/>
      </c>
      <c r="DA2474" t="n">
        <v/>
      </c>
      <c r="DB2474" t="n">
        <v>21.22599983215332</v>
      </c>
      <c r="DC2474" t="n">
        <v>41.88000106811523</v>
      </c>
      <c r="DD2474" t="n">
        <v>32.69200134277344</v>
      </c>
      <c r="DE2474" t="n">
        <v/>
      </c>
      <c r="DF2474" t="n">
        <v/>
      </c>
      <c r="DG2474" t="n">
        <v/>
      </c>
      <c r="DH2474" t="n">
        <v>294.5</v>
      </c>
      <c r="DI2474" t="n">
        <v/>
      </c>
      <c r="DJ2474" t="n">
        <v/>
      </c>
      <c r="DK2474" t="n">
        <v/>
      </c>
      <c r="DL2474" t="n">
        <v/>
      </c>
      <c r="DM2474" t="n">
        <v>37.18999862670898</v>
      </c>
      <c r="DN2474" t="n">
        <v/>
      </c>
      <c r="DO2474" t="n">
        <v/>
      </c>
    </row>
    <row r="2475">
      <c r="A2475" s="1" t="n">
        <v>44118</v>
      </c>
      <c r="B2475" t="n">
        <v/>
      </c>
      <c r="C2475" t="n">
        <v/>
      </c>
      <c r="D2475" t="n">
        <v/>
      </c>
      <c r="E2475" t="n">
        <v>176.0950012207031</v>
      </c>
      <c r="F2475" t="n">
        <v/>
      </c>
      <c r="G2475" t="n">
        <v/>
      </c>
      <c r="H2475" t="n">
        <v>3.041500091552734</v>
      </c>
      <c r="I2475" t="n">
        <v>112.9199981689453</v>
      </c>
      <c r="J2475" t="n">
        <v>27.43499946594238</v>
      </c>
      <c r="K2475" t="n">
        <v>113.5</v>
      </c>
      <c r="L2475" t="n">
        <v>116.9449996948242</v>
      </c>
      <c r="M2475" t="n">
        <v>48.73500061035156</v>
      </c>
      <c r="N2475" t="n">
        <v/>
      </c>
      <c r="O2475" t="n">
        <v/>
      </c>
      <c r="P2475" t="n">
        <v>12.21000003814697</v>
      </c>
      <c r="Q2475" t="n">
        <v>146.6799926757812</v>
      </c>
      <c r="R2475" t="n">
        <v>104.1630020141602</v>
      </c>
      <c r="S2475" t="n">
        <v>157.7200012207031</v>
      </c>
      <c r="T2475" t="n">
        <v>234.0700073242188</v>
      </c>
      <c r="U2475" t="n">
        <v/>
      </c>
      <c r="V2475" t="n">
        <v>2.229000091552734</v>
      </c>
      <c r="W2475" t="n">
        <v/>
      </c>
      <c r="X2475" t="n">
        <v/>
      </c>
      <c r="Y2475" t="n">
        <v>244.0500030517578</v>
      </c>
      <c r="Z2475" t="n">
        <v>56.18999862670898</v>
      </c>
      <c r="AA2475" t="n">
        <v>36.00699996948242</v>
      </c>
      <c r="AB2475" t="n">
        <v>26.53499984741211</v>
      </c>
      <c r="AC2475" t="n">
        <v>17.26000022888184</v>
      </c>
      <c r="AD2475" t="n">
        <v>11.66600036621094</v>
      </c>
      <c r="AE2475" t="n">
        <v>8.123000144958496</v>
      </c>
      <c r="AF2475" t="n">
        <v>8.168999671936035</v>
      </c>
      <c r="AG2475" t="n">
        <v/>
      </c>
      <c r="AH2475" t="n">
        <v>33.00500106811523</v>
      </c>
      <c r="AI2475" t="n">
        <v>56.58000183105469</v>
      </c>
      <c r="AJ2475" t="n">
        <v>129.6100006103516</v>
      </c>
      <c r="AK2475" t="n">
        <v>266.6000061035156</v>
      </c>
      <c r="AL2475" t="n">
        <v/>
      </c>
      <c r="AM2475" t="n">
        <v>13.70600032806396</v>
      </c>
      <c r="AN2475" t="n">
        <v/>
      </c>
      <c r="AO2475" t="n">
        <v>33.20000076293945</v>
      </c>
      <c r="AP2475" t="n">
        <v>29.96500015258789</v>
      </c>
      <c r="AQ2475" t="n">
        <v/>
      </c>
      <c r="AR2475" t="n">
        <v/>
      </c>
      <c r="AS2475" t="n">
        <v>111</v>
      </c>
      <c r="AT2475" t="n">
        <v>29.15500068664551</v>
      </c>
      <c r="AU2475" t="n">
        <v>13.88000011444092</v>
      </c>
      <c r="AV2475" t="n">
        <v>15.80399990081787</v>
      </c>
      <c r="AW2475" t="n">
        <v/>
      </c>
      <c r="AX2475" t="n">
        <v>0.6899999976158142</v>
      </c>
      <c r="AY2475" t="n">
        <v/>
      </c>
      <c r="AZ2475" t="n">
        <v/>
      </c>
      <c r="BA2475" t="n">
        <v>57.06999969482422</v>
      </c>
      <c r="BB2475" t="n">
        <v/>
      </c>
      <c r="BC2475" t="n">
        <v>221.2400054931641</v>
      </c>
      <c r="BD2475" t="n">
        <v>231.8699951171875</v>
      </c>
      <c r="BE2475" t="n">
        <v>144.1000061035156</v>
      </c>
      <c r="BF2475" t="n">
        <v>175.3500061035156</v>
      </c>
      <c r="BG2475" t="n">
        <v/>
      </c>
      <c r="BH2475" t="n">
        <v/>
      </c>
      <c r="BI2475" t="n">
        <v>159.6799926757812</v>
      </c>
      <c r="BJ2475" t="n">
        <v>16.82200050354004</v>
      </c>
      <c r="BK2475" t="n">
        <v>15.92599964141846</v>
      </c>
      <c r="BL2475" t="n">
        <v/>
      </c>
      <c r="BM2475" t="n">
        <v>129.8000030517578</v>
      </c>
      <c r="BN2475" t="n">
        <v/>
      </c>
      <c r="BO2475" t="n">
        <v>165.8399963378906</v>
      </c>
      <c r="BP2475" t="n">
        <v/>
      </c>
      <c r="BQ2475" t="n">
        <v/>
      </c>
      <c r="BR2475" t="n">
        <v>32.22999954223633</v>
      </c>
      <c r="BS2475" t="n">
        <v/>
      </c>
      <c r="BT2475" t="n">
        <v/>
      </c>
      <c r="BU2475" t="n">
        <v/>
      </c>
      <c r="BV2475" t="n">
        <v/>
      </c>
      <c r="BW2475" t="n">
        <v/>
      </c>
      <c r="BX2475" t="n">
        <v/>
      </c>
      <c r="BY2475" t="n">
        <v>22.71999931335449</v>
      </c>
      <c r="BZ2475" t="n">
        <v/>
      </c>
      <c r="CA2475" t="n">
        <v/>
      </c>
      <c r="CB2475" t="n">
        <v>16.38999938964844</v>
      </c>
      <c r="CC2475" t="n">
        <v/>
      </c>
      <c r="CD2475" t="n">
        <v/>
      </c>
      <c r="CE2475" t="n">
        <v>22.69499969482422</v>
      </c>
      <c r="CF2475" t="n">
        <v/>
      </c>
      <c r="CG2475" t="n">
        <v/>
      </c>
      <c r="CH2475" t="n">
        <v/>
      </c>
      <c r="CI2475" t="n">
        <v/>
      </c>
      <c r="CJ2475" t="n">
        <v/>
      </c>
      <c r="CK2475" t="n">
        <v/>
      </c>
      <c r="CL2475" t="n">
        <v/>
      </c>
      <c r="CM2475" t="n">
        <v>11.03499984741211</v>
      </c>
      <c r="CN2475" t="n">
        <v/>
      </c>
      <c r="CO2475" t="n">
        <v>15.73999977111816</v>
      </c>
      <c r="CP2475" t="n">
        <v>98.23000335693359</v>
      </c>
      <c r="CQ2475" t="n">
        <v>22.89500045776367</v>
      </c>
      <c r="CR2475" t="n">
        <v>120.5899963378906</v>
      </c>
      <c r="CS2475" t="n">
        <v/>
      </c>
      <c r="CT2475" t="n">
        <v>31.80500030517578</v>
      </c>
      <c r="CU2475" t="n">
        <v/>
      </c>
      <c r="CV2475" t="n">
        <v/>
      </c>
      <c r="CW2475" t="n">
        <v>106.3399963378906</v>
      </c>
      <c r="CX2475" t="n">
        <v/>
      </c>
      <c r="CY2475" t="n">
        <v/>
      </c>
      <c r="CZ2475" t="n">
        <v/>
      </c>
      <c r="DA2475" t="n">
        <v/>
      </c>
      <c r="DB2475" t="n">
        <v>21.23500061035156</v>
      </c>
      <c r="DC2475" t="n">
        <v>41.76499938964844</v>
      </c>
      <c r="DD2475" t="n">
        <v>32.46900177001953</v>
      </c>
      <c r="DE2475" t="n">
        <v/>
      </c>
      <c r="DF2475" t="n">
        <v/>
      </c>
      <c r="DG2475" t="n">
        <v/>
      </c>
      <c r="DH2475" t="n">
        <v>292.7699890136719</v>
      </c>
      <c r="DI2475" t="n">
        <v/>
      </c>
      <c r="DJ2475" t="n">
        <v/>
      </c>
      <c r="DK2475" t="n">
        <v/>
      </c>
      <c r="DL2475" t="n">
        <v/>
      </c>
      <c r="DM2475" t="n">
        <v>37.53499984741211</v>
      </c>
      <c r="DN2475" t="n">
        <v/>
      </c>
      <c r="DO2475" t="n">
        <v/>
      </c>
    </row>
    <row r="2476">
      <c r="A2476" s="1" t="n">
        <v>44119</v>
      </c>
      <c r="B2476" t="n">
        <v/>
      </c>
      <c r="C2476" t="n">
        <v/>
      </c>
      <c r="D2476" t="n">
        <v/>
      </c>
      <c r="E2476" t="n">
        <v>176.6049957275391</v>
      </c>
      <c r="F2476" t="n">
        <v/>
      </c>
      <c r="G2476" t="n">
        <v/>
      </c>
      <c r="H2476" t="n">
        <v>3.165499925613403</v>
      </c>
      <c r="I2476" t="n">
        <v>110.0400009155273</v>
      </c>
      <c r="J2476" t="n">
        <v>26.75</v>
      </c>
      <c r="K2476" t="n">
        <v>110.879997253418</v>
      </c>
      <c r="L2476" t="n">
        <v>116.9400024414062</v>
      </c>
      <c r="M2476" t="n">
        <v>47.68999862670898</v>
      </c>
      <c r="N2476" t="n">
        <v/>
      </c>
      <c r="O2476" t="n">
        <v/>
      </c>
      <c r="P2476" t="n">
        <v>12.22999954223633</v>
      </c>
      <c r="Q2476" t="n">
        <v>144.5800018310547</v>
      </c>
      <c r="R2476" t="n">
        <v>104.1470031738281</v>
      </c>
      <c r="S2476" t="n">
        <v>154.4799957275391</v>
      </c>
      <c r="T2476" t="n">
        <v>229.75</v>
      </c>
      <c r="U2476" t="n">
        <v/>
      </c>
      <c r="V2476" t="n">
        <v>2.342000007629395</v>
      </c>
      <c r="W2476" t="n">
        <v/>
      </c>
      <c r="X2476" t="n">
        <v/>
      </c>
      <c r="Y2476" t="n">
        <v>242.75</v>
      </c>
      <c r="Z2476" t="n">
        <v>55.2599983215332</v>
      </c>
      <c r="AA2476" t="n">
        <v>35.3489990234375</v>
      </c>
      <c r="AB2476" t="n">
        <v>26.37400054931641</v>
      </c>
      <c r="AC2476" t="n">
        <v>17.69599914550781</v>
      </c>
      <c r="AD2476" t="n">
        <v>11.95600032806396</v>
      </c>
      <c r="AE2476" t="n">
        <v>7.959000110626221</v>
      </c>
      <c r="AF2476" t="n">
        <v>8.180000305175781</v>
      </c>
      <c r="AG2476" t="n">
        <v/>
      </c>
      <c r="AH2476" t="n">
        <v>32.20500183105469</v>
      </c>
      <c r="AI2476" t="n">
        <v>55.15000152587891</v>
      </c>
      <c r="AJ2476" t="n">
        <v>129.8849945068359</v>
      </c>
      <c r="AK2476" t="n">
        <v>262.7000122070312</v>
      </c>
      <c r="AL2476" t="n">
        <v/>
      </c>
      <c r="AM2476" t="n">
        <v>13.59799957275391</v>
      </c>
      <c r="AN2476" t="n">
        <v/>
      </c>
      <c r="AO2476" t="n">
        <v>32.3849983215332</v>
      </c>
      <c r="AP2476" t="n">
        <v>29.28499984741211</v>
      </c>
      <c r="AQ2476" t="n">
        <v/>
      </c>
      <c r="AR2476" t="n">
        <v/>
      </c>
      <c r="AS2476" t="n">
        <v>108.1800003051758</v>
      </c>
      <c r="AT2476" t="n">
        <v>28.5</v>
      </c>
      <c r="AU2476" t="n">
        <v>13.37199974060059</v>
      </c>
      <c r="AV2476" t="n">
        <v>15.9680004119873</v>
      </c>
      <c r="AW2476" t="n">
        <v/>
      </c>
      <c r="AX2476" t="n">
        <v>0.6820999979972839</v>
      </c>
      <c r="AY2476" t="n">
        <v/>
      </c>
      <c r="AZ2476" t="n">
        <v/>
      </c>
      <c r="BA2476" t="n">
        <v>55.90000152587891</v>
      </c>
      <c r="BB2476" t="n">
        <v/>
      </c>
      <c r="BC2476" t="n">
        <v>221</v>
      </c>
      <c r="BD2476" t="n">
        <v>232.0399932861328</v>
      </c>
      <c r="BE2476" t="n">
        <v>144.0599975585938</v>
      </c>
      <c r="BF2476" t="n">
        <v>175.25</v>
      </c>
      <c r="BG2476" t="n">
        <v/>
      </c>
      <c r="BH2476" t="n">
        <v/>
      </c>
      <c r="BI2476" t="n">
        <v>159.9199981689453</v>
      </c>
      <c r="BJ2476" t="n">
        <v>16.39399909973145</v>
      </c>
      <c r="BK2476" t="n">
        <v>15.5939998626709</v>
      </c>
      <c r="BL2476" t="n">
        <v/>
      </c>
      <c r="BM2476" t="n">
        <v>129.8899993896484</v>
      </c>
      <c r="BN2476" t="n">
        <v/>
      </c>
      <c r="BO2476" t="n">
        <v>165.7700042724609</v>
      </c>
      <c r="BP2476" t="n">
        <v/>
      </c>
      <c r="BQ2476" t="n">
        <v/>
      </c>
      <c r="BR2476" t="n">
        <v>31.56500053405762</v>
      </c>
      <c r="BS2476" t="n">
        <v/>
      </c>
      <c r="BT2476" t="n">
        <v/>
      </c>
      <c r="BU2476" t="n">
        <v/>
      </c>
      <c r="BV2476" t="n">
        <v/>
      </c>
      <c r="BW2476" t="n">
        <v/>
      </c>
      <c r="BX2476" t="n">
        <v/>
      </c>
      <c r="BY2476" t="n">
        <v>22.25</v>
      </c>
      <c r="BZ2476" t="n">
        <v/>
      </c>
      <c r="CA2476" t="n">
        <v/>
      </c>
      <c r="CB2476" t="n">
        <v>16.03899955749512</v>
      </c>
      <c r="CC2476" t="n">
        <v/>
      </c>
      <c r="CD2476" t="n">
        <v/>
      </c>
      <c r="CE2476" t="n">
        <v>22.04500007629395</v>
      </c>
      <c r="CF2476" t="n">
        <v/>
      </c>
      <c r="CG2476" t="n">
        <v/>
      </c>
      <c r="CH2476" t="n">
        <v/>
      </c>
      <c r="CI2476" t="n">
        <v/>
      </c>
      <c r="CJ2476" t="n">
        <v/>
      </c>
      <c r="CK2476" t="n">
        <v/>
      </c>
      <c r="CL2476" t="n">
        <v/>
      </c>
      <c r="CM2476" t="n">
        <v>10.88000011444092</v>
      </c>
      <c r="CN2476" t="n">
        <v/>
      </c>
      <c r="CO2476" t="n">
        <v>15.0959997177124</v>
      </c>
      <c r="CP2476" t="n">
        <v>93.33999633789062</v>
      </c>
      <c r="CQ2476" t="n">
        <v>21.76499938964844</v>
      </c>
      <c r="CR2476" t="n">
        <v>118.1100006103516</v>
      </c>
      <c r="CS2476" t="n">
        <v/>
      </c>
      <c r="CT2476" t="n">
        <v>31.01499938964844</v>
      </c>
      <c r="CU2476" t="n">
        <v/>
      </c>
      <c r="CV2476" t="n">
        <v/>
      </c>
      <c r="CW2476" t="n">
        <v>105.1399993896484</v>
      </c>
      <c r="CX2476" t="n">
        <v/>
      </c>
      <c r="CY2476" t="n">
        <v/>
      </c>
      <c r="CZ2476" t="n">
        <v/>
      </c>
      <c r="DA2476" t="n">
        <v/>
      </c>
      <c r="DB2476" t="n">
        <v>21.23999977111816</v>
      </c>
      <c r="DC2476" t="n">
        <v>41.23500061035156</v>
      </c>
      <c r="DD2476" t="n">
        <v>32.67499923706055</v>
      </c>
      <c r="DE2476" t="n">
        <v/>
      </c>
      <c r="DF2476" t="n">
        <v/>
      </c>
      <c r="DG2476" t="n">
        <v/>
      </c>
      <c r="DH2476" t="n">
        <v>290.4299926757812</v>
      </c>
      <c r="DI2476" t="n">
        <v/>
      </c>
      <c r="DJ2476" t="n">
        <v/>
      </c>
      <c r="DK2476" t="n">
        <v/>
      </c>
      <c r="DL2476" t="n">
        <v/>
      </c>
      <c r="DM2476" t="n">
        <v>36.96500015258789</v>
      </c>
      <c r="DN2476" t="n">
        <v/>
      </c>
      <c r="DO2476" t="n">
        <v/>
      </c>
    </row>
    <row r="2477">
      <c r="A2477" s="1" t="n">
        <v>44120</v>
      </c>
      <c r="B2477" t="n">
        <v>5.885000228881836</v>
      </c>
      <c r="C2477" t="n">
        <v>5.763999938964844</v>
      </c>
      <c r="D2477" t="n">
        <v>5.521999835968018</v>
      </c>
      <c r="E2477" t="n">
        <v>176.8000030517578</v>
      </c>
      <c r="F2477" t="n">
        <v>30.80500030517578</v>
      </c>
      <c r="G2477" t="n">
        <v>190.1499938964844</v>
      </c>
      <c r="H2477" t="n">
        <v>3.032500028610229</v>
      </c>
      <c r="I2477" t="n">
        <v>111.9599990844727</v>
      </c>
      <c r="J2477" t="n">
        <v>27.18000030517578</v>
      </c>
      <c r="K2477" t="n">
        <v>112.6999969482422</v>
      </c>
      <c r="L2477" t="n">
        <v>116.9499969482422</v>
      </c>
      <c r="M2477" t="n">
        <v>48.7400016784668</v>
      </c>
      <c r="N2477" t="n">
        <v>28.39500045776367</v>
      </c>
      <c r="O2477" t="n">
        <v>8.876999855041504</v>
      </c>
      <c r="P2477" t="n">
        <v>12.27000045776367</v>
      </c>
      <c r="Q2477" t="n">
        <v>145.5800018310547</v>
      </c>
      <c r="R2477" t="n">
        <v>104.1510009765625</v>
      </c>
      <c r="S2477" t="n">
        <v>156.6000061035156</v>
      </c>
      <c r="T2477" t="n">
        <v>232.3800048828125</v>
      </c>
      <c r="U2477" t="n">
        <v>121.2200012207031</v>
      </c>
      <c r="V2477" t="n">
        <v>2.261499881744385</v>
      </c>
      <c r="W2477" t="n">
        <v>42.01800155639648</v>
      </c>
      <c r="X2477" t="n">
        <v>102.0800018310547</v>
      </c>
      <c r="Y2477" t="n">
        <v>245.5500030517578</v>
      </c>
      <c r="Z2477" t="n">
        <v>55.83000183105469</v>
      </c>
      <c r="AA2477" t="n">
        <v>35.47900009155273</v>
      </c>
      <c r="AB2477" t="n">
        <v>26.32399940490723</v>
      </c>
      <c r="AC2477" t="n">
        <v>17.39200019836426</v>
      </c>
      <c r="AD2477" t="n">
        <v>11.74400043487549</v>
      </c>
      <c r="AE2477" t="n">
        <v>8.131999969482422</v>
      </c>
      <c r="AF2477" t="n">
        <v>7.999000072479248</v>
      </c>
      <c r="AG2477" t="n">
        <v>41.35499954223633</v>
      </c>
      <c r="AH2477" t="n">
        <v>32.77500152587891</v>
      </c>
      <c r="AI2477" t="n">
        <v>56.11000061035156</v>
      </c>
      <c r="AJ2477" t="n">
        <v>130.0099945068359</v>
      </c>
      <c r="AK2477" t="n">
        <v>265.6499938964844</v>
      </c>
      <c r="AL2477" t="n">
        <v>66.55699920654297</v>
      </c>
      <c r="AM2477" t="n">
        <v>13.72799968719482</v>
      </c>
      <c r="AN2477" t="n">
        <v>249.1999969482422</v>
      </c>
      <c r="AO2477" t="n">
        <v>32.93999862670898</v>
      </c>
      <c r="AP2477" t="n">
        <v>29.71999931335449</v>
      </c>
      <c r="AQ2477" t="n">
        <v>98.30000305175781</v>
      </c>
      <c r="AR2477" t="n">
        <v>99.87999725341797</v>
      </c>
      <c r="AS2477" t="n">
        <v>110.0400009155273</v>
      </c>
      <c r="AT2477" t="n">
        <v>28.7549991607666</v>
      </c>
      <c r="AU2477" t="n">
        <v>13.54599952697754</v>
      </c>
      <c r="AV2477" t="n">
        <v>15.97399997711182</v>
      </c>
      <c r="AW2477" t="n">
        <v>106.25</v>
      </c>
      <c r="AX2477" t="n">
        <v>0.6764000058174133</v>
      </c>
      <c r="AY2477" t="n">
        <v/>
      </c>
      <c r="AZ2477" t="n">
        <v>14.93200016021729</v>
      </c>
      <c r="BA2477" t="n">
        <v>56.68000030517578</v>
      </c>
      <c r="BB2477" t="n">
        <v>17.69599914550781</v>
      </c>
      <c r="BC2477" t="n">
        <v>221.6999969482422</v>
      </c>
      <c r="BD2477" t="n">
        <v>232.4299926757812</v>
      </c>
      <c r="BE2477" t="n">
        <v>144.1300048828125</v>
      </c>
      <c r="BF2477" t="n">
        <v>175.4299926757812</v>
      </c>
      <c r="BG2477" t="n">
        <v>114.8199996948242</v>
      </c>
      <c r="BH2477" t="n">
        <v>19.48800086975098</v>
      </c>
      <c r="BI2477" t="n">
        <v>159.9400024414062</v>
      </c>
      <c r="BJ2477" t="n">
        <v>16.66600036621094</v>
      </c>
      <c r="BK2477" t="n">
        <v>15.67599964141846</v>
      </c>
      <c r="BL2477" t="n">
        <v>134.9900054931641</v>
      </c>
      <c r="BM2477" t="n">
        <v>130.0800018310547</v>
      </c>
      <c r="BN2477" t="n">
        <v>16.38699913024902</v>
      </c>
      <c r="BO2477" t="n">
        <v>165.9499969482422</v>
      </c>
      <c r="BP2477" t="n">
        <v>31.47999954223633</v>
      </c>
      <c r="BQ2477" t="n">
        <v>37.04499816894531</v>
      </c>
      <c r="BR2477" t="n">
        <v>31.97999954223633</v>
      </c>
      <c r="BS2477" t="n">
        <v>52.7400016784668</v>
      </c>
      <c r="BT2477" t="n">
        <v>40.40999984741211</v>
      </c>
      <c r="BU2477" t="n">
        <v>48.29999923706055</v>
      </c>
      <c r="BV2477" t="n">
        <v>12.67800045013428</v>
      </c>
      <c r="BW2477" t="n">
        <v>40.0880012512207</v>
      </c>
      <c r="BX2477" t="n">
        <v>50.04999923706055</v>
      </c>
      <c r="BY2477" t="n">
        <v>22.54500007629395</v>
      </c>
      <c r="BZ2477" t="n">
        <v>56.41999816894531</v>
      </c>
      <c r="CA2477" t="n">
        <v>24.80500030517578</v>
      </c>
      <c r="CB2477" t="n">
        <v>16.04400062561035</v>
      </c>
      <c r="CC2477" t="n">
        <v>17.62800025939941</v>
      </c>
      <c r="CD2477" t="n">
        <v>95.76000213623047</v>
      </c>
      <c r="CE2477" t="n">
        <v>22.26000022888184</v>
      </c>
      <c r="CF2477" t="n">
        <v>9.902000427246094</v>
      </c>
      <c r="CG2477" t="n">
        <v>50.12699890136719</v>
      </c>
      <c r="CH2477" t="n">
        <v>20.78000068664551</v>
      </c>
      <c r="CI2477" t="n">
        <v>56.82500076293945</v>
      </c>
      <c r="CJ2477" t="n">
        <v>58.79000091552734</v>
      </c>
      <c r="CK2477" t="n">
        <v>44.4900016784668</v>
      </c>
      <c r="CL2477" t="n">
        <v>9.77299976348877</v>
      </c>
      <c r="CM2477" t="n">
        <v>10.94799995422363</v>
      </c>
      <c r="CN2477" t="n">
        <v>10.53400039672852</v>
      </c>
      <c r="CO2477" t="n">
        <v>15.71199989318848</v>
      </c>
      <c r="CP2477" t="n">
        <v>96.41999816894531</v>
      </c>
      <c r="CQ2477" t="n">
        <v>22.5049991607666</v>
      </c>
      <c r="CR2477" t="n">
        <v>119.6999969482422</v>
      </c>
      <c r="CS2477" t="n">
        <v>29.02499961853027</v>
      </c>
      <c r="CT2477" t="n">
        <v>31.54999923706055</v>
      </c>
      <c r="CU2477" t="n">
        <v>171.3399963378906</v>
      </c>
      <c r="CV2477" t="n">
        <v>16.93400001525879</v>
      </c>
      <c r="CW2477" t="n">
        <v>105.6600036621094</v>
      </c>
      <c r="CX2477" t="n">
        <v>30.57999992370605</v>
      </c>
      <c r="CY2477" t="n">
        <v/>
      </c>
      <c r="CZ2477" t="n">
        <v>31.72100067138672</v>
      </c>
      <c r="DA2477" t="n">
        <v>97.27999877929688</v>
      </c>
      <c r="DB2477" t="n">
        <v>21.25600051879883</v>
      </c>
      <c r="DC2477" t="n">
        <v>41.67499923706055</v>
      </c>
      <c r="DD2477" t="n">
        <v>32.33399963378906</v>
      </c>
      <c r="DE2477" t="n">
        <v>48.23600006103516</v>
      </c>
      <c r="DF2477" t="n">
        <v>26.96500015258789</v>
      </c>
      <c r="DG2477" t="n">
        <v>91.94000244140625</v>
      </c>
      <c r="DH2477" t="n">
        <v>293.0599975585938</v>
      </c>
      <c r="DI2477" t="n">
        <v>29.14900016784668</v>
      </c>
      <c r="DJ2477" t="n">
        <v>56.66500091552734</v>
      </c>
      <c r="DK2477" t="n">
        <v>22.86599922180176</v>
      </c>
      <c r="DL2477" t="n">
        <v>82.15000152587891</v>
      </c>
      <c r="DM2477" t="n">
        <v>37.28499984741211</v>
      </c>
      <c r="DN2477" t="n">
        <v>14.12600040435791</v>
      </c>
      <c r="DO2477" t="n">
        <v>19.78000068664551</v>
      </c>
    </row>
    <row r="2478">
      <c r="A2478" s="1" t="n">
        <v>44123</v>
      </c>
      <c r="B2478" t="n">
        <v/>
      </c>
      <c r="C2478" t="n">
        <v/>
      </c>
      <c r="D2478" t="n">
        <v/>
      </c>
      <c r="E2478" t="n">
        <v>176.8000030517578</v>
      </c>
      <c r="F2478" t="n">
        <v/>
      </c>
      <c r="G2478" t="n">
        <v/>
      </c>
      <c r="H2478" t="n">
        <v>3.032999992370605</v>
      </c>
      <c r="I2478" t="n">
        <v>111.5800018310547</v>
      </c>
      <c r="J2478" t="n">
        <v>27.1200008392334</v>
      </c>
      <c r="K2478" t="n">
        <v>111.4599990844727</v>
      </c>
      <c r="L2478" t="n">
        <v>116.9599990844727</v>
      </c>
      <c r="M2478" t="n">
        <v>48.66500091552734</v>
      </c>
      <c r="N2478" t="n">
        <v/>
      </c>
      <c r="O2478" t="n">
        <v/>
      </c>
      <c r="P2478" t="n">
        <v>12.31999969482422</v>
      </c>
      <c r="Q2478" t="n">
        <v>146.2799987792969</v>
      </c>
      <c r="R2478" t="n">
        <v>104.1449966430664</v>
      </c>
      <c r="S2478" t="n">
        <v>155.5399932861328</v>
      </c>
      <c r="T2478" t="n">
        <v>231.8699951171875</v>
      </c>
      <c r="U2478" t="n">
        <v/>
      </c>
      <c r="V2478" t="n">
        <v>2.278500080108643</v>
      </c>
      <c r="W2478" t="n">
        <v/>
      </c>
      <c r="X2478" t="n">
        <v/>
      </c>
      <c r="Y2478" t="n">
        <v>242.8500061035156</v>
      </c>
      <c r="Z2478" t="n">
        <v>56.13000106811523</v>
      </c>
      <c r="AA2478" t="n">
        <v>35.43000030517578</v>
      </c>
      <c r="AB2478" t="n">
        <v>26.29800033569336</v>
      </c>
      <c r="AC2478" t="n">
        <v>17.45199966430664</v>
      </c>
      <c r="AD2478" t="n">
        <v>11.76399993896484</v>
      </c>
      <c r="AE2478" t="n">
        <v>8.104000091552734</v>
      </c>
      <c r="AF2478" t="n">
        <v>8.064999580383301</v>
      </c>
      <c r="AG2478" t="n">
        <v/>
      </c>
      <c r="AH2478" t="n">
        <v>32.72499847412109</v>
      </c>
      <c r="AI2478" t="n">
        <v>55.86999893188477</v>
      </c>
      <c r="AJ2478" t="n">
        <v>130.0350036621094</v>
      </c>
      <c r="AK2478" t="n">
        <v>266</v>
      </c>
      <c r="AL2478" t="n">
        <v/>
      </c>
      <c r="AM2478" t="n">
        <v>13.63799953460693</v>
      </c>
      <c r="AN2478" t="n">
        <v/>
      </c>
      <c r="AO2478" t="n">
        <v>32.83499908447266</v>
      </c>
      <c r="AP2478" t="n">
        <v>29.51000022888184</v>
      </c>
      <c r="AQ2478" t="n">
        <v/>
      </c>
      <c r="AR2478" t="n">
        <v/>
      </c>
      <c r="AS2478" t="n">
        <v>109.6600036621094</v>
      </c>
      <c r="AT2478" t="n">
        <v>28.68000030517578</v>
      </c>
      <c r="AU2478" t="n">
        <v>13.58600044250488</v>
      </c>
      <c r="AV2478" t="n">
        <v>15.92000007629395</v>
      </c>
      <c r="AW2478" t="n">
        <v/>
      </c>
      <c r="AX2478" t="n">
        <v>0.6717000007629395</v>
      </c>
      <c r="AY2478" t="n">
        <v/>
      </c>
      <c r="AZ2478" t="n">
        <v/>
      </c>
      <c r="BA2478" t="n">
        <v>56.56000137329102</v>
      </c>
      <c r="BB2478" t="n">
        <v/>
      </c>
      <c r="BC2478" t="n">
        <v>221.5200042724609</v>
      </c>
      <c r="BD2478" t="n">
        <v>232.2400054931641</v>
      </c>
      <c r="BE2478" t="n">
        <v>144.0800018310547</v>
      </c>
      <c r="BF2478" t="n">
        <v>175.2799987792969</v>
      </c>
      <c r="BG2478" t="n">
        <v/>
      </c>
      <c r="BH2478" t="n">
        <v/>
      </c>
      <c r="BI2478" t="n">
        <v>160.0399932861328</v>
      </c>
      <c r="BJ2478" t="n">
        <v>16.74200057983398</v>
      </c>
      <c r="BK2478" t="n">
        <v>15.73400020599365</v>
      </c>
      <c r="BL2478" t="n">
        <v/>
      </c>
      <c r="BM2478" t="n">
        <v>130.0200042724609</v>
      </c>
      <c r="BN2478" t="n">
        <v/>
      </c>
      <c r="BO2478" t="n">
        <v>165.6799926757812</v>
      </c>
      <c r="BP2478" t="n">
        <v/>
      </c>
      <c r="BQ2478" t="n">
        <v/>
      </c>
      <c r="BR2478" t="n">
        <v>31.875</v>
      </c>
      <c r="BS2478" t="n">
        <v/>
      </c>
      <c r="BT2478" t="n">
        <v/>
      </c>
      <c r="BU2478" t="n">
        <v/>
      </c>
      <c r="BV2478" t="n">
        <v/>
      </c>
      <c r="BW2478" t="n">
        <v/>
      </c>
      <c r="BX2478" t="n">
        <v/>
      </c>
      <c r="BY2478" t="n">
        <v>22.53000068664551</v>
      </c>
      <c r="BZ2478" t="n">
        <v/>
      </c>
      <c r="CA2478" t="n">
        <v/>
      </c>
      <c r="CB2478" t="n">
        <v>16.06399917602539</v>
      </c>
      <c r="CC2478" t="n">
        <v/>
      </c>
      <c r="CD2478" t="n">
        <v/>
      </c>
      <c r="CE2478" t="n">
        <v>22.15999984741211</v>
      </c>
      <c r="CF2478" t="n">
        <v/>
      </c>
      <c r="CG2478" t="n">
        <v/>
      </c>
      <c r="CH2478" t="n">
        <v/>
      </c>
      <c r="CI2478" t="n">
        <v/>
      </c>
      <c r="CJ2478" t="n">
        <v/>
      </c>
      <c r="CK2478" t="n">
        <v/>
      </c>
      <c r="CL2478" t="n">
        <v/>
      </c>
      <c r="CM2478" t="n">
        <v>10.9069995880127</v>
      </c>
      <c r="CN2478" t="n">
        <v/>
      </c>
      <c r="CO2478" t="n">
        <v>15.72399997711182</v>
      </c>
      <c r="CP2478" t="n">
        <v>95.58000183105469</v>
      </c>
      <c r="CQ2478" t="n">
        <v>22.44499969482422</v>
      </c>
      <c r="CR2478" t="n">
        <v>119.4899978637695</v>
      </c>
      <c r="CS2478" t="n">
        <v/>
      </c>
      <c r="CT2478" t="n">
        <v>31.53000068664551</v>
      </c>
      <c r="CU2478" t="n">
        <v/>
      </c>
      <c r="CV2478" t="n">
        <v/>
      </c>
      <c r="CW2478" t="n">
        <v>105.6999969482422</v>
      </c>
      <c r="CX2478" t="n">
        <v/>
      </c>
      <c r="CY2478" t="n">
        <v/>
      </c>
      <c r="CZ2478" t="n">
        <v/>
      </c>
      <c r="DA2478" t="n">
        <v/>
      </c>
      <c r="DB2478" t="n">
        <v>21.25799942016602</v>
      </c>
      <c r="DC2478" t="n">
        <v>41.41500091552734</v>
      </c>
      <c r="DD2478" t="n">
        <v>32.04999923706055</v>
      </c>
      <c r="DE2478" t="n">
        <v/>
      </c>
      <c r="DF2478" t="n">
        <v/>
      </c>
      <c r="DG2478" t="n">
        <v/>
      </c>
      <c r="DH2478" t="n">
        <v>289.0400085449219</v>
      </c>
      <c r="DI2478" t="n">
        <v/>
      </c>
      <c r="DJ2478" t="n">
        <v/>
      </c>
      <c r="DK2478" t="n">
        <v/>
      </c>
      <c r="DL2478" t="n">
        <v/>
      </c>
      <c r="DM2478" t="n">
        <v>37.29499816894531</v>
      </c>
      <c r="DN2478" t="n">
        <v/>
      </c>
      <c r="DO2478" t="n">
        <v/>
      </c>
    </row>
    <row r="2479">
      <c r="A2479" s="1" t="n">
        <v>44124</v>
      </c>
      <c r="B2479" t="n">
        <v/>
      </c>
      <c r="C2479" t="n">
        <v/>
      </c>
      <c r="D2479" t="n">
        <v/>
      </c>
      <c r="E2479" t="n">
        <v>176.4799957275391</v>
      </c>
      <c r="F2479" t="n">
        <v/>
      </c>
      <c r="G2479" t="n">
        <v/>
      </c>
      <c r="H2479" t="n">
        <v>3.04200005531311</v>
      </c>
      <c r="I2479" t="n">
        <v>110.4199981689453</v>
      </c>
      <c r="J2479" t="n">
        <v>26.93499946594238</v>
      </c>
      <c r="K2479" t="n">
        <v>110.3199996948242</v>
      </c>
      <c r="L2479" t="n">
        <v>116.9499969482422</v>
      </c>
      <c r="M2479" t="n">
        <v>48.61000061035156</v>
      </c>
      <c r="N2479" t="n">
        <v/>
      </c>
      <c r="O2479" t="n">
        <v/>
      </c>
      <c r="P2479" t="n">
        <v>12.14000034332275</v>
      </c>
      <c r="Q2479" t="n">
        <v>146.9199981689453</v>
      </c>
      <c r="R2479" t="n">
        <v>104.1429977416992</v>
      </c>
      <c r="S2479" t="n">
        <v>154.8399963378906</v>
      </c>
      <c r="T2479" t="n">
        <v>230.3999938964844</v>
      </c>
      <c r="U2479" t="n">
        <v/>
      </c>
      <c r="V2479" t="n">
        <v>2.32450008392334</v>
      </c>
      <c r="W2479" t="n">
        <v/>
      </c>
      <c r="X2479" t="n">
        <v/>
      </c>
      <c r="Y2479" t="n">
        <v>240</v>
      </c>
      <c r="Z2479" t="n">
        <v>55.61000061035156</v>
      </c>
      <c r="AA2479" t="n">
        <v>35.54299926757812</v>
      </c>
      <c r="AB2479" t="n">
        <v>26.39299964904785</v>
      </c>
      <c r="AC2479" t="n">
        <v>17.6299991607666</v>
      </c>
      <c r="AD2479" t="n">
        <v>11.82999992370605</v>
      </c>
      <c r="AE2479" t="n">
        <v>8.109999656677246</v>
      </c>
      <c r="AF2479" t="n">
        <v>8.100000381469727</v>
      </c>
      <c r="AG2479" t="n">
        <v/>
      </c>
      <c r="AH2479" t="n">
        <v>32.52500152587891</v>
      </c>
      <c r="AI2479" t="n">
        <v>55.31999969482422</v>
      </c>
      <c r="AJ2479" t="n">
        <v>129.875</v>
      </c>
      <c r="AK2479" t="n">
        <v>264.4500122070312</v>
      </c>
      <c r="AL2479" t="n">
        <v/>
      </c>
      <c r="AM2479" t="n">
        <v>13.37720012664795</v>
      </c>
      <c r="AN2479" t="n">
        <v/>
      </c>
      <c r="AO2479" t="n">
        <v>32.7400016784668</v>
      </c>
      <c r="AP2479" t="n">
        <v>29.39500045776367</v>
      </c>
      <c r="AQ2479" t="n">
        <v/>
      </c>
      <c r="AR2479" t="n">
        <v/>
      </c>
      <c r="AS2479" t="n">
        <v>108.5400009155273</v>
      </c>
      <c r="AT2479" t="n">
        <v>28.22500038146973</v>
      </c>
      <c r="AU2479" t="n">
        <v>13.56999969482422</v>
      </c>
      <c r="AV2479" t="n">
        <v>15.91600036621094</v>
      </c>
      <c r="AW2479" t="n">
        <v/>
      </c>
      <c r="AX2479" t="n">
        <v>0.6747999787330627</v>
      </c>
      <c r="AY2479" t="n">
        <v/>
      </c>
      <c r="AZ2479" t="n">
        <v/>
      </c>
      <c r="BA2479" t="n">
        <v>56.22999954223633</v>
      </c>
      <c r="BB2479" t="n">
        <v/>
      </c>
      <c r="BC2479" t="n">
        <v>221.6499938964844</v>
      </c>
      <c r="BD2479" t="n">
        <v>231.7100067138672</v>
      </c>
      <c r="BE2479" t="n">
        <v>144.0700073242188</v>
      </c>
      <c r="BF2479" t="n">
        <v>175.3099975585938</v>
      </c>
      <c r="BG2479" t="n">
        <v/>
      </c>
      <c r="BH2479" t="n">
        <v/>
      </c>
      <c r="BI2479" t="n">
        <v>159.8000030517578</v>
      </c>
      <c r="BJ2479" t="n">
        <v>16.66200065612793</v>
      </c>
      <c r="BK2479" t="n">
        <v>15.73600006103516</v>
      </c>
      <c r="BL2479" t="n">
        <v/>
      </c>
      <c r="BM2479" t="n">
        <v>129.7599945068359</v>
      </c>
      <c r="BN2479" t="n">
        <v/>
      </c>
      <c r="BO2479" t="n">
        <v>165.5800018310547</v>
      </c>
      <c r="BP2479" t="n">
        <v/>
      </c>
      <c r="BQ2479" t="n">
        <v/>
      </c>
      <c r="BR2479" t="n">
        <v>31.84499931335449</v>
      </c>
      <c r="BS2479" t="n">
        <v/>
      </c>
      <c r="BT2479" t="n">
        <v/>
      </c>
      <c r="BU2479" t="n">
        <v/>
      </c>
      <c r="BV2479" t="n">
        <v/>
      </c>
      <c r="BW2479" t="n">
        <v/>
      </c>
      <c r="BX2479" t="n">
        <v/>
      </c>
      <c r="BY2479" t="n">
        <v>22.41500091552734</v>
      </c>
      <c r="BZ2479" t="n">
        <v/>
      </c>
      <c r="CA2479" t="n">
        <v/>
      </c>
      <c r="CB2479" t="n">
        <v>16.07200050354004</v>
      </c>
      <c r="CC2479" t="n">
        <v/>
      </c>
      <c r="CD2479" t="n">
        <v/>
      </c>
      <c r="CE2479" t="n">
        <v>22.125</v>
      </c>
      <c r="CF2479" t="n">
        <v/>
      </c>
      <c r="CG2479" t="n">
        <v/>
      </c>
      <c r="CH2479" t="n">
        <v/>
      </c>
      <c r="CI2479" t="n">
        <v/>
      </c>
      <c r="CJ2479" t="n">
        <v/>
      </c>
      <c r="CK2479" t="n">
        <v/>
      </c>
      <c r="CL2479" t="n">
        <v/>
      </c>
      <c r="CM2479" t="n">
        <v>10.91800022125244</v>
      </c>
      <c r="CN2479" t="n">
        <v/>
      </c>
      <c r="CO2479" t="n">
        <v>15.68000030517578</v>
      </c>
      <c r="CP2479" t="n">
        <v>93.94999694824219</v>
      </c>
      <c r="CQ2479" t="n">
        <v>22.26499938964844</v>
      </c>
      <c r="CR2479" t="n">
        <v>119</v>
      </c>
      <c r="CS2479" t="n">
        <v/>
      </c>
      <c r="CT2479" t="n">
        <v>31.38500022888184</v>
      </c>
      <c r="CU2479" t="n">
        <v/>
      </c>
      <c r="CV2479" t="n">
        <v/>
      </c>
      <c r="CW2479" t="n">
        <v>103.9800033569336</v>
      </c>
      <c r="CX2479" t="n">
        <v/>
      </c>
      <c r="CY2479" t="n">
        <v/>
      </c>
      <c r="CZ2479" t="n">
        <v/>
      </c>
      <c r="DA2479" t="n">
        <v/>
      </c>
      <c r="DB2479" t="n">
        <v>21.24300003051758</v>
      </c>
      <c r="DC2479" t="n">
        <v>41.1349983215332</v>
      </c>
      <c r="DD2479" t="n">
        <v>31.89399909973145</v>
      </c>
      <c r="DE2479" t="n">
        <v/>
      </c>
      <c r="DF2479" t="n">
        <v/>
      </c>
      <c r="DG2479" t="n">
        <v/>
      </c>
      <c r="DH2479" t="n">
        <v>285.5400085449219</v>
      </c>
      <c r="DI2479" t="n">
        <v/>
      </c>
      <c r="DJ2479" t="n">
        <v/>
      </c>
      <c r="DK2479" t="n">
        <v/>
      </c>
      <c r="DL2479" t="n">
        <v/>
      </c>
      <c r="DM2479" t="n">
        <v>37.29999923706055</v>
      </c>
      <c r="DN2479" t="n">
        <v/>
      </c>
      <c r="DO2479" t="n">
        <v/>
      </c>
    </row>
    <row r="2480">
      <c r="A2480" s="1" t="n">
        <v>44125</v>
      </c>
      <c r="B2480" t="n">
        <v/>
      </c>
      <c r="C2480" t="n">
        <v/>
      </c>
      <c r="D2480" t="n">
        <v/>
      </c>
      <c r="E2480" t="n">
        <v>176.3049926757812</v>
      </c>
      <c r="F2480" t="n">
        <v/>
      </c>
      <c r="G2480" t="n">
        <v/>
      </c>
      <c r="H2480" t="n">
        <v>3.136499881744385</v>
      </c>
      <c r="I2480" t="n">
        <v>108.9000015258789</v>
      </c>
      <c r="J2480" t="n">
        <v>26.55999946594238</v>
      </c>
      <c r="K2480" t="n">
        <v>110.8000030517578</v>
      </c>
      <c r="L2480" t="n">
        <v>116.9449996948242</v>
      </c>
      <c r="M2480" t="n">
        <v>47.86000061035156</v>
      </c>
      <c r="N2480" t="n">
        <v/>
      </c>
      <c r="O2480" t="n">
        <v/>
      </c>
      <c r="P2480" t="n">
        <v>12.10499954223633</v>
      </c>
      <c r="Q2480" t="n">
        <v>144.8399963378906</v>
      </c>
      <c r="R2480" t="n">
        <v>104.1429977416992</v>
      </c>
      <c r="S2480" t="n">
        <v>153.4600067138672</v>
      </c>
      <c r="T2480" t="n">
        <v>228.0800018310547</v>
      </c>
      <c r="U2480" t="n">
        <v/>
      </c>
      <c r="V2480" t="n">
        <v>2.388000011444092</v>
      </c>
      <c r="W2480" t="n">
        <v/>
      </c>
      <c r="X2480" t="n">
        <v/>
      </c>
      <c r="Y2480" t="n">
        <v>238.6999969482422</v>
      </c>
      <c r="Z2480" t="n">
        <v>54.88000106811523</v>
      </c>
      <c r="AA2480" t="n">
        <v>35.03900146484375</v>
      </c>
      <c r="AB2480" t="n">
        <v>26.46199989318848</v>
      </c>
      <c r="AC2480" t="n">
        <v>17.87199974060059</v>
      </c>
      <c r="AD2480" t="n">
        <v>11.98799991607666</v>
      </c>
      <c r="AE2480" t="n">
        <v>7.989999771118164</v>
      </c>
      <c r="AF2480" t="n">
        <v>7.914999961853027</v>
      </c>
      <c r="AG2480" t="n">
        <v/>
      </c>
      <c r="AH2480" t="n">
        <v>32.08499908447266</v>
      </c>
      <c r="AI2480" t="n">
        <v>54.56000137329102</v>
      </c>
      <c r="AJ2480" t="n">
        <v>129.7700042724609</v>
      </c>
      <c r="AK2480" t="n">
        <v>259.75</v>
      </c>
      <c r="AL2480" t="n">
        <v/>
      </c>
      <c r="AM2480" t="n">
        <v>13.32299995422363</v>
      </c>
      <c r="AN2480" t="n">
        <v/>
      </c>
      <c r="AO2480" t="n">
        <v>32.2599983215332</v>
      </c>
      <c r="AP2480" t="n">
        <v>29.0049991607666</v>
      </c>
      <c r="AQ2480" t="n">
        <v/>
      </c>
      <c r="AR2480" t="n">
        <v/>
      </c>
      <c r="AS2480" t="n">
        <v>107</v>
      </c>
      <c r="AT2480" t="n">
        <v>27.82999992370605</v>
      </c>
      <c r="AU2480" t="n">
        <v>13.43200016021729</v>
      </c>
      <c r="AV2480" t="n">
        <v>15.95600032806396</v>
      </c>
      <c r="AW2480" t="n">
        <v/>
      </c>
      <c r="AX2480" t="n">
        <v>0.6723999977111816</v>
      </c>
      <c r="AY2480" t="n">
        <v/>
      </c>
      <c r="AZ2480" t="n">
        <v/>
      </c>
      <c r="BA2480" t="n">
        <v>55.58000183105469</v>
      </c>
      <c r="BB2480" t="n">
        <v/>
      </c>
      <c r="BC2480" t="n">
        <v>221.3300018310547</v>
      </c>
      <c r="BD2480" t="n">
        <v>231.3500061035156</v>
      </c>
      <c r="BE2480" t="n">
        <v>144.0700073242188</v>
      </c>
      <c r="BF2480" t="n">
        <v>175.1799926757812</v>
      </c>
      <c r="BG2480" t="n">
        <v/>
      </c>
      <c r="BH2480" t="n">
        <v/>
      </c>
      <c r="BI2480" t="n">
        <v>159.6199951171875</v>
      </c>
      <c r="BJ2480" t="n">
        <v>16.42799949645996</v>
      </c>
      <c r="BK2480" t="n">
        <v>15.54399967193604</v>
      </c>
      <c r="BL2480" t="n">
        <v/>
      </c>
      <c r="BM2480" t="n">
        <v>129.7100067138672</v>
      </c>
      <c r="BN2480" t="n">
        <v/>
      </c>
      <c r="BO2480" t="n">
        <v>165.5</v>
      </c>
      <c r="BP2480" t="n">
        <v/>
      </c>
      <c r="BQ2480" t="n">
        <v/>
      </c>
      <c r="BR2480" t="n">
        <v>31.39500045776367</v>
      </c>
      <c r="BS2480" t="n">
        <v/>
      </c>
      <c r="BT2480" t="n">
        <v/>
      </c>
      <c r="BU2480" t="n">
        <v/>
      </c>
      <c r="BV2480" t="n">
        <v/>
      </c>
      <c r="BW2480" t="n">
        <v/>
      </c>
      <c r="BX2480" t="n">
        <v/>
      </c>
      <c r="BY2480" t="n">
        <v>22.125</v>
      </c>
      <c r="BZ2480" t="n">
        <v/>
      </c>
      <c r="CA2480" t="n">
        <v/>
      </c>
      <c r="CB2480" t="n">
        <v>15.98900032043457</v>
      </c>
      <c r="CC2480" t="n">
        <v/>
      </c>
      <c r="CD2480" t="n">
        <v/>
      </c>
      <c r="CE2480" t="n">
        <v>22.0049991607666</v>
      </c>
      <c r="CF2480" t="n">
        <v/>
      </c>
      <c r="CG2480" t="n">
        <v/>
      </c>
      <c r="CH2480" t="n">
        <v/>
      </c>
      <c r="CI2480" t="n">
        <v/>
      </c>
      <c r="CJ2480" t="n">
        <v/>
      </c>
      <c r="CK2480" t="n">
        <v/>
      </c>
      <c r="CL2480" t="n">
        <v/>
      </c>
      <c r="CM2480" t="n">
        <v>10.95400047302246</v>
      </c>
      <c r="CN2480" t="n">
        <v/>
      </c>
      <c r="CO2480" t="n">
        <v>15.18400001525879</v>
      </c>
      <c r="CP2480" t="n">
        <v>91.27999877929688</v>
      </c>
      <c r="CQ2480" t="n">
        <v>21.61499977111816</v>
      </c>
      <c r="CR2480" t="n">
        <v>117.4400024414062</v>
      </c>
      <c r="CS2480" t="n">
        <v/>
      </c>
      <c r="CT2480" t="n">
        <v>30.91500091552734</v>
      </c>
      <c r="CU2480" t="n">
        <v/>
      </c>
      <c r="CV2480" t="n">
        <v/>
      </c>
      <c r="CW2480" t="n">
        <v>103.2600021362305</v>
      </c>
      <c r="CX2480" t="n">
        <v/>
      </c>
      <c r="CY2480" t="n">
        <v/>
      </c>
      <c r="CZ2480" t="n">
        <v/>
      </c>
      <c r="DA2480" t="n">
        <v/>
      </c>
      <c r="DB2480" t="n">
        <v>21.24399948120117</v>
      </c>
      <c r="DC2480" t="n">
        <v>40.88000106811523</v>
      </c>
      <c r="DD2480" t="n">
        <v>31.60000038146973</v>
      </c>
      <c r="DE2480" t="n">
        <v/>
      </c>
      <c r="DF2480" t="n">
        <v/>
      </c>
      <c r="DG2480" t="n">
        <v/>
      </c>
      <c r="DH2480" t="n">
        <v>284.4700012207031</v>
      </c>
      <c r="DI2480" t="n">
        <v/>
      </c>
      <c r="DJ2480" t="n">
        <v/>
      </c>
      <c r="DK2480" t="n">
        <v/>
      </c>
      <c r="DL2480" t="n">
        <v/>
      </c>
      <c r="DM2480" t="n">
        <v>36.89500045776367</v>
      </c>
      <c r="DN2480" t="n">
        <v/>
      </c>
      <c r="DO2480" t="n">
        <v/>
      </c>
    </row>
    <row r="2481">
      <c r="A2481" s="1" t="n">
        <v>44126</v>
      </c>
      <c r="B2481" t="n">
        <v/>
      </c>
      <c r="C2481" t="n">
        <v/>
      </c>
      <c r="D2481" t="n">
        <v/>
      </c>
      <c r="E2481" t="n">
        <v>175.9649963378906</v>
      </c>
      <c r="F2481" t="n">
        <v/>
      </c>
      <c r="G2481" t="n">
        <v/>
      </c>
      <c r="H2481" t="n">
        <v>3.138000011444092</v>
      </c>
      <c r="I2481" t="n">
        <v>108.6800003051758</v>
      </c>
      <c r="J2481" t="n">
        <v>26.46500015258789</v>
      </c>
      <c r="K2481" t="n">
        <v>108.7200012207031</v>
      </c>
      <c r="L2481" t="n">
        <v>116.9400024414062</v>
      </c>
      <c r="M2481" t="n">
        <v>47.8849983215332</v>
      </c>
      <c r="N2481" t="n">
        <v/>
      </c>
      <c r="O2481" t="n">
        <v/>
      </c>
      <c r="P2481" t="n">
        <v>12.22000026702881</v>
      </c>
      <c r="Q2481" t="n">
        <v>144.1000061035156</v>
      </c>
      <c r="R2481" t="n">
        <v>104.1370010375977</v>
      </c>
      <c r="S2481" t="n">
        <v>153.5200042724609</v>
      </c>
      <c r="T2481" t="n">
        <v>227.8800048828125</v>
      </c>
      <c r="U2481" t="n">
        <v/>
      </c>
      <c r="V2481" t="n">
        <v>2.398000001907349</v>
      </c>
      <c r="W2481" t="n">
        <v/>
      </c>
      <c r="X2481" t="n">
        <v/>
      </c>
      <c r="Y2481" t="n">
        <v>238.6999969482422</v>
      </c>
      <c r="Z2481" t="n">
        <v>54.72999954223633</v>
      </c>
      <c r="AA2481" t="n">
        <v>34.93199920654297</v>
      </c>
      <c r="AB2481" t="n">
        <v>26.5580005645752</v>
      </c>
      <c r="AC2481" t="n">
        <v>17.91399955749512</v>
      </c>
      <c r="AD2481" t="n">
        <v>12.04399967193604</v>
      </c>
      <c r="AE2481" t="n">
        <v>7.97599983215332</v>
      </c>
      <c r="AF2481" t="n">
        <v>7.901000022888184</v>
      </c>
      <c r="AG2481" t="n">
        <v/>
      </c>
      <c r="AH2481" t="n">
        <v>31.95499992370605</v>
      </c>
      <c r="AI2481" t="n">
        <v>54.45000076293945</v>
      </c>
      <c r="AJ2481" t="n">
        <v>129.5950012207031</v>
      </c>
      <c r="AK2481" t="n">
        <v>259.8500061035156</v>
      </c>
      <c r="AL2481" t="n">
        <v/>
      </c>
      <c r="AM2481" t="n">
        <v>13.32600021362305</v>
      </c>
      <c r="AN2481" t="n">
        <v/>
      </c>
      <c r="AO2481" t="n">
        <v>32.13000106811523</v>
      </c>
      <c r="AP2481" t="n">
        <v>28.96500015258789</v>
      </c>
      <c r="AQ2481" t="n">
        <v/>
      </c>
      <c r="AR2481" t="n">
        <v/>
      </c>
      <c r="AS2481" t="n">
        <v>106.8199996948242</v>
      </c>
      <c r="AT2481" t="n">
        <v>27.70999908447266</v>
      </c>
      <c r="AU2481" t="n">
        <v>13.41199970245361</v>
      </c>
      <c r="AV2481" t="n">
        <v>15.98200035095215</v>
      </c>
      <c r="AW2481" t="n">
        <v/>
      </c>
      <c r="AX2481" t="n">
        <v>0.6650000214576721</v>
      </c>
      <c r="AY2481" t="n">
        <v/>
      </c>
      <c r="AZ2481" t="n">
        <v/>
      </c>
      <c r="BA2481" t="n">
        <v>55.27999877929688</v>
      </c>
      <c r="BB2481" t="n">
        <v/>
      </c>
      <c r="BC2481" t="n">
        <v>220.6199951171875</v>
      </c>
      <c r="BD2481" t="n">
        <v>230.9100036621094</v>
      </c>
      <c r="BE2481" t="n">
        <v>144.0399932861328</v>
      </c>
      <c r="BF2481" t="n">
        <v>175.0500030517578</v>
      </c>
      <c r="BG2481" t="n">
        <v/>
      </c>
      <c r="BH2481" t="n">
        <v/>
      </c>
      <c r="BI2481" t="n">
        <v>159.5500030517578</v>
      </c>
      <c r="BJ2481" t="n">
        <v>16.39200019836426</v>
      </c>
      <c r="BK2481" t="n">
        <v>15.52000045776367</v>
      </c>
      <c r="BL2481" t="n">
        <v/>
      </c>
      <c r="BM2481" t="n">
        <v>129.4100036621094</v>
      </c>
      <c r="BN2481" t="n">
        <v/>
      </c>
      <c r="BO2481" t="n">
        <v>165.3099975585938</v>
      </c>
      <c r="BP2481" t="n">
        <v/>
      </c>
      <c r="BQ2481" t="n">
        <v/>
      </c>
      <c r="BR2481" t="n">
        <v>31.36499977111816</v>
      </c>
      <c r="BS2481" t="n">
        <v/>
      </c>
      <c r="BT2481" t="n">
        <v/>
      </c>
      <c r="BU2481" t="n">
        <v/>
      </c>
      <c r="BV2481" t="n">
        <v/>
      </c>
      <c r="BW2481" t="n">
        <v/>
      </c>
      <c r="BX2481" t="n">
        <v/>
      </c>
      <c r="BY2481" t="n">
        <v>22.09000015258789</v>
      </c>
      <c r="BZ2481" t="n">
        <v/>
      </c>
      <c r="CA2481" t="n">
        <v/>
      </c>
      <c r="CB2481" t="n">
        <v>15.95400047302246</v>
      </c>
      <c r="CC2481" t="n">
        <v/>
      </c>
      <c r="CD2481" t="n">
        <v/>
      </c>
      <c r="CE2481" t="n">
        <v>22.06999969482422</v>
      </c>
      <c r="CF2481" t="n">
        <v/>
      </c>
      <c r="CG2481" t="n">
        <v/>
      </c>
      <c r="CH2481" t="n">
        <v/>
      </c>
      <c r="CI2481" t="n">
        <v/>
      </c>
      <c r="CJ2481" t="n">
        <v/>
      </c>
      <c r="CK2481" t="n">
        <v/>
      </c>
      <c r="CL2481" t="n">
        <v/>
      </c>
      <c r="CM2481" t="n">
        <v>10.95300006866455</v>
      </c>
      <c r="CN2481" t="n">
        <v/>
      </c>
      <c r="CO2481" t="n">
        <v>15.17599964141846</v>
      </c>
      <c r="CP2481" t="n">
        <v>90.98999786376953</v>
      </c>
      <c r="CQ2481" t="n">
        <v>21.45499992370605</v>
      </c>
      <c r="CR2481" t="n">
        <v>117.2600021362305</v>
      </c>
      <c r="CS2481" t="n">
        <v/>
      </c>
      <c r="CT2481" t="n">
        <v>30.80999946594238</v>
      </c>
      <c r="CU2481" t="n">
        <v/>
      </c>
      <c r="CV2481" t="n">
        <v/>
      </c>
      <c r="CW2481" t="n">
        <v>103.5800018310547</v>
      </c>
      <c r="CX2481" t="n">
        <v/>
      </c>
      <c r="CY2481" t="n">
        <v/>
      </c>
      <c r="CZ2481" t="n">
        <v/>
      </c>
      <c r="DA2481" t="n">
        <v/>
      </c>
      <c r="DB2481" t="n">
        <v>21.22299957275391</v>
      </c>
      <c r="DC2481" t="n">
        <v>40.93000030517578</v>
      </c>
      <c r="DD2481" t="n">
        <v>31.84700012207031</v>
      </c>
      <c r="DE2481" t="n">
        <v/>
      </c>
      <c r="DF2481" t="n">
        <v/>
      </c>
      <c r="DG2481" t="n">
        <v/>
      </c>
      <c r="DH2481" t="n">
        <v>284.4599914550781</v>
      </c>
      <c r="DI2481" t="n">
        <v/>
      </c>
      <c r="DJ2481" t="n">
        <v/>
      </c>
      <c r="DK2481" t="n">
        <v/>
      </c>
      <c r="DL2481" t="n">
        <v/>
      </c>
      <c r="DM2481" t="n">
        <v>36.75</v>
      </c>
      <c r="DN2481" t="n">
        <v/>
      </c>
      <c r="DO2481" t="n">
        <v/>
      </c>
    </row>
    <row r="2482">
      <c r="A2482" s="1" t="n">
        <v>44127</v>
      </c>
      <c r="B2482" t="n">
        <v>5.889999866485596</v>
      </c>
      <c r="C2482" t="n">
        <v>5.664999961853027</v>
      </c>
      <c r="D2482" t="n">
        <v>5.400000095367432</v>
      </c>
      <c r="E2482" t="n">
        <v>176.0350036621094</v>
      </c>
      <c r="F2482" t="n">
        <v>30.75</v>
      </c>
      <c r="G2482" t="n">
        <v>186.6999969482422</v>
      </c>
      <c r="H2482" t="n">
        <v>3.0625</v>
      </c>
      <c r="I2482" t="n">
        <v>109.5999984741211</v>
      </c>
      <c r="J2482" t="n">
        <v>26.64500045776367</v>
      </c>
      <c r="K2482" t="n">
        <v>108.7200012207031</v>
      </c>
      <c r="L2482" t="n">
        <v>116.9400024414062</v>
      </c>
      <c r="M2482" t="n">
        <v>48.45000076293945</v>
      </c>
      <c r="N2482" t="n">
        <v>27.07999992370605</v>
      </c>
      <c r="O2482" t="n">
        <v>8.782999992370605</v>
      </c>
      <c r="P2482" t="n">
        <v>12.11499977111816</v>
      </c>
      <c r="Q2482" t="n">
        <v>146.3000030517578</v>
      </c>
      <c r="R2482" t="n">
        <v>104.1320037841797</v>
      </c>
      <c r="S2482" t="n">
        <v>154.8999938964844</v>
      </c>
      <c r="T2482" t="n">
        <v>229.2100067138672</v>
      </c>
      <c r="U2482" t="n">
        <v>118.7600021362305</v>
      </c>
      <c r="V2482" t="n">
        <v>2.357000112533569</v>
      </c>
      <c r="W2482" t="n">
        <v>41.97000122070312</v>
      </c>
      <c r="X2482" t="n">
        <v>100.1399993896484</v>
      </c>
      <c r="Y2482" t="n">
        <v>239.3500061035156</v>
      </c>
      <c r="Z2482" t="n">
        <v>55.15000152587891</v>
      </c>
      <c r="AA2482" t="n">
        <v>35.1879997253418</v>
      </c>
      <c r="AB2482" t="n">
        <v>26.53400039672852</v>
      </c>
      <c r="AC2482" t="n">
        <v>17.75</v>
      </c>
      <c r="AD2482" t="n">
        <v>11.93000030517578</v>
      </c>
      <c r="AE2482" t="n">
        <v>8.079999923706055</v>
      </c>
      <c r="AF2482" t="n">
        <v>7.927000045776367</v>
      </c>
      <c r="AG2482" t="n">
        <v>41.32099914550781</v>
      </c>
      <c r="AH2482" t="n">
        <v>32.25</v>
      </c>
      <c r="AI2482" t="n">
        <v>54.91999816894531</v>
      </c>
      <c r="AJ2482" t="n">
        <v>129.5950012207031</v>
      </c>
      <c r="AK2482" t="n">
        <v>260.8500061035156</v>
      </c>
      <c r="AL2482" t="n">
        <v>66.23699951171875</v>
      </c>
      <c r="AM2482" t="n">
        <v>13.37899971008301</v>
      </c>
      <c r="AN2482" t="n">
        <v>239.6999969482422</v>
      </c>
      <c r="AO2482" t="n">
        <v>32.43999862670898</v>
      </c>
      <c r="AP2482" t="n">
        <v>29.15500068664551</v>
      </c>
      <c r="AQ2482" t="n">
        <v>98.68599700927734</v>
      </c>
      <c r="AR2482" t="n">
        <v>98.95999908447266</v>
      </c>
      <c r="AS2482" t="n">
        <v>107.7200012207031</v>
      </c>
      <c r="AT2482" t="n">
        <v>27.52499961853027</v>
      </c>
      <c r="AU2482" t="n">
        <v>13.53800010681152</v>
      </c>
      <c r="AV2482" t="n">
        <v>15.84200000762939</v>
      </c>
      <c r="AW2482" t="n">
        <v>106.9599990844727</v>
      </c>
      <c r="AX2482" t="n">
        <v>0.6646000146865845</v>
      </c>
      <c r="AY2482" t="n">
        <v/>
      </c>
      <c r="AZ2482" t="n">
        <v>14.9680004119873</v>
      </c>
      <c r="BA2482" t="n">
        <v>55.31999969482422</v>
      </c>
      <c r="BB2482" t="n">
        <v>17.55599975585938</v>
      </c>
      <c r="BC2482" t="n">
        <v>221.3399963378906</v>
      </c>
      <c r="BD2482" t="n">
        <v>231.1900024414062</v>
      </c>
      <c r="BE2482" t="n">
        <v>144.0500030517578</v>
      </c>
      <c r="BF2482" t="n">
        <v>175.1600036621094</v>
      </c>
      <c r="BG2482" t="n">
        <v>113.5599975585938</v>
      </c>
      <c r="BH2482" t="n">
        <v>19.97500038146973</v>
      </c>
      <c r="BI2482" t="n">
        <v>159.6399993896484</v>
      </c>
      <c r="BJ2482" t="n">
        <v>16.61199951171875</v>
      </c>
      <c r="BK2482" t="n">
        <v>15.63799953460693</v>
      </c>
      <c r="BL2482" t="n">
        <v>134.8999938964844</v>
      </c>
      <c r="BM2482" t="n">
        <v>129.6399993896484</v>
      </c>
      <c r="BN2482" t="n">
        <v>16.48500061035156</v>
      </c>
      <c r="BO2482" t="n">
        <v>165.4600067138672</v>
      </c>
      <c r="BP2482" t="n">
        <v>31.46500015258789</v>
      </c>
      <c r="BQ2482" t="n">
        <v>37.18500137329102</v>
      </c>
      <c r="BR2482" t="n">
        <v>31.54999923706055</v>
      </c>
      <c r="BS2482" t="n">
        <v>52.61999893188477</v>
      </c>
      <c r="BT2482" t="n">
        <v>39.72499847412109</v>
      </c>
      <c r="BU2482" t="n">
        <v>48.23500061035156</v>
      </c>
      <c r="BV2482" t="n">
        <v>12.60400009155273</v>
      </c>
      <c r="BW2482" t="n">
        <v>40.49100112915039</v>
      </c>
      <c r="BX2482" t="n">
        <v>49.38999938964844</v>
      </c>
      <c r="BY2482" t="n">
        <v>22.2549991607666</v>
      </c>
      <c r="BZ2482" t="n">
        <v>55.0099983215332</v>
      </c>
      <c r="CA2482" t="n">
        <v>24.3799991607666</v>
      </c>
      <c r="CB2482" t="n">
        <v>15.92599964141846</v>
      </c>
      <c r="CC2482" t="n">
        <v>17.49799919128418</v>
      </c>
      <c r="CD2482" t="n">
        <v>95.84999847412109</v>
      </c>
      <c r="CE2482" t="n">
        <v>22.27000045776367</v>
      </c>
      <c r="CF2482" t="n">
        <v>9.689999580383301</v>
      </c>
      <c r="CG2482" t="n">
        <v>50.33000183105469</v>
      </c>
      <c r="CH2482" t="n">
        <v>20.54000091552734</v>
      </c>
      <c r="CI2482" t="n">
        <v>55.65000152587891</v>
      </c>
      <c r="CJ2482" t="n">
        <v>58.02999877929688</v>
      </c>
      <c r="CK2482" t="n">
        <v>43.56999969482422</v>
      </c>
      <c r="CL2482" t="n">
        <v>9.664999961853027</v>
      </c>
      <c r="CM2482" t="n">
        <v>10.93400001525879</v>
      </c>
      <c r="CN2482" t="n">
        <v>10.79599952697754</v>
      </c>
      <c r="CO2482" t="n">
        <v>15.52600002288818</v>
      </c>
      <c r="CP2482" t="n">
        <v>92.58000183105469</v>
      </c>
      <c r="CQ2482" t="n">
        <v>21.84000015258789</v>
      </c>
      <c r="CR2482" t="n">
        <v>118.0899963378906</v>
      </c>
      <c r="CS2482" t="n">
        <v>28.86000061035156</v>
      </c>
      <c r="CT2482" t="n">
        <v>31.07999992370605</v>
      </c>
      <c r="CU2482" t="n">
        <v>170.7899932861328</v>
      </c>
      <c r="CV2482" t="n">
        <v>16.67000007629395</v>
      </c>
      <c r="CW2482" t="n">
        <v>103.4199981689453</v>
      </c>
      <c r="CX2482" t="n">
        <v>29.85499954223633</v>
      </c>
      <c r="CY2482" t="n">
        <v/>
      </c>
      <c r="CZ2482" t="n">
        <v>30.65099906921387</v>
      </c>
      <c r="DA2482" t="n">
        <v>95.90000152587891</v>
      </c>
      <c r="DB2482" t="n">
        <v>21.22599983215332</v>
      </c>
      <c r="DC2482" t="n">
        <v>41.07500076293945</v>
      </c>
      <c r="DD2482" t="n">
        <v>31.96699905395508</v>
      </c>
      <c r="DE2482" t="n">
        <v>47.05699920654297</v>
      </c>
      <c r="DF2482" t="n">
        <v>26.3799991607666</v>
      </c>
      <c r="DG2482" t="n">
        <v>91.01000213623047</v>
      </c>
      <c r="DH2482" t="n">
        <v>285.6300048828125</v>
      </c>
      <c r="DI2482" t="n">
        <v>28.56500053405762</v>
      </c>
      <c r="DJ2482" t="n">
        <v>55.30300140380859</v>
      </c>
      <c r="DK2482" t="n">
        <v>22.45199966430664</v>
      </c>
      <c r="DL2482" t="n">
        <v>80.69000244140625</v>
      </c>
      <c r="DM2482" t="n">
        <v>37.22999954223633</v>
      </c>
      <c r="DN2482" t="n">
        <v>13.9040002822876</v>
      </c>
      <c r="DO2482" t="n">
        <v>19.68600082397461</v>
      </c>
    </row>
    <row r="2483">
      <c r="A2483" s="1" t="n">
        <v>44130</v>
      </c>
      <c r="B2483" t="n">
        <v/>
      </c>
      <c r="C2483" t="n">
        <v/>
      </c>
      <c r="D2483" t="n">
        <v/>
      </c>
      <c r="E2483" t="n">
        <v>175.9750061035156</v>
      </c>
      <c r="F2483" t="n">
        <v/>
      </c>
      <c r="G2483" t="n">
        <v/>
      </c>
      <c r="H2483" t="n">
        <v>3.178999900817871</v>
      </c>
      <c r="I2483" t="n">
        <v>105.5400009155273</v>
      </c>
      <c r="J2483" t="n">
        <v>26.23999977111816</v>
      </c>
      <c r="K2483" t="n">
        <v>105.9000015258789</v>
      </c>
      <c r="L2483" t="n">
        <v>116.9300003051758</v>
      </c>
      <c r="M2483" t="n">
        <v>47.54000091552734</v>
      </c>
      <c r="N2483" t="n">
        <v/>
      </c>
      <c r="O2483" t="n">
        <v/>
      </c>
      <c r="P2483" t="n">
        <v>11.97500038146973</v>
      </c>
      <c r="Q2483" t="n">
        <v>144.5200042724609</v>
      </c>
      <c r="R2483" t="n">
        <v>104.1399993896484</v>
      </c>
      <c r="S2483" t="n">
        <v>153.1799926757812</v>
      </c>
      <c r="T2483" t="n">
        <v>226.8200073242188</v>
      </c>
      <c r="U2483" t="n">
        <v/>
      </c>
      <c r="V2483" t="n">
        <v>2.531500101089478</v>
      </c>
      <c r="W2483" t="n">
        <v/>
      </c>
      <c r="X2483" t="n">
        <v/>
      </c>
      <c r="Y2483" t="n">
        <v>233.3999938964844</v>
      </c>
      <c r="Z2483" t="n">
        <v>54.13999938964844</v>
      </c>
      <c r="AA2483" t="n">
        <v>34.4900016784668</v>
      </c>
      <c r="AB2483" t="n">
        <v>26.52599906921387</v>
      </c>
      <c r="AC2483" t="n">
        <v>18.41600036621094</v>
      </c>
      <c r="AD2483" t="n">
        <v>12.27999973297119</v>
      </c>
      <c r="AE2483" t="n">
        <v>7.909999847412109</v>
      </c>
      <c r="AF2483" t="n">
        <v>7.789999961853027</v>
      </c>
      <c r="AG2483" t="n">
        <v/>
      </c>
      <c r="AH2483" t="n">
        <v>31.30999946594238</v>
      </c>
      <c r="AI2483" t="n">
        <v>52.88000106811523</v>
      </c>
      <c r="AJ2483" t="n">
        <v>129.5950012207031</v>
      </c>
      <c r="AK2483" t="n">
        <v>255.1999969482422</v>
      </c>
      <c r="AL2483" t="n">
        <v/>
      </c>
      <c r="AM2483" t="n">
        <v>13.15530014038086</v>
      </c>
      <c r="AN2483" t="n">
        <v/>
      </c>
      <c r="AO2483" t="n">
        <v>31.5049991607666</v>
      </c>
      <c r="AP2483" t="n">
        <v>28.59000015258789</v>
      </c>
      <c r="AQ2483" t="n">
        <v/>
      </c>
      <c r="AR2483" t="n">
        <v/>
      </c>
      <c r="AS2483" t="n">
        <v>103.7399978637695</v>
      </c>
      <c r="AT2483" t="n">
        <v>26.53499984741211</v>
      </c>
      <c r="AU2483" t="n">
        <v>13.32800006866455</v>
      </c>
      <c r="AV2483" t="n">
        <v>15.78600025177002</v>
      </c>
      <c r="AW2483" t="n">
        <v/>
      </c>
      <c r="AX2483" t="n">
        <v>0.6570000052452087</v>
      </c>
      <c r="AY2483" t="n">
        <v/>
      </c>
      <c r="AZ2483" t="n">
        <v/>
      </c>
      <c r="BA2483" t="n">
        <v>54.47999954223633</v>
      </c>
      <c r="BB2483" t="n">
        <v/>
      </c>
      <c r="BC2483" t="n">
        <v>221.4299926757812</v>
      </c>
      <c r="BD2483" t="n">
        <v>231.3000030517578</v>
      </c>
      <c r="BE2483" t="n">
        <v>144.0899963378906</v>
      </c>
      <c r="BF2483" t="n">
        <v>175.1399993896484</v>
      </c>
      <c r="BG2483" t="n">
        <v/>
      </c>
      <c r="BH2483" t="n">
        <v/>
      </c>
      <c r="BI2483" t="n">
        <v>159.5500030517578</v>
      </c>
      <c r="BJ2483" t="n">
        <v>16.37400054931641</v>
      </c>
      <c r="BK2483" t="n">
        <v>15.36600017547607</v>
      </c>
      <c r="BL2483" t="n">
        <v/>
      </c>
      <c r="BM2483" t="n">
        <v>129.5800018310547</v>
      </c>
      <c r="BN2483" t="n">
        <v/>
      </c>
      <c r="BO2483" t="n">
        <v>165.5200042724609</v>
      </c>
      <c r="BP2483" t="n">
        <v/>
      </c>
      <c r="BQ2483" t="n">
        <v/>
      </c>
      <c r="BR2483" t="n">
        <v>30.93499946594238</v>
      </c>
      <c r="BS2483" t="n">
        <v/>
      </c>
      <c r="BT2483" t="n">
        <v/>
      </c>
      <c r="BU2483" t="n">
        <v/>
      </c>
      <c r="BV2483" t="n">
        <v/>
      </c>
      <c r="BW2483" t="n">
        <v/>
      </c>
      <c r="BX2483" t="n">
        <v/>
      </c>
      <c r="BY2483" t="n">
        <v>21.85499954223633</v>
      </c>
      <c r="BZ2483" t="n">
        <v/>
      </c>
      <c r="CA2483" t="n">
        <v/>
      </c>
      <c r="CB2483" t="n">
        <v>15.67700004577637</v>
      </c>
      <c r="CC2483" t="n">
        <v/>
      </c>
      <c r="CD2483" t="n">
        <v/>
      </c>
      <c r="CE2483" t="n">
        <v>21.89999961853027</v>
      </c>
      <c r="CF2483" t="n">
        <v/>
      </c>
      <c r="CG2483" t="n">
        <v/>
      </c>
      <c r="CH2483" t="n">
        <v/>
      </c>
      <c r="CI2483" t="n">
        <v/>
      </c>
      <c r="CJ2483" t="n">
        <v/>
      </c>
      <c r="CK2483" t="n">
        <v/>
      </c>
      <c r="CL2483" t="n">
        <v/>
      </c>
      <c r="CM2483" t="n">
        <v>10.88000011444092</v>
      </c>
      <c r="CN2483" t="n">
        <v/>
      </c>
      <c r="CO2483" t="n">
        <v>14.94400024414062</v>
      </c>
      <c r="CP2483" t="n">
        <v>85.87999725341797</v>
      </c>
      <c r="CQ2483" t="n">
        <v>20.57500076293945</v>
      </c>
      <c r="CR2483" t="n">
        <v>116.0500030517578</v>
      </c>
      <c r="CS2483" t="n">
        <v/>
      </c>
      <c r="CT2483" t="n">
        <v>30.20000076293945</v>
      </c>
      <c r="CU2483" t="n">
        <v/>
      </c>
      <c r="CV2483" t="n">
        <v/>
      </c>
      <c r="CW2483" t="n">
        <v>102.879997253418</v>
      </c>
      <c r="CX2483" t="n">
        <v/>
      </c>
      <c r="CY2483" t="n">
        <v/>
      </c>
      <c r="CZ2483" t="n">
        <v/>
      </c>
      <c r="DA2483" t="n">
        <v/>
      </c>
      <c r="DB2483" t="n">
        <v>21.22400093078613</v>
      </c>
      <c r="DC2483" t="n">
        <v>40.57400131225586</v>
      </c>
      <c r="DD2483" t="n">
        <v>31.52799987792969</v>
      </c>
      <c r="DE2483" t="n">
        <v/>
      </c>
      <c r="DF2483" t="n">
        <v/>
      </c>
      <c r="DG2483" t="n">
        <v/>
      </c>
      <c r="DH2483" t="n">
        <v>280.8699951171875</v>
      </c>
      <c r="DI2483" t="n">
        <v/>
      </c>
      <c r="DJ2483" t="n">
        <v/>
      </c>
      <c r="DK2483" t="n">
        <v/>
      </c>
      <c r="DL2483" t="n">
        <v/>
      </c>
      <c r="DM2483" t="n">
        <v>36.26499938964844</v>
      </c>
      <c r="DN2483" t="n">
        <v/>
      </c>
      <c r="DO2483" t="n">
        <v/>
      </c>
    </row>
    <row r="2484">
      <c r="A2484" s="1" t="n">
        <v>44131</v>
      </c>
      <c r="B2484" t="n">
        <v/>
      </c>
      <c r="C2484" t="n">
        <v/>
      </c>
      <c r="D2484" t="n">
        <v/>
      </c>
      <c r="E2484" t="n">
        <v>176.5549926757812</v>
      </c>
      <c r="F2484" t="n">
        <v/>
      </c>
      <c r="G2484" t="n">
        <v/>
      </c>
      <c r="H2484" t="n">
        <v>3.290999889373779</v>
      </c>
      <c r="I2484" t="n">
        <v>104.4599990844727</v>
      </c>
      <c r="J2484" t="n">
        <v>25.90500068664551</v>
      </c>
      <c r="K2484" t="n">
        <v>104.1399993896484</v>
      </c>
      <c r="L2484" t="n">
        <v>116.9250030517578</v>
      </c>
      <c r="M2484" t="n">
        <v>46.64500045776367</v>
      </c>
      <c r="N2484" t="n">
        <v/>
      </c>
      <c r="O2484" t="n">
        <v/>
      </c>
      <c r="P2484" t="n">
        <v>12.06999969482422</v>
      </c>
      <c r="Q2484" t="n">
        <v>141.4400024414062</v>
      </c>
      <c r="R2484" t="n">
        <v>104.1230010986328</v>
      </c>
      <c r="S2484" t="n">
        <v>152</v>
      </c>
      <c r="T2484" t="n">
        <v>225.0500030517578</v>
      </c>
      <c r="U2484" t="n">
        <v/>
      </c>
      <c r="V2484" t="n">
        <v>2.581000089645386</v>
      </c>
      <c r="W2484" t="n">
        <v/>
      </c>
      <c r="X2484" t="n">
        <v/>
      </c>
      <c r="Y2484" t="n">
        <v>233.3000030517578</v>
      </c>
      <c r="Z2484" t="n">
        <v>53.43000030517578</v>
      </c>
      <c r="AA2484" t="n">
        <v>33.95600128173828</v>
      </c>
      <c r="AB2484" t="n">
        <v>26.35099983215332</v>
      </c>
      <c r="AC2484" t="n">
        <v>18.5939998626709</v>
      </c>
      <c r="AD2484" t="n">
        <v>12.41800022125244</v>
      </c>
      <c r="AE2484" t="n">
        <v>7.788000106811523</v>
      </c>
      <c r="AF2484" t="n">
        <v>7.676000118255615</v>
      </c>
      <c r="AG2484" t="n">
        <v/>
      </c>
      <c r="AH2484" t="n">
        <v>30.95999908447266</v>
      </c>
      <c r="AI2484" t="n">
        <v>52.34999847412109</v>
      </c>
      <c r="AJ2484" t="n">
        <v>129.5950012207031</v>
      </c>
      <c r="AK2484" t="n">
        <v>254.25</v>
      </c>
      <c r="AL2484" t="n">
        <v/>
      </c>
      <c r="AM2484" t="n">
        <v>13.19009971618652</v>
      </c>
      <c r="AN2484" t="n">
        <v/>
      </c>
      <c r="AO2484" t="n">
        <v>31.13999938964844</v>
      </c>
      <c r="AP2484" t="n">
        <v>28.34000015258789</v>
      </c>
      <c r="AQ2484" t="n">
        <v/>
      </c>
      <c r="AR2484" t="n">
        <v/>
      </c>
      <c r="AS2484" t="n">
        <v>102.7200012207031</v>
      </c>
      <c r="AT2484" t="n">
        <v>26.46999931335449</v>
      </c>
      <c r="AU2484" t="n">
        <v>13.05799961090088</v>
      </c>
      <c r="AV2484" t="n">
        <v>15.85799980163574</v>
      </c>
      <c r="AW2484" t="n">
        <v/>
      </c>
      <c r="AX2484" t="n">
        <v>0.6527000069618225</v>
      </c>
      <c r="AY2484" t="n">
        <v/>
      </c>
      <c r="AZ2484" t="n">
        <v/>
      </c>
      <c r="BA2484" t="n">
        <v>54.4900016784668</v>
      </c>
      <c r="BB2484" t="n">
        <v/>
      </c>
      <c r="BC2484" t="n">
        <v>221.7799987792969</v>
      </c>
      <c r="BD2484" t="n">
        <v>231.9499969482422</v>
      </c>
      <c r="BE2484" t="n">
        <v>144.1199951171875</v>
      </c>
      <c r="BF2484" t="n">
        <v>175.3200073242188</v>
      </c>
      <c r="BG2484" t="n">
        <v/>
      </c>
      <c r="BH2484" t="n">
        <v/>
      </c>
      <c r="BI2484" t="n">
        <v>159.7599945068359</v>
      </c>
      <c r="BJ2484" t="n">
        <v>15.97399997711182</v>
      </c>
      <c r="BK2484" t="n">
        <v>15.14599990844727</v>
      </c>
      <c r="BL2484" t="n">
        <v/>
      </c>
      <c r="BM2484" t="n">
        <v>129.8999938964844</v>
      </c>
      <c r="BN2484" t="n">
        <v/>
      </c>
      <c r="BO2484" t="n">
        <v>165.7799987792969</v>
      </c>
      <c r="BP2484" t="n">
        <v/>
      </c>
      <c r="BQ2484" t="n">
        <v/>
      </c>
      <c r="BR2484" t="n">
        <v>30.6200008392334</v>
      </c>
      <c r="BS2484" t="n">
        <v/>
      </c>
      <c r="BT2484" t="n">
        <v/>
      </c>
      <c r="BU2484" t="n">
        <v/>
      </c>
      <c r="BV2484" t="n">
        <v/>
      </c>
      <c r="BW2484" t="n">
        <v/>
      </c>
      <c r="BX2484" t="n">
        <v/>
      </c>
      <c r="BY2484" t="n">
        <v>21.65500068664551</v>
      </c>
      <c r="BZ2484" t="n">
        <v/>
      </c>
      <c r="CA2484" t="n">
        <v/>
      </c>
      <c r="CB2484" t="n">
        <v>15.8120002746582</v>
      </c>
      <c r="CC2484" t="n">
        <v/>
      </c>
      <c r="CD2484" t="n">
        <v/>
      </c>
      <c r="CE2484" t="n">
        <v>21.70999908447266</v>
      </c>
      <c r="CF2484" t="n">
        <v/>
      </c>
      <c r="CG2484" t="n">
        <v/>
      </c>
      <c r="CH2484" t="n">
        <v/>
      </c>
      <c r="CI2484" t="n">
        <v/>
      </c>
      <c r="CJ2484" t="n">
        <v/>
      </c>
      <c r="CK2484" t="n">
        <v/>
      </c>
      <c r="CL2484" t="n">
        <v/>
      </c>
      <c r="CM2484" t="n">
        <v>10.92399978637695</v>
      </c>
      <c r="CN2484" t="n">
        <v/>
      </c>
      <c r="CO2484" t="n">
        <v>14.41800022125244</v>
      </c>
      <c r="CP2484" t="n">
        <v>84.12000274658203</v>
      </c>
      <c r="CQ2484" t="n">
        <v>20.11000061035156</v>
      </c>
      <c r="CR2484" t="n">
        <v>114.8300018310547</v>
      </c>
      <c r="CS2484" t="n">
        <v/>
      </c>
      <c r="CT2484" t="n">
        <v>29.84000015258789</v>
      </c>
      <c r="CU2484" t="n">
        <v/>
      </c>
      <c r="CV2484" t="n">
        <v/>
      </c>
      <c r="CW2484" t="n">
        <v>103.120002746582</v>
      </c>
      <c r="CX2484" t="n">
        <v/>
      </c>
      <c r="CY2484" t="n">
        <v/>
      </c>
      <c r="CZ2484" t="n">
        <v/>
      </c>
      <c r="DA2484" t="n">
        <v/>
      </c>
      <c r="DB2484" t="n">
        <v>21.24600028991699</v>
      </c>
      <c r="DC2484" t="n">
        <v>40.36999893188477</v>
      </c>
      <c r="DD2484" t="n">
        <v>31.33799934387207</v>
      </c>
      <c r="DE2484" t="n">
        <v/>
      </c>
      <c r="DF2484" t="n">
        <v/>
      </c>
      <c r="DG2484" t="n">
        <v/>
      </c>
      <c r="DH2484" t="n">
        <v>281.5799865722656</v>
      </c>
      <c r="DI2484" t="n">
        <v/>
      </c>
      <c r="DJ2484" t="n">
        <v/>
      </c>
      <c r="DK2484" t="n">
        <v/>
      </c>
      <c r="DL2484" t="n">
        <v/>
      </c>
      <c r="DM2484" t="n">
        <v>35.875</v>
      </c>
      <c r="DN2484" t="n">
        <v/>
      </c>
      <c r="DO2484" t="n">
        <v/>
      </c>
    </row>
    <row r="2485">
      <c r="A2485" s="1" t="n">
        <v>44132</v>
      </c>
      <c r="B2485" t="n">
        <v/>
      </c>
      <c r="C2485" t="n">
        <v/>
      </c>
      <c r="D2485" t="n">
        <v/>
      </c>
      <c r="E2485" t="n">
        <v>176.7700042724609</v>
      </c>
      <c r="F2485" t="n">
        <v/>
      </c>
      <c r="G2485" t="n">
        <v/>
      </c>
      <c r="H2485" t="n">
        <v>3.515500068664551</v>
      </c>
      <c r="I2485" t="n">
        <v>100.1399993896484</v>
      </c>
      <c r="J2485" t="n">
        <v>24.80500030517578</v>
      </c>
      <c r="K2485" t="n">
        <v>100.3199996948242</v>
      </c>
      <c r="L2485" t="n">
        <v>116.9100036621094</v>
      </c>
      <c r="M2485" t="n">
        <v>45.16500091552734</v>
      </c>
      <c r="N2485" t="n">
        <v/>
      </c>
      <c r="O2485" t="n">
        <v/>
      </c>
      <c r="P2485" t="n">
        <v>11.85499954223633</v>
      </c>
      <c r="Q2485" t="n">
        <v>137.9400024414062</v>
      </c>
      <c r="R2485" t="n">
        <v>104.1210021972656</v>
      </c>
      <c r="S2485" t="n">
        <v>147.9199981689453</v>
      </c>
      <c r="T2485" t="n">
        <v>219.1600036621094</v>
      </c>
      <c r="U2485" t="n">
        <v/>
      </c>
      <c r="V2485" t="n">
        <v>2.795500040054321</v>
      </c>
      <c r="W2485" t="n">
        <v/>
      </c>
      <c r="X2485" t="n">
        <v/>
      </c>
      <c r="Y2485" t="n">
        <v>227.8000030517578</v>
      </c>
      <c r="Z2485" t="n">
        <v>51.84999847412109</v>
      </c>
      <c r="AA2485" t="n">
        <v>32.93299865722656</v>
      </c>
      <c r="AB2485" t="n">
        <v>26.27499961853027</v>
      </c>
      <c r="AC2485" t="n">
        <v>19.36400032043457</v>
      </c>
      <c r="AD2485" t="n">
        <v>12.84799957275391</v>
      </c>
      <c r="AE2485" t="n">
        <v>7.519000053405762</v>
      </c>
      <c r="AF2485" t="n">
        <v>7.428999900817871</v>
      </c>
      <c r="AG2485" t="n">
        <v/>
      </c>
      <c r="AH2485" t="n">
        <v>29.8799991607666</v>
      </c>
      <c r="AI2485" t="n">
        <v>50.18000030517578</v>
      </c>
      <c r="AJ2485" t="n">
        <v>130.0149993896484</v>
      </c>
      <c r="AK2485" t="n">
        <v>247.3500061035156</v>
      </c>
      <c r="AL2485" t="n">
        <v/>
      </c>
      <c r="AM2485" t="n">
        <v>12.90299987792969</v>
      </c>
      <c r="AN2485" t="n">
        <v/>
      </c>
      <c r="AO2485" t="n">
        <v>30.04500007629395</v>
      </c>
      <c r="AP2485" t="n">
        <v>27.51000022888184</v>
      </c>
      <c r="AQ2485" t="n">
        <v/>
      </c>
      <c r="AR2485" t="n">
        <v/>
      </c>
      <c r="AS2485" t="n">
        <v>98.41999816894531</v>
      </c>
      <c r="AT2485" t="n">
        <v>25.71500015258789</v>
      </c>
      <c r="AU2485" t="n">
        <v>12.57400035858154</v>
      </c>
      <c r="AV2485" t="n">
        <v>15.6899995803833</v>
      </c>
      <c r="AW2485" t="n">
        <v/>
      </c>
      <c r="AX2485" t="n">
        <v>0.6323999762535095</v>
      </c>
      <c r="AY2485" t="n">
        <v/>
      </c>
      <c r="AZ2485" t="n">
        <v/>
      </c>
      <c r="BA2485" t="n">
        <v>53.2400016784668</v>
      </c>
      <c r="BB2485" t="n">
        <v/>
      </c>
      <c r="BC2485" t="n">
        <v>220.4700012207031</v>
      </c>
      <c r="BD2485" t="n">
        <v>231.7100067138672</v>
      </c>
      <c r="BE2485" t="n">
        <v>144.0700073242188</v>
      </c>
      <c r="BF2485" t="n">
        <v>175.1600036621094</v>
      </c>
      <c r="BG2485" t="n">
        <v/>
      </c>
      <c r="BH2485" t="n">
        <v/>
      </c>
      <c r="BI2485" t="n">
        <v>159.8200073242188</v>
      </c>
      <c r="BJ2485" t="n">
        <v>15.39999961853027</v>
      </c>
      <c r="BK2485" t="n">
        <v>14.54399967193604</v>
      </c>
      <c r="BL2485" t="n">
        <v/>
      </c>
      <c r="BM2485" t="n">
        <v>129.75</v>
      </c>
      <c r="BN2485" t="n">
        <v/>
      </c>
      <c r="BO2485" t="n">
        <v>165.5</v>
      </c>
      <c r="BP2485" t="n">
        <v/>
      </c>
      <c r="BQ2485" t="n">
        <v/>
      </c>
      <c r="BR2485" t="n">
        <v>29.70499992370605</v>
      </c>
      <c r="BS2485" t="n">
        <v/>
      </c>
      <c r="BT2485" t="n">
        <v/>
      </c>
      <c r="BU2485" t="n">
        <v/>
      </c>
      <c r="BV2485" t="n">
        <v/>
      </c>
      <c r="BW2485" t="n">
        <v/>
      </c>
      <c r="BX2485" t="n">
        <v/>
      </c>
      <c r="BY2485" t="n">
        <v>21.04999923706055</v>
      </c>
      <c r="BZ2485" t="n">
        <v/>
      </c>
      <c r="CA2485" t="n">
        <v/>
      </c>
      <c r="CB2485" t="n">
        <v>15.50800037384033</v>
      </c>
      <c r="CC2485" t="n">
        <v/>
      </c>
      <c r="CD2485" t="n">
        <v/>
      </c>
      <c r="CE2485" t="n">
        <v>21.13999938964844</v>
      </c>
      <c r="CF2485" t="n">
        <v/>
      </c>
      <c r="CG2485" t="n">
        <v/>
      </c>
      <c r="CH2485" t="n">
        <v/>
      </c>
      <c r="CI2485" t="n">
        <v/>
      </c>
      <c r="CJ2485" t="n">
        <v/>
      </c>
      <c r="CK2485" t="n">
        <v/>
      </c>
      <c r="CL2485" t="n">
        <v/>
      </c>
      <c r="CM2485" t="n">
        <v>10.77099990844727</v>
      </c>
      <c r="CN2485" t="n">
        <v/>
      </c>
      <c r="CO2485" t="n">
        <v>13.42399978637695</v>
      </c>
      <c r="CP2485" t="n">
        <v>77.08000183105469</v>
      </c>
      <c r="CQ2485" t="n">
        <v>18.72200012207031</v>
      </c>
      <c r="CR2485" t="n">
        <v>111.4400024414062</v>
      </c>
      <c r="CS2485" t="n">
        <v/>
      </c>
      <c r="CT2485" t="n">
        <v>28.80500030517578</v>
      </c>
      <c r="CU2485" t="n">
        <v/>
      </c>
      <c r="CV2485" t="n">
        <v/>
      </c>
      <c r="CW2485" t="n">
        <v>100.5400009155273</v>
      </c>
      <c r="CX2485" t="n">
        <v/>
      </c>
      <c r="CY2485" t="n">
        <v/>
      </c>
      <c r="CZ2485" t="n">
        <v/>
      </c>
      <c r="DA2485" t="n">
        <v/>
      </c>
      <c r="DB2485" t="n">
        <v>21.25099945068359</v>
      </c>
      <c r="DC2485" t="n">
        <v>39.40000152587891</v>
      </c>
      <c r="DD2485" t="n">
        <v>30.56500053405762</v>
      </c>
      <c r="DE2485" t="n">
        <v/>
      </c>
      <c r="DF2485" t="n">
        <v/>
      </c>
      <c r="DG2485" t="n">
        <v/>
      </c>
      <c r="DH2485" t="n">
        <v>275.5</v>
      </c>
      <c r="DI2485" t="n">
        <v/>
      </c>
      <c r="DJ2485" t="n">
        <v/>
      </c>
      <c r="DK2485" t="n">
        <v/>
      </c>
      <c r="DL2485" t="n">
        <v/>
      </c>
      <c r="DM2485" t="n">
        <v>34.8849983215332</v>
      </c>
      <c r="DN2485" t="n">
        <v/>
      </c>
      <c r="DO2485" t="n">
        <v/>
      </c>
    </row>
    <row r="2486">
      <c r="A2486" s="1" t="n">
        <v>44133</v>
      </c>
      <c r="B2486" t="n">
        <v/>
      </c>
      <c r="C2486" t="n">
        <v/>
      </c>
      <c r="D2486" t="n">
        <v/>
      </c>
      <c r="E2486" t="n">
        <v>176.9100036621094</v>
      </c>
      <c r="F2486" t="n">
        <v/>
      </c>
      <c r="G2486" t="n">
        <v/>
      </c>
      <c r="H2486" t="n">
        <v>3.516000032424927</v>
      </c>
      <c r="I2486" t="n">
        <v>100.6399993896484</v>
      </c>
      <c r="J2486" t="n">
        <v>24.91500091552734</v>
      </c>
      <c r="K2486" t="n">
        <v>101.5</v>
      </c>
      <c r="L2486" t="n">
        <v>116.9100036621094</v>
      </c>
      <c r="M2486" t="n">
        <v>45.15999984741211</v>
      </c>
      <c r="N2486" t="n">
        <v/>
      </c>
      <c r="O2486" t="n">
        <v/>
      </c>
      <c r="P2486" t="n">
        <v>11.74499988555908</v>
      </c>
      <c r="Q2486" t="n">
        <v>136.5399932861328</v>
      </c>
      <c r="R2486" t="n">
        <v>104.1320037841797</v>
      </c>
      <c r="S2486" t="n">
        <v>148.1199951171875</v>
      </c>
      <c r="T2486" t="n">
        <v>219.3600006103516</v>
      </c>
      <c r="U2486" t="n">
        <v/>
      </c>
      <c r="V2486" t="n">
        <v>2.769000053405762</v>
      </c>
      <c r="W2486" t="n">
        <v/>
      </c>
      <c r="X2486" t="n">
        <v/>
      </c>
      <c r="Y2486" t="n">
        <v>228.6000061035156</v>
      </c>
      <c r="Z2486" t="n">
        <v>51.66999816894531</v>
      </c>
      <c r="AA2486" t="n">
        <v>32.7869987487793</v>
      </c>
      <c r="AB2486" t="n">
        <v>26.22999954223633</v>
      </c>
      <c r="AC2486" t="n">
        <v>19.27799987792969</v>
      </c>
      <c r="AD2486" t="n">
        <v>12.8439998626709</v>
      </c>
      <c r="AE2486" t="n">
        <v>7.531000137329102</v>
      </c>
      <c r="AF2486" t="n">
        <v>7.515999794006348</v>
      </c>
      <c r="AG2486" t="n">
        <v/>
      </c>
      <c r="AH2486" t="n">
        <v>29.90500068664551</v>
      </c>
      <c r="AI2486" t="n">
        <v>50.43000030517578</v>
      </c>
      <c r="AJ2486" t="n">
        <v>130.0149993896484</v>
      </c>
      <c r="AK2486" t="n">
        <v>246.9499969482422</v>
      </c>
      <c r="AL2486" t="n">
        <v/>
      </c>
      <c r="AM2486" t="n">
        <v>13.01000022888184</v>
      </c>
      <c r="AN2486" t="n">
        <v/>
      </c>
      <c r="AO2486" t="n">
        <v>30.02000045776367</v>
      </c>
      <c r="AP2486" t="n">
        <v>27.51000022888184</v>
      </c>
      <c r="AQ2486" t="n">
        <v/>
      </c>
      <c r="AR2486" t="n">
        <v/>
      </c>
      <c r="AS2486" t="n">
        <v>98.91000366210938</v>
      </c>
      <c r="AT2486" t="n">
        <v>25.79999923706055</v>
      </c>
      <c r="AU2486" t="n">
        <v>12.57999992370605</v>
      </c>
      <c r="AV2486" t="n">
        <v>15.65799999237061</v>
      </c>
      <c r="AW2486" t="n">
        <v/>
      </c>
      <c r="AX2486" t="n">
        <v>0.6140999794006348</v>
      </c>
      <c r="AY2486" t="n">
        <v/>
      </c>
      <c r="AZ2486" t="n">
        <v/>
      </c>
      <c r="BA2486" t="n">
        <v>53.43000030517578</v>
      </c>
      <c r="BB2486" t="n">
        <v/>
      </c>
      <c r="BC2486" t="n">
        <v>220.9499969482422</v>
      </c>
      <c r="BD2486" t="n">
        <v>232.3300018310547</v>
      </c>
      <c r="BE2486" t="n">
        <v>144.1600036621094</v>
      </c>
      <c r="BF2486" t="n">
        <v>175.4799957275391</v>
      </c>
      <c r="BG2486" t="n">
        <v/>
      </c>
      <c r="BH2486" t="n">
        <v/>
      </c>
      <c r="BI2486" t="n">
        <v>159.8399963378906</v>
      </c>
      <c r="BJ2486" t="n">
        <v>15.29800033569336</v>
      </c>
      <c r="BK2486" t="n">
        <v>14.56599998474121</v>
      </c>
      <c r="BL2486" t="n">
        <v/>
      </c>
      <c r="BM2486" t="n">
        <v>130.2100067138672</v>
      </c>
      <c r="BN2486" t="n">
        <v/>
      </c>
      <c r="BO2486" t="n">
        <v>165.9499969482422</v>
      </c>
      <c r="BP2486" t="n">
        <v/>
      </c>
      <c r="BQ2486" t="n">
        <v/>
      </c>
      <c r="BR2486" t="n">
        <v>29.68000030517578</v>
      </c>
      <c r="BS2486" t="n">
        <v/>
      </c>
      <c r="BT2486" t="n">
        <v/>
      </c>
      <c r="BU2486" t="n">
        <v/>
      </c>
      <c r="BV2486" t="n">
        <v/>
      </c>
      <c r="BW2486" t="n">
        <v/>
      </c>
      <c r="BX2486" t="n">
        <v/>
      </c>
      <c r="BY2486" t="n">
        <v>21.05500030517578</v>
      </c>
      <c r="BZ2486" t="n">
        <v/>
      </c>
      <c r="CA2486" t="n">
        <v/>
      </c>
      <c r="CB2486" t="n">
        <v>15.59000015258789</v>
      </c>
      <c r="CC2486" t="n">
        <v/>
      </c>
      <c r="CD2486" t="n">
        <v/>
      </c>
      <c r="CE2486" t="n">
        <v>21.2450008392334</v>
      </c>
      <c r="CF2486" t="n">
        <v/>
      </c>
      <c r="CG2486" t="n">
        <v/>
      </c>
      <c r="CH2486" t="n">
        <v/>
      </c>
      <c r="CI2486" t="n">
        <v/>
      </c>
      <c r="CJ2486" t="n">
        <v/>
      </c>
      <c r="CK2486" t="n">
        <v/>
      </c>
      <c r="CL2486" t="n">
        <v/>
      </c>
      <c r="CM2486" t="n">
        <v>10.88099956512451</v>
      </c>
      <c r="CN2486" t="n">
        <v/>
      </c>
      <c r="CO2486" t="n">
        <v>13.46000003814697</v>
      </c>
      <c r="CP2486" t="n">
        <v>77.59999847412109</v>
      </c>
      <c r="CQ2486" t="n">
        <v>18.67399978637695</v>
      </c>
      <c r="CR2486" t="n">
        <v>111.4300003051758</v>
      </c>
      <c r="CS2486" t="n">
        <v/>
      </c>
      <c r="CT2486" t="n">
        <v>28.77499961853027</v>
      </c>
      <c r="CU2486" t="n">
        <v/>
      </c>
      <c r="CV2486" t="n">
        <v/>
      </c>
      <c r="CW2486" t="n">
        <v>100.2200012207031</v>
      </c>
      <c r="CX2486" t="n">
        <v/>
      </c>
      <c r="CY2486" t="n">
        <v/>
      </c>
      <c r="CZ2486" t="n">
        <v/>
      </c>
      <c r="DA2486" t="n">
        <v/>
      </c>
      <c r="DB2486" t="n">
        <v>21.25900077819824</v>
      </c>
      <c r="DC2486" t="n">
        <v>39.57500076293945</v>
      </c>
      <c r="DD2486" t="n">
        <v>30.89599990844727</v>
      </c>
      <c r="DE2486" t="n">
        <v/>
      </c>
      <c r="DF2486" t="n">
        <v/>
      </c>
      <c r="DG2486" t="n">
        <v/>
      </c>
      <c r="DH2486" t="n">
        <v>277.760009765625</v>
      </c>
      <c r="DI2486" t="n">
        <v/>
      </c>
      <c r="DJ2486" t="n">
        <v/>
      </c>
      <c r="DK2486" t="n">
        <v/>
      </c>
      <c r="DL2486" t="n">
        <v/>
      </c>
      <c r="DM2486" t="n">
        <v>34.58000183105469</v>
      </c>
      <c r="DN2486" t="n">
        <v/>
      </c>
      <c r="DO2486" t="n">
        <v/>
      </c>
    </row>
    <row r="2487">
      <c r="A2487" s="1" t="n">
        <v>44134</v>
      </c>
      <c r="B2487" t="n">
        <v>5.788000106811523</v>
      </c>
      <c r="C2487" t="n">
        <v>5.494999885559082</v>
      </c>
      <c r="D2487" t="n">
        <v>5.114999771118164</v>
      </c>
      <c r="E2487" t="n">
        <v>176.9100036621094</v>
      </c>
      <c r="F2487" t="n">
        <v>30.89999961853027</v>
      </c>
      <c r="G2487" t="n">
        <v>189.6499938964844</v>
      </c>
      <c r="H2487" t="n">
        <v>3.477999925613403</v>
      </c>
      <c r="I2487" t="n">
        <v>100.1999969482422</v>
      </c>
      <c r="J2487" t="n">
        <v>24.89500045776367</v>
      </c>
      <c r="K2487" t="n">
        <v>101.8199996948242</v>
      </c>
      <c r="L2487" t="n">
        <v>116.9100036621094</v>
      </c>
      <c r="M2487" t="n">
        <v>45.41999816894531</v>
      </c>
      <c r="N2487" t="n">
        <v>26.55500030517578</v>
      </c>
      <c r="O2487" t="n">
        <v>8.913000106811523</v>
      </c>
      <c r="P2487" t="n">
        <v>11.73499965667725</v>
      </c>
      <c r="Q2487" t="n">
        <v>137.1999969482422</v>
      </c>
      <c r="R2487" t="n">
        <v>104.109001159668</v>
      </c>
      <c r="S2487" t="n">
        <v>148.7799987792969</v>
      </c>
      <c r="T2487" t="n">
        <v>219.8899993896484</v>
      </c>
      <c r="U2487" t="n">
        <v>108.5599975585938</v>
      </c>
      <c r="V2487" t="n">
        <v>2.79200005531311</v>
      </c>
      <c r="W2487" t="n">
        <v>41.40599822998047</v>
      </c>
      <c r="X2487" t="n">
        <v>96.12000274658203</v>
      </c>
      <c r="Y2487" t="n">
        <v>227.1499938964844</v>
      </c>
      <c r="Z2487" t="n">
        <v>51.61000061035156</v>
      </c>
      <c r="AA2487" t="n">
        <v>33.11000061035156</v>
      </c>
      <c r="AB2487" t="n">
        <v>26.29400062561035</v>
      </c>
      <c r="AC2487" t="n">
        <v>19.35600090026855</v>
      </c>
      <c r="AD2487" t="n">
        <v>12.86200046539307</v>
      </c>
      <c r="AE2487" t="n">
        <v>7.565000057220459</v>
      </c>
      <c r="AF2487" t="n">
        <v>7.570000171661377</v>
      </c>
      <c r="AG2487" t="n">
        <v>40.72200012207031</v>
      </c>
      <c r="AH2487" t="n">
        <v>29.84499931335449</v>
      </c>
      <c r="AI2487" t="n">
        <v>50.20999908447266</v>
      </c>
      <c r="AJ2487" t="n">
        <v>130.0149993896484</v>
      </c>
      <c r="AK2487" t="n">
        <v>245.5500030517578</v>
      </c>
      <c r="AL2487" t="n">
        <v>66.04299926757812</v>
      </c>
      <c r="AM2487" t="n">
        <v>12.85999965667725</v>
      </c>
      <c r="AN2487" t="n">
        <v>232.8500061035156</v>
      </c>
      <c r="AO2487" t="n">
        <v>30.03000068664551</v>
      </c>
      <c r="AP2487" t="n">
        <v>27.47999954223633</v>
      </c>
      <c r="AQ2487" t="n">
        <v>97.38999938964844</v>
      </c>
      <c r="AR2487" t="n">
        <v>94.31999969482422</v>
      </c>
      <c r="AS2487" t="n">
        <v>98.48000335693359</v>
      </c>
      <c r="AT2487" t="n">
        <v>25.55999946594238</v>
      </c>
      <c r="AU2487" t="n">
        <v>12.72999954223633</v>
      </c>
      <c r="AV2487" t="n">
        <v>15.66199970245361</v>
      </c>
      <c r="AW2487" t="n">
        <v>106.7399978637695</v>
      </c>
      <c r="AX2487" t="n">
        <v>0.6215000152587891</v>
      </c>
      <c r="AY2487" t="n">
        <v/>
      </c>
      <c r="AZ2487" t="n">
        <v>14.72200012207031</v>
      </c>
      <c r="BA2487" t="n">
        <v>53.34999847412109</v>
      </c>
      <c r="BB2487" t="n">
        <v>17.25</v>
      </c>
      <c r="BC2487" t="n">
        <v>220.7700042724609</v>
      </c>
      <c r="BD2487" t="n">
        <v>232.1000061035156</v>
      </c>
      <c r="BE2487" t="n">
        <v>144.1300048828125</v>
      </c>
      <c r="BF2487" t="n">
        <v>175.4199981689453</v>
      </c>
      <c r="BG2487" t="n">
        <v>115.4899978637695</v>
      </c>
      <c r="BH2487" t="n">
        <v>18.375</v>
      </c>
      <c r="BI2487" t="n">
        <v>159.7899932861328</v>
      </c>
      <c r="BJ2487" t="n">
        <v>15.41800022125244</v>
      </c>
      <c r="BK2487" t="n">
        <v>14.68599987030029</v>
      </c>
      <c r="BL2487" t="n">
        <v>134.5099945068359</v>
      </c>
      <c r="BM2487" t="n">
        <v>129.8099975585938</v>
      </c>
      <c r="BN2487" t="n">
        <v>15.33699989318848</v>
      </c>
      <c r="BO2487" t="n">
        <v>165.7899932861328</v>
      </c>
      <c r="BP2487" t="n">
        <v>31.04500007629395</v>
      </c>
      <c r="BQ2487" t="n">
        <v>36.75</v>
      </c>
      <c r="BR2487" t="n">
        <v>29.68000030517578</v>
      </c>
      <c r="BS2487" t="n">
        <v>52.43999862670898</v>
      </c>
      <c r="BT2487" t="n">
        <v>37.9379997253418</v>
      </c>
      <c r="BU2487" t="n">
        <v>47.29999923706055</v>
      </c>
      <c r="BV2487" t="n">
        <v>12.60400009155273</v>
      </c>
      <c r="BW2487" t="n">
        <v>39.29499816894531</v>
      </c>
      <c r="BX2487" t="n">
        <v>46.66999816894531</v>
      </c>
      <c r="BY2487" t="n">
        <v>21.06999969482422</v>
      </c>
      <c r="BZ2487" t="n">
        <v>52.88999938964844</v>
      </c>
      <c r="CA2487" t="n">
        <v>23.77499961853027</v>
      </c>
      <c r="CB2487" t="n">
        <v>15.56900024414062</v>
      </c>
      <c r="CC2487" t="n">
        <v>16.52599906921387</v>
      </c>
      <c r="CD2487" t="n">
        <v>95.48000335693359</v>
      </c>
      <c r="CE2487" t="n">
        <v>21.34499931335449</v>
      </c>
      <c r="CF2487" t="n">
        <v>8.736000061035156</v>
      </c>
      <c r="CG2487" t="n">
        <v>49.90000152587891</v>
      </c>
      <c r="CH2487" t="n">
        <v>19.73999977111816</v>
      </c>
      <c r="CI2487" t="n">
        <v>53.51499938964844</v>
      </c>
      <c r="CJ2487" t="n">
        <v>55.04999923706055</v>
      </c>
      <c r="CK2487" t="n">
        <v>41.90000152587891</v>
      </c>
      <c r="CL2487" t="n">
        <v>9.298000335693359</v>
      </c>
      <c r="CM2487" t="n">
        <v>10.78800010681152</v>
      </c>
      <c r="CN2487" t="n">
        <v>10.10799980163574</v>
      </c>
      <c r="CO2487" t="n">
        <v>13.59000015258789</v>
      </c>
      <c r="CP2487" t="n">
        <v>77.19000244140625</v>
      </c>
      <c r="CQ2487" t="n">
        <v>18.69000053405762</v>
      </c>
      <c r="CR2487" t="n">
        <v>111.6900024414062</v>
      </c>
      <c r="CS2487" t="n">
        <v>28.85499954223633</v>
      </c>
      <c r="CT2487" t="n">
        <v>28.79500007629395</v>
      </c>
      <c r="CU2487" t="n">
        <v>171.25</v>
      </c>
      <c r="CV2487" t="n">
        <v>15.96599960327148</v>
      </c>
      <c r="CW2487" t="n">
        <v>100.3000030517578</v>
      </c>
      <c r="CX2487" t="n">
        <v>28.70199966430664</v>
      </c>
      <c r="CY2487" t="n">
        <v/>
      </c>
      <c r="CZ2487" t="n">
        <v>31.35899925231934</v>
      </c>
      <c r="DA2487" t="n">
        <v>90.37000274658203</v>
      </c>
      <c r="DB2487" t="n">
        <v>21.24900054931641</v>
      </c>
      <c r="DC2487" t="n">
        <v>39.56900024414062</v>
      </c>
      <c r="DD2487" t="n">
        <v>30.83699989318848</v>
      </c>
      <c r="DE2487" t="n">
        <v>45.27299880981445</v>
      </c>
      <c r="DF2487" t="n">
        <v>25.19499969482422</v>
      </c>
      <c r="DG2487" t="n">
        <v>84.48000335693359</v>
      </c>
      <c r="DH2487" t="n">
        <v>274.7900085449219</v>
      </c>
      <c r="DI2487" t="n">
        <v>28.14699935913086</v>
      </c>
      <c r="DJ2487" t="n">
        <v>53.18399810791016</v>
      </c>
      <c r="DK2487" t="n">
        <v>22.85199928283691</v>
      </c>
      <c r="DL2487" t="n">
        <v>77.88999938964844</v>
      </c>
      <c r="DM2487" t="n">
        <v>34.86999893188477</v>
      </c>
      <c r="DN2487" t="n">
        <v>13.96199989318848</v>
      </c>
      <c r="DO2487" t="n">
        <v>19.68600082397461</v>
      </c>
    </row>
    <row r="2488">
      <c r="A2488" s="1" t="n">
        <v>44137</v>
      </c>
      <c r="B2488" t="n">
        <v/>
      </c>
      <c r="C2488" t="n">
        <v/>
      </c>
      <c r="D2488" t="n">
        <v/>
      </c>
      <c r="E2488" t="n">
        <v>176.9600067138672</v>
      </c>
      <c r="F2488" t="n">
        <v/>
      </c>
      <c r="G2488" t="n">
        <v/>
      </c>
      <c r="H2488" t="n">
        <v>3.334000110626221</v>
      </c>
      <c r="I2488" t="n">
        <v>102.2200012207031</v>
      </c>
      <c r="J2488" t="n">
        <v>25.47500038146973</v>
      </c>
      <c r="K2488" t="n">
        <v>104.1999969482422</v>
      </c>
      <c r="L2488" t="n">
        <v>116.9150009155273</v>
      </c>
      <c r="M2488" t="n">
        <v>46.36999893188477</v>
      </c>
      <c r="N2488" t="n">
        <v/>
      </c>
      <c r="O2488" t="n">
        <v/>
      </c>
      <c r="P2488" t="n">
        <v>11.80500030517578</v>
      </c>
      <c r="Q2488" t="n">
        <v>140.4799957275391</v>
      </c>
      <c r="R2488" t="n">
        <v>104.1179962158203</v>
      </c>
      <c r="S2488" t="n">
        <v>150.5599975585938</v>
      </c>
      <c r="T2488" t="n">
        <v>222.9700012207031</v>
      </c>
      <c r="U2488" t="n">
        <v/>
      </c>
      <c r="V2488" t="n">
        <v>2.678499937057495</v>
      </c>
      <c r="W2488" t="n">
        <v/>
      </c>
      <c r="X2488" t="n">
        <v/>
      </c>
      <c r="Y2488" t="n">
        <v>231.8500061035156</v>
      </c>
      <c r="Z2488" t="n">
        <v>52.38000106811523</v>
      </c>
      <c r="AA2488" t="n">
        <v>33.72200012207031</v>
      </c>
      <c r="AB2488" t="n">
        <v>26.22699928283691</v>
      </c>
      <c r="AC2488" t="n">
        <v>18.95999908447266</v>
      </c>
      <c r="AD2488" t="n">
        <v>12.57999992370605</v>
      </c>
      <c r="AE2488" t="n">
        <v>7.696000099182129</v>
      </c>
      <c r="AF2488" t="n">
        <v>7.645999908447266</v>
      </c>
      <c r="AG2488" t="n">
        <v/>
      </c>
      <c r="AH2488" t="n">
        <v>30.47999954223633</v>
      </c>
      <c r="AI2488" t="n">
        <v>51.22999954223633</v>
      </c>
      <c r="AJ2488" t="n">
        <v>130.1150054931641</v>
      </c>
      <c r="AK2488" t="n">
        <v>249.1499938964844</v>
      </c>
      <c r="AL2488" t="n">
        <v/>
      </c>
      <c r="AM2488" t="n">
        <v>13.05399990081787</v>
      </c>
      <c r="AN2488" t="n">
        <v/>
      </c>
      <c r="AO2488" t="n">
        <v>30.64999961853027</v>
      </c>
      <c r="AP2488" t="n">
        <v>28.02499961853027</v>
      </c>
      <c r="AQ2488" t="n">
        <v/>
      </c>
      <c r="AR2488" t="n">
        <v/>
      </c>
      <c r="AS2488" t="n">
        <v>100.4800033569336</v>
      </c>
      <c r="AT2488" t="n">
        <v>25.77000045776367</v>
      </c>
      <c r="AU2488" t="n">
        <v>12.97999954223633</v>
      </c>
      <c r="AV2488" t="n">
        <v>15.73999977111816</v>
      </c>
      <c r="AW2488" t="n">
        <v/>
      </c>
      <c r="AX2488" t="n">
        <v>0.6238999962806702</v>
      </c>
      <c r="AY2488" t="n">
        <v/>
      </c>
      <c r="AZ2488" t="n">
        <v/>
      </c>
      <c r="BA2488" t="n">
        <v>54.34999847412109</v>
      </c>
      <c r="BB2488" t="n">
        <v/>
      </c>
      <c r="BC2488" t="n">
        <v>220.5599975585938</v>
      </c>
      <c r="BD2488" t="n">
        <v>232.3300018310547</v>
      </c>
      <c r="BE2488" t="n">
        <v>144.1399993896484</v>
      </c>
      <c r="BF2488" t="n">
        <v>175.4400024414062</v>
      </c>
      <c r="BG2488" t="n">
        <v/>
      </c>
      <c r="BH2488" t="n">
        <v/>
      </c>
      <c r="BI2488" t="n">
        <v>159.8500061035156</v>
      </c>
      <c r="BJ2488" t="n">
        <v>15.85999965667725</v>
      </c>
      <c r="BK2488" t="n">
        <v>14.97200012207031</v>
      </c>
      <c r="BL2488" t="n">
        <v/>
      </c>
      <c r="BM2488" t="n">
        <v>130.1699981689453</v>
      </c>
      <c r="BN2488" t="n">
        <v/>
      </c>
      <c r="BO2488" t="n">
        <v>165.9100036621094</v>
      </c>
      <c r="BP2488" t="n">
        <v/>
      </c>
      <c r="BQ2488" t="n">
        <v/>
      </c>
      <c r="BR2488" t="n">
        <v>30.21500015258789</v>
      </c>
      <c r="BS2488" t="n">
        <v/>
      </c>
      <c r="BT2488" t="n">
        <v/>
      </c>
      <c r="BU2488" t="n">
        <v/>
      </c>
      <c r="BV2488" t="n">
        <v/>
      </c>
      <c r="BW2488" t="n">
        <v/>
      </c>
      <c r="BX2488" t="n">
        <v/>
      </c>
      <c r="BY2488" t="n">
        <v>21.39999961853027</v>
      </c>
      <c r="BZ2488" t="n">
        <v/>
      </c>
      <c r="CA2488" t="n">
        <v/>
      </c>
      <c r="CB2488" t="n">
        <v>15.55000019073486</v>
      </c>
      <c r="CC2488" t="n">
        <v/>
      </c>
      <c r="CD2488" t="n">
        <v/>
      </c>
      <c r="CE2488" t="n">
        <v>21.76000022888184</v>
      </c>
      <c r="CF2488" t="n">
        <v/>
      </c>
      <c r="CG2488" t="n">
        <v/>
      </c>
      <c r="CH2488" t="n">
        <v/>
      </c>
      <c r="CI2488" t="n">
        <v/>
      </c>
      <c r="CJ2488" t="n">
        <v/>
      </c>
      <c r="CK2488" t="n">
        <v/>
      </c>
      <c r="CL2488" t="n">
        <v/>
      </c>
      <c r="CM2488" t="n">
        <v>10.91899967193604</v>
      </c>
      <c r="CN2488" t="n">
        <v/>
      </c>
      <c r="CO2488" t="n">
        <v>14.13799953460693</v>
      </c>
      <c r="CP2488" t="n">
        <v>80.11000061035156</v>
      </c>
      <c r="CQ2488" t="n">
        <v>19.45599937438965</v>
      </c>
      <c r="CR2488" t="n">
        <v>113.4300003051758</v>
      </c>
      <c r="CS2488" t="n">
        <v/>
      </c>
      <c r="CT2488" t="n">
        <v>29.38500022888184</v>
      </c>
      <c r="CU2488" t="n">
        <v/>
      </c>
      <c r="CV2488" t="n">
        <v/>
      </c>
      <c r="CW2488" t="n">
        <v>103.3399963378906</v>
      </c>
      <c r="CX2488" t="n">
        <v/>
      </c>
      <c r="CY2488" t="n">
        <v/>
      </c>
      <c r="CZ2488" t="n">
        <v/>
      </c>
      <c r="DA2488" t="n">
        <v/>
      </c>
      <c r="DB2488" t="n">
        <v>21.25900077819824</v>
      </c>
      <c r="DC2488" t="n">
        <v>40.14500045776367</v>
      </c>
      <c r="DD2488" t="n">
        <v>31.53800010681152</v>
      </c>
      <c r="DE2488" t="n">
        <v/>
      </c>
      <c r="DF2488" t="n">
        <v/>
      </c>
      <c r="DG2488" t="n">
        <v/>
      </c>
      <c r="DH2488" t="n">
        <v>278.6499938964844</v>
      </c>
      <c r="DI2488" t="n">
        <v/>
      </c>
      <c r="DJ2488" t="n">
        <v/>
      </c>
      <c r="DK2488" t="n">
        <v/>
      </c>
      <c r="DL2488" t="n">
        <v/>
      </c>
      <c r="DM2488" t="n">
        <v>35.46500015258789</v>
      </c>
      <c r="DN2488" t="n">
        <v/>
      </c>
      <c r="DO2488" t="n">
        <v/>
      </c>
    </row>
    <row r="2489">
      <c r="A2489" s="1" t="n">
        <v>44138</v>
      </c>
      <c r="B2489" t="n">
        <v/>
      </c>
      <c r="C2489" t="n">
        <v/>
      </c>
      <c r="D2489" t="n">
        <v/>
      </c>
      <c r="E2489" t="n">
        <v>176.6349945068359</v>
      </c>
      <c r="F2489" t="n">
        <v/>
      </c>
      <c r="G2489" t="n">
        <v/>
      </c>
      <c r="H2489" t="n">
        <v>3.168499946594238</v>
      </c>
      <c r="I2489" t="n">
        <v>104.7600021362305</v>
      </c>
      <c r="J2489" t="n">
        <v>26.02000045776367</v>
      </c>
      <c r="K2489" t="n">
        <v>105.379997253418</v>
      </c>
      <c r="L2489" t="n">
        <v>116.870002746582</v>
      </c>
      <c r="M2489" t="n">
        <v>47.5099983215332</v>
      </c>
      <c r="N2489" t="n">
        <v/>
      </c>
      <c r="O2489" t="n">
        <v/>
      </c>
      <c r="P2489" t="n">
        <v>11.85999965667725</v>
      </c>
      <c r="Q2489" t="n">
        <v>144.0200042724609</v>
      </c>
      <c r="R2489" t="n">
        <v>104.1110000610352</v>
      </c>
      <c r="S2489" t="n">
        <v>154.9400024414062</v>
      </c>
      <c r="T2489" t="n">
        <v>227.9199981689453</v>
      </c>
      <c r="U2489" t="n">
        <v/>
      </c>
      <c r="V2489" t="n">
        <v>2.545500040054321</v>
      </c>
      <c r="W2489" t="n">
        <v/>
      </c>
      <c r="X2489" t="n">
        <v/>
      </c>
      <c r="Y2489" t="n">
        <v>235.6000061035156</v>
      </c>
      <c r="Z2489" t="n">
        <v>53.47000122070312</v>
      </c>
      <c r="AA2489" t="n">
        <v>34.42300033569336</v>
      </c>
      <c r="AB2489" t="n">
        <v>26.30599975585938</v>
      </c>
      <c r="AC2489" t="n">
        <v>18.49399948120117</v>
      </c>
      <c r="AD2489" t="n">
        <v>12.25</v>
      </c>
      <c r="AE2489" t="n">
        <v>7.910999774932861</v>
      </c>
      <c r="AF2489" t="n">
        <v>7.782999992370605</v>
      </c>
      <c r="AG2489" t="n">
        <v/>
      </c>
      <c r="AH2489" t="n">
        <v>31.27499961853027</v>
      </c>
      <c r="AI2489" t="n">
        <v>52.5</v>
      </c>
      <c r="AJ2489" t="n">
        <v>130.1150054931641</v>
      </c>
      <c r="AK2489" t="n">
        <v>253.8999938964844</v>
      </c>
      <c r="AL2489" t="n">
        <v/>
      </c>
      <c r="AM2489" t="n">
        <v>13.24100017547607</v>
      </c>
      <c r="AN2489" t="n">
        <v/>
      </c>
      <c r="AO2489" t="n">
        <v>31.46500015258789</v>
      </c>
      <c r="AP2489" t="n">
        <v>28.70499992370605</v>
      </c>
      <c r="AQ2489" t="n">
        <v/>
      </c>
      <c r="AR2489" t="n">
        <v/>
      </c>
      <c r="AS2489" t="n">
        <v>102.9800033569336</v>
      </c>
      <c r="AT2489" t="n">
        <v>26.23500061035156</v>
      </c>
      <c r="AU2489" t="n">
        <v>13.38399982452393</v>
      </c>
      <c r="AV2489" t="n">
        <v>15.75399971008301</v>
      </c>
      <c r="AW2489" t="n">
        <v/>
      </c>
      <c r="AX2489" t="n">
        <v>0.6341999769210815</v>
      </c>
      <c r="AY2489" t="n">
        <v/>
      </c>
      <c r="AZ2489" t="n">
        <v/>
      </c>
      <c r="BA2489" t="n">
        <v>55.38000106811523</v>
      </c>
      <c r="BB2489" t="n">
        <v/>
      </c>
      <c r="BC2489" t="n">
        <v>220.7799987792969</v>
      </c>
      <c r="BD2489" t="n">
        <v>232.3200073242188</v>
      </c>
      <c r="BE2489" t="n">
        <v>144.1399993896484</v>
      </c>
      <c r="BF2489" t="n">
        <v>175.4199981689453</v>
      </c>
      <c r="BG2489" t="n">
        <v/>
      </c>
      <c r="BH2489" t="n">
        <v/>
      </c>
      <c r="BI2489" t="n">
        <v>159.7799987792969</v>
      </c>
      <c r="BJ2489" t="n">
        <v>16.34000015258789</v>
      </c>
      <c r="BK2489" t="n">
        <v>15.36999988555908</v>
      </c>
      <c r="BL2489" t="n">
        <v/>
      </c>
      <c r="BM2489" t="n">
        <v>130.1600036621094</v>
      </c>
      <c r="BN2489" t="n">
        <v/>
      </c>
      <c r="BO2489" t="n">
        <v>165.8999938964844</v>
      </c>
      <c r="BP2489" t="n">
        <v/>
      </c>
      <c r="BQ2489" t="n">
        <v/>
      </c>
      <c r="BR2489" t="n">
        <v>30.8700008392334</v>
      </c>
      <c r="BS2489" t="n">
        <v/>
      </c>
      <c r="BT2489" t="n">
        <v/>
      </c>
      <c r="BU2489" t="n">
        <v/>
      </c>
      <c r="BV2489" t="n">
        <v/>
      </c>
      <c r="BW2489" t="n">
        <v/>
      </c>
      <c r="BX2489" t="n">
        <v/>
      </c>
      <c r="BY2489" t="n">
        <v>21.89500045776367</v>
      </c>
      <c r="BZ2489" t="n">
        <v/>
      </c>
      <c r="CA2489" t="n">
        <v/>
      </c>
      <c r="CB2489" t="n">
        <v>15.6230001449585</v>
      </c>
      <c r="CC2489" t="n">
        <v/>
      </c>
      <c r="CD2489" t="n">
        <v/>
      </c>
      <c r="CE2489" t="n">
        <v>22.23999977111816</v>
      </c>
      <c r="CF2489" t="n">
        <v/>
      </c>
      <c r="CG2489" t="n">
        <v/>
      </c>
      <c r="CH2489" t="n">
        <v/>
      </c>
      <c r="CI2489" t="n">
        <v/>
      </c>
      <c r="CJ2489" t="n">
        <v/>
      </c>
      <c r="CK2489" t="n">
        <v/>
      </c>
      <c r="CL2489" t="n">
        <v/>
      </c>
      <c r="CM2489" t="n">
        <v>10.93000030517578</v>
      </c>
      <c r="CN2489" t="n">
        <v/>
      </c>
      <c r="CO2489" t="n">
        <v>14.83199977874756</v>
      </c>
      <c r="CP2489" t="n">
        <v>84.20999908447266</v>
      </c>
      <c r="CQ2489" t="n">
        <v>20.4950008392334</v>
      </c>
      <c r="CR2489" t="n">
        <v>116.0699996948242</v>
      </c>
      <c r="CS2489" t="n">
        <v/>
      </c>
      <c r="CT2489" t="n">
        <v>30.16500091552734</v>
      </c>
      <c r="CU2489" t="n">
        <v/>
      </c>
      <c r="CV2489" t="n">
        <v/>
      </c>
      <c r="CW2489" t="n">
        <v>103.0599975585938</v>
      </c>
      <c r="CX2489" t="n">
        <v/>
      </c>
      <c r="CY2489" t="n">
        <v/>
      </c>
      <c r="CZ2489" t="n">
        <v/>
      </c>
      <c r="DA2489" t="n">
        <v/>
      </c>
      <c r="DB2489" t="n">
        <v>21.25900077819824</v>
      </c>
      <c r="DC2489" t="n">
        <v>40.8849983215332</v>
      </c>
      <c r="DD2489" t="n">
        <v>32.01900100708008</v>
      </c>
      <c r="DE2489" t="n">
        <v/>
      </c>
      <c r="DF2489" t="n">
        <v/>
      </c>
      <c r="DG2489" t="n">
        <v/>
      </c>
      <c r="DH2489" t="n">
        <v>282.7699890136719</v>
      </c>
      <c r="DI2489" t="n">
        <v/>
      </c>
      <c r="DJ2489" t="n">
        <v/>
      </c>
      <c r="DK2489" t="n">
        <v/>
      </c>
      <c r="DL2489" t="n">
        <v/>
      </c>
      <c r="DM2489" t="n">
        <v>36.58499908447266</v>
      </c>
      <c r="DN2489" t="n">
        <v/>
      </c>
      <c r="DO2489" t="n">
        <v/>
      </c>
    </row>
    <row r="2490">
      <c r="A2490" s="1" t="n">
        <v>44139</v>
      </c>
      <c r="B2490" t="n">
        <v/>
      </c>
      <c r="C2490" t="n">
        <v/>
      </c>
      <c r="D2490" t="n">
        <v/>
      </c>
      <c r="E2490" t="n">
        <v>176.9499969482422</v>
      </c>
      <c r="F2490" t="n">
        <v/>
      </c>
      <c r="G2490" t="n">
        <v/>
      </c>
      <c r="H2490" t="n">
        <v>3.017499923706055</v>
      </c>
      <c r="I2490" t="n">
        <v>106.9599990844727</v>
      </c>
      <c r="J2490" t="n">
        <v>26.59499931335449</v>
      </c>
      <c r="K2490" t="n">
        <v>106.1999969482422</v>
      </c>
      <c r="L2490" t="n">
        <v>116.9049987792969</v>
      </c>
      <c r="M2490" t="n">
        <v>48.58000183105469</v>
      </c>
      <c r="N2490" t="n">
        <v/>
      </c>
      <c r="O2490" t="n">
        <v/>
      </c>
      <c r="P2490" t="n">
        <v>11.96500015258789</v>
      </c>
      <c r="Q2490" t="n">
        <v>144.6199951171875</v>
      </c>
      <c r="R2490" t="n">
        <v>104.1169967651367</v>
      </c>
      <c r="S2490" t="n">
        <v>156.3600006103516</v>
      </c>
      <c r="T2490" t="n">
        <v>233.2400054931641</v>
      </c>
      <c r="U2490" t="n">
        <v/>
      </c>
      <c r="V2490" t="n">
        <v>2.437999963760376</v>
      </c>
      <c r="W2490" t="n">
        <v/>
      </c>
      <c r="X2490" t="n">
        <v/>
      </c>
      <c r="Y2490" t="n">
        <v>240.5</v>
      </c>
      <c r="Z2490" t="n">
        <v>54.38000106811523</v>
      </c>
      <c r="AA2490" t="n">
        <v>34.87699890136719</v>
      </c>
      <c r="AB2490" t="n">
        <v>26.21500015258789</v>
      </c>
      <c r="AC2490" t="n">
        <v>18.10000038146973</v>
      </c>
      <c r="AD2490" t="n">
        <v>11.98600006103516</v>
      </c>
      <c r="AE2490" t="n">
        <v>8.095999717712402</v>
      </c>
      <c r="AF2490" t="n">
        <v>7.939000129699707</v>
      </c>
      <c r="AG2490" t="n">
        <v/>
      </c>
      <c r="AH2490" t="n">
        <v>31.94499969482422</v>
      </c>
      <c r="AI2490" t="n">
        <v>53.59999847412109</v>
      </c>
      <c r="AJ2490" t="n">
        <v>130.0749969482422</v>
      </c>
      <c r="AK2490" t="n">
        <v>260.3500061035156</v>
      </c>
      <c r="AL2490" t="n">
        <v/>
      </c>
      <c r="AM2490" t="n">
        <v>13.58100032806396</v>
      </c>
      <c r="AN2490" t="n">
        <v/>
      </c>
      <c r="AO2490" t="n">
        <v>32.10499954223633</v>
      </c>
      <c r="AP2490" t="n">
        <v>29.39500045776367</v>
      </c>
      <c r="AQ2490" t="n">
        <v/>
      </c>
      <c r="AR2490" t="n">
        <v/>
      </c>
      <c r="AS2490" t="n">
        <v>105.120002746582</v>
      </c>
      <c r="AT2490" t="n">
        <v>26.94499969482422</v>
      </c>
      <c r="AU2490" t="n">
        <v>13.46399974822998</v>
      </c>
      <c r="AV2490" t="n">
        <v>15.76000022888184</v>
      </c>
      <c r="AW2490" t="n">
        <v/>
      </c>
      <c r="AX2490" t="n">
        <v>0.6480000019073486</v>
      </c>
      <c r="AY2490" t="n">
        <v/>
      </c>
      <c r="AZ2490" t="n">
        <v/>
      </c>
      <c r="BA2490" t="n">
        <v>56.45999908447266</v>
      </c>
      <c r="BB2490" t="n">
        <v/>
      </c>
      <c r="BC2490" t="n">
        <v>220.7799987792969</v>
      </c>
      <c r="BD2490" t="n">
        <v>232.6900024414062</v>
      </c>
      <c r="BE2490" t="n">
        <v>144.1699981689453</v>
      </c>
      <c r="BF2490" t="n">
        <v>175.5099945068359</v>
      </c>
      <c r="BG2490" t="n">
        <v/>
      </c>
      <c r="BH2490" t="n">
        <v/>
      </c>
      <c r="BI2490" t="n">
        <v>159.8899993896484</v>
      </c>
      <c r="BJ2490" t="n">
        <v>16.58799934387207</v>
      </c>
      <c r="BK2490" t="n">
        <v>15.43200016021729</v>
      </c>
      <c r="BL2490" t="n">
        <v/>
      </c>
      <c r="BM2490" t="n">
        <v>130.2299957275391</v>
      </c>
      <c r="BN2490" t="n">
        <v/>
      </c>
      <c r="BO2490" t="n">
        <v>166.1100006103516</v>
      </c>
      <c r="BP2490" t="n">
        <v/>
      </c>
      <c r="BQ2490" t="n">
        <v/>
      </c>
      <c r="BR2490" t="n">
        <v>31.56999969482422</v>
      </c>
      <c r="BS2490" t="n">
        <v/>
      </c>
      <c r="BT2490" t="n">
        <v/>
      </c>
      <c r="BU2490" t="n">
        <v/>
      </c>
      <c r="BV2490" t="n">
        <v/>
      </c>
      <c r="BW2490" t="n">
        <v/>
      </c>
      <c r="BX2490" t="n">
        <v/>
      </c>
      <c r="BY2490" t="n">
        <v>22.34000015258789</v>
      </c>
      <c r="BZ2490" t="n">
        <v/>
      </c>
      <c r="CA2490" t="n">
        <v/>
      </c>
      <c r="CB2490" t="n">
        <v>16.07200050354004</v>
      </c>
      <c r="CC2490" t="n">
        <v/>
      </c>
      <c r="CD2490" t="n">
        <v/>
      </c>
      <c r="CE2490" t="n">
        <v>22.22999954223633</v>
      </c>
      <c r="CF2490" t="n">
        <v/>
      </c>
      <c r="CG2490" t="n">
        <v/>
      </c>
      <c r="CH2490" t="n">
        <v/>
      </c>
      <c r="CI2490" t="n">
        <v/>
      </c>
      <c r="CJ2490" t="n">
        <v/>
      </c>
      <c r="CK2490" t="n">
        <v/>
      </c>
      <c r="CL2490" t="n">
        <v/>
      </c>
      <c r="CM2490" t="n">
        <v>11.25399971008301</v>
      </c>
      <c r="CN2490" t="n">
        <v/>
      </c>
      <c r="CO2490" t="n">
        <v>15.52799987792969</v>
      </c>
      <c r="CP2490" t="n">
        <v>87.45999908447266</v>
      </c>
      <c r="CQ2490" t="n">
        <v>21.29999923706055</v>
      </c>
      <c r="CR2490" t="n">
        <v>118.4400024414062</v>
      </c>
      <c r="CS2490" t="n">
        <v/>
      </c>
      <c r="CT2490" t="n">
        <v>30.77499961853027</v>
      </c>
      <c r="CU2490" t="n">
        <v/>
      </c>
      <c r="CV2490" t="n">
        <v/>
      </c>
      <c r="CW2490" t="n">
        <v>103.9400024414062</v>
      </c>
      <c r="CX2490" t="n">
        <v/>
      </c>
      <c r="CY2490" t="n">
        <v/>
      </c>
      <c r="CZ2490" t="n">
        <v/>
      </c>
      <c r="DA2490" t="n">
        <v/>
      </c>
      <c r="DB2490" t="n">
        <v>21.25900077819824</v>
      </c>
      <c r="DC2490" t="n">
        <v>41.61000061035156</v>
      </c>
      <c r="DD2490" t="n">
        <v>32.52799987792969</v>
      </c>
      <c r="DE2490" t="n">
        <v/>
      </c>
      <c r="DF2490" t="n">
        <v/>
      </c>
      <c r="DG2490" t="n">
        <v/>
      </c>
      <c r="DH2490" t="n">
        <v>290.3500061035156</v>
      </c>
      <c r="DI2490" t="n">
        <v/>
      </c>
      <c r="DJ2490" t="n">
        <v/>
      </c>
      <c r="DK2490" t="n">
        <v/>
      </c>
      <c r="DL2490" t="n">
        <v/>
      </c>
      <c r="DM2490" t="n">
        <v>36.52000045776367</v>
      </c>
      <c r="DN2490" t="n">
        <v/>
      </c>
      <c r="DO2490" t="n">
        <v/>
      </c>
    </row>
    <row r="2491">
      <c r="A2491" s="1" t="n">
        <v>44140</v>
      </c>
      <c r="B2491" t="n">
        <v/>
      </c>
      <c r="C2491" t="n">
        <v/>
      </c>
      <c r="D2491" t="n">
        <v/>
      </c>
      <c r="E2491" t="n">
        <v>176.8849945068359</v>
      </c>
      <c r="F2491" t="n">
        <v/>
      </c>
      <c r="G2491" t="n">
        <v/>
      </c>
      <c r="H2491" t="n">
        <v>2.941499948501587</v>
      </c>
      <c r="I2491" t="n">
        <v>108.7799987792969</v>
      </c>
      <c r="J2491" t="n">
        <v>26.84000015258789</v>
      </c>
      <c r="K2491" t="n">
        <v>108.8600006103516</v>
      </c>
      <c r="L2491" t="n">
        <v>116.9300003051758</v>
      </c>
      <c r="M2491" t="n">
        <v>49.15999984741211</v>
      </c>
      <c r="N2491" t="n">
        <v/>
      </c>
      <c r="O2491" t="n">
        <v/>
      </c>
      <c r="P2491" t="n">
        <v>11.97000026702881</v>
      </c>
      <c r="Q2491" t="n">
        <v>147.5599975585938</v>
      </c>
      <c r="R2491" t="n">
        <v>104.1139984130859</v>
      </c>
      <c r="S2491" t="n">
        <v>157.0200042724609</v>
      </c>
      <c r="T2491" t="n">
        <v>233.6000061035156</v>
      </c>
      <c r="U2491" t="n">
        <v/>
      </c>
      <c r="V2491" t="n">
        <v>2.352499961853027</v>
      </c>
      <c r="W2491" t="n">
        <v/>
      </c>
      <c r="X2491" t="n">
        <v/>
      </c>
      <c r="Y2491" t="n">
        <v>241</v>
      </c>
      <c r="Z2491" t="n">
        <v>55.0099983215332</v>
      </c>
      <c r="AA2491" t="n">
        <v>35.34500122070312</v>
      </c>
      <c r="AB2491" t="n">
        <v>26.23399925231934</v>
      </c>
      <c r="AC2491" t="n">
        <v>17.78000068664551</v>
      </c>
      <c r="AD2491" t="n">
        <v>11.80799961090088</v>
      </c>
      <c r="AE2491" t="n">
        <v>8.034000396728516</v>
      </c>
      <c r="AF2491" t="n">
        <v>7.995999813079834</v>
      </c>
      <c r="AG2491" t="n">
        <v/>
      </c>
      <c r="AH2491" t="n">
        <v>32.38000106811523</v>
      </c>
      <c r="AI2491" t="n">
        <v>54.5</v>
      </c>
      <c r="AJ2491" t="n">
        <v>130.0149993896484</v>
      </c>
      <c r="AK2491" t="n">
        <v>262.7999877929688</v>
      </c>
      <c r="AL2491" t="n">
        <v/>
      </c>
      <c r="AM2491" t="n">
        <v>13.67599964141846</v>
      </c>
      <c r="AN2491" t="n">
        <v/>
      </c>
      <c r="AO2491" t="n">
        <v>32.64500045776367</v>
      </c>
      <c r="AP2491" t="n">
        <v>29.59499931335449</v>
      </c>
      <c r="AQ2491" t="n">
        <v/>
      </c>
      <c r="AR2491" t="n">
        <v/>
      </c>
      <c r="AS2491" t="n">
        <v>106.9800033569336</v>
      </c>
      <c r="AT2491" t="n">
        <v>27.46999931335449</v>
      </c>
      <c r="AU2491" t="n">
        <v>13.57400035858154</v>
      </c>
      <c r="AV2491" t="n">
        <v>15.83199977874756</v>
      </c>
      <c r="AW2491" t="n">
        <v/>
      </c>
      <c r="AX2491" t="n">
        <v>0.6499000191688538</v>
      </c>
      <c r="AY2491" t="n">
        <v/>
      </c>
      <c r="AZ2491" t="n">
        <v/>
      </c>
      <c r="BA2491" t="n">
        <v>57.13000106811523</v>
      </c>
      <c r="BB2491" t="n">
        <v/>
      </c>
      <c r="BC2491" t="n">
        <v>221.1499938964844</v>
      </c>
      <c r="BD2491" t="n">
        <v>232.7200012207031</v>
      </c>
      <c r="BE2491" t="n">
        <v>144.1799926757812</v>
      </c>
      <c r="BF2491" t="n">
        <v>175.5099945068359</v>
      </c>
      <c r="BG2491" t="n">
        <v/>
      </c>
      <c r="BH2491" t="n">
        <v/>
      </c>
      <c r="BI2491" t="n">
        <v>159.8800048828125</v>
      </c>
      <c r="BJ2491" t="n">
        <v>16.67000007629395</v>
      </c>
      <c r="BK2491" t="n">
        <v>15.57800006866455</v>
      </c>
      <c r="BL2491" t="n">
        <v/>
      </c>
      <c r="BM2491" t="n">
        <v>130.3200073242188</v>
      </c>
      <c r="BN2491" t="n">
        <v/>
      </c>
      <c r="BO2491" t="n">
        <v>166.1499938964844</v>
      </c>
      <c r="BP2491" t="n">
        <v/>
      </c>
      <c r="BQ2491" t="n">
        <v/>
      </c>
      <c r="BR2491" t="n">
        <v>31.93000030517578</v>
      </c>
      <c r="BS2491" t="n">
        <v/>
      </c>
      <c r="BT2491" t="n">
        <v/>
      </c>
      <c r="BU2491" t="n">
        <v/>
      </c>
      <c r="BV2491" t="n">
        <v/>
      </c>
      <c r="BW2491" t="n">
        <v/>
      </c>
      <c r="BX2491" t="n">
        <v/>
      </c>
      <c r="BY2491" t="n">
        <v>22.56500053405762</v>
      </c>
      <c r="BZ2491" t="n">
        <v/>
      </c>
      <c r="CA2491" t="n">
        <v/>
      </c>
      <c r="CB2491" t="n">
        <v>16.08600044250488</v>
      </c>
      <c r="CC2491" t="n">
        <v/>
      </c>
      <c r="CD2491" t="n">
        <v/>
      </c>
      <c r="CE2491" t="n">
        <v>22.3799991607666</v>
      </c>
      <c r="CF2491" t="n">
        <v/>
      </c>
      <c r="CG2491" t="n">
        <v/>
      </c>
      <c r="CH2491" t="n">
        <v/>
      </c>
      <c r="CI2491" t="n">
        <v/>
      </c>
      <c r="CJ2491" t="n">
        <v/>
      </c>
      <c r="CK2491" t="n">
        <v/>
      </c>
      <c r="CL2491" t="n">
        <v/>
      </c>
      <c r="CM2491" t="n">
        <v>11.32699966430664</v>
      </c>
      <c r="CN2491" t="n">
        <v/>
      </c>
      <c r="CO2491" t="n">
        <v>15.93000030517578</v>
      </c>
      <c r="CP2491" t="n">
        <v>90.88999938964844</v>
      </c>
      <c r="CQ2491" t="n">
        <v>22.04000091552734</v>
      </c>
      <c r="CR2491" t="n">
        <v>119.5</v>
      </c>
      <c r="CS2491" t="n">
        <v/>
      </c>
      <c r="CT2491" t="n">
        <v>31.29999923706055</v>
      </c>
      <c r="CU2491" t="n">
        <v/>
      </c>
      <c r="CV2491" t="n">
        <v/>
      </c>
      <c r="CW2491" t="n">
        <v>104</v>
      </c>
      <c r="CX2491" t="n">
        <v/>
      </c>
      <c r="CY2491" t="n">
        <v/>
      </c>
      <c r="CZ2491" t="n">
        <v/>
      </c>
      <c r="DA2491" t="n">
        <v/>
      </c>
      <c r="DB2491" t="n">
        <v>21.24799919128418</v>
      </c>
      <c r="DC2491" t="n">
        <v>41.97499847412109</v>
      </c>
      <c r="DD2491" t="n">
        <v>32.33000183105469</v>
      </c>
      <c r="DE2491" t="n">
        <v/>
      </c>
      <c r="DF2491" t="n">
        <v/>
      </c>
      <c r="DG2491" t="n">
        <v/>
      </c>
      <c r="DH2491" t="n">
        <v>292.2300109863281</v>
      </c>
      <c r="DI2491" t="n">
        <v/>
      </c>
      <c r="DJ2491" t="n">
        <v/>
      </c>
      <c r="DK2491" t="n">
        <v/>
      </c>
      <c r="DL2491" t="n">
        <v/>
      </c>
      <c r="DM2491" t="n">
        <v>37.0099983215332</v>
      </c>
      <c r="DN2491" t="n">
        <v/>
      </c>
      <c r="DO2491" t="n">
        <v/>
      </c>
    </row>
    <row r="2492">
      <c r="A2492" s="1" t="n">
        <v>44141</v>
      </c>
      <c r="B2492" t="n">
        <v>5.842000007629395</v>
      </c>
      <c r="C2492" t="n">
        <v>5.822999954223633</v>
      </c>
      <c r="D2492" t="n">
        <v>5.389999866485596</v>
      </c>
      <c r="E2492" t="n">
        <v>176.6049957275391</v>
      </c>
      <c r="F2492" t="n">
        <v>32.5099983215332</v>
      </c>
      <c r="G2492" t="n">
        <v>186.3399963378906</v>
      </c>
      <c r="H2492" t="n">
        <v>2.969500064849854</v>
      </c>
      <c r="I2492" t="n">
        <v>108.2200012207031</v>
      </c>
      <c r="J2492" t="n">
        <v>26.71999931335449</v>
      </c>
      <c r="K2492" t="n">
        <v>108.2399978637695</v>
      </c>
      <c r="L2492" t="n">
        <v>116.9049987792969</v>
      </c>
      <c r="M2492" t="n">
        <v>48.93000030517578</v>
      </c>
      <c r="N2492" t="n">
        <v>28.97999954223633</v>
      </c>
      <c r="O2492" t="n">
        <v>9.25</v>
      </c>
      <c r="P2492" t="n">
        <v>11.81999969482422</v>
      </c>
      <c r="Q2492" t="n">
        <v>146.3999938964844</v>
      </c>
      <c r="R2492" t="n">
        <v>104.1050033569336</v>
      </c>
      <c r="S2492" t="n">
        <v>157.1399993896484</v>
      </c>
      <c r="T2492" t="n">
        <v>233.8300018310547</v>
      </c>
      <c r="U2492" t="n">
        <v>117.2799987792969</v>
      </c>
      <c r="V2492" t="n">
        <v>2.375499963760376</v>
      </c>
      <c r="W2492" t="n">
        <v>43.47100067138672</v>
      </c>
      <c r="X2492" t="n">
        <v>103.0599975585938</v>
      </c>
      <c r="Y2492" t="n">
        <v>239.1999969482422</v>
      </c>
      <c r="Z2492" t="n">
        <v>54.79999923706055</v>
      </c>
      <c r="AA2492" t="n">
        <v>35.01800155639648</v>
      </c>
      <c r="AB2492" t="n">
        <v>26.31100082397461</v>
      </c>
      <c r="AC2492" t="n">
        <v>17.86000061035156</v>
      </c>
      <c r="AD2492" t="n">
        <v>11.82999992370605</v>
      </c>
      <c r="AE2492" t="n">
        <v>8.008000373840332</v>
      </c>
      <c r="AF2492" t="n">
        <v>7.97700023651123</v>
      </c>
      <c r="AG2492" t="n">
        <v>42.59600067138672</v>
      </c>
      <c r="AH2492" t="n">
        <v>32.34999847412109</v>
      </c>
      <c r="AI2492" t="n">
        <v>54.27000045776367</v>
      </c>
      <c r="AJ2492" t="n">
        <v>129.875</v>
      </c>
      <c r="AK2492" t="n">
        <v>261.4500122070312</v>
      </c>
      <c r="AL2492" t="n">
        <v>68.78500366210938</v>
      </c>
      <c r="AM2492" t="n">
        <v>13.57400035858154</v>
      </c>
      <c r="AN2492" t="n">
        <v>248.1499938964844</v>
      </c>
      <c r="AO2492" t="n">
        <v>32.52000045776367</v>
      </c>
      <c r="AP2492" t="n">
        <v>29.51499938964844</v>
      </c>
      <c r="AQ2492" t="n">
        <v>99.6719970703125</v>
      </c>
      <c r="AR2492" t="n">
        <v>102.0599975585938</v>
      </c>
      <c r="AS2492" t="n">
        <v>106.4199981689453</v>
      </c>
      <c r="AT2492" t="n">
        <v>27.40500068664551</v>
      </c>
      <c r="AU2492" t="n">
        <v>13.5600004196167</v>
      </c>
      <c r="AV2492" t="n">
        <v>15.64200019836426</v>
      </c>
      <c r="AW2492" t="n">
        <v>113.25</v>
      </c>
      <c r="AX2492" t="n">
        <v>0.6517999768257141</v>
      </c>
      <c r="AY2492" t="n">
        <v/>
      </c>
      <c r="AZ2492" t="n">
        <v>15.38599967956543</v>
      </c>
      <c r="BA2492" t="n">
        <v>57.22000122070312</v>
      </c>
      <c r="BB2492" t="n">
        <v>17.90399932861328</v>
      </c>
      <c r="BC2492" t="n">
        <v>221.2799987792969</v>
      </c>
      <c r="BD2492" t="n">
        <v>232.5700073242188</v>
      </c>
      <c r="BE2492" t="n">
        <v>144.1900024414062</v>
      </c>
      <c r="BF2492" t="n">
        <v>175.5</v>
      </c>
      <c r="BG2492" t="n">
        <v>113.1600036621094</v>
      </c>
      <c r="BH2492" t="n">
        <v>20.07500076293945</v>
      </c>
      <c r="BI2492" t="n">
        <v>159.7200012207031</v>
      </c>
      <c r="BJ2492" t="n">
        <v>16.47999954223633</v>
      </c>
      <c r="BK2492" t="n">
        <v>15.50399971008301</v>
      </c>
      <c r="BL2492" t="n">
        <v>135.5599975585938</v>
      </c>
      <c r="BM2492" t="n">
        <v>130.2400054931641</v>
      </c>
      <c r="BN2492" t="n">
        <v>16.80599975585938</v>
      </c>
      <c r="BO2492" t="n">
        <v>166.1199951171875</v>
      </c>
      <c r="BP2492" t="n">
        <v>32.56000137329102</v>
      </c>
      <c r="BQ2492" t="n">
        <v>38.45999908447266</v>
      </c>
      <c r="BR2492" t="n">
        <v>31.82999992370605</v>
      </c>
      <c r="BS2492" t="n">
        <v>54.77000045776367</v>
      </c>
      <c r="BT2492" t="n">
        <v>40.32699966430664</v>
      </c>
      <c r="BU2492" t="n">
        <v>49.40499877929688</v>
      </c>
      <c r="BV2492" t="n">
        <v>13.06400012969971</v>
      </c>
      <c r="BW2492" t="n">
        <v>41.6619987487793</v>
      </c>
      <c r="BX2492" t="n">
        <v>49.8849983215332</v>
      </c>
      <c r="BY2492" t="n">
        <v>22.51499938964844</v>
      </c>
      <c r="BZ2492" t="n">
        <v>55.78499984741211</v>
      </c>
      <c r="CA2492" t="n">
        <v>24.35499954223633</v>
      </c>
      <c r="CB2492" t="n">
        <v>16.16699981689453</v>
      </c>
      <c r="CC2492" t="n">
        <v>17.67200088500977</v>
      </c>
      <c r="CD2492" t="n">
        <v>96.09999847412109</v>
      </c>
      <c r="CE2492" t="n">
        <v>22.26000022888184</v>
      </c>
      <c r="CF2492" t="n">
        <v>9.095000267028809</v>
      </c>
      <c r="CG2492" t="n">
        <v>51.0890007019043</v>
      </c>
      <c r="CH2492" t="n">
        <v>20.27000045776367</v>
      </c>
      <c r="CI2492" t="n">
        <v>56.50500106811523</v>
      </c>
      <c r="CJ2492" t="n">
        <v>58.90999984741211</v>
      </c>
      <c r="CK2492" t="n">
        <v>44.23500061035156</v>
      </c>
      <c r="CL2492" t="n">
        <v>9.814999580383301</v>
      </c>
      <c r="CM2492" t="n">
        <v>11.30700016021729</v>
      </c>
      <c r="CN2492" t="n">
        <v>10.96100044250488</v>
      </c>
      <c r="CO2492" t="n">
        <v>15.78999996185303</v>
      </c>
      <c r="CP2492" t="n">
        <v>89.77999877929688</v>
      </c>
      <c r="CQ2492" t="n">
        <v>21.8700008392334</v>
      </c>
      <c r="CR2492" t="n">
        <v>119.2799987792969</v>
      </c>
      <c r="CS2492" t="n">
        <v>29.92000007629395</v>
      </c>
      <c r="CT2492" t="n">
        <v>31.14500045776367</v>
      </c>
      <c r="CU2492" t="n">
        <v>171.4600067138672</v>
      </c>
      <c r="CV2492" t="n">
        <v>16.6919994354248</v>
      </c>
      <c r="CW2492" t="n">
        <v>103.5800018310547</v>
      </c>
      <c r="CX2492" t="n">
        <v>30.23699951171875</v>
      </c>
      <c r="CY2492" t="n">
        <v/>
      </c>
      <c r="CZ2492" t="n">
        <v>30.97900009155273</v>
      </c>
      <c r="DA2492" t="n">
        <v>96.76999664306641</v>
      </c>
      <c r="DB2492" t="n">
        <v>21.24099922180176</v>
      </c>
      <c r="DC2492" t="n">
        <v>41.77199935913086</v>
      </c>
      <c r="DD2492" t="n">
        <v>32.06399917602539</v>
      </c>
      <c r="DE2492" t="n">
        <v>47.66699981689453</v>
      </c>
      <c r="DF2492" t="n">
        <v>26.47500038146973</v>
      </c>
      <c r="DG2492" t="n">
        <v>90.40000152587891</v>
      </c>
      <c r="DH2492" t="n">
        <v>289.9700012207031</v>
      </c>
      <c r="DI2492" t="n">
        <v>28.73500061035156</v>
      </c>
      <c r="DJ2492" t="n">
        <v>56.01599884033203</v>
      </c>
      <c r="DK2492" t="n">
        <v>22.44799995422363</v>
      </c>
      <c r="DL2492" t="n">
        <v>82.08999633789062</v>
      </c>
      <c r="DM2492" t="n">
        <v>36.64500045776367</v>
      </c>
      <c r="DN2492" t="n">
        <v>14.51399993896484</v>
      </c>
      <c r="DO2492" t="n">
        <v>20.625</v>
      </c>
    </row>
    <row r="2493">
      <c r="A2493" s="1" t="n">
        <v>44144</v>
      </c>
      <c r="B2493" t="n">
        <v/>
      </c>
      <c r="C2493" t="n">
        <v/>
      </c>
      <c r="D2493" t="n">
        <v/>
      </c>
      <c r="E2493" t="n">
        <v>174.9400024414062</v>
      </c>
      <c r="F2493" t="n">
        <v/>
      </c>
      <c r="G2493" t="n">
        <v/>
      </c>
      <c r="H2493" t="n">
        <v>2.519999980926514</v>
      </c>
      <c r="I2493" t="n">
        <v>113.5199966430664</v>
      </c>
      <c r="J2493" t="n">
        <v>28.14500045776367</v>
      </c>
      <c r="K2493" t="n">
        <v>110.8000030517578</v>
      </c>
      <c r="L2493" t="n">
        <v>116.9000015258789</v>
      </c>
      <c r="M2493" t="n">
        <v>52.63999938964844</v>
      </c>
      <c r="N2493" t="n">
        <v/>
      </c>
      <c r="O2493" t="n">
        <v/>
      </c>
      <c r="P2493" t="n">
        <v>12.17000007629395</v>
      </c>
      <c r="Q2493" t="n">
        <v>158.9400024414062</v>
      </c>
      <c r="R2493" t="n">
        <v>104.1190032958984</v>
      </c>
      <c r="S2493" t="n">
        <v>165.7599945068359</v>
      </c>
      <c r="T2493" t="n">
        <v>240.1600036621094</v>
      </c>
      <c r="U2493" t="n">
        <v/>
      </c>
      <c r="V2493" t="n">
        <v>2.144000053405762</v>
      </c>
      <c r="W2493" t="n">
        <v/>
      </c>
      <c r="X2493" t="n">
        <v/>
      </c>
      <c r="Y2493" t="n">
        <v>249.8500061035156</v>
      </c>
      <c r="Z2493" t="n">
        <v>57.04999923706055</v>
      </c>
      <c r="AA2493" t="n">
        <v>36.67100143432617</v>
      </c>
      <c r="AB2493" t="n">
        <v>26.8169994354248</v>
      </c>
      <c r="AC2493" t="n">
        <v>16.98800086975098</v>
      </c>
      <c r="AD2493" t="n">
        <v>11.08399963378906</v>
      </c>
      <c r="AE2493" t="n">
        <v>8.616999626159668</v>
      </c>
      <c r="AF2493" t="n">
        <v>8.375</v>
      </c>
      <c r="AG2493" t="n">
        <v/>
      </c>
      <c r="AH2493" t="n">
        <v>34.375</v>
      </c>
      <c r="AI2493" t="n">
        <v>56.86999893188477</v>
      </c>
      <c r="AJ2493" t="n">
        <v>128.9799957275391</v>
      </c>
      <c r="AK2493" t="n">
        <v>265.75</v>
      </c>
      <c r="AL2493" t="n">
        <v/>
      </c>
      <c r="AM2493" t="n">
        <v>14.01900005340576</v>
      </c>
      <c r="AN2493" t="n">
        <v/>
      </c>
      <c r="AO2493" t="n">
        <v>34.59999847412109</v>
      </c>
      <c r="AP2493" t="n">
        <v>30.71500015258789</v>
      </c>
      <c r="AQ2493" t="n">
        <v/>
      </c>
      <c r="AR2493" t="n">
        <v/>
      </c>
      <c r="AS2493" t="n">
        <v>111.5999984741211</v>
      </c>
      <c r="AT2493" t="n">
        <v>27.01499938964844</v>
      </c>
      <c r="AU2493" t="n">
        <v>14.49400043487549</v>
      </c>
      <c r="AV2493" t="n">
        <v>15.71599960327148</v>
      </c>
      <c r="AW2493" t="n">
        <v/>
      </c>
      <c r="AX2493" t="n">
        <v>0.7264999747276306</v>
      </c>
      <c r="AY2493" t="n">
        <v/>
      </c>
      <c r="AZ2493" t="n">
        <v/>
      </c>
      <c r="BA2493" t="n">
        <v>59.27999877929688</v>
      </c>
      <c r="BB2493" t="n">
        <v/>
      </c>
      <c r="BC2493" t="n">
        <v>221.0299987792969</v>
      </c>
      <c r="BD2493" t="n">
        <v>230.7200012207031</v>
      </c>
      <c r="BE2493" t="n">
        <v>144.0399932861328</v>
      </c>
      <c r="BF2493" t="n">
        <v>174.9299926757812</v>
      </c>
      <c r="BG2493" t="n">
        <v/>
      </c>
      <c r="BH2493" t="n">
        <v/>
      </c>
      <c r="BI2493" t="n">
        <v>159.2700042724609</v>
      </c>
      <c r="BJ2493" t="n">
        <v>17.95999908447266</v>
      </c>
      <c r="BK2493" t="n">
        <v>16.53400039672852</v>
      </c>
      <c r="BL2493" t="n">
        <v/>
      </c>
      <c r="BM2493" t="n">
        <v>129.4600067138672</v>
      </c>
      <c r="BN2493" t="n">
        <v/>
      </c>
      <c r="BO2493" t="n">
        <v>165.2599945068359</v>
      </c>
      <c r="BP2493" t="n">
        <v/>
      </c>
      <c r="BQ2493" t="n">
        <v/>
      </c>
      <c r="BR2493" t="n">
        <v>33.03499984741211</v>
      </c>
      <c r="BS2493" t="n">
        <v/>
      </c>
      <c r="BT2493" t="n">
        <v/>
      </c>
      <c r="BU2493" t="n">
        <v/>
      </c>
      <c r="BV2493" t="n">
        <v/>
      </c>
      <c r="BW2493" t="n">
        <v/>
      </c>
      <c r="BX2493" t="n">
        <v/>
      </c>
      <c r="BY2493" t="n">
        <v>23.45000076293945</v>
      </c>
      <c r="BZ2493" t="n">
        <v/>
      </c>
      <c r="CA2493" t="n">
        <v/>
      </c>
      <c r="CB2493" t="n">
        <v>16.68600082397461</v>
      </c>
      <c r="CC2493" t="n">
        <v/>
      </c>
      <c r="CD2493" t="n">
        <v/>
      </c>
      <c r="CE2493" t="n">
        <v>23.61499977111816</v>
      </c>
      <c r="CF2493" t="n">
        <v/>
      </c>
      <c r="CG2493" t="n">
        <v/>
      </c>
      <c r="CH2493" t="n">
        <v/>
      </c>
      <c r="CI2493" t="n">
        <v/>
      </c>
      <c r="CJ2493" t="n">
        <v/>
      </c>
      <c r="CK2493" t="n">
        <v/>
      </c>
      <c r="CL2493" t="n">
        <v/>
      </c>
      <c r="CM2493" t="n">
        <v>11.62600040435791</v>
      </c>
      <c r="CN2493" t="n">
        <v/>
      </c>
      <c r="CO2493" t="n">
        <v>18.16200065612793</v>
      </c>
      <c r="CP2493" t="n">
        <v>98.41999816894531</v>
      </c>
      <c r="CQ2493" t="n">
        <v>24.64999961853027</v>
      </c>
      <c r="CR2493" t="n">
        <v>124.1500015258789</v>
      </c>
      <c r="CS2493" t="n">
        <v/>
      </c>
      <c r="CT2493" t="n">
        <v>33.13000106811523</v>
      </c>
      <c r="CU2493" t="n">
        <v/>
      </c>
      <c r="CV2493" t="n">
        <v/>
      </c>
      <c r="CW2493" t="n">
        <v>105.9000015258789</v>
      </c>
      <c r="CX2493" t="n">
        <v/>
      </c>
      <c r="CY2493" t="n">
        <v/>
      </c>
      <c r="CZ2493" t="n">
        <v/>
      </c>
      <c r="DA2493" t="n">
        <v/>
      </c>
      <c r="DB2493" t="n">
        <v>21.1919994354248</v>
      </c>
      <c r="DC2493" t="n">
        <v>43.59400177001953</v>
      </c>
      <c r="DD2493" t="n">
        <v>33.55899810791016</v>
      </c>
      <c r="DE2493" t="n">
        <v/>
      </c>
      <c r="DF2493" t="n">
        <v/>
      </c>
      <c r="DG2493" t="n">
        <v/>
      </c>
      <c r="DH2493" t="n">
        <v>299.5400085449219</v>
      </c>
      <c r="DI2493" t="n">
        <v/>
      </c>
      <c r="DJ2493" t="n">
        <v/>
      </c>
      <c r="DK2493" t="n">
        <v/>
      </c>
      <c r="DL2493" t="n">
        <v/>
      </c>
      <c r="DM2493" t="n">
        <v>39.66999816894531</v>
      </c>
      <c r="DN2493" t="n">
        <v/>
      </c>
      <c r="DO2493" t="n">
        <v/>
      </c>
    </row>
    <row r="2494">
      <c r="A2494" s="1" t="n">
        <v>44145</v>
      </c>
      <c r="B2494" t="n">
        <v/>
      </c>
      <c r="C2494" t="n">
        <v/>
      </c>
      <c r="D2494" t="n">
        <v/>
      </c>
      <c r="E2494" t="n">
        <v>174.5850067138672</v>
      </c>
      <c r="F2494" t="n">
        <v/>
      </c>
      <c r="G2494" t="n">
        <v/>
      </c>
      <c r="H2494" t="n">
        <v>2.437999963760376</v>
      </c>
      <c r="I2494" t="n">
        <v>114.0800018310547</v>
      </c>
      <c r="J2494" t="n">
        <v>28.54000091552734</v>
      </c>
      <c r="K2494" t="n">
        <v>112.1999969482422</v>
      </c>
      <c r="L2494" t="n">
        <v>116.8899993896484</v>
      </c>
      <c r="M2494" t="n">
        <v>53.45999908447266</v>
      </c>
      <c r="N2494" t="n">
        <v/>
      </c>
      <c r="O2494" t="n">
        <v/>
      </c>
      <c r="P2494" t="n">
        <v>12.26000022888184</v>
      </c>
      <c r="Q2494" t="n">
        <v>164.7799987792969</v>
      </c>
      <c r="R2494" t="n">
        <v>104.1019973754883</v>
      </c>
      <c r="S2494" t="n">
        <v>170.1000061035156</v>
      </c>
      <c r="T2494" t="n">
        <v>241.8099975585938</v>
      </c>
      <c r="U2494" t="n">
        <v/>
      </c>
      <c r="V2494" t="n">
        <v>2.124500036239624</v>
      </c>
      <c r="W2494" t="n">
        <v/>
      </c>
      <c r="X2494" t="n">
        <v/>
      </c>
      <c r="Y2494" t="n">
        <v>248.8000030517578</v>
      </c>
      <c r="Z2494" t="n">
        <v>57.79000091552734</v>
      </c>
      <c r="AA2494" t="n">
        <v>37.13999938964844</v>
      </c>
      <c r="AB2494" t="n">
        <v>26.91799926757812</v>
      </c>
      <c r="AC2494" t="n">
        <v>16.91399955749512</v>
      </c>
      <c r="AD2494" t="n">
        <v>10.97200012207031</v>
      </c>
      <c r="AE2494" t="n">
        <v>8.75100040435791</v>
      </c>
      <c r="AF2494" t="n">
        <v>8.598999977111816</v>
      </c>
      <c r="AG2494" t="n">
        <v/>
      </c>
      <c r="AH2494" t="n">
        <v>34.71500015258789</v>
      </c>
      <c r="AI2494" t="n">
        <v>57.13999938964844</v>
      </c>
      <c r="AJ2494" t="n">
        <v>128.7700042724609</v>
      </c>
      <c r="AK2494" t="n">
        <v>266.9500122070312</v>
      </c>
      <c r="AL2494" t="n">
        <v/>
      </c>
      <c r="AM2494" t="n">
        <v>13.7189998626709</v>
      </c>
      <c r="AN2494" t="n">
        <v/>
      </c>
      <c r="AO2494" t="n">
        <v>34.97499847412109</v>
      </c>
      <c r="AP2494" t="n">
        <v>31.04500007629395</v>
      </c>
      <c r="AQ2494" t="n">
        <v/>
      </c>
      <c r="AR2494" t="n">
        <v/>
      </c>
      <c r="AS2494" t="n">
        <v>112.120002746582</v>
      </c>
      <c r="AT2494" t="n">
        <v>26.69000053405762</v>
      </c>
      <c r="AU2494" t="n">
        <v>14.9040002822876</v>
      </c>
      <c r="AV2494" t="n">
        <v>15.86999988555908</v>
      </c>
      <c r="AW2494" t="n">
        <v/>
      </c>
      <c r="AX2494" t="n">
        <v>0.7269999980926514</v>
      </c>
      <c r="AY2494" t="n">
        <v/>
      </c>
      <c r="AZ2494" t="n">
        <v/>
      </c>
      <c r="BA2494" t="n">
        <v>59.15000152587891</v>
      </c>
      <c r="BB2494" t="n">
        <v/>
      </c>
      <c r="BC2494" t="n">
        <v>221.4199981689453</v>
      </c>
      <c r="BD2494" t="n">
        <v>230.5099945068359</v>
      </c>
      <c r="BE2494" t="n">
        <v>144.0500030517578</v>
      </c>
      <c r="BF2494" t="n">
        <v>174.9499969482422</v>
      </c>
      <c r="BG2494" t="n">
        <v/>
      </c>
      <c r="BH2494" t="n">
        <v/>
      </c>
      <c r="BI2494" t="n">
        <v>159.1999969482422</v>
      </c>
      <c r="BJ2494" t="n">
        <v>18.58200073242188</v>
      </c>
      <c r="BK2494" t="n">
        <v>17</v>
      </c>
      <c r="BL2494" t="n">
        <v/>
      </c>
      <c r="BM2494" t="n">
        <v>129.3999938964844</v>
      </c>
      <c r="BN2494" t="n">
        <v/>
      </c>
      <c r="BO2494" t="n">
        <v>165.2299957275391</v>
      </c>
      <c r="BP2494" t="n">
        <v/>
      </c>
      <c r="BQ2494" t="n">
        <v/>
      </c>
      <c r="BR2494" t="n">
        <v>33.16999816894531</v>
      </c>
      <c r="BS2494" t="n">
        <v/>
      </c>
      <c r="BT2494" t="n">
        <v/>
      </c>
      <c r="BU2494" t="n">
        <v/>
      </c>
      <c r="BV2494" t="n">
        <v/>
      </c>
      <c r="BW2494" t="n">
        <v/>
      </c>
      <c r="BX2494" t="n">
        <v/>
      </c>
      <c r="BY2494" t="n">
        <v>23.66500091552734</v>
      </c>
      <c r="BZ2494" t="n">
        <v/>
      </c>
      <c r="CA2494" t="n">
        <v/>
      </c>
      <c r="CB2494" t="n">
        <v>16.44899940490723</v>
      </c>
      <c r="CC2494" t="n">
        <v/>
      </c>
      <c r="CD2494" t="n">
        <v/>
      </c>
      <c r="CE2494" t="n">
        <v>24.07500076293945</v>
      </c>
      <c r="CF2494" t="n">
        <v/>
      </c>
      <c r="CG2494" t="n">
        <v/>
      </c>
      <c r="CH2494" t="n">
        <v/>
      </c>
      <c r="CI2494" t="n">
        <v/>
      </c>
      <c r="CJ2494" t="n">
        <v/>
      </c>
      <c r="CK2494" t="n">
        <v/>
      </c>
      <c r="CL2494" t="n">
        <v/>
      </c>
      <c r="CM2494" t="n">
        <v>11.39400005340576</v>
      </c>
      <c r="CN2494" t="n">
        <v/>
      </c>
      <c r="CO2494" t="n">
        <v>18.73600006103516</v>
      </c>
      <c r="CP2494" t="n">
        <v>99.59999847412109</v>
      </c>
      <c r="CQ2494" t="n">
        <v>25.17499923706055</v>
      </c>
      <c r="CR2494" t="n">
        <v>125.2600021362305</v>
      </c>
      <c r="CS2494" t="n">
        <v/>
      </c>
      <c r="CT2494" t="n">
        <v>33.49499893188477</v>
      </c>
      <c r="CU2494" t="n">
        <v/>
      </c>
      <c r="CV2494" t="n">
        <v/>
      </c>
      <c r="CW2494" t="n">
        <v>106.9400024414062</v>
      </c>
      <c r="CX2494" t="n">
        <v/>
      </c>
      <c r="CY2494" t="n">
        <v/>
      </c>
      <c r="CZ2494" t="n">
        <v/>
      </c>
      <c r="DA2494" t="n">
        <v/>
      </c>
      <c r="DB2494" t="n">
        <v>21.1879997253418</v>
      </c>
      <c r="DC2494" t="n">
        <v>43.53799819946289</v>
      </c>
      <c r="DD2494" t="n">
        <v>34.22900009155273</v>
      </c>
      <c r="DE2494" t="n">
        <v/>
      </c>
      <c r="DF2494" t="n">
        <v/>
      </c>
      <c r="DG2494" t="n">
        <v/>
      </c>
      <c r="DH2494" t="n">
        <v>292.8500061035156</v>
      </c>
      <c r="DI2494" t="n">
        <v/>
      </c>
      <c r="DJ2494" t="n">
        <v/>
      </c>
      <c r="DK2494" t="n">
        <v/>
      </c>
      <c r="DL2494" t="n">
        <v/>
      </c>
      <c r="DM2494" t="n">
        <v>40.49499893188477</v>
      </c>
      <c r="DN2494" t="n">
        <v/>
      </c>
      <c r="DO2494" t="n">
        <v/>
      </c>
    </row>
    <row r="2495">
      <c r="A2495" s="1" t="n">
        <v>44146</v>
      </c>
      <c r="B2495" t="n">
        <v/>
      </c>
      <c r="C2495" t="n">
        <v/>
      </c>
      <c r="D2495" t="n">
        <v/>
      </c>
      <c r="E2495" t="n">
        <v>174.8150024414062</v>
      </c>
      <c r="F2495" t="n">
        <v/>
      </c>
      <c r="G2495" t="n">
        <v/>
      </c>
      <c r="H2495" t="n">
        <v>2.412499904632568</v>
      </c>
      <c r="I2495" t="n">
        <v>114.5999984741211</v>
      </c>
      <c r="J2495" t="n">
        <v>28.6200008392334</v>
      </c>
      <c r="K2495" t="n">
        <v>114.0999984741211</v>
      </c>
      <c r="L2495" t="n">
        <v>116.8850021362305</v>
      </c>
      <c r="M2495" t="n">
        <v>53.72000122070312</v>
      </c>
      <c r="N2495" t="n">
        <v/>
      </c>
      <c r="O2495" t="n">
        <v/>
      </c>
      <c r="P2495" t="n">
        <v>12.4350004196167</v>
      </c>
      <c r="Q2495" t="n">
        <v>166.5800018310547</v>
      </c>
      <c r="R2495" t="n">
        <v>104.0999984741211</v>
      </c>
      <c r="S2495" t="n">
        <v>172.6000061035156</v>
      </c>
      <c r="T2495" t="n">
        <v>245.9100036621094</v>
      </c>
      <c r="U2495" t="n">
        <v/>
      </c>
      <c r="V2495" t="n">
        <v>2.10450005531311</v>
      </c>
      <c r="W2495" t="n">
        <v/>
      </c>
      <c r="X2495" t="n">
        <v/>
      </c>
      <c r="Y2495" t="n">
        <v>251.5</v>
      </c>
      <c r="Z2495" t="n">
        <v>58.08000183105469</v>
      </c>
      <c r="AA2495" t="n">
        <v>37.45899963378906</v>
      </c>
      <c r="AB2495" t="n">
        <v>26.83799934387207</v>
      </c>
      <c r="AC2495" t="n">
        <v>16.83600044250488</v>
      </c>
      <c r="AD2495" t="n">
        <v>10.88799953460693</v>
      </c>
      <c r="AE2495" t="n">
        <v>8.776000022888184</v>
      </c>
      <c r="AF2495" t="n">
        <v>8.711999893188477</v>
      </c>
      <c r="AG2495" t="n">
        <v/>
      </c>
      <c r="AH2495" t="n">
        <v>34.95999908447266</v>
      </c>
      <c r="AI2495" t="n">
        <v>57.40999984741211</v>
      </c>
      <c r="AJ2495" t="n">
        <v>128.8950042724609</v>
      </c>
      <c r="AK2495" t="n">
        <v>271.3999938964844</v>
      </c>
      <c r="AL2495" t="n">
        <v/>
      </c>
      <c r="AM2495" t="n">
        <v>13.91399955749512</v>
      </c>
      <c r="AN2495" t="n">
        <v/>
      </c>
      <c r="AO2495" t="n">
        <v>35.22000122070312</v>
      </c>
      <c r="AP2495" t="n">
        <v>31.46999931335449</v>
      </c>
      <c r="AQ2495" t="n">
        <v/>
      </c>
      <c r="AR2495" t="n">
        <v/>
      </c>
      <c r="AS2495" t="n">
        <v>112.6600036621094</v>
      </c>
      <c r="AT2495" t="n">
        <v>27.52000045776367</v>
      </c>
      <c r="AU2495" t="n">
        <v>14.92000007629395</v>
      </c>
      <c r="AV2495" t="n">
        <v>16.01600074768066</v>
      </c>
      <c r="AW2495" t="n">
        <v/>
      </c>
      <c r="AX2495" t="n">
        <v>0.7346000075340271</v>
      </c>
      <c r="AY2495" t="n">
        <v/>
      </c>
      <c r="AZ2495" t="n">
        <v/>
      </c>
      <c r="BA2495" t="n">
        <v>59.88000106811523</v>
      </c>
      <c r="BB2495" t="n">
        <v/>
      </c>
      <c r="BC2495" t="n">
        <v>221.9799957275391</v>
      </c>
      <c r="BD2495" t="n">
        <v>230.8699951171875</v>
      </c>
      <c r="BE2495" t="n">
        <v>144.0500030517578</v>
      </c>
      <c r="BF2495" t="n">
        <v>174.9499969482422</v>
      </c>
      <c r="BG2495" t="n">
        <v/>
      </c>
      <c r="BH2495" t="n">
        <v/>
      </c>
      <c r="BI2495" t="n">
        <v>159.2100067138672</v>
      </c>
      <c r="BJ2495" t="n">
        <v>18.60199928283691</v>
      </c>
      <c r="BK2495" t="n">
        <v>16.93199920654297</v>
      </c>
      <c r="BL2495" t="n">
        <v/>
      </c>
      <c r="BM2495" t="n">
        <v>129.5200042724609</v>
      </c>
      <c r="BN2495" t="n">
        <v/>
      </c>
      <c r="BO2495" t="n">
        <v>165.3099975585938</v>
      </c>
      <c r="BP2495" t="n">
        <v/>
      </c>
      <c r="BQ2495" t="n">
        <v/>
      </c>
      <c r="BR2495" t="n">
        <v>33.52500152587891</v>
      </c>
      <c r="BS2495" t="n">
        <v/>
      </c>
      <c r="BT2495" t="n">
        <v/>
      </c>
      <c r="BU2495" t="n">
        <v/>
      </c>
      <c r="BV2495" t="n">
        <v/>
      </c>
      <c r="BW2495" t="n">
        <v/>
      </c>
      <c r="BX2495" t="n">
        <v/>
      </c>
      <c r="BY2495" t="n">
        <v>23.93000030517578</v>
      </c>
      <c r="BZ2495" t="n">
        <v/>
      </c>
      <c r="CA2495" t="n">
        <v/>
      </c>
      <c r="CB2495" t="n">
        <v>16.55999946594238</v>
      </c>
      <c r="CC2495" t="n">
        <v/>
      </c>
      <c r="CD2495" t="n">
        <v/>
      </c>
      <c r="CE2495" t="n">
        <v>24.1200008392334</v>
      </c>
      <c r="CF2495" t="n">
        <v/>
      </c>
      <c r="CG2495" t="n">
        <v/>
      </c>
      <c r="CH2495" t="n">
        <v/>
      </c>
      <c r="CI2495" t="n">
        <v/>
      </c>
      <c r="CJ2495" t="n">
        <v/>
      </c>
      <c r="CK2495" t="n">
        <v/>
      </c>
      <c r="CL2495" t="n">
        <v/>
      </c>
      <c r="CM2495" t="n">
        <v>11.46100044250488</v>
      </c>
      <c r="CN2495" t="n">
        <v/>
      </c>
      <c r="CO2495" t="n">
        <v>18.9419994354248</v>
      </c>
      <c r="CP2495" t="n">
        <v>100.4199981689453</v>
      </c>
      <c r="CQ2495" t="n">
        <v>25.5049991607666</v>
      </c>
      <c r="CR2495" t="n">
        <v>126.7600021362305</v>
      </c>
      <c r="CS2495" t="n">
        <v/>
      </c>
      <c r="CT2495" t="n">
        <v>33.75500106811523</v>
      </c>
      <c r="CU2495" t="n">
        <v/>
      </c>
      <c r="CV2495" t="n">
        <v/>
      </c>
      <c r="CW2495" t="n">
        <v>107.7600021362305</v>
      </c>
      <c r="CX2495" t="n">
        <v/>
      </c>
      <c r="CY2495" t="n">
        <v/>
      </c>
      <c r="CZ2495" t="n">
        <v/>
      </c>
      <c r="DA2495" t="n">
        <v/>
      </c>
      <c r="DB2495" t="n">
        <v>21.18400001525879</v>
      </c>
      <c r="DC2495" t="n">
        <v>44.03499984741211</v>
      </c>
      <c r="DD2495" t="n">
        <v>34.71200180053711</v>
      </c>
      <c r="DE2495" t="n">
        <v/>
      </c>
      <c r="DF2495" t="n">
        <v/>
      </c>
      <c r="DG2495" t="n">
        <v/>
      </c>
      <c r="DH2495" t="n">
        <v>297.260009765625</v>
      </c>
      <c r="DI2495" t="n">
        <v/>
      </c>
      <c r="DJ2495" t="n">
        <v/>
      </c>
      <c r="DK2495" t="n">
        <v/>
      </c>
      <c r="DL2495" t="n">
        <v/>
      </c>
      <c r="DM2495" t="n">
        <v>40.74499893188477</v>
      </c>
      <c r="DN2495" t="n">
        <v/>
      </c>
      <c r="DO2495" t="n">
        <v/>
      </c>
    </row>
    <row r="2496">
      <c r="A2496" s="1" t="n">
        <v>44147</v>
      </c>
      <c r="B2496" t="n">
        <v/>
      </c>
      <c r="C2496" t="n">
        <v/>
      </c>
      <c r="D2496" t="n">
        <v/>
      </c>
      <c r="E2496" t="n">
        <v>175.2799987792969</v>
      </c>
      <c r="F2496" t="n">
        <v/>
      </c>
      <c r="G2496" t="n">
        <v/>
      </c>
      <c r="H2496" t="n">
        <v>2.486999988555908</v>
      </c>
      <c r="I2496" t="n">
        <v>113.1600036621094</v>
      </c>
      <c r="J2496" t="n">
        <v>28.31500053405762</v>
      </c>
      <c r="K2496" t="n">
        <v>114.8000030517578</v>
      </c>
      <c r="L2496" t="n">
        <v>116.8850021362305</v>
      </c>
      <c r="M2496" t="n">
        <v>52.88999938964844</v>
      </c>
      <c r="N2496" t="n">
        <v/>
      </c>
      <c r="O2496" t="n">
        <v/>
      </c>
      <c r="P2496" t="n">
        <v>12.27000045776367</v>
      </c>
      <c r="Q2496" t="n">
        <v>165.0599975585938</v>
      </c>
      <c r="R2496" t="n">
        <v>104.0950012207031</v>
      </c>
      <c r="S2496" t="n">
        <v>170.3600006103516</v>
      </c>
      <c r="T2496" t="n">
        <v>243.75</v>
      </c>
      <c r="U2496" t="n">
        <v/>
      </c>
      <c r="V2496" t="n">
        <v>2.158999919891357</v>
      </c>
      <c r="W2496" t="n">
        <v/>
      </c>
      <c r="X2496" t="n">
        <v/>
      </c>
      <c r="Y2496" t="n">
        <v>248.4499969482422</v>
      </c>
      <c r="Z2496" t="n">
        <v>57.81000137329102</v>
      </c>
      <c r="AA2496" t="n">
        <v>37.42800140380859</v>
      </c>
      <c r="AB2496" t="n">
        <v>26.6879997253418</v>
      </c>
      <c r="AC2496" t="n">
        <v>17.04599952697754</v>
      </c>
      <c r="AD2496" t="n">
        <v>11.01200008392334</v>
      </c>
      <c r="AE2496" t="n">
        <v>8.659999847412109</v>
      </c>
      <c r="AF2496" t="n">
        <v>8.638999938964844</v>
      </c>
      <c r="AG2496" t="n">
        <v/>
      </c>
      <c r="AH2496" t="n">
        <v>34.56999969482422</v>
      </c>
      <c r="AI2496" t="n">
        <v>56.68000030517578</v>
      </c>
      <c r="AJ2496" t="n">
        <v>129.1399993896484</v>
      </c>
      <c r="AK2496" t="n">
        <v>270.8500061035156</v>
      </c>
      <c r="AL2496" t="n">
        <v/>
      </c>
      <c r="AM2496" t="n">
        <v>13.82900047302246</v>
      </c>
      <c r="AN2496" t="n">
        <v/>
      </c>
      <c r="AO2496" t="n">
        <v>34.72999954223633</v>
      </c>
      <c r="AP2496" t="n">
        <v>31.04000091552734</v>
      </c>
      <c r="AQ2496" t="n">
        <v/>
      </c>
      <c r="AR2496" t="n">
        <v/>
      </c>
      <c r="AS2496" t="n">
        <v>111.2200012207031</v>
      </c>
      <c r="AT2496" t="n">
        <v>27.5</v>
      </c>
      <c r="AU2496" t="n">
        <v>14.77400016784668</v>
      </c>
      <c r="AV2496" t="n">
        <v>15.98200035095215</v>
      </c>
      <c r="AW2496" t="n">
        <v/>
      </c>
      <c r="AX2496" t="n">
        <v>0.7300000190734863</v>
      </c>
      <c r="AY2496" t="n">
        <v/>
      </c>
      <c r="AZ2496" t="n">
        <v/>
      </c>
      <c r="BA2496" t="n">
        <v>60</v>
      </c>
      <c r="BB2496" t="n">
        <v/>
      </c>
      <c r="BC2496" t="n">
        <v>222.4199981689453</v>
      </c>
      <c r="BD2496" t="n">
        <v>231.4199981689453</v>
      </c>
      <c r="BE2496" t="n">
        <v>144.0800018310547</v>
      </c>
      <c r="BF2496" t="n">
        <v>175.1100006103516</v>
      </c>
      <c r="BG2496" t="n">
        <v/>
      </c>
      <c r="BH2496" t="n">
        <v/>
      </c>
      <c r="BI2496" t="n">
        <v>159.5299987792969</v>
      </c>
      <c r="BJ2496" t="n">
        <v>18.36199951171875</v>
      </c>
      <c r="BK2496" t="n">
        <v>16.83600044250488</v>
      </c>
      <c r="BL2496" t="n">
        <v/>
      </c>
      <c r="BM2496" t="n">
        <v>129.6999969482422</v>
      </c>
      <c r="BN2496" t="n">
        <v/>
      </c>
      <c r="BO2496" t="n">
        <v>165.5200042724609</v>
      </c>
      <c r="BP2496" t="n">
        <v/>
      </c>
      <c r="BQ2496" t="n">
        <v/>
      </c>
      <c r="BR2496" t="n">
        <v>33.27500152587891</v>
      </c>
      <c r="BS2496" t="n">
        <v/>
      </c>
      <c r="BT2496" t="n">
        <v/>
      </c>
      <c r="BU2496" t="n">
        <v/>
      </c>
      <c r="BV2496" t="n">
        <v/>
      </c>
      <c r="BW2496" t="n">
        <v/>
      </c>
      <c r="BX2496" t="n">
        <v/>
      </c>
      <c r="BY2496" t="n">
        <v>23.64999961853027</v>
      </c>
      <c r="BZ2496" t="n">
        <v/>
      </c>
      <c r="CA2496" t="n">
        <v/>
      </c>
      <c r="CB2496" t="n">
        <v>16.47299957275391</v>
      </c>
      <c r="CC2496" t="n">
        <v/>
      </c>
      <c r="CD2496" t="n">
        <v/>
      </c>
      <c r="CE2496" t="n">
        <v>23.73500061035156</v>
      </c>
      <c r="CF2496" t="n">
        <v/>
      </c>
      <c r="CG2496" t="n">
        <v/>
      </c>
      <c r="CH2496" t="n">
        <v/>
      </c>
      <c r="CI2496" t="n">
        <v/>
      </c>
      <c r="CJ2496" t="n">
        <v/>
      </c>
      <c r="CK2496" t="n">
        <v/>
      </c>
      <c r="CL2496" t="n">
        <v/>
      </c>
      <c r="CM2496" t="n">
        <v>11.49600028991699</v>
      </c>
      <c r="CN2496" t="n">
        <v/>
      </c>
      <c r="CO2496" t="n">
        <v>18.36000061035156</v>
      </c>
      <c r="CP2496" t="n">
        <v>97.87000274658203</v>
      </c>
      <c r="CQ2496" t="n">
        <v>24.93000030517578</v>
      </c>
      <c r="CR2496" t="n">
        <v>125.6500015258789</v>
      </c>
      <c r="CS2496" t="n">
        <v/>
      </c>
      <c r="CT2496" t="n">
        <v>33.3650016784668</v>
      </c>
      <c r="CU2496" t="n">
        <v/>
      </c>
      <c r="CV2496" t="n">
        <v/>
      </c>
      <c r="CW2496" t="n">
        <v>107.0599975585938</v>
      </c>
      <c r="CX2496" t="n">
        <v/>
      </c>
      <c r="CY2496" t="n">
        <v/>
      </c>
      <c r="CZ2496" t="n">
        <v/>
      </c>
      <c r="DA2496" t="n">
        <v/>
      </c>
      <c r="DB2496" t="n">
        <v>21.19099998474121</v>
      </c>
      <c r="DC2496" t="n">
        <v>43.59600067138672</v>
      </c>
      <c r="DD2496" t="n">
        <v>34.21900177001953</v>
      </c>
      <c r="DE2496" t="n">
        <v/>
      </c>
      <c r="DF2496" t="n">
        <v/>
      </c>
      <c r="DG2496" t="n">
        <v/>
      </c>
      <c r="DH2496" t="n">
        <v>295.1099853515625</v>
      </c>
      <c r="DI2496" t="n">
        <v/>
      </c>
      <c r="DJ2496" t="n">
        <v/>
      </c>
      <c r="DK2496" t="n">
        <v/>
      </c>
      <c r="DL2496" t="n">
        <v/>
      </c>
      <c r="DM2496" t="n">
        <v>40.36000061035156</v>
      </c>
      <c r="DN2496" t="n">
        <v/>
      </c>
      <c r="DO2496" t="n">
        <v/>
      </c>
    </row>
    <row r="2497">
      <c r="A2497" s="1" t="n">
        <v>44148</v>
      </c>
      <c r="B2497" t="n">
        <v>5.998000144958496</v>
      </c>
      <c r="C2497" t="n">
        <v>5.901000022888184</v>
      </c>
      <c r="D2497" t="n">
        <v>5.684999942779541</v>
      </c>
      <c r="E2497" t="n">
        <v>175.5</v>
      </c>
      <c r="F2497" t="n">
        <v>31.90500068664551</v>
      </c>
      <c r="G2497" t="n">
        <v>185.5599975585938</v>
      </c>
      <c r="H2497" t="n">
        <v>2.469000101089478</v>
      </c>
      <c r="I2497" t="n">
        <v>113.2799987792969</v>
      </c>
      <c r="J2497" t="n">
        <v>28.39500045776367</v>
      </c>
      <c r="K2497" t="n">
        <v>114.9199981689453</v>
      </c>
      <c r="L2497" t="n">
        <v>116.879997253418</v>
      </c>
      <c r="M2497" t="n">
        <v>53.06000137329102</v>
      </c>
      <c r="N2497" t="n">
        <v>26.65500068664551</v>
      </c>
      <c r="O2497" t="n">
        <v>9.055000305175781</v>
      </c>
      <c r="P2497" t="n">
        <v>12.22000026702881</v>
      </c>
      <c r="Q2497" t="n">
        <v>166.4799957275391</v>
      </c>
      <c r="R2497" t="n">
        <v>104.1019973754883</v>
      </c>
      <c r="S2497" t="n">
        <v>170.0399932861328</v>
      </c>
      <c r="T2497" t="n">
        <v>243.0800018310547</v>
      </c>
      <c r="U2497" t="n">
        <v>122.8199996948242</v>
      </c>
      <c r="V2497" t="n">
        <v>2.151999950408936</v>
      </c>
      <c r="W2497" t="n">
        <v>44.05699920654297</v>
      </c>
      <c r="X2497" t="n">
        <v>103.0599975585938</v>
      </c>
      <c r="Y2497" t="n">
        <v>248.5500030517578</v>
      </c>
      <c r="Z2497" t="n">
        <v>58.18000030517578</v>
      </c>
      <c r="AA2497" t="n">
        <v>37.53099822998047</v>
      </c>
      <c r="AB2497" t="n">
        <v>26.62400054931641</v>
      </c>
      <c r="AC2497" t="n">
        <v>17.02199935913086</v>
      </c>
      <c r="AD2497" t="n">
        <v>10.99600028991699</v>
      </c>
      <c r="AE2497" t="n">
        <v>8.675000190734863</v>
      </c>
      <c r="AF2497" t="n">
        <v>8.689999580383301</v>
      </c>
      <c r="AG2497" t="n">
        <v>43.15999984741211</v>
      </c>
      <c r="AH2497" t="n">
        <v>34.61000061035156</v>
      </c>
      <c r="AI2497" t="n">
        <v>56.7400016784668</v>
      </c>
      <c r="AJ2497" t="n">
        <v>129.2400054931641</v>
      </c>
      <c r="AK2497" t="n">
        <v>272.25</v>
      </c>
      <c r="AL2497" t="n">
        <v>69.37400054931641</v>
      </c>
      <c r="AM2497" t="n">
        <v>13.8100004196167</v>
      </c>
      <c r="AN2497" t="n">
        <v>245.1999969482422</v>
      </c>
      <c r="AO2497" t="n">
        <v>34.76499938964844</v>
      </c>
      <c r="AP2497" t="n">
        <v>30.96500015258789</v>
      </c>
      <c r="AQ2497" t="n">
        <v>100.3349990844727</v>
      </c>
      <c r="AR2497" t="n">
        <v>103.1999969482422</v>
      </c>
      <c r="AS2497" t="n">
        <v>111.4000015258789</v>
      </c>
      <c r="AT2497" t="n">
        <v>27.60000038146973</v>
      </c>
      <c r="AU2497" t="n">
        <v>14.92399978637695</v>
      </c>
      <c r="AV2497" t="n">
        <v>15.94600009918213</v>
      </c>
      <c r="AW2497" t="n">
        <v>113</v>
      </c>
      <c r="AX2497" t="n">
        <v>0.7196000218391418</v>
      </c>
      <c r="AY2497" t="n">
        <v/>
      </c>
      <c r="AZ2497" t="n">
        <v>16.04000091552734</v>
      </c>
      <c r="BA2497" t="n">
        <v>59.70999908447266</v>
      </c>
      <c r="BB2497" t="n">
        <v>18.8439998626709</v>
      </c>
      <c r="BC2497" t="n">
        <v>222.6600036621094</v>
      </c>
      <c r="BD2497" t="n">
        <v>231.7400054931641</v>
      </c>
      <c r="BE2497" t="n">
        <v>144.0899963378906</v>
      </c>
      <c r="BF2497" t="n">
        <v>175.2299957275391</v>
      </c>
      <c r="BG2497" t="n">
        <v>113.75</v>
      </c>
      <c r="BH2497" t="n">
        <v>20.875</v>
      </c>
      <c r="BI2497" t="n">
        <v>159.4600067138672</v>
      </c>
      <c r="BJ2497" t="n">
        <v>18.54800033569336</v>
      </c>
      <c r="BK2497" t="n">
        <v>16.94400024414062</v>
      </c>
      <c r="BL2497" t="n">
        <v>135.5899963378906</v>
      </c>
      <c r="BM2497" t="n">
        <v>129.8600006103516</v>
      </c>
      <c r="BN2497" t="n">
        <v>17.60400009155273</v>
      </c>
      <c r="BO2497" t="n">
        <v>165.75</v>
      </c>
      <c r="BP2497" t="n">
        <v>33.02500152587891</v>
      </c>
      <c r="BQ2497" t="n">
        <v>39.00500106811523</v>
      </c>
      <c r="BR2497" t="n">
        <v>33.29499816894531</v>
      </c>
      <c r="BS2497" t="n">
        <v>55.34000015258789</v>
      </c>
      <c r="BT2497" t="n">
        <v>41.51399993896484</v>
      </c>
      <c r="BU2497" t="n">
        <v>51.09500122070312</v>
      </c>
      <c r="BV2497" t="n">
        <v>13.41399955749512</v>
      </c>
      <c r="BW2497" t="n">
        <v>43.62799835205078</v>
      </c>
      <c r="BX2497" t="n">
        <v>52.56999969482422</v>
      </c>
      <c r="BY2497" t="n">
        <v>23.63500022888184</v>
      </c>
      <c r="BZ2497" t="n">
        <v>56.72499847412109</v>
      </c>
      <c r="CA2497" t="n">
        <v>25.20999908447266</v>
      </c>
      <c r="CB2497" t="n">
        <v>16.57999992370605</v>
      </c>
      <c r="CC2497" t="n">
        <v>18.28400039672852</v>
      </c>
      <c r="CD2497" t="n">
        <v>96.45999908447266</v>
      </c>
      <c r="CE2497" t="n">
        <v>23.85000038146973</v>
      </c>
      <c r="CF2497" t="n">
        <v>11.22200012207031</v>
      </c>
      <c r="CG2497" t="n">
        <v>52.69300079345703</v>
      </c>
      <c r="CH2497" t="n">
        <v>21.89500045776367</v>
      </c>
      <c r="CI2497" t="n">
        <v>57.97000122070312</v>
      </c>
      <c r="CJ2497" t="n">
        <v>60.2599983215332</v>
      </c>
      <c r="CK2497" t="n">
        <v>45.39500045776367</v>
      </c>
      <c r="CL2497" t="n">
        <v>10.5620002746582</v>
      </c>
      <c r="CM2497" t="n">
        <v>11.4709997177124</v>
      </c>
      <c r="CN2497" t="n">
        <v>11.35499954223633</v>
      </c>
      <c r="CO2497" t="n">
        <v>18.47400093078613</v>
      </c>
      <c r="CP2497" t="n">
        <v>98.16999816894531</v>
      </c>
      <c r="CQ2497" t="n">
        <v>24.98500061035156</v>
      </c>
      <c r="CR2497" t="n">
        <v>125.6600036621094</v>
      </c>
      <c r="CS2497" t="n">
        <v>30.72500038146973</v>
      </c>
      <c r="CT2497" t="n">
        <v>33.41500091552734</v>
      </c>
      <c r="CU2497" t="n">
        <v>171.0700073242188</v>
      </c>
      <c r="CV2497" t="n">
        <v>17.49799919128418</v>
      </c>
      <c r="CW2497" t="n">
        <v>107.0599975585938</v>
      </c>
      <c r="CX2497" t="n">
        <v>30.86499977111816</v>
      </c>
      <c r="CY2497" t="n">
        <v/>
      </c>
      <c r="CZ2497" t="n">
        <v>30.90500068664551</v>
      </c>
      <c r="DA2497" t="n">
        <v>101.7799987792969</v>
      </c>
      <c r="DB2497" t="n">
        <v>21.20400047302246</v>
      </c>
      <c r="DC2497" t="n">
        <v>43.625</v>
      </c>
      <c r="DD2497" t="n">
        <v>34.18299865722656</v>
      </c>
      <c r="DE2497" t="n">
        <v>48.65000152587891</v>
      </c>
      <c r="DF2497" t="n">
        <v>27.06999969482422</v>
      </c>
      <c r="DG2497" t="n">
        <v>97.11000061035156</v>
      </c>
      <c r="DH2497" t="n">
        <v>294.9299926757812</v>
      </c>
      <c r="DI2497" t="n">
        <v>29.39800071716309</v>
      </c>
      <c r="DJ2497" t="n">
        <v>57.16999816894531</v>
      </c>
      <c r="DK2497" t="n">
        <v>22.50900077819824</v>
      </c>
      <c r="DL2497" t="n">
        <v>84.16999816894531</v>
      </c>
      <c r="DM2497" t="n">
        <v>41.0099983215332</v>
      </c>
      <c r="DN2497" t="n">
        <v>14.42199993133545</v>
      </c>
      <c r="DO2497" t="n">
        <v>21.32999992370605</v>
      </c>
    </row>
    <row r="2498">
      <c r="A2498" s="1" t="n">
        <v>44151</v>
      </c>
      <c r="B2498" t="n">
        <v/>
      </c>
      <c r="C2498" t="n">
        <v/>
      </c>
      <c r="D2498" t="n">
        <v/>
      </c>
      <c r="E2498" t="n">
        <v>175.5249938964844</v>
      </c>
      <c r="F2498" t="n">
        <v/>
      </c>
      <c r="G2498" t="n">
        <v/>
      </c>
      <c r="H2498" t="n">
        <v>2.384000062942505</v>
      </c>
      <c r="I2498" t="n">
        <v>113.9199981689453</v>
      </c>
      <c r="J2498" t="n">
        <v>28.58499908447266</v>
      </c>
      <c r="K2498" t="n">
        <v>116.6999969482422</v>
      </c>
      <c r="L2498" t="n">
        <v>116.875</v>
      </c>
      <c r="M2498" t="n">
        <v>53.97000122070312</v>
      </c>
      <c r="N2498" t="n">
        <v/>
      </c>
      <c r="O2498" t="n">
        <v/>
      </c>
      <c r="P2498" t="n">
        <v>12.27999973297119</v>
      </c>
      <c r="Q2498" t="n">
        <v>170.5200042724609</v>
      </c>
      <c r="R2498" t="n">
        <v>104.1009979248047</v>
      </c>
      <c r="S2498" t="n">
        <v>173.0399932861328</v>
      </c>
      <c r="T2498" t="n">
        <v>246.1699981689453</v>
      </c>
      <c r="U2498" t="n">
        <v/>
      </c>
      <c r="V2498" t="n">
        <v>2.127500057220459</v>
      </c>
      <c r="W2498" t="n">
        <v/>
      </c>
      <c r="X2498" t="n">
        <v/>
      </c>
      <c r="Y2498" t="n">
        <v>253.5</v>
      </c>
      <c r="Z2498" t="n">
        <v>59.27999877929688</v>
      </c>
      <c r="AA2498" t="n">
        <v>38.50500106811523</v>
      </c>
      <c r="AB2498" t="n">
        <v>26.62299919128418</v>
      </c>
      <c r="AC2498" t="n">
        <v>16.9379997253418</v>
      </c>
      <c r="AD2498" t="n">
        <v>10.88399982452393</v>
      </c>
      <c r="AE2498" t="n">
        <v>8.838000297546387</v>
      </c>
      <c r="AF2498" t="n">
        <v>8.885000228881836</v>
      </c>
      <c r="AG2498" t="n">
        <v/>
      </c>
      <c r="AH2498" t="n">
        <v>34.97499847412109</v>
      </c>
      <c r="AI2498" t="n">
        <v>57.06000137329102</v>
      </c>
      <c r="AJ2498" t="n">
        <v>129.2350006103516</v>
      </c>
      <c r="AK2498" t="n">
        <v>274.1000061035156</v>
      </c>
      <c r="AL2498" t="n">
        <v/>
      </c>
      <c r="AM2498" t="n">
        <v>14.0290002822876</v>
      </c>
      <c r="AN2498" t="n">
        <v/>
      </c>
      <c r="AO2498" t="n">
        <v>35.11000061035156</v>
      </c>
      <c r="AP2498" t="n">
        <v>31.26499938964844</v>
      </c>
      <c r="AQ2498" t="n">
        <v/>
      </c>
      <c r="AR2498" t="n">
        <v/>
      </c>
      <c r="AS2498" t="n">
        <v>111.9400024414062</v>
      </c>
      <c r="AT2498" t="n">
        <v>27.5049991607666</v>
      </c>
      <c r="AU2498" t="n">
        <v>15.34799957275391</v>
      </c>
      <c r="AV2498" t="n">
        <v>15.91399955749512</v>
      </c>
      <c r="AW2498" t="n">
        <v/>
      </c>
      <c r="AX2498" t="n">
        <v>0.7709000110626221</v>
      </c>
      <c r="AY2498" t="n">
        <v/>
      </c>
      <c r="AZ2498" t="n">
        <v/>
      </c>
      <c r="BA2498" t="n">
        <v>60.18000030517578</v>
      </c>
      <c r="BB2498" t="n">
        <v/>
      </c>
      <c r="BC2498" t="n">
        <v>223.2599945068359</v>
      </c>
      <c r="BD2498" t="n">
        <v>231.9100036621094</v>
      </c>
      <c r="BE2498" t="n">
        <v>144.1300048828125</v>
      </c>
      <c r="BF2498" t="n">
        <v>175.2599945068359</v>
      </c>
      <c r="BG2498" t="n">
        <v/>
      </c>
      <c r="BH2498" t="n">
        <v/>
      </c>
      <c r="BI2498" t="n">
        <v>159.4600067138672</v>
      </c>
      <c r="BJ2498" t="n">
        <v>18.96599960327148</v>
      </c>
      <c r="BK2498" t="n">
        <v>17.31999969482422</v>
      </c>
      <c r="BL2498" t="n">
        <v/>
      </c>
      <c r="BM2498" t="n">
        <v>130</v>
      </c>
      <c r="BN2498" t="n">
        <v/>
      </c>
      <c r="BO2498" t="n">
        <v>165.8699951171875</v>
      </c>
      <c r="BP2498" t="n">
        <v/>
      </c>
      <c r="BQ2498" t="n">
        <v/>
      </c>
      <c r="BR2498" t="n">
        <v>33.63999938964844</v>
      </c>
      <c r="BS2498" t="n">
        <v/>
      </c>
      <c r="BT2498" t="n">
        <v/>
      </c>
      <c r="BU2498" t="n">
        <v/>
      </c>
      <c r="BV2498" t="n">
        <v/>
      </c>
      <c r="BW2498" t="n">
        <v/>
      </c>
      <c r="BX2498" t="n">
        <v/>
      </c>
      <c r="BY2498" t="n">
        <v>23.92000007629395</v>
      </c>
      <c r="BZ2498" t="n">
        <v/>
      </c>
      <c r="CA2498" t="n">
        <v/>
      </c>
      <c r="CB2498" t="n">
        <v>16.81599998474121</v>
      </c>
      <c r="CC2498" t="n">
        <v/>
      </c>
      <c r="CD2498" t="n">
        <v/>
      </c>
      <c r="CE2498" t="n">
        <v>24.44000053405762</v>
      </c>
      <c r="CF2498" t="n">
        <v/>
      </c>
      <c r="CG2498" t="n">
        <v/>
      </c>
      <c r="CH2498" t="n">
        <v/>
      </c>
      <c r="CI2498" t="n">
        <v/>
      </c>
      <c r="CJ2498" t="n">
        <v/>
      </c>
      <c r="CK2498" t="n">
        <v/>
      </c>
      <c r="CL2498" t="n">
        <v/>
      </c>
      <c r="CM2498" t="n">
        <v>11.66300010681152</v>
      </c>
      <c r="CN2498" t="n">
        <v/>
      </c>
      <c r="CO2498" t="n">
        <v>19.12599945068359</v>
      </c>
      <c r="CP2498" t="n">
        <v>99.09999847412109</v>
      </c>
      <c r="CQ2498" t="n">
        <v>25.48500061035156</v>
      </c>
      <c r="CR2498" t="n">
        <v>127.120002746582</v>
      </c>
      <c r="CS2498" t="n">
        <v/>
      </c>
      <c r="CT2498" t="n">
        <v>33.74499893188477</v>
      </c>
      <c r="CU2498" t="n">
        <v/>
      </c>
      <c r="CV2498" t="n">
        <v/>
      </c>
      <c r="CW2498" t="n">
        <v>105.9400024414062</v>
      </c>
      <c r="CX2498" t="n">
        <v/>
      </c>
      <c r="CY2498" t="n">
        <v/>
      </c>
      <c r="CZ2498" t="n">
        <v/>
      </c>
      <c r="DA2498" t="n">
        <v/>
      </c>
      <c r="DB2498" t="n">
        <v>21.20100021362305</v>
      </c>
      <c r="DC2498" t="n">
        <v>44.33499908447266</v>
      </c>
      <c r="DD2498" t="n">
        <v>34.80599975585938</v>
      </c>
      <c r="DE2498" t="n">
        <v/>
      </c>
      <c r="DF2498" t="n">
        <v/>
      </c>
      <c r="DG2498" t="n">
        <v/>
      </c>
      <c r="DH2498" t="n">
        <v>299.6499938964844</v>
      </c>
      <c r="DI2498" t="n">
        <v/>
      </c>
      <c r="DJ2498" t="n">
        <v/>
      </c>
      <c r="DK2498" t="n">
        <v/>
      </c>
      <c r="DL2498" t="n">
        <v/>
      </c>
      <c r="DM2498" t="n">
        <v>42.30500030517578</v>
      </c>
      <c r="DN2498" t="n">
        <v/>
      </c>
      <c r="DO2498" t="n">
        <v/>
      </c>
    </row>
    <row r="2499">
      <c r="A2499" s="1" t="n">
        <v>44152</v>
      </c>
      <c r="B2499" t="n">
        <v/>
      </c>
      <c r="C2499" t="n">
        <v/>
      </c>
      <c r="D2499" t="n">
        <v/>
      </c>
      <c r="E2499" t="n">
        <v>175.7350006103516</v>
      </c>
      <c r="F2499" t="n">
        <v/>
      </c>
      <c r="G2499" t="n">
        <v/>
      </c>
      <c r="H2499" t="n">
        <v>2.375</v>
      </c>
      <c r="I2499" t="n">
        <v>113.8199996948242</v>
      </c>
      <c r="J2499" t="n">
        <v>28.70999908447266</v>
      </c>
      <c r="K2499" t="n">
        <v>116.4000015258789</v>
      </c>
      <c r="L2499" t="n">
        <v>116.870002746582</v>
      </c>
      <c r="M2499" t="n">
        <v>54.08000183105469</v>
      </c>
      <c r="N2499" t="n">
        <v/>
      </c>
      <c r="O2499" t="n">
        <v/>
      </c>
      <c r="P2499" t="n">
        <v>12.27999973297119</v>
      </c>
      <c r="Q2499" t="n">
        <v>169.6399993896484</v>
      </c>
      <c r="R2499" t="n">
        <v>104.0970001220703</v>
      </c>
      <c r="S2499" t="n">
        <v>171.7200012207031</v>
      </c>
      <c r="T2499" t="n">
        <v>245.1000061035156</v>
      </c>
      <c r="U2499" t="n">
        <v/>
      </c>
      <c r="V2499" t="n">
        <v>2.131500005722046</v>
      </c>
      <c r="W2499" t="n">
        <v/>
      </c>
      <c r="X2499" t="n">
        <v/>
      </c>
      <c r="Y2499" t="n">
        <v>251.5500030517578</v>
      </c>
      <c r="Z2499" t="n">
        <v>59.31000137329102</v>
      </c>
      <c r="AA2499" t="n">
        <v>38.41799926757812</v>
      </c>
      <c r="AB2499" t="n">
        <v>26.54500007629395</v>
      </c>
      <c r="AC2499" t="n">
        <v>16.94799995422363</v>
      </c>
      <c r="AD2499" t="n">
        <v>10.88399982452393</v>
      </c>
      <c r="AE2499" t="n">
        <v>8.838000297546387</v>
      </c>
      <c r="AF2499" t="n">
        <v>8.875</v>
      </c>
      <c r="AG2499" t="n">
        <v/>
      </c>
      <c r="AH2499" t="n">
        <v>34.97999954223633</v>
      </c>
      <c r="AI2499" t="n">
        <v>57.02999877929688</v>
      </c>
      <c r="AJ2499" t="n">
        <v>129.3500061035156</v>
      </c>
      <c r="AK2499" t="n">
        <v>273.7000122070312</v>
      </c>
      <c r="AL2499" t="n">
        <v/>
      </c>
      <c r="AM2499" t="n">
        <v>13.98799991607666</v>
      </c>
      <c r="AN2499" t="n">
        <v/>
      </c>
      <c r="AO2499" t="n">
        <v>35.11999893188477</v>
      </c>
      <c r="AP2499" t="n">
        <v>31.18499946594238</v>
      </c>
      <c r="AQ2499" t="n">
        <v/>
      </c>
      <c r="AR2499" t="n">
        <v/>
      </c>
      <c r="AS2499" t="n">
        <v>111.8600006103516</v>
      </c>
      <c r="AT2499" t="n">
        <v>27.27000045776367</v>
      </c>
      <c r="AU2499" t="n">
        <v>15.4680004119873</v>
      </c>
      <c r="AV2499" t="n">
        <v>15.82600021362305</v>
      </c>
      <c r="AW2499" t="n">
        <v/>
      </c>
      <c r="AX2499" t="n">
        <v>0.7631000280380249</v>
      </c>
      <c r="AY2499" t="n">
        <v/>
      </c>
      <c r="AZ2499" t="n">
        <v/>
      </c>
      <c r="BA2499" t="n">
        <v>60.09000015258789</v>
      </c>
      <c r="BB2499" t="n">
        <v/>
      </c>
      <c r="BC2499" t="n">
        <v>222.8600006103516</v>
      </c>
      <c r="BD2499" t="n">
        <v>232.2299957275391</v>
      </c>
      <c r="BE2499" t="n">
        <v>144.1100006103516</v>
      </c>
      <c r="BF2499" t="n">
        <v>175.3200073242188</v>
      </c>
      <c r="BG2499" t="n">
        <v/>
      </c>
      <c r="BH2499" t="n">
        <v/>
      </c>
      <c r="BI2499" t="n">
        <v>159.5599975585938</v>
      </c>
      <c r="BJ2499" t="n">
        <v>19.04800033569336</v>
      </c>
      <c r="BK2499" t="n">
        <v>17.40200042724609</v>
      </c>
      <c r="BL2499" t="n">
        <v/>
      </c>
      <c r="BM2499" t="n">
        <v>130.2700042724609</v>
      </c>
      <c r="BN2499" t="n">
        <v/>
      </c>
      <c r="BO2499" t="n">
        <v>166.0099945068359</v>
      </c>
      <c r="BP2499" t="n">
        <v/>
      </c>
      <c r="BQ2499" t="n">
        <v/>
      </c>
      <c r="BR2499" t="n">
        <v>33.61999893188477</v>
      </c>
      <c r="BS2499" t="n">
        <v/>
      </c>
      <c r="BT2499" t="n">
        <v/>
      </c>
      <c r="BU2499" t="n">
        <v/>
      </c>
      <c r="BV2499" t="n">
        <v/>
      </c>
      <c r="BW2499" t="n">
        <v/>
      </c>
      <c r="BX2499" t="n">
        <v/>
      </c>
      <c r="BY2499" t="n">
        <v>23.8799991607666</v>
      </c>
      <c r="BZ2499" t="n">
        <v/>
      </c>
      <c r="CA2499" t="n">
        <v/>
      </c>
      <c r="CB2499" t="n">
        <v>16.71999931335449</v>
      </c>
      <c r="CC2499" t="n">
        <v/>
      </c>
      <c r="CD2499" t="n">
        <v/>
      </c>
      <c r="CE2499" t="n">
        <v>24.54500007629395</v>
      </c>
      <c r="CF2499" t="n">
        <v/>
      </c>
      <c r="CG2499" t="n">
        <v/>
      </c>
      <c r="CH2499" t="n">
        <v/>
      </c>
      <c r="CI2499" t="n">
        <v/>
      </c>
      <c r="CJ2499" t="n">
        <v/>
      </c>
      <c r="CK2499" t="n">
        <v/>
      </c>
      <c r="CL2499" t="n">
        <v/>
      </c>
      <c r="CM2499" t="n">
        <v>11.58600044250488</v>
      </c>
      <c r="CN2499" t="n">
        <v/>
      </c>
      <c r="CO2499" t="n">
        <v>19.17799949645996</v>
      </c>
      <c r="CP2499" t="n">
        <v>98.97000122070312</v>
      </c>
      <c r="CQ2499" t="n">
        <v>25.51000022888184</v>
      </c>
      <c r="CR2499" t="n">
        <v>126.9199981689453</v>
      </c>
      <c r="CS2499" t="n">
        <v/>
      </c>
      <c r="CT2499" t="n">
        <v>33.75500106811523</v>
      </c>
      <c r="CU2499" t="n">
        <v/>
      </c>
      <c r="CV2499" t="n">
        <v/>
      </c>
      <c r="CW2499" t="n">
        <v>107.6999969482422</v>
      </c>
      <c r="CX2499" t="n">
        <v/>
      </c>
      <c r="CY2499" t="n">
        <v/>
      </c>
      <c r="CZ2499" t="n">
        <v/>
      </c>
      <c r="DA2499" t="n">
        <v/>
      </c>
      <c r="DB2499" t="n">
        <v>21.21100044250488</v>
      </c>
      <c r="DC2499" t="n">
        <v>44.27999877929688</v>
      </c>
      <c r="DD2499" t="n">
        <v>34.93600082397461</v>
      </c>
      <c r="DE2499" t="n">
        <v/>
      </c>
      <c r="DF2499" t="n">
        <v/>
      </c>
      <c r="DG2499" t="n">
        <v/>
      </c>
      <c r="DH2499" t="n">
        <v>298.2900085449219</v>
      </c>
      <c r="DI2499" t="n">
        <v/>
      </c>
      <c r="DJ2499" t="n">
        <v/>
      </c>
      <c r="DK2499" t="n">
        <v/>
      </c>
      <c r="DL2499" t="n">
        <v/>
      </c>
      <c r="DM2499" t="n">
        <v>42.36000061035156</v>
      </c>
      <c r="DN2499" t="n">
        <v/>
      </c>
      <c r="DO2499" t="n">
        <v/>
      </c>
    </row>
    <row r="2500">
      <c r="A2500" s="1" t="n">
        <v>44153</v>
      </c>
      <c r="B2500" t="n">
        <v/>
      </c>
      <c r="C2500" t="n">
        <v/>
      </c>
      <c r="D2500" t="n">
        <v/>
      </c>
      <c r="E2500" t="n">
        <v>175.6499938964844</v>
      </c>
      <c r="F2500" t="n">
        <v/>
      </c>
      <c r="G2500" t="n">
        <v/>
      </c>
      <c r="H2500" t="n">
        <v>2.351000070571899</v>
      </c>
      <c r="I2500" t="n">
        <v>114.4400024414062</v>
      </c>
      <c r="J2500" t="n">
        <v>28.8799991607666</v>
      </c>
      <c r="K2500" t="n">
        <v>117.5800018310547</v>
      </c>
      <c r="L2500" t="n">
        <v>116.8649978637695</v>
      </c>
      <c r="M2500" t="n">
        <v>54.33000183105469</v>
      </c>
      <c r="N2500" t="n">
        <v/>
      </c>
      <c r="O2500" t="n">
        <v/>
      </c>
      <c r="P2500" t="n">
        <v>12.46500015258789</v>
      </c>
      <c r="Q2500" t="n">
        <v>170.5200042724609</v>
      </c>
      <c r="R2500" t="n">
        <v>104.0839996337891</v>
      </c>
      <c r="S2500" t="n">
        <v>172.9199981689453</v>
      </c>
      <c r="T2500" t="n">
        <v>245.9199981689453</v>
      </c>
      <c r="U2500" t="n">
        <v/>
      </c>
      <c r="V2500" t="n">
        <v>2.109499931335449</v>
      </c>
      <c r="W2500" t="n">
        <v/>
      </c>
      <c r="X2500" t="n">
        <v/>
      </c>
      <c r="Y2500" t="n">
        <v>252.75</v>
      </c>
      <c r="Z2500" t="n">
        <v>59.7599983215332</v>
      </c>
      <c r="AA2500" t="n">
        <v>38.55699920654297</v>
      </c>
      <c r="AB2500" t="n">
        <v>26.57600021362305</v>
      </c>
      <c r="AC2500" t="n">
        <v>16.85000038146973</v>
      </c>
      <c r="AD2500" t="n">
        <v>10.83600044250488</v>
      </c>
      <c r="AE2500" t="n">
        <v>8.894000053405762</v>
      </c>
      <c r="AF2500" t="n">
        <v>8.934000015258789</v>
      </c>
      <c r="AG2500" t="n">
        <v/>
      </c>
      <c r="AH2500" t="n">
        <v>35.11999893188477</v>
      </c>
      <c r="AI2500" t="n">
        <v>57.33000183105469</v>
      </c>
      <c r="AJ2500" t="n">
        <v>129.3049926757812</v>
      </c>
      <c r="AK2500" t="n">
        <v>275.0499877929688</v>
      </c>
      <c r="AL2500" t="n">
        <v/>
      </c>
      <c r="AM2500" t="n">
        <v>13.98200035095215</v>
      </c>
      <c r="AN2500" t="n">
        <v/>
      </c>
      <c r="AO2500" t="n">
        <v>35.25500106811523</v>
      </c>
      <c r="AP2500" t="n">
        <v>31.25</v>
      </c>
      <c r="AQ2500" t="n">
        <v/>
      </c>
      <c r="AR2500" t="n">
        <v/>
      </c>
      <c r="AS2500" t="n">
        <v>112.5</v>
      </c>
      <c r="AT2500" t="n">
        <v>27.40999984741211</v>
      </c>
      <c r="AU2500" t="n">
        <v>15.58600044250488</v>
      </c>
      <c r="AV2500" t="n">
        <v>16.01199913024902</v>
      </c>
      <c r="AW2500" t="n">
        <v/>
      </c>
      <c r="AX2500" t="n">
        <v>0.7840999960899353</v>
      </c>
      <c r="AY2500" t="n">
        <v/>
      </c>
      <c r="AZ2500" t="n">
        <v/>
      </c>
      <c r="BA2500" t="n">
        <v>60.06999969482422</v>
      </c>
      <c r="BB2500" t="n">
        <v/>
      </c>
      <c r="BC2500" t="n">
        <v>222.8500061035156</v>
      </c>
      <c r="BD2500" t="n">
        <v>232.1000061035156</v>
      </c>
      <c r="BE2500" t="n">
        <v>144.1399993896484</v>
      </c>
      <c r="BF2500" t="n">
        <v>175.3000030517578</v>
      </c>
      <c r="BG2500" t="n">
        <v/>
      </c>
      <c r="BH2500" t="n">
        <v/>
      </c>
      <c r="BI2500" t="n">
        <v>159.6399993896484</v>
      </c>
      <c r="BJ2500" t="n">
        <v>19.1560001373291</v>
      </c>
      <c r="BK2500" t="n">
        <v>17.45000076293945</v>
      </c>
      <c r="BL2500" t="n">
        <v/>
      </c>
      <c r="BM2500" t="n">
        <v>130.3300018310547</v>
      </c>
      <c r="BN2500" t="n">
        <v/>
      </c>
      <c r="BO2500" t="n">
        <v>166.0299987792969</v>
      </c>
      <c r="BP2500" t="n">
        <v/>
      </c>
      <c r="BQ2500" t="n">
        <v/>
      </c>
      <c r="BR2500" t="n">
        <v>33.7400016784668</v>
      </c>
      <c r="BS2500" t="n">
        <v/>
      </c>
      <c r="BT2500" t="n">
        <v/>
      </c>
      <c r="BU2500" t="n">
        <v/>
      </c>
      <c r="BV2500" t="n">
        <v/>
      </c>
      <c r="BW2500" t="n">
        <v/>
      </c>
      <c r="BX2500" t="n">
        <v/>
      </c>
      <c r="BY2500" t="n">
        <v>23.95999908447266</v>
      </c>
      <c r="BZ2500" t="n">
        <v/>
      </c>
      <c r="CA2500" t="n">
        <v/>
      </c>
      <c r="CB2500" t="n">
        <v>16.77099990844727</v>
      </c>
      <c r="CC2500" t="n">
        <v/>
      </c>
      <c r="CD2500" t="n">
        <v/>
      </c>
      <c r="CE2500" t="n">
        <v>24.72999954223633</v>
      </c>
      <c r="CF2500" t="n">
        <v/>
      </c>
      <c r="CG2500" t="n">
        <v/>
      </c>
      <c r="CH2500" t="n">
        <v/>
      </c>
      <c r="CI2500" t="n">
        <v/>
      </c>
      <c r="CJ2500" t="n">
        <v/>
      </c>
      <c r="CK2500" t="n">
        <v/>
      </c>
      <c r="CL2500" t="n">
        <v/>
      </c>
      <c r="CM2500" t="n">
        <v>11.61100006103516</v>
      </c>
      <c r="CN2500" t="n">
        <v/>
      </c>
      <c r="CO2500" t="n">
        <v>19.37199974060059</v>
      </c>
      <c r="CP2500" t="n">
        <v>100.0999984741211</v>
      </c>
      <c r="CQ2500" t="n">
        <v>25.69000053405762</v>
      </c>
      <c r="CR2500" t="n">
        <v>127.4300003051758</v>
      </c>
      <c r="CS2500" t="n">
        <v/>
      </c>
      <c r="CT2500" t="n">
        <v>33.88999938964844</v>
      </c>
      <c r="CU2500" t="n">
        <v/>
      </c>
      <c r="CV2500" t="n">
        <v/>
      </c>
      <c r="CW2500" t="n">
        <v>108.7200012207031</v>
      </c>
      <c r="CX2500" t="n">
        <v/>
      </c>
      <c r="CY2500" t="n">
        <v/>
      </c>
      <c r="CZ2500" t="n">
        <v/>
      </c>
      <c r="DA2500" t="n">
        <v/>
      </c>
      <c r="DB2500" t="n">
        <v>21.20299911499023</v>
      </c>
      <c r="DC2500" t="n">
        <v>44.43500137329102</v>
      </c>
      <c r="DD2500" t="n">
        <v>35.07400131225586</v>
      </c>
      <c r="DE2500" t="n">
        <v/>
      </c>
      <c r="DF2500" t="n">
        <v/>
      </c>
      <c r="DG2500" t="n">
        <v/>
      </c>
      <c r="DH2500" t="n">
        <v>298.7999877929688</v>
      </c>
      <c r="DI2500" t="n">
        <v/>
      </c>
      <c r="DJ2500" t="n">
        <v/>
      </c>
      <c r="DK2500" t="n">
        <v/>
      </c>
      <c r="DL2500" t="n">
        <v/>
      </c>
      <c r="DM2500" t="n">
        <v>42.72000122070312</v>
      </c>
      <c r="DN2500" t="n">
        <v/>
      </c>
      <c r="DO2500" t="n">
        <v/>
      </c>
    </row>
    <row r="2501">
      <c r="A2501" s="1" t="n">
        <v>44154</v>
      </c>
      <c r="B2501" t="n">
        <v/>
      </c>
      <c r="C2501" t="n">
        <v/>
      </c>
      <c r="D2501" t="n">
        <v/>
      </c>
      <c r="E2501" t="n">
        <v>175.8300018310547</v>
      </c>
      <c r="F2501" t="n">
        <v/>
      </c>
      <c r="G2501" t="n">
        <v/>
      </c>
      <c r="H2501" t="n">
        <v>2.385499954223633</v>
      </c>
      <c r="I2501" t="n">
        <v>113.4199981689453</v>
      </c>
      <c r="J2501" t="n">
        <v>28.56500053405762</v>
      </c>
      <c r="K2501" t="n">
        <v>117.1999969482422</v>
      </c>
      <c r="L2501" t="n">
        <v>116.8600006103516</v>
      </c>
      <c r="M2501" t="n">
        <v>53.9900016784668</v>
      </c>
      <c r="N2501" t="n">
        <v/>
      </c>
      <c r="O2501" t="n">
        <v/>
      </c>
      <c r="P2501" t="n">
        <v>12.39500045776367</v>
      </c>
      <c r="Q2501" t="n">
        <v>169.7799987792969</v>
      </c>
      <c r="R2501" t="n">
        <v>104.088996887207</v>
      </c>
      <c r="S2501" t="n">
        <v>170.9199981689453</v>
      </c>
      <c r="T2501" t="n">
        <v>244.0099945068359</v>
      </c>
      <c r="U2501" t="n">
        <v/>
      </c>
      <c r="V2501" t="n">
        <v>2.146500110626221</v>
      </c>
      <c r="W2501" t="n">
        <v/>
      </c>
      <c r="X2501" t="n">
        <v/>
      </c>
      <c r="Y2501" t="n">
        <v>248.25</v>
      </c>
      <c r="Z2501" t="n">
        <v>59.36999893188477</v>
      </c>
      <c r="AA2501" t="n">
        <v>38.16299819946289</v>
      </c>
      <c r="AB2501" t="n">
        <v>26.51399993896484</v>
      </c>
      <c r="AC2501" t="n">
        <v>17.00600051879883</v>
      </c>
      <c r="AD2501" t="n">
        <v>10.93599987030029</v>
      </c>
      <c r="AE2501" t="n">
        <v>8.800000190734863</v>
      </c>
      <c r="AF2501" t="n">
        <v>8.855999946594238</v>
      </c>
      <c r="AG2501" t="n">
        <v/>
      </c>
      <c r="AH2501" t="n">
        <v>34.79000091552734</v>
      </c>
      <c r="AI2501" t="n">
        <v>56.81999969482422</v>
      </c>
      <c r="AJ2501" t="n">
        <v>129.3849945068359</v>
      </c>
      <c r="AK2501" t="n">
        <v>274.4500122070312</v>
      </c>
      <c r="AL2501" t="n">
        <v/>
      </c>
      <c r="AM2501" t="n">
        <v>13.83899974822998</v>
      </c>
      <c r="AN2501" t="n">
        <v/>
      </c>
      <c r="AO2501" t="n">
        <v>34.94499969482422</v>
      </c>
      <c r="AP2501" t="n">
        <v>30.9950008392334</v>
      </c>
      <c r="AQ2501" t="n">
        <v/>
      </c>
      <c r="AR2501" t="n">
        <v/>
      </c>
      <c r="AS2501" t="n">
        <v>111.5</v>
      </c>
      <c r="AT2501" t="n">
        <v>27.53000068664551</v>
      </c>
      <c r="AU2501" t="n">
        <v>15.39799976348877</v>
      </c>
      <c r="AV2501" t="n">
        <v>15.83800029754639</v>
      </c>
      <c r="AW2501" t="n">
        <v/>
      </c>
      <c r="AX2501" t="n">
        <v>0.7684000134468079</v>
      </c>
      <c r="AY2501" t="n">
        <v/>
      </c>
      <c r="AZ2501" t="n">
        <v/>
      </c>
      <c r="BA2501" t="n">
        <v>59.59000015258789</v>
      </c>
      <c r="BB2501" t="n">
        <v/>
      </c>
      <c r="BC2501" t="n">
        <v>222.5599975585938</v>
      </c>
      <c r="BD2501" t="n">
        <v>232.2799987792969</v>
      </c>
      <c r="BE2501" t="n">
        <v>144.1100006103516</v>
      </c>
      <c r="BF2501" t="n">
        <v>175.2599945068359</v>
      </c>
      <c r="BG2501" t="n">
        <v/>
      </c>
      <c r="BH2501" t="n">
        <v/>
      </c>
      <c r="BI2501" t="n">
        <v>159.6000061035156</v>
      </c>
      <c r="BJ2501" t="n">
        <v>18.9379997253418</v>
      </c>
      <c r="BK2501" t="n">
        <v>17.27400016784668</v>
      </c>
      <c r="BL2501" t="n">
        <v/>
      </c>
      <c r="BM2501" t="n">
        <v>130.3600006103516</v>
      </c>
      <c r="BN2501" t="n">
        <v/>
      </c>
      <c r="BO2501" t="n">
        <v>165.9299926757812</v>
      </c>
      <c r="BP2501" t="n">
        <v/>
      </c>
      <c r="BQ2501" t="n">
        <v/>
      </c>
      <c r="BR2501" t="n">
        <v>33.52500152587891</v>
      </c>
      <c r="BS2501" t="n">
        <v/>
      </c>
      <c r="BT2501" t="n">
        <v/>
      </c>
      <c r="BU2501" t="n">
        <v/>
      </c>
      <c r="BV2501" t="n">
        <v/>
      </c>
      <c r="BW2501" t="n">
        <v/>
      </c>
      <c r="BX2501" t="n">
        <v/>
      </c>
      <c r="BY2501" t="n">
        <v>23.76499938964844</v>
      </c>
      <c r="BZ2501" t="n">
        <v/>
      </c>
      <c r="CA2501" t="n">
        <v/>
      </c>
      <c r="CB2501" t="n">
        <v>16.64500045776367</v>
      </c>
      <c r="CC2501" t="n">
        <v/>
      </c>
      <c r="CD2501" t="n">
        <v/>
      </c>
      <c r="CE2501" t="n">
        <v>24.3799991607666</v>
      </c>
      <c r="CF2501" t="n">
        <v/>
      </c>
      <c r="CG2501" t="n">
        <v/>
      </c>
      <c r="CH2501" t="n">
        <v/>
      </c>
      <c r="CI2501" t="n">
        <v/>
      </c>
      <c r="CJ2501" t="n">
        <v/>
      </c>
      <c r="CK2501" t="n">
        <v/>
      </c>
      <c r="CL2501" t="n">
        <v/>
      </c>
      <c r="CM2501" t="n">
        <v>11.58699989318848</v>
      </c>
      <c r="CN2501" t="n">
        <v/>
      </c>
      <c r="CO2501" t="n">
        <v>19.11800003051758</v>
      </c>
      <c r="CP2501" t="n">
        <v>98.30999755859375</v>
      </c>
      <c r="CQ2501" t="n">
        <v>25.25</v>
      </c>
      <c r="CR2501" t="n">
        <v>126.4300003051758</v>
      </c>
      <c r="CS2501" t="n">
        <v/>
      </c>
      <c r="CT2501" t="n">
        <v>33.56999969482422</v>
      </c>
      <c r="CU2501" t="n">
        <v/>
      </c>
      <c r="CV2501" t="n">
        <v/>
      </c>
      <c r="CW2501" t="n">
        <v>107.0199966430664</v>
      </c>
      <c r="CX2501" t="n">
        <v/>
      </c>
      <c r="CY2501" t="n">
        <v/>
      </c>
      <c r="CZ2501" t="n">
        <v/>
      </c>
      <c r="DA2501" t="n">
        <v/>
      </c>
      <c r="DB2501" t="n">
        <v>21.20800018310547</v>
      </c>
      <c r="DC2501" t="n">
        <v>44.10900115966797</v>
      </c>
      <c r="DD2501" t="n">
        <v>34.35100173950195</v>
      </c>
      <c r="DE2501" t="n">
        <v/>
      </c>
      <c r="DF2501" t="n">
        <v/>
      </c>
      <c r="DG2501" t="n">
        <v/>
      </c>
      <c r="DH2501" t="n">
        <v>295.5799865722656</v>
      </c>
      <c r="DI2501" t="n">
        <v/>
      </c>
      <c r="DJ2501" t="n">
        <v/>
      </c>
      <c r="DK2501" t="n">
        <v/>
      </c>
      <c r="DL2501" t="n">
        <v/>
      </c>
      <c r="DM2501" t="n">
        <v>42.47499847412109</v>
      </c>
      <c r="DN2501" t="n">
        <v/>
      </c>
      <c r="DO2501" t="n">
        <v/>
      </c>
    </row>
    <row r="2502">
      <c r="A2502" s="1" t="n">
        <v>44155</v>
      </c>
      <c r="B2502" t="n">
        <v>5.795000076293945</v>
      </c>
      <c r="C2502" t="n">
        <v>5.966000080108643</v>
      </c>
      <c r="D2502" t="n">
        <v>5.783999919891357</v>
      </c>
      <c r="E2502" t="n">
        <v>176.0399932861328</v>
      </c>
      <c r="F2502" t="n">
        <v>31.98999977111816</v>
      </c>
      <c r="G2502" t="n">
        <v>185.5</v>
      </c>
      <c r="H2502" t="n">
        <v>2.36299991607666</v>
      </c>
      <c r="I2502" t="n">
        <v>113.9000015258789</v>
      </c>
      <c r="J2502" t="n">
        <v>28.72500038146973</v>
      </c>
      <c r="K2502" t="n">
        <v>118.5</v>
      </c>
      <c r="L2502" t="n">
        <v>116.8600006103516</v>
      </c>
      <c r="M2502" t="n">
        <v>54.22999954223633</v>
      </c>
      <c r="N2502" t="n">
        <v>24.93499946594238</v>
      </c>
      <c r="O2502" t="n">
        <v>9.13599967956543</v>
      </c>
      <c r="P2502" t="n">
        <v>12.39999961853027</v>
      </c>
      <c r="Q2502" t="n">
        <v>170.6199951171875</v>
      </c>
      <c r="R2502" t="n">
        <v>104.0820007324219</v>
      </c>
      <c r="S2502" t="n">
        <v>171.8399963378906</v>
      </c>
      <c r="T2502" t="n">
        <v>245.2899932861328</v>
      </c>
      <c r="U2502" t="n">
        <v>123.3600006103516</v>
      </c>
      <c r="V2502" t="n">
        <v>2.129499912261963</v>
      </c>
      <c r="W2502" t="n">
        <v>44.84500122070312</v>
      </c>
      <c r="X2502" t="n">
        <v>103.0199966430664</v>
      </c>
      <c r="Y2502" t="n">
        <v>248.8999938964844</v>
      </c>
      <c r="Z2502" t="n">
        <v>59.58000183105469</v>
      </c>
      <c r="AA2502" t="n">
        <v>38.42200088500977</v>
      </c>
      <c r="AB2502" t="n">
        <v>26.44899940490723</v>
      </c>
      <c r="AC2502" t="n">
        <v>16.93400001525879</v>
      </c>
      <c r="AD2502" t="n">
        <v>10.88000011444092</v>
      </c>
      <c r="AE2502" t="n">
        <v>8.836999893188477</v>
      </c>
      <c r="AF2502" t="n">
        <v>8.826000213623047</v>
      </c>
      <c r="AG2502" t="n">
        <v>43.84500122070312</v>
      </c>
      <c r="AH2502" t="n">
        <v>35.00500106811523</v>
      </c>
      <c r="AI2502" t="n">
        <v>57.06000137329102</v>
      </c>
      <c r="AJ2502" t="n">
        <v>129.5249938964844</v>
      </c>
      <c r="AK2502" t="n">
        <v>276.8500061035156</v>
      </c>
      <c r="AL2502" t="n">
        <v>70.26399993896484</v>
      </c>
      <c r="AM2502" t="n">
        <v>13.88399982452393</v>
      </c>
      <c r="AN2502" t="n">
        <v>247.75</v>
      </c>
      <c r="AO2502" t="n">
        <v>35.1150016784668</v>
      </c>
      <c r="AP2502" t="n">
        <v>31.13999938964844</v>
      </c>
      <c r="AQ2502" t="n">
        <v>101.1600036621094</v>
      </c>
      <c r="AR2502" t="n">
        <v>104.0199966430664</v>
      </c>
      <c r="AS2502" t="n">
        <v>111.9599990844727</v>
      </c>
      <c r="AT2502" t="n">
        <v>27.84499931335449</v>
      </c>
      <c r="AU2502" t="n">
        <v>15.46599960327148</v>
      </c>
      <c r="AV2502" t="n">
        <v>15.89200019836426</v>
      </c>
      <c r="AW2502" t="n">
        <v>112.7399978637695</v>
      </c>
      <c r="AX2502" t="n">
        <v>0.7699999809265137</v>
      </c>
      <c r="AY2502" t="n">
        <v/>
      </c>
      <c r="AZ2502" t="n">
        <v>16.47200012207031</v>
      </c>
      <c r="BA2502" t="n">
        <v>60.13000106811523</v>
      </c>
      <c r="BB2502" t="n">
        <v>19.47400093078613</v>
      </c>
      <c r="BC2502" t="n">
        <v>222.9299926757812</v>
      </c>
      <c r="BD2502" t="n">
        <v>232.4900054931641</v>
      </c>
      <c r="BE2502" t="n">
        <v>144.1799926757812</v>
      </c>
      <c r="BF2502" t="n">
        <v>175.3999938964844</v>
      </c>
      <c r="BG2502" t="n">
        <v>113.4100036621094</v>
      </c>
      <c r="BH2502" t="n">
        <v>21.70499992370605</v>
      </c>
      <c r="BI2502" t="n">
        <v>159.6600036621094</v>
      </c>
      <c r="BJ2502" t="n">
        <v>19.03400039672852</v>
      </c>
      <c r="BK2502" t="n">
        <v>17.31599998474121</v>
      </c>
      <c r="BL2502" t="n">
        <v>136.0200042724609</v>
      </c>
      <c r="BM2502" t="n">
        <v>130.3600006103516</v>
      </c>
      <c r="BN2502" t="n">
        <v>18.1569995880127</v>
      </c>
      <c r="BO2502" t="n">
        <v>166.1199951171875</v>
      </c>
      <c r="BP2502" t="n">
        <v>33.66999816894531</v>
      </c>
      <c r="BQ2502" t="n">
        <v>39.63000106811523</v>
      </c>
      <c r="BR2502" t="n">
        <v>33.67499923706055</v>
      </c>
      <c r="BS2502" t="n">
        <v>56.25</v>
      </c>
      <c r="BT2502" t="n">
        <v>41.70800018310547</v>
      </c>
      <c r="BU2502" t="n">
        <v>51.90499877929688</v>
      </c>
      <c r="BV2502" t="n">
        <v>13.69200038909912</v>
      </c>
      <c r="BW2502" t="n">
        <v>44.36399841308594</v>
      </c>
      <c r="BX2502" t="n">
        <v>53.22499847412109</v>
      </c>
      <c r="BY2502" t="n">
        <v>23.88999938964844</v>
      </c>
      <c r="BZ2502" t="n">
        <v>57.09000015258789</v>
      </c>
      <c r="CA2502" t="n">
        <v>25.05500030517578</v>
      </c>
      <c r="CB2502" t="n">
        <v>16.67300033569336</v>
      </c>
      <c r="CC2502" t="n">
        <v>18.91200065612793</v>
      </c>
      <c r="CD2502" t="n">
        <v>96.69000244140625</v>
      </c>
      <c r="CE2502" t="n">
        <v>24.54500007629395</v>
      </c>
      <c r="CF2502" t="n">
        <v>11.45800018310547</v>
      </c>
      <c r="CG2502" t="n">
        <v>54.31600189208984</v>
      </c>
      <c r="CH2502" t="n">
        <v>21.95499992370605</v>
      </c>
      <c r="CI2502" t="n">
        <v>58.52999877929688</v>
      </c>
      <c r="CJ2502" t="n">
        <v>60.89500045776367</v>
      </c>
      <c r="CK2502" t="n">
        <v>45.81000137329102</v>
      </c>
      <c r="CL2502" t="n">
        <v>10.68400001525879</v>
      </c>
      <c r="CM2502" t="n">
        <v>11.65499973297119</v>
      </c>
      <c r="CN2502" t="n">
        <v>11.84700012207031</v>
      </c>
      <c r="CO2502" t="n">
        <v>19.28000068664551</v>
      </c>
      <c r="CP2502" t="n">
        <v>99.13999938964844</v>
      </c>
      <c r="CQ2502" t="n">
        <v>25.5</v>
      </c>
      <c r="CR2502" t="n">
        <v>127.4100036621094</v>
      </c>
      <c r="CS2502" t="n">
        <v>31.34499931335449</v>
      </c>
      <c r="CT2502" t="n">
        <v>33.73500061035156</v>
      </c>
      <c r="CU2502" t="n">
        <v>171.3999938964844</v>
      </c>
      <c r="CV2502" t="n">
        <v>17.65800094604492</v>
      </c>
      <c r="CW2502" t="n">
        <v>108.0999984741211</v>
      </c>
      <c r="CX2502" t="n">
        <v>30.92900085449219</v>
      </c>
      <c r="CY2502" t="n">
        <v/>
      </c>
      <c r="CZ2502" t="n">
        <v>31.24799919128418</v>
      </c>
      <c r="DA2502" t="n">
        <v>102.8199996948242</v>
      </c>
      <c r="DB2502" t="n">
        <v>21.2140007019043</v>
      </c>
      <c r="DC2502" t="n">
        <v>44.22499847412109</v>
      </c>
      <c r="DD2502" t="n">
        <v>34.53499984741211</v>
      </c>
      <c r="DE2502" t="n">
        <v>48.75299835205078</v>
      </c>
      <c r="DF2502" t="n">
        <v>27.63999938964844</v>
      </c>
      <c r="DG2502" t="n">
        <v>98.59999847412109</v>
      </c>
      <c r="DH2502" t="n">
        <v>296.6499938964844</v>
      </c>
      <c r="DI2502" t="n">
        <v>29.29599952697754</v>
      </c>
      <c r="DJ2502" t="n">
        <v>57.29100036621094</v>
      </c>
      <c r="DK2502" t="n">
        <v>22.5049991607666</v>
      </c>
      <c r="DL2502" t="n">
        <v>84.98999786376953</v>
      </c>
      <c r="DM2502" t="n">
        <v>42.52000045776367</v>
      </c>
      <c r="DN2502" t="n">
        <v>14.82600021362305</v>
      </c>
      <c r="DO2502" t="n">
        <v>21.66500091552734</v>
      </c>
    </row>
    <row r="2503">
      <c r="A2503" s="1" t="n">
        <v>44158</v>
      </c>
      <c r="B2503" t="n">
        <v/>
      </c>
      <c r="C2503" t="n">
        <v/>
      </c>
      <c r="D2503" t="n">
        <v/>
      </c>
      <c r="E2503" t="n">
        <v>175.9700012207031</v>
      </c>
      <c r="F2503" t="n">
        <v/>
      </c>
      <c r="G2503" t="n">
        <v/>
      </c>
      <c r="H2503" t="n">
        <v>2.367000102996826</v>
      </c>
      <c r="I2503" t="n">
        <v>113.9000015258789</v>
      </c>
      <c r="J2503" t="n">
        <v>28.7549991607666</v>
      </c>
      <c r="K2503" t="n">
        <v>118.7399978637695</v>
      </c>
      <c r="L2503" t="n">
        <v>116.8550033569336</v>
      </c>
      <c r="M2503" t="n">
        <v>54.20000076293945</v>
      </c>
      <c r="N2503" t="n">
        <v/>
      </c>
      <c r="O2503" t="n">
        <v/>
      </c>
      <c r="P2503" t="n">
        <v>12.60499954223633</v>
      </c>
      <c r="Q2503" t="n">
        <v>170.3000030517578</v>
      </c>
      <c r="R2503" t="n">
        <v>104.0739974975586</v>
      </c>
      <c r="S2503" t="n">
        <v>172.1000061035156</v>
      </c>
      <c r="T2503" t="n">
        <v>244.4600067138672</v>
      </c>
      <c r="U2503" t="n">
        <v/>
      </c>
      <c r="V2503" t="n">
        <v>2.128499984741211</v>
      </c>
      <c r="W2503" t="n">
        <v/>
      </c>
      <c r="X2503" t="n">
        <v/>
      </c>
      <c r="Y2503" t="n">
        <v>249.3999938964844</v>
      </c>
      <c r="Z2503" t="n">
        <v>59.72999954223633</v>
      </c>
      <c r="AA2503" t="n">
        <v>38.50199890136719</v>
      </c>
      <c r="AB2503" t="n">
        <v>26.46699905395508</v>
      </c>
      <c r="AC2503" t="n">
        <v>16.93400001525879</v>
      </c>
      <c r="AD2503" t="n">
        <v>10.89000034332275</v>
      </c>
      <c r="AE2503" t="n">
        <v>8.866000175476074</v>
      </c>
      <c r="AF2503" t="n">
        <v>8.805000305175781</v>
      </c>
      <c r="AG2503" t="n">
        <v/>
      </c>
      <c r="AH2503" t="n">
        <v>34.95999908447266</v>
      </c>
      <c r="AI2503" t="n">
        <v>57.04999923706055</v>
      </c>
      <c r="AJ2503" t="n">
        <v>129.4850006103516</v>
      </c>
      <c r="AK2503" t="n">
        <v>277.2000122070312</v>
      </c>
      <c r="AL2503" t="n">
        <v/>
      </c>
      <c r="AM2503" t="n">
        <v>13.86299991607666</v>
      </c>
      <c r="AN2503" t="n">
        <v/>
      </c>
      <c r="AO2503" t="n">
        <v>35.08000183105469</v>
      </c>
      <c r="AP2503" t="n">
        <v>31.04500007629395</v>
      </c>
      <c r="AQ2503" t="n">
        <v/>
      </c>
      <c r="AR2503" t="n">
        <v/>
      </c>
      <c r="AS2503" t="n">
        <v>111.9400024414062</v>
      </c>
      <c r="AT2503" t="n">
        <v>27.77499961853027</v>
      </c>
      <c r="AU2503" t="n">
        <v>15.60999965667725</v>
      </c>
      <c r="AV2503" t="n">
        <v>15.9680004119873</v>
      </c>
      <c r="AW2503" t="n">
        <v/>
      </c>
      <c r="AX2503" t="n">
        <v>0.7724999785423279</v>
      </c>
      <c r="AY2503" t="n">
        <v/>
      </c>
      <c r="AZ2503" t="n">
        <v/>
      </c>
      <c r="BA2503" t="n">
        <v>60.15000152587891</v>
      </c>
      <c r="BB2503" t="n">
        <v/>
      </c>
      <c r="BC2503" t="n">
        <v>223.3500061035156</v>
      </c>
      <c r="BD2503" t="n">
        <v>232.5099945068359</v>
      </c>
      <c r="BE2503" t="n">
        <v>144.1600036621094</v>
      </c>
      <c r="BF2503" t="n">
        <v>175.4100036621094</v>
      </c>
      <c r="BG2503" t="n">
        <v/>
      </c>
      <c r="BH2503" t="n">
        <v/>
      </c>
      <c r="BI2503" t="n">
        <v>159.5899963378906</v>
      </c>
      <c r="BJ2503" t="n">
        <v>19.20800018310547</v>
      </c>
      <c r="BK2503" t="n">
        <v>17.36599922180176</v>
      </c>
      <c r="BL2503" t="n">
        <v/>
      </c>
      <c r="BM2503" t="n">
        <v>130.3699951171875</v>
      </c>
      <c r="BN2503" t="n">
        <v/>
      </c>
      <c r="BO2503" t="n">
        <v>166.0800018310547</v>
      </c>
      <c r="BP2503" t="n">
        <v/>
      </c>
      <c r="BQ2503" t="n">
        <v/>
      </c>
      <c r="BR2503" t="n">
        <v>33.56499862670898</v>
      </c>
      <c r="BS2503" t="n">
        <v/>
      </c>
      <c r="BT2503" t="n">
        <v/>
      </c>
      <c r="BU2503" t="n">
        <v/>
      </c>
      <c r="BV2503" t="n">
        <v/>
      </c>
      <c r="BW2503" t="n">
        <v/>
      </c>
      <c r="BX2503" t="n">
        <v/>
      </c>
      <c r="BY2503" t="n">
        <v>23.86000061035156</v>
      </c>
      <c r="BZ2503" t="n">
        <v/>
      </c>
      <c r="CA2503" t="n">
        <v/>
      </c>
      <c r="CB2503" t="n">
        <v>16.69599914550781</v>
      </c>
      <c r="CC2503" t="n">
        <v/>
      </c>
      <c r="CD2503" t="n">
        <v/>
      </c>
      <c r="CE2503" t="n">
        <v>24.85000038146973</v>
      </c>
      <c r="CF2503" t="n">
        <v/>
      </c>
      <c r="CG2503" t="n">
        <v/>
      </c>
      <c r="CH2503" t="n">
        <v/>
      </c>
      <c r="CI2503" t="n">
        <v/>
      </c>
      <c r="CJ2503" t="n">
        <v/>
      </c>
      <c r="CK2503" t="n">
        <v/>
      </c>
      <c r="CL2503" t="n">
        <v/>
      </c>
      <c r="CM2503" t="n">
        <v>11.71399974822998</v>
      </c>
      <c r="CN2503" t="n">
        <v/>
      </c>
      <c r="CO2503" t="n">
        <v>19.26199913024902</v>
      </c>
      <c r="CP2503" t="n">
        <v>99.08000183105469</v>
      </c>
      <c r="CQ2503" t="n">
        <v>25.43000030517578</v>
      </c>
      <c r="CR2503" t="n">
        <v>126.8600006103516</v>
      </c>
      <c r="CS2503" t="n">
        <v/>
      </c>
      <c r="CT2503" t="n">
        <v>33.68999862670898</v>
      </c>
      <c r="CU2503" t="n">
        <v/>
      </c>
      <c r="CV2503" t="n">
        <v/>
      </c>
      <c r="CW2503" t="n">
        <v>107.9199981689453</v>
      </c>
      <c r="CX2503" t="n">
        <v/>
      </c>
      <c r="CY2503" t="n">
        <v/>
      </c>
      <c r="CZ2503" t="n">
        <v/>
      </c>
      <c r="DA2503" t="n">
        <v/>
      </c>
      <c r="DB2503" t="n">
        <v>21.2180004119873</v>
      </c>
      <c r="DC2503" t="n">
        <v>44.39400100708008</v>
      </c>
      <c r="DD2503" t="n">
        <v>34.64400100708008</v>
      </c>
      <c r="DE2503" t="n">
        <v/>
      </c>
      <c r="DF2503" t="n">
        <v/>
      </c>
      <c r="DG2503" t="n">
        <v/>
      </c>
      <c r="DH2503" t="n">
        <v>295.8099975585938</v>
      </c>
      <c r="DI2503" t="n">
        <v/>
      </c>
      <c r="DJ2503" t="n">
        <v/>
      </c>
      <c r="DK2503" t="n">
        <v/>
      </c>
      <c r="DL2503" t="n">
        <v/>
      </c>
      <c r="DM2503" t="n">
        <v>43.09999847412109</v>
      </c>
      <c r="DN2503" t="n">
        <v/>
      </c>
      <c r="DO2503" t="n">
        <v/>
      </c>
    </row>
    <row r="2504">
      <c r="A2504" s="1" t="n">
        <v>44159</v>
      </c>
      <c r="B2504" t="n">
        <v/>
      </c>
      <c r="C2504" t="n">
        <v/>
      </c>
      <c r="D2504" t="n">
        <v/>
      </c>
      <c r="E2504" t="n">
        <v>175.7550048828125</v>
      </c>
      <c r="F2504" t="n">
        <v/>
      </c>
      <c r="G2504" t="n">
        <v/>
      </c>
      <c r="H2504" t="n">
        <v>2.308500051498413</v>
      </c>
      <c r="I2504" t="n">
        <v>115.2399978637695</v>
      </c>
      <c r="J2504" t="n">
        <v>29.2450008392334</v>
      </c>
      <c r="K2504" t="n">
        <v>119.8199996948242</v>
      </c>
      <c r="L2504" t="n">
        <v>116.8550033569336</v>
      </c>
      <c r="M2504" t="n">
        <v>54.84000015258789</v>
      </c>
      <c r="N2504" t="n">
        <v/>
      </c>
      <c r="O2504" t="n">
        <v/>
      </c>
      <c r="P2504" t="n">
        <v>12.75500011444092</v>
      </c>
      <c r="Q2504" t="n">
        <v>173.9600067138672</v>
      </c>
      <c r="R2504" t="n">
        <v>104.0739974975586</v>
      </c>
      <c r="S2504" t="n">
        <v>174.9799957275391</v>
      </c>
      <c r="T2504" t="n">
        <v>246.4499969482422</v>
      </c>
      <c r="U2504" t="n">
        <v/>
      </c>
      <c r="V2504" t="n">
        <v>2.07699990272522</v>
      </c>
      <c r="W2504" t="n">
        <v/>
      </c>
      <c r="X2504" t="n">
        <v/>
      </c>
      <c r="Y2504" t="n">
        <v>253.6000061035156</v>
      </c>
      <c r="Z2504" t="n">
        <v>60.54999923706055</v>
      </c>
      <c r="AA2504" t="n">
        <v>38.81600189208984</v>
      </c>
      <c r="AB2504" t="n">
        <v>26.53000068664551</v>
      </c>
      <c r="AC2504" t="n">
        <v>16.72999954223633</v>
      </c>
      <c r="AD2504" t="n">
        <v>10.75</v>
      </c>
      <c r="AE2504" t="n">
        <v>8.946999549865723</v>
      </c>
      <c r="AF2504" t="n">
        <v>8.892999649047852</v>
      </c>
      <c r="AG2504" t="n">
        <v/>
      </c>
      <c r="AH2504" t="n">
        <v>35.38999938964844</v>
      </c>
      <c r="AI2504" t="n">
        <v>57.72999954223633</v>
      </c>
      <c r="AJ2504" t="n">
        <v>129.375</v>
      </c>
      <c r="AK2504" t="n">
        <v>277.4500122070312</v>
      </c>
      <c r="AL2504" t="n">
        <v/>
      </c>
      <c r="AM2504" t="n">
        <v>14.06999969482422</v>
      </c>
      <c r="AN2504" t="n">
        <v/>
      </c>
      <c r="AO2504" t="n">
        <v>35.52000045776367</v>
      </c>
      <c r="AP2504" t="n">
        <v>31.31500053405762</v>
      </c>
      <c r="AQ2504" t="n">
        <v/>
      </c>
      <c r="AR2504" t="n">
        <v/>
      </c>
      <c r="AS2504" t="n">
        <v>113.2799987792969</v>
      </c>
      <c r="AT2504" t="n">
        <v>27.46500015258789</v>
      </c>
      <c r="AU2504" t="n">
        <v>16.07999992370605</v>
      </c>
      <c r="AV2504" t="n">
        <v>16.01199913024902</v>
      </c>
      <c r="AW2504" t="n">
        <v/>
      </c>
      <c r="AX2504" t="n">
        <v>0.7770000100135803</v>
      </c>
      <c r="AY2504" t="n">
        <v/>
      </c>
      <c r="AZ2504" t="n">
        <v/>
      </c>
      <c r="BA2504" t="n">
        <v>60.70000076293945</v>
      </c>
      <c r="BB2504" t="n">
        <v/>
      </c>
      <c r="BC2504" t="n">
        <v>223.9199981689453</v>
      </c>
      <c r="BD2504" t="n">
        <v>232.3699951171875</v>
      </c>
      <c r="BE2504" t="n">
        <v>144.1799926757812</v>
      </c>
      <c r="BF2504" t="n">
        <v>175.3800048828125</v>
      </c>
      <c r="BG2504" t="n">
        <v/>
      </c>
      <c r="BH2504" t="n">
        <v/>
      </c>
      <c r="BI2504" t="n">
        <v>159.6000061035156</v>
      </c>
      <c r="BJ2504" t="n">
        <v>19.77000045776367</v>
      </c>
      <c r="BK2504" t="n">
        <v>17.80200004577637</v>
      </c>
      <c r="BL2504" t="n">
        <v/>
      </c>
      <c r="BM2504" t="n">
        <v>130.1799926757812</v>
      </c>
      <c r="BN2504" t="n">
        <v/>
      </c>
      <c r="BO2504" t="n">
        <v>166.0299987792969</v>
      </c>
      <c r="BP2504" t="n">
        <v/>
      </c>
      <c r="BQ2504" t="n">
        <v/>
      </c>
      <c r="BR2504" t="n">
        <v>33.86999893188477</v>
      </c>
      <c r="BS2504" t="n">
        <v/>
      </c>
      <c r="BT2504" t="n">
        <v/>
      </c>
      <c r="BU2504" t="n">
        <v/>
      </c>
      <c r="BV2504" t="n">
        <v/>
      </c>
      <c r="BW2504" t="n">
        <v/>
      </c>
      <c r="BX2504" t="n">
        <v/>
      </c>
      <c r="BY2504" t="n">
        <v>24.09499931335449</v>
      </c>
      <c r="BZ2504" t="n">
        <v/>
      </c>
      <c r="CA2504" t="n">
        <v/>
      </c>
      <c r="CB2504" t="n">
        <v>16.90999984741211</v>
      </c>
      <c r="CC2504" t="n">
        <v/>
      </c>
      <c r="CD2504" t="n">
        <v/>
      </c>
      <c r="CE2504" t="n">
        <v>25.44000053405762</v>
      </c>
      <c r="CF2504" t="n">
        <v/>
      </c>
      <c r="CG2504" t="n">
        <v/>
      </c>
      <c r="CH2504" t="n">
        <v/>
      </c>
      <c r="CI2504" t="n">
        <v/>
      </c>
      <c r="CJ2504" t="n">
        <v/>
      </c>
      <c r="CK2504" t="n">
        <v/>
      </c>
      <c r="CL2504" t="n">
        <v/>
      </c>
      <c r="CM2504" t="n">
        <v>11.79599952697754</v>
      </c>
      <c r="CN2504" t="n">
        <v/>
      </c>
      <c r="CO2504" t="n">
        <v>19.71599960327148</v>
      </c>
      <c r="CP2504" t="n">
        <v>101.379997253418</v>
      </c>
      <c r="CQ2504" t="n">
        <v>26.09499931335449</v>
      </c>
      <c r="CR2504" t="n">
        <v>128.0899963378906</v>
      </c>
      <c r="CS2504" t="n">
        <v/>
      </c>
      <c r="CT2504" t="n">
        <v>34.13000106811523</v>
      </c>
      <c r="CU2504" t="n">
        <v/>
      </c>
      <c r="CV2504" t="n">
        <v/>
      </c>
      <c r="CW2504" t="n">
        <v>108.9400024414062</v>
      </c>
      <c r="CX2504" t="n">
        <v/>
      </c>
      <c r="CY2504" t="n">
        <v/>
      </c>
      <c r="CZ2504" t="n">
        <v/>
      </c>
      <c r="DA2504" t="n">
        <v/>
      </c>
      <c r="DB2504" t="n">
        <v>21.20499992370605</v>
      </c>
      <c r="DC2504" t="n">
        <v>45.13000106811523</v>
      </c>
      <c r="DD2504" t="n">
        <v>34.94699859619141</v>
      </c>
      <c r="DE2504" t="n">
        <v/>
      </c>
      <c r="DF2504" t="n">
        <v/>
      </c>
      <c r="DG2504" t="n">
        <v/>
      </c>
      <c r="DH2504" t="n">
        <v>300.510009765625</v>
      </c>
      <c r="DI2504" t="n">
        <v/>
      </c>
      <c r="DJ2504" t="n">
        <v/>
      </c>
      <c r="DK2504" t="n">
        <v/>
      </c>
      <c r="DL2504" t="n">
        <v/>
      </c>
      <c r="DM2504" t="n">
        <v>43.7599983215332</v>
      </c>
      <c r="DN2504" t="n">
        <v/>
      </c>
      <c r="DO2504" t="n">
        <v/>
      </c>
    </row>
    <row r="2505">
      <c r="A2505" s="1" t="n">
        <v>44160</v>
      </c>
      <c r="B2505" t="n">
        <v/>
      </c>
      <c r="C2505" t="n">
        <v/>
      </c>
      <c r="D2505" t="n">
        <v/>
      </c>
      <c r="E2505" t="n">
        <v>175.8049926757812</v>
      </c>
      <c r="F2505" t="n">
        <v/>
      </c>
      <c r="G2505" t="n">
        <v/>
      </c>
      <c r="H2505" t="n">
        <v>2.298500061035156</v>
      </c>
      <c r="I2505" t="n">
        <v>115.2600021362305</v>
      </c>
      <c r="J2505" t="n">
        <v>29.31999969482422</v>
      </c>
      <c r="K2505" t="n">
        <v>119.9000015258789</v>
      </c>
      <c r="L2505" t="n">
        <v>116.8399963378906</v>
      </c>
      <c r="M2505" t="n">
        <v>54.95000076293945</v>
      </c>
      <c r="N2505" t="n">
        <v/>
      </c>
      <c r="O2505" t="n">
        <v/>
      </c>
      <c r="P2505" t="n">
        <v>12.73999977111816</v>
      </c>
      <c r="Q2505" t="n">
        <v>174.6199951171875</v>
      </c>
      <c r="R2505" t="n">
        <v>104.0770034790039</v>
      </c>
      <c r="S2505" t="n">
        <v>173.4799957275391</v>
      </c>
      <c r="T2505" t="n">
        <v>245.8999938964844</v>
      </c>
      <c r="U2505" t="n">
        <v/>
      </c>
      <c r="V2505" t="n">
        <v>2.078500032424927</v>
      </c>
      <c r="W2505" t="n">
        <v/>
      </c>
      <c r="X2505" t="n">
        <v/>
      </c>
      <c r="Y2505" t="n">
        <v>252.25</v>
      </c>
      <c r="Z2505" t="n">
        <v>60.56000137329102</v>
      </c>
      <c r="AA2505" t="n">
        <v>38.85400009155273</v>
      </c>
      <c r="AB2505" t="n">
        <v>26.51199913024902</v>
      </c>
      <c r="AC2505" t="n">
        <v>16.72400093078613</v>
      </c>
      <c r="AD2505" t="n">
        <v>10.73999977111816</v>
      </c>
      <c r="AE2505" t="n">
        <v>8.972999572753906</v>
      </c>
      <c r="AF2505" t="n">
        <v>8.972000122070312</v>
      </c>
      <c r="AG2505" t="n">
        <v/>
      </c>
      <c r="AH2505" t="n">
        <v>35.43500137329102</v>
      </c>
      <c r="AI2505" t="n">
        <v>57.72999954223633</v>
      </c>
      <c r="AJ2505" t="n">
        <v>129.3899993896484</v>
      </c>
      <c r="AK2505" t="n">
        <v>277.2000122070312</v>
      </c>
      <c r="AL2505" t="n">
        <v/>
      </c>
      <c r="AM2505" t="n">
        <v>14.03999996185303</v>
      </c>
      <c r="AN2505" t="n">
        <v/>
      </c>
      <c r="AO2505" t="n">
        <v>35.57500076293945</v>
      </c>
      <c r="AP2505" t="n">
        <v>31.29500007629395</v>
      </c>
      <c r="AQ2505" t="n">
        <v/>
      </c>
      <c r="AR2505" t="n">
        <v/>
      </c>
      <c r="AS2505" t="n">
        <v>113.2799987792969</v>
      </c>
      <c r="AT2505" t="n">
        <v>27.67000007629395</v>
      </c>
      <c r="AU2505" t="n">
        <v>15.9680004119873</v>
      </c>
      <c r="AV2505" t="n">
        <v>15.96399974822998</v>
      </c>
      <c r="AW2505" t="n">
        <v/>
      </c>
      <c r="AX2505" t="n">
        <v>0.7770000100135803</v>
      </c>
      <c r="AY2505" t="n">
        <v/>
      </c>
      <c r="AZ2505" t="n">
        <v/>
      </c>
      <c r="BA2505" t="n">
        <v>60.59999847412109</v>
      </c>
      <c r="BB2505" t="n">
        <v/>
      </c>
      <c r="BC2505" t="n">
        <v>223.9799957275391</v>
      </c>
      <c r="BD2505" t="n">
        <v>232.4199981689453</v>
      </c>
      <c r="BE2505" t="n">
        <v>144.1499938964844</v>
      </c>
      <c r="BF2505" t="n">
        <v>175.7299957275391</v>
      </c>
      <c r="BG2505" t="n">
        <v/>
      </c>
      <c r="BH2505" t="n">
        <v/>
      </c>
      <c r="BI2505" t="n">
        <v>159.5899963378906</v>
      </c>
      <c r="BJ2505" t="n">
        <v>19.75</v>
      </c>
      <c r="BK2505" t="n">
        <v>17.76199913024902</v>
      </c>
      <c r="BL2505" t="n">
        <v/>
      </c>
      <c r="BM2505" t="n">
        <v>130.25</v>
      </c>
      <c r="BN2505" t="n">
        <v/>
      </c>
      <c r="BO2505" t="n">
        <v>167.5</v>
      </c>
      <c r="BP2505" t="n">
        <v/>
      </c>
      <c r="BQ2505" t="n">
        <v/>
      </c>
      <c r="BR2505" t="n">
        <v>33.93000030517578</v>
      </c>
      <c r="BS2505" t="n">
        <v/>
      </c>
      <c r="BT2505" t="n">
        <v/>
      </c>
      <c r="BU2505" t="n">
        <v/>
      </c>
      <c r="BV2505" t="n">
        <v/>
      </c>
      <c r="BW2505" t="n">
        <v/>
      </c>
      <c r="BX2505" t="n">
        <v/>
      </c>
      <c r="BY2505" t="n">
        <v>24.07500076293945</v>
      </c>
      <c r="BZ2505" t="n">
        <v/>
      </c>
      <c r="CA2505" t="n">
        <v/>
      </c>
      <c r="CB2505" t="n">
        <v>16.75600051879883</v>
      </c>
      <c r="CC2505" t="n">
        <v/>
      </c>
      <c r="CD2505" t="n">
        <v/>
      </c>
      <c r="CE2505" t="n">
        <v>25.35000038146973</v>
      </c>
      <c r="CF2505" t="n">
        <v/>
      </c>
      <c r="CG2505" t="n">
        <v/>
      </c>
      <c r="CH2505" t="n">
        <v/>
      </c>
      <c r="CI2505" t="n">
        <v/>
      </c>
      <c r="CJ2505" t="n">
        <v/>
      </c>
      <c r="CK2505" t="n">
        <v/>
      </c>
      <c r="CL2505" t="n">
        <v/>
      </c>
      <c r="CM2505" t="n">
        <v>11.72200012207031</v>
      </c>
      <c r="CN2505" t="n">
        <v/>
      </c>
      <c r="CO2505" t="n">
        <v>19.7819995880127</v>
      </c>
      <c r="CP2505" t="n">
        <v>101.4000015258789</v>
      </c>
      <c r="CQ2505" t="n">
        <v>26.15999984741211</v>
      </c>
      <c r="CR2505" t="n">
        <v>128.0899963378906</v>
      </c>
      <c r="CS2505" t="n">
        <v/>
      </c>
      <c r="CT2505" t="n">
        <v>34.18500137329102</v>
      </c>
      <c r="CU2505" t="n">
        <v/>
      </c>
      <c r="CV2505" t="n">
        <v/>
      </c>
      <c r="CW2505" t="n">
        <v>108.5400009155273</v>
      </c>
      <c r="CX2505" t="n">
        <v/>
      </c>
      <c r="CY2505" t="n">
        <v/>
      </c>
      <c r="CZ2505" t="n">
        <v/>
      </c>
      <c r="DA2505" t="n">
        <v/>
      </c>
      <c r="DB2505" t="n">
        <v>21.21100044250488</v>
      </c>
      <c r="DC2505" t="n">
        <v>44.94499969482422</v>
      </c>
      <c r="DD2505" t="n">
        <v>34.5620002746582</v>
      </c>
      <c r="DE2505" t="n">
        <v/>
      </c>
      <c r="DF2505" t="n">
        <v/>
      </c>
      <c r="DG2505" t="n">
        <v/>
      </c>
      <c r="DH2505" t="n">
        <v>299.8599853515625</v>
      </c>
      <c r="DI2505" t="n">
        <v/>
      </c>
      <c r="DJ2505" t="n">
        <v/>
      </c>
      <c r="DK2505" t="n">
        <v/>
      </c>
      <c r="DL2505" t="n">
        <v/>
      </c>
      <c r="DM2505" t="n">
        <v>43.95500183105469</v>
      </c>
      <c r="DN2505" t="n">
        <v/>
      </c>
      <c r="DO2505" t="n">
        <v/>
      </c>
    </row>
    <row r="2506">
      <c r="A2506" s="1" t="n">
        <v>44162</v>
      </c>
      <c r="B2506" t="n">
        <v>5.716000080108643</v>
      </c>
      <c r="C2506" t="n">
        <v>6.059999942779541</v>
      </c>
      <c r="D2506" t="n">
        <v>5.855999946594238</v>
      </c>
      <c r="E2506" t="n">
        <v>176.0099945068359</v>
      </c>
      <c r="F2506" t="n">
        <v>32.58000183105469</v>
      </c>
      <c r="G2506" t="n">
        <v>183.8999938964844</v>
      </c>
      <c r="H2506" t="n">
        <v>2.276000022888184</v>
      </c>
      <c r="I2506" t="n">
        <v>115.5</v>
      </c>
      <c r="J2506" t="n">
        <v>29.28000068664551</v>
      </c>
      <c r="K2506" t="n">
        <v>121.0599975585938</v>
      </c>
      <c r="L2506" t="n">
        <v>116.8450012207031</v>
      </c>
      <c r="M2506" t="n">
        <v>55.20999908447266</v>
      </c>
      <c r="N2506" t="n">
        <v>23.25</v>
      </c>
      <c r="O2506" t="n">
        <v>9.204000473022461</v>
      </c>
      <c r="P2506" t="n">
        <v>12.76000022888184</v>
      </c>
      <c r="Q2506" t="n">
        <v>175.1199951171875</v>
      </c>
      <c r="R2506" t="n">
        <v>104.0699996948242</v>
      </c>
      <c r="S2506" t="n">
        <v>171.4400024414062</v>
      </c>
      <c r="T2506" t="n">
        <v>244.9499969482422</v>
      </c>
      <c r="U2506" t="n">
        <v>125.2600021362305</v>
      </c>
      <c r="V2506" t="n">
        <v>2.067500114440918</v>
      </c>
      <c r="W2506" t="n">
        <v>45.35300064086914</v>
      </c>
      <c r="X2506" t="n">
        <v>102.5199966430664</v>
      </c>
      <c r="Y2506" t="n">
        <v>250.9499969482422</v>
      </c>
      <c r="Z2506" t="n">
        <v>60.93999862670898</v>
      </c>
      <c r="AA2506" t="n">
        <v>38.94900131225586</v>
      </c>
      <c r="AB2506" t="n">
        <v>26.44400024414062</v>
      </c>
      <c r="AC2506" t="n">
        <v>16.6879997253418</v>
      </c>
      <c r="AD2506" t="n">
        <v>10.69400024414062</v>
      </c>
      <c r="AE2506" t="n">
        <v>9.020999908447266</v>
      </c>
      <c r="AF2506" t="n">
        <v>8.928000450134277</v>
      </c>
      <c r="AG2506" t="n">
        <v>44.37900161743164</v>
      </c>
      <c r="AH2506" t="n">
        <v>35.56000137329102</v>
      </c>
      <c r="AI2506" t="n">
        <v>57.86999893188477</v>
      </c>
      <c r="AJ2506" t="n">
        <v>129.5399932861328</v>
      </c>
      <c r="AK2506" t="n">
        <v>280.2999877929688</v>
      </c>
      <c r="AL2506" t="n">
        <v>71.02500152587891</v>
      </c>
      <c r="AM2506" t="n">
        <v>14.07600021362305</v>
      </c>
      <c r="AN2506" t="n">
        <v>251.75</v>
      </c>
      <c r="AO2506" t="n">
        <v>35.7599983215332</v>
      </c>
      <c r="AP2506" t="n">
        <v>31.33499908447266</v>
      </c>
      <c r="AQ2506" t="n">
        <v>101.9000015258789</v>
      </c>
      <c r="AR2506" t="n">
        <v>104.2600021362305</v>
      </c>
      <c r="AS2506" t="n">
        <v>113.5599975585938</v>
      </c>
      <c r="AT2506" t="n">
        <v>28.38500022888184</v>
      </c>
      <c r="AU2506" t="n">
        <v>15.87600040435791</v>
      </c>
      <c r="AV2506" t="n">
        <v>15.95400047302246</v>
      </c>
      <c r="AW2506" t="n">
        <v>114.5899963378906</v>
      </c>
      <c r="AX2506" t="n">
        <v>0.800000011920929</v>
      </c>
      <c r="AY2506" t="n">
        <v/>
      </c>
      <c r="AZ2506" t="n">
        <v>16.36599922180176</v>
      </c>
      <c r="BA2506" t="n">
        <v>61.16999816894531</v>
      </c>
      <c r="BB2506" t="n">
        <v>19.70800018310547</v>
      </c>
      <c r="BC2506" t="n">
        <v>224.3300018310547</v>
      </c>
      <c r="BD2506" t="n">
        <v>232.6499938964844</v>
      </c>
      <c r="BE2506" t="n">
        <v>144.1600036621094</v>
      </c>
      <c r="BF2506" t="n">
        <v>175.4299926757812</v>
      </c>
      <c r="BG2506" t="n">
        <v>112.4800033569336</v>
      </c>
      <c r="BH2506" t="n">
        <v>22.84499931335449</v>
      </c>
      <c r="BI2506" t="n">
        <v>159.6699981689453</v>
      </c>
      <c r="BJ2506" t="n">
        <v>19.70999908447266</v>
      </c>
      <c r="BK2506" t="n">
        <v>17.73600006103516</v>
      </c>
      <c r="BL2506" t="n">
        <v>136.1900024414062</v>
      </c>
      <c r="BM2506" t="n">
        <v>130.3099975585938</v>
      </c>
      <c r="BN2506" t="n">
        <v>18.51300048828125</v>
      </c>
      <c r="BO2506" t="n">
        <v>166.1699981689453</v>
      </c>
      <c r="BP2506" t="n">
        <v>34.04499816894531</v>
      </c>
      <c r="BQ2506" t="n">
        <v>40.15499877929688</v>
      </c>
      <c r="BR2506" t="n">
        <v>34.09500122070312</v>
      </c>
      <c r="BS2506" t="n">
        <v>56.79999923706055</v>
      </c>
      <c r="BT2506" t="n">
        <v>42.15700149536133</v>
      </c>
      <c r="BU2506" t="n">
        <v>53.3650016784668</v>
      </c>
      <c r="BV2506" t="n">
        <v>13.95400047302246</v>
      </c>
      <c r="BW2506" t="n">
        <v>46.19200134277344</v>
      </c>
      <c r="BX2506" t="n">
        <v>53.68500137329102</v>
      </c>
      <c r="BY2506" t="n">
        <v>24.09000015258789</v>
      </c>
      <c r="BZ2506" t="n">
        <v>57.80500030517578</v>
      </c>
      <c r="CA2506" t="n">
        <v>24.93499946594238</v>
      </c>
      <c r="CB2506" t="n">
        <v>16.64299964904785</v>
      </c>
      <c r="CC2506" t="n">
        <v>19.17799949645996</v>
      </c>
      <c r="CD2506" t="n">
        <v>96.76000213623047</v>
      </c>
      <c r="CE2506" t="n">
        <v>25.17000007629395</v>
      </c>
      <c r="CF2506" t="n">
        <v>11.03299999237061</v>
      </c>
      <c r="CG2506" t="n">
        <v>54.22000122070312</v>
      </c>
      <c r="CH2506" t="n">
        <v>21.78000068664551</v>
      </c>
      <c r="CI2506" t="n">
        <v>59.20999908447266</v>
      </c>
      <c r="CJ2506" t="n">
        <v>61.93500137329102</v>
      </c>
      <c r="CK2506" t="n">
        <v>46.36999893188477</v>
      </c>
      <c r="CL2506" t="n">
        <v>10.65200042724609</v>
      </c>
      <c r="CM2506" t="n">
        <v>11.79399967193604</v>
      </c>
      <c r="CN2506" t="n">
        <v>12.2189998626709</v>
      </c>
      <c r="CO2506" t="n">
        <v>19.98999977111816</v>
      </c>
      <c r="CP2506" t="n">
        <v>102.0999984741211</v>
      </c>
      <c r="CQ2506" t="n">
        <v>26.3799991607666</v>
      </c>
      <c r="CR2506" t="n">
        <v>128.2599945068359</v>
      </c>
      <c r="CS2506" t="n">
        <v>31.95499992370605</v>
      </c>
      <c r="CT2506" t="n">
        <v>34.33000183105469</v>
      </c>
      <c r="CU2506" t="n">
        <v>171.4900054931641</v>
      </c>
      <c r="CV2506" t="n">
        <v>18.01000022888184</v>
      </c>
      <c r="CW2506" t="n">
        <v>108.2200012207031</v>
      </c>
      <c r="CX2506" t="n">
        <v>31.21500015258789</v>
      </c>
      <c r="CY2506" t="n">
        <v/>
      </c>
      <c r="CZ2506" t="n">
        <v>30.85499954223633</v>
      </c>
      <c r="DA2506" t="n">
        <v>103.4400024414062</v>
      </c>
      <c r="DB2506" t="n">
        <v>21.2180004119873</v>
      </c>
      <c r="DC2506" t="n">
        <v>45.12400054931641</v>
      </c>
      <c r="DD2506" t="n">
        <v>34.38100051879883</v>
      </c>
      <c r="DE2506" t="n">
        <v>49.19100189208984</v>
      </c>
      <c r="DF2506" t="n">
        <v>28.27499961853027</v>
      </c>
      <c r="DG2506" t="n">
        <v>100.379997253418</v>
      </c>
      <c r="DH2506" t="n">
        <v>300.0299987792969</v>
      </c>
      <c r="DI2506" t="n">
        <v>29.20599937438965</v>
      </c>
      <c r="DJ2506" t="n">
        <v>57.80099868774414</v>
      </c>
      <c r="DK2506" t="n">
        <v>22.29400062561035</v>
      </c>
      <c r="DL2506" t="n">
        <v>86.06999969482422</v>
      </c>
      <c r="DM2506" t="n">
        <v>44.08000183105469</v>
      </c>
      <c r="DN2506" t="n">
        <v>14.82999992370605</v>
      </c>
      <c r="DO2506" t="n">
        <v>22.31500053405762</v>
      </c>
    </row>
    <row r="2507">
      <c r="A2507" s="1" t="n">
        <v>44165</v>
      </c>
      <c r="B2507" t="n">
        <v/>
      </c>
      <c r="C2507" t="n">
        <v/>
      </c>
      <c r="D2507" t="n">
        <v/>
      </c>
      <c r="E2507" t="n">
        <v>175.7700042724609</v>
      </c>
      <c r="F2507" t="n">
        <v/>
      </c>
      <c r="G2507" t="n">
        <v/>
      </c>
      <c r="H2507" t="n">
        <v>2.339999914169312</v>
      </c>
      <c r="I2507" t="n">
        <v>115.2399978637695</v>
      </c>
      <c r="J2507" t="n">
        <v>29.29000091552734</v>
      </c>
      <c r="K2507" t="n">
        <v>121.120002746582</v>
      </c>
      <c r="L2507" t="n">
        <v>116.8450012207031</v>
      </c>
      <c r="M2507" t="n">
        <v>54.43999862670898</v>
      </c>
      <c r="N2507" t="n">
        <v/>
      </c>
      <c r="O2507" t="n">
        <v/>
      </c>
      <c r="P2507" t="n">
        <v>12.69999980926514</v>
      </c>
      <c r="Q2507" t="n">
        <v>172.7599945068359</v>
      </c>
      <c r="R2507" t="n">
        <v>104.0739974975586</v>
      </c>
      <c r="S2507" t="n">
        <v>169.2599945068359</v>
      </c>
      <c r="T2507" t="n">
        <v>242.0700073242188</v>
      </c>
      <c r="U2507" t="n">
        <v/>
      </c>
      <c r="V2507" t="n">
        <v>2.075500011444092</v>
      </c>
      <c r="W2507" t="n">
        <v/>
      </c>
      <c r="X2507" t="n">
        <v/>
      </c>
      <c r="Y2507" t="n">
        <v>247.75</v>
      </c>
      <c r="Z2507" t="n">
        <v>60.36000061035156</v>
      </c>
      <c r="AA2507" t="n">
        <v>38.45899963378906</v>
      </c>
      <c r="AB2507" t="n">
        <v>26.51199913024902</v>
      </c>
      <c r="AC2507" t="n">
        <v>16.72599983215332</v>
      </c>
      <c r="AD2507" t="n">
        <v>10.80599975585938</v>
      </c>
      <c r="AE2507" t="n">
        <v>8.866000175476074</v>
      </c>
      <c r="AF2507" t="n">
        <v>8.847000122070312</v>
      </c>
      <c r="AG2507" t="n">
        <v/>
      </c>
      <c r="AH2507" t="n">
        <v>35.18500137329102</v>
      </c>
      <c r="AI2507" t="n">
        <v>57.7400016784668</v>
      </c>
      <c r="AJ2507" t="n">
        <v>129.375</v>
      </c>
      <c r="AK2507" t="n">
        <v>279.7999877929688</v>
      </c>
      <c r="AL2507" t="n">
        <v/>
      </c>
      <c r="AM2507" t="n">
        <v>13.89999961853027</v>
      </c>
      <c r="AN2507" t="n">
        <v/>
      </c>
      <c r="AO2507" t="n">
        <v>35.34500122070312</v>
      </c>
      <c r="AP2507" t="n">
        <v>31.01000022888184</v>
      </c>
      <c r="AQ2507" t="n">
        <v/>
      </c>
      <c r="AR2507" t="n">
        <v/>
      </c>
      <c r="AS2507" t="n">
        <v>113.2200012207031</v>
      </c>
      <c r="AT2507" t="n">
        <v>28.59499931335449</v>
      </c>
      <c r="AU2507" t="n">
        <v>15.6899995803833</v>
      </c>
      <c r="AV2507" t="n">
        <v>15.91600036621094</v>
      </c>
      <c r="AW2507" t="n">
        <v/>
      </c>
      <c r="AX2507" t="n">
        <v>0.7961000204086304</v>
      </c>
      <c r="AY2507" t="n">
        <v/>
      </c>
      <c r="AZ2507" t="n">
        <v/>
      </c>
      <c r="BA2507" t="n">
        <v>60.52999877929688</v>
      </c>
      <c r="BB2507" t="n">
        <v/>
      </c>
      <c r="BC2507" t="n">
        <v>224.1699981689453</v>
      </c>
      <c r="BD2507" t="n">
        <v>232.2599945068359</v>
      </c>
      <c r="BE2507" t="n">
        <v>144.1199951171875</v>
      </c>
      <c r="BF2507" t="n">
        <v>175.2899932861328</v>
      </c>
      <c r="BG2507" t="n">
        <v/>
      </c>
      <c r="BH2507" t="n">
        <v/>
      </c>
      <c r="BI2507" t="n">
        <v>159.6300048828125</v>
      </c>
      <c r="BJ2507" t="n">
        <v>19.41799926757812</v>
      </c>
      <c r="BK2507" t="n">
        <v>17.46999931335449</v>
      </c>
      <c r="BL2507" t="n">
        <v/>
      </c>
      <c r="BM2507" t="n">
        <v>130.1799926757812</v>
      </c>
      <c r="BN2507" t="n">
        <v/>
      </c>
      <c r="BO2507" t="n">
        <v>165.9600067138672</v>
      </c>
      <c r="BP2507" t="n">
        <v/>
      </c>
      <c r="BQ2507" t="n">
        <v/>
      </c>
      <c r="BR2507" t="n">
        <v>33.77000045776367</v>
      </c>
      <c r="BS2507" t="n">
        <v/>
      </c>
      <c r="BT2507" t="n">
        <v/>
      </c>
      <c r="BU2507" t="n">
        <v/>
      </c>
      <c r="BV2507" t="n">
        <v/>
      </c>
      <c r="BW2507" t="n">
        <v/>
      </c>
      <c r="BX2507" t="n">
        <v/>
      </c>
      <c r="BY2507" t="n">
        <v>23.8799991607666</v>
      </c>
      <c r="BZ2507" t="n">
        <v/>
      </c>
      <c r="CA2507" t="n">
        <v/>
      </c>
      <c r="CB2507" t="n">
        <v>16.49300003051758</v>
      </c>
      <c r="CC2507" t="n">
        <v/>
      </c>
      <c r="CD2507" t="n">
        <v/>
      </c>
      <c r="CE2507" t="n">
        <v>24.81500053405762</v>
      </c>
      <c r="CF2507" t="n">
        <v/>
      </c>
      <c r="CG2507" t="n">
        <v/>
      </c>
      <c r="CH2507" t="n">
        <v/>
      </c>
      <c r="CI2507" t="n">
        <v/>
      </c>
      <c r="CJ2507" t="n">
        <v/>
      </c>
      <c r="CK2507" t="n">
        <v/>
      </c>
      <c r="CL2507" t="n">
        <v/>
      </c>
      <c r="CM2507" t="n">
        <v>11.50300025939941</v>
      </c>
      <c r="CN2507" t="n">
        <v/>
      </c>
      <c r="CO2507" t="n">
        <v>19.4680004119873</v>
      </c>
      <c r="CP2507" t="n">
        <v>101.3600006103516</v>
      </c>
      <c r="CQ2507" t="n">
        <v>25.81500053405762</v>
      </c>
      <c r="CR2507" t="n">
        <v>127.0400009155273</v>
      </c>
      <c r="CS2507" t="n">
        <v/>
      </c>
      <c r="CT2507" t="n">
        <v>33.90999984741211</v>
      </c>
      <c r="CU2507" t="n">
        <v/>
      </c>
      <c r="CV2507" t="n">
        <v/>
      </c>
      <c r="CW2507" t="n">
        <v>108.8399963378906</v>
      </c>
      <c r="CX2507" t="n">
        <v/>
      </c>
      <c r="CY2507" t="n">
        <v/>
      </c>
      <c r="CZ2507" t="n">
        <v/>
      </c>
      <c r="DA2507" t="n">
        <v/>
      </c>
      <c r="DB2507" t="n">
        <v>21.2140007019043</v>
      </c>
      <c r="DC2507" t="n">
        <v>44.51300048828125</v>
      </c>
      <c r="DD2507" t="n">
        <v>33.9010009765625</v>
      </c>
      <c r="DE2507" t="n">
        <v/>
      </c>
      <c r="DF2507" t="n">
        <v/>
      </c>
      <c r="DG2507" t="n">
        <v/>
      </c>
      <c r="DH2507" t="n">
        <v>297.1199951171875</v>
      </c>
      <c r="DI2507" t="n">
        <v/>
      </c>
      <c r="DJ2507" t="n">
        <v/>
      </c>
      <c r="DK2507" t="n">
        <v/>
      </c>
      <c r="DL2507" t="n">
        <v/>
      </c>
      <c r="DM2507" t="n">
        <v>43.27999877929688</v>
      </c>
      <c r="DN2507" t="n">
        <v/>
      </c>
      <c r="DO2507" t="n">
        <v/>
      </c>
    </row>
    <row r="2508">
      <c r="A2508" s="1" t="n">
        <v>44166</v>
      </c>
      <c r="B2508" t="n">
        <v/>
      </c>
      <c r="C2508" t="n">
        <v/>
      </c>
      <c r="D2508" t="n">
        <v/>
      </c>
      <c r="E2508" t="n">
        <v>174.9537048339844</v>
      </c>
      <c r="F2508" t="n">
        <v/>
      </c>
      <c r="G2508" t="n">
        <v/>
      </c>
      <c r="H2508" t="n">
        <v>2.28410005569458</v>
      </c>
      <c r="I2508" t="n">
        <v>115.956298828125</v>
      </c>
      <c r="J2508" t="n">
        <v>29.40299987792969</v>
      </c>
      <c r="K2508" t="n">
        <v>122.78759765625</v>
      </c>
      <c r="L2508" t="n">
        <v>116.8399963378906</v>
      </c>
      <c r="M2508" t="n">
        <v>55.0723991394043</v>
      </c>
      <c r="N2508" t="n">
        <v/>
      </c>
      <c r="O2508" t="n">
        <v/>
      </c>
      <c r="P2508" t="n">
        <v>12.52379989624023</v>
      </c>
      <c r="Q2508" t="n">
        <v>174.5518035888672</v>
      </c>
      <c r="R2508" t="n">
        <v>104.0634994506836</v>
      </c>
      <c r="S2508" t="n">
        <v>171.2050933837891</v>
      </c>
      <c r="T2508" t="n">
        <v>244.0202941894531</v>
      </c>
      <c r="U2508" t="n">
        <v/>
      </c>
      <c r="V2508" t="n">
        <v>2.050100088119507</v>
      </c>
      <c r="W2508" t="n">
        <v/>
      </c>
      <c r="X2508" t="n">
        <v/>
      </c>
      <c r="Y2508" t="n">
        <v>248.9205932617188</v>
      </c>
      <c r="Z2508" t="n">
        <v>60.88090133666992</v>
      </c>
      <c r="AA2508" t="n">
        <v>38.83110046386719</v>
      </c>
      <c r="AB2508" t="n">
        <v>26.7367000579834</v>
      </c>
      <c r="AC2508" t="n">
        <v>16.61860084533691</v>
      </c>
      <c r="AD2508" t="n">
        <v>10.69929981231689</v>
      </c>
      <c r="AE2508" t="n">
        <v>8.97760009765625</v>
      </c>
      <c r="AF2508" t="n">
        <v>8.919099807739258</v>
      </c>
      <c r="AG2508" t="n">
        <v/>
      </c>
      <c r="AH2508" t="n">
        <v>35.52249908447266</v>
      </c>
      <c r="AI2508" t="n">
        <v>58.08860015869141</v>
      </c>
      <c r="AJ2508" t="n">
        <v>128.9756927490234</v>
      </c>
      <c r="AK2508" t="n">
        <v>280.2972106933594</v>
      </c>
      <c r="AL2508" t="n">
        <v/>
      </c>
      <c r="AM2508" t="n">
        <v>14.04539966583252</v>
      </c>
      <c r="AN2508" t="n">
        <v/>
      </c>
      <c r="AO2508" t="n">
        <v>35.70009994506836</v>
      </c>
      <c r="AP2508" t="n">
        <v>31.1830005645752</v>
      </c>
      <c r="AQ2508" t="n">
        <v/>
      </c>
      <c r="AR2508" t="n">
        <v/>
      </c>
      <c r="AS2508" t="n">
        <v>113.9899978637695</v>
      </c>
      <c r="AT2508" t="n">
        <v>28.29999923706055</v>
      </c>
      <c r="AU2508" t="n">
        <v>15.96000003814697</v>
      </c>
      <c r="AV2508" t="n">
        <v>15.78999996185303</v>
      </c>
      <c r="AW2508" t="n">
        <v/>
      </c>
      <c r="AX2508" t="n">
        <v>0.8240000009536743</v>
      </c>
      <c r="AY2508" t="n">
        <v/>
      </c>
      <c r="AZ2508" t="n">
        <v/>
      </c>
      <c r="BA2508" t="n">
        <v>61.12250137329102</v>
      </c>
      <c r="BB2508" t="n">
        <v/>
      </c>
      <c r="BC2508" t="n">
        <v>223.8506927490234</v>
      </c>
      <c r="BD2508" t="n">
        <v>231.42919921875</v>
      </c>
      <c r="BE2508" t="n">
        <v>144.0467987060547</v>
      </c>
      <c r="BF2508" t="n">
        <v>175.08740234375</v>
      </c>
      <c r="BG2508" t="n">
        <v/>
      </c>
      <c r="BH2508" t="n">
        <v/>
      </c>
      <c r="BI2508" t="n">
        <v>159.55419921875</v>
      </c>
      <c r="BJ2508" t="n">
        <v>19.65979957580566</v>
      </c>
      <c r="BK2508" t="n">
        <v>17.72970008850098</v>
      </c>
      <c r="BL2508" t="n">
        <v/>
      </c>
      <c r="BM2508" t="n">
        <v>129.8520965576172</v>
      </c>
      <c r="BN2508" t="n">
        <v/>
      </c>
      <c r="BO2508" t="n">
        <v>165.6213989257812</v>
      </c>
      <c r="BP2508" t="n">
        <v/>
      </c>
      <c r="BQ2508" t="n">
        <v/>
      </c>
      <c r="BR2508" t="n">
        <v>33.9921989440918</v>
      </c>
      <c r="BS2508" t="n">
        <v/>
      </c>
      <c r="BT2508" t="n">
        <v/>
      </c>
      <c r="BU2508" t="n">
        <v/>
      </c>
      <c r="BV2508" t="n">
        <v/>
      </c>
      <c r="BW2508" t="n">
        <v/>
      </c>
      <c r="BX2508" t="n">
        <v/>
      </c>
      <c r="BY2508" t="n">
        <v>24.035400390625</v>
      </c>
      <c r="BZ2508" t="n">
        <v/>
      </c>
      <c r="CA2508" t="n">
        <v/>
      </c>
      <c r="CB2508" t="n">
        <v>16.84819984436035</v>
      </c>
      <c r="CC2508" t="n">
        <v/>
      </c>
      <c r="CD2508" t="n">
        <v/>
      </c>
      <c r="CE2508" t="n">
        <v>24.92000007629395</v>
      </c>
      <c r="CF2508" t="n">
        <v/>
      </c>
      <c r="CG2508" t="n">
        <v/>
      </c>
      <c r="CH2508" t="n">
        <v/>
      </c>
      <c r="CI2508" t="n">
        <v/>
      </c>
      <c r="CJ2508" t="n">
        <v/>
      </c>
      <c r="CK2508" t="n">
        <v/>
      </c>
      <c r="CL2508" t="n">
        <v/>
      </c>
      <c r="CM2508" t="n">
        <v>11.60750007629395</v>
      </c>
      <c r="CN2508" t="n">
        <v/>
      </c>
      <c r="CO2508" t="n">
        <v>19.88229942321777</v>
      </c>
      <c r="CP2508" t="n">
        <v>102.8482971191406</v>
      </c>
      <c r="CQ2508" t="n">
        <v>26.36090087890625</v>
      </c>
      <c r="CR2508" t="n">
        <v>127.8597030639648</v>
      </c>
      <c r="CS2508" t="n">
        <v/>
      </c>
      <c r="CT2508" t="n">
        <v>34.29069900512695</v>
      </c>
      <c r="CU2508" t="n">
        <v/>
      </c>
      <c r="CV2508" t="n">
        <v/>
      </c>
      <c r="CW2508" t="n">
        <v>107.2779998779297</v>
      </c>
      <c r="CX2508" t="n">
        <v/>
      </c>
      <c r="CY2508" t="n">
        <v/>
      </c>
      <c r="CZ2508" t="n">
        <v/>
      </c>
      <c r="DA2508" t="n">
        <v/>
      </c>
      <c r="DB2508" t="n">
        <v>21.17950057983398</v>
      </c>
      <c r="DC2508" t="n">
        <v>44.65449905395508</v>
      </c>
      <c r="DD2508" t="n">
        <v>33.98820114135742</v>
      </c>
      <c r="DE2508" t="n">
        <v/>
      </c>
      <c r="DF2508" t="n">
        <v/>
      </c>
      <c r="DG2508" t="n">
        <v/>
      </c>
      <c r="DH2508" t="n">
        <v>299.9407043457031</v>
      </c>
      <c r="DI2508" t="n">
        <v/>
      </c>
      <c r="DJ2508" t="n">
        <v/>
      </c>
      <c r="DK2508" t="n">
        <v/>
      </c>
      <c r="DL2508" t="n">
        <v/>
      </c>
      <c r="DM2508" t="n">
        <v>44.28630065917969</v>
      </c>
      <c r="DN2508" t="n">
        <v/>
      </c>
      <c r="DO2508" t="n">
        <v/>
      </c>
    </row>
    <row r="2509">
      <c r="A2509" s="1" t="n">
        <v>44167</v>
      </c>
      <c r="B2509" t="n">
        <v/>
      </c>
      <c r="C2509" t="n">
        <v/>
      </c>
      <c r="D2509" t="n">
        <v/>
      </c>
      <c r="E2509" t="n">
        <v>174.9700012207031</v>
      </c>
      <c r="F2509" t="n">
        <v/>
      </c>
      <c r="G2509" t="n">
        <v/>
      </c>
      <c r="H2509" t="n">
        <v>2.285000085830688</v>
      </c>
      <c r="I2509" t="n">
        <v>115.3000030517578</v>
      </c>
      <c r="J2509" t="n">
        <v>29.29000091552734</v>
      </c>
      <c r="K2509" t="n">
        <v>121.2600021362305</v>
      </c>
      <c r="L2509" t="n">
        <v>116.8399963378906</v>
      </c>
      <c r="M2509" t="n">
        <v>55.02999877929688</v>
      </c>
      <c r="N2509" t="n">
        <v/>
      </c>
      <c r="O2509" t="n">
        <v/>
      </c>
      <c r="P2509" t="n">
        <v>12.5649995803833</v>
      </c>
      <c r="Q2509" t="n">
        <v>176.4799957275391</v>
      </c>
      <c r="R2509" t="n">
        <v>104.0650024414062</v>
      </c>
      <c r="S2509" t="n">
        <v>172.4799957275391</v>
      </c>
      <c r="T2509" t="n">
        <v>244.3800048828125</v>
      </c>
      <c r="U2509" t="n">
        <v/>
      </c>
      <c r="V2509" t="n">
        <v>2.072499990463257</v>
      </c>
      <c r="W2509" t="n">
        <v/>
      </c>
      <c r="X2509" t="n">
        <v/>
      </c>
      <c r="Y2509" t="n">
        <v>247.6499938964844</v>
      </c>
      <c r="Z2509" t="n">
        <v>60.61999893188477</v>
      </c>
      <c r="AA2509" t="n">
        <v>38.66999816894531</v>
      </c>
      <c r="AB2509" t="n">
        <v>26.75699996948242</v>
      </c>
      <c r="AC2509" t="n">
        <v>16.7140007019043</v>
      </c>
      <c r="AD2509" t="n">
        <v>10.72000026702881</v>
      </c>
      <c r="AE2509" t="n">
        <v>8.970000267028809</v>
      </c>
      <c r="AF2509" t="n">
        <v>8.899999618530273</v>
      </c>
      <c r="AG2509" t="n">
        <v/>
      </c>
      <c r="AH2509" t="n">
        <v>35.4900016784668</v>
      </c>
      <c r="AI2509" t="n">
        <v>57.77000045776367</v>
      </c>
      <c r="AJ2509" t="n">
        <v>128.9600067138672</v>
      </c>
      <c r="AK2509" t="n">
        <v>279.25</v>
      </c>
      <c r="AL2509" t="n">
        <v/>
      </c>
      <c r="AM2509" t="n">
        <v>13.97399997711182</v>
      </c>
      <c r="AN2509" t="n">
        <v/>
      </c>
      <c r="AO2509" t="n">
        <v>35.65000152587891</v>
      </c>
      <c r="AP2509" t="n">
        <v>31.23500061035156</v>
      </c>
      <c r="AQ2509" t="n">
        <v/>
      </c>
      <c r="AR2509" t="n">
        <v/>
      </c>
      <c r="AS2509" t="n">
        <v>113.3600006103516</v>
      </c>
      <c r="AT2509" t="n">
        <v>28.10499954223633</v>
      </c>
      <c r="AU2509" t="n">
        <v>15.92599964141846</v>
      </c>
      <c r="AV2509" t="n">
        <v>15.78400039672852</v>
      </c>
      <c r="AW2509" t="n">
        <v/>
      </c>
      <c r="AX2509" t="n">
        <v>0.8389000296592712</v>
      </c>
      <c r="AY2509" t="n">
        <v/>
      </c>
      <c r="AZ2509" t="n">
        <v/>
      </c>
      <c r="BA2509" t="n">
        <v>61.04999923706055</v>
      </c>
      <c r="BB2509" t="n">
        <v/>
      </c>
      <c r="BC2509" t="n">
        <v>224.1399993896484</v>
      </c>
      <c r="BD2509" t="n">
        <v>231.5399932861328</v>
      </c>
      <c r="BE2509" t="n">
        <v>144.0700073242188</v>
      </c>
      <c r="BF2509" t="n">
        <v>175.1300048828125</v>
      </c>
      <c r="BG2509" t="n">
        <v/>
      </c>
      <c r="BH2509" t="n">
        <v/>
      </c>
      <c r="BI2509" t="n">
        <v>159.4799957275391</v>
      </c>
      <c r="BJ2509" t="n">
        <v>19.72400093078613</v>
      </c>
      <c r="BK2509" t="n">
        <v>17.6919994354248</v>
      </c>
      <c r="BL2509" t="n">
        <v/>
      </c>
      <c r="BM2509" t="n">
        <v>129.9700012207031</v>
      </c>
      <c r="BN2509" t="n">
        <v/>
      </c>
      <c r="BO2509" t="n">
        <v>165.6999969482422</v>
      </c>
      <c r="BP2509" t="n">
        <v/>
      </c>
      <c r="BQ2509" t="n">
        <v/>
      </c>
      <c r="BR2509" t="n">
        <v>33.91500091552734</v>
      </c>
      <c r="BS2509" t="n">
        <v/>
      </c>
      <c r="BT2509" t="n">
        <v/>
      </c>
      <c r="BU2509" t="n">
        <v/>
      </c>
      <c r="BV2509" t="n">
        <v/>
      </c>
      <c r="BW2509" t="n">
        <v/>
      </c>
      <c r="BX2509" t="n">
        <v/>
      </c>
      <c r="BY2509" t="n">
        <v>24.04500007629395</v>
      </c>
      <c r="BZ2509" t="n">
        <v/>
      </c>
      <c r="CA2509" t="n">
        <v/>
      </c>
      <c r="CB2509" t="n">
        <v>16.81500053405762</v>
      </c>
      <c r="CC2509" t="n">
        <v/>
      </c>
      <c r="CD2509" t="n">
        <v/>
      </c>
      <c r="CE2509" t="n">
        <v>24.93499946594238</v>
      </c>
      <c r="CF2509" t="n">
        <v/>
      </c>
      <c r="CG2509" t="n">
        <v/>
      </c>
      <c r="CH2509" t="n">
        <v/>
      </c>
      <c r="CI2509" t="n">
        <v/>
      </c>
      <c r="CJ2509" t="n">
        <v/>
      </c>
      <c r="CK2509" t="n">
        <v/>
      </c>
      <c r="CL2509" t="n">
        <v/>
      </c>
      <c r="CM2509" t="n">
        <v>11.60599994659424</v>
      </c>
      <c r="CN2509" t="n">
        <v/>
      </c>
      <c r="CO2509" t="n">
        <v>19.86199951171875</v>
      </c>
      <c r="CP2509" t="n">
        <v>101.6399993896484</v>
      </c>
      <c r="CQ2509" t="n">
        <v>26.28000068664551</v>
      </c>
      <c r="CR2509" t="n">
        <v>127.9100036621094</v>
      </c>
      <c r="CS2509" t="n">
        <v/>
      </c>
      <c r="CT2509" t="n">
        <v>34.22999954223633</v>
      </c>
      <c r="CU2509" t="n">
        <v/>
      </c>
      <c r="CV2509" t="n">
        <v/>
      </c>
      <c r="CW2509" t="n">
        <v>107.4800033569336</v>
      </c>
      <c r="CX2509" t="n">
        <v/>
      </c>
      <c r="CY2509" t="n">
        <v/>
      </c>
      <c r="CZ2509" t="n">
        <v/>
      </c>
      <c r="DA2509" t="n">
        <v/>
      </c>
      <c r="DB2509" t="n">
        <v>21.17700004577637</v>
      </c>
      <c r="DC2509" t="n">
        <v>44.74499893188477</v>
      </c>
      <c r="DD2509" t="n">
        <v>33.88299942016602</v>
      </c>
      <c r="DE2509" t="n">
        <v/>
      </c>
      <c r="DF2509" t="n">
        <v/>
      </c>
      <c r="DG2509" t="n">
        <v/>
      </c>
      <c r="DH2509" t="n">
        <v>298.3599853515625</v>
      </c>
      <c r="DI2509" t="n">
        <v/>
      </c>
      <c r="DJ2509" t="n">
        <v/>
      </c>
      <c r="DK2509" t="n">
        <v/>
      </c>
      <c r="DL2509" t="n">
        <v/>
      </c>
      <c r="DM2509" t="n">
        <v>44.30500030517578</v>
      </c>
      <c r="DN2509" t="n">
        <v/>
      </c>
      <c r="DO2509" t="n">
        <v/>
      </c>
    </row>
    <row r="2510">
      <c r="A2510" s="1" t="n">
        <v>44168</v>
      </c>
      <c r="B2510" t="n">
        <v/>
      </c>
      <c r="C2510" t="n">
        <v/>
      </c>
      <c r="D2510" t="n">
        <v/>
      </c>
      <c r="E2510" t="n">
        <v>175.4199981689453</v>
      </c>
      <c r="F2510" t="n">
        <v/>
      </c>
      <c r="G2510" t="n">
        <v/>
      </c>
      <c r="H2510" t="n">
        <v>2.287499904632568</v>
      </c>
      <c r="I2510" t="n">
        <v>114.9199981689453</v>
      </c>
      <c r="J2510" t="n">
        <v>29.17000007629395</v>
      </c>
      <c r="K2510" t="n">
        <v>121.2799987792969</v>
      </c>
      <c r="L2510" t="n">
        <v>116.8349990844727</v>
      </c>
      <c r="M2510" t="n">
        <v>54.97999954223633</v>
      </c>
      <c r="N2510" t="n">
        <v/>
      </c>
      <c r="O2510" t="n">
        <v/>
      </c>
      <c r="P2510" t="n">
        <v>12.43000030517578</v>
      </c>
      <c r="Q2510" t="n">
        <v>176.4600067138672</v>
      </c>
      <c r="R2510" t="n">
        <v>104.0479965209961</v>
      </c>
      <c r="S2510" t="n">
        <v>174.1799926757812</v>
      </c>
      <c r="T2510" t="n">
        <v>244.6999969482422</v>
      </c>
      <c r="U2510" t="n">
        <v/>
      </c>
      <c r="V2510" t="n">
        <v>2.086999893188477</v>
      </c>
      <c r="W2510" t="n">
        <v/>
      </c>
      <c r="X2510" t="n">
        <v/>
      </c>
      <c r="Y2510" t="n">
        <v>248.1999969482422</v>
      </c>
      <c r="Z2510" t="n">
        <v>60.47000122070312</v>
      </c>
      <c r="AA2510" t="n">
        <v>38.85900115966797</v>
      </c>
      <c r="AB2510" t="n">
        <v>26.61199951171875</v>
      </c>
      <c r="AC2510" t="n">
        <v>16.76600074768066</v>
      </c>
      <c r="AD2510" t="n">
        <v>10.72000026702881</v>
      </c>
      <c r="AE2510" t="n">
        <v>8.984000205993652</v>
      </c>
      <c r="AF2510" t="n">
        <v>8.904000282287598</v>
      </c>
      <c r="AG2510" t="n">
        <v/>
      </c>
      <c r="AH2510" t="n">
        <v>35.47999954223633</v>
      </c>
      <c r="AI2510" t="n">
        <v>57.58000183105469</v>
      </c>
      <c r="AJ2510" t="n">
        <v>129.2100067138672</v>
      </c>
      <c r="AK2510" t="n">
        <v>279.75</v>
      </c>
      <c r="AL2510" t="n">
        <v/>
      </c>
      <c r="AM2510" t="n">
        <v>13.97200012207031</v>
      </c>
      <c r="AN2510" t="n">
        <v/>
      </c>
      <c r="AO2510" t="n">
        <v>35.625</v>
      </c>
      <c r="AP2510" t="n">
        <v>31.14999961853027</v>
      </c>
      <c r="AQ2510" t="n">
        <v/>
      </c>
      <c r="AR2510" t="n">
        <v/>
      </c>
      <c r="AS2510" t="n">
        <v>113</v>
      </c>
      <c r="AT2510" t="n">
        <v>28.0049991607666</v>
      </c>
      <c r="AU2510" t="n">
        <v>15.9060001373291</v>
      </c>
      <c r="AV2510" t="n">
        <v>15.50399971008301</v>
      </c>
      <c r="AW2510" t="n">
        <v/>
      </c>
      <c r="AX2510" t="n">
        <v>0.8392000198364258</v>
      </c>
      <c r="AY2510" t="n">
        <v/>
      </c>
      <c r="AZ2510" t="n">
        <v/>
      </c>
      <c r="BA2510" t="n">
        <v>61.06999969482422</v>
      </c>
      <c r="BB2510" t="n">
        <v/>
      </c>
      <c r="BC2510" t="n">
        <v>225</v>
      </c>
      <c r="BD2510" t="n">
        <v>232.1399993896484</v>
      </c>
      <c r="BE2510" t="n">
        <v>144.1199951171875</v>
      </c>
      <c r="BF2510" t="n">
        <v>175.2700042724609</v>
      </c>
      <c r="BG2510" t="n">
        <v/>
      </c>
      <c r="BH2510" t="n">
        <v/>
      </c>
      <c r="BI2510" t="n">
        <v>159.5800018310547</v>
      </c>
      <c r="BJ2510" t="n">
        <v>19.66399955749512</v>
      </c>
      <c r="BK2510" t="n">
        <v>17.64800071716309</v>
      </c>
      <c r="BL2510" t="n">
        <v/>
      </c>
      <c r="BM2510" t="n">
        <v>130.2400054931641</v>
      </c>
      <c r="BN2510" t="n">
        <v/>
      </c>
      <c r="BO2510" t="n">
        <v>165.9700012207031</v>
      </c>
      <c r="BP2510" t="n">
        <v/>
      </c>
      <c r="BQ2510" t="n">
        <v/>
      </c>
      <c r="BR2510" t="n">
        <v>33.84999847412109</v>
      </c>
      <c r="BS2510" t="n">
        <v/>
      </c>
      <c r="BT2510" t="n">
        <v/>
      </c>
      <c r="BU2510" t="n">
        <v/>
      </c>
      <c r="BV2510" t="n">
        <v/>
      </c>
      <c r="BW2510" t="n">
        <v/>
      </c>
      <c r="BX2510" t="n">
        <v/>
      </c>
      <c r="BY2510" t="n">
        <v>24.03000068664551</v>
      </c>
      <c r="BZ2510" t="n">
        <v/>
      </c>
      <c r="CA2510" t="n">
        <v/>
      </c>
      <c r="CB2510" t="n">
        <v>16.82399940490723</v>
      </c>
      <c r="CC2510" t="n">
        <v/>
      </c>
      <c r="CD2510" t="n">
        <v/>
      </c>
      <c r="CE2510" t="n">
        <v>25.10000038146973</v>
      </c>
      <c r="CF2510" t="n">
        <v/>
      </c>
      <c r="CG2510" t="n">
        <v/>
      </c>
      <c r="CH2510" t="n">
        <v/>
      </c>
      <c r="CI2510" t="n">
        <v/>
      </c>
      <c r="CJ2510" t="n">
        <v/>
      </c>
      <c r="CK2510" t="n">
        <v/>
      </c>
      <c r="CL2510" t="n">
        <v/>
      </c>
      <c r="CM2510" t="n">
        <v>11.69900035858154</v>
      </c>
      <c r="CN2510" t="n">
        <v/>
      </c>
      <c r="CO2510" t="n">
        <v>19.83399963378906</v>
      </c>
      <c r="CP2510" t="n">
        <v>100.9199981689453</v>
      </c>
      <c r="CQ2510" t="n">
        <v>26.29000091552734</v>
      </c>
      <c r="CR2510" t="n">
        <v>127.9400024414062</v>
      </c>
      <c r="CS2510" t="n">
        <v/>
      </c>
      <c r="CT2510" t="n">
        <v>34.21500015258789</v>
      </c>
      <c r="CU2510" t="n">
        <v/>
      </c>
      <c r="CV2510" t="n">
        <v/>
      </c>
      <c r="CW2510" t="n">
        <v>107.8399963378906</v>
      </c>
      <c r="CX2510" t="n">
        <v/>
      </c>
      <c r="CY2510" t="n">
        <v/>
      </c>
      <c r="CZ2510" t="n">
        <v/>
      </c>
      <c r="DA2510" t="n">
        <v/>
      </c>
      <c r="DB2510" t="n">
        <v>21.19499969482422</v>
      </c>
      <c r="DC2510" t="n">
        <v>44.75</v>
      </c>
      <c r="DD2510" t="n">
        <v>34.04999923706055</v>
      </c>
      <c r="DE2510" t="n">
        <v/>
      </c>
      <c r="DF2510" t="n">
        <v/>
      </c>
      <c r="DG2510" t="n">
        <v/>
      </c>
      <c r="DH2510" t="n">
        <v>298.2300109863281</v>
      </c>
      <c r="DI2510" t="n">
        <v/>
      </c>
      <c r="DJ2510" t="n">
        <v/>
      </c>
      <c r="DK2510" t="n">
        <v/>
      </c>
      <c r="DL2510" t="n">
        <v/>
      </c>
      <c r="DM2510" t="n">
        <v>44.49499893188477</v>
      </c>
      <c r="DN2510" t="n">
        <v/>
      </c>
      <c r="DO2510" t="n">
        <v/>
      </c>
    </row>
    <row r="2511">
      <c r="A2511" s="1" t="n">
        <v>44169</v>
      </c>
      <c r="B2511" t="n">
        <v>5.557000160217285</v>
      </c>
      <c r="C2511" t="n">
        <v>5.98799991607666</v>
      </c>
      <c r="D2511" t="n">
        <v>5.798999786376953</v>
      </c>
      <c r="E2511" t="n">
        <v>175.3350067138672</v>
      </c>
      <c r="F2511" t="n">
        <v>31.7549991607666</v>
      </c>
      <c r="G2511" t="n">
        <v>179.6699981689453</v>
      </c>
      <c r="H2511" t="n">
        <v>2.258500099182129</v>
      </c>
      <c r="I2511" t="n">
        <v>115.2600021362305</v>
      </c>
      <c r="J2511" t="n">
        <v>29.2549991607666</v>
      </c>
      <c r="K2511" t="n">
        <v>122.5</v>
      </c>
      <c r="L2511" t="n">
        <v>116.8399963378906</v>
      </c>
      <c r="M2511" t="n">
        <v>55.36000061035156</v>
      </c>
      <c r="N2511" t="n">
        <v>23.92000007629395</v>
      </c>
      <c r="O2511" t="n">
        <v>8.86400032043457</v>
      </c>
      <c r="P2511" t="n">
        <v>12.48499965667725</v>
      </c>
      <c r="Q2511" t="n">
        <v>178.7799987792969</v>
      </c>
      <c r="R2511" t="n">
        <v>104.0479965209961</v>
      </c>
      <c r="S2511" t="n">
        <v>175.6799926757812</v>
      </c>
      <c r="T2511" t="n">
        <v>246.2700042724609</v>
      </c>
      <c r="U2511" t="n">
        <v>124.9199981689453</v>
      </c>
      <c r="V2511" t="n">
        <v>2.07450008392334</v>
      </c>
      <c r="W2511" t="n">
        <v>45.37099838256836</v>
      </c>
      <c r="X2511" t="n">
        <v>101.3600006103516</v>
      </c>
      <c r="Y2511" t="n">
        <v>249.5</v>
      </c>
      <c r="Z2511" t="n">
        <v>60.95000076293945</v>
      </c>
      <c r="AA2511" t="n">
        <v>39.25</v>
      </c>
      <c r="AB2511" t="n">
        <v>26.63500022888184</v>
      </c>
      <c r="AC2511" t="n">
        <v>16.71599960327148</v>
      </c>
      <c r="AD2511" t="n">
        <v>10.6560001373291</v>
      </c>
      <c r="AE2511" t="n">
        <v>9.055999755859375</v>
      </c>
      <c r="AF2511" t="n">
        <v>8.994000434875488</v>
      </c>
      <c r="AG2511" t="n">
        <v>44.35800170898438</v>
      </c>
      <c r="AH2511" t="n">
        <v>35.69499969482422</v>
      </c>
      <c r="AI2511" t="n">
        <v>57.75</v>
      </c>
      <c r="AJ2511" t="n">
        <v>129.1799926757812</v>
      </c>
      <c r="AK2511" t="n">
        <v>281.9500122070312</v>
      </c>
      <c r="AL2511" t="n">
        <v>70.70200347900391</v>
      </c>
      <c r="AM2511" t="n">
        <v>14.07800006866455</v>
      </c>
      <c r="AN2511" t="n">
        <v>252.6499938964844</v>
      </c>
      <c r="AO2511" t="n">
        <v>35.83000183105469</v>
      </c>
      <c r="AP2511" t="n">
        <v>31.41500091552734</v>
      </c>
      <c r="AQ2511" t="n">
        <v>102.7799987792969</v>
      </c>
      <c r="AR2511" t="n">
        <v>103.120002746582</v>
      </c>
      <c r="AS2511" t="n">
        <v>113.2799987792969</v>
      </c>
      <c r="AT2511" t="n">
        <v>28.29999923706055</v>
      </c>
      <c r="AU2511" t="n">
        <v>16.04000091552734</v>
      </c>
      <c r="AV2511" t="n">
        <v>15.59000015258789</v>
      </c>
      <c r="AW2511" t="n">
        <v>109.4199981689453</v>
      </c>
      <c r="AX2511" t="n">
        <v>0.8600000143051147</v>
      </c>
      <c r="AY2511" t="n">
        <v/>
      </c>
      <c r="AZ2511" t="n">
        <v>16.07799911499023</v>
      </c>
      <c r="BA2511" t="n">
        <v>61.52000045776367</v>
      </c>
      <c r="BB2511" t="n">
        <v>19.40399932861328</v>
      </c>
      <c r="BC2511" t="n">
        <v>224.8300018310547</v>
      </c>
      <c r="BD2511" t="n">
        <v>231.8999938964844</v>
      </c>
      <c r="BE2511" t="n">
        <v>144.0899963378906</v>
      </c>
      <c r="BF2511" t="n">
        <v>175.25</v>
      </c>
      <c r="BG2511" t="n">
        <v>110.8399963378906</v>
      </c>
      <c r="BH2511" t="n">
        <v>23.7819995880127</v>
      </c>
      <c r="BI2511" t="n">
        <v>159.6199951171875</v>
      </c>
      <c r="BJ2511" t="n">
        <v>19.89999961853027</v>
      </c>
      <c r="BK2511" t="n">
        <v>17.82399940490723</v>
      </c>
      <c r="BL2511" t="n">
        <v>136.2599945068359</v>
      </c>
      <c r="BM2511" t="n">
        <v>130.1300048828125</v>
      </c>
      <c r="BN2511" t="n">
        <v>18.97599983215332</v>
      </c>
      <c r="BO2511" t="n">
        <v>165.8500061035156</v>
      </c>
      <c r="BP2511" t="n">
        <v>34.05500030517578</v>
      </c>
      <c r="BQ2511" t="n">
        <v>40.15000152587891</v>
      </c>
      <c r="BR2511" t="n">
        <v>34.02000045776367</v>
      </c>
      <c r="BS2511" t="n">
        <v>56.27000045776367</v>
      </c>
      <c r="BT2511" t="n">
        <v>42.11999893188477</v>
      </c>
      <c r="BU2511" t="n">
        <v>53.25500106811523</v>
      </c>
      <c r="BV2511" t="n">
        <v>13.70899963378906</v>
      </c>
      <c r="BW2511" t="n">
        <v>48.34500122070312</v>
      </c>
      <c r="BX2511" t="n">
        <v>53.89500045776367</v>
      </c>
      <c r="BY2511" t="n">
        <v>24.19499969482422</v>
      </c>
      <c r="BZ2511" t="n">
        <v>57.78499984741211</v>
      </c>
      <c r="CA2511" t="n">
        <v>24.51000022888184</v>
      </c>
      <c r="CB2511" t="n">
        <v>16.95299911499023</v>
      </c>
      <c r="CC2511" t="n">
        <v>19.42000007629395</v>
      </c>
      <c r="CD2511" t="n">
        <v>97.15000152587891</v>
      </c>
      <c r="CE2511" t="n">
        <v>25.33499908447266</v>
      </c>
      <c r="CF2511" t="n">
        <v>10.81599998474121</v>
      </c>
      <c r="CG2511" t="n">
        <v>55.38000106811523</v>
      </c>
      <c r="CH2511" t="n">
        <v>21.93499946594238</v>
      </c>
      <c r="CI2511" t="n">
        <v>59.15499877929688</v>
      </c>
      <c r="CJ2511" t="n">
        <v>62.59500122070312</v>
      </c>
      <c r="CK2511" t="n">
        <v>46.32500076293945</v>
      </c>
      <c r="CL2511" t="n">
        <v>10.93000030517578</v>
      </c>
      <c r="CM2511" t="n">
        <v>11.79100036621094</v>
      </c>
      <c r="CN2511" t="n">
        <v>12.71100044250488</v>
      </c>
      <c r="CO2511" t="n">
        <v>20.07999992370605</v>
      </c>
      <c r="CP2511" t="n">
        <v>101.4599990844727</v>
      </c>
      <c r="CQ2511" t="n">
        <v>26.54999923706055</v>
      </c>
      <c r="CR2511" t="n">
        <v>128.7400054931641</v>
      </c>
      <c r="CS2511" t="n">
        <v>31.39500045776367</v>
      </c>
      <c r="CT2511" t="n">
        <v>34.39500045776367</v>
      </c>
      <c r="CU2511" t="n">
        <v>171.1399993896484</v>
      </c>
      <c r="CV2511" t="n">
        <v>18.07799911499023</v>
      </c>
      <c r="CW2511" t="n">
        <v>107.9199981689453</v>
      </c>
      <c r="CX2511" t="n">
        <v>31.21599960327148</v>
      </c>
      <c r="CY2511" t="n">
        <v/>
      </c>
      <c r="CZ2511" t="n">
        <v>29.52400016784668</v>
      </c>
      <c r="DA2511" t="n">
        <v>104.4199981689453</v>
      </c>
      <c r="DB2511" t="n">
        <v>21.20199966430664</v>
      </c>
      <c r="DC2511" t="n">
        <v>44.98500061035156</v>
      </c>
      <c r="DD2511" t="n">
        <v>34.32199859619141</v>
      </c>
      <c r="DE2511" t="n">
        <v>49.18899917602539</v>
      </c>
      <c r="DF2511" t="n">
        <v>28.4950008392334</v>
      </c>
      <c r="DG2511" t="n">
        <v>100.120002746582</v>
      </c>
      <c r="DH2511" t="n">
        <v>299.989990234375</v>
      </c>
      <c r="DI2511" t="n">
        <v>28.81599998474121</v>
      </c>
      <c r="DJ2511" t="n">
        <v>57.7859992980957</v>
      </c>
      <c r="DK2511" t="n">
        <v>21.80100059509277</v>
      </c>
      <c r="DL2511" t="n">
        <v>86</v>
      </c>
      <c r="DM2511" t="n">
        <v>45.11000061035156</v>
      </c>
      <c r="DN2511" t="n">
        <v>14.90999984741211</v>
      </c>
      <c r="DO2511" t="n">
        <v>22.03499984741211</v>
      </c>
    </row>
    <row r="2512">
      <c r="A2512" s="1" t="n">
        <v>44172</v>
      </c>
      <c r="B2512" t="n">
        <v/>
      </c>
      <c r="C2512" t="n">
        <v/>
      </c>
      <c r="D2512" t="n">
        <v/>
      </c>
      <c r="E2512" t="n">
        <v>176.0149993896484</v>
      </c>
      <c r="F2512" t="n">
        <v/>
      </c>
      <c r="G2512" t="n">
        <v/>
      </c>
      <c r="H2512" t="n">
        <v>2.28600001335144</v>
      </c>
      <c r="I2512" t="n">
        <v>115</v>
      </c>
      <c r="J2512" t="n">
        <v>29.05999946594238</v>
      </c>
      <c r="K2512" t="n">
        <v>122.4800033569336</v>
      </c>
      <c r="L2512" t="n">
        <v>116.8399963378906</v>
      </c>
      <c r="M2512" t="n">
        <v>55.02000045776367</v>
      </c>
      <c r="N2512" t="n">
        <v/>
      </c>
      <c r="O2512" t="n">
        <v/>
      </c>
      <c r="P2512" t="n">
        <v>12.43000030517578</v>
      </c>
      <c r="Q2512" t="n">
        <v>178.5599975585938</v>
      </c>
      <c r="R2512" t="n">
        <v>104.0579986572266</v>
      </c>
      <c r="S2512" t="n">
        <v>174.1799926757812</v>
      </c>
      <c r="T2512" t="n">
        <v>245.7299957275391</v>
      </c>
      <c r="U2512" t="n">
        <v/>
      </c>
      <c r="V2512" t="n">
        <v>2.083499908447266</v>
      </c>
      <c r="W2512" t="n">
        <v/>
      </c>
      <c r="X2512" t="n">
        <v/>
      </c>
      <c r="Y2512" t="n">
        <v>249.1000061035156</v>
      </c>
      <c r="Z2512" t="n">
        <v>60.90000152587891</v>
      </c>
      <c r="AA2512" t="n">
        <v>39.09099960327148</v>
      </c>
      <c r="AB2512" t="n">
        <v>26.41600036621094</v>
      </c>
      <c r="AC2512" t="n">
        <v>16.74600028991699</v>
      </c>
      <c r="AD2512" t="n">
        <v>10.68400001525879</v>
      </c>
      <c r="AE2512" t="n">
        <v>8.965000152587891</v>
      </c>
      <c r="AF2512" t="n">
        <v>9.02299976348877</v>
      </c>
      <c r="AG2512" t="n">
        <v/>
      </c>
      <c r="AH2512" t="n">
        <v>35.59999847412109</v>
      </c>
      <c r="AI2512" t="n">
        <v>57.63000106811523</v>
      </c>
      <c r="AJ2512" t="n">
        <v>129.5149993896484</v>
      </c>
      <c r="AK2512" t="n">
        <v>281.6499938964844</v>
      </c>
      <c r="AL2512" t="n">
        <v/>
      </c>
      <c r="AM2512" t="n">
        <v>14.08199977874756</v>
      </c>
      <c r="AN2512" t="n">
        <v/>
      </c>
      <c r="AO2512" t="n">
        <v>35.76499938964844</v>
      </c>
      <c r="AP2512" t="n">
        <v>31.3799991607666</v>
      </c>
      <c r="AQ2512" t="n">
        <v/>
      </c>
      <c r="AR2512" t="n">
        <v/>
      </c>
      <c r="AS2512" t="n">
        <v>113.0800018310547</v>
      </c>
      <c r="AT2512" t="n">
        <v>28.3799991607666</v>
      </c>
      <c r="AU2512" t="n">
        <v>15.86999988555908</v>
      </c>
      <c r="AV2512" t="n">
        <v>15.57800006866455</v>
      </c>
      <c r="AW2512" t="n">
        <v/>
      </c>
      <c r="AX2512" t="n">
        <v>0.866100013256073</v>
      </c>
      <c r="AY2512" t="n">
        <v/>
      </c>
      <c r="AZ2512" t="n">
        <v/>
      </c>
      <c r="BA2512" t="n">
        <v>61.56000137329102</v>
      </c>
      <c r="BB2512" t="n">
        <v/>
      </c>
      <c r="BC2512" t="n">
        <v>225.3500061035156</v>
      </c>
      <c r="BD2512" t="n">
        <v>232.5599975585938</v>
      </c>
      <c r="BE2512" t="n">
        <v>144.1300048828125</v>
      </c>
      <c r="BF2512" t="n">
        <v>175.4100036621094</v>
      </c>
      <c r="BG2512" t="n">
        <v/>
      </c>
      <c r="BH2512" t="n">
        <v/>
      </c>
      <c r="BI2512" t="n">
        <v>159.7200012207031</v>
      </c>
      <c r="BJ2512" t="n">
        <v>19.71599960327148</v>
      </c>
      <c r="BK2512" t="n">
        <v>17.69400024414062</v>
      </c>
      <c r="BL2512" t="n">
        <v/>
      </c>
      <c r="BM2512" t="n">
        <v>130.4100036621094</v>
      </c>
      <c r="BN2512" t="n">
        <v/>
      </c>
      <c r="BO2512" t="n">
        <v>166.1300048828125</v>
      </c>
      <c r="BP2512" t="n">
        <v/>
      </c>
      <c r="BQ2512" t="n">
        <v/>
      </c>
      <c r="BR2512" t="n">
        <v>33.98500061035156</v>
      </c>
      <c r="BS2512" t="n">
        <v/>
      </c>
      <c r="BT2512" t="n">
        <v/>
      </c>
      <c r="BU2512" t="n">
        <v/>
      </c>
      <c r="BV2512" t="n">
        <v/>
      </c>
      <c r="BW2512" t="n">
        <v/>
      </c>
      <c r="BX2512" t="n">
        <v/>
      </c>
      <c r="BY2512" t="n">
        <v>24.125</v>
      </c>
      <c r="BZ2512" t="n">
        <v/>
      </c>
      <c r="CA2512" t="n">
        <v/>
      </c>
      <c r="CB2512" t="n">
        <v>17.14100074768066</v>
      </c>
      <c r="CC2512" t="n">
        <v/>
      </c>
      <c r="CD2512" t="n">
        <v/>
      </c>
      <c r="CE2512" t="n">
        <v>25.21999931335449</v>
      </c>
      <c r="CF2512" t="n">
        <v/>
      </c>
      <c r="CG2512" t="n">
        <v/>
      </c>
      <c r="CH2512" t="n">
        <v/>
      </c>
      <c r="CI2512" t="n">
        <v/>
      </c>
      <c r="CJ2512" t="n">
        <v/>
      </c>
      <c r="CK2512" t="n">
        <v/>
      </c>
      <c r="CL2512" t="n">
        <v/>
      </c>
      <c r="CM2512" t="n">
        <v>11.82800006866455</v>
      </c>
      <c r="CN2512" t="n">
        <v/>
      </c>
      <c r="CO2512" t="n">
        <v>19.83200073242188</v>
      </c>
      <c r="CP2512" t="n">
        <v>101.1399993896484</v>
      </c>
      <c r="CQ2512" t="n">
        <v>26.45999908447266</v>
      </c>
      <c r="CR2512" t="n">
        <v>128.3699951171875</v>
      </c>
      <c r="CS2512" t="n">
        <v/>
      </c>
      <c r="CT2512" t="n">
        <v>34.34999847412109</v>
      </c>
      <c r="CU2512" t="n">
        <v/>
      </c>
      <c r="CV2512" t="n">
        <v/>
      </c>
      <c r="CW2512" t="n">
        <v>108.0400009155273</v>
      </c>
      <c r="CX2512" t="n">
        <v/>
      </c>
      <c r="CY2512" t="n">
        <v/>
      </c>
      <c r="CZ2512" t="n">
        <v/>
      </c>
      <c r="DA2512" t="n">
        <v/>
      </c>
      <c r="DB2512" t="n">
        <v>21.22100067138672</v>
      </c>
      <c r="DC2512" t="n">
        <v>44.91699981689453</v>
      </c>
      <c r="DD2512" t="n">
        <v>34.33499908447266</v>
      </c>
      <c r="DE2512" t="n">
        <v/>
      </c>
      <c r="DF2512" t="n">
        <v/>
      </c>
      <c r="DG2512" t="n">
        <v/>
      </c>
      <c r="DH2512" t="n">
        <v>300.3999938964844</v>
      </c>
      <c r="DI2512" t="n">
        <v/>
      </c>
      <c r="DJ2512" t="n">
        <v/>
      </c>
      <c r="DK2512" t="n">
        <v/>
      </c>
      <c r="DL2512" t="n">
        <v/>
      </c>
      <c r="DM2512" t="n">
        <v>44.98500061035156</v>
      </c>
      <c r="DN2512" t="n">
        <v/>
      </c>
      <c r="DO2512" t="n">
        <v/>
      </c>
    </row>
    <row r="2513">
      <c r="A2513" s="1" t="n">
        <v>44173</v>
      </c>
      <c r="B2513" t="n">
        <v/>
      </c>
      <c r="C2513" t="n">
        <v/>
      </c>
      <c r="D2513" t="n">
        <v/>
      </c>
      <c r="E2513" t="n">
        <v>176.3899993896484</v>
      </c>
      <c r="F2513" t="n">
        <v/>
      </c>
      <c r="G2513" t="n">
        <v/>
      </c>
      <c r="H2513" t="n">
        <v>2.295000076293945</v>
      </c>
      <c r="I2513" t="n">
        <v>115.0999984741211</v>
      </c>
      <c r="J2513" t="n">
        <v>29.13500022888184</v>
      </c>
      <c r="K2513" t="n">
        <v>122.6999969482422</v>
      </c>
      <c r="L2513" t="n">
        <v>116.8399963378906</v>
      </c>
      <c r="M2513" t="n">
        <v>54.86999893188477</v>
      </c>
      <c r="N2513" t="n">
        <v/>
      </c>
      <c r="O2513" t="n">
        <v/>
      </c>
      <c r="P2513" t="n">
        <v>12.39400005340576</v>
      </c>
      <c r="Q2513" t="n">
        <v>177.5</v>
      </c>
      <c r="R2513" t="n">
        <v>104.0490036010742</v>
      </c>
      <c r="S2513" t="n">
        <v>174.9199981689453</v>
      </c>
      <c r="T2513" t="n">
        <v>246.6199951171875</v>
      </c>
      <c r="U2513" t="n">
        <v/>
      </c>
      <c r="V2513" t="n">
        <v>2.079999923706055</v>
      </c>
      <c r="W2513" t="n">
        <v/>
      </c>
      <c r="X2513" t="n">
        <v/>
      </c>
      <c r="Y2513" t="n">
        <v>250.1499938964844</v>
      </c>
      <c r="Z2513" t="n">
        <v>60.95000076293945</v>
      </c>
      <c r="AA2513" t="n">
        <v>39.08300018310547</v>
      </c>
      <c r="AB2513" t="n">
        <v>26.30200004577637</v>
      </c>
      <c r="AC2513" t="n">
        <v>16.73600006103516</v>
      </c>
      <c r="AD2513" t="n">
        <v>10.6879997253418</v>
      </c>
      <c r="AE2513" t="n">
        <v>8.970000267028809</v>
      </c>
      <c r="AF2513" t="n">
        <v>8.993000030517578</v>
      </c>
      <c r="AG2513" t="n">
        <v/>
      </c>
      <c r="AH2513" t="n">
        <v>35.58499908447266</v>
      </c>
      <c r="AI2513" t="n">
        <v>57.66999816894531</v>
      </c>
      <c r="AJ2513" t="n">
        <v>129.6999969482422</v>
      </c>
      <c r="AK2513" t="n">
        <v>283.2999877929688</v>
      </c>
      <c r="AL2513" t="n">
        <v/>
      </c>
      <c r="AM2513" t="n">
        <v>14.12600040435791</v>
      </c>
      <c r="AN2513" t="n">
        <v/>
      </c>
      <c r="AO2513" t="n">
        <v>35.72499847412109</v>
      </c>
      <c r="AP2513" t="n">
        <v>31.40999984741211</v>
      </c>
      <c r="AQ2513" t="n">
        <v/>
      </c>
      <c r="AR2513" t="n">
        <v/>
      </c>
      <c r="AS2513" t="n">
        <v>113.120002746582</v>
      </c>
      <c r="AT2513" t="n">
        <v>28.48500061035156</v>
      </c>
      <c r="AU2513" t="n">
        <v>15.82999992370605</v>
      </c>
      <c r="AV2513" t="n">
        <v>15.52000045776367</v>
      </c>
      <c r="AW2513" t="n">
        <v/>
      </c>
      <c r="AX2513" t="n">
        <v>0.862500011920929</v>
      </c>
      <c r="AY2513" t="n">
        <v/>
      </c>
      <c r="AZ2513" t="n">
        <v/>
      </c>
      <c r="BA2513" t="n">
        <v>61.61999893188477</v>
      </c>
      <c r="BB2513" t="n">
        <v/>
      </c>
      <c r="BC2513" t="n">
        <v>225.4600067138672</v>
      </c>
      <c r="BD2513" t="n">
        <v>233.0200042724609</v>
      </c>
      <c r="BE2513" t="n">
        <v>144.1499938964844</v>
      </c>
      <c r="BF2513" t="n">
        <v>175.5099945068359</v>
      </c>
      <c r="BG2513" t="n">
        <v/>
      </c>
      <c r="BH2513" t="n">
        <v/>
      </c>
      <c r="BI2513" t="n">
        <v>159.8099975585938</v>
      </c>
      <c r="BJ2513" t="n">
        <v>19.6299991607666</v>
      </c>
      <c r="BK2513" t="n">
        <v>17.64999961853027</v>
      </c>
      <c r="BL2513" t="n">
        <v/>
      </c>
      <c r="BM2513" t="n">
        <v>130.6399993896484</v>
      </c>
      <c r="BN2513" t="n">
        <v/>
      </c>
      <c r="BO2513" t="n">
        <v>166.3000030517578</v>
      </c>
      <c r="BP2513" t="n">
        <v/>
      </c>
      <c r="BQ2513" t="n">
        <v/>
      </c>
      <c r="BR2513" t="n">
        <v>34.02999877929688</v>
      </c>
      <c r="BS2513" t="n">
        <v/>
      </c>
      <c r="BT2513" t="n">
        <v/>
      </c>
      <c r="BU2513" t="n">
        <v/>
      </c>
      <c r="BV2513" t="n">
        <v/>
      </c>
      <c r="BW2513" t="n">
        <v/>
      </c>
      <c r="BX2513" t="n">
        <v/>
      </c>
      <c r="BY2513" t="n">
        <v>24.16500091552734</v>
      </c>
      <c r="BZ2513" t="n">
        <v/>
      </c>
      <c r="CA2513" t="n">
        <v/>
      </c>
      <c r="CB2513" t="n">
        <v>17.17499923706055</v>
      </c>
      <c r="CC2513" t="n">
        <v/>
      </c>
      <c r="CD2513" t="n">
        <v/>
      </c>
      <c r="CE2513" t="n">
        <v>25.23500061035156</v>
      </c>
      <c r="CF2513" t="n">
        <v/>
      </c>
      <c r="CG2513" t="n">
        <v/>
      </c>
      <c r="CH2513" t="n">
        <v/>
      </c>
      <c r="CI2513" t="n">
        <v/>
      </c>
      <c r="CJ2513" t="n">
        <v/>
      </c>
      <c r="CK2513" t="n">
        <v/>
      </c>
      <c r="CL2513" t="n">
        <v/>
      </c>
      <c r="CM2513" t="n">
        <v>11.84500026702881</v>
      </c>
      <c r="CN2513" t="n">
        <v/>
      </c>
      <c r="CO2513" t="n">
        <v>19.77000045776367</v>
      </c>
      <c r="CP2513" t="n">
        <v>101.2600021362305</v>
      </c>
      <c r="CQ2513" t="n">
        <v>26.39500045776367</v>
      </c>
      <c r="CR2513" t="n">
        <v>128.6499938964844</v>
      </c>
      <c r="CS2513" t="n">
        <v/>
      </c>
      <c r="CT2513" t="n">
        <v>34.30500030517578</v>
      </c>
      <c r="CU2513" t="n">
        <v/>
      </c>
      <c r="CV2513" t="n">
        <v/>
      </c>
      <c r="CW2513" t="n">
        <v>108.4000015258789</v>
      </c>
      <c r="CX2513" t="n">
        <v/>
      </c>
      <c r="CY2513" t="n">
        <v/>
      </c>
      <c r="CZ2513" t="n">
        <v/>
      </c>
      <c r="DA2513" t="n">
        <v/>
      </c>
      <c r="DB2513" t="n">
        <v>21.23699951171875</v>
      </c>
      <c r="DC2513" t="n">
        <v>44.95999908447266</v>
      </c>
      <c r="DD2513" t="n">
        <v>34.29399871826172</v>
      </c>
      <c r="DE2513" t="n">
        <v/>
      </c>
      <c r="DF2513" t="n">
        <v/>
      </c>
      <c r="DG2513" t="n">
        <v/>
      </c>
      <c r="DH2513" t="n">
        <v>301.25</v>
      </c>
      <c r="DI2513" t="n">
        <v/>
      </c>
      <c r="DJ2513" t="n">
        <v/>
      </c>
      <c r="DK2513" t="n">
        <v/>
      </c>
      <c r="DL2513" t="n">
        <v/>
      </c>
      <c r="DM2513" t="n">
        <v>44.79499816894531</v>
      </c>
      <c r="DN2513" t="n">
        <v/>
      </c>
      <c r="DO2513" t="n">
        <v/>
      </c>
    </row>
    <row r="2514">
      <c r="A2514" s="1" t="n">
        <v>44174</v>
      </c>
      <c r="B2514" t="n">
        <v/>
      </c>
      <c r="C2514" t="n">
        <v/>
      </c>
      <c r="D2514" t="n">
        <v/>
      </c>
      <c r="E2514" t="n">
        <v>176.3000030517578</v>
      </c>
      <c r="F2514" t="n">
        <v/>
      </c>
      <c r="G2514" t="n">
        <v/>
      </c>
      <c r="H2514" t="n">
        <v>2.305999994277954</v>
      </c>
      <c r="I2514" t="n">
        <v>115.6399993896484</v>
      </c>
      <c r="J2514" t="n">
        <v>29.28000068664551</v>
      </c>
      <c r="K2514" t="n">
        <v>123.5400009155273</v>
      </c>
      <c r="L2514" t="n">
        <v>116.8300018310547</v>
      </c>
      <c r="M2514" t="n">
        <v>54.45999908447266</v>
      </c>
      <c r="N2514" t="n">
        <v/>
      </c>
      <c r="O2514" t="n">
        <v/>
      </c>
      <c r="P2514" t="n">
        <v>12.45699977874756</v>
      </c>
      <c r="Q2514" t="n">
        <v>177.3000030517578</v>
      </c>
      <c r="R2514" t="n">
        <v>104.0449981689453</v>
      </c>
      <c r="S2514" t="n">
        <v>175.6199951171875</v>
      </c>
      <c r="T2514" t="n">
        <v>247.75</v>
      </c>
      <c r="U2514" t="n">
        <v/>
      </c>
      <c r="V2514" t="n">
        <v>2.059999942779541</v>
      </c>
      <c r="W2514" t="n">
        <v/>
      </c>
      <c r="X2514" t="n">
        <v/>
      </c>
      <c r="Y2514" t="n">
        <v>248.5500030517578</v>
      </c>
      <c r="Z2514" t="n">
        <v>61.15999984741211</v>
      </c>
      <c r="AA2514" t="n">
        <v>39.02799987792969</v>
      </c>
      <c r="AB2514" t="n">
        <v>26.33300018310547</v>
      </c>
      <c r="AC2514" t="n">
        <v>16.65399932861328</v>
      </c>
      <c r="AD2514" t="n">
        <v>10.67800045013428</v>
      </c>
      <c r="AE2514" t="n">
        <v>8.96399974822998</v>
      </c>
      <c r="AF2514" t="n">
        <v>8.944000244140625</v>
      </c>
      <c r="AG2514" t="n">
        <v/>
      </c>
      <c r="AH2514" t="n">
        <v>35.61000061035156</v>
      </c>
      <c r="AI2514" t="n">
        <v>57.93000030517578</v>
      </c>
      <c r="AJ2514" t="n">
        <v>129.6799926757812</v>
      </c>
      <c r="AK2514" t="n">
        <v>283.0499877929688</v>
      </c>
      <c r="AL2514" t="n">
        <v/>
      </c>
      <c r="AM2514" t="n">
        <v>14.1540002822876</v>
      </c>
      <c r="AN2514" t="n">
        <v/>
      </c>
      <c r="AO2514" t="n">
        <v>35.7599983215332</v>
      </c>
      <c r="AP2514" t="n">
        <v>31.48999977111816</v>
      </c>
      <c r="AQ2514" t="n">
        <v/>
      </c>
      <c r="AR2514" t="n">
        <v/>
      </c>
      <c r="AS2514" t="n">
        <v>113.6999969482422</v>
      </c>
      <c r="AT2514" t="n">
        <v>28.29999923706055</v>
      </c>
      <c r="AU2514" t="n">
        <v>15.91800022125244</v>
      </c>
      <c r="AV2514" t="n">
        <v>15.61800003051758</v>
      </c>
      <c r="AW2514" t="n">
        <v/>
      </c>
      <c r="AX2514" t="n">
        <v>0.8680999875068665</v>
      </c>
      <c r="AY2514" t="n">
        <v/>
      </c>
      <c r="AZ2514" t="n">
        <v/>
      </c>
      <c r="BA2514" t="n">
        <v>61.91999816894531</v>
      </c>
      <c r="BB2514" t="n">
        <v/>
      </c>
      <c r="BC2514" t="n">
        <v>225.2799987792969</v>
      </c>
      <c r="BD2514" t="n">
        <v>233.0099945068359</v>
      </c>
      <c r="BE2514" t="n">
        <v>144.1699981689453</v>
      </c>
      <c r="BF2514" t="n">
        <v>175.9400024414062</v>
      </c>
      <c r="BG2514" t="n">
        <v/>
      </c>
      <c r="BH2514" t="n">
        <v/>
      </c>
      <c r="BI2514" t="n">
        <v>159.8000030517578</v>
      </c>
      <c r="BJ2514" t="n">
        <v>19.76399993896484</v>
      </c>
      <c r="BK2514" t="n">
        <v>17.72599983215332</v>
      </c>
      <c r="BL2514" t="n">
        <v/>
      </c>
      <c r="BM2514" t="n">
        <v>130.6399993896484</v>
      </c>
      <c r="BN2514" t="n">
        <v/>
      </c>
      <c r="BO2514" t="n">
        <v>166.4199981689453</v>
      </c>
      <c r="BP2514" t="n">
        <v/>
      </c>
      <c r="BQ2514" t="n">
        <v/>
      </c>
      <c r="BR2514" t="n">
        <v>34.09999847412109</v>
      </c>
      <c r="BS2514" t="n">
        <v/>
      </c>
      <c r="BT2514" t="n">
        <v/>
      </c>
      <c r="BU2514" t="n">
        <v/>
      </c>
      <c r="BV2514" t="n">
        <v/>
      </c>
      <c r="BW2514" t="n">
        <v/>
      </c>
      <c r="BX2514" t="n">
        <v/>
      </c>
      <c r="BY2514" t="n">
        <v>24.23500061035156</v>
      </c>
      <c r="BZ2514" t="n">
        <v/>
      </c>
      <c r="CA2514" t="n">
        <v/>
      </c>
      <c r="CB2514" t="n">
        <v>17.25</v>
      </c>
      <c r="CC2514" t="n">
        <v/>
      </c>
      <c r="CD2514" t="n">
        <v/>
      </c>
      <c r="CE2514" t="n">
        <v>25.32999992370605</v>
      </c>
      <c r="CF2514" t="n">
        <v/>
      </c>
      <c r="CG2514" t="n">
        <v/>
      </c>
      <c r="CH2514" t="n">
        <v/>
      </c>
      <c r="CI2514" t="n">
        <v/>
      </c>
      <c r="CJ2514" t="n">
        <v/>
      </c>
      <c r="CK2514" t="n">
        <v/>
      </c>
      <c r="CL2514" t="n">
        <v/>
      </c>
      <c r="CM2514" t="n">
        <v>11.81999969482422</v>
      </c>
      <c r="CN2514" t="n">
        <v/>
      </c>
      <c r="CO2514" t="n">
        <v>19.66799926757812</v>
      </c>
      <c r="CP2514" t="n">
        <v>102.120002746582</v>
      </c>
      <c r="CQ2514" t="n">
        <v>26.44000053405762</v>
      </c>
      <c r="CR2514" t="n">
        <v>128.3000030517578</v>
      </c>
      <c r="CS2514" t="n">
        <v/>
      </c>
      <c r="CT2514" t="n">
        <v>34.19499969482422</v>
      </c>
      <c r="CU2514" t="n">
        <v/>
      </c>
      <c r="CV2514" t="n">
        <v/>
      </c>
      <c r="CW2514" t="n">
        <v>106.7399978637695</v>
      </c>
      <c r="CX2514" t="n">
        <v/>
      </c>
      <c r="CY2514" t="n">
        <v/>
      </c>
      <c r="CZ2514" t="n">
        <v/>
      </c>
      <c r="DA2514" t="n">
        <v/>
      </c>
      <c r="DB2514" t="n">
        <v>21.23600006103516</v>
      </c>
      <c r="DC2514" t="n">
        <v>45.15800094604492</v>
      </c>
      <c r="DD2514" t="n">
        <v>33.99499893188477</v>
      </c>
      <c r="DE2514" t="n">
        <v/>
      </c>
      <c r="DF2514" t="n">
        <v/>
      </c>
      <c r="DG2514" t="n">
        <v/>
      </c>
      <c r="DH2514" t="n">
        <v>300.4100036621094</v>
      </c>
      <c r="DI2514" t="n">
        <v/>
      </c>
      <c r="DJ2514" t="n">
        <v/>
      </c>
      <c r="DK2514" t="n">
        <v/>
      </c>
      <c r="DL2514" t="n">
        <v/>
      </c>
      <c r="DM2514" t="n">
        <v>45.27999877929688</v>
      </c>
      <c r="DN2514" t="n">
        <v/>
      </c>
      <c r="DO2514" t="n">
        <v/>
      </c>
    </row>
    <row r="2515">
      <c r="A2515" s="1" t="n">
        <v>44175</v>
      </c>
      <c r="B2515" t="n">
        <v/>
      </c>
      <c r="C2515" t="n">
        <v/>
      </c>
      <c r="D2515" t="n">
        <v/>
      </c>
      <c r="E2515" t="n">
        <v>176.2050018310547</v>
      </c>
      <c r="F2515" t="n">
        <v/>
      </c>
      <c r="G2515" t="n">
        <v/>
      </c>
      <c r="H2515" t="n">
        <v>2.302000045776367</v>
      </c>
      <c r="I2515" t="n">
        <v>115.2200012207031</v>
      </c>
      <c r="J2515" t="n">
        <v>29.16500091552734</v>
      </c>
      <c r="K2515" t="n">
        <v>123.2200012207031</v>
      </c>
      <c r="L2515" t="n">
        <v>116.8249969482422</v>
      </c>
      <c r="M2515" t="n">
        <v>54.45999908447266</v>
      </c>
      <c r="N2515" t="n">
        <v/>
      </c>
      <c r="O2515" t="n">
        <v/>
      </c>
      <c r="P2515" t="n">
        <v>12.70899963378906</v>
      </c>
      <c r="Q2515" t="n">
        <v>176.1600036621094</v>
      </c>
      <c r="R2515" t="n">
        <v>104.0380020141602</v>
      </c>
      <c r="S2515" t="n">
        <v>175.4199981689453</v>
      </c>
      <c r="T2515" t="n">
        <v>246.7799987792969</v>
      </c>
      <c r="U2515" t="n">
        <v/>
      </c>
      <c r="V2515" t="n">
        <v>2.07450008392334</v>
      </c>
      <c r="W2515" t="n">
        <v/>
      </c>
      <c r="X2515" t="n">
        <v/>
      </c>
      <c r="Y2515" t="n">
        <v>247.5</v>
      </c>
      <c r="Z2515" t="n">
        <v>61.02999877929688</v>
      </c>
      <c r="AA2515" t="n">
        <v>38.74900054931641</v>
      </c>
      <c r="AB2515" t="n">
        <v>26.35300064086914</v>
      </c>
      <c r="AC2515" t="n">
        <v>16.71199989318848</v>
      </c>
      <c r="AD2515" t="n">
        <v>10.70199966430664</v>
      </c>
      <c r="AE2515" t="n">
        <v>8.937999725341797</v>
      </c>
      <c r="AF2515" t="n">
        <v>8.965000152587891</v>
      </c>
      <c r="AG2515" t="n">
        <v/>
      </c>
      <c r="AH2515" t="n">
        <v>35.3849983215332</v>
      </c>
      <c r="AI2515" t="n">
        <v>57.59999847412109</v>
      </c>
      <c r="AJ2515" t="n">
        <v>129.6349945068359</v>
      </c>
      <c r="AK2515" t="n">
        <v>283.6000061035156</v>
      </c>
      <c r="AL2515" t="n">
        <v/>
      </c>
      <c r="AM2515" t="n">
        <v>14.03699970245361</v>
      </c>
      <c r="AN2515" t="n">
        <v/>
      </c>
      <c r="AO2515" t="n">
        <v>35.70000076293945</v>
      </c>
      <c r="AP2515" t="n">
        <v>31.48500061035156</v>
      </c>
      <c r="AQ2515" t="n">
        <v/>
      </c>
      <c r="AR2515" t="n">
        <v/>
      </c>
      <c r="AS2515" t="n">
        <v>113.2799987792969</v>
      </c>
      <c r="AT2515" t="n">
        <v>28.29500007629395</v>
      </c>
      <c r="AU2515" t="n">
        <v>15.82800006866455</v>
      </c>
      <c r="AV2515" t="n">
        <v>15.85000038146973</v>
      </c>
      <c r="AW2515" t="n">
        <v/>
      </c>
      <c r="AX2515" t="n">
        <v>0.8465999960899353</v>
      </c>
      <c r="AY2515" t="n">
        <v/>
      </c>
      <c r="AZ2515" t="n">
        <v/>
      </c>
      <c r="BA2515" t="n">
        <v>61.65999984741211</v>
      </c>
      <c r="BB2515" t="n">
        <v/>
      </c>
      <c r="BC2515" t="n">
        <v>225.2100067138672</v>
      </c>
      <c r="BD2515" t="n">
        <v>232.9900054931641</v>
      </c>
      <c r="BE2515" t="n">
        <v>144.1799926757812</v>
      </c>
      <c r="BF2515" t="n">
        <v>175.5500030517578</v>
      </c>
      <c r="BG2515" t="n">
        <v/>
      </c>
      <c r="BH2515" t="n">
        <v/>
      </c>
      <c r="BI2515" t="n">
        <v>159.8399963378906</v>
      </c>
      <c r="BJ2515" t="n">
        <v>19.61800003051758</v>
      </c>
      <c r="BK2515" t="n">
        <v>17.57600021362305</v>
      </c>
      <c r="BL2515" t="n">
        <v/>
      </c>
      <c r="BM2515" t="n">
        <v>130.6199951171875</v>
      </c>
      <c r="BN2515" t="n">
        <v/>
      </c>
      <c r="BO2515" t="n">
        <v>166.3699951171875</v>
      </c>
      <c r="BP2515" t="n">
        <v/>
      </c>
      <c r="BQ2515" t="n">
        <v/>
      </c>
      <c r="BR2515" t="n">
        <v>33.97000122070312</v>
      </c>
      <c r="BS2515" t="n">
        <v/>
      </c>
      <c r="BT2515" t="n">
        <v/>
      </c>
      <c r="BU2515" t="n">
        <v/>
      </c>
      <c r="BV2515" t="n">
        <v/>
      </c>
      <c r="BW2515" t="n">
        <v/>
      </c>
      <c r="BX2515" t="n">
        <v/>
      </c>
      <c r="BY2515" t="n">
        <v>24.17499923706055</v>
      </c>
      <c r="BZ2515" t="n">
        <v/>
      </c>
      <c r="CA2515" t="n">
        <v/>
      </c>
      <c r="CB2515" t="n">
        <v>17.30200004577637</v>
      </c>
      <c r="CC2515" t="n">
        <v/>
      </c>
      <c r="CD2515" t="n">
        <v/>
      </c>
      <c r="CE2515" t="n">
        <v>25.32999992370605</v>
      </c>
      <c r="CF2515" t="n">
        <v/>
      </c>
      <c r="CG2515" t="n">
        <v/>
      </c>
      <c r="CH2515" t="n">
        <v/>
      </c>
      <c r="CI2515" t="n">
        <v/>
      </c>
      <c r="CJ2515" t="n">
        <v/>
      </c>
      <c r="CK2515" t="n">
        <v/>
      </c>
      <c r="CL2515" t="n">
        <v/>
      </c>
      <c r="CM2515" t="n">
        <v>11.85599994659424</v>
      </c>
      <c r="CN2515" t="n">
        <v/>
      </c>
      <c r="CO2515" t="n">
        <v>19.67399978637695</v>
      </c>
      <c r="CP2515" t="n">
        <v>101.5</v>
      </c>
      <c r="CQ2515" t="n">
        <v>26.34000015258789</v>
      </c>
      <c r="CR2515" t="n">
        <v>128.0500030517578</v>
      </c>
      <c r="CS2515" t="n">
        <v/>
      </c>
      <c r="CT2515" t="n">
        <v>34.13999938964844</v>
      </c>
      <c r="CU2515" t="n">
        <v/>
      </c>
      <c r="CV2515" t="n">
        <v/>
      </c>
      <c r="CW2515" t="n">
        <v>107.379997253418</v>
      </c>
      <c r="CX2515" t="n">
        <v/>
      </c>
      <c r="CY2515" t="n">
        <v/>
      </c>
      <c r="CZ2515" t="n">
        <v/>
      </c>
      <c r="DA2515" t="n">
        <v/>
      </c>
      <c r="DB2515" t="n">
        <v>21.21699905395508</v>
      </c>
      <c r="DC2515" t="n">
        <v>44.95000076293945</v>
      </c>
      <c r="DD2515" t="n">
        <v>33.89099884033203</v>
      </c>
      <c r="DE2515" t="n">
        <v/>
      </c>
      <c r="DF2515" t="n">
        <v/>
      </c>
      <c r="DG2515" t="n">
        <v/>
      </c>
      <c r="DH2515" t="n">
        <v>297.9200134277344</v>
      </c>
      <c r="DI2515" t="n">
        <v/>
      </c>
      <c r="DJ2515" t="n">
        <v/>
      </c>
      <c r="DK2515" t="n">
        <v/>
      </c>
      <c r="DL2515" t="n">
        <v/>
      </c>
      <c r="DM2515" t="n">
        <v>45.09999847412109</v>
      </c>
      <c r="DN2515" t="n">
        <v/>
      </c>
      <c r="DO2515" t="n">
        <v/>
      </c>
    </row>
    <row r="2516">
      <c r="A2516" s="1" t="n">
        <v>44176</v>
      </c>
      <c r="B2516" t="n">
        <v>5.491000175476074</v>
      </c>
      <c r="C2516" t="n">
        <v>5.925000190734863</v>
      </c>
      <c r="D2516" t="n">
        <v>5.763999938964844</v>
      </c>
      <c r="E2516" t="n">
        <v>176.5200042724609</v>
      </c>
      <c r="F2516" t="n">
        <v>31.78000068664551</v>
      </c>
      <c r="G2516" t="n">
        <v>181.4700012207031</v>
      </c>
      <c r="H2516" t="n">
        <v>2.336999893188477</v>
      </c>
      <c r="I2516" t="n">
        <v>113.620002746582</v>
      </c>
      <c r="J2516" t="n">
        <v>28.70000076293945</v>
      </c>
      <c r="K2516" t="n">
        <v>122.1399993896484</v>
      </c>
      <c r="L2516" t="n">
        <v>116.8249969482422</v>
      </c>
      <c r="M2516" t="n">
        <v>54.02999877929688</v>
      </c>
      <c r="N2516" t="n">
        <v>24.04999923706055</v>
      </c>
      <c r="O2516" t="n">
        <v>8.758000373840332</v>
      </c>
      <c r="P2516" t="n">
        <v>12.64500045776367</v>
      </c>
      <c r="Q2516" t="n">
        <v>174.0399932861328</v>
      </c>
      <c r="R2516" t="n">
        <v>104.0380020141602</v>
      </c>
      <c r="S2516" t="n">
        <v>172.8000030517578</v>
      </c>
      <c r="T2516" t="n">
        <v>244.8200073242188</v>
      </c>
      <c r="U2516" t="n">
        <v>123.120002746582</v>
      </c>
      <c r="V2516" t="n">
        <v>2.132499933242798</v>
      </c>
      <c r="W2516" t="n">
        <v>45.43999862670898</v>
      </c>
      <c r="X2516" t="n">
        <v>101.9599990844727</v>
      </c>
      <c r="Y2516" t="n">
        <v>246.5500030517578</v>
      </c>
      <c r="Z2516" t="n">
        <v>60.72000122070312</v>
      </c>
      <c r="AA2516" t="n">
        <v>38.47200012207031</v>
      </c>
      <c r="AB2516" t="n">
        <v>26.19000053405762</v>
      </c>
      <c r="AC2516" t="n">
        <v>16.95199966430664</v>
      </c>
      <c r="AD2516" t="n">
        <v>10.8120002746582</v>
      </c>
      <c r="AE2516" t="n">
        <v>8.854999542236328</v>
      </c>
      <c r="AF2516" t="n">
        <v>8.972999572753906</v>
      </c>
      <c r="AG2516" t="n">
        <v>44.43399810791016</v>
      </c>
      <c r="AH2516" t="n">
        <v>35.02000045776367</v>
      </c>
      <c r="AI2516" t="n">
        <v>56.79000091552734</v>
      </c>
      <c r="AJ2516" t="n">
        <v>129.8899993896484</v>
      </c>
      <c r="AK2516" t="n">
        <v>282.8500061035156</v>
      </c>
      <c r="AL2516" t="n">
        <v>70.54299926757812</v>
      </c>
      <c r="AM2516" t="n">
        <v>13.97599983215332</v>
      </c>
      <c r="AN2516" t="n">
        <v>248.25</v>
      </c>
      <c r="AO2516" t="n">
        <v>35.33499908447266</v>
      </c>
      <c r="AP2516" t="n">
        <v>31.2549991607666</v>
      </c>
      <c r="AQ2516" t="n">
        <v>102.1650009155273</v>
      </c>
      <c r="AR2516" t="n">
        <v>103.1399993896484</v>
      </c>
      <c r="AS2516" t="n">
        <v>111.6999969482422</v>
      </c>
      <c r="AT2516" t="n">
        <v>28.15500068664551</v>
      </c>
      <c r="AU2516" t="n">
        <v>15.55000019073486</v>
      </c>
      <c r="AV2516" t="n">
        <v>15.77600002288818</v>
      </c>
      <c r="AW2516" t="n">
        <v>107.7799987792969</v>
      </c>
      <c r="AX2516" t="n">
        <v>0.8429999947547913</v>
      </c>
      <c r="AY2516" t="n">
        <v/>
      </c>
      <c r="AZ2516" t="n">
        <v>16.03000068664551</v>
      </c>
      <c r="BA2516" t="n">
        <v>61.27999877929688</v>
      </c>
      <c r="BB2516" t="n">
        <v>19.2140007019043</v>
      </c>
      <c r="BC2516" t="n">
        <v>225.1900024414062</v>
      </c>
      <c r="BD2516" t="n">
        <v>233.3600006103516</v>
      </c>
      <c r="BE2516" t="n">
        <v>144.2100067138672</v>
      </c>
      <c r="BF2516" t="n">
        <v>175.6199951171875</v>
      </c>
      <c r="BG2516" t="n">
        <v>111.1699981689453</v>
      </c>
      <c r="BH2516" t="n">
        <v>24.42000007629395</v>
      </c>
      <c r="BI2516" t="n">
        <v>160</v>
      </c>
      <c r="BJ2516" t="n">
        <v>19.25</v>
      </c>
      <c r="BK2516" t="n">
        <v>17.35600090026855</v>
      </c>
      <c r="BL2516" t="n">
        <v>136.6399993896484</v>
      </c>
      <c r="BM2516" t="n">
        <v>130.9100036621094</v>
      </c>
      <c r="BN2516" t="n">
        <v>19.53899955749512</v>
      </c>
      <c r="BO2516" t="n">
        <v>166.5500030517578</v>
      </c>
      <c r="BP2516" t="n">
        <v>34.13000106811523</v>
      </c>
      <c r="BQ2516" t="n">
        <v>40.15999984741211</v>
      </c>
      <c r="BR2516" t="n">
        <v>33.73500061035156</v>
      </c>
      <c r="BS2516" t="n">
        <v>56.06000137329102</v>
      </c>
      <c r="BT2516" t="n">
        <v>41.67100143432617</v>
      </c>
      <c r="BU2516" t="n">
        <v>52.99499893188477</v>
      </c>
      <c r="BV2516" t="n">
        <v>13.69900035858154</v>
      </c>
      <c r="BW2516" t="n">
        <v>48.51499938964844</v>
      </c>
      <c r="BX2516" t="n">
        <v>53.35499954223633</v>
      </c>
      <c r="BY2516" t="n">
        <v>23.96999931335449</v>
      </c>
      <c r="BZ2516" t="n">
        <v>57.18500137329102</v>
      </c>
      <c r="CA2516" t="n">
        <v>24.31999969482422</v>
      </c>
      <c r="CB2516" t="n">
        <v>17.29299926757812</v>
      </c>
      <c r="CC2516" t="n">
        <v>19.25200080871582</v>
      </c>
      <c r="CD2516" t="n">
        <v>96.47000122070312</v>
      </c>
      <c r="CE2516" t="n">
        <v>25.16500091552734</v>
      </c>
      <c r="CF2516" t="n">
        <v>11.19099998474121</v>
      </c>
      <c r="CG2516" t="n">
        <v>55.69499969482422</v>
      </c>
      <c r="CH2516" t="n">
        <v>21.43000030517578</v>
      </c>
      <c r="CI2516" t="n">
        <v>58.72999954223633</v>
      </c>
      <c r="CJ2516" t="n">
        <v>62.04499816894531</v>
      </c>
      <c r="CK2516" t="n">
        <v>45.83499908447266</v>
      </c>
      <c r="CL2516" t="n">
        <v>10.73200035095215</v>
      </c>
      <c r="CM2516" t="n">
        <v>11.81999969482422</v>
      </c>
      <c r="CN2516" t="n">
        <v>12.88700008392334</v>
      </c>
      <c r="CO2516" t="n">
        <v>19.40999984741211</v>
      </c>
      <c r="CP2516" t="n">
        <v>98.66999816894531</v>
      </c>
      <c r="CQ2516" t="n">
        <v>25.83499908447266</v>
      </c>
      <c r="CR2516" t="n">
        <v>126.9599990844727</v>
      </c>
      <c r="CS2516" t="n">
        <v>31.3799991607666</v>
      </c>
      <c r="CT2516" t="n">
        <v>33.79999923706055</v>
      </c>
      <c r="CU2516" t="n">
        <v>171.8000030517578</v>
      </c>
      <c r="CV2516" t="n">
        <v>17.90200042724609</v>
      </c>
      <c r="CW2516" t="n">
        <v>106.8199996948242</v>
      </c>
      <c r="CX2516" t="n">
        <v>30.69300079345703</v>
      </c>
      <c r="CY2516" t="n">
        <v/>
      </c>
      <c r="CZ2516" t="n">
        <v>30.31800079345703</v>
      </c>
      <c r="DA2516" t="n">
        <v>102.9599990844727</v>
      </c>
      <c r="DB2516" t="n">
        <v>21.23600006103516</v>
      </c>
      <c r="DC2516" t="n">
        <v>44.60699844360352</v>
      </c>
      <c r="DD2516" t="n">
        <v>33.76200103759766</v>
      </c>
      <c r="DE2516" t="n">
        <v>48.6870002746582</v>
      </c>
      <c r="DF2516" t="n">
        <v>28.63999938964844</v>
      </c>
      <c r="DG2516" t="n">
        <v>98.79000091552734</v>
      </c>
      <c r="DH2516" t="n">
        <v>295.8399963378906</v>
      </c>
      <c r="DI2516" t="n">
        <v>29.00699996948242</v>
      </c>
      <c r="DJ2516" t="n">
        <v>57.21200180053711</v>
      </c>
      <c r="DK2516" t="n">
        <v>22.00900077819824</v>
      </c>
      <c r="DL2516" t="n">
        <v>85.44000244140625</v>
      </c>
      <c r="DM2516" t="n">
        <v>44.68000030517578</v>
      </c>
      <c r="DN2516" t="n">
        <v>14.37600040435791</v>
      </c>
      <c r="DO2516" t="n">
        <v>21.8700008392334</v>
      </c>
    </row>
    <row r="2517">
      <c r="A2517" s="1" t="n">
        <v>44179</v>
      </c>
      <c r="B2517" t="n">
        <v/>
      </c>
      <c r="C2517" t="n">
        <v/>
      </c>
      <c r="D2517" t="n">
        <v/>
      </c>
      <c r="E2517" t="n">
        <v>176.375</v>
      </c>
      <c r="F2517" t="n">
        <v/>
      </c>
      <c r="G2517" t="n">
        <v/>
      </c>
      <c r="H2517" t="n">
        <v>2.320499897003174</v>
      </c>
      <c r="I2517" t="n">
        <v>114.6399993896484</v>
      </c>
      <c r="J2517" t="n">
        <v>28.97999954223633</v>
      </c>
      <c r="K2517" t="n">
        <v>123.120002746582</v>
      </c>
      <c r="L2517" t="n">
        <v>116.8249969482422</v>
      </c>
      <c r="M2517" t="n">
        <v>54.27000045776367</v>
      </c>
      <c r="N2517" t="n">
        <v/>
      </c>
      <c r="O2517" t="n">
        <v/>
      </c>
      <c r="P2517" t="n">
        <v>12.61900043487549</v>
      </c>
      <c r="Q2517" t="n">
        <v>175.6000061035156</v>
      </c>
      <c r="R2517" t="n">
        <v>104.0449981689453</v>
      </c>
      <c r="S2517" t="n">
        <v>172.9600067138672</v>
      </c>
      <c r="T2517" t="n">
        <v>245.3000030517578</v>
      </c>
      <c r="U2517" t="n">
        <v/>
      </c>
      <c r="V2517" t="n">
        <v>2.093499898910522</v>
      </c>
      <c r="W2517" t="n">
        <v/>
      </c>
      <c r="X2517" t="n">
        <v/>
      </c>
      <c r="Y2517" t="n">
        <v>247.5500030517578</v>
      </c>
      <c r="Z2517" t="n">
        <v>61.06000137329102</v>
      </c>
      <c r="AA2517" t="n">
        <v>38.76399993896484</v>
      </c>
      <c r="AB2517" t="n">
        <v>26.26399993896484</v>
      </c>
      <c r="AC2517" t="n">
        <v>16.79400062561035</v>
      </c>
      <c r="AD2517" t="n">
        <v>10.7519998550415</v>
      </c>
      <c r="AE2517" t="n">
        <v>8.89900016784668</v>
      </c>
      <c r="AF2517" t="n">
        <v>8.970000267028809</v>
      </c>
      <c r="AG2517" t="n">
        <v/>
      </c>
      <c r="AH2517" t="n">
        <v>35.20500183105469</v>
      </c>
      <c r="AI2517" t="n">
        <v>57.29999923706055</v>
      </c>
      <c r="AJ2517" t="n">
        <v>129.7649993896484</v>
      </c>
      <c r="AK2517" t="n">
        <v>284.2000122070312</v>
      </c>
      <c r="AL2517" t="n">
        <v/>
      </c>
      <c r="AM2517" t="n">
        <v>14.0319995880127</v>
      </c>
      <c r="AN2517" t="n">
        <v/>
      </c>
      <c r="AO2517" t="n">
        <v>35.53499984741211</v>
      </c>
      <c r="AP2517" t="n">
        <v>31.21500015258789</v>
      </c>
      <c r="AQ2517" t="n">
        <v/>
      </c>
      <c r="AR2517" t="n">
        <v/>
      </c>
      <c r="AS2517" t="n">
        <v>112.6999969482422</v>
      </c>
      <c r="AT2517" t="n">
        <v>28.22999954223633</v>
      </c>
      <c r="AU2517" t="n">
        <v>15.6540002822876</v>
      </c>
      <c r="AV2517" t="n">
        <v>15.7180004119873</v>
      </c>
      <c r="AW2517" t="n">
        <v/>
      </c>
      <c r="AX2517" t="n">
        <v>0.845300018787384</v>
      </c>
      <c r="AY2517" t="n">
        <v/>
      </c>
      <c r="AZ2517" t="n">
        <v/>
      </c>
      <c r="BA2517" t="n">
        <v>61.15999984741211</v>
      </c>
      <c r="BB2517" t="n">
        <v/>
      </c>
      <c r="BC2517" t="n">
        <v>225.5</v>
      </c>
      <c r="BD2517" t="n">
        <v>233.2899932861328</v>
      </c>
      <c r="BE2517" t="n">
        <v>144.1699981689453</v>
      </c>
      <c r="BF2517" t="n">
        <v>175.5899963378906</v>
      </c>
      <c r="BG2517" t="n">
        <v/>
      </c>
      <c r="BH2517" t="n">
        <v/>
      </c>
      <c r="BI2517" t="n">
        <v>159.9600067138672</v>
      </c>
      <c r="BJ2517" t="n">
        <v>19.34600067138672</v>
      </c>
      <c r="BK2517" t="n">
        <v>17.41600036621094</v>
      </c>
      <c r="BL2517" t="n">
        <v/>
      </c>
      <c r="BM2517" t="n">
        <v>130.8099975585938</v>
      </c>
      <c r="BN2517" t="n">
        <v/>
      </c>
      <c r="BO2517" t="n">
        <v>166.5299987792969</v>
      </c>
      <c r="BP2517" t="n">
        <v/>
      </c>
      <c r="BQ2517" t="n">
        <v/>
      </c>
      <c r="BR2517" t="n">
        <v>33.875</v>
      </c>
      <c r="BS2517" t="n">
        <v/>
      </c>
      <c r="BT2517" t="n">
        <v/>
      </c>
      <c r="BU2517" t="n">
        <v/>
      </c>
      <c r="BV2517" t="n">
        <v/>
      </c>
      <c r="BW2517" t="n">
        <v/>
      </c>
      <c r="BX2517" t="n">
        <v/>
      </c>
      <c r="BY2517" t="n">
        <v>24.05500030517578</v>
      </c>
      <c r="BZ2517" t="n">
        <v/>
      </c>
      <c r="CA2517" t="n">
        <v/>
      </c>
      <c r="CB2517" t="n">
        <v>17.30100059509277</v>
      </c>
      <c r="CC2517" t="n">
        <v/>
      </c>
      <c r="CD2517" t="n">
        <v/>
      </c>
      <c r="CE2517" t="n">
        <v>25.14500045776367</v>
      </c>
      <c r="CF2517" t="n">
        <v/>
      </c>
      <c r="CG2517" t="n">
        <v/>
      </c>
      <c r="CH2517" t="n">
        <v/>
      </c>
      <c r="CI2517" t="n">
        <v/>
      </c>
      <c r="CJ2517" t="n">
        <v/>
      </c>
      <c r="CK2517" t="n">
        <v/>
      </c>
      <c r="CL2517" t="n">
        <v/>
      </c>
      <c r="CM2517" t="n">
        <v>11.74100017547607</v>
      </c>
      <c r="CN2517" t="n">
        <v/>
      </c>
      <c r="CO2517" t="n">
        <v>19.52799987792969</v>
      </c>
      <c r="CP2517" t="n">
        <v>100.3600006103516</v>
      </c>
      <c r="CQ2517" t="n">
        <v>26.05500030517578</v>
      </c>
      <c r="CR2517" t="n">
        <v>127.2799987792969</v>
      </c>
      <c r="CS2517" t="n">
        <v/>
      </c>
      <c r="CT2517" t="n">
        <v>33.95999908447266</v>
      </c>
      <c r="CU2517" t="n">
        <v/>
      </c>
      <c r="CV2517" t="n">
        <v/>
      </c>
      <c r="CW2517" t="n">
        <v>107.2200012207031</v>
      </c>
      <c r="CX2517" t="n">
        <v/>
      </c>
      <c r="CY2517" t="n">
        <v/>
      </c>
      <c r="CZ2517" t="n">
        <v/>
      </c>
      <c r="DA2517" t="n">
        <v/>
      </c>
      <c r="DB2517" t="n">
        <v>21.23299980163574</v>
      </c>
      <c r="DC2517" t="n">
        <v>44.88000106811523</v>
      </c>
      <c r="DD2517" t="n">
        <v>33.85800170898438</v>
      </c>
      <c r="DE2517" t="n">
        <v/>
      </c>
      <c r="DF2517" t="n">
        <v/>
      </c>
      <c r="DG2517" t="n">
        <v/>
      </c>
      <c r="DH2517" t="n">
        <v>297.6400146484375</v>
      </c>
      <c r="DI2517" t="n">
        <v/>
      </c>
      <c r="DJ2517" t="n">
        <v/>
      </c>
      <c r="DK2517" t="n">
        <v/>
      </c>
      <c r="DL2517" t="n">
        <v/>
      </c>
      <c r="DM2517" t="n">
        <v>45.20500183105469</v>
      </c>
      <c r="DN2517" t="n">
        <v/>
      </c>
      <c r="DO2517" t="n">
        <v/>
      </c>
    </row>
    <row r="2518">
      <c r="A2518" s="1" t="n">
        <v>44180</v>
      </c>
      <c r="B2518" t="n">
        <v/>
      </c>
      <c r="C2518" t="n">
        <v/>
      </c>
      <c r="D2518" t="n">
        <v/>
      </c>
      <c r="E2518" t="n">
        <v>176.3549957275391</v>
      </c>
      <c r="F2518" t="n">
        <v/>
      </c>
      <c r="G2518" t="n">
        <v/>
      </c>
      <c r="H2518" t="n">
        <v>2.316499948501587</v>
      </c>
      <c r="I2518" t="n">
        <v>115.7399978637695</v>
      </c>
      <c r="J2518" t="n">
        <v>29.28499984741211</v>
      </c>
      <c r="K2518" t="n">
        <v>124.5599975585938</v>
      </c>
      <c r="L2518" t="n">
        <v>116.8249969482422</v>
      </c>
      <c r="M2518" t="n">
        <v>54.31999969482422</v>
      </c>
      <c r="N2518" t="n">
        <v/>
      </c>
      <c r="O2518" t="n">
        <v/>
      </c>
      <c r="P2518" t="n">
        <v>12.7189998626709</v>
      </c>
      <c r="Q2518" t="n">
        <v>175.6399993896484</v>
      </c>
      <c r="R2518" t="n">
        <v>104.0439987182617</v>
      </c>
      <c r="S2518" t="n">
        <v>173.8600006103516</v>
      </c>
      <c r="T2518" t="n">
        <v>245.6600036621094</v>
      </c>
      <c r="U2518" t="n">
        <v/>
      </c>
      <c r="V2518" t="n">
        <v>2.054500102996826</v>
      </c>
      <c r="W2518" t="n">
        <v/>
      </c>
      <c r="X2518" t="n">
        <v/>
      </c>
      <c r="Y2518" t="n">
        <v>246.6999969482422</v>
      </c>
      <c r="Z2518" t="n">
        <v>61.45999908447266</v>
      </c>
      <c r="AA2518" t="n">
        <v>39.01499938964844</v>
      </c>
      <c r="AB2518" t="n">
        <v>26.29999923706055</v>
      </c>
      <c r="AC2518" t="n">
        <v>16.63800048828125</v>
      </c>
      <c r="AD2518" t="n">
        <v>10.69999980926514</v>
      </c>
      <c r="AE2518" t="n">
        <v>8.935000419616699</v>
      </c>
      <c r="AF2518" t="n">
        <v>8.996000289916992</v>
      </c>
      <c r="AG2518" t="n">
        <v/>
      </c>
      <c r="AH2518" t="n">
        <v>35.34500122070312</v>
      </c>
      <c r="AI2518" t="n">
        <v>57.84999847412109</v>
      </c>
      <c r="AJ2518" t="n">
        <v>129.6849975585938</v>
      </c>
      <c r="AK2518" t="n">
        <v>284.2000122070312</v>
      </c>
      <c r="AL2518" t="n">
        <v/>
      </c>
      <c r="AM2518" t="n">
        <v>14.01799964904785</v>
      </c>
      <c r="AN2518" t="n">
        <v/>
      </c>
      <c r="AO2518" t="n">
        <v>35.70000076293945</v>
      </c>
      <c r="AP2518" t="n">
        <v>31.21999931335449</v>
      </c>
      <c r="AQ2518" t="n">
        <v/>
      </c>
      <c r="AR2518" t="n">
        <v/>
      </c>
      <c r="AS2518" t="n">
        <v>113.7399978637695</v>
      </c>
      <c r="AT2518" t="n">
        <v>28.2549991607666</v>
      </c>
      <c r="AU2518" t="n">
        <v>15.85799980163574</v>
      </c>
      <c r="AV2518" t="n">
        <v>15.83800029754639</v>
      </c>
      <c r="AW2518" t="n">
        <v/>
      </c>
      <c r="AX2518" t="n">
        <v>0.850600004196167</v>
      </c>
      <c r="AY2518" t="n">
        <v/>
      </c>
      <c r="AZ2518" t="n">
        <v/>
      </c>
      <c r="BA2518" t="n">
        <v>61.61000061035156</v>
      </c>
      <c r="BB2518" t="n">
        <v/>
      </c>
      <c r="BC2518" t="n">
        <v>225.8399963378906</v>
      </c>
      <c r="BD2518" t="n">
        <v>233.4199981689453</v>
      </c>
      <c r="BE2518" t="n">
        <v>144.1600036621094</v>
      </c>
      <c r="BF2518" t="n">
        <v>175.5800018310547</v>
      </c>
      <c r="BG2518" t="n">
        <v/>
      </c>
      <c r="BH2518" t="n">
        <v/>
      </c>
      <c r="BI2518" t="n">
        <v>159.9299926757812</v>
      </c>
      <c r="BJ2518" t="n">
        <v>19.58600044250488</v>
      </c>
      <c r="BK2518" t="n">
        <v>17.60400009155273</v>
      </c>
      <c r="BL2518" t="n">
        <v/>
      </c>
      <c r="BM2518" t="n">
        <v>130.8099975585938</v>
      </c>
      <c r="BN2518" t="n">
        <v/>
      </c>
      <c r="BO2518" t="n">
        <v>166.5299987792969</v>
      </c>
      <c r="BP2518" t="n">
        <v/>
      </c>
      <c r="BQ2518" t="n">
        <v/>
      </c>
      <c r="BR2518" t="n">
        <v>33.96500015258789</v>
      </c>
      <c r="BS2518" t="n">
        <v/>
      </c>
      <c r="BT2518" t="n">
        <v/>
      </c>
      <c r="BU2518" t="n">
        <v/>
      </c>
      <c r="BV2518" t="n">
        <v/>
      </c>
      <c r="BW2518" t="n">
        <v/>
      </c>
      <c r="BX2518" t="n">
        <v/>
      </c>
      <c r="BY2518" t="n">
        <v>24.13999938964844</v>
      </c>
      <c r="BZ2518" t="n">
        <v/>
      </c>
      <c r="CA2518" t="n">
        <v/>
      </c>
      <c r="CB2518" t="n">
        <v>17.36300086975098</v>
      </c>
      <c r="CC2518" t="n">
        <v/>
      </c>
      <c r="CD2518" t="n">
        <v/>
      </c>
      <c r="CE2518" t="n">
        <v>25.25</v>
      </c>
      <c r="CF2518" t="n">
        <v/>
      </c>
      <c r="CG2518" t="n">
        <v/>
      </c>
      <c r="CH2518" t="n">
        <v/>
      </c>
      <c r="CI2518" t="n">
        <v/>
      </c>
      <c r="CJ2518" t="n">
        <v/>
      </c>
      <c r="CK2518" t="n">
        <v/>
      </c>
      <c r="CL2518" t="n">
        <v/>
      </c>
      <c r="CM2518" t="n">
        <v>11.76599979400635</v>
      </c>
      <c r="CN2518" t="n">
        <v/>
      </c>
      <c r="CO2518" t="n">
        <v>19.55999946594238</v>
      </c>
      <c r="CP2518" t="n">
        <v>102.4000015258789</v>
      </c>
      <c r="CQ2518" t="n">
        <v>26.31999969482422</v>
      </c>
      <c r="CR2518" t="n">
        <v>127.8399963378906</v>
      </c>
      <c r="CS2518" t="n">
        <v/>
      </c>
      <c r="CT2518" t="n">
        <v>34.13000106811523</v>
      </c>
      <c r="CU2518" t="n">
        <v/>
      </c>
      <c r="CV2518" t="n">
        <v/>
      </c>
      <c r="CW2518" t="n">
        <v>106.5</v>
      </c>
      <c r="CX2518" t="n">
        <v/>
      </c>
      <c r="CY2518" t="n">
        <v/>
      </c>
      <c r="CZ2518" t="n">
        <v/>
      </c>
      <c r="DA2518" t="n">
        <v/>
      </c>
      <c r="DB2518" t="n">
        <v>21.22400093078613</v>
      </c>
      <c r="DC2518" t="n">
        <v>44.81399917602539</v>
      </c>
      <c r="DD2518" t="n">
        <v>33.86199951171875</v>
      </c>
      <c r="DE2518" t="n">
        <v/>
      </c>
      <c r="DF2518" t="n">
        <v/>
      </c>
      <c r="DG2518" t="n">
        <v/>
      </c>
      <c r="DH2518" t="n">
        <v>297.1000061035156</v>
      </c>
      <c r="DI2518" t="n">
        <v/>
      </c>
      <c r="DJ2518" t="n">
        <v/>
      </c>
      <c r="DK2518" t="n">
        <v/>
      </c>
      <c r="DL2518" t="n">
        <v/>
      </c>
      <c r="DM2518" t="n">
        <v>45.96500015258789</v>
      </c>
      <c r="DN2518" t="n">
        <v/>
      </c>
      <c r="DO2518" t="n">
        <v/>
      </c>
    </row>
    <row r="2519">
      <c r="A2519" s="1" t="n">
        <v>44181</v>
      </c>
      <c r="B2519" t="n">
        <v/>
      </c>
      <c r="C2519" t="n">
        <v/>
      </c>
      <c r="D2519" t="n">
        <v/>
      </c>
      <c r="E2519" t="n">
        <v>175.6349945068359</v>
      </c>
      <c r="F2519" t="n">
        <v/>
      </c>
      <c r="G2519" t="n">
        <v/>
      </c>
      <c r="H2519" t="n">
        <v>2.301500082015991</v>
      </c>
      <c r="I2519" t="n">
        <v>117.5800018310547</v>
      </c>
      <c r="J2519" t="n">
        <v>29.80999946594238</v>
      </c>
      <c r="K2519" t="n">
        <v>125.8000030517578</v>
      </c>
      <c r="L2519" t="n">
        <v>116.8199996948242</v>
      </c>
      <c r="M2519" t="n">
        <v>54.5</v>
      </c>
      <c r="N2519" t="n">
        <v/>
      </c>
      <c r="O2519" t="n">
        <v/>
      </c>
      <c r="P2519" t="n">
        <v>12.71399974822998</v>
      </c>
      <c r="Q2519" t="n">
        <v>174.8999938964844</v>
      </c>
      <c r="R2519" t="n">
        <v>104.0309982299805</v>
      </c>
      <c r="S2519" t="n">
        <v>175.8399963378906</v>
      </c>
      <c r="T2519" t="n">
        <v>248.1300048828125</v>
      </c>
      <c r="U2519" t="n">
        <v/>
      </c>
      <c r="V2519" t="n">
        <v>1.989599943161011</v>
      </c>
      <c r="W2519" t="n">
        <v/>
      </c>
      <c r="X2519" t="n">
        <v/>
      </c>
      <c r="Y2519" t="n">
        <v>247.4499969482422</v>
      </c>
      <c r="Z2519" t="n">
        <v>61.70000076293945</v>
      </c>
      <c r="AA2519" t="n">
        <v>39.29999923706055</v>
      </c>
      <c r="AB2519" t="n">
        <v>26.51399993896484</v>
      </c>
      <c r="AC2519" t="n">
        <v>16.36800003051758</v>
      </c>
      <c r="AD2519" t="n">
        <v>10.62800025939941</v>
      </c>
      <c r="AE2519" t="n">
        <v>8.935000419616699</v>
      </c>
      <c r="AF2519" t="n">
        <v>9.081000328063965</v>
      </c>
      <c r="AG2519" t="n">
        <v/>
      </c>
      <c r="AH2519" t="n">
        <v>35.58499908447266</v>
      </c>
      <c r="AI2519" t="n">
        <v>58.77000045776367</v>
      </c>
      <c r="AJ2519" t="n">
        <v>129.2899932861328</v>
      </c>
      <c r="AK2519" t="n">
        <v>286.1499938964844</v>
      </c>
      <c r="AL2519" t="n">
        <v/>
      </c>
      <c r="AM2519" t="n">
        <v>14.0939998626709</v>
      </c>
      <c r="AN2519" t="n">
        <v/>
      </c>
      <c r="AO2519" t="n">
        <v>35.91500091552734</v>
      </c>
      <c r="AP2519" t="n">
        <v>31.5</v>
      </c>
      <c r="AQ2519" t="n">
        <v/>
      </c>
      <c r="AR2519" t="n">
        <v/>
      </c>
      <c r="AS2519" t="n">
        <v>115.5800018310547</v>
      </c>
      <c r="AT2519" t="n">
        <v>28.51499938964844</v>
      </c>
      <c r="AU2519" t="n">
        <v>16.06800079345703</v>
      </c>
      <c r="AV2519" t="n">
        <v>15.86400032043457</v>
      </c>
      <c r="AW2519" t="n">
        <v/>
      </c>
      <c r="AX2519" t="n">
        <v>0.8601999878883362</v>
      </c>
      <c r="AY2519" t="n">
        <v/>
      </c>
      <c r="AZ2519" t="n">
        <v/>
      </c>
      <c r="BA2519" t="n">
        <v>62.0099983215332</v>
      </c>
      <c r="BB2519" t="n">
        <v/>
      </c>
      <c r="BC2519" t="n">
        <v>225.2899932861328</v>
      </c>
      <c r="BD2519" t="n">
        <v>232.6900024414062</v>
      </c>
      <c r="BE2519" t="n">
        <v>144.1100006103516</v>
      </c>
      <c r="BF2519" t="n">
        <v>175.7599945068359</v>
      </c>
      <c r="BG2519" t="n">
        <v/>
      </c>
      <c r="BH2519" t="n">
        <v/>
      </c>
      <c r="BI2519" t="n">
        <v>159.6799926757812</v>
      </c>
      <c r="BJ2519" t="n">
        <v>19.7180004119873</v>
      </c>
      <c r="BK2519" t="n">
        <v>17.79599952697754</v>
      </c>
      <c r="BL2519" t="n">
        <v/>
      </c>
      <c r="BM2519" t="n">
        <v>130.4600067138672</v>
      </c>
      <c r="BN2519" t="n">
        <v/>
      </c>
      <c r="BO2519" t="n">
        <v>166.25</v>
      </c>
      <c r="BP2519" t="n">
        <v/>
      </c>
      <c r="BQ2519" t="n">
        <v/>
      </c>
      <c r="BR2519" t="n">
        <v>34.20999908447266</v>
      </c>
      <c r="BS2519" t="n">
        <v/>
      </c>
      <c r="BT2519" t="n">
        <v/>
      </c>
      <c r="BU2519" t="n">
        <v/>
      </c>
      <c r="BV2519" t="n">
        <v/>
      </c>
      <c r="BW2519" t="n">
        <v/>
      </c>
      <c r="BX2519" t="n">
        <v/>
      </c>
      <c r="BY2519" t="n">
        <v>24.34000015258789</v>
      </c>
      <c r="BZ2519" t="n">
        <v/>
      </c>
      <c r="CA2519" t="n">
        <v/>
      </c>
      <c r="CB2519" t="n">
        <v>17.41699981689453</v>
      </c>
      <c r="CC2519" t="n">
        <v/>
      </c>
      <c r="CD2519" t="n">
        <v/>
      </c>
      <c r="CE2519" t="n">
        <v>25.40500068664551</v>
      </c>
      <c r="CF2519" t="n">
        <v/>
      </c>
      <c r="CG2519" t="n">
        <v/>
      </c>
      <c r="CH2519" t="n">
        <v/>
      </c>
      <c r="CI2519" t="n">
        <v/>
      </c>
      <c r="CJ2519" t="n">
        <v/>
      </c>
      <c r="CK2519" t="n">
        <v/>
      </c>
      <c r="CL2519" t="n">
        <v/>
      </c>
      <c r="CM2519" t="n">
        <v>11.85000038146973</v>
      </c>
      <c r="CN2519" t="n">
        <v/>
      </c>
      <c r="CO2519" t="n">
        <v>19.66799926757812</v>
      </c>
      <c r="CP2519" t="n">
        <v>105.5199966430664</v>
      </c>
      <c r="CQ2519" t="n">
        <v>26.63999938964844</v>
      </c>
      <c r="CR2519" t="n">
        <v>128.7799987792969</v>
      </c>
      <c r="CS2519" t="n">
        <v/>
      </c>
      <c r="CT2519" t="n">
        <v>34.32500076293945</v>
      </c>
      <c r="CU2519" t="n">
        <v/>
      </c>
      <c r="CV2519" t="n">
        <v/>
      </c>
      <c r="CW2519" t="n">
        <v>106.379997253418</v>
      </c>
      <c r="CX2519" t="n">
        <v/>
      </c>
      <c r="CY2519" t="n">
        <v/>
      </c>
      <c r="CZ2519" t="n">
        <v/>
      </c>
      <c r="DA2519" t="n">
        <v/>
      </c>
      <c r="DB2519" t="n">
        <v>21.03499984741211</v>
      </c>
      <c r="DC2519" t="n">
        <v>44.85900115966797</v>
      </c>
      <c r="DD2519" t="n">
        <v>34.08700180053711</v>
      </c>
      <c r="DE2519" t="n">
        <v/>
      </c>
      <c r="DF2519" t="n">
        <v/>
      </c>
      <c r="DG2519" t="n">
        <v/>
      </c>
      <c r="DH2519" t="n">
        <v>299.2900085449219</v>
      </c>
      <c r="DI2519" t="n">
        <v/>
      </c>
      <c r="DJ2519" t="n">
        <v/>
      </c>
      <c r="DK2519" t="n">
        <v/>
      </c>
      <c r="DL2519" t="n">
        <v/>
      </c>
      <c r="DM2519" t="n">
        <v>46.23500061035156</v>
      </c>
      <c r="DN2519" t="n">
        <v/>
      </c>
      <c r="DO2519" t="n">
        <v/>
      </c>
    </row>
    <row r="2520">
      <c r="A2520" s="1" t="n">
        <v>44182</v>
      </c>
      <c r="B2520" t="n">
        <v/>
      </c>
      <c r="C2520" t="n">
        <v/>
      </c>
      <c r="D2520" t="n">
        <v/>
      </c>
      <c r="E2520" t="n">
        <v>175.7899932861328</v>
      </c>
      <c r="F2520" t="n">
        <v/>
      </c>
      <c r="G2520" t="n">
        <v/>
      </c>
      <c r="H2520" t="n">
        <v>2.301000118255615</v>
      </c>
      <c r="I2520" t="n">
        <v>118.5199966430664</v>
      </c>
      <c r="J2520" t="n">
        <v>29.93499946594238</v>
      </c>
      <c r="K2520" t="n">
        <v>127.1800003051758</v>
      </c>
      <c r="L2520" t="n">
        <v>116.8150024414062</v>
      </c>
      <c r="M2520" t="n">
        <v>54.4900016784668</v>
      </c>
      <c r="N2520" t="n">
        <v/>
      </c>
      <c r="O2520" t="n">
        <v/>
      </c>
      <c r="P2520" t="n">
        <v>12.8100004196167</v>
      </c>
      <c r="Q2520" t="n">
        <v>175.3999938964844</v>
      </c>
      <c r="R2520" t="n">
        <v>104.0270004272461</v>
      </c>
      <c r="S2520" t="n">
        <v>175.8399963378906</v>
      </c>
      <c r="T2520" t="n">
        <v>248.6499938964844</v>
      </c>
      <c r="U2520" t="n">
        <v/>
      </c>
      <c r="V2520" t="n">
        <v>1.957200050354004</v>
      </c>
      <c r="W2520" t="n">
        <v/>
      </c>
      <c r="X2520" t="n">
        <v/>
      </c>
      <c r="Y2520" t="n">
        <v>246.5500030517578</v>
      </c>
      <c r="Z2520" t="n">
        <v>61.97000122070312</v>
      </c>
      <c r="AA2520" t="n">
        <v>39.67100143432617</v>
      </c>
      <c r="AB2520" t="n">
        <v>26.45800018310547</v>
      </c>
      <c r="AC2520" t="n">
        <v>16.23800086975098</v>
      </c>
      <c r="AD2520" t="n">
        <v>10.57600021362305</v>
      </c>
      <c r="AE2520" t="n">
        <v>8.935000419616699</v>
      </c>
      <c r="AF2520" t="n">
        <v>9.140999794006348</v>
      </c>
      <c r="AG2520" t="n">
        <v/>
      </c>
      <c r="AH2520" t="n">
        <v>35.76499938964844</v>
      </c>
      <c r="AI2520" t="n">
        <v>59.2400016784668</v>
      </c>
      <c r="AJ2520" t="n">
        <v>129.3600006103516</v>
      </c>
      <c r="AK2520" t="n">
        <v>288.3500061035156</v>
      </c>
      <c r="AL2520" t="n">
        <v/>
      </c>
      <c r="AM2520" t="n">
        <v>14.10599994659424</v>
      </c>
      <c r="AN2520" t="n">
        <v/>
      </c>
      <c r="AO2520" t="n">
        <v>36.09999847412109</v>
      </c>
      <c r="AP2520" t="n">
        <v>31.60000038146973</v>
      </c>
      <c r="AQ2520" t="n">
        <v/>
      </c>
      <c r="AR2520" t="n">
        <v/>
      </c>
      <c r="AS2520" t="n">
        <v>116.5199966430664</v>
      </c>
      <c r="AT2520" t="n">
        <v>28.71999931335449</v>
      </c>
      <c r="AU2520" t="n">
        <v>16.09799957275391</v>
      </c>
      <c r="AV2520" t="n">
        <v>15.95199966430664</v>
      </c>
      <c r="AW2520" t="n">
        <v/>
      </c>
      <c r="AX2520" t="n">
        <v>0.8629999756813049</v>
      </c>
      <c r="AY2520" t="n">
        <v/>
      </c>
      <c r="AZ2520" t="n">
        <v/>
      </c>
      <c r="BA2520" t="n">
        <v>62.31000137329102</v>
      </c>
      <c r="BB2520" t="n">
        <v/>
      </c>
      <c r="BC2520" t="n">
        <v>225.6399993896484</v>
      </c>
      <c r="BD2520" t="n">
        <v>232.7899932861328</v>
      </c>
      <c r="BE2520" t="n">
        <v>144.1199951171875</v>
      </c>
      <c r="BF2520" t="n">
        <v>175.4100036621094</v>
      </c>
      <c r="BG2520" t="n">
        <v/>
      </c>
      <c r="BH2520" t="n">
        <v/>
      </c>
      <c r="BI2520" t="n">
        <v>159.8099975585938</v>
      </c>
      <c r="BJ2520" t="n">
        <v>19.74200057983398</v>
      </c>
      <c r="BK2520" t="n">
        <v>17.82799911499023</v>
      </c>
      <c r="BL2520" t="n">
        <v/>
      </c>
      <c r="BM2520" t="n">
        <v>130.5399932861328</v>
      </c>
      <c r="BN2520" t="n">
        <v/>
      </c>
      <c r="BO2520" t="n">
        <v>166.25</v>
      </c>
      <c r="BP2520" t="n">
        <v/>
      </c>
      <c r="BQ2520" t="n">
        <v/>
      </c>
      <c r="BR2520" t="n">
        <v>34.33000183105469</v>
      </c>
      <c r="BS2520" t="n">
        <v/>
      </c>
      <c r="BT2520" t="n">
        <v/>
      </c>
      <c r="BU2520" t="n">
        <v/>
      </c>
      <c r="BV2520" t="n">
        <v/>
      </c>
      <c r="BW2520" t="n">
        <v/>
      </c>
      <c r="BX2520" t="n">
        <v/>
      </c>
      <c r="BY2520" t="n">
        <v>24.39500045776367</v>
      </c>
      <c r="BZ2520" t="n">
        <v/>
      </c>
      <c r="CA2520" t="n">
        <v/>
      </c>
      <c r="CB2520" t="n">
        <v>17.36000061035156</v>
      </c>
      <c r="CC2520" t="n">
        <v/>
      </c>
      <c r="CD2520" t="n">
        <v/>
      </c>
      <c r="CE2520" t="n">
        <v>25.34499931335449</v>
      </c>
      <c r="CF2520" t="n">
        <v/>
      </c>
      <c r="CG2520" t="n">
        <v/>
      </c>
      <c r="CH2520" t="n">
        <v/>
      </c>
      <c r="CI2520" t="n">
        <v/>
      </c>
      <c r="CJ2520" t="n">
        <v/>
      </c>
      <c r="CK2520" t="n">
        <v/>
      </c>
      <c r="CL2520" t="n">
        <v/>
      </c>
      <c r="CM2520" t="n">
        <v>11.83600044250488</v>
      </c>
      <c r="CN2520" t="n">
        <v/>
      </c>
      <c r="CO2520" t="n">
        <v>19.68000030517578</v>
      </c>
      <c r="CP2520" t="n">
        <v>107.3000030517578</v>
      </c>
      <c r="CQ2520" t="n">
        <v>26.92000007629395</v>
      </c>
      <c r="CR2520" t="n">
        <v>129.1199951171875</v>
      </c>
      <c r="CS2520" t="n">
        <v/>
      </c>
      <c r="CT2520" t="n">
        <v>34.53499984741211</v>
      </c>
      <c r="CU2520" t="n">
        <v/>
      </c>
      <c r="CV2520" t="n">
        <v/>
      </c>
      <c r="CW2520" t="n">
        <v>107.0400009155273</v>
      </c>
      <c r="CX2520" t="n">
        <v/>
      </c>
      <c r="CY2520" t="n">
        <v/>
      </c>
      <c r="CZ2520" t="n">
        <v/>
      </c>
      <c r="DA2520" t="n">
        <v/>
      </c>
      <c r="DB2520" t="n">
        <v>21.03800010681152</v>
      </c>
      <c r="DC2520" t="n">
        <v>44.97800064086914</v>
      </c>
      <c r="DD2520" t="n">
        <v>34.08200073242188</v>
      </c>
      <c r="DE2520" t="n">
        <v/>
      </c>
      <c r="DF2520" t="n">
        <v/>
      </c>
      <c r="DG2520" t="n">
        <v/>
      </c>
      <c r="DH2520" t="n">
        <v>298.8599853515625</v>
      </c>
      <c r="DI2520" t="n">
        <v/>
      </c>
      <c r="DJ2520" t="n">
        <v/>
      </c>
      <c r="DK2520" t="n">
        <v/>
      </c>
      <c r="DL2520" t="n">
        <v/>
      </c>
      <c r="DM2520" t="n">
        <v>46.25</v>
      </c>
      <c r="DN2520" t="n">
        <v/>
      </c>
      <c r="DO2520" t="n">
        <v/>
      </c>
    </row>
    <row r="2521">
      <c r="A2521" s="1" t="n">
        <v>44183</v>
      </c>
      <c r="B2521" t="n">
        <v>5.51800012588501</v>
      </c>
      <c r="C2521" t="n">
        <v>5.959000110626221</v>
      </c>
      <c r="D2521" t="n">
        <v>5.703999996185303</v>
      </c>
      <c r="E2521" t="n">
        <v>175.6600036621094</v>
      </c>
      <c r="F2521" t="n">
        <v>31.69499969482422</v>
      </c>
      <c r="G2521" t="n">
        <v>179.0500030517578</v>
      </c>
      <c r="H2521" t="n">
        <v>2.321500062942505</v>
      </c>
      <c r="I2521" t="n">
        <v>118.0800018310547</v>
      </c>
      <c r="J2521" t="n">
        <v>29.89999961853027</v>
      </c>
      <c r="K2521" t="n">
        <v>127.120002746582</v>
      </c>
      <c r="L2521" t="n">
        <v>116.8099975585938</v>
      </c>
      <c r="M2521" t="n">
        <v>54.2599983215332</v>
      </c>
      <c r="N2521" t="n">
        <v>25.08499908447266</v>
      </c>
      <c r="O2521" t="n">
        <v>8.833000183105469</v>
      </c>
      <c r="P2521" t="n">
        <v>12.88700008392334</v>
      </c>
      <c r="Q2521" t="n">
        <v>173.0200042724609</v>
      </c>
      <c r="R2521" t="n">
        <v>104.0309982299805</v>
      </c>
      <c r="S2521" t="n">
        <v>173.9600067138672</v>
      </c>
      <c r="T2521" t="n">
        <v>247.5</v>
      </c>
      <c r="U2521" t="n">
        <v>128.0800018310547</v>
      </c>
      <c r="V2521" t="n">
        <v>1.970399975776672</v>
      </c>
      <c r="W2521" t="n">
        <v>45.63600158691406</v>
      </c>
      <c r="X2521" t="n">
        <v>102.8000030517578</v>
      </c>
      <c r="Y2521" t="n">
        <v>245.8000030517578</v>
      </c>
      <c r="Z2521" t="n">
        <v>62.0099983215332</v>
      </c>
      <c r="AA2521" t="n">
        <v>39.51100158691406</v>
      </c>
      <c r="AB2521" t="n">
        <v>26.48600006103516</v>
      </c>
      <c r="AC2521" t="n">
        <v>16.29199981689453</v>
      </c>
      <c r="AD2521" t="n">
        <v>10.63399982452393</v>
      </c>
      <c r="AE2521" t="n">
        <v>8.89900016784668</v>
      </c>
      <c r="AF2521" t="n">
        <v>8.993000030517578</v>
      </c>
      <c r="AG2521" t="n">
        <v>44.6349983215332</v>
      </c>
      <c r="AH2521" t="n">
        <v>35.58499908447266</v>
      </c>
      <c r="AI2521" t="n">
        <v>59.02000045776367</v>
      </c>
      <c r="AJ2521" t="n">
        <v>129.3150024414062</v>
      </c>
      <c r="AK2521" t="n">
        <v>290.3999938964844</v>
      </c>
      <c r="AL2521" t="n">
        <v>70.53099822998047</v>
      </c>
      <c r="AM2521" t="n">
        <v>14.07800006866455</v>
      </c>
      <c r="AN2521" t="n">
        <v>253.8999938964844</v>
      </c>
      <c r="AO2521" t="n">
        <v>35.89500045776367</v>
      </c>
      <c r="AP2521" t="n">
        <v>31.46999931335449</v>
      </c>
      <c r="AQ2521" t="n">
        <v>102.5699996948242</v>
      </c>
      <c r="AR2521" t="n">
        <v>104.4800033569336</v>
      </c>
      <c r="AS2521" t="n">
        <v>116.0599975585938</v>
      </c>
      <c r="AT2521" t="n">
        <v>29.0049991607666</v>
      </c>
      <c r="AU2521" t="n">
        <v>15.97799968719482</v>
      </c>
      <c r="AV2521" t="n">
        <v>16.11000061035156</v>
      </c>
      <c r="AW2521" t="n">
        <v>107.0899963378906</v>
      </c>
      <c r="AX2521" t="n">
        <v>0.8601999878883362</v>
      </c>
      <c r="AY2521" t="n">
        <v/>
      </c>
      <c r="AZ2521" t="n">
        <v>15.87600040435791</v>
      </c>
      <c r="BA2521" t="n">
        <v>62.38000106811523</v>
      </c>
      <c r="BB2521" t="n">
        <v>19.01399993896484</v>
      </c>
      <c r="BC2521" t="n">
        <v>225.1000061035156</v>
      </c>
      <c r="BD2521" t="n">
        <v>232.5599975585938</v>
      </c>
      <c r="BE2521" t="n">
        <v>144.0899963378906</v>
      </c>
      <c r="BF2521" t="n">
        <v>175.3500061035156</v>
      </c>
      <c r="BG2521" t="n">
        <v>110.0800018310547</v>
      </c>
      <c r="BH2521" t="n">
        <v>24.9069995880127</v>
      </c>
      <c r="BI2521" t="n">
        <v>159.6900024414062</v>
      </c>
      <c r="BJ2521" t="n">
        <v>19.6299991607666</v>
      </c>
      <c r="BK2521" t="n">
        <v>17.7180004119873</v>
      </c>
      <c r="BL2521" t="n">
        <v>136.4900054931641</v>
      </c>
      <c r="BM2521" t="n">
        <v>130.3399963378906</v>
      </c>
      <c r="BN2521" t="n">
        <v>19.4109992980957</v>
      </c>
      <c r="BO2521" t="n">
        <v>166.1799926757812</v>
      </c>
      <c r="BP2521" t="n">
        <v>34.29000091552734</v>
      </c>
      <c r="BQ2521" t="n">
        <v>40.30500030517578</v>
      </c>
      <c r="BR2521" t="n">
        <v>34.29499816894531</v>
      </c>
      <c r="BS2521" t="n">
        <v>56.04999923706055</v>
      </c>
      <c r="BT2521" t="n">
        <v>41.91899871826172</v>
      </c>
      <c r="BU2521" t="n">
        <v>53.61999893188477</v>
      </c>
      <c r="BV2521" t="n">
        <v>13.80799961090088</v>
      </c>
      <c r="BW2521" t="n">
        <v>47.68899917602539</v>
      </c>
      <c r="BX2521" t="n">
        <v>54.1349983215332</v>
      </c>
      <c r="BY2521" t="n">
        <v>24.31500053405762</v>
      </c>
      <c r="BZ2521" t="n">
        <v>57.59000015258789</v>
      </c>
      <c r="CA2521" t="n">
        <v>24.15500068664551</v>
      </c>
      <c r="CB2521" t="n">
        <v>17.47100067138672</v>
      </c>
      <c r="CC2521" t="n">
        <v>19.39800071716309</v>
      </c>
      <c r="CD2521" t="n">
        <v>96.62000274658203</v>
      </c>
      <c r="CE2521" t="n">
        <v>25.26499938964844</v>
      </c>
      <c r="CF2521" t="n">
        <v>11.67000007629395</v>
      </c>
      <c r="CG2521" t="n">
        <v>55.22700119018555</v>
      </c>
      <c r="CH2521" t="n">
        <v>21.57500076293945</v>
      </c>
      <c r="CI2521" t="n">
        <v>59.28499984741211</v>
      </c>
      <c r="CJ2521" t="n">
        <v>62.97000122070312</v>
      </c>
      <c r="CK2521" t="n">
        <v>46.24499893188477</v>
      </c>
      <c r="CL2521" t="n">
        <v>10.84000015258789</v>
      </c>
      <c r="CM2521" t="n">
        <v>11.86800003051758</v>
      </c>
      <c r="CN2521" t="n">
        <v>13.1899995803833</v>
      </c>
      <c r="CO2521" t="n">
        <v>19.46999931335449</v>
      </c>
      <c r="CP2521" t="n">
        <v>106.6800003051758</v>
      </c>
      <c r="CQ2521" t="n">
        <v>26.68499946594238</v>
      </c>
      <c r="CR2521" t="n">
        <v>128.7799987792969</v>
      </c>
      <c r="CS2521" t="n">
        <v>31.6299991607666</v>
      </c>
      <c r="CT2521" t="n">
        <v>34.40499877929688</v>
      </c>
      <c r="CU2521" t="n">
        <v>171.4499969482422</v>
      </c>
      <c r="CV2521" t="n">
        <v>17.83399963378906</v>
      </c>
      <c r="CW2521" t="n">
        <v>107</v>
      </c>
      <c r="CX2521" t="n">
        <v>30.86899948120117</v>
      </c>
      <c r="CY2521" t="n">
        <v/>
      </c>
      <c r="CZ2521" t="n">
        <v>29.60899925231934</v>
      </c>
      <c r="DA2521" t="n">
        <v>104.1399993896484</v>
      </c>
      <c r="DB2521" t="n">
        <v>21.03499984741211</v>
      </c>
      <c r="DC2521" t="n">
        <v>44.85699844360352</v>
      </c>
      <c r="DD2521" t="n">
        <v>33.72000122070312</v>
      </c>
      <c r="DE2521" t="n">
        <v>48.92900085449219</v>
      </c>
      <c r="DF2521" t="n">
        <v>28.45999908447266</v>
      </c>
      <c r="DG2521" t="n">
        <v>100.9400024414062</v>
      </c>
      <c r="DH2521" t="n">
        <v>298.3500061035156</v>
      </c>
      <c r="DI2521" t="n">
        <v>29.20999908447266</v>
      </c>
      <c r="DJ2521" t="n">
        <v>57.33100128173828</v>
      </c>
      <c r="DK2521" t="n">
        <v>21.69899940490723</v>
      </c>
      <c r="DL2521" t="n">
        <v>85.86000061035156</v>
      </c>
      <c r="DM2521" t="n">
        <v>46.11999893188477</v>
      </c>
      <c r="DN2521" t="n">
        <v>14.59799957275391</v>
      </c>
      <c r="DO2521" t="n">
        <v>21.95999908447266</v>
      </c>
    </row>
    <row r="2522">
      <c r="A2522" s="1" t="n">
        <v>44186</v>
      </c>
      <c r="B2522" t="n">
        <v/>
      </c>
      <c r="C2522" t="n">
        <v/>
      </c>
      <c r="D2522" t="n">
        <v/>
      </c>
      <c r="E2522" t="n">
        <v>175.9550018310547</v>
      </c>
      <c r="F2522" t="n">
        <v/>
      </c>
      <c r="G2522" t="n">
        <v/>
      </c>
      <c r="H2522" t="n">
        <v>2.432499885559082</v>
      </c>
      <c r="I2522" t="n">
        <v>114.879997253418</v>
      </c>
      <c r="J2522" t="n">
        <v>28.96500015258789</v>
      </c>
      <c r="K2522" t="n">
        <v>125.0400009155273</v>
      </c>
      <c r="L2522" t="n">
        <v>116.8050003051758</v>
      </c>
      <c r="M2522" t="n">
        <v>52.91999816894531</v>
      </c>
      <c r="N2522" t="n">
        <v/>
      </c>
      <c r="O2522" t="n">
        <v/>
      </c>
      <c r="P2522" t="n">
        <v>12.69999980926514</v>
      </c>
      <c r="Q2522" t="n">
        <v>167.7599945068359</v>
      </c>
      <c r="R2522" t="n">
        <v>104.0230026245117</v>
      </c>
      <c r="S2522" t="n">
        <v>169.1199951171875</v>
      </c>
      <c r="T2522" t="n">
        <v>241.7899932861328</v>
      </c>
      <c r="U2522" t="n">
        <v/>
      </c>
      <c r="V2522" t="n">
        <v>2.076499938964844</v>
      </c>
      <c r="W2522" t="n">
        <v/>
      </c>
      <c r="X2522" t="n">
        <v/>
      </c>
      <c r="Y2522" t="n">
        <v>245</v>
      </c>
      <c r="Z2522" t="n">
        <v>60.77999877929688</v>
      </c>
      <c r="AA2522" t="n">
        <v>38.64199829101562</v>
      </c>
      <c r="AB2522" t="n">
        <v>26.41300010681152</v>
      </c>
      <c r="AC2522" t="n">
        <v>16.73200035095215</v>
      </c>
      <c r="AD2522" t="n">
        <v>10.90799999237061</v>
      </c>
      <c r="AE2522" t="n">
        <v>8.685999870300293</v>
      </c>
      <c r="AF2522" t="n">
        <v>8.829000473022461</v>
      </c>
      <c r="AG2522" t="n">
        <v/>
      </c>
      <c r="AH2522" t="n">
        <v>34.65000152587891</v>
      </c>
      <c r="AI2522" t="n">
        <v>57.45000076293945</v>
      </c>
      <c r="AJ2522" t="n">
        <v>129.4349975585938</v>
      </c>
      <c r="AK2522" t="n">
        <v>285.4500122070312</v>
      </c>
      <c r="AL2522" t="n">
        <v/>
      </c>
      <c r="AM2522" t="n">
        <v>13.96000003814697</v>
      </c>
      <c r="AN2522" t="n">
        <v/>
      </c>
      <c r="AO2522" t="n">
        <v>34.93500137329102</v>
      </c>
      <c r="AP2522" t="n">
        <v>30.67499923706055</v>
      </c>
      <c r="AQ2522" t="n">
        <v/>
      </c>
      <c r="AR2522" t="n">
        <v/>
      </c>
      <c r="AS2522" t="n">
        <v>112.9800033569336</v>
      </c>
      <c r="AT2522" t="n">
        <v>28.46999931335449</v>
      </c>
      <c r="AU2522" t="n">
        <v>15.49199962615967</v>
      </c>
      <c r="AV2522" t="n">
        <v>15.99199962615967</v>
      </c>
      <c r="AW2522" t="n">
        <v/>
      </c>
      <c r="AX2522" t="n">
        <v>0.8339999914169312</v>
      </c>
      <c r="AY2522" t="n">
        <v/>
      </c>
      <c r="AZ2522" t="n">
        <v/>
      </c>
      <c r="BA2522" t="n">
        <v>60.7599983215332</v>
      </c>
      <c r="BB2522" t="n">
        <v/>
      </c>
      <c r="BC2522" t="n">
        <v>224.2799987792969</v>
      </c>
      <c r="BD2522" t="n">
        <v>232.6499938964844</v>
      </c>
      <c r="BE2522" t="n">
        <v>144.0399932861328</v>
      </c>
      <c r="BF2522" t="n">
        <v>175.3800048828125</v>
      </c>
      <c r="BG2522" t="n">
        <v/>
      </c>
      <c r="BH2522" t="n">
        <v/>
      </c>
      <c r="BI2522" t="n">
        <v>159.7400054931641</v>
      </c>
      <c r="BJ2522" t="n">
        <v>18.92799949645996</v>
      </c>
      <c r="BK2522" t="n">
        <v>17.22999954223633</v>
      </c>
      <c r="BL2522" t="n">
        <v/>
      </c>
      <c r="BM2522" t="n">
        <v>130.4700012207031</v>
      </c>
      <c r="BN2522" t="n">
        <v/>
      </c>
      <c r="BO2522" t="n">
        <v>166.2200012207031</v>
      </c>
      <c r="BP2522" t="n">
        <v/>
      </c>
      <c r="BQ2522" t="n">
        <v/>
      </c>
      <c r="BR2522" t="n">
        <v>33.49499893188477</v>
      </c>
      <c r="BS2522" t="n">
        <v/>
      </c>
      <c r="BT2522" t="n">
        <v/>
      </c>
      <c r="BU2522" t="n">
        <v/>
      </c>
      <c r="BV2522" t="n">
        <v/>
      </c>
      <c r="BW2522" t="n">
        <v/>
      </c>
      <c r="BX2522" t="n">
        <v/>
      </c>
      <c r="BY2522" t="n">
        <v>23.7450008392334</v>
      </c>
      <c r="BZ2522" t="n">
        <v/>
      </c>
      <c r="CA2522" t="n">
        <v/>
      </c>
      <c r="CB2522" t="n">
        <v>16.81900024414062</v>
      </c>
      <c r="CC2522" t="n">
        <v/>
      </c>
      <c r="CD2522" t="n">
        <v/>
      </c>
      <c r="CE2522" t="n">
        <v>24.80500030517578</v>
      </c>
      <c r="CF2522" t="n">
        <v/>
      </c>
      <c r="CG2522" t="n">
        <v/>
      </c>
      <c r="CH2522" t="n">
        <v/>
      </c>
      <c r="CI2522" t="n">
        <v/>
      </c>
      <c r="CJ2522" t="n">
        <v/>
      </c>
      <c r="CK2522" t="n">
        <v/>
      </c>
      <c r="CL2522" t="n">
        <v/>
      </c>
      <c r="CM2522" t="n">
        <v>11.70300006866455</v>
      </c>
      <c r="CN2522" t="n">
        <v/>
      </c>
      <c r="CO2522" t="n">
        <v>18.58399963378906</v>
      </c>
      <c r="CP2522" t="n">
        <v>100.6600036621094</v>
      </c>
      <c r="CQ2522" t="n">
        <v>25.21500015258789</v>
      </c>
      <c r="CR2522" t="n">
        <v>125.7699966430664</v>
      </c>
      <c r="CS2522" t="n">
        <v/>
      </c>
      <c r="CT2522" t="n">
        <v>33.43999862670898</v>
      </c>
      <c r="CU2522" t="n">
        <v/>
      </c>
      <c r="CV2522" t="n">
        <v/>
      </c>
      <c r="CW2522" t="n">
        <v>105.1600036621094</v>
      </c>
      <c r="CX2522" t="n">
        <v/>
      </c>
      <c r="CY2522" t="n">
        <v/>
      </c>
      <c r="CZ2522" t="n">
        <v/>
      </c>
      <c r="DA2522" t="n">
        <v/>
      </c>
      <c r="DB2522" t="n">
        <v>21.03499984741211</v>
      </c>
      <c r="DC2522" t="n">
        <v>44.13899993896484</v>
      </c>
      <c r="DD2522" t="n">
        <v>32.95500183105469</v>
      </c>
      <c r="DE2522" t="n">
        <v/>
      </c>
      <c r="DF2522" t="n">
        <v/>
      </c>
      <c r="DG2522" t="n">
        <v/>
      </c>
      <c r="DH2522" t="n">
        <v>295.8599853515625</v>
      </c>
      <c r="DI2522" t="n">
        <v/>
      </c>
      <c r="DJ2522" t="n">
        <v/>
      </c>
      <c r="DK2522" t="n">
        <v/>
      </c>
      <c r="DL2522" t="n">
        <v/>
      </c>
      <c r="DM2522" t="n">
        <v>45.03499984741211</v>
      </c>
      <c r="DN2522" t="n">
        <v/>
      </c>
      <c r="DO2522" t="n">
        <v/>
      </c>
    </row>
    <row r="2523">
      <c r="A2523" s="1" t="n">
        <v>44187</v>
      </c>
      <c r="B2523" t="n">
        <v/>
      </c>
      <c r="C2523" t="n">
        <v/>
      </c>
      <c r="D2523" t="n">
        <v/>
      </c>
      <c r="E2523" t="n">
        <v>176.1000061035156</v>
      </c>
      <c r="F2523" t="n">
        <v/>
      </c>
      <c r="G2523" t="n">
        <v/>
      </c>
      <c r="H2523" t="n">
        <v>2.363500118255615</v>
      </c>
      <c r="I2523" t="n">
        <v>116.120002746582</v>
      </c>
      <c r="J2523" t="n">
        <v>29.18000030517578</v>
      </c>
      <c r="K2523" t="n">
        <v>126.5199966430664</v>
      </c>
      <c r="L2523" t="n">
        <v>116.8050003051758</v>
      </c>
      <c r="M2523" t="n">
        <v>53.70999908447266</v>
      </c>
      <c r="N2523" t="n">
        <v/>
      </c>
      <c r="O2523" t="n">
        <v/>
      </c>
      <c r="P2523" t="n">
        <v>12.75</v>
      </c>
      <c r="Q2523" t="n">
        <v>170.6399993896484</v>
      </c>
      <c r="R2523" t="n">
        <v>104.0210037231445</v>
      </c>
      <c r="S2523" t="n">
        <v>170.6199951171875</v>
      </c>
      <c r="T2523" t="n">
        <v>244.0399932861328</v>
      </c>
      <c r="U2523" t="n">
        <v/>
      </c>
      <c r="V2523" t="n">
        <v>2.030999898910522</v>
      </c>
      <c r="W2523" t="n">
        <v/>
      </c>
      <c r="X2523" t="n">
        <v/>
      </c>
      <c r="Y2523" t="n">
        <v>246.6999969482422</v>
      </c>
      <c r="Z2523" t="n">
        <v>61.4900016784668</v>
      </c>
      <c r="AA2523" t="n">
        <v>39.20000076293945</v>
      </c>
      <c r="AB2523" t="n">
        <v>26.36199951171875</v>
      </c>
      <c r="AC2523" t="n">
        <v>16.54400062561035</v>
      </c>
      <c r="AD2523" t="n">
        <v>10.77999973297119</v>
      </c>
      <c r="AE2523" t="n">
        <v>8.786999702453613</v>
      </c>
      <c r="AF2523" t="n">
        <v>8.916999816894531</v>
      </c>
      <c r="AG2523" t="n">
        <v/>
      </c>
      <c r="AH2523" t="n">
        <v>35.09000015258789</v>
      </c>
      <c r="AI2523" t="n">
        <v>58.08000183105469</v>
      </c>
      <c r="AJ2523" t="n">
        <v>129.4949951171875</v>
      </c>
      <c r="AK2523" t="n">
        <v>288.7999877929688</v>
      </c>
      <c r="AL2523" t="n">
        <v/>
      </c>
      <c r="AM2523" t="n">
        <v>14.08699989318848</v>
      </c>
      <c r="AN2523" t="n">
        <v/>
      </c>
      <c r="AO2523" t="n">
        <v>35.44499969482422</v>
      </c>
      <c r="AP2523" t="n">
        <v>31.0049991607666</v>
      </c>
      <c r="AQ2523" t="n">
        <v/>
      </c>
      <c r="AR2523" t="n">
        <v/>
      </c>
      <c r="AS2523" t="n">
        <v>114.2200012207031</v>
      </c>
      <c r="AT2523" t="n">
        <v>28.82999992370605</v>
      </c>
      <c r="AU2523" t="n">
        <v>15.65799999237061</v>
      </c>
      <c r="AV2523" t="n">
        <v>16.02799987792969</v>
      </c>
      <c r="AW2523" t="n">
        <v/>
      </c>
      <c r="AX2523" t="n">
        <v>0.848800003528595</v>
      </c>
      <c r="AY2523" t="n">
        <v/>
      </c>
      <c r="AZ2523" t="n">
        <v/>
      </c>
      <c r="BA2523" t="n">
        <v>61.59999847412109</v>
      </c>
      <c r="BB2523" t="n">
        <v/>
      </c>
      <c r="BC2523" t="n">
        <v>224.8800048828125</v>
      </c>
      <c r="BD2523" t="n">
        <v>232.8500061035156</v>
      </c>
      <c r="BE2523" t="n">
        <v>144.0899963378906</v>
      </c>
      <c r="BF2523" t="n">
        <v>175.3699951171875</v>
      </c>
      <c r="BG2523" t="n">
        <v/>
      </c>
      <c r="BH2523" t="n">
        <v/>
      </c>
      <c r="BI2523" t="n">
        <v>159.8600006103516</v>
      </c>
      <c r="BJ2523" t="n">
        <v>19.22800064086914</v>
      </c>
      <c r="BK2523" t="n">
        <v>17.37599945068359</v>
      </c>
      <c r="BL2523" t="n">
        <v/>
      </c>
      <c r="BM2523" t="n">
        <v>130.6900024414062</v>
      </c>
      <c r="BN2523" t="n">
        <v/>
      </c>
      <c r="BO2523" t="n">
        <v>166.2799987792969</v>
      </c>
      <c r="BP2523" t="n">
        <v/>
      </c>
      <c r="BQ2523" t="n">
        <v/>
      </c>
      <c r="BR2523" t="n">
        <v>33.93500137329102</v>
      </c>
      <c r="BS2523" t="n">
        <v/>
      </c>
      <c r="BT2523" t="n">
        <v/>
      </c>
      <c r="BU2523" t="n">
        <v/>
      </c>
      <c r="BV2523" t="n">
        <v/>
      </c>
      <c r="BW2523" t="n">
        <v/>
      </c>
      <c r="BX2523" t="n">
        <v/>
      </c>
      <c r="BY2523" t="n">
        <v>24</v>
      </c>
      <c r="BZ2523" t="n">
        <v/>
      </c>
      <c r="CA2523" t="n">
        <v/>
      </c>
      <c r="CB2523" t="n">
        <v>17.07799911499023</v>
      </c>
      <c r="CC2523" t="n">
        <v/>
      </c>
      <c r="CD2523" t="n">
        <v/>
      </c>
      <c r="CE2523" t="n">
        <v>24.95999908447266</v>
      </c>
      <c r="CF2523" t="n">
        <v/>
      </c>
      <c r="CG2523" t="n">
        <v/>
      </c>
      <c r="CH2523" t="n">
        <v/>
      </c>
      <c r="CI2523" t="n">
        <v/>
      </c>
      <c r="CJ2523" t="n">
        <v/>
      </c>
      <c r="CK2523" t="n">
        <v/>
      </c>
      <c r="CL2523" t="n">
        <v/>
      </c>
      <c r="CM2523" t="n">
        <v>11.66399955749512</v>
      </c>
      <c r="CN2523" t="n">
        <v/>
      </c>
      <c r="CO2523" t="n">
        <v>19.10799980163574</v>
      </c>
      <c r="CP2523" t="n">
        <v>103.0599975585938</v>
      </c>
      <c r="CQ2523" t="n">
        <v>25.89999961853027</v>
      </c>
      <c r="CR2523" t="n">
        <v>127.2099990844727</v>
      </c>
      <c r="CS2523" t="n">
        <v/>
      </c>
      <c r="CT2523" t="n">
        <v>33.86999893188477</v>
      </c>
      <c r="CU2523" t="n">
        <v/>
      </c>
      <c r="CV2523" t="n">
        <v/>
      </c>
      <c r="CW2523" t="n">
        <v>106.0400009155273</v>
      </c>
      <c r="CX2523" t="n">
        <v/>
      </c>
      <c r="CY2523" t="n">
        <v/>
      </c>
      <c r="CZ2523" t="n">
        <v/>
      </c>
      <c r="DA2523" t="n">
        <v/>
      </c>
      <c r="DB2523" t="n">
        <v>21.04500007629395</v>
      </c>
      <c r="DC2523" t="n">
        <v>44.47299957275391</v>
      </c>
      <c r="DD2523" t="n">
        <v>33.17499923706055</v>
      </c>
      <c r="DE2523" t="n">
        <v/>
      </c>
      <c r="DF2523" t="n">
        <v/>
      </c>
      <c r="DG2523" t="n">
        <v/>
      </c>
      <c r="DH2523" t="n">
        <v>299.1099853515625</v>
      </c>
      <c r="DI2523" t="n">
        <v/>
      </c>
      <c r="DJ2523" t="n">
        <v/>
      </c>
      <c r="DK2523" t="n">
        <v/>
      </c>
      <c r="DL2523" t="n">
        <v/>
      </c>
      <c r="DM2523" t="n">
        <v>45.9900016784668</v>
      </c>
      <c r="DN2523" t="n">
        <v/>
      </c>
      <c r="DO2523" t="n">
        <v/>
      </c>
    </row>
    <row r="2524">
      <c r="A2524" s="1" t="n">
        <v>44188</v>
      </c>
      <c r="B2524" t="n">
        <v/>
      </c>
      <c r="C2524" t="n">
        <v/>
      </c>
      <c r="D2524" t="n">
        <v/>
      </c>
      <c r="E2524" t="n">
        <v>175.2350006103516</v>
      </c>
      <c r="F2524" t="n">
        <v/>
      </c>
      <c r="G2524" t="n">
        <v/>
      </c>
      <c r="H2524" t="n">
        <v>2.309999942779541</v>
      </c>
      <c r="I2524" t="n">
        <v>117.6399993896484</v>
      </c>
      <c r="J2524" t="n">
        <v>29.64500045776367</v>
      </c>
      <c r="K2524" t="n">
        <v>127.4800033569336</v>
      </c>
      <c r="L2524" t="n">
        <v>116.7949981689453</v>
      </c>
      <c r="M2524" t="n">
        <v>54.31999969482422</v>
      </c>
      <c r="N2524" t="n">
        <v/>
      </c>
      <c r="O2524" t="n">
        <v/>
      </c>
      <c r="P2524" t="n">
        <v>12.88000011444092</v>
      </c>
      <c r="Q2524" t="n">
        <v>173.6199951171875</v>
      </c>
      <c r="R2524" t="n">
        <v>104.0110015869141</v>
      </c>
      <c r="S2524" t="n">
        <v>173.8000030517578</v>
      </c>
      <c r="T2524" t="n">
        <v>246.7700042724609</v>
      </c>
      <c r="U2524" t="n">
        <v/>
      </c>
      <c r="V2524" t="n">
        <v>1.975000023841858</v>
      </c>
      <c r="W2524" t="n">
        <v/>
      </c>
      <c r="X2524" t="n">
        <v/>
      </c>
      <c r="Y2524" t="n">
        <v>247.25</v>
      </c>
      <c r="Z2524" t="n">
        <v>62.18999862670898</v>
      </c>
      <c r="AA2524" t="n">
        <v>39.63299942016602</v>
      </c>
      <c r="AB2524" t="n">
        <v>26.6200008392334</v>
      </c>
      <c r="AC2524" t="n">
        <v>16.31999969482422</v>
      </c>
      <c r="AD2524" t="n">
        <v>10.63399982452393</v>
      </c>
      <c r="AE2524" t="n">
        <v>8.904999732971191</v>
      </c>
      <c r="AF2524" t="n">
        <v>9.074000358581543</v>
      </c>
      <c r="AG2524" t="n">
        <v/>
      </c>
      <c r="AH2524" t="n">
        <v>35.55500030517578</v>
      </c>
      <c r="AI2524" t="n">
        <v>58.83000183105469</v>
      </c>
      <c r="AJ2524" t="n">
        <v>129.0549926757812</v>
      </c>
      <c r="AK2524" t="n">
        <v>290.25</v>
      </c>
      <c r="AL2524" t="n">
        <v/>
      </c>
      <c r="AM2524" t="n">
        <v>14.13000011444092</v>
      </c>
      <c r="AN2524" t="n">
        <v/>
      </c>
      <c r="AO2524" t="n">
        <v>35.8650016784668</v>
      </c>
      <c r="AP2524" t="n">
        <v>31.23999977111816</v>
      </c>
      <c r="AQ2524" t="n">
        <v/>
      </c>
      <c r="AR2524" t="n">
        <v/>
      </c>
      <c r="AS2524" t="n">
        <v>115.7600021362305</v>
      </c>
      <c r="AT2524" t="n">
        <v>28.91500091552734</v>
      </c>
      <c r="AU2524" t="n">
        <v>15.95199966430664</v>
      </c>
      <c r="AV2524" t="n">
        <v>16.1299991607666</v>
      </c>
      <c r="AW2524" t="n">
        <v/>
      </c>
      <c r="AX2524" t="n">
        <v>0.8585000038146973</v>
      </c>
      <c r="AY2524" t="n">
        <v/>
      </c>
      <c r="AZ2524" t="n">
        <v/>
      </c>
      <c r="BA2524" t="n">
        <v>62.09999847412109</v>
      </c>
      <c r="BB2524" t="n">
        <v/>
      </c>
      <c r="BC2524" t="n">
        <v>224.7200012207031</v>
      </c>
      <c r="BD2524" t="n">
        <v>232.0099945068359</v>
      </c>
      <c r="BE2524" t="n">
        <v>144.0299987792969</v>
      </c>
      <c r="BF2524" t="n">
        <v>175.1000061035156</v>
      </c>
      <c r="BG2524" t="n">
        <v/>
      </c>
      <c r="BH2524" t="n">
        <v/>
      </c>
      <c r="BI2524" t="n">
        <v>159.5099945068359</v>
      </c>
      <c r="BJ2524" t="n">
        <v>19.58200073242188</v>
      </c>
      <c r="BK2524" t="n">
        <v>17.69000053405762</v>
      </c>
      <c r="BL2524" t="n">
        <v/>
      </c>
      <c r="BM2524" t="n">
        <v>130.0599975585938</v>
      </c>
      <c r="BN2524" t="n">
        <v/>
      </c>
      <c r="BO2524" t="n">
        <v>165.8399963378906</v>
      </c>
      <c r="BP2524" t="n">
        <v/>
      </c>
      <c r="BQ2524" t="n">
        <v/>
      </c>
      <c r="BR2524" t="n">
        <v>34.18000030517578</v>
      </c>
      <c r="BS2524" t="n">
        <v/>
      </c>
      <c r="BT2524" t="n">
        <v/>
      </c>
      <c r="BU2524" t="n">
        <v/>
      </c>
      <c r="BV2524" t="n">
        <v/>
      </c>
      <c r="BW2524" t="n">
        <v/>
      </c>
      <c r="BX2524" t="n">
        <v/>
      </c>
      <c r="BY2524" t="n">
        <v>24.23500061035156</v>
      </c>
      <c r="BZ2524" t="n">
        <v/>
      </c>
      <c r="CA2524" t="n">
        <v/>
      </c>
      <c r="CB2524" t="n">
        <v>17.33200073242188</v>
      </c>
      <c r="CC2524" t="n">
        <v/>
      </c>
      <c r="CD2524" t="n">
        <v/>
      </c>
      <c r="CE2524" t="n">
        <v>25.25</v>
      </c>
      <c r="CF2524" t="n">
        <v/>
      </c>
      <c r="CG2524" t="n">
        <v/>
      </c>
      <c r="CH2524" t="n">
        <v/>
      </c>
      <c r="CI2524" t="n">
        <v/>
      </c>
      <c r="CJ2524" t="n">
        <v/>
      </c>
      <c r="CK2524" t="n">
        <v/>
      </c>
      <c r="CL2524" t="n">
        <v/>
      </c>
      <c r="CM2524" t="n">
        <v>11.76700019836426</v>
      </c>
      <c r="CN2524" t="n">
        <v/>
      </c>
      <c r="CO2524" t="n">
        <v>19.51600074768066</v>
      </c>
      <c r="CP2524" t="n">
        <v>105.8600006103516</v>
      </c>
      <c r="CQ2524" t="n">
        <v>26.54999923706055</v>
      </c>
      <c r="CR2524" t="n">
        <v>128.3800048828125</v>
      </c>
      <c r="CS2524" t="n">
        <v/>
      </c>
      <c r="CT2524" t="n">
        <v>34.31000137329102</v>
      </c>
      <c r="CU2524" t="n">
        <v/>
      </c>
      <c r="CV2524" t="n">
        <v/>
      </c>
      <c r="CW2524" t="n">
        <v>106.0400009155273</v>
      </c>
      <c r="CX2524" t="n">
        <v/>
      </c>
      <c r="CY2524" t="n">
        <v/>
      </c>
      <c r="CZ2524" t="n">
        <v/>
      </c>
      <c r="DA2524" t="n">
        <v/>
      </c>
      <c r="DB2524" t="n">
        <v>21.00900077819824</v>
      </c>
      <c r="DC2524" t="n">
        <v>44.82300186157227</v>
      </c>
      <c r="DD2524" t="n">
        <v>33.63299942016602</v>
      </c>
      <c r="DE2524" t="n">
        <v/>
      </c>
      <c r="DF2524" t="n">
        <v/>
      </c>
      <c r="DG2524" t="n">
        <v/>
      </c>
      <c r="DH2524" t="n">
        <v>299.9800109863281</v>
      </c>
      <c r="DI2524" t="n">
        <v/>
      </c>
      <c r="DJ2524" t="n">
        <v/>
      </c>
      <c r="DK2524" t="n">
        <v/>
      </c>
      <c r="DL2524" t="n">
        <v/>
      </c>
      <c r="DM2524" t="n">
        <v>46.47499847412109</v>
      </c>
      <c r="DN2524" t="n">
        <v/>
      </c>
      <c r="DO2524" t="n">
        <v/>
      </c>
    </row>
    <row r="2525">
      <c r="A2525" s="1" t="n">
        <v>44189</v>
      </c>
      <c r="B2525" t="n">
        <v/>
      </c>
      <c r="C2525" t="n">
        <v/>
      </c>
      <c r="D2525" t="n">
        <v/>
      </c>
      <c r="E2525" t="n">
        <v/>
      </c>
      <c r="F2525" t="n">
        <v/>
      </c>
      <c r="G2525" t="n">
        <v/>
      </c>
      <c r="H2525" t="n">
        <v>2.316999912261963</v>
      </c>
      <c r="I2525" t="n">
        <v/>
      </c>
      <c r="J2525" t="n">
        <v/>
      </c>
      <c r="K2525" t="n">
        <v/>
      </c>
      <c r="L2525" t="n">
        <v>116.8000030517578</v>
      </c>
      <c r="M2525" t="n">
        <v>54.38000106811523</v>
      </c>
      <c r="N2525" t="n">
        <v/>
      </c>
      <c r="O2525" t="n">
        <v/>
      </c>
      <c r="P2525" t="n">
        <v>12.84099960327148</v>
      </c>
      <c r="Q2525" t="n">
        <v>174.6199951171875</v>
      </c>
      <c r="R2525" t="n">
        <v>104.0149993896484</v>
      </c>
      <c r="S2525" t="n">
        <v>175.1000061035156</v>
      </c>
      <c r="T2525" t="n">
        <v>247.4400024414062</v>
      </c>
      <c r="U2525" t="n">
        <v/>
      </c>
      <c r="V2525" t="n">
        <v/>
      </c>
      <c r="W2525" t="n">
        <v/>
      </c>
      <c r="X2525" t="n">
        <v/>
      </c>
      <c r="Y2525" t="n">
        <v>247.1999969482422</v>
      </c>
      <c r="Z2525" t="n">
        <v>62.38999938964844</v>
      </c>
      <c r="AA2525" t="n">
        <v>39.70600128173828</v>
      </c>
      <c r="AB2525" t="n">
        <v>26.5620002746582</v>
      </c>
      <c r="AC2525" t="n">
        <v/>
      </c>
      <c r="AD2525" t="n">
        <v/>
      </c>
      <c r="AE2525" t="n">
        <v>8.881999969482422</v>
      </c>
      <c r="AF2525" t="n">
        <v>9.095000267028809</v>
      </c>
      <c r="AG2525" t="n">
        <v/>
      </c>
      <c r="AH2525" t="n">
        <v/>
      </c>
      <c r="AI2525" t="n">
        <v/>
      </c>
      <c r="AJ2525" t="n">
        <v/>
      </c>
      <c r="AK2525" t="n">
        <v/>
      </c>
      <c r="AL2525" t="n">
        <v/>
      </c>
      <c r="AM2525" t="n">
        <v>14.1471996307373</v>
      </c>
      <c r="AN2525" t="n">
        <v/>
      </c>
      <c r="AO2525" t="n">
        <v>35.875</v>
      </c>
      <c r="AP2525" t="n">
        <v>31.29500007629395</v>
      </c>
      <c r="AQ2525" t="n">
        <v/>
      </c>
      <c r="AR2525" t="n">
        <v/>
      </c>
      <c r="AS2525" t="n">
        <v/>
      </c>
      <c r="AT2525" t="n">
        <v/>
      </c>
      <c r="AU2525" t="n">
        <v/>
      </c>
      <c r="AV2525" t="n">
        <v/>
      </c>
      <c r="AW2525" t="n">
        <v/>
      </c>
      <c r="AX2525" t="n">
        <v>0.8582999706268311</v>
      </c>
      <c r="AY2525" t="n">
        <v/>
      </c>
      <c r="AZ2525" t="n">
        <v/>
      </c>
      <c r="BA2525" t="n">
        <v>62.41999816894531</v>
      </c>
      <c r="BB2525" t="n">
        <v/>
      </c>
      <c r="BC2525" t="n">
        <v>224.7700042724609</v>
      </c>
      <c r="BD2525" t="n">
        <v>232.3000030517578</v>
      </c>
      <c r="BE2525" t="n">
        <v>144.0099945068359</v>
      </c>
      <c r="BF2525" t="n">
        <v>175.1499938964844</v>
      </c>
      <c r="BG2525" t="n">
        <v/>
      </c>
      <c r="BH2525" t="n">
        <v/>
      </c>
      <c r="BI2525" t="n">
        <v>159.6100006103516</v>
      </c>
      <c r="BJ2525" t="n">
        <v>19.66399955749512</v>
      </c>
      <c r="BK2525" t="n">
        <v>17.82600021362305</v>
      </c>
      <c r="BL2525" t="n">
        <v/>
      </c>
      <c r="BM2525" t="n">
        <v>130.4900054931641</v>
      </c>
      <c r="BN2525" t="n">
        <v/>
      </c>
      <c r="BO2525" t="n">
        <v>165.9299926757812</v>
      </c>
      <c r="BP2525" t="n">
        <v/>
      </c>
      <c r="BQ2525" t="n">
        <v/>
      </c>
      <c r="BR2525" t="n">
        <v>34.2400016784668</v>
      </c>
      <c r="BS2525" t="n">
        <v/>
      </c>
      <c r="BT2525" t="n">
        <v/>
      </c>
      <c r="BU2525" t="n">
        <v/>
      </c>
      <c r="BV2525" t="n">
        <v/>
      </c>
      <c r="BW2525" t="n">
        <v/>
      </c>
      <c r="BX2525" t="n">
        <v/>
      </c>
      <c r="BY2525" t="n">
        <v>24.32500076293945</v>
      </c>
      <c r="BZ2525" t="n">
        <v/>
      </c>
      <c r="CA2525" t="n">
        <v/>
      </c>
      <c r="CB2525" t="n">
        <v>17.54299926757812</v>
      </c>
      <c r="CC2525" t="n">
        <v/>
      </c>
      <c r="CD2525" t="n">
        <v/>
      </c>
      <c r="CE2525" t="n">
        <v/>
      </c>
      <c r="CF2525" t="n">
        <v/>
      </c>
      <c r="CG2525" t="n">
        <v/>
      </c>
      <c r="CH2525" t="n">
        <v/>
      </c>
      <c r="CI2525" t="n">
        <v/>
      </c>
      <c r="CJ2525" t="n">
        <v/>
      </c>
      <c r="CK2525" t="n">
        <v/>
      </c>
      <c r="CL2525" t="n">
        <v/>
      </c>
      <c r="CM2525" t="n">
        <v>11.73999977111816</v>
      </c>
      <c r="CN2525" t="n">
        <v/>
      </c>
      <c r="CO2525" t="n">
        <v>19.54199981689453</v>
      </c>
      <c r="CP2525" t="n">
        <v>106.0999984741211</v>
      </c>
      <c r="CQ2525" t="n">
        <v>26.45499992370605</v>
      </c>
      <c r="CR2525" t="n">
        <v>128.7799987792969</v>
      </c>
      <c r="CS2525" t="n">
        <v/>
      </c>
      <c r="CT2525" t="n">
        <v>34.3650016784668</v>
      </c>
      <c r="CU2525" t="n">
        <v/>
      </c>
      <c r="CV2525" t="n">
        <v/>
      </c>
      <c r="CW2525" t="n">
        <v>106.4199981689453</v>
      </c>
      <c r="CX2525" t="n">
        <v/>
      </c>
      <c r="CY2525" t="n">
        <v/>
      </c>
      <c r="CZ2525" t="n">
        <v/>
      </c>
      <c r="DA2525" t="n">
        <v/>
      </c>
      <c r="DB2525" t="n">
        <v>21.01300048828125</v>
      </c>
      <c r="DC2525" t="n">
        <v>44.77500152587891</v>
      </c>
      <c r="DD2525" t="n">
        <v>33.43000030517578</v>
      </c>
      <c r="DE2525" t="n">
        <v/>
      </c>
      <c r="DF2525" t="n">
        <v/>
      </c>
      <c r="DG2525" t="n">
        <v/>
      </c>
      <c r="DH2525" t="n">
        <v>299.7000122070312</v>
      </c>
      <c r="DI2525" t="n">
        <v/>
      </c>
      <c r="DJ2525" t="n">
        <v/>
      </c>
      <c r="DK2525" t="n">
        <v/>
      </c>
      <c r="DL2525" t="n">
        <v/>
      </c>
      <c r="DM2525" t="n">
        <v/>
      </c>
      <c r="DN2525" t="n">
        <v/>
      </c>
      <c r="DO2525" t="n">
        <v/>
      </c>
    </row>
    <row r="2526">
      <c r="A2526" s="1" t="n">
        <v>44193</v>
      </c>
      <c r="B2526" t="n">
        <v/>
      </c>
      <c r="C2526" t="n">
        <v/>
      </c>
      <c r="D2526" t="n">
        <v/>
      </c>
      <c r="E2526" t="n">
        <v>175.5549926757812</v>
      </c>
      <c r="F2526" t="n">
        <v/>
      </c>
      <c r="G2526" t="n">
        <v/>
      </c>
      <c r="H2526" t="n">
        <v>2.258500099182129</v>
      </c>
      <c r="I2526" t="n">
        <v>119.4000015258789</v>
      </c>
      <c r="J2526" t="n">
        <v>30.05999946594238</v>
      </c>
      <c r="K2526" t="n">
        <v>128.3000030517578</v>
      </c>
      <c r="L2526" t="n">
        <v>116.7900009155273</v>
      </c>
      <c r="M2526" t="n">
        <v>54.90000152587891</v>
      </c>
      <c r="N2526" t="n">
        <v/>
      </c>
      <c r="O2526" t="n">
        <v/>
      </c>
      <c r="P2526" t="n">
        <v>12.77000045776367</v>
      </c>
      <c r="Q2526" t="n">
        <v>175.5</v>
      </c>
      <c r="R2526" t="n">
        <v>104.0090026855469</v>
      </c>
      <c r="S2526" t="n">
        <v>174.8600006103516</v>
      </c>
      <c r="T2526" t="n">
        <v>249.0500030517578</v>
      </c>
      <c r="U2526" t="n">
        <v/>
      </c>
      <c r="V2526" t="n">
        <v>1.916000008583069</v>
      </c>
      <c r="W2526" t="n">
        <v/>
      </c>
      <c r="X2526" t="n">
        <v/>
      </c>
      <c r="Y2526" t="n">
        <v>248.5500030517578</v>
      </c>
      <c r="Z2526" t="n">
        <v>62.68000030517578</v>
      </c>
      <c r="AA2526" t="n">
        <v>40.04999923706055</v>
      </c>
      <c r="AB2526" t="n">
        <v>26.52599906921387</v>
      </c>
      <c r="AC2526" t="n">
        <v>16.07399940490723</v>
      </c>
      <c r="AD2526" t="n">
        <v>10.51599979400635</v>
      </c>
      <c r="AE2526" t="n">
        <v>9.005000114440918</v>
      </c>
      <c r="AF2526" t="n">
        <v>9.11400032043457</v>
      </c>
      <c r="AG2526" t="n">
        <v/>
      </c>
      <c r="AH2526" t="n">
        <v>35.90000152587891</v>
      </c>
      <c r="AI2526" t="n">
        <v>59.75</v>
      </c>
      <c r="AJ2526" t="n">
        <v>129.2100067138672</v>
      </c>
      <c r="AK2526" t="n">
        <v>293.0499877929688</v>
      </c>
      <c r="AL2526" t="n">
        <v/>
      </c>
      <c r="AM2526" t="n">
        <v>14.19600009918213</v>
      </c>
      <c r="AN2526" t="n">
        <v/>
      </c>
      <c r="AO2526" t="n">
        <v>36.2400016784668</v>
      </c>
      <c r="AP2526" t="n">
        <v>31.56500053405762</v>
      </c>
      <c r="AQ2526" t="n">
        <v/>
      </c>
      <c r="AR2526" t="n">
        <v/>
      </c>
      <c r="AS2526" t="n">
        <v>117.4400024414062</v>
      </c>
      <c r="AT2526" t="n">
        <v>29.19000053405762</v>
      </c>
      <c r="AU2526" t="n">
        <v>16.10400009155273</v>
      </c>
      <c r="AV2526" t="n">
        <v>15.9399995803833</v>
      </c>
      <c r="AW2526" t="n">
        <v/>
      </c>
      <c r="AX2526" t="n">
        <v>0.8799999952316284</v>
      </c>
      <c r="AY2526" t="n">
        <v/>
      </c>
      <c r="AZ2526" t="n">
        <v/>
      </c>
      <c r="BA2526" t="n">
        <v>62.59000015258789</v>
      </c>
      <c r="BB2526" t="n">
        <v/>
      </c>
      <c r="BC2526" t="n">
        <v>225.5500030517578</v>
      </c>
      <c r="BD2526" t="n">
        <v>232.5200042724609</v>
      </c>
      <c r="BE2526" t="n">
        <v>144.0599975585938</v>
      </c>
      <c r="BF2526" t="n">
        <v>175.2799987792969</v>
      </c>
      <c r="BG2526" t="n">
        <v/>
      </c>
      <c r="BH2526" t="n">
        <v/>
      </c>
      <c r="BI2526" t="n">
        <v>159.6300048828125</v>
      </c>
      <c r="BJ2526" t="n">
        <v>19.73200035095215</v>
      </c>
      <c r="BK2526" t="n">
        <v>17.92799949645996</v>
      </c>
      <c r="BL2526" t="n">
        <v/>
      </c>
      <c r="BM2526" t="n">
        <v>130.4299926757812</v>
      </c>
      <c r="BN2526" t="n">
        <v/>
      </c>
      <c r="BO2526" t="n">
        <v>166.0299987792969</v>
      </c>
      <c r="BP2526" t="n">
        <v/>
      </c>
      <c r="BQ2526" t="n">
        <v/>
      </c>
      <c r="BR2526" t="n">
        <v>34.58000183105469</v>
      </c>
      <c r="BS2526" t="n">
        <v/>
      </c>
      <c r="BT2526" t="n">
        <v/>
      </c>
      <c r="BU2526" t="n">
        <v/>
      </c>
      <c r="BV2526" t="n">
        <v/>
      </c>
      <c r="BW2526" t="n">
        <v/>
      </c>
      <c r="BX2526" t="n">
        <v/>
      </c>
      <c r="BY2526" t="n">
        <v>24.47500038146973</v>
      </c>
      <c r="BZ2526" t="n">
        <v/>
      </c>
      <c r="CA2526" t="n">
        <v/>
      </c>
      <c r="CB2526" t="n">
        <v>17.71500015258789</v>
      </c>
      <c r="CC2526" t="n">
        <v/>
      </c>
      <c r="CD2526" t="n">
        <v/>
      </c>
      <c r="CE2526" t="n">
        <v>25.43499946594238</v>
      </c>
      <c r="CF2526" t="n">
        <v/>
      </c>
      <c r="CG2526" t="n">
        <v/>
      </c>
      <c r="CH2526" t="n">
        <v/>
      </c>
      <c r="CI2526" t="n">
        <v/>
      </c>
      <c r="CJ2526" t="n">
        <v/>
      </c>
      <c r="CK2526" t="n">
        <v/>
      </c>
      <c r="CL2526" t="n">
        <v/>
      </c>
      <c r="CM2526" t="n">
        <v>11.73799991607666</v>
      </c>
      <c r="CN2526" t="n">
        <v/>
      </c>
      <c r="CO2526" t="n">
        <v>19.92600059509277</v>
      </c>
      <c r="CP2526" t="n">
        <v>109</v>
      </c>
      <c r="CQ2526" t="n">
        <v>27.1200008392334</v>
      </c>
      <c r="CR2526" t="n">
        <v>129.8500061035156</v>
      </c>
      <c r="CS2526" t="n">
        <v/>
      </c>
      <c r="CT2526" t="n">
        <v>34.70500183105469</v>
      </c>
      <c r="CU2526" t="n">
        <v/>
      </c>
      <c r="CV2526" t="n">
        <v/>
      </c>
      <c r="CW2526" t="n">
        <v>107.4199981689453</v>
      </c>
      <c r="CX2526" t="n">
        <v/>
      </c>
      <c r="CY2526" t="n">
        <v/>
      </c>
      <c r="CZ2526" t="n">
        <v/>
      </c>
      <c r="DA2526" t="n">
        <v/>
      </c>
      <c r="DB2526" t="n">
        <v>21.01700019836426</v>
      </c>
      <c r="DC2526" t="n">
        <v>45.14599990844727</v>
      </c>
      <c r="DD2526" t="n">
        <v>33.73400115966797</v>
      </c>
      <c r="DE2526" t="n">
        <v/>
      </c>
      <c r="DF2526" t="n">
        <v/>
      </c>
      <c r="DG2526" t="n">
        <v/>
      </c>
      <c r="DH2526" t="n">
        <v>301.3900146484375</v>
      </c>
      <c r="DI2526" t="n">
        <v/>
      </c>
      <c r="DJ2526" t="n">
        <v/>
      </c>
      <c r="DK2526" t="n">
        <v/>
      </c>
      <c r="DL2526" t="n">
        <v/>
      </c>
      <c r="DM2526" t="n">
        <v>47.03499984741211</v>
      </c>
      <c r="DN2526" t="n">
        <v/>
      </c>
      <c r="DO2526" t="n">
        <v/>
      </c>
    </row>
    <row r="2527">
      <c r="A2527" s="1" t="n">
        <v>44194</v>
      </c>
      <c r="B2527" t="n">
        <v/>
      </c>
      <c r="C2527" t="n">
        <v/>
      </c>
      <c r="D2527" t="n">
        <v/>
      </c>
      <c r="E2527" t="n">
        <v>175.6600036621094</v>
      </c>
      <c r="F2527" t="n">
        <v/>
      </c>
      <c r="G2527" t="n">
        <v/>
      </c>
      <c r="H2527" t="n">
        <v>2.243499994277954</v>
      </c>
      <c r="I2527" t="n">
        <v>119.2600021362305</v>
      </c>
      <c r="J2527" t="n">
        <v>29.95499992370605</v>
      </c>
      <c r="K2527" t="n">
        <v>129.2400054931641</v>
      </c>
      <c r="L2527" t="n">
        <v>116.7900009155273</v>
      </c>
      <c r="M2527" t="n">
        <v>55.06999969482422</v>
      </c>
      <c r="N2527" t="n">
        <v/>
      </c>
      <c r="O2527" t="n">
        <v/>
      </c>
      <c r="P2527" t="n">
        <v>12.8100004196167</v>
      </c>
      <c r="Q2527" t="n">
        <v>176.0200042724609</v>
      </c>
      <c r="R2527" t="n">
        <v>104.0080032348633</v>
      </c>
      <c r="S2527" t="n">
        <v>175.9600067138672</v>
      </c>
      <c r="T2527" t="n">
        <v>251</v>
      </c>
      <c r="U2527" t="n">
        <v/>
      </c>
      <c r="V2527" t="n">
        <v>1.922600030899048</v>
      </c>
      <c r="W2527" t="n">
        <v/>
      </c>
      <c r="X2527" t="n">
        <v/>
      </c>
      <c r="Y2527" t="n">
        <v>247.3500061035156</v>
      </c>
      <c r="Z2527" t="n">
        <v>62.7599983215332</v>
      </c>
      <c r="AA2527" t="n">
        <v>40.03799819946289</v>
      </c>
      <c r="AB2527" t="n">
        <v>26.44400024414062</v>
      </c>
      <c r="AC2527" t="n">
        <v>16.10600090026855</v>
      </c>
      <c r="AD2527" t="n">
        <v>10.50599956512451</v>
      </c>
      <c r="AE2527" t="n">
        <v>9.034999847412109</v>
      </c>
      <c r="AF2527" t="n">
        <v>9.220999717712402</v>
      </c>
      <c r="AG2527" t="n">
        <v/>
      </c>
      <c r="AH2527" t="n">
        <v>35.97000122070312</v>
      </c>
      <c r="AI2527" t="n">
        <v>59.63000106811523</v>
      </c>
      <c r="AJ2527" t="n">
        <v>129.3300018310547</v>
      </c>
      <c r="AK2527" t="n">
        <v>295.2000122070312</v>
      </c>
      <c r="AL2527" t="n">
        <v/>
      </c>
      <c r="AM2527" t="n">
        <v>14.15999984741211</v>
      </c>
      <c r="AN2527" t="n">
        <v/>
      </c>
      <c r="AO2527" t="n">
        <v>36.27500152587891</v>
      </c>
      <c r="AP2527" t="n">
        <v>31.78000068664551</v>
      </c>
      <c r="AQ2527" t="n">
        <v/>
      </c>
      <c r="AR2527" t="n">
        <v/>
      </c>
      <c r="AS2527" t="n">
        <v>117.2200012207031</v>
      </c>
      <c r="AT2527" t="n">
        <v>29.19000053405762</v>
      </c>
      <c r="AU2527" t="n">
        <v>16.14399909973145</v>
      </c>
      <c r="AV2527" t="n">
        <v>16.02599906921387</v>
      </c>
      <c r="AW2527" t="n">
        <v/>
      </c>
      <c r="AX2527" t="n">
        <v>0.8715000152587891</v>
      </c>
      <c r="AY2527" t="n">
        <v/>
      </c>
      <c r="AZ2527" t="n">
        <v/>
      </c>
      <c r="BA2527" t="n">
        <v>62.72999954223633</v>
      </c>
      <c r="BB2527" t="n">
        <v/>
      </c>
      <c r="BC2527" t="n">
        <v>225.6799926757812</v>
      </c>
      <c r="BD2527" t="n">
        <v>232.6799926757812</v>
      </c>
      <c r="BE2527" t="n">
        <v>144.0500030517578</v>
      </c>
      <c r="BF2527" t="n">
        <v>175.3500061035156</v>
      </c>
      <c r="BG2527" t="n">
        <v/>
      </c>
      <c r="BH2527" t="n">
        <v/>
      </c>
      <c r="BI2527" t="n">
        <v>159.7200012207031</v>
      </c>
      <c r="BJ2527" t="n">
        <v>19.69799995422363</v>
      </c>
      <c r="BK2527" t="n">
        <v>17.92000007629395</v>
      </c>
      <c r="BL2527" t="n">
        <v/>
      </c>
      <c r="BM2527" t="n">
        <v>130.6900024414062</v>
      </c>
      <c r="BN2527" t="n">
        <v/>
      </c>
      <c r="BO2527" t="n">
        <v>166.2200012207031</v>
      </c>
      <c r="BP2527" t="n">
        <v/>
      </c>
      <c r="BQ2527" t="n">
        <v/>
      </c>
      <c r="BR2527" t="n">
        <v>34.73500061035156</v>
      </c>
      <c r="BS2527" t="n">
        <v/>
      </c>
      <c r="BT2527" t="n">
        <v/>
      </c>
      <c r="BU2527" t="n">
        <v/>
      </c>
      <c r="BV2527" t="n">
        <v/>
      </c>
      <c r="BW2527" t="n">
        <v/>
      </c>
      <c r="BX2527" t="n">
        <v/>
      </c>
      <c r="BY2527" t="n">
        <v>24.6200008392334</v>
      </c>
      <c r="BZ2527" t="n">
        <v/>
      </c>
      <c r="CA2527" t="n">
        <v/>
      </c>
      <c r="CB2527" t="n">
        <v>17.70499992370605</v>
      </c>
      <c r="CC2527" t="n">
        <v/>
      </c>
      <c r="CD2527" t="n">
        <v/>
      </c>
      <c r="CE2527" t="n">
        <v>25.3799991607666</v>
      </c>
      <c r="CF2527" t="n">
        <v/>
      </c>
      <c r="CG2527" t="n">
        <v/>
      </c>
      <c r="CH2527" t="n">
        <v/>
      </c>
      <c r="CI2527" t="n">
        <v/>
      </c>
      <c r="CJ2527" t="n">
        <v/>
      </c>
      <c r="CK2527" t="n">
        <v/>
      </c>
      <c r="CL2527" t="n">
        <v/>
      </c>
      <c r="CM2527" t="n">
        <v>11.84000015258789</v>
      </c>
      <c r="CN2527" t="n">
        <v/>
      </c>
      <c r="CO2527" t="n">
        <v>20.10499954223633</v>
      </c>
      <c r="CP2527" t="n">
        <v>108.5199966430664</v>
      </c>
      <c r="CQ2527" t="n">
        <v>27.18000030517578</v>
      </c>
      <c r="CR2527" t="n">
        <v>130.2700042724609</v>
      </c>
      <c r="CS2527" t="n">
        <v/>
      </c>
      <c r="CT2527" t="n">
        <v>34.70500183105469</v>
      </c>
      <c r="CU2527" t="n">
        <v/>
      </c>
      <c r="CV2527" t="n">
        <v/>
      </c>
      <c r="CW2527" t="n">
        <v>107.2600021362305</v>
      </c>
      <c r="CX2527" t="n">
        <v/>
      </c>
      <c r="CY2527" t="n">
        <v/>
      </c>
      <c r="CZ2527" t="n">
        <v/>
      </c>
      <c r="DA2527" t="n">
        <v/>
      </c>
      <c r="DB2527" t="n">
        <v>21.03800010681152</v>
      </c>
      <c r="DC2527" t="n">
        <v>45.14899826049805</v>
      </c>
      <c r="DD2527" t="n">
        <v>33.80400085449219</v>
      </c>
      <c r="DE2527" t="n">
        <v/>
      </c>
      <c r="DF2527" t="n">
        <v/>
      </c>
      <c r="DG2527" t="n">
        <v/>
      </c>
      <c r="DH2527" t="n">
        <v>300.739990234375</v>
      </c>
      <c r="DI2527" t="n">
        <v/>
      </c>
      <c r="DJ2527" t="n">
        <v/>
      </c>
      <c r="DK2527" t="n">
        <v/>
      </c>
      <c r="DL2527" t="n">
        <v/>
      </c>
      <c r="DM2527" t="n">
        <v>47.09999847412109</v>
      </c>
      <c r="DN2527" t="n">
        <v/>
      </c>
      <c r="DO2527" t="n">
        <v/>
      </c>
    </row>
    <row r="2528">
      <c r="A2528" s="1" t="n">
        <v>44195</v>
      </c>
      <c r="B2528" t="n">
        <v/>
      </c>
      <c r="C2528" t="n">
        <v/>
      </c>
      <c r="D2528" t="n">
        <v/>
      </c>
      <c r="E2528" t="n">
        <v>175.5449981689453</v>
      </c>
      <c r="F2528" t="n">
        <v/>
      </c>
      <c r="G2528" t="n">
        <v/>
      </c>
      <c r="H2528" t="n">
        <v>2.253999948501587</v>
      </c>
      <c r="I2528" t="n">
        <v>118.879997253418</v>
      </c>
      <c r="J2528" t="n">
        <v>29.81999969482422</v>
      </c>
      <c r="K2528" t="n">
        <v>129.3800048828125</v>
      </c>
      <c r="L2528" t="n">
        <v>116.7750015258789</v>
      </c>
      <c r="M2528" t="n">
        <v>54.97000122070312</v>
      </c>
      <c r="N2528" t="n">
        <v/>
      </c>
      <c r="O2528" t="n">
        <v/>
      </c>
      <c r="P2528" t="n">
        <v>12.80000019073486</v>
      </c>
      <c r="Q2528" t="n">
        <v>175.7599945068359</v>
      </c>
      <c r="R2528" t="n">
        <v>104.0009994506836</v>
      </c>
      <c r="S2528" t="n">
        <v>175.0800018310547</v>
      </c>
      <c r="T2528" t="n">
        <v>250.1399993896484</v>
      </c>
      <c r="U2528" t="n">
        <v/>
      </c>
      <c r="V2528" t="n">
        <v>1.934599995613098</v>
      </c>
      <c r="W2528" t="n">
        <v/>
      </c>
      <c r="X2528" t="n">
        <v/>
      </c>
      <c r="Y2528" t="n">
        <v>247.6499938964844</v>
      </c>
      <c r="Z2528" t="n">
        <v>62.7599983215332</v>
      </c>
      <c r="AA2528" t="n">
        <v>40.05799865722656</v>
      </c>
      <c r="AB2528" t="n">
        <v>26.47800064086914</v>
      </c>
      <c r="AC2528" t="n">
        <v>16.16200065612793</v>
      </c>
      <c r="AD2528" t="n">
        <v>10.52200031280518</v>
      </c>
      <c r="AE2528" t="n">
        <v>9.015000343322754</v>
      </c>
      <c r="AF2528" t="n">
        <v>9.197999954223633</v>
      </c>
      <c r="AG2528" t="n">
        <v/>
      </c>
      <c r="AH2528" t="n">
        <v>35.875</v>
      </c>
      <c r="AI2528" t="n">
        <v>59.41999816894531</v>
      </c>
      <c r="AJ2528" t="n">
        <v>129.1699981689453</v>
      </c>
      <c r="AK2528" t="n">
        <v>294.6499938964844</v>
      </c>
      <c r="AL2528" t="n">
        <v/>
      </c>
      <c r="AM2528" t="n">
        <v>14.16399955749512</v>
      </c>
      <c r="AN2528" t="n">
        <v/>
      </c>
      <c r="AO2528" t="n">
        <v>36.15999984741211</v>
      </c>
      <c r="AP2528" t="n">
        <v>31.66500091552734</v>
      </c>
      <c r="AQ2528" t="n">
        <v/>
      </c>
      <c r="AR2528" t="n">
        <v/>
      </c>
      <c r="AS2528" t="n">
        <v>116.9000015258789</v>
      </c>
      <c r="AT2528" t="n">
        <v>29.21500015258789</v>
      </c>
      <c r="AU2528" t="n">
        <v>16.12400054931641</v>
      </c>
      <c r="AV2528" t="n">
        <v>16.00799942016602</v>
      </c>
      <c r="AW2528" t="n">
        <v/>
      </c>
      <c r="AX2528" t="n">
        <v>0.871999979019165</v>
      </c>
      <c r="AY2528" t="n">
        <v/>
      </c>
      <c r="AZ2528" t="n">
        <v/>
      </c>
      <c r="BA2528" t="n">
        <v>62.65000152587891</v>
      </c>
      <c r="BB2528" t="n">
        <v/>
      </c>
      <c r="BC2528" t="n">
        <v>225.4900054931641</v>
      </c>
      <c r="BD2528" t="n">
        <v>232.6300048828125</v>
      </c>
      <c r="BE2528" t="n">
        <v>144.0700073242188</v>
      </c>
      <c r="BF2528" t="n">
        <v>175.3999938964844</v>
      </c>
      <c r="BG2528" t="n">
        <v/>
      </c>
      <c r="BH2528" t="n">
        <v/>
      </c>
      <c r="BI2528" t="n">
        <v>159.6699981689453</v>
      </c>
      <c r="BJ2528" t="n">
        <v>19.60000038146973</v>
      </c>
      <c r="BK2528" t="n">
        <v>17.77799987792969</v>
      </c>
      <c r="BL2528" t="n">
        <v/>
      </c>
      <c r="BM2528" t="n">
        <v>130.4900054931641</v>
      </c>
      <c r="BN2528" t="n">
        <v/>
      </c>
      <c r="BO2528" t="n">
        <v>166.3600006103516</v>
      </c>
      <c r="BP2528" t="n">
        <v/>
      </c>
      <c r="BQ2528" t="n">
        <v/>
      </c>
      <c r="BR2528" t="n">
        <v>34.61000061035156</v>
      </c>
      <c r="BS2528" t="n">
        <v/>
      </c>
      <c r="BT2528" t="n">
        <v/>
      </c>
      <c r="BU2528" t="n">
        <v/>
      </c>
      <c r="BV2528" t="n">
        <v/>
      </c>
      <c r="BW2528" t="n">
        <v/>
      </c>
      <c r="BX2528" t="n">
        <v/>
      </c>
      <c r="BY2528" t="n">
        <v>24.51499938964844</v>
      </c>
      <c r="BZ2528" t="n">
        <v/>
      </c>
      <c r="CA2528" t="n">
        <v/>
      </c>
      <c r="CB2528" t="n">
        <v>17.76700019836426</v>
      </c>
      <c r="CC2528" t="n">
        <v/>
      </c>
      <c r="CD2528" t="n">
        <v/>
      </c>
      <c r="CE2528" t="n">
        <v>25.39999961853027</v>
      </c>
      <c r="CF2528" t="n">
        <v/>
      </c>
      <c r="CG2528" t="n">
        <v/>
      </c>
      <c r="CH2528" t="n">
        <v/>
      </c>
      <c r="CI2528" t="n">
        <v/>
      </c>
      <c r="CJ2528" t="n">
        <v/>
      </c>
      <c r="CK2528" t="n">
        <v/>
      </c>
      <c r="CL2528" t="n">
        <v/>
      </c>
      <c r="CM2528" t="n">
        <v>11.99499988555908</v>
      </c>
      <c r="CN2528" t="n">
        <v/>
      </c>
      <c r="CO2528" t="n">
        <v>20.01000022888184</v>
      </c>
      <c r="CP2528" t="n">
        <v>107.5400009155273</v>
      </c>
      <c r="CQ2528" t="n">
        <v>26.95000076293945</v>
      </c>
      <c r="CR2528" t="n">
        <v>129.7700042724609</v>
      </c>
      <c r="CS2528" t="n">
        <v/>
      </c>
      <c r="CT2528" t="n">
        <v>34.56499862670898</v>
      </c>
      <c r="CU2528" t="n">
        <v/>
      </c>
      <c r="CV2528" t="n">
        <v/>
      </c>
      <c r="CW2528" t="n">
        <v>106.5199966430664</v>
      </c>
      <c r="CX2528" t="n">
        <v/>
      </c>
      <c r="CY2528" t="n">
        <v/>
      </c>
      <c r="CZ2528" t="n">
        <v/>
      </c>
      <c r="DA2528" t="n">
        <v/>
      </c>
      <c r="DB2528" t="n">
        <v>21.02499961853027</v>
      </c>
      <c r="DC2528" t="n">
        <v>45.20000076293945</v>
      </c>
      <c r="DD2528" t="n">
        <v>33.80699920654297</v>
      </c>
      <c r="DE2528" t="n">
        <v/>
      </c>
      <c r="DF2528" t="n">
        <v/>
      </c>
      <c r="DG2528" t="n">
        <v/>
      </c>
      <c r="DH2528" t="n">
        <v>299.989990234375</v>
      </c>
      <c r="DI2528" t="n">
        <v/>
      </c>
      <c r="DJ2528" t="n">
        <v/>
      </c>
      <c r="DK2528" t="n">
        <v/>
      </c>
      <c r="DL2528" t="n">
        <v/>
      </c>
      <c r="DM2528" t="n">
        <v>47.41999816894531</v>
      </c>
      <c r="DN2528" t="n">
        <v/>
      </c>
      <c r="DO2528" t="n">
        <v/>
      </c>
    </row>
    <row r="2529">
      <c r="A2529" s="1" t="n">
        <v>44196</v>
      </c>
      <c r="B2529" t="n">
        <v/>
      </c>
      <c r="C2529" t="n">
        <v/>
      </c>
      <c r="D2529" t="n">
        <v/>
      </c>
      <c r="E2529" t="n">
        <v/>
      </c>
      <c r="F2529" t="n">
        <v/>
      </c>
      <c r="G2529" t="n">
        <v/>
      </c>
      <c r="H2529" t="n">
        <v>2.277499914169312</v>
      </c>
      <c r="I2529" t="n">
        <v/>
      </c>
      <c r="J2529" t="n">
        <v/>
      </c>
      <c r="K2529" t="n">
        <v/>
      </c>
      <c r="L2529" t="n">
        <v>116.7850036621094</v>
      </c>
      <c r="M2529" t="n">
        <v>54.58000183105469</v>
      </c>
      <c r="N2529" t="n">
        <v/>
      </c>
      <c r="O2529" t="n">
        <v/>
      </c>
      <c r="P2529" t="n">
        <v>12.89999961853027</v>
      </c>
      <c r="Q2529" t="n">
        <v>174.5</v>
      </c>
      <c r="R2529" t="n">
        <v>103.9919967651367</v>
      </c>
      <c r="S2529" t="n">
        <v>173.7599945068359</v>
      </c>
      <c r="T2529" t="n">
        <v>249.0899963378906</v>
      </c>
      <c r="U2529" t="n">
        <v/>
      </c>
      <c r="V2529" t="n">
        <v/>
      </c>
      <c r="W2529" t="n">
        <v/>
      </c>
      <c r="X2529" t="n">
        <v/>
      </c>
      <c r="Y2529" t="n">
        <v>247.1499938964844</v>
      </c>
      <c r="Z2529" t="n">
        <v>62.38000106811523</v>
      </c>
      <c r="AA2529" t="n">
        <v>39.89300155639648</v>
      </c>
      <c r="AB2529" t="n">
        <v>26.46100044250488</v>
      </c>
      <c r="AC2529" t="n">
        <v/>
      </c>
      <c r="AD2529" t="n">
        <v/>
      </c>
      <c r="AE2529" t="n">
        <v>8.932000160217285</v>
      </c>
      <c r="AF2529" t="n">
        <v>9.161999702453613</v>
      </c>
      <c r="AG2529" t="n">
        <v/>
      </c>
      <c r="AH2529" t="n">
        <v/>
      </c>
      <c r="AI2529" t="n">
        <v/>
      </c>
      <c r="AJ2529" t="n">
        <v/>
      </c>
      <c r="AK2529" t="n">
        <v/>
      </c>
      <c r="AL2529" t="n">
        <v/>
      </c>
      <c r="AM2529" t="n">
        <v>14.11330032348633</v>
      </c>
      <c r="AN2529" t="n">
        <v/>
      </c>
      <c r="AO2529" t="n">
        <v>36</v>
      </c>
      <c r="AP2529" t="n">
        <v>31.54999923706055</v>
      </c>
      <c r="AQ2529" t="n">
        <v/>
      </c>
      <c r="AR2529" t="n">
        <v/>
      </c>
      <c r="AS2529" t="n">
        <v/>
      </c>
      <c r="AT2529" t="n">
        <v/>
      </c>
      <c r="AU2529" t="n">
        <v/>
      </c>
      <c r="AV2529" t="n">
        <v/>
      </c>
      <c r="AW2529" t="n">
        <v/>
      </c>
      <c r="AX2529" t="n">
        <v>0.8794999718666077</v>
      </c>
      <c r="AY2529" t="n">
        <v/>
      </c>
      <c r="AZ2529" t="n">
        <v/>
      </c>
      <c r="BA2529" t="n">
        <v>62.34999847412109</v>
      </c>
      <c r="BB2529" t="n">
        <v/>
      </c>
      <c r="BC2529" t="n">
        <v>225.5599975585938</v>
      </c>
      <c r="BD2529" t="n">
        <v>232.9900054931641</v>
      </c>
      <c r="BE2529" t="n">
        <v>144.0299987792969</v>
      </c>
      <c r="BF2529" t="n">
        <v>175.3800048828125</v>
      </c>
      <c r="BG2529" t="n">
        <v/>
      </c>
      <c r="BH2529" t="n">
        <v/>
      </c>
      <c r="BI2529" t="n">
        <v>159.75</v>
      </c>
      <c r="BJ2529" t="n">
        <v>19.5359992980957</v>
      </c>
      <c r="BK2529" t="n">
        <v>17.7180004119873</v>
      </c>
      <c r="BL2529" t="n">
        <v/>
      </c>
      <c r="BM2529" t="n">
        <v>130.4900054931641</v>
      </c>
      <c r="BN2529" t="n">
        <v/>
      </c>
      <c r="BO2529" t="n">
        <v>166.1699981689453</v>
      </c>
      <c r="BP2529" t="n">
        <v/>
      </c>
      <c r="BQ2529" t="n">
        <v/>
      </c>
      <c r="BR2529" t="n">
        <v>34.4900016784668</v>
      </c>
      <c r="BS2529" t="n">
        <v/>
      </c>
      <c r="BT2529" t="n">
        <v/>
      </c>
      <c r="BU2529" t="n">
        <v/>
      </c>
      <c r="BV2529" t="n">
        <v/>
      </c>
      <c r="BW2529" t="n">
        <v/>
      </c>
      <c r="BX2529" t="n">
        <v/>
      </c>
      <c r="BY2529" t="n">
        <v>24.42000007629395</v>
      </c>
      <c r="BZ2529" t="n">
        <v/>
      </c>
      <c r="CA2529" t="n">
        <v/>
      </c>
      <c r="CB2529" t="n">
        <v>17.82799911499023</v>
      </c>
      <c r="CC2529" t="n">
        <v/>
      </c>
      <c r="CD2529" t="n">
        <v/>
      </c>
      <c r="CE2529" t="n">
        <v/>
      </c>
      <c r="CF2529" t="n">
        <v/>
      </c>
      <c r="CG2529" t="n">
        <v/>
      </c>
      <c r="CH2529" t="n">
        <v/>
      </c>
      <c r="CI2529" t="n">
        <v/>
      </c>
      <c r="CJ2529" t="n">
        <v/>
      </c>
      <c r="CK2529" t="n">
        <v/>
      </c>
      <c r="CL2529" t="n">
        <v/>
      </c>
      <c r="CM2529" t="n">
        <v>12.0319995880127</v>
      </c>
      <c r="CN2529" t="n">
        <v/>
      </c>
      <c r="CO2529" t="n">
        <v>19.7180004119873</v>
      </c>
      <c r="CP2529" t="n">
        <v>106.6600036621094</v>
      </c>
      <c r="CQ2529" t="n">
        <v>26.70000076293945</v>
      </c>
      <c r="CR2529" t="n">
        <v>129.2799987792969</v>
      </c>
      <c r="CS2529" t="n">
        <v/>
      </c>
      <c r="CT2529" t="n">
        <v>34.38999938964844</v>
      </c>
      <c r="CU2529" t="n">
        <v/>
      </c>
      <c r="CV2529" t="n">
        <v/>
      </c>
      <c r="CW2529" t="n">
        <v>106.4800033569336</v>
      </c>
      <c r="CX2529" t="n">
        <v/>
      </c>
      <c r="CY2529" t="n">
        <v/>
      </c>
      <c r="CZ2529" t="n">
        <v/>
      </c>
      <c r="DA2529" t="n">
        <v/>
      </c>
      <c r="DB2529" t="n">
        <v>21.02899932861328</v>
      </c>
      <c r="DC2529" t="n">
        <v>45.04999923706055</v>
      </c>
      <c r="DD2529" t="n">
        <v>33.86000061035156</v>
      </c>
      <c r="DE2529" t="n">
        <v/>
      </c>
      <c r="DF2529" t="n">
        <v/>
      </c>
      <c r="DG2529" t="n">
        <v/>
      </c>
      <c r="DH2529" t="n">
        <v>299.8299865722656</v>
      </c>
      <c r="DI2529" t="n">
        <v/>
      </c>
      <c r="DJ2529" t="n">
        <v/>
      </c>
      <c r="DK2529" t="n">
        <v/>
      </c>
      <c r="DL2529" t="n">
        <v/>
      </c>
      <c r="DM2529" t="n">
        <v/>
      </c>
      <c r="DN2529" t="n">
        <v/>
      </c>
      <c r="DO2529" t="n">
        <v/>
      </c>
    </row>
    <row r="2530">
      <c r="A2530" s="1" t="n">
        <v>44200</v>
      </c>
      <c r="B2530" t="n">
        <v>5.441999912261963</v>
      </c>
      <c r="C2530" t="n">
        <v>5.995999813079834</v>
      </c>
      <c r="D2530" t="n">
        <v>5.616000175476074</v>
      </c>
      <c r="E2530" t="n">
        <v>176.2200012207031</v>
      </c>
      <c r="F2530" t="n">
        <v>31.82999992370605</v>
      </c>
      <c r="G2530" t="n">
        <v>178.8200073242188</v>
      </c>
      <c r="H2530" t="n">
        <v>2.255500078201294</v>
      </c>
      <c r="I2530" t="n">
        <v>118.7200012207031</v>
      </c>
      <c r="J2530" t="n">
        <v>29.77499961853027</v>
      </c>
      <c r="K2530" t="n">
        <v>130.3200073242188</v>
      </c>
      <c r="L2530" t="n">
        <v>116.7399978637695</v>
      </c>
      <c r="M2530" t="n">
        <v>54.9900016784668</v>
      </c>
      <c r="N2530" t="n">
        <v>25.90999984741211</v>
      </c>
      <c r="O2530" t="n">
        <v>8.927000045776367</v>
      </c>
      <c r="P2530" t="n">
        <v>12.92000007629395</v>
      </c>
      <c r="Q2530" t="n">
        <v>174.8000030517578</v>
      </c>
      <c r="R2530" t="n">
        <v>103.9980010986328</v>
      </c>
      <c r="S2530" t="n">
        <v>175</v>
      </c>
      <c r="T2530" t="n">
        <v>251.3999938964844</v>
      </c>
      <c r="U2530" t="n">
        <v>128.9799957275391</v>
      </c>
      <c r="V2530" t="n">
        <v>1.940000057220459</v>
      </c>
      <c r="W2530" t="n">
        <v>46.62900161743164</v>
      </c>
      <c r="X2530" t="n">
        <v>105.0599975585938</v>
      </c>
      <c r="Y2530" t="n">
        <v>244.8500061035156</v>
      </c>
      <c r="Z2530" t="n">
        <v>62.91999816894531</v>
      </c>
      <c r="AA2530" t="n">
        <v>40.05599975585938</v>
      </c>
      <c r="AB2530" t="n">
        <v>26.30200004577637</v>
      </c>
      <c r="AC2530" t="n">
        <v>16.17799949645996</v>
      </c>
      <c r="AD2530" t="n">
        <v>10.5620002746582</v>
      </c>
      <c r="AE2530" t="n">
        <v>9.006999969482422</v>
      </c>
      <c r="AF2530" t="n">
        <v>9.109999656677246</v>
      </c>
      <c r="AG2530" t="n">
        <v>45.5359992980957</v>
      </c>
      <c r="AH2530" t="n">
        <v>35.75</v>
      </c>
      <c r="AI2530" t="n">
        <v>59.34999847412109</v>
      </c>
      <c r="AJ2530" t="n">
        <v>129.5050048828125</v>
      </c>
      <c r="AK2530" t="n">
        <v>295.4500122070312</v>
      </c>
      <c r="AL2530" t="n">
        <v>72.71900177001953</v>
      </c>
      <c r="AM2530" t="n">
        <v>13.99600028991699</v>
      </c>
      <c r="AN2530" t="n">
        <v>253.6999969482422</v>
      </c>
      <c r="AO2530" t="n">
        <v>36.125</v>
      </c>
      <c r="AP2530" t="n">
        <v>31.76499938964844</v>
      </c>
      <c r="AQ2530" t="n">
        <v>102.8600006103516</v>
      </c>
      <c r="AR2530" t="n">
        <v>106.9199981689453</v>
      </c>
      <c r="AS2530" t="n">
        <v>116.7200012207031</v>
      </c>
      <c r="AT2530" t="n">
        <v>29.41500091552734</v>
      </c>
      <c r="AU2530" t="n">
        <v>16.01199913024902</v>
      </c>
      <c r="AV2530" t="n">
        <v>16.36800003051758</v>
      </c>
      <c r="AW2530" t="n">
        <v>108.629997253418</v>
      </c>
      <c r="AX2530" t="n">
        <v>0.8873999714851379</v>
      </c>
      <c r="AY2530" t="n">
        <v/>
      </c>
      <c r="AZ2530" t="n">
        <v>16.61000061035156</v>
      </c>
      <c r="BA2530" t="n">
        <v>62.93000030517578</v>
      </c>
      <c r="BB2530" t="n">
        <v>19.04800033569336</v>
      </c>
      <c r="BC2530" t="n">
        <v>225.5</v>
      </c>
      <c r="BD2530" t="n">
        <v>232.9100036621094</v>
      </c>
      <c r="BE2530" t="n">
        <v>144.0299987792969</v>
      </c>
      <c r="BF2530" t="n">
        <v>175.3300018310547</v>
      </c>
      <c r="BG2530" t="n">
        <v>109.7900009155273</v>
      </c>
      <c r="BH2530" t="n">
        <v>24.23399925231934</v>
      </c>
      <c r="BI2530" t="n">
        <v>159.7200012207031</v>
      </c>
      <c r="BJ2530" t="n">
        <v>19.53000068664551</v>
      </c>
      <c r="BK2530" t="n">
        <v>17.7819995880127</v>
      </c>
      <c r="BL2530" t="n">
        <v>136.7700042724609</v>
      </c>
      <c r="BM2530" t="n">
        <v>130.7299957275391</v>
      </c>
      <c r="BN2530" t="n">
        <v>19.56599998474121</v>
      </c>
      <c r="BO2530" t="n">
        <v>166.2400054931641</v>
      </c>
      <c r="BP2530" t="n">
        <v>35.05500030517578</v>
      </c>
      <c r="BQ2530" t="n">
        <v>41.18000030517578</v>
      </c>
      <c r="BR2530" t="n">
        <v>34.76499938964844</v>
      </c>
      <c r="BS2530" t="n">
        <v>57.77999877929688</v>
      </c>
      <c r="BT2530" t="n">
        <v>42.2599983215332</v>
      </c>
      <c r="BU2530" t="n">
        <v>53.83499908447266</v>
      </c>
      <c r="BV2530" t="n">
        <v>13.85700035095215</v>
      </c>
      <c r="BW2530" t="n">
        <v>52.10300064086914</v>
      </c>
      <c r="BX2530" t="n">
        <v>54.88999938964844</v>
      </c>
      <c r="BY2530" t="n">
        <v>24.6200008392334</v>
      </c>
      <c r="BZ2530" t="n">
        <v>57.43500137329102</v>
      </c>
      <c r="CA2530" t="n">
        <v>24</v>
      </c>
      <c r="CB2530" t="n">
        <v>18.01099967956543</v>
      </c>
      <c r="CC2530" t="n">
        <v>19.45000076293945</v>
      </c>
      <c r="CD2530" t="n">
        <v>96.73000335693359</v>
      </c>
      <c r="CE2530" t="n">
        <v>25.3700008392334</v>
      </c>
      <c r="CF2530" t="n">
        <v>12.4379997253418</v>
      </c>
      <c r="CG2530" t="n">
        <v>57.83399963378906</v>
      </c>
      <c r="CH2530" t="n">
        <v>21.04500007629395</v>
      </c>
      <c r="CI2530" t="n">
        <v>59.30500030517578</v>
      </c>
      <c r="CJ2530" t="n">
        <v>63.1150016784668</v>
      </c>
      <c r="CK2530" t="n">
        <v>46.29999923706055</v>
      </c>
      <c r="CL2530" t="n">
        <v>10.94799995422363</v>
      </c>
      <c r="CM2530" t="n">
        <v>12.11299991607666</v>
      </c>
      <c r="CN2530" t="n">
        <v>13.08399963378906</v>
      </c>
      <c r="CO2530" t="n">
        <v>19.9680004119873</v>
      </c>
      <c r="CP2530" t="n">
        <v>107.8000030517578</v>
      </c>
      <c r="CQ2530" t="n">
        <v>26.89999961853027</v>
      </c>
      <c r="CR2530" t="n">
        <v>130.3099975585938</v>
      </c>
      <c r="CS2530" t="n">
        <v>31.7450008392334</v>
      </c>
      <c r="CT2530" t="n">
        <v>34.58000183105469</v>
      </c>
      <c r="CU2530" t="n">
        <v>171.6000061035156</v>
      </c>
      <c r="CV2530" t="n">
        <v>17.90200042724609</v>
      </c>
      <c r="CW2530" t="n">
        <v>107.5199966430664</v>
      </c>
      <c r="CX2530" t="n">
        <v>30.78800010681152</v>
      </c>
      <c r="CY2530" t="n">
        <v/>
      </c>
      <c r="CZ2530" t="n">
        <v>29.71500015258789</v>
      </c>
      <c r="DA2530" t="n">
        <v>105.2399978637695</v>
      </c>
      <c r="DB2530" t="n">
        <v>21.0310001373291</v>
      </c>
      <c r="DC2530" t="n">
        <v>45.14099884033203</v>
      </c>
      <c r="DD2530" t="n">
        <v>33.27399826049805</v>
      </c>
      <c r="DE2530" t="n">
        <v>48.82400131225586</v>
      </c>
      <c r="DF2530" t="n">
        <v>28.30500030517578</v>
      </c>
      <c r="DG2530" t="n">
        <v>101.9800033569336</v>
      </c>
      <c r="DH2530" t="n">
        <v>297.1900024414062</v>
      </c>
      <c r="DI2530" t="n">
        <v>29.04199981689453</v>
      </c>
      <c r="DJ2530" t="n">
        <v>57.19200134277344</v>
      </c>
      <c r="DK2530" t="n">
        <v>21.67600059509277</v>
      </c>
      <c r="DL2530" t="n">
        <v>86.31999969482422</v>
      </c>
      <c r="DM2530" t="n">
        <v>47.53499984741211</v>
      </c>
      <c r="DN2530" t="n">
        <v>15.51200008392334</v>
      </c>
      <c r="DO2530" t="n">
        <v>22.36000061035156</v>
      </c>
    </row>
    <row r="2531">
      <c r="A2531" s="1" t="n">
        <v>44201</v>
      </c>
      <c r="B2531" t="n">
        <v>5.367000102996826</v>
      </c>
      <c r="C2531" t="n">
        <v>6.028999805450439</v>
      </c>
      <c r="D2531" t="n">
        <v>5.613999843597412</v>
      </c>
      <c r="E2531" t="n">
        <v>175.8300018310547</v>
      </c>
      <c r="F2531" t="n">
        <v>32.34000015258789</v>
      </c>
      <c r="G2531" t="n">
        <v>178.2799987792969</v>
      </c>
      <c r="H2531" t="n">
        <v>2.269500017166138</v>
      </c>
      <c r="I2531" t="n">
        <v>118.3199996948242</v>
      </c>
      <c r="J2531" t="n">
        <v>29.6200008392334</v>
      </c>
      <c r="K2531" t="n">
        <v>130.8399963378906</v>
      </c>
      <c r="L2531" t="n">
        <v>116.7350006103516</v>
      </c>
      <c r="M2531" t="n">
        <v>54.70000076293945</v>
      </c>
      <c r="N2531" t="n">
        <v>25.70499992370605</v>
      </c>
      <c r="O2531" t="n">
        <v>9.100000381469727</v>
      </c>
      <c r="P2531" t="n">
        <v>13.3100004196167</v>
      </c>
      <c r="Q2531" t="n">
        <v>175.3200073242188</v>
      </c>
      <c r="R2531" t="n">
        <v>104.0009994506836</v>
      </c>
      <c r="S2531" t="n">
        <v>176.9400024414062</v>
      </c>
      <c r="T2531" t="n">
        <v>252.0299987792969</v>
      </c>
      <c r="U2531" t="n">
        <v>128.2400054931641</v>
      </c>
      <c r="V2531" t="n">
        <v>1.952399969100952</v>
      </c>
      <c r="W2531" t="n">
        <v>47.19200134277344</v>
      </c>
      <c r="X2531" t="n">
        <v>104.8399963378906</v>
      </c>
      <c r="Y2531" t="n">
        <v>246</v>
      </c>
      <c r="Z2531" t="n">
        <v>62.88999938964844</v>
      </c>
      <c r="AA2531" t="n">
        <v>40.09099960327148</v>
      </c>
      <c r="AB2531" t="n">
        <v>26.40399932861328</v>
      </c>
      <c r="AC2531" t="n">
        <v>16.23200035095215</v>
      </c>
      <c r="AD2531" t="n">
        <v>10.58800029754639</v>
      </c>
      <c r="AE2531" t="n">
        <v>8.968999862670898</v>
      </c>
      <c r="AF2531" t="n">
        <v>9.159999847412109</v>
      </c>
      <c r="AG2531" t="n">
        <v>46.08599853515625</v>
      </c>
      <c r="AH2531" t="n">
        <v>35.66999816894531</v>
      </c>
      <c r="AI2531" t="n">
        <v>59.16999816894531</v>
      </c>
      <c r="AJ2531" t="n">
        <v>129.3950042724609</v>
      </c>
      <c r="AK2531" t="n">
        <v>296.75</v>
      </c>
      <c r="AL2531" t="n">
        <v>73.89299774169922</v>
      </c>
      <c r="AM2531" t="n">
        <v>14.0290002822876</v>
      </c>
      <c r="AN2531" t="n">
        <v>253.8999938964844</v>
      </c>
      <c r="AO2531" t="n">
        <v>35.97000122070312</v>
      </c>
      <c r="AP2531" t="n">
        <v>31.71999931335449</v>
      </c>
      <c r="AQ2531" t="n">
        <v>102.8099975585938</v>
      </c>
      <c r="AR2531" t="n">
        <v>107</v>
      </c>
      <c r="AS2531" t="n">
        <v>116.3000030517578</v>
      </c>
      <c r="AT2531" t="n">
        <v>29.54999923706055</v>
      </c>
      <c r="AU2531" t="n">
        <v>16.06999969482422</v>
      </c>
      <c r="AV2531" t="n">
        <v>16.64399909973145</v>
      </c>
      <c r="AW2531" t="n">
        <v>110.4000015258789</v>
      </c>
      <c r="AX2531" t="n">
        <v>0.8784000277519226</v>
      </c>
      <c r="AY2531" t="n">
        <v/>
      </c>
      <c r="AZ2531" t="n">
        <v>16.7819995880127</v>
      </c>
      <c r="BA2531" t="n">
        <v>63.15999984741211</v>
      </c>
      <c r="BB2531" t="n">
        <v>19.26600074768066</v>
      </c>
      <c r="BC2531" t="n">
        <v>225.6499938964844</v>
      </c>
      <c r="BD2531" t="n">
        <v>232.6000061035156</v>
      </c>
      <c r="BE2531" t="n">
        <v>144.0099945068359</v>
      </c>
      <c r="BF2531" t="n">
        <v>175.2299957275391</v>
      </c>
      <c r="BG2531" t="n">
        <v>109.5999984741211</v>
      </c>
      <c r="BH2531" t="n">
        <v>23.42900085449219</v>
      </c>
      <c r="BI2531" t="n">
        <v>159.8200073242188</v>
      </c>
      <c r="BJ2531" t="n">
        <v>19.4680004119873</v>
      </c>
      <c r="BK2531" t="n">
        <v>17.74799919128418</v>
      </c>
      <c r="BL2531" t="n">
        <v>136.6399993896484</v>
      </c>
      <c r="BM2531" t="n">
        <v>130.5099945068359</v>
      </c>
      <c r="BN2531" t="n">
        <v>19.70400047302246</v>
      </c>
      <c r="BO2531" t="n">
        <v>166.1600036621094</v>
      </c>
      <c r="BP2531" t="n">
        <v>35.44499969482422</v>
      </c>
      <c r="BQ2531" t="n">
        <v>41.63999938964844</v>
      </c>
      <c r="BR2531" t="n">
        <v>34.65000152587891</v>
      </c>
      <c r="BS2531" t="n">
        <v>58.70000076293945</v>
      </c>
      <c r="BT2531" t="n">
        <v>42.26599884033203</v>
      </c>
      <c r="BU2531" t="n">
        <v>53.69499969482422</v>
      </c>
      <c r="BV2531" t="n">
        <v>13.85799980163574</v>
      </c>
      <c r="BW2531" t="n">
        <v>52.77899932861328</v>
      </c>
      <c r="BX2531" t="n">
        <v>54.84500122070312</v>
      </c>
      <c r="BY2531" t="n">
        <v>24.60000038146973</v>
      </c>
      <c r="BZ2531" t="n">
        <v>57.53499984741211</v>
      </c>
      <c r="CA2531" t="n">
        <v>23.91500091552734</v>
      </c>
      <c r="CB2531" t="n">
        <v>18.18499946594238</v>
      </c>
      <c r="CC2531" t="n">
        <v>19.49799919128418</v>
      </c>
      <c r="CD2531" t="n">
        <v>96.80999755859375</v>
      </c>
      <c r="CE2531" t="n">
        <v>25.52499961853027</v>
      </c>
      <c r="CF2531" t="n">
        <v>12.40299987792969</v>
      </c>
      <c r="CG2531" t="n">
        <v>58.63000106811523</v>
      </c>
      <c r="CH2531" t="n">
        <v>20.93499946594238</v>
      </c>
      <c r="CI2531" t="n">
        <v>59.41999816894531</v>
      </c>
      <c r="CJ2531" t="n">
        <v>63.24499893188477</v>
      </c>
      <c r="CK2531" t="n">
        <v>46.36999893188477</v>
      </c>
      <c r="CL2531" t="n">
        <v>11.02600002288818</v>
      </c>
      <c r="CM2531" t="n">
        <v>12.2480001449585</v>
      </c>
      <c r="CN2531" t="n">
        <v>12.80000019073486</v>
      </c>
      <c r="CO2531" t="n">
        <v>19.83200073242188</v>
      </c>
      <c r="CP2531" t="n">
        <v>106.7399978637695</v>
      </c>
      <c r="CQ2531" t="n">
        <v>26.70499992370605</v>
      </c>
      <c r="CR2531" t="n">
        <v>130.3200073242188</v>
      </c>
      <c r="CS2531" t="n">
        <v>31.7450008392334</v>
      </c>
      <c r="CT2531" t="n">
        <v>34.40999984741211</v>
      </c>
      <c r="CU2531" t="n">
        <v>171.4600067138672</v>
      </c>
      <c r="CV2531" t="n">
        <v>17.85400009155273</v>
      </c>
      <c r="CW2531" t="n">
        <v>107.4599990844727</v>
      </c>
      <c r="CX2531" t="n">
        <v>30.85499954223633</v>
      </c>
      <c r="CY2531" t="n">
        <v/>
      </c>
      <c r="CZ2531" t="n">
        <v>29.38800048828125</v>
      </c>
      <c r="DA2531" t="n">
        <v>105.5999984741211</v>
      </c>
      <c r="DB2531" t="n">
        <v>21.02499961853027</v>
      </c>
      <c r="DC2531" t="n">
        <v>45.05500030517578</v>
      </c>
      <c r="DD2531" t="n">
        <v>33.27099990844727</v>
      </c>
      <c r="DE2531" t="n">
        <v>48.91400146484375</v>
      </c>
      <c r="DF2531" t="n">
        <v>28.54999923706055</v>
      </c>
      <c r="DG2531" t="n">
        <v>101.4599990844727</v>
      </c>
      <c r="DH2531" t="n">
        <v>297.8099975585938</v>
      </c>
      <c r="DI2531" t="n">
        <v>29.02400016784668</v>
      </c>
      <c r="DJ2531" t="n">
        <v>57.30300140380859</v>
      </c>
      <c r="DK2531" t="n">
        <v>21.60799980163574</v>
      </c>
      <c r="DL2531" t="n">
        <v>86.48999786376953</v>
      </c>
      <c r="DM2531" t="n">
        <v>47.64500045776367</v>
      </c>
      <c r="DN2531" t="n">
        <v>15.83199977874756</v>
      </c>
      <c r="DO2531" t="n">
        <v>22.29999923706055</v>
      </c>
    </row>
    <row r="2532">
      <c r="A2532" s="1" t="n">
        <v>44202</v>
      </c>
      <c r="B2532" t="n">
        <v>5.528999805450439</v>
      </c>
      <c r="C2532" t="n">
        <v>6.322000026702881</v>
      </c>
      <c r="D2532" t="n">
        <v>5.778999805450439</v>
      </c>
      <c r="E2532" t="n">
        <v>175.3049926757812</v>
      </c>
      <c r="F2532" t="n">
        <v>32.61999893188477</v>
      </c>
      <c r="G2532" t="n">
        <v>177.0200042724609</v>
      </c>
      <c r="H2532" t="n">
        <v>2.217000007629395</v>
      </c>
      <c r="I2532" t="n">
        <v>120.2600021362305</v>
      </c>
      <c r="J2532" t="n">
        <v>30.16500091552734</v>
      </c>
      <c r="K2532" t="n">
        <v>132.5</v>
      </c>
      <c r="L2532" t="n">
        <v>116.7300033569336</v>
      </c>
      <c r="M2532" t="n">
        <v>55.34999847412109</v>
      </c>
      <c r="N2532" t="n">
        <v>25.39999961853027</v>
      </c>
      <c r="O2532" t="n">
        <v>9.13599967956543</v>
      </c>
      <c r="P2532" t="n">
        <v>13.31999969482422</v>
      </c>
      <c r="Q2532" t="n">
        <v>180.5</v>
      </c>
      <c r="R2532" t="n">
        <v>103.9919967651367</v>
      </c>
      <c r="S2532" t="n">
        <v>182.7200012207031</v>
      </c>
      <c r="T2532" t="n">
        <v>256.2099914550781</v>
      </c>
      <c r="U2532" t="n">
        <v>130.4600067138672</v>
      </c>
      <c r="V2532" t="n">
        <v>1.888599991798401</v>
      </c>
      <c r="W2532" t="n">
        <v>47.31800079345703</v>
      </c>
      <c r="X2532" t="n">
        <v>104.6800003051758</v>
      </c>
      <c r="Y2532" t="n">
        <v>251.3500061035156</v>
      </c>
      <c r="Z2532" t="n">
        <v>63.58000183105469</v>
      </c>
      <c r="AA2532" t="n">
        <v>40.50699996948242</v>
      </c>
      <c r="AB2532" t="n">
        <v>26.57200050354004</v>
      </c>
      <c r="AC2532" t="n">
        <v>15.96000003814697</v>
      </c>
      <c r="AD2532" t="n">
        <v>10.40999984741211</v>
      </c>
      <c r="AE2532" t="n">
        <v>9.095999717712402</v>
      </c>
      <c r="AF2532" t="n">
        <v>9.050000190734863</v>
      </c>
      <c r="AG2532" t="n">
        <v>46.22700119018555</v>
      </c>
      <c r="AH2532" t="n">
        <v>36.27000045776367</v>
      </c>
      <c r="AI2532" t="n">
        <v>60.09999847412109</v>
      </c>
      <c r="AJ2532" t="n">
        <v>129.0800018310547</v>
      </c>
      <c r="AK2532" t="n">
        <v>297.0499877929688</v>
      </c>
      <c r="AL2532" t="n">
        <v>74.02899932861328</v>
      </c>
      <c r="AM2532" t="n">
        <v>14.25100040435791</v>
      </c>
      <c r="AN2532" t="n">
        <v>254.6000061035156</v>
      </c>
      <c r="AO2532" t="n">
        <v>36.625</v>
      </c>
      <c r="AP2532" t="n">
        <v>32.22000122070312</v>
      </c>
      <c r="AQ2532" t="n">
        <v>102.879997253418</v>
      </c>
      <c r="AR2532" t="n">
        <v>107.4000015258789</v>
      </c>
      <c r="AS2532" t="n">
        <v>118.2399978637695</v>
      </c>
      <c r="AT2532" t="n">
        <v>29.36499977111816</v>
      </c>
      <c r="AU2532" t="n">
        <v>16.50399971008301</v>
      </c>
      <c r="AV2532" t="n">
        <v>16.68000030517578</v>
      </c>
      <c r="AW2532" t="n">
        <v>111</v>
      </c>
      <c r="AX2532" t="n">
        <v>0.8942999839782715</v>
      </c>
      <c r="AY2532" t="n">
        <v/>
      </c>
      <c r="AZ2532" t="n">
        <v>16.63999938964844</v>
      </c>
      <c r="BA2532" t="n">
        <v>63.79999923706055</v>
      </c>
      <c r="BB2532" t="n">
        <v>19.60000038146973</v>
      </c>
      <c r="BC2532" t="n">
        <v>225.8899993896484</v>
      </c>
      <c r="BD2532" t="n">
        <v>232.2299957275391</v>
      </c>
      <c r="BE2532" t="n">
        <v>143.9600067138672</v>
      </c>
      <c r="BF2532" t="n">
        <v>175.0899963378906</v>
      </c>
      <c r="BG2532" t="n">
        <v>109.5999984741211</v>
      </c>
      <c r="BH2532" t="n">
        <v>23.9370002746582</v>
      </c>
      <c r="BI2532" t="n">
        <v>159.6799926757812</v>
      </c>
      <c r="BJ2532" t="n">
        <v>20.15500068664551</v>
      </c>
      <c r="BK2532" t="n">
        <v>18.13199996948242</v>
      </c>
      <c r="BL2532" t="n">
        <v>136.5500030517578</v>
      </c>
      <c r="BM2532" t="n">
        <v>130.3500061035156</v>
      </c>
      <c r="BN2532" t="n">
        <v>19.90900039672852</v>
      </c>
      <c r="BO2532" t="n">
        <v>165.9199981689453</v>
      </c>
      <c r="BP2532" t="n">
        <v>35.54499816894531</v>
      </c>
      <c r="BQ2532" t="n">
        <v>41.83499908447266</v>
      </c>
      <c r="BR2532" t="n">
        <v>35.04000091552734</v>
      </c>
      <c r="BS2532" t="n">
        <v>58.70999908447266</v>
      </c>
      <c r="BT2532" t="n">
        <v>42.90499877929688</v>
      </c>
      <c r="BU2532" t="n">
        <v>54.52000045776367</v>
      </c>
      <c r="BV2532" t="n">
        <v>13.99499988555908</v>
      </c>
      <c r="BW2532" t="n">
        <v>52.74599838256836</v>
      </c>
      <c r="BX2532" t="n">
        <v>55.65499877929688</v>
      </c>
      <c r="BY2532" t="n">
        <v>25</v>
      </c>
      <c r="BZ2532" t="n">
        <v>58.44499969482422</v>
      </c>
      <c r="CA2532" t="n">
        <v>24.36499977111816</v>
      </c>
      <c r="CB2532" t="n">
        <v>18.19799995422363</v>
      </c>
      <c r="CC2532" t="n">
        <v>19.66600036621094</v>
      </c>
      <c r="CD2532" t="n">
        <v>96.81999969482422</v>
      </c>
      <c r="CE2532" t="n">
        <v>26.18000030517578</v>
      </c>
      <c r="CF2532" t="n">
        <v>12.80200004577637</v>
      </c>
      <c r="CG2532" t="n">
        <v>58.65999984741211</v>
      </c>
      <c r="CH2532" t="n">
        <v>21.02499961853027</v>
      </c>
      <c r="CI2532" t="n">
        <v>60.27000045776367</v>
      </c>
      <c r="CJ2532" t="n">
        <v>64.13500213623047</v>
      </c>
      <c r="CK2532" t="n">
        <v>47.02999877929688</v>
      </c>
      <c r="CL2532" t="n">
        <v>11.38599967956543</v>
      </c>
      <c r="CM2532" t="n">
        <v>12.29599952697754</v>
      </c>
      <c r="CN2532" t="n">
        <v>13.15499973297119</v>
      </c>
      <c r="CO2532" t="n">
        <v>20.29000091552734</v>
      </c>
      <c r="CP2532" t="n">
        <v>110.4199981689453</v>
      </c>
      <c r="CQ2532" t="n">
        <v>27.66500091552734</v>
      </c>
      <c r="CR2532" t="n">
        <v>132.25</v>
      </c>
      <c r="CS2532" t="n">
        <v>32.06999969482422</v>
      </c>
      <c r="CT2532" t="n">
        <v>35.00500106811523</v>
      </c>
      <c r="CU2532" t="n">
        <v>171.2799987792969</v>
      </c>
      <c r="CV2532" t="n">
        <v>18.39200019836426</v>
      </c>
      <c r="CW2532" t="n">
        <v>109.2600021362305</v>
      </c>
      <c r="CX2532" t="n">
        <v>31.35799980163574</v>
      </c>
      <c r="CY2532" t="n">
        <v/>
      </c>
      <c r="CZ2532" t="n">
        <v>28.77099990844727</v>
      </c>
      <c r="DA2532" t="n">
        <v>107.0199966430664</v>
      </c>
      <c r="DB2532" t="n">
        <v>21.01399993896484</v>
      </c>
      <c r="DC2532" t="n">
        <v>45.97700119018555</v>
      </c>
      <c r="DD2532" t="n">
        <v>33.20500183105469</v>
      </c>
      <c r="DE2532" t="n">
        <v>49.7140007019043</v>
      </c>
      <c r="DF2532" t="n">
        <v>29.01000022888184</v>
      </c>
      <c r="DG2532" t="n">
        <v>103.2600021362305</v>
      </c>
      <c r="DH2532" t="n">
        <v>302.3900146484375</v>
      </c>
      <c r="DI2532" t="n">
        <v>29.45299911499023</v>
      </c>
      <c r="DJ2532" t="n">
        <v>58.23899841308594</v>
      </c>
      <c r="DK2532" t="n">
        <v>21.46100044250488</v>
      </c>
      <c r="DL2532" t="n">
        <v>87.62999725341797</v>
      </c>
      <c r="DM2532" t="n">
        <v>48.86000061035156</v>
      </c>
      <c r="DN2532" t="n">
        <v>15.96000003814697</v>
      </c>
      <c r="DO2532" t="n">
        <v>22.41500091552734</v>
      </c>
    </row>
    <row r="2533">
      <c r="A2533" s="1" t="n">
        <v>44203</v>
      </c>
      <c r="B2533" t="n">
        <v>5.49399995803833</v>
      </c>
      <c r="C2533" t="n">
        <v>6.414999961853027</v>
      </c>
      <c r="D2533" t="n">
        <v>5.802000045776367</v>
      </c>
      <c r="E2533" t="n">
        <v>175.3350067138672</v>
      </c>
      <c r="F2533" t="n">
        <v>31.98500061035156</v>
      </c>
      <c r="G2533" t="n">
        <v>176.6999969482422</v>
      </c>
      <c r="H2533" t="n">
        <v>2.184999942779541</v>
      </c>
      <c r="I2533" t="n">
        <v>121.0400009155273</v>
      </c>
      <c r="J2533" t="n">
        <v>30.53000068664551</v>
      </c>
      <c r="K2533" t="n">
        <v>134.0200042724609</v>
      </c>
      <c r="L2533" t="n">
        <v>116.7249984741211</v>
      </c>
      <c r="M2533" t="n">
        <v>55.72999954223633</v>
      </c>
      <c r="N2533" t="n">
        <v>25.61499977111816</v>
      </c>
      <c r="O2533" t="n">
        <v>8.987000465393066</v>
      </c>
      <c r="P2533" t="n">
        <v>13.32999992370605</v>
      </c>
      <c r="Q2533" t="n">
        <v>180.8999938964844</v>
      </c>
      <c r="R2533" t="n">
        <v>103.9830017089844</v>
      </c>
      <c r="S2533" t="n">
        <v>183.0399932861328</v>
      </c>
      <c r="T2533" t="n">
        <v>256.4800109863281</v>
      </c>
      <c r="U2533" t="n">
        <v>131.3600006103516</v>
      </c>
      <c r="V2533" t="n">
        <v>1.863399982452393</v>
      </c>
      <c r="W2533" t="n">
        <v>47.34000015258789</v>
      </c>
      <c r="X2533" t="n">
        <v>104.7600021362305</v>
      </c>
      <c r="Y2533" t="n">
        <v>253.1499938964844</v>
      </c>
      <c r="Z2533" t="n">
        <v>63.86999893188477</v>
      </c>
      <c r="AA2533" t="n">
        <v>40.85499954223633</v>
      </c>
      <c r="AB2533" t="n">
        <v>26.58200073242188</v>
      </c>
      <c r="AC2533" t="n">
        <v>15.85200023651123</v>
      </c>
      <c r="AD2533" t="n">
        <v>10.36400032043457</v>
      </c>
      <c r="AE2533" t="n">
        <v>9.133999824523926</v>
      </c>
      <c r="AF2533" t="n">
        <v>9.005999565124512</v>
      </c>
      <c r="AG2533" t="n">
        <v>46.2869987487793</v>
      </c>
      <c r="AH2533" t="n">
        <v>36.43500137329102</v>
      </c>
      <c r="AI2533" t="n">
        <v>60.5099983215332</v>
      </c>
      <c r="AJ2533" t="n">
        <v>129.0599975585938</v>
      </c>
      <c r="AK2533" t="n">
        <v>298.2999877929688</v>
      </c>
      <c r="AL2533" t="n">
        <v>74.0469970703125</v>
      </c>
      <c r="AM2533" t="n">
        <v>14.39150047302246</v>
      </c>
      <c r="AN2533" t="n">
        <v>257.2999877929688</v>
      </c>
      <c r="AO2533" t="n">
        <v>36.7400016784668</v>
      </c>
      <c r="AP2533" t="n">
        <v>32.2599983215332</v>
      </c>
      <c r="AQ2533" t="n">
        <v>102.9800033569336</v>
      </c>
      <c r="AR2533" t="n">
        <v>107.9599990844727</v>
      </c>
      <c r="AS2533" t="n">
        <v>119</v>
      </c>
      <c r="AT2533" t="n">
        <v>29.48999977111816</v>
      </c>
      <c r="AU2533" t="n">
        <v>16.60400009155273</v>
      </c>
      <c r="AV2533" t="n">
        <v>16.6560001373291</v>
      </c>
      <c r="AW2533" t="n">
        <v>109.620002746582</v>
      </c>
      <c r="AX2533" t="n">
        <v>0.8880000114440918</v>
      </c>
      <c r="AY2533" t="n">
        <v/>
      </c>
      <c r="AZ2533" t="n">
        <v>16.7140007019043</v>
      </c>
      <c r="BA2533" t="n">
        <v>63.61999893188477</v>
      </c>
      <c r="BB2533" t="n">
        <v>19.67200088500977</v>
      </c>
      <c r="BC2533" t="n">
        <v>226.1799926757812</v>
      </c>
      <c r="BD2533" t="n">
        <v>232.2299957275391</v>
      </c>
      <c r="BE2533" t="n">
        <v>143.9499969482422</v>
      </c>
      <c r="BF2533" t="n">
        <v>175.1199951171875</v>
      </c>
      <c r="BG2533" t="n">
        <v>109.629997253418</v>
      </c>
      <c r="BH2533" t="n">
        <v>23.89699935913086</v>
      </c>
      <c r="BI2533" t="n">
        <v>159.6000061035156</v>
      </c>
      <c r="BJ2533" t="n">
        <v>20.30999946594238</v>
      </c>
      <c r="BK2533" t="n">
        <v>18.29000091552734</v>
      </c>
      <c r="BL2533" t="n">
        <v>136.5700073242188</v>
      </c>
      <c r="BM2533" t="n">
        <v>130.3600006103516</v>
      </c>
      <c r="BN2533" t="n">
        <v>20.13599967956543</v>
      </c>
      <c r="BO2533" t="n">
        <v>165.9900054931641</v>
      </c>
      <c r="BP2533" t="n">
        <v>35.56000137329102</v>
      </c>
      <c r="BQ2533" t="n">
        <v>41.81499862670898</v>
      </c>
      <c r="BR2533" t="n">
        <v>35.15999984741211</v>
      </c>
      <c r="BS2533" t="n">
        <v>58.70999908447266</v>
      </c>
      <c r="BT2533" t="n">
        <v>43.20199966430664</v>
      </c>
      <c r="BU2533" t="n">
        <v>54.88000106811523</v>
      </c>
      <c r="BV2533" t="n">
        <v>14.03299999237061</v>
      </c>
      <c r="BW2533" t="n">
        <v>53.61199951171875</v>
      </c>
      <c r="BX2533" t="n">
        <v>55.88000106811523</v>
      </c>
      <c r="BY2533" t="n">
        <v>25.06500053405762</v>
      </c>
      <c r="BZ2533" t="n">
        <v>59.06000137329102</v>
      </c>
      <c r="CA2533" t="n">
        <v>24.34499931335449</v>
      </c>
      <c r="CB2533" t="n">
        <v>18.14500045776367</v>
      </c>
      <c r="CC2533" t="n">
        <v>19.7859992980957</v>
      </c>
      <c r="CD2533" t="n">
        <v>96.87000274658203</v>
      </c>
      <c r="CE2533" t="n">
        <v>26.34499931335449</v>
      </c>
      <c r="CF2533" t="n">
        <v>12.78400039672852</v>
      </c>
      <c r="CG2533" t="n">
        <v>60.16299819946289</v>
      </c>
      <c r="CH2533" t="n">
        <v>20.84499931335449</v>
      </c>
      <c r="CI2533" t="n">
        <v>60.79999923706055</v>
      </c>
      <c r="CJ2533" t="n">
        <v>64.62999725341797</v>
      </c>
      <c r="CK2533" t="n">
        <v>47.38999938964844</v>
      </c>
      <c r="CL2533" t="n">
        <v>11.40799999237061</v>
      </c>
      <c r="CM2533" t="n">
        <v>12.29399967193604</v>
      </c>
      <c r="CN2533" t="n">
        <v>13.10400009155273</v>
      </c>
      <c r="CO2533" t="n">
        <v>20.58499908447266</v>
      </c>
      <c r="CP2533" t="n">
        <v>111.8600006103516</v>
      </c>
      <c r="CQ2533" t="n">
        <v>27.84000015258789</v>
      </c>
      <c r="CR2533" t="n">
        <v>132.7700042724609</v>
      </c>
      <c r="CS2533" t="n">
        <v>32.14500045776367</v>
      </c>
      <c r="CT2533" t="n">
        <v>35.15499877929688</v>
      </c>
      <c r="CU2533" t="n">
        <v>171.25</v>
      </c>
      <c r="CV2533" t="n">
        <v>18.54800033569336</v>
      </c>
      <c r="CW2533" t="n">
        <v>109.5</v>
      </c>
      <c r="CX2533" t="n">
        <v>31.62100028991699</v>
      </c>
      <c r="CY2533" t="n">
        <v/>
      </c>
      <c r="CZ2533" t="n">
        <v>28.61599922180176</v>
      </c>
      <c r="DA2533" t="n">
        <v>107.5199966430664</v>
      </c>
      <c r="DB2533" t="n">
        <v>21.01600074768066</v>
      </c>
      <c r="DC2533" t="n">
        <v>46.27700042724609</v>
      </c>
      <c r="DD2533" t="n">
        <v>33.00600051879883</v>
      </c>
      <c r="DE2533" t="n">
        <v>50.14300155639648</v>
      </c>
      <c r="DF2533" t="n">
        <v>29.22500038146973</v>
      </c>
      <c r="DG2533" t="n">
        <v>103.5199966430664</v>
      </c>
      <c r="DH2533" t="n">
        <v>305.25</v>
      </c>
      <c r="DI2533" t="n">
        <v>29.57699966430664</v>
      </c>
      <c r="DJ2533" t="n">
        <v>58.7400016784668</v>
      </c>
      <c r="DK2533" t="n">
        <v>21.43400001525879</v>
      </c>
      <c r="DL2533" t="n">
        <v>88.22000122070312</v>
      </c>
      <c r="DM2533" t="n">
        <v>50.04999923706055</v>
      </c>
      <c r="DN2533" t="n">
        <v>16.30200004577637</v>
      </c>
      <c r="DO2533" t="n">
        <v>22.48500061035156</v>
      </c>
    </row>
    <row r="2534">
      <c r="A2534" s="1" t="n">
        <v>44204</v>
      </c>
      <c r="B2534" t="n">
        <v>5.491000175476074</v>
      </c>
      <c r="C2534" t="n">
        <v>6.372000217437744</v>
      </c>
      <c r="D2534" t="n">
        <v>5.802999973297119</v>
      </c>
      <c r="E2534" t="n">
        <v>175.3200073242188</v>
      </c>
      <c r="F2534" t="n">
        <v>33.19499969482422</v>
      </c>
      <c r="G2534" t="n">
        <v>176.5399932861328</v>
      </c>
      <c r="H2534" t="n">
        <v>2.160500049591064</v>
      </c>
      <c r="I2534" t="n">
        <v>121.6999969482422</v>
      </c>
      <c r="J2534" t="n">
        <v>30.54000091552734</v>
      </c>
      <c r="K2534" t="n">
        <v>133.9199981689453</v>
      </c>
      <c r="L2534" t="n">
        <v>116.7249984741211</v>
      </c>
      <c r="M2534" t="n">
        <v>56.09999847412109</v>
      </c>
      <c r="N2534" t="n">
        <v>24.68499946594238</v>
      </c>
      <c r="O2534" t="n">
        <v>9.293999671936035</v>
      </c>
      <c r="P2534" t="n">
        <v>13.39000034332275</v>
      </c>
      <c r="Q2534" t="n">
        <v>181.5200042724609</v>
      </c>
      <c r="R2534" t="n">
        <v>103.9850006103516</v>
      </c>
      <c r="S2534" t="n">
        <v>183.8000030517578</v>
      </c>
      <c r="T2534" t="n">
        <v>258.0700073242188</v>
      </c>
      <c r="U2534" t="n">
        <v>131.9400024414062</v>
      </c>
      <c r="V2534" t="n">
        <v>1.843199968338013</v>
      </c>
      <c r="W2534" t="n">
        <v>48.68500137329102</v>
      </c>
      <c r="X2534" t="n">
        <v>105.2600021362305</v>
      </c>
      <c r="Y2534" t="n">
        <v>252.3000030517578</v>
      </c>
      <c r="Z2534" t="n">
        <v>64.04000091552734</v>
      </c>
      <c r="AA2534" t="n">
        <v>40.92100143432617</v>
      </c>
      <c r="AB2534" t="n">
        <v>26.5629997253418</v>
      </c>
      <c r="AC2534" t="n">
        <v>15.77200031280518</v>
      </c>
      <c r="AD2534" t="n">
        <v>10.30399990081787</v>
      </c>
      <c r="AE2534" t="n">
        <v>9.189000129699707</v>
      </c>
      <c r="AF2534" t="n">
        <v>9.020000457763672</v>
      </c>
      <c r="AG2534" t="n">
        <v>47.61899948120117</v>
      </c>
      <c r="AH2534" t="n">
        <v>36.65000152587891</v>
      </c>
      <c r="AI2534" t="n">
        <v>60.83000183105469</v>
      </c>
      <c r="AJ2534" t="n">
        <v>129.0950012207031</v>
      </c>
      <c r="AK2534" t="n">
        <v>299.4500122070312</v>
      </c>
      <c r="AL2534" t="n">
        <v>76.3280029296875</v>
      </c>
      <c r="AM2534" t="n">
        <v>14.44900035858154</v>
      </c>
      <c r="AN2534" t="n">
        <v>260.2000122070312</v>
      </c>
      <c r="AO2534" t="n">
        <v>36.93000030517578</v>
      </c>
      <c r="AP2534" t="n">
        <v>32.45000076293945</v>
      </c>
      <c r="AQ2534" t="n">
        <v>103.0800018310547</v>
      </c>
      <c r="AR2534" t="n">
        <v>108.620002746582</v>
      </c>
      <c r="AS2534" t="n">
        <v>119.6800003051758</v>
      </c>
      <c r="AT2534" t="n">
        <v>29.91500091552734</v>
      </c>
      <c r="AU2534" t="n">
        <v>16.63599967956543</v>
      </c>
      <c r="AV2534" t="n">
        <v>16.62800025939941</v>
      </c>
      <c r="AW2534" t="n">
        <v>111.9000015258789</v>
      </c>
      <c r="AX2534" t="n">
        <v>0.8913999795913696</v>
      </c>
      <c r="AY2534" t="n">
        <v/>
      </c>
      <c r="AZ2534" t="n">
        <v>16.8700008392334</v>
      </c>
      <c r="BA2534" t="n">
        <v>64.36000061035156</v>
      </c>
      <c r="BB2534" t="n">
        <v>19.84600067138672</v>
      </c>
      <c r="BC2534" t="n">
        <v>226.4600067138672</v>
      </c>
      <c r="BD2534" t="n">
        <v>232.4799957275391</v>
      </c>
      <c r="BE2534" t="n">
        <v>143.9799957275391</v>
      </c>
      <c r="BF2534" t="n">
        <v>175.1699981689453</v>
      </c>
      <c r="BG2534" t="n">
        <v>109.8399963378906</v>
      </c>
      <c r="BH2534" t="n">
        <v>24.45999908447266</v>
      </c>
      <c r="BI2534" t="n">
        <v>159.5399932861328</v>
      </c>
      <c r="BJ2534" t="n">
        <v>20.29000091552734</v>
      </c>
      <c r="BK2534" t="n">
        <v>18.26799964904785</v>
      </c>
      <c r="BL2534" t="n">
        <v>136.5700073242188</v>
      </c>
      <c r="BM2534" t="n">
        <v>130.4400024414062</v>
      </c>
      <c r="BN2534" t="n">
        <v>20.38199996948242</v>
      </c>
      <c r="BO2534" t="n">
        <v>166.0399932861328</v>
      </c>
      <c r="BP2534" t="n">
        <v>36.59999847412109</v>
      </c>
      <c r="BQ2534" t="n">
        <v>43.04000091552734</v>
      </c>
      <c r="BR2534" t="n">
        <v>35.40999984741211</v>
      </c>
      <c r="BS2534" t="n">
        <v>60.56000137329102</v>
      </c>
      <c r="BT2534" t="n">
        <v>43.39099884033203</v>
      </c>
      <c r="BU2534" t="n">
        <v>55.76499938964844</v>
      </c>
      <c r="BV2534" t="n">
        <v>14.27799987792969</v>
      </c>
      <c r="BW2534" t="n">
        <v>56.09799957275391</v>
      </c>
      <c r="BX2534" t="n">
        <v>56.18999862670898</v>
      </c>
      <c r="BY2534" t="n">
        <v>25.21999931335449</v>
      </c>
      <c r="BZ2534" t="n">
        <v>59.2599983215332</v>
      </c>
      <c r="CA2534" t="n">
        <v>24.55999946594238</v>
      </c>
      <c r="CB2534" t="n">
        <v>18.55100059509277</v>
      </c>
      <c r="CC2534" t="n">
        <v>19.80599975585938</v>
      </c>
      <c r="CD2534" t="n">
        <v>96.84999847412109</v>
      </c>
      <c r="CE2534" t="n">
        <v>26.375</v>
      </c>
      <c r="CF2534" t="n">
        <v>13.0310001373291</v>
      </c>
      <c r="CG2534" t="n">
        <v>60.77000045776367</v>
      </c>
      <c r="CH2534" t="n">
        <v>21</v>
      </c>
      <c r="CI2534" t="n">
        <v>61.09999847412109</v>
      </c>
      <c r="CJ2534" t="n">
        <v>64.91500091552734</v>
      </c>
      <c r="CK2534" t="n">
        <v>47.67499923706055</v>
      </c>
      <c r="CL2534" t="n">
        <v>11.45800018310547</v>
      </c>
      <c r="CM2534" t="n">
        <v>12.65499973297119</v>
      </c>
      <c r="CN2534" t="n">
        <v>13.39700031280518</v>
      </c>
      <c r="CO2534" t="n">
        <v>20.80999946594238</v>
      </c>
      <c r="CP2534" t="n">
        <v>112.9599990844727</v>
      </c>
      <c r="CQ2534" t="n">
        <v>28.14500045776367</v>
      </c>
      <c r="CR2534" t="n">
        <v>133.6100006103516</v>
      </c>
      <c r="CS2534" t="n">
        <v>32.72000122070312</v>
      </c>
      <c r="CT2534" t="n">
        <v>35.34500122070312</v>
      </c>
      <c r="CU2534" t="n">
        <v>171.3399963378906</v>
      </c>
      <c r="CV2534" t="n">
        <v>18.55400085449219</v>
      </c>
      <c r="CW2534" t="n">
        <v>108.7399978637695</v>
      </c>
      <c r="CX2534" t="n">
        <v>31.77099990844727</v>
      </c>
      <c r="CY2534" t="n">
        <v/>
      </c>
      <c r="CZ2534" t="n">
        <v>28.56500053405762</v>
      </c>
      <c r="DA2534" t="n">
        <v>108.0999984741211</v>
      </c>
      <c r="DB2534" t="n">
        <v>21.01600074768066</v>
      </c>
      <c r="DC2534" t="n">
        <v>46.65999984741211</v>
      </c>
      <c r="DD2534" t="n">
        <v>33.18000030517578</v>
      </c>
      <c r="DE2534" t="n">
        <v>50.35800170898438</v>
      </c>
      <c r="DF2534" t="n">
        <v>29.29500007629395</v>
      </c>
      <c r="DG2534" t="n">
        <v>103.9199981689453</v>
      </c>
      <c r="DH2534" t="n">
        <v>306.6700134277344</v>
      </c>
      <c r="DI2534" t="n">
        <v>29.79800033569336</v>
      </c>
      <c r="DJ2534" t="n">
        <v>58.9900016784668</v>
      </c>
      <c r="DK2534" t="n">
        <v>21.44099998474121</v>
      </c>
      <c r="DL2534" t="n">
        <v>88.94999694824219</v>
      </c>
      <c r="DM2534" t="n">
        <v>50.09000015258789</v>
      </c>
      <c r="DN2534" t="n">
        <v>16.25</v>
      </c>
      <c r="DO2534" t="n">
        <v>23.01000022888184</v>
      </c>
    </row>
    <row r="2535">
      <c r="A2535" s="1" t="n">
        <v>44207</v>
      </c>
      <c r="B2535" t="n">
        <v/>
      </c>
      <c r="C2535" t="n">
        <v/>
      </c>
      <c r="D2535" t="n">
        <v/>
      </c>
      <c r="E2535" t="n">
        <v>174.8950042724609</v>
      </c>
      <c r="F2535" t="n">
        <v/>
      </c>
      <c r="G2535" t="n">
        <v/>
      </c>
      <c r="H2535" t="n">
        <v>2.191999912261963</v>
      </c>
      <c r="I2535" t="n">
        <v>120.6800003051758</v>
      </c>
      <c r="J2535" t="n">
        <v>30.26000022888184</v>
      </c>
      <c r="K2535" t="n">
        <v>132.4799957275391</v>
      </c>
      <c r="L2535" t="n">
        <v>116.7200012207031</v>
      </c>
      <c r="M2535" t="n">
        <v>55.68000030517578</v>
      </c>
      <c r="N2535" t="n">
        <v/>
      </c>
      <c r="O2535" t="n">
        <v/>
      </c>
      <c r="P2535" t="n">
        <v>13.40999984741211</v>
      </c>
      <c r="Q2535" t="n">
        <v>180.8999938964844</v>
      </c>
      <c r="R2535" t="n">
        <v>103.9820022583008</v>
      </c>
      <c r="S2535" t="n">
        <v>182.0800018310547</v>
      </c>
      <c r="T2535" t="n">
        <v>256.739990234375</v>
      </c>
      <c r="U2535" t="n">
        <v/>
      </c>
      <c r="V2535" t="n">
        <v>1.875399947166443</v>
      </c>
      <c r="W2535" t="n">
        <v/>
      </c>
      <c r="X2535" t="n">
        <v/>
      </c>
      <c r="Y2535" t="n">
        <v>254.5500030517578</v>
      </c>
      <c r="Z2535" t="n">
        <v>63.59000015258789</v>
      </c>
      <c r="AA2535" t="n">
        <v>40.63999938964844</v>
      </c>
      <c r="AB2535" t="n">
        <v>26.68899917602539</v>
      </c>
      <c r="AC2535" t="n">
        <v>15.90999984741211</v>
      </c>
      <c r="AD2535" t="n">
        <v>10.37800025939941</v>
      </c>
      <c r="AE2535" t="n">
        <v>9.123000144958496</v>
      </c>
      <c r="AF2535" t="n">
        <v>8.973999977111816</v>
      </c>
      <c r="AG2535" t="n">
        <v/>
      </c>
      <c r="AH2535" t="n">
        <v>36.36000061035156</v>
      </c>
      <c r="AI2535" t="n">
        <v>60.31000137329102</v>
      </c>
      <c r="AJ2535" t="n">
        <v>128.5950012207031</v>
      </c>
      <c r="AK2535" t="n">
        <v>296.75</v>
      </c>
      <c r="AL2535" t="n">
        <v/>
      </c>
      <c r="AM2535" t="n">
        <v>14.56820011138916</v>
      </c>
      <c r="AN2535" t="n">
        <v/>
      </c>
      <c r="AO2535" t="n">
        <v>36.70500183105469</v>
      </c>
      <c r="AP2535" t="n">
        <v>32.36999893188477</v>
      </c>
      <c r="AQ2535" t="n">
        <v/>
      </c>
      <c r="AR2535" t="n">
        <v/>
      </c>
      <c r="AS2535" t="n">
        <v>118.5800018310547</v>
      </c>
      <c r="AT2535" t="n">
        <v>29.69499969482422</v>
      </c>
      <c r="AU2535" t="n">
        <v>16.46999931335449</v>
      </c>
      <c r="AV2535" t="n">
        <v>16.57999992370605</v>
      </c>
      <c r="AW2535" t="n">
        <v/>
      </c>
      <c r="AX2535" t="n">
        <v>0.8675000071525574</v>
      </c>
      <c r="AY2535" t="n">
        <v/>
      </c>
      <c r="AZ2535" t="n">
        <v/>
      </c>
      <c r="BA2535" t="n">
        <v>64.09999847412109</v>
      </c>
      <c r="BB2535" t="n">
        <v/>
      </c>
      <c r="BC2535" t="n">
        <v>225.9199981689453</v>
      </c>
      <c r="BD2535" t="n">
        <v>231.9400024414062</v>
      </c>
      <c r="BE2535" t="n">
        <v>143.9199981689453</v>
      </c>
      <c r="BF2535" t="n">
        <v>175.0500030517578</v>
      </c>
      <c r="BG2535" t="n">
        <v/>
      </c>
      <c r="BH2535" t="n">
        <v/>
      </c>
      <c r="BI2535" t="n">
        <v>159.4199981689453</v>
      </c>
      <c r="BJ2535" t="n">
        <v>20.10000038146973</v>
      </c>
      <c r="BK2535" t="n">
        <v>18.09199905395508</v>
      </c>
      <c r="BL2535" t="n">
        <v/>
      </c>
      <c r="BM2535" t="n">
        <v>130.1499938964844</v>
      </c>
      <c r="BN2535" t="n">
        <v/>
      </c>
      <c r="BO2535" t="n">
        <v>165.8800048828125</v>
      </c>
      <c r="BP2535" t="n">
        <v/>
      </c>
      <c r="BQ2535" t="n">
        <v/>
      </c>
      <c r="BR2535" t="n">
        <v>35.20999908447266</v>
      </c>
      <c r="BS2535" t="n">
        <v/>
      </c>
      <c r="BT2535" t="n">
        <v/>
      </c>
      <c r="BU2535" t="n">
        <v/>
      </c>
      <c r="BV2535" t="n">
        <v/>
      </c>
      <c r="BW2535" t="n">
        <v/>
      </c>
      <c r="BX2535" t="n">
        <v/>
      </c>
      <c r="BY2535" t="n">
        <v>25.07999992370605</v>
      </c>
      <c r="BZ2535" t="n">
        <v/>
      </c>
      <c r="CA2535" t="n">
        <v/>
      </c>
      <c r="CB2535" t="n">
        <v>18.64399909973145</v>
      </c>
      <c r="CC2535" t="n">
        <v/>
      </c>
      <c r="CD2535" t="n">
        <v/>
      </c>
      <c r="CE2535" t="n">
        <v>26.21999931335449</v>
      </c>
      <c r="CF2535" t="n">
        <v/>
      </c>
      <c r="CG2535" t="n">
        <v/>
      </c>
      <c r="CH2535" t="n">
        <v/>
      </c>
      <c r="CI2535" t="n">
        <v/>
      </c>
      <c r="CJ2535" t="n">
        <v/>
      </c>
      <c r="CK2535" t="n">
        <v/>
      </c>
      <c r="CL2535" t="n">
        <v/>
      </c>
      <c r="CM2535" t="n">
        <v>12.66899967193604</v>
      </c>
      <c r="CN2535" t="n">
        <v/>
      </c>
      <c r="CO2535" t="n">
        <v>20.5049991607666</v>
      </c>
      <c r="CP2535" t="n">
        <v>111.2600021362305</v>
      </c>
      <c r="CQ2535" t="n">
        <v>27.79500007629395</v>
      </c>
      <c r="CR2535" t="n">
        <v>132.7299957275391</v>
      </c>
      <c r="CS2535" t="n">
        <v/>
      </c>
      <c r="CT2535" t="n">
        <v>35.11999893188477</v>
      </c>
      <c r="CU2535" t="n">
        <v/>
      </c>
      <c r="CV2535" t="n">
        <v/>
      </c>
      <c r="CW2535" t="n">
        <v>108.4400024414062</v>
      </c>
      <c r="CX2535" t="n">
        <v/>
      </c>
      <c r="CY2535" t="n">
        <v/>
      </c>
      <c r="CZ2535" t="n">
        <v/>
      </c>
      <c r="DA2535" t="n">
        <v/>
      </c>
      <c r="DB2535" t="n">
        <v>21.00200080871582</v>
      </c>
      <c r="DC2535" t="n">
        <v>46.65800094604492</v>
      </c>
      <c r="DD2535" t="n">
        <v>33.07899856567383</v>
      </c>
      <c r="DE2535" t="n">
        <v/>
      </c>
      <c r="DF2535" t="n">
        <v/>
      </c>
      <c r="DG2535" t="n">
        <v/>
      </c>
      <c r="DH2535" t="n">
        <v>309</v>
      </c>
      <c r="DI2535" t="n">
        <v/>
      </c>
      <c r="DJ2535" t="n">
        <v/>
      </c>
      <c r="DK2535" t="n">
        <v/>
      </c>
      <c r="DL2535" t="n">
        <v/>
      </c>
      <c r="DM2535" t="n">
        <v>50.09999847412109</v>
      </c>
      <c r="DN2535" t="n">
        <v/>
      </c>
      <c r="DO2535" t="n">
        <v/>
      </c>
    </row>
    <row r="2536">
      <c r="A2536" s="1" t="n">
        <v>44208</v>
      </c>
      <c r="B2536" t="n">
        <v/>
      </c>
      <c r="C2536" t="n">
        <v/>
      </c>
      <c r="D2536" t="n">
        <v/>
      </c>
      <c r="E2536" t="n">
        <v>174.4850006103516</v>
      </c>
      <c r="F2536" t="n">
        <v/>
      </c>
      <c r="G2536" t="n">
        <v/>
      </c>
      <c r="H2536" t="n">
        <v>2.200000047683716</v>
      </c>
      <c r="I2536" t="n">
        <v>120.5</v>
      </c>
      <c r="J2536" t="n">
        <v>30.2549991607666</v>
      </c>
      <c r="K2536" t="n">
        <v>133.7599945068359</v>
      </c>
      <c r="L2536" t="n">
        <v>116.7149963378906</v>
      </c>
      <c r="M2536" t="n">
        <v>55.54000091552734</v>
      </c>
      <c r="N2536" t="n">
        <v/>
      </c>
      <c r="O2536" t="n">
        <v/>
      </c>
      <c r="P2536" t="n">
        <v>13.61900043487549</v>
      </c>
      <c r="Q2536" t="n">
        <v>180.6399993896484</v>
      </c>
      <c r="R2536" t="n">
        <v>103.9850006103516</v>
      </c>
      <c r="S2536" t="n">
        <v>182.6000061035156</v>
      </c>
      <c r="T2536" t="n">
        <v>256.989990234375</v>
      </c>
      <c r="U2536" t="n">
        <v/>
      </c>
      <c r="V2536" t="n">
        <v>1.87880003452301</v>
      </c>
      <c r="W2536" t="n">
        <v/>
      </c>
      <c r="X2536" t="n">
        <v/>
      </c>
      <c r="Y2536" t="n">
        <v>254.6999969482422</v>
      </c>
      <c r="Z2536" t="n">
        <v>63.54000091552734</v>
      </c>
      <c r="AA2536" t="n">
        <v>40.79499816894531</v>
      </c>
      <c r="AB2536" t="n">
        <v>26.8080005645752</v>
      </c>
      <c r="AC2536" t="n">
        <v>15.91800022125244</v>
      </c>
      <c r="AD2536" t="n">
        <v>10.40200042724609</v>
      </c>
      <c r="AE2536" t="n">
        <v>9.104000091552734</v>
      </c>
      <c r="AF2536" t="n">
        <v>8.925000190734863</v>
      </c>
      <c r="AG2536" t="n">
        <v/>
      </c>
      <c r="AH2536" t="n">
        <v>36.27999877929688</v>
      </c>
      <c r="AI2536" t="n">
        <v>60.2599983215332</v>
      </c>
      <c r="AJ2536" t="n">
        <v>128.3849945068359</v>
      </c>
      <c r="AK2536" t="n">
        <v>297.6000061035156</v>
      </c>
      <c r="AL2536" t="n">
        <v/>
      </c>
      <c r="AM2536" t="n">
        <v>14.53069972991943</v>
      </c>
      <c r="AN2536" t="n">
        <v/>
      </c>
      <c r="AO2536" t="n">
        <v>36.59999847412109</v>
      </c>
      <c r="AP2536" t="n">
        <v>32.31000137329102</v>
      </c>
      <c r="AQ2536" t="n">
        <v/>
      </c>
      <c r="AR2536" t="n">
        <v/>
      </c>
      <c r="AS2536" t="n">
        <v>118.5199966430664</v>
      </c>
      <c r="AT2536" t="n">
        <v>29.73500061035156</v>
      </c>
      <c r="AU2536" t="n">
        <v>16.54999923706055</v>
      </c>
      <c r="AV2536" t="n">
        <v>16.82200050354004</v>
      </c>
      <c r="AW2536" t="n">
        <v/>
      </c>
      <c r="AX2536" t="n">
        <v>0.8629999756813049</v>
      </c>
      <c r="AY2536" t="n">
        <v/>
      </c>
      <c r="AZ2536" t="n">
        <v/>
      </c>
      <c r="BA2536" t="n">
        <v>64.19000244140625</v>
      </c>
      <c r="BB2536" t="n">
        <v/>
      </c>
      <c r="BC2536" t="n">
        <v>225.6600036621094</v>
      </c>
      <c r="BD2536" t="n">
        <v>231.0700073242188</v>
      </c>
      <c r="BE2536" t="n">
        <v>143.8099975585938</v>
      </c>
      <c r="BF2536" t="n">
        <v>174.7899932861328</v>
      </c>
      <c r="BG2536" t="n">
        <v/>
      </c>
      <c r="BH2536" t="n">
        <v/>
      </c>
      <c r="BI2536" t="n">
        <v>159.2100067138672</v>
      </c>
      <c r="BJ2536" t="n">
        <v>20.14999961853027</v>
      </c>
      <c r="BK2536" t="n">
        <v>18.10000038146973</v>
      </c>
      <c r="BL2536" t="n">
        <v/>
      </c>
      <c r="BM2536" t="n">
        <v>129.7700042724609</v>
      </c>
      <c r="BN2536" t="n">
        <v/>
      </c>
      <c r="BO2536" t="n">
        <v>165.3899993896484</v>
      </c>
      <c r="BP2536" t="n">
        <v/>
      </c>
      <c r="BQ2536" t="n">
        <v/>
      </c>
      <c r="BR2536" t="n">
        <v>35.18000030517578</v>
      </c>
      <c r="BS2536" t="n">
        <v/>
      </c>
      <c r="BT2536" t="n">
        <v/>
      </c>
      <c r="BU2536" t="n">
        <v/>
      </c>
      <c r="BV2536" t="n">
        <v/>
      </c>
      <c r="BW2536" t="n">
        <v/>
      </c>
      <c r="BX2536" t="n">
        <v/>
      </c>
      <c r="BY2536" t="n">
        <v>25.06500053405762</v>
      </c>
      <c r="BZ2536" t="n">
        <v/>
      </c>
      <c r="CA2536" t="n">
        <v/>
      </c>
      <c r="CB2536" t="n">
        <v>18.86800003051758</v>
      </c>
      <c r="CC2536" t="n">
        <v/>
      </c>
      <c r="CD2536" t="n">
        <v/>
      </c>
      <c r="CE2536" t="n">
        <v>26.42000007629395</v>
      </c>
      <c r="CF2536" t="n">
        <v/>
      </c>
      <c r="CG2536" t="n">
        <v/>
      </c>
      <c r="CH2536" t="n">
        <v/>
      </c>
      <c r="CI2536" t="n">
        <v/>
      </c>
      <c r="CJ2536" t="n">
        <v/>
      </c>
      <c r="CK2536" t="n">
        <v/>
      </c>
      <c r="CL2536" t="n">
        <v/>
      </c>
      <c r="CM2536" t="n">
        <v>12.77299976348877</v>
      </c>
      <c r="CN2536" t="n">
        <v/>
      </c>
      <c r="CO2536" t="n">
        <v>20.42499923706055</v>
      </c>
      <c r="CP2536" t="n">
        <v>111.0199966430664</v>
      </c>
      <c r="CQ2536" t="n">
        <v>27.64500045776367</v>
      </c>
      <c r="CR2536" t="n">
        <v>132.8500061035156</v>
      </c>
      <c r="CS2536" t="n">
        <v/>
      </c>
      <c r="CT2536" t="n">
        <v>35.01499938964844</v>
      </c>
      <c r="CU2536" t="n">
        <v/>
      </c>
      <c r="CV2536" t="n">
        <v/>
      </c>
      <c r="CW2536" t="n">
        <v>108.9000015258789</v>
      </c>
      <c r="CX2536" t="n">
        <v/>
      </c>
      <c r="CY2536" t="n">
        <v/>
      </c>
      <c r="CZ2536" t="n">
        <v/>
      </c>
      <c r="DA2536" t="n">
        <v/>
      </c>
      <c r="DB2536" t="n">
        <v>20.98500061035156</v>
      </c>
      <c r="DC2536" t="n">
        <v>46.67599868774414</v>
      </c>
      <c r="DD2536" t="n">
        <v>32.99200057983398</v>
      </c>
      <c r="DE2536" t="n">
        <v/>
      </c>
      <c r="DF2536" t="n">
        <v/>
      </c>
      <c r="DG2536" t="n">
        <v/>
      </c>
      <c r="DH2536" t="n">
        <v>308.4700012207031</v>
      </c>
      <c r="DI2536" t="n">
        <v/>
      </c>
      <c r="DJ2536" t="n">
        <v/>
      </c>
      <c r="DK2536" t="n">
        <v/>
      </c>
      <c r="DL2536" t="n">
        <v/>
      </c>
      <c r="DM2536" t="n">
        <v>50.29999923706055</v>
      </c>
      <c r="DN2536" t="n">
        <v/>
      </c>
      <c r="DO2536" t="n">
        <v/>
      </c>
    </row>
    <row r="2537">
      <c r="A2537" s="1" t="n">
        <v>44209</v>
      </c>
      <c r="B2537" t="n">
        <v/>
      </c>
      <c r="C2537" t="n">
        <v/>
      </c>
      <c r="D2537" t="n">
        <v/>
      </c>
      <c r="E2537" t="n">
        <v>175.2299957275391</v>
      </c>
      <c r="F2537" t="n">
        <v/>
      </c>
      <c r="G2537" t="n">
        <v/>
      </c>
      <c r="H2537" t="n">
        <v>2.187999963760376</v>
      </c>
      <c r="I2537" t="n">
        <v>120.7399978637695</v>
      </c>
      <c r="J2537" t="n">
        <v>30.38999938964844</v>
      </c>
      <c r="K2537" t="n">
        <v>134.0200042724609</v>
      </c>
      <c r="L2537" t="n">
        <v>116.7200012207031</v>
      </c>
      <c r="M2537" t="n">
        <v>55.70999908447266</v>
      </c>
      <c r="N2537" t="n">
        <v/>
      </c>
      <c r="O2537" t="n">
        <v/>
      </c>
      <c r="P2537" t="n">
        <v>13.69999980926514</v>
      </c>
      <c r="Q2537" t="n">
        <v>181.3399963378906</v>
      </c>
      <c r="R2537" t="n">
        <v>103.9850006103516</v>
      </c>
      <c r="S2537" t="n">
        <v>182.5399932861328</v>
      </c>
      <c r="T2537" t="n">
        <v>257.1000061035156</v>
      </c>
      <c r="U2537" t="n">
        <v/>
      </c>
      <c r="V2537" t="n">
        <v>1.870800018310547</v>
      </c>
      <c r="W2537" t="n">
        <v/>
      </c>
      <c r="X2537" t="n">
        <v/>
      </c>
      <c r="Y2537" t="n">
        <v>254.8999938964844</v>
      </c>
      <c r="Z2537" t="n">
        <v>63.93999862670898</v>
      </c>
      <c r="AA2537" t="n">
        <v>40.99399948120117</v>
      </c>
      <c r="AB2537" t="n">
        <v>26.54599952697754</v>
      </c>
      <c r="AC2537" t="n">
        <v>15.89000034332275</v>
      </c>
      <c r="AD2537" t="n">
        <v>10.38000011444092</v>
      </c>
      <c r="AE2537" t="n">
        <v>9.12399959564209</v>
      </c>
      <c r="AF2537" t="n">
        <v>8.996999740600586</v>
      </c>
      <c r="AG2537" t="n">
        <v/>
      </c>
      <c r="AH2537" t="n">
        <v>36.36000061035156</v>
      </c>
      <c r="AI2537" t="n">
        <v>60.38000106811523</v>
      </c>
      <c r="AJ2537" t="n">
        <v>128.8150024414062</v>
      </c>
      <c r="AK2537" t="n">
        <v>299</v>
      </c>
      <c r="AL2537" t="n">
        <v/>
      </c>
      <c r="AM2537" t="n">
        <v>14.56789970397949</v>
      </c>
      <c r="AN2537" t="n">
        <v/>
      </c>
      <c r="AO2537" t="n">
        <v>36.68000030517578</v>
      </c>
      <c r="AP2537" t="n">
        <v>32.32500076293945</v>
      </c>
      <c r="AQ2537" t="n">
        <v/>
      </c>
      <c r="AR2537" t="n">
        <v/>
      </c>
      <c r="AS2537" t="n">
        <v>118.7600021362305</v>
      </c>
      <c r="AT2537" t="n">
        <v>29.8799991607666</v>
      </c>
      <c r="AU2537" t="n">
        <v>16.56599998474121</v>
      </c>
      <c r="AV2537" t="n">
        <v>16.95800018310547</v>
      </c>
      <c r="AW2537" t="n">
        <v/>
      </c>
      <c r="AX2537" t="n">
        <v>0.8675000071525574</v>
      </c>
      <c r="AY2537" t="n">
        <v/>
      </c>
      <c r="AZ2537" t="n">
        <v/>
      </c>
      <c r="BA2537" t="n">
        <v>64.30999755859375</v>
      </c>
      <c r="BB2537" t="n">
        <v/>
      </c>
      <c r="BC2537" t="n">
        <v>226.6600036621094</v>
      </c>
      <c r="BD2537" t="n">
        <v>232.0299987792969</v>
      </c>
      <c r="BE2537" t="n">
        <v>143.8600006103516</v>
      </c>
      <c r="BF2537" t="n">
        <v>175.0200042724609</v>
      </c>
      <c r="BG2537" t="n">
        <v/>
      </c>
      <c r="BH2537" t="n">
        <v/>
      </c>
      <c r="BI2537" t="n">
        <v>159.5099945068359</v>
      </c>
      <c r="BJ2537" t="n">
        <v>20.16500091552734</v>
      </c>
      <c r="BK2537" t="n">
        <v>18.13999938964844</v>
      </c>
      <c r="BL2537" t="n">
        <v/>
      </c>
      <c r="BM2537" t="n">
        <v>130.2100067138672</v>
      </c>
      <c r="BN2537" t="n">
        <v/>
      </c>
      <c r="BO2537" t="n">
        <v>165.8399963378906</v>
      </c>
      <c r="BP2537" t="n">
        <v/>
      </c>
      <c r="BQ2537" t="n">
        <v/>
      </c>
      <c r="BR2537" t="n">
        <v>35.22999954223633</v>
      </c>
      <c r="BS2537" t="n">
        <v/>
      </c>
      <c r="BT2537" t="n">
        <v/>
      </c>
      <c r="BU2537" t="n">
        <v/>
      </c>
      <c r="BV2537" t="n">
        <v/>
      </c>
      <c r="BW2537" t="n">
        <v/>
      </c>
      <c r="BX2537" t="n">
        <v/>
      </c>
      <c r="BY2537" t="n">
        <v>25.09000015258789</v>
      </c>
      <c r="BZ2537" t="n">
        <v/>
      </c>
      <c r="CA2537" t="n">
        <v/>
      </c>
      <c r="CB2537" t="n">
        <v>18.77300071716309</v>
      </c>
      <c r="CC2537" t="n">
        <v/>
      </c>
      <c r="CD2537" t="n">
        <v/>
      </c>
      <c r="CE2537" t="n">
        <v>26.46999931335449</v>
      </c>
      <c r="CF2537" t="n">
        <v/>
      </c>
      <c r="CG2537" t="n">
        <v/>
      </c>
      <c r="CH2537" t="n">
        <v/>
      </c>
      <c r="CI2537" t="n">
        <v/>
      </c>
      <c r="CJ2537" t="n">
        <v/>
      </c>
      <c r="CK2537" t="n">
        <v/>
      </c>
      <c r="CL2537" t="n">
        <v/>
      </c>
      <c r="CM2537" t="n">
        <v>12.74600028991699</v>
      </c>
      <c r="CN2537" t="n">
        <v/>
      </c>
      <c r="CO2537" t="n">
        <v>20.52000045776367</v>
      </c>
      <c r="CP2537" t="n">
        <v>111.3000030517578</v>
      </c>
      <c r="CQ2537" t="n">
        <v>27.7450008392334</v>
      </c>
      <c r="CR2537" t="n">
        <v>132.9100036621094</v>
      </c>
      <c r="CS2537" t="n">
        <v/>
      </c>
      <c r="CT2537" t="n">
        <v>35.06999969482422</v>
      </c>
      <c r="CU2537" t="n">
        <v/>
      </c>
      <c r="CV2537" t="n">
        <v/>
      </c>
      <c r="CW2537" t="n">
        <v>109.6800003051758</v>
      </c>
      <c r="CX2537" t="n">
        <v/>
      </c>
      <c r="CY2537" t="n">
        <v/>
      </c>
      <c r="CZ2537" t="n">
        <v/>
      </c>
      <c r="DA2537" t="n">
        <v/>
      </c>
      <c r="DB2537" t="n">
        <v>21.0049991607666</v>
      </c>
      <c r="DC2537" t="n">
        <v>46.74300003051758</v>
      </c>
      <c r="DD2537" t="n">
        <v>33.27099990844727</v>
      </c>
      <c r="DE2537" t="n">
        <v/>
      </c>
      <c r="DF2537" t="n">
        <v/>
      </c>
      <c r="DG2537" t="n">
        <v/>
      </c>
      <c r="DH2537" t="n">
        <v>309.2099914550781</v>
      </c>
      <c r="DI2537" t="n">
        <v/>
      </c>
      <c r="DJ2537" t="n">
        <v/>
      </c>
      <c r="DK2537" t="n">
        <v/>
      </c>
      <c r="DL2537" t="n">
        <v/>
      </c>
      <c r="DM2537" t="n">
        <v>50.33000183105469</v>
      </c>
      <c r="DN2537" t="n">
        <v/>
      </c>
      <c r="DO2537" t="n">
        <v/>
      </c>
    </row>
    <row r="2538">
      <c r="A2538" s="1" t="n">
        <v>44210</v>
      </c>
      <c r="B2538" t="n">
        <v/>
      </c>
      <c r="C2538" t="n">
        <v/>
      </c>
      <c r="D2538" t="n">
        <v/>
      </c>
      <c r="E2538" t="n">
        <v>175.7899932861328</v>
      </c>
      <c r="F2538" t="n">
        <v/>
      </c>
      <c r="G2538" t="n">
        <v/>
      </c>
      <c r="H2538" t="n">
        <v>2.173500061035156</v>
      </c>
      <c r="I2538" t="n">
        <v>121.1600036621094</v>
      </c>
      <c r="J2538" t="n">
        <v>30.55500030517578</v>
      </c>
      <c r="K2538" t="n">
        <v>135</v>
      </c>
      <c r="L2538" t="n">
        <v>116.745002746582</v>
      </c>
      <c r="M2538" t="n">
        <v>55.88999938964844</v>
      </c>
      <c r="N2538" t="n">
        <v/>
      </c>
      <c r="O2538" t="n">
        <v/>
      </c>
      <c r="P2538" t="n">
        <v>13.71500015258789</v>
      </c>
      <c r="Q2538" t="n">
        <v>181.0200042724609</v>
      </c>
      <c r="R2538" t="n">
        <v>103.9670028686523</v>
      </c>
      <c r="S2538" t="n">
        <v>185.1799926757812</v>
      </c>
      <c r="T2538" t="n">
        <v>259.6499938964844</v>
      </c>
      <c r="U2538" t="n">
        <v/>
      </c>
      <c r="V2538" t="n">
        <v>1.858399987220764</v>
      </c>
      <c r="W2538" t="n">
        <v/>
      </c>
      <c r="X2538" t="n">
        <v/>
      </c>
      <c r="Y2538" t="n">
        <v>256.1499938964844</v>
      </c>
      <c r="Z2538" t="n">
        <v>64.41000366210938</v>
      </c>
      <c r="AA2538" t="n">
        <v>41.29399871826172</v>
      </c>
      <c r="AB2538" t="n">
        <v>26.40800094604492</v>
      </c>
      <c r="AC2538" t="n">
        <v>15.82999992370605</v>
      </c>
      <c r="AD2538" t="n">
        <v>10.30599975585938</v>
      </c>
      <c r="AE2538" t="n">
        <v>9.161999702453613</v>
      </c>
      <c r="AF2538" t="n">
        <v>9.109000205993652</v>
      </c>
      <c r="AG2538" t="n">
        <v/>
      </c>
      <c r="AH2538" t="n">
        <v>36.59999847412109</v>
      </c>
      <c r="AI2538" t="n">
        <v>60.58000183105469</v>
      </c>
      <c r="AJ2538" t="n">
        <v>129.0449981689453</v>
      </c>
      <c r="AK2538" t="n">
        <v>301.5</v>
      </c>
      <c r="AL2538" t="n">
        <v/>
      </c>
      <c r="AM2538" t="n">
        <v>14.62129974365234</v>
      </c>
      <c r="AN2538" t="n">
        <v/>
      </c>
      <c r="AO2538" t="n">
        <v>36.93500137329102</v>
      </c>
      <c r="AP2538" t="n">
        <v>32.625</v>
      </c>
      <c r="AQ2538" t="n">
        <v/>
      </c>
      <c r="AR2538" t="n">
        <v/>
      </c>
      <c r="AS2538" t="n">
        <v>119.0999984741211</v>
      </c>
      <c r="AT2538" t="n">
        <v>29.8700008392334</v>
      </c>
      <c r="AU2538" t="n">
        <v>16.79400062561035</v>
      </c>
      <c r="AV2538" t="n">
        <v>16.94799995422363</v>
      </c>
      <c r="AW2538" t="n">
        <v/>
      </c>
      <c r="AX2538" t="n">
        <v>0.8629000186920166</v>
      </c>
      <c r="AY2538" t="n">
        <v/>
      </c>
      <c r="AZ2538" t="n">
        <v/>
      </c>
      <c r="BA2538" t="n">
        <v>65.47000122070312</v>
      </c>
      <c r="BB2538" t="n">
        <v/>
      </c>
      <c r="BC2538" t="n">
        <v>226.3600006103516</v>
      </c>
      <c r="BD2538" t="n">
        <v>232.1699981689453</v>
      </c>
      <c r="BE2538" t="n">
        <v>143.8300018310547</v>
      </c>
      <c r="BF2538" t="n">
        <v>175.0399932861328</v>
      </c>
      <c r="BG2538" t="n">
        <v/>
      </c>
      <c r="BH2538" t="n">
        <v/>
      </c>
      <c r="BI2538" t="n">
        <v>159.3000030517578</v>
      </c>
      <c r="BJ2538" t="n">
        <v>20.31999969482422</v>
      </c>
      <c r="BK2538" t="n">
        <v>18.31800079345703</v>
      </c>
      <c r="BL2538" t="n">
        <v/>
      </c>
      <c r="BM2538" t="n">
        <v>130</v>
      </c>
      <c r="BN2538" t="n">
        <v/>
      </c>
      <c r="BO2538" t="n">
        <v>165.8600006103516</v>
      </c>
      <c r="BP2538" t="n">
        <v/>
      </c>
      <c r="BQ2538" t="n">
        <v/>
      </c>
      <c r="BR2538" t="n">
        <v>35.42499923706055</v>
      </c>
      <c r="BS2538" t="n">
        <v/>
      </c>
      <c r="BT2538" t="n">
        <v/>
      </c>
      <c r="BU2538" t="n">
        <v/>
      </c>
      <c r="BV2538" t="n">
        <v/>
      </c>
      <c r="BW2538" t="n">
        <v/>
      </c>
      <c r="BX2538" t="n">
        <v/>
      </c>
      <c r="BY2538" t="n">
        <v>25.29500007629395</v>
      </c>
      <c r="BZ2538" t="n">
        <v/>
      </c>
      <c r="CA2538" t="n">
        <v/>
      </c>
      <c r="CB2538" t="n">
        <v>18.89200019836426</v>
      </c>
      <c r="CC2538" t="n">
        <v/>
      </c>
      <c r="CD2538" t="n">
        <v/>
      </c>
      <c r="CE2538" t="n">
        <v>26.71999931335449</v>
      </c>
      <c r="CF2538" t="n">
        <v/>
      </c>
      <c r="CG2538" t="n">
        <v/>
      </c>
      <c r="CH2538" t="n">
        <v/>
      </c>
      <c r="CI2538" t="n">
        <v/>
      </c>
      <c r="CJ2538" t="n">
        <v/>
      </c>
      <c r="CK2538" t="n">
        <v/>
      </c>
      <c r="CL2538" t="n">
        <v/>
      </c>
      <c r="CM2538" t="n">
        <v>12.98499965667725</v>
      </c>
      <c r="CN2538" t="n">
        <v/>
      </c>
      <c r="CO2538" t="n">
        <v>20.65500068664551</v>
      </c>
      <c r="CP2538" t="n">
        <v>112.1399993896484</v>
      </c>
      <c r="CQ2538" t="n">
        <v>28.14500045776367</v>
      </c>
      <c r="CR2538" t="n">
        <v>133.9299926757812</v>
      </c>
      <c r="CS2538" t="n">
        <v/>
      </c>
      <c r="CT2538" t="n">
        <v>35.32500076293945</v>
      </c>
      <c r="CU2538" t="n">
        <v/>
      </c>
      <c r="CV2538" t="n">
        <v/>
      </c>
      <c r="CW2538" t="n">
        <v>110.1999969482422</v>
      </c>
      <c r="CX2538" t="n">
        <v/>
      </c>
      <c r="CY2538" t="n">
        <v/>
      </c>
      <c r="CZ2538" t="n">
        <v/>
      </c>
      <c r="DA2538" t="n">
        <v/>
      </c>
      <c r="DB2538" t="n">
        <v>21.02400016784668</v>
      </c>
      <c r="DC2538" t="n">
        <v>47.18000030517578</v>
      </c>
      <c r="DD2538" t="n">
        <v>33.72600173950195</v>
      </c>
      <c r="DE2538" t="n">
        <v/>
      </c>
      <c r="DF2538" t="n">
        <v/>
      </c>
      <c r="DG2538" t="n">
        <v/>
      </c>
      <c r="DH2538" t="n">
        <v>310.1499938964844</v>
      </c>
      <c r="DI2538" t="n">
        <v/>
      </c>
      <c r="DJ2538" t="n">
        <v/>
      </c>
      <c r="DK2538" t="n">
        <v/>
      </c>
      <c r="DL2538" t="n">
        <v/>
      </c>
      <c r="DM2538" t="n">
        <v>50.84000015258789</v>
      </c>
      <c r="DN2538" t="n">
        <v/>
      </c>
      <c r="DO2538" t="n">
        <v/>
      </c>
    </row>
    <row r="2539">
      <c r="A2539" s="1" t="n">
        <v>44211</v>
      </c>
      <c r="B2539" t="n">
        <v>5.611999988555908</v>
      </c>
      <c r="C2539" t="n">
        <v>6.346000194549561</v>
      </c>
      <c r="D2539" t="n">
        <v>5.815000057220459</v>
      </c>
      <c r="E2539" t="n">
        <v>175.5899963378906</v>
      </c>
      <c r="F2539" t="n">
        <v>33.99499893188477</v>
      </c>
      <c r="G2539" t="n">
        <v>179.0899963378906</v>
      </c>
      <c r="H2539" t="n">
        <v>2.229000091552734</v>
      </c>
      <c r="I2539" t="n">
        <v>119.379997253418</v>
      </c>
      <c r="J2539" t="n">
        <v>30.10499954223633</v>
      </c>
      <c r="K2539" t="n">
        <v>131.3800048828125</v>
      </c>
      <c r="L2539" t="n">
        <v>116.7149963378906</v>
      </c>
      <c r="M2539" t="n">
        <v>55.16999816894531</v>
      </c>
      <c r="N2539" t="n">
        <v>23.76499938964844</v>
      </c>
      <c r="O2539" t="n">
        <v>9.524999618530273</v>
      </c>
      <c r="P2539" t="n">
        <v>13.77000045776367</v>
      </c>
      <c r="Q2539" t="n">
        <v>177.9400024414062</v>
      </c>
      <c r="R2539" t="n">
        <v>103.9629974365234</v>
      </c>
      <c r="S2539" t="n">
        <v>182.9199981689453</v>
      </c>
      <c r="T2539" t="n">
        <v>257.7000122070312</v>
      </c>
      <c r="U2539" t="n">
        <v>129.5399932861328</v>
      </c>
      <c r="V2539" t="n">
        <v>1.911999940872192</v>
      </c>
      <c r="W2539" t="n">
        <v>49.43000030517578</v>
      </c>
      <c r="X2539" t="n">
        <v>106.6399993896484</v>
      </c>
      <c r="Y2539" t="n">
        <v>254.5</v>
      </c>
      <c r="Z2539" t="n">
        <v>63.66999816894531</v>
      </c>
      <c r="AA2539" t="n">
        <v>40.97100067138672</v>
      </c>
      <c r="AB2539" t="n">
        <v>26.45999908447266</v>
      </c>
      <c r="AC2539" t="n">
        <v>16.06599998474121</v>
      </c>
      <c r="AD2539" t="n">
        <v>10.43200016021729</v>
      </c>
      <c r="AE2539" t="n">
        <v>9.048000335693359</v>
      </c>
      <c r="AF2539" t="n">
        <v>9.017000198364258</v>
      </c>
      <c r="AG2539" t="n">
        <v>48.26200103759766</v>
      </c>
      <c r="AH2539" t="n">
        <v>36.17499923706055</v>
      </c>
      <c r="AI2539" t="n">
        <v>59.68999862670898</v>
      </c>
      <c r="AJ2539" t="n">
        <v>128.9799957275391</v>
      </c>
      <c r="AK2539" t="n">
        <v>296.1499938964844</v>
      </c>
      <c r="AL2539" t="n">
        <v>77.36900329589844</v>
      </c>
      <c r="AM2539" t="n">
        <v>14.5398998260498</v>
      </c>
      <c r="AN2539" t="n">
        <v>260.25</v>
      </c>
      <c r="AO2539" t="n">
        <v>36.5</v>
      </c>
      <c r="AP2539" t="n">
        <v>32.40000152587891</v>
      </c>
      <c r="AQ2539" t="n">
        <v>102.5950012207031</v>
      </c>
      <c r="AR2539" t="n">
        <v>108.879997253418</v>
      </c>
      <c r="AS2539" t="n">
        <v>117.3600006103516</v>
      </c>
      <c r="AT2539" t="n">
        <v>29.58499908447266</v>
      </c>
      <c r="AU2539" t="n">
        <v>16.55200004577637</v>
      </c>
      <c r="AV2539" t="n">
        <v>16.93400001525879</v>
      </c>
      <c r="AW2539" t="n">
        <v>115.5599975585938</v>
      </c>
      <c r="AX2539" t="n">
        <v>0.85589998960495</v>
      </c>
      <c r="AY2539" t="n">
        <v/>
      </c>
      <c r="AZ2539" t="n">
        <v>17.25</v>
      </c>
      <c r="BA2539" t="n">
        <v>65</v>
      </c>
      <c r="BB2539" t="n">
        <v>20.20999908447266</v>
      </c>
      <c r="BC2539" t="n">
        <v>226.5</v>
      </c>
      <c r="BD2539" t="n">
        <v>232.1199951171875</v>
      </c>
      <c r="BE2539" t="n">
        <v>143.8200073242188</v>
      </c>
      <c r="BF2539" t="n">
        <v>175.0200042724609</v>
      </c>
      <c r="BG2539" t="n">
        <v>111.2399978637695</v>
      </c>
      <c r="BH2539" t="n">
        <v>24.91399955749512</v>
      </c>
      <c r="BI2539" t="n">
        <v>159.25</v>
      </c>
      <c r="BJ2539" t="n">
        <v>20.04999923706055</v>
      </c>
      <c r="BK2539" t="n">
        <v>18.21599960327148</v>
      </c>
      <c r="BL2539" t="n">
        <v>135.7899932861328</v>
      </c>
      <c r="BM2539" t="n">
        <v>129.7700042724609</v>
      </c>
      <c r="BN2539" t="n">
        <v>20.38899993896484</v>
      </c>
      <c r="BO2539" t="n">
        <v>165.8699951171875</v>
      </c>
      <c r="BP2539" t="n">
        <v>37.1349983215332</v>
      </c>
      <c r="BQ2539" t="n">
        <v>43.65999984741211</v>
      </c>
      <c r="BR2539" t="n">
        <v>35.1150016784668</v>
      </c>
      <c r="BS2539" t="n">
        <v>61.52000045776367</v>
      </c>
      <c r="BT2539" t="n">
        <v>43.61999893188477</v>
      </c>
      <c r="BU2539" t="n">
        <v>55.48500061035156</v>
      </c>
      <c r="BV2539" t="n">
        <v>14.3129997253418</v>
      </c>
      <c r="BW2539" t="n">
        <v>54.84799957275391</v>
      </c>
      <c r="BX2539" t="n">
        <v>55.81499862670898</v>
      </c>
      <c r="BY2539" t="n">
        <v>25.03499984741211</v>
      </c>
      <c r="BZ2539" t="n">
        <v>59.46500015258789</v>
      </c>
      <c r="CA2539" t="n">
        <v>24.80999946594238</v>
      </c>
      <c r="CB2539" t="n">
        <v>18.66799926757812</v>
      </c>
      <c r="CC2539" t="n">
        <v>19.97200012207031</v>
      </c>
      <c r="CD2539" t="n">
        <v>96.58000183105469</v>
      </c>
      <c r="CE2539" t="n">
        <v>26.34499931335449</v>
      </c>
      <c r="CF2539" t="n">
        <v>12.74199962615967</v>
      </c>
      <c r="CG2539" t="n">
        <v>62.83000183105469</v>
      </c>
      <c r="CH2539" t="n">
        <v>21.65999984741211</v>
      </c>
      <c r="CI2539" t="n">
        <v>61.2599983215332</v>
      </c>
      <c r="CJ2539" t="n">
        <v>64.375</v>
      </c>
      <c r="CK2539" t="n">
        <v>47.79000091552734</v>
      </c>
      <c r="CL2539" t="n">
        <v>11.38399982452393</v>
      </c>
      <c r="CM2539" t="n">
        <v>12.83800029754639</v>
      </c>
      <c r="CN2539" t="n">
        <v>13.47700023651123</v>
      </c>
      <c r="CO2539" t="n">
        <v>20.15500068664551</v>
      </c>
      <c r="CP2539" t="n">
        <v>108.9199981689453</v>
      </c>
      <c r="CQ2539" t="n">
        <v>27.47999954223633</v>
      </c>
      <c r="CR2539" t="n">
        <v>132.6999969482422</v>
      </c>
      <c r="CS2539" t="n">
        <v>32.97000122070312</v>
      </c>
      <c r="CT2539" t="n">
        <v>34.93999862670898</v>
      </c>
      <c r="CU2539" t="n">
        <v>171.1799926757812</v>
      </c>
      <c r="CV2539" t="n">
        <v>18.89800071716309</v>
      </c>
      <c r="CW2539" t="n">
        <v>109.6800003051758</v>
      </c>
      <c r="CX2539" t="n">
        <v>31.88100051879883</v>
      </c>
      <c r="CY2539" t="n">
        <v/>
      </c>
      <c r="CZ2539" t="n">
        <v>29.10099983215332</v>
      </c>
      <c r="DA2539" t="n">
        <v>106.7600021362305</v>
      </c>
      <c r="DB2539" t="n">
        <v>21.01499938964844</v>
      </c>
      <c r="DC2539" t="n">
        <v>46.73500061035156</v>
      </c>
      <c r="DD2539" t="n">
        <v>33.74900054931641</v>
      </c>
      <c r="DE2539" t="n">
        <v>50.52799987792969</v>
      </c>
      <c r="DF2539" t="n">
        <v>29.48999977111816</v>
      </c>
      <c r="DG2539" t="n">
        <v>102.379997253418</v>
      </c>
      <c r="DH2539" t="n">
        <v>307.9100036621094</v>
      </c>
      <c r="DI2539" t="n">
        <v>29.97999954223633</v>
      </c>
      <c r="DJ2539" t="n">
        <v>59.20899963378906</v>
      </c>
      <c r="DK2539" t="n">
        <v>21.76000022888184</v>
      </c>
      <c r="DL2539" t="n">
        <v>89.30000305175781</v>
      </c>
      <c r="DM2539" t="n">
        <v>50.08000183105469</v>
      </c>
      <c r="DN2539" t="n">
        <v>16.25399971008301</v>
      </c>
      <c r="DO2539" t="n">
        <v>23.46999931335449</v>
      </c>
    </row>
    <row r="2540">
      <c r="A2540" s="1" t="n">
        <v>44214</v>
      </c>
      <c r="B2540" t="n">
        <v/>
      </c>
      <c r="C2540" t="n">
        <v/>
      </c>
      <c r="D2540" t="n">
        <v/>
      </c>
      <c r="E2540" t="n">
        <v>175.0950012207031</v>
      </c>
      <c r="F2540" t="n">
        <v/>
      </c>
      <c r="G2540" t="n">
        <v/>
      </c>
      <c r="H2540" t="n">
        <v>2.223599910736084</v>
      </c>
      <c r="I2540" t="n">
        <v>119.9802017211914</v>
      </c>
      <c r="J2540" t="n">
        <v>30.16819953918457</v>
      </c>
      <c r="K2540" t="n">
        <v>132.6741027832031</v>
      </c>
      <c r="L2540" t="n">
        <v>116.6999969482422</v>
      </c>
      <c r="M2540" t="n">
        <v>55.22669982910156</v>
      </c>
      <c r="N2540" t="n">
        <v/>
      </c>
      <c r="O2540" t="n">
        <v/>
      </c>
      <c r="P2540" t="n">
        <v/>
      </c>
      <c r="Q2540" t="n">
        <v>178.2028961181641</v>
      </c>
      <c r="R2540" t="n">
        <v/>
      </c>
      <c r="S2540" t="n">
        <v>182.5010070800781</v>
      </c>
      <c r="T2540" t="n">
        <v>257.7981872558594</v>
      </c>
      <c r="U2540" t="n">
        <v/>
      </c>
      <c r="V2540" t="n">
        <v>1.893900036811829</v>
      </c>
      <c r="W2540" t="n">
        <v/>
      </c>
      <c r="X2540" t="n">
        <v/>
      </c>
      <c r="Y2540" t="n">
        <v/>
      </c>
      <c r="Z2540" t="n">
        <v>63.86159896850586</v>
      </c>
      <c r="AA2540" t="n">
        <v>41.10060119628906</v>
      </c>
      <c r="AB2540" t="n">
        <v>26.53650093078613</v>
      </c>
      <c r="AC2540" t="n">
        <v>15.98840045928955</v>
      </c>
      <c r="AD2540" t="n">
        <v>10.41020011901855</v>
      </c>
      <c r="AE2540" t="n">
        <v>9.054699897766113</v>
      </c>
      <c r="AF2540" t="n">
        <v>9.01140022277832</v>
      </c>
      <c r="AG2540" t="n">
        <v/>
      </c>
      <c r="AH2540" t="n">
        <v>36.20819854736328</v>
      </c>
      <c r="AI2540" t="n">
        <v>59.96200180053711</v>
      </c>
      <c r="AJ2540" t="n">
        <v>128.7375030517578</v>
      </c>
      <c r="AK2540" t="n">
        <v>297.914794921875</v>
      </c>
      <c r="AL2540" t="n">
        <v/>
      </c>
      <c r="AM2540" t="n">
        <v>14.50850009918213</v>
      </c>
      <c r="AN2540" t="n">
        <v/>
      </c>
      <c r="AO2540" t="n">
        <v>36.5525016784668</v>
      </c>
      <c r="AP2540" t="n">
        <v>32.39479827880859</v>
      </c>
      <c r="AQ2540" t="n">
        <v/>
      </c>
      <c r="AR2540" t="n">
        <v/>
      </c>
      <c r="AS2540" t="n">
        <v/>
      </c>
      <c r="AT2540" t="n">
        <v/>
      </c>
      <c r="AU2540" t="n">
        <v/>
      </c>
      <c r="AV2540" t="n">
        <v>16.94000053405762</v>
      </c>
      <c r="AW2540" t="n">
        <v/>
      </c>
      <c r="AX2540" t="n">
        <v>0.8557999730110168</v>
      </c>
      <c r="AY2540" t="n">
        <v/>
      </c>
      <c r="AZ2540" t="n">
        <v/>
      </c>
      <c r="BA2540" t="n">
        <v>64.84980010986328</v>
      </c>
      <c r="BB2540" t="n">
        <v/>
      </c>
      <c r="BC2540" t="n">
        <v>226.1903076171875</v>
      </c>
      <c r="BD2540" t="n">
        <v>231.7864074707031</v>
      </c>
      <c r="BE2540" t="n">
        <v>143.8029022216797</v>
      </c>
      <c r="BF2540" t="n">
        <v>174.9208068847656</v>
      </c>
      <c r="BG2540" t="n">
        <v/>
      </c>
      <c r="BH2540" t="n">
        <v/>
      </c>
      <c r="BI2540" t="n">
        <v>159.2985992431641</v>
      </c>
      <c r="BJ2540" t="n">
        <v>20.08930015563965</v>
      </c>
      <c r="BK2540" t="n">
        <v>18.19029998779297</v>
      </c>
      <c r="BL2540" t="n">
        <v/>
      </c>
      <c r="BM2540" t="n">
        <v>129.7147064208984</v>
      </c>
      <c r="BN2540" t="n">
        <v/>
      </c>
      <c r="BO2540" t="n">
        <v>165.6851043701172</v>
      </c>
      <c r="BP2540" t="n">
        <v/>
      </c>
      <c r="BQ2540" t="n">
        <v/>
      </c>
      <c r="BR2540" t="n">
        <v>35.18239974975586</v>
      </c>
      <c r="BS2540" t="n">
        <v/>
      </c>
      <c r="BT2540" t="n">
        <v/>
      </c>
      <c r="BU2540" t="n">
        <v/>
      </c>
      <c r="BV2540" t="n">
        <v/>
      </c>
      <c r="BW2540" t="n">
        <v/>
      </c>
      <c r="BX2540" t="n">
        <v/>
      </c>
      <c r="BY2540" t="n">
        <v>25.07349967956543</v>
      </c>
      <c r="BZ2540" t="n">
        <v/>
      </c>
      <c r="CA2540" t="n">
        <v/>
      </c>
      <c r="CB2540" t="n">
        <v>18.4193000793457</v>
      </c>
      <c r="CC2540" t="n">
        <v/>
      </c>
      <c r="CD2540" t="n">
        <v/>
      </c>
      <c r="CE2540" t="n">
        <v>26.28000068664551</v>
      </c>
      <c r="CF2540" t="n">
        <v/>
      </c>
      <c r="CG2540" t="n">
        <v/>
      </c>
      <c r="CH2540" t="n">
        <v/>
      </c>
      <c r="CI2540" t="n">
        <v/>
      </c>
      <c r="CJ2540" t="n">
        <v/>
      </c>
      <c r="CK2540" t="n">
        <v/>
      </c>
      <c r="CL2540" t="n">
        <v/>
      </c>
      <c r="CM2540" t="n">
        <v>12.85459995269775</v>
      </c>
      <c r="CN2540" t="n">
        <v/>
      </c>
      <c r="CO2540" t="n">
        <v>20.1830005645752</v>
      </c>
      <c r="CP2540" t="n">
        <v>109.8320999145508</v>
      </c>
      <c r="CQ2540" t="n">
        <v>27.56380081176758</v>
      </c>
      <c r="CR2540" t="n">
        <v>132.7346038818359</v>
      </c>
      <c r="CS2540" t="n">
        <v/>
      </c>
      <c r="CT2540" t="n">
        <v>34.95869827270508</v>
      </c>
      <c r="CU2540" t="n">
        <v/>
      </c>
      <c r="CV2540" t="n">
        <v/>
      </c>
      <c r="CW2540" t="n">
        <v>109.8567962646484</v>
      </c>
      <c r="CX2540" t="n">
        <v/>
      </c>
      <c r="CY2540" t="n">
        <v/>
      </c>
      <c r="CZ2540" t="n">
        <v/>
      </c>
      <c r="DA2540" t="n">
        <v/>
      </c>
      <c r="DB2540" t="n">
        <v>21.00690078735352</v>
      </c>
      <c r="DC2540" t="n">
        <v>46.68679809570312</v>
      </c>
      <c r="DD2540" t="n">
        <v>33.99399948120117</v>
      </c>
      <c r="DE2540" t="n">
        <v/>
      </c>
      <c r="DF2540" t="n">
        <v/>
      </c>
      <c r="DG2540" t="n">
        <v/>
      </c>
      <c r="DH2540" t="n">
        <v/>
      </c>
      <c r="DI2540" t="n">
        <v/>
      </c>
      <c r="DJ2540" t="n">
        <v/>
      </c>
      <c r="DK2540" t="n">
        <v/>
      </c>
      <c r="DL2540" t="n">
        <v/>
      </c>
      <c r="DM2540" t="n">
        <v>50.8120002746582</v>
      </c>
      <c r="DN2540" t="n">
        <v/>
      </c>
      <c r="DO2540" t="n">
        <v/>
      </c>
    </row>
    <row r="2541">
      <c r="A2541" s="1" t="n">
        <v>44215</v>
      </c>
      <c r="B2541" t="n">
        <v/>
      </c>
      <c r="C2541" t="n">
        <v/>
      </c>
      <c r="D2541" t="n">
        <v/>
      </c>
      <c r="E2541" t="n">
        <v>175.1349945068359</v>
      </c>
      <c r="F2541" t="n">
        <v/>
      </c>
      <c r="G2541" t="n">
        <v/>
      </c>
      <c r="H2541" t="n">
        <v>2.237499952316284</v>
      </c>
      <c r="I2541" t="n">
        <v>119.6800003051758</v>
      </c>
      <c r="J2541" t="n">
        <v>30.11499977111816</v>
      </c>
      <c r="K2541" t="n">
        <v>134.5200042724609</v>
      </c>
      <c r="L2541" t="n">
        <v>116.7099990844727</v>
      </c>
      <c r="M2541" t="n">
        <v>55.02999877929688</v>
      </c>
      <c r="N2541" t="n">
        <v/>
      </c>
      <c r="O2541" t="n">
        <v/>
      </c>
      <c r="P2541" t="n">
        <v>13.69999980926514</v>
      </c>
      <c r="Q2541" t="n">
        <v>177.1199951171875</v>
      </c>
      <c r="R2541" t="n">
        <v>103.9720001220703</v>
      </c>
      <c r="S2541" t="n">
        <v>182.3000030517578</v>
      </c>
      <c r="T2541" t="n">
        <v>257.6700134277344</v>
      </c>
      <c r="U2541" t="n">
        <v/>
      </c>
      <c r="V2541" t="n">
        <v>1.902799963951111</v>
      </c>
      <c r="W2541" t="n">
        <v/>
      </c>
      <c r="X2541" t="n">
        <v/>
      </c>
      <c r="Y2541" t="n">
        <v>254.3999938964844</v>
      </c>
      <c r="Z2541" t="n">
        <v>63.77000045776367</v>
      </c>
      <c r="AA2541" t="n">
        <v>41.09000015258789</v>
      </c>
      <c r="AB2541" t="n">
        <v>26.51899909973145</v>
      </c>
      <c r="AC2541" t="n">
        <v>16.02599906921387</v>
      </c>
      <c r="AD2541" t="n">
        <v>10.43000030517578</v>
      </c>
      <c r="AE2541" t="n">
        <v>9.026000022888184</v>
      </c>
      <c r="AF2541" t="n">
        <v>8.972999572753906</v>
      </c>
      <c r="AG2541" t="n">
        <v/>
      </c>
      <c r="AH2541" t="n">
        <v>36.14500045776367</v>
      </c>
      <c r="AI2541" t="n">
        <v>59.81999969482422</v>
      </c>
      <c r="AJ2541" t="n">
        <v>128.8049926757812</v>
      </c>
      <c r="AK2541" t="n">
        <v>298.6499938964844</v>
      </c>
      <c r="AL2541" t="n">
        <v/>
      </c>
      <c r="AM2541" t="n">
        <v>14.5172004699707</v>
      </c>
      <c r="AN2541" t="n">
        <v/>
      </c>
      <c r="AO2541" t="n">
        <v>36.47499847412109</v>
      </c>
      <c r="AP2541" t="n">
        <v>32.40499877929688</v>
      </c>
      <c r="AQ2541" t="n">
        <v/>
      </c>
      <c r="AR2541" t="n">
        <v/>
      </c>
      <c r="AS2541" t="n">
        <v>117.6600036621094</v>
      </c>
      <c r="AT2541" t="n">
        <v>30.02499961853027</v>
      </c>
      <c r="AU2541" t="n">
        <v>16.33600044250488</v>
      </c>
      <c r="AV2541" t="n">
        <v>16.84799957275391</v>
      </c>
      <c r="AW2541" t="n">
        <v/>
      </c>
      <c r="AX2541" t="n">
        <v>0.8615999817848206</v>
      </c>
      <c r="AY2541" t="n">
        <v/>
      </c>
      <c r="AZ2541" t="n">
        <v/>
      </c>
      <c r="BA2541" t="n">
        <v>64.97000122070312</v>
      </c>
      <c r="BB2541" t="n">
        <v/>
      </c>
      <c r="BC2541" t="n">
        <v>226.7599945068359</v>
      </c>
      <c r="BD2541" t="n">
        <v>232.0299987792969</v>
      </c>
      <c r="BE2541" t="n">
        <v>143.8500061035156</v>
      </c>
      <c r="BF2541" t="n">
        <v>175.0200042724609</v>
      </c>
      <c r="BG2541" t="n">
        <v/>
      </c>
      <c r="BH2541" t="n">
        <v/>
      </c>
      <c r="BI2541" t="n">
        <v>159.2200012207031</v>
      </c>
      <c r="BJ2541" t="n">
        <v>20.03000068664551</v>
      </c>
      <c r="BK2541" t="n">
        <v>18.00799942016602</v>
      </c>
      <c r="BL2541" t="n">
        <v/>
      </c>
      <c r="BM2541" t="n">
        <v>129.8200073242188</v>
      </c>
      <c r="BN2541" t="n">
        <v/>
      </c>
      <c r="BO2541" t="n">
        <v>165.8399963378906</v>
      </c>
      <c r="BP2541" t="n">
        <v/>
      </c>
      <c r="BQ2541" t="n">
        <v/>
      </c>
      <c r="BR2541" t="n">
        <v>35.125</v>
      </c>
      <c r="BS2541" t="n">
        <v/>
      </c>
      <c r="BT2541" t="n">
        <v/>
      </c>
      <c r="BU2541" t="n">
        <v/>
      </c>
      <c r="BV2541" t="n">
        <v/>
      </c>
      <c r="BW2541" t="n">
        <v/>
      </c>
      <c r="BX2541" t="n">
        <v/>
      </c>
      <c r="BY2541" t="n">
        <v>25.02000045776367</v>
      </c>
      <c r="BZ2541" t="n">
        <v/>
      </c>
      <c r="CA2541" t="n">
        <v/>
      </c>
      <c r="CB2541" t="n">
        <v>18.56599998474121</v>
      </c>
      <c r="CC2541" t="n">
        <v/>
      </c>
      <c r="CD2541" t="n">
        <v/>
      </c>
      <c r="CE2541" t="n">
        <v>26.22999954223633</v>
      </c>
      <c r="CF2541" t="n">
        <v/>
      </c>
      <c r="CG2541" t="n">
        <v/>
      </c>
      <c r="CH2541" t="n">
        <v/>
      </c>
      <c r="CI2541" t="n">
        <v/>
      </c>
      <c r="CJ2541" t="n">
        <v/>
      </c>
      <c r="CK2541" t="n">
        <v/>
      </c>
      <c r="CL2541" t="n">
        <v/>
      </c>
      <c r="CM2541" t="n">
        <v>12.97200012207031</v>
      </c>
      <c r="CN2541" t="n">
        <v/>
      </c>
      <c r="CO2541" t="n">
        <v>20.06500053405762</v>
      </c>
      <c r="CP2541" t="n">
        <v>109.3000030517578</v>
      </c>
      <c r="CQ2541" t="n">
        <v>27.43499946594238</v>
      </c>
      <c r="CR2541" t="n">
        <v>132.6900024414062</v>
      </c>
      <c r="CS2541" t="n">
        <v/>
      </c>
      <c r="CT2541" t="n">
        <v>34.90999984741211</v>
      </c>
      <c r="CU2541" t="n">
        <v/>
      </c>
      <c r="CV2541" t="n">
        <v/>
      </c>
      <c r="CW2541" t="n">
        <v>109.5999984741211</v>
      </c>
      <c r="CX2541" t="n">
        <v/>
      </c>
      <c r="CY2541" t="n">
        <v/>
      </c>
      <c r="CZ2541" t="n">
        <v/>
      </c>
      <c r="DA2541" t="n">
        <v/>
      </c>
      <c r="DB2541" t="n">
        <v>21.00399971008301</v>
      </c>
      <c r="DC2541" t="n">
        <v>46.75</v>
      </c>
      <c r="DD2541" t="n">
        <v>33.72800064086914</v>
      </c>
      <c r="DE2541" t="n">
        <v/>
      </c>
      <c r="DF2541" t="n">
        <v/>
      </c>
      <c r="DG2541" t="n">
        <v/>
      </c>
      <c r="DH2541" t="n">
        <v>308.0400085449219</v>
      </c>
      <c r="DI2541" t="n">
        <v/>
      </c>
      <c r="DJ2541" t="n">
        <v/>
      </c>
      <c r="DK2541" t="n">
        <v/>
      </c>
      <c r="DL2541" t="n">
        <v/>
      </c>
      <c r="DM2541" t="n">
        <v>50.93000030517578</v>
      </c>
      <c r="DN2541" t="n">
        <v/>
      </c>
      <c r="DO2541" t="n">
        <v/>
      </c>
    </row>
    <row r="2542">
      <c r="A2542" s="1" t="n">
        <v>44216</v>
      </c>
      <c r="B2542" t="n">
        <v/>
      </c>
      <c r="C2542" t="n">
        <v/>
      </c>
      <c r="D2542" t="n">
        <v/>
      </c>
      <c r="E2542" t="n">
        <v>175.1199951171875</v>
      </c>
      <c r="F2542" t="n">
        <v/>
      </c>
      <c r="G2542" t="n">
        <v/>
      </c>
      <c r="H2542" t="n">
        <v>2.210999965667725</v>
      </c>
      <c r="I2542" t="n">
        <v>120.5999984741211</v>
      </c>
      <c r="J2542" t="n">
        <v>30.45000076293945</v>
      </c>
      <c r="K2542" t="n">
        <v>136.3200073242188</v>
      </c>
      <c r="L2542" t="n">
        <v>116.6999969482422</v>
      </c>
      <c r="M2542" t="n">
        <v>55.36000061035156</v>
      </c>
      <c r="N2542" t="n">
        <v/>
      </c>
      <c r="O2542" t="n">
        <v/>
      </c>
      <c r="P2542" t="n">
        <v>13.71500015258789</v>
      </c>
      <c r="Q2542" t="n">
        <v>177.1999969482422</v>
      </c>
      <c r="R2542" t="n">
        <v>103.9670028686523</v>
      </c>
      <c r="S2542" t="n">
        <v>183.5800018310547</v>
      </c>
      <c r="T2542" t="n">
        <v>259.5</v>
      </c>
      <c r="U2542" t="n">
        <v/>
      </c>
      <c r="V2542" t="n">
        <v>1.873600006103516</v>
      </c>
      <c r="W2542" t="n">
        <v/>
      </c>
      <c r="X2542" t="n">
        <v/>
      </c>
      <c r="Y2542" t="n">
        <v>256.5499877929688</v>
      </c>
      <c r="Z2542" t="n">
        <v>64.12999725341797</v>
      </c>
      <c r="AA2542" t="n">
        <v>41.38600158691406</v>
      </c>
      <c r="AB2542" t="n">
        <v>26.52300071716309</v>
      </c>
      <c r="AC2542" t="n">
        <v>15.89799976348877</v>
      </c>
      <c r="AD2542" t="n">
        <v>10.3459997177124</v>
      </c>
      <c r="AE2542" t="n">
        <v>9.079000473022461</v>
      </c>
      <c r="AF2542" t="n">
        <v>9.020000457763672</v>
      </c>
      <c r="AG2542" t="n">
        <v/>
      </c>
      <c r="AH2542" t="n">
        <v>36.45500183105469</v>
      </c>
      <c r="AI2542" t="n">
        <v>60.29000091552734</v>
      </c>
      <c r="AJ2542" t="n">
        <v>128.8099975585938</v>
      </c>
      <c r="AK2542" t="n">
        <v>301.5</v>
      </c>
      <c r="AL2542" t="n">
        <v/>
      </c>
      <c r="AM2542" t="n">
        <v>14.74499988555908</v>
      </c>
      <c r="AN2542" t="n">
        <v/>
      </c>
      <c r="AO2542" t="n">
        <v>36.76499938964844</v>
      </c>
      <c r="AP2542" t="n">
        <v>32.59999847412109</v>
      </c>
      <c r="AQ2542" t="n">
        <v/>
      </c>
      <c r="AR2542" t="n">
        <v/>
      </c>
      <c r="AS2542" t="n">
        <v>118.5400009155273</v>
      </c>
      <c r="AT2542" t="n">
        <v>30.44499969482422</v>
      </c>
      <c r="AU2542" t="n">
        <v>16.47200012207031</v>
      </c>
      <c r="AV2542" t="n">
        <v>16.85600090026855</v>
      </c>
      <c r="AW2542" t="n">
        <v/>
      </c>
      <c r="AX2542" t="n">
        <v>0.8646000027656555</v>
      </c>
      <c r="AY2542" t="n">
        <v/>
      </c>
      <c r="AZ2542" t="n">
        <v/>
      </c>
      <c r="BA2542" t="n">
        <v>65.73999786376953</v>
      </c>
      <c r="BB2542" t="n">
        <v/>
      </c>
      <c r="BC2542" t="n">
        <v>226.6600036621094</v>
      </c>
      <c r="BD2542" t="n">
        <v>231.9100036621094</v>
      </c>
      <c r="BE2542" t="n">
        <v>143.8000030517578</v>
      </c>
      <c r="BF2542" t="n">
        <v>174.9400024414062</v>
      </c>
      <c r="BG2542" t="n">
        <v/>
      </c>
      <c r="BH2542" t="n">
        <v/>
      </c>
      <c r="BI2542" t="n">
        <v>159.1699981689453</v>
      </c>
      <c r="BJ2542" t="n">
        <v>20.17000007629395</v>
      </c>
      <c r="BK2542" t="n">
        <v>18.13800048828125</v>
      </c>
      <c r="BL2542" t="n">
        <v/>
      </c>
      <c r="BM2542" t="n">
        <v>129.8899993896484</v>
      </c>
      <c r="BN2542" t="n">
        <v/>
      </c>
      <c r="BO2542" t="n">
        <v>165.7200012207031</v>
      </c>
      <c r="BP2542" t="n">
        <v/>
      </c>
      <c r="BQ2542" t="n">
        <v/>
      </c>
      <c r="BR2542" t="n">
        <v>35.38999938964844</v>
      </c>
      <c r="BS2542" t="n">
        <v/>
      </c>
      <c r="BT2542" t="n">
        <v/>
      </c>
      <c r="BU2542" t="n">
        <v/>
      </c>
      <c r="BV2542" t="n">
        <v/>
      </c>
      <c r="BW2542" t="n">
        <v/>
      </c>
      <c r="BX2542" t="n">
        <v/>
      </c>
      <c r="BY2542" t="n">
        <v>25.22500038146973</v>
      </c>
      <c r="BZ2542" t="n">
        <v/>
      </c>
      <c r="CA2542" t="n">
        <v/>
      </c>
      <c r="CB2542" t="n">
        <v>18.88299942016602</v>
      </c>
      <c r="CC2542" t="n">
        <v/>
      </c>
      <c r="CD2542" t="n">
        <v/>
      </c>
      <c r="CE2542" t="n">
        <v>26.35499954223633</v>
      </c>
      <c r="CF2542" t="n">
        <v/>
      </c>
      <c r="CG2542" t="n">
        <v/>
      </c>
      <c r="CH2542" t="n">
        <v/>
      </c>
      <c r="CI2542" t="n">
        <v/>
      </c>
      <c r="CJ2542" t="n">
        <v/>
      </c>
      <c r="CK2542" t="n">
        <v/>
      </c>
      <c r="CL2542" t="n">
        <v/>
      </c>
      <c r="CM2542" t="n">
        <v>13.18000030517578</v>
      </c>
      <c r="CN2542" t="n">
        <v/>
      </c>
      <c r="CO2542" t="n">
        <v>20.27000045776367</v>
      </c>
      <c r="CP2542" t="n">
        <v>110.9800033569336</v>
      </c>
      <c r="CQ2542" t="n">
        <v>27.88500022888184</v>
      </c>
      <c r="CR2542" t="n">
        <v>133.5800018310547</v>
      </c>
      <c r="CS2542" t="n">
        <v/>
      </c>
      <c r="CT2542" t="n">
        <v>35.18000030517578</v>
      </c>
      <c r="CU2542" t="n">
        <v/>
      </c>
      <c r="CV2542" t="n">
        <v/>
      </c>
      <c r="CW2542" t="n">
        <v>110.4800033569336</v>
      </c>
      <c r="CX2542" t="n">
        <v/>
      </c>
      <c r="CY2542" t="n">
        <v/>
      </c>
      <c r="CZ2542" t="n">
        <v/>
      </c>
      <c r="DA2542" t="n">
        <v/>
      </c>
      <c r="DB2542" t="n">
        <v>21.01000022888184</v>
      </c>
      <c r="DC2542" t="n">
        <v>47.15599822998047</v>
      </c>
      <c r="DD2542" t="n">
        <v>34.11000061035156</v>
      </c>
      <c r="DE2542" t="n">
        <v/>
      </c>
      <c r="DF2542" t="n">
        <v/>
      </c>
      <c r="DG2542" t="n">
        <v/>
      </c>
      <c r="DH2542" t="n">
        <v>313.0700073242188</v>
      </c>
      <c r="DI2542" t="n">
        <v/>
      </c>
      <c r="DJ2542" t="n">
        <v/>
      </c>
      <c r="DK2542" t="n">
        <v/>
      </c>
      <c r="DL2542" t="n">
        <v/>
      </c>
      <c r="DM2542" t="n">
        <v>51.45999908447266</v>
      </c>
      <c r="DN2542" t="n">
        <v/>
      </c>
      <c r="DO2542" t="n">
        <v/>
      </c>
    </row>
    <row r="2543">
      <c r="A2543" s="1" t="n">
        <v>44217</v>
      </c>
      <c r="B2543" t="n">
        <v/>
      </c>
      <c r="C2543" t="n">
        <v/>
      </c>
      <c r="D2543" t="n">
        <v/>
      </c>
      <c r="E2543" t="n">
        <v>174.6699981689453</v>
      </c>
      <c r="F2543" t="n">
        <v/>
      </c>
      <c r="G2543" t="n">
        <v/>
      </c>
      <c r="H2543" t="n">
        <v>2.24399995803833</v>
      </c>
      <c r="I2543" t="n">
        <v>120.4000015258789</v>
      </c>
      <c r="J2543" t="n">
        <v>30.40500068664551</v>
      </c>
      <c r="K2543" t="n">
        <v>137.1799926757812</v>
      </c>
      <c r="L2543" t="n">
        <v>116.6999969482422</v>
      </c>
      <c r="M2543" t="n">
        <v>54.9900016784668</v>
      </c>
      <c r="N2543" t="n">
        <v/>
      </c>
      <c r="O2543" t="n">
        <v/>
      </c>
      <c r="P2543" t="n">
        <v>13.67000007629395</v>
      </c>
      <c r="Q2543" t="n">
        <v>175.2799987792969</v>
      </c>
      <c r="R2543" t="n">
        <v>103.9660034179688</v>
      </c>
      <c r="S2543" t="n">
        <v>183.2400054931641</v>
      </c>
      <c r="T2543" t="n">
        <v>259.1499938964844</v>
      </c>
      <c r="U2543" t="n">
        <v/>
      </c>
      <c r="V2543" t="n">
        <v>1.879799962043762</v>
      </c>
      <c r="W2543" t="n">
        <v/>
      </c>
      <c r="X2543" t="n">
        <v/>
      </c>
      <c r="Y2543" t="n">
        <v>256.25</v>
      </c>
      <c r="Z2543" t="n">
        <v>64.13999938964844</v>
      </c>
      <c r="AA2543" t="n">
        <v>41.30899810791016</v>
      </c>
      <c r="AB2543" t="n">
        <v>26.65500068664551</v>
      </c>
      <c r="AC2543" t="n">
        <v>15.92599964141846</v>
      </c>
      <c r="AD2543" t="n">
        <v>10.36600017547607</v>
      </c>
      <c r="AE2543" t="n">
        <v>9</v>
      </c>
      <c r="AF2543" t="n">
        <v>8.798999786376953</v>
      </c>
      <c r="AG2543" t="n">
        <v/>
      </c>
      <c r="AH2543" t="n">
        <v>36.38000106811523</v>
      </c>
      <c r="AI2543" t="n">
        <v>60.18000030517578</v>
      </c>
      <c r="AJ2543" t="n">
        <v>128.5749969482422</v>
      </c>
      <c r="AK2543" t="n">
        <v>302.9500122070312</v>
      </c>
      <c r="AL2543" t="n">
        <v/>
      </c>
      <c r="AM2543" t="n">
        <v>14.74650001525879</v>
      </c>
      <c r="AN2543" t="n">
        <v/>
      </c>
      <c r="AO2543" t="n">
        <v>36.70999908447266</v>
      </c>
      <c r="AP2543" t="n">
        <v>32.52000045776367</v>
      </c>
      <c r="AQ2543" t="n">
        <v/>
      </c>
      <c r="AR2543" t="n">
        <v/>
      </c>
      <c r="AS2543" t="n">
        <v>118.3600006103516</v>
      </c>
      <c r="AT2543" t="n">
        <v>30.65999984741211</v>
      </c>
      <c r="AU2543" t="n">
        <v>16.42000007629395</v>
      </c>
      <c r="AV2543" t="n">
        <v>16.81999969482422</v>
      </c>
      <c r="AW2543" t="n">
        <v/>
      </c>
      <c r="AX2543" t="n">
        <v>0.8640000224113464</v>
      </c>
      <c r="AY2543" t="n">
        <v/>
      </c>
      <c r="AZ2543" t="n">
        <v/>
      </c>
      <c r="BA2543" t="n">
        <v>66.23000335693359</v>
      </c>
      <c r="BB2543" t="n">
        <v/>
      </c>
      <c r="BC2543" t="n">
        <v>225.6999969482422</v>
      </c>
      <c r="BD2543" t="n">
        <v>231.1000061035156</v>
      </c>
      <c r="BE2543" t="n">
        <v>143.75</v>
      </c>
      <c r="BF2543" t="n">
        <v>174.8000030517578</v>
      </c>
      <c r="BG2543" t="n">
        <v/>
      </c>
      <c r="BH2543" t="n">
        <v/>
      </c>
      <c r="BI2543" t="n">
        <v>159.0899963378906</v>
      </c>
      <c r="BJ2543" t="n">
        <v>20.01499938964844</v>
      </c>
      <c r="BK2543" t="n">
        <v>18.06999969482422</v>
      </c>
      <c r="BL2543" t="n">
        <v/>
      </c>
      <c r="BM2543" t="n">
        <v>129.6199951171875</v>
      </c>
      <c r="BN2543" t="n">
        <v/>
      </c>
      <c r="BO2543" t="n">
        <v>165.4299926757812</v>
      </c>
      <c r="BP2543" t="n">
        <v/>
      </c>
      <c r="BQ2543" t="n">
        <v/>
      </c>
      <c r="BR2543" t="n">
        <v>35.38000106811523</v>
      </c>
      <c r="BS2543" t="n">
        <v/>
      </c>
      <c r="BT2543" t="n">
        <v/>
      </c>
      <c r="BU2543" t="n">
        <v/>
      </c>
      <c r="BV2543" t="n">
        <v/>
      </c>
      <c r="BW2543" t="n">
        <v/>
      </c>
      <c r="BX2543" t="n">
        <v/>
      </c>
      <c r="BY2543" t="n">
        <v>25.20999908447266</v>
      </c>
      <c r="BZ2543" t="n">
        <v/>
      </c>
      <c r="CA2543" t="n">
        <v/>
      </c>
      <c r="CB2543" t="n">
        <v>18.79199981689453</v>
      </c>
      <c r="CC2543" t="n">
        <v/>
      </c>
      <c r="CD2543" t="n">
        <v/>
      </c>
      <c r="CE2543" t="n">
        <v>26.22999954223633</v>
      </c>
      <c r="CF2543" t="n">
        <v/>
      </c>
      <c r="CG2543" t="n">
        <v/>
      </c>
      <c r="CH2543" t="n">
        <v/>
      </c>
      <c r="CI2543" t="n">
        <v/>
      </c>
      <c r="CJ2543" t="n">
        <v/>
      </c>
      <c r="CK2543" t="n">
        <v/>
      </c>
      <c r="CL2543" t="n">
        <v/>
      </c>
      <c r="CM2543" t="n">
        <v>13.19099998474121</v>
      </c>
      <c r="CN2543" t="n">
        <v/>
      </c>
      <c r="CO2543" t="n">
        <v>20.01000022888184</v>
      </c>
      <c r="CP2543" t="n">
        <v>110.8399963378906</v>
      </c>
      <c r="CQ2543" t="n">
        <v>27.79000091552734</v>
      </c>
      <c r="CR2543" t="n">
        <v>133.6000061035156</v>
      </c>
      <c r="CS2543" t="n">
        <v/>
      </c>
      <c r="CT2543" t="n">
        <v>35.10499954223633</v>
      </c>
      <c r="CU2543" t="n">
        <v/>
      </c>
      <c r="CV2543" t="n">
        <v/>
      </c>
      <c r="CW2543" t="n">
        <v>110.1399993896484</v>
      </c>
      <c r="CX2543" t="n">
        <v/>
      </c>
      <c r="CY2543" t="n">
        <v/>
      </c>
      <c r="CZ2543" t="n">
        <v/>
      </c>
      <c r="DA2543" t="n">
        <v/>
      </c>
      <c r="DB2543" t="n">
        <v>20.99099922180176</v>
      </c>
      <c r="DC2543" t="n">
        <v>47</v>
      </c>
      <c r="DD2543" t="n">
        <v>33.80099868774414</v>
      </c>
      <c r="DE2543" t="n">
        <v/>
      </c>
      <c r="DF2543" t="n">
        <v/>
      </c>
      <c r="DG2543" t="n">
        <v/>
      </c>
      <c r="DH2543" t="n">
        <v>313.1199951171875</v>
      </c>
      <c r="DI2543" t="n">
        <v/>
      </c>
      <c r="DJ2543" t="n">
        <v/>
      </c>
      <c r="DK2543" t="n">
        <v/>
      </c>
      <c r="DL2543" t="n">
        <v/>
      </c>
      <c r="DM2543" t="n">
        <v>51.29999923706055</v>
      </c>
      <c r="DN2543" t="n">
        <v/>
      </c>
      <c r="DO2543" t="n">
        <v/>
      </c>
    </row>
    <row r="2544">
      <c r="A2544" s="1" t="n">
        <v>44218</v>
      </c>
      <c r="B2544" t="n">
        <v>5.572999954223633</v>
      </c>
      <c r="C2544" t="n">
        <v>6.252999782562256</v>
      </c>
      <c r="D2544" t="n">
        <v>5.767000198364258</v>
      </c>
      <c r="E2544" t="n">
        <v>174.875</v>
      </c>
      <c r="F2544" t="n">
        <v>35.43500137329102</v>
      </c>
      <c r="G2544" t="n">
        <v>178.0899963378906</v>
      </c>
      <c r="H2544" t="n">
        <v>2.27049994468689</v>
      </c>
      <c r="I2544" t="n">
        <v>120.1399993896484</v>
      </c>
      <c r="J2544" t="n">
        <v>30.36000061035156</v>
      </c>
      <c r="K2544" t="n">
        <v>136.5800018310547</v>
      </c>
      <c r="L2544" t="n">
        <v>116.6949996948242</v>
      </c>
      <c r="M2544" t="n">
        <v>54.66999816894531</v>
      </c>
      <c r="N2544" t="n">
        <v>23.60000038146973</v>
      </c>
      <c r="O2544" t="n">
        <v>10.02099990844727</v>
      </c>
      <c r="P2544" t="n">
        <v>13.5</v>
      </c>
      <c r="Q2544" t="n">
        <v>173.5599975585938</v>
      </c>
      <c r="R2544" t="n">
        <v>103.9530029296875</v>
      </c>
      <c r="S2544" t="n">
        <v>181.4600067138672</v>
      </c>
      <c r="T2544" t="n">
        <v>257.9299926757812</v>
      </c>
      <c r="U2544" t="n">
        <v>130.3000030517578</v>
      </c>
      <c r="V2544" t="n">
        <v>1.888200044631958</v>
      </c>
      <c r="W2544" t="n">
        <v>50.09199905395508</v>
      </c>
      <c r="X2544" t="n">
        <v>106.879997253418</v>
      </c>
      <c r="Y2544" t="n">
        <v>254.3500061035156</v>
      </c>
      <c r="Z2544" t="n">
        <v>63.7400016784668</v>
      </c>
      <c r="AA2544" t="n">
        <v>41.13199996948242</v>
      </c>
      <c r="AB2544" t="n">
        <v>26.58499908447266</v>
      </c>
      <c r="AC2544" t="n">
        <v>15.96599960327148</v>
      </c>
      <c r="AD2544" t="n">
        <v>10.41199970245361</v>
      </c>
      <c r="AE2544" t="n">
        <v>8.939000129699707</v>
      </c>
      <c r="AF2544" t="n">
        <v>8.815999984741211</v>
      </c>
      <c r="AG2544" t="n">
        <v>48.97800064086914</v>
      </c>
      <c r="AH2544" t="n">
        <v>36.20500183105469</v>
      </c>
      <c r="AI2544" t="n">
        <v>60.04999923706055</v>
      </c>
      <c r="AJ2544" t="n">
        <v>128.6799926757812</v>
      </c>
      <c r="AK2544" t="n">
        <v>302.1499938964844</v>
      </c>
      <c r="AL2544" t="n">
        <v>79.43099975585938</v>
      </c>
      <c r="AM2544" t="n">
        <v>14.65240001678467</v>
      </c>
      <c r="AN2544" t="n">
        <v>268.2999877929688</v>
      </c>
      <c r="AO2544" t="n">
        <v>36.54000091552734</v>
      </c>
      <c r="AP2544" t="n">
        <v>32.43500137329102</v>
      </c>
      <c r="AQ2544" t="n">
        <v>102.9700012207031</v>
      </c>
      <c r="AR2544" t="n">
        <v>109.2799987792969</v>
      </c>
      <c r="AS2544" t="n">
        <v>118.0599975585938</v>
      </c>
      <c r="AT2544" t="n">
        <v>30.57999992370605</v>
      </c>
      <c r="AU2544" t="n">
        <v>16.29000091552734</v>
      </c>
      <c r="AV2544" t="n">
        <v>16.64999961853027</v>
      </c>
      <c r="AW2544" t="n">
        <v>121.5699996948242</v>
      </c>
      <c r="AX2544" t="n">
        <v>0.8428999781608582</v>
      </c>
      <c r="AY2544" t="n">
        <v/>
      </c>
      <c r="AZ2544" t="n">
        <v>17.29800033569336</v>
      </c>
      <c r="BA2544" t="n">
        <v>65.87999725341797</v>
      </c>
      <c r="BB2544" t="n">
        <v>20.09499931335449</v>
      </c>
      <c r="BC2544" t="n">
        <v>225.1799926757812</v>
      </c>
      <c r="BD2544" t="n">
        <v>231.0700073242188</v>
      </c>
      <c r="BE2544" t="n">
        <v>143.6699981689453</v>
      </c>
      <c r="BF2544" t="n">
        <v>174.7400054931641</v>
      </c>
      <c r="BG2544" t="n">
        <v>110.5699996948242</v>
      </c>
      <c r="BH2544" t="n">
        <v>22.875</v>
      </c>
      <c r="BI2544" t="n">
        <v>159.1000061035156</v>
      </c>
      <c r="BJ2544" t="n">
        <v>19.78400039672852</v>
      </c>
      <c r="BK2544" t="n">
        <v>17.99399948120117</v>
      </c>
      <c r="BL2544" t="n">
        <v>135.8099975585938</v>
      </c>
      <c r="BM2544" t="n">
        <v>129.3699951171875</v>
      </c>
      <c r="BN2544" t="n">
        <v>19.56500053405762</v>
      </c>
      <c r="BO2544" t="n">
        <v>165.3800048828125</v>
      </c>
      <c r="BP2544" t="n">
        <v>37.65999984741211</v>
      </c>
      <c r="BQ2544" t="n">
        <v>44.27999877929688</v>
      </c>
      <c r="BR2544" t="n">
        <v>35.2400016784668</v>
      </c>
      <c r="BS2544" t="n">
        <v>63.27000045776367</v>
      </c>
      <c r="BT2544" t="n">
        <v>43.77099990844727</v>
      </c>
      <c r="BU2544" t="n">
        <v>55.63999938964844</v>
      </c>
      <c r="BV2544" t="n">
        <v>14.25899982452393</v>
      </c>
      <c r="BW2544" t="n">
        <v>55.04700088500977</v>
      </c>
      <c r="BX2544" t="n">
        <v>55.83499908447266</v>
      </c>
      <c r="BY2544" t="n">
        <v>25.04999923706055</v>
      </c>
      <c r="BZ2544" t="n">
        <v>60.05500030517578</v>
      </c>
      <c r="CA2544" t="n">
        <v>24.48500061035156</v>
      </c>
      <c r="CB2544" t="n">
        <v>18.57399940490723</v>
      </c>
      <c r="CC2544" t="n">
        <v>20.04000091552734</v>
      </c>
      <c r="CD2544" t="n">
        <v>96.69000244140625</v>
      </c>
      <c r="CE2544" t="n">
        <v>25.95000076293945</v>
      </c>
      <c r="CF2544" t="n">
        <v>12.61999988555908</v>
      </c>
      <c r="CG2544" t="n">
        <v>64.0469970703125</v>
      </c>
      <c r="CH2544" t="n">
        <v>21.85499954223633</v>
      </c>
      <c r="CI2544" t="n">
        <v>61.65999984741211</v>
      </c>
      <c r="CJ2544" t="n">
        <v>65.12000274658203</v>
      </c>
      <c r="CK2544" t="n">
        <v>48.11999893188477</v>
      </c>
      <c r="CL2544" t="n">
        <v>11.30799961090088</v>
      </c>
      <c r="CM2544" t="n">
        <v>13.02000045776367</v>
      </c>
      <c r="CN2544" t="n">
        <v>12.52499961853027</v>
      </c>
      <c r="CO2544" t="n">
        <v>19.75200080871582</v>
      </c>
      <c r="CP2544" t="n">
        <v>110.1999969482422</v>
      </c>
      <c r="CQ2544" t="n">
        <v>27.53499984741211</v>
      </c>
      <c r="CR2544" t="n">
        <v>132.8399963378906</v>
      </c>
      <c r="CS2544" t="n">
        <v>32.84000015258789</v>
      </c>
      <c r="CT2544" t="n">
        <v>34.93999862670898</v>
      </c>
      <c r="CU2544" t="n">
        <v>170.6600036621094</v>
      </c>
      <c r="CV2544" t="n">
        <v>18.84799957275391</v>
      </c>
      <c r="CW2544" t="n">
        <v>109.1999969482422</v>
      </c>
      <c r="CX2544" t="n">
        <v>32.21900177001953</v>
      </c>
      <c r="CY2544" t="n">
        <v>207.0500030517578</v>
      </c>
      <c r="CZ2544" t="n">
        <v>28.85300064086914</v>
      </c>
      <c r="DA2544" t="n">
        <v>106.9599990844727</v>
      </c>
      <c r="DB2544" t="n">
        <v>20.9950008392334</v>
      </c>
      <c r="DC2544" t="n">
        <v>46.57500076293945</v>
      </c>
      <c r="DD2544" t="n">
        <v>33.75600051879883</v>
      </c>
      <c r="DE2544" t="n">
        <v>51.07400131225586</v>
      </c>
      <c r="DF2544" t="n">
        <v>29.10000038146973</v>
      </c>
      <c r="DG2544" t="n">
        <v>102.4199981689453</v>
      </c>
      <c r="DH2544" t="n">
        <v>311.239990234375</v>
      </c>
      <c r="DI2544" t="n">
        <v>30.07699966430664</v>
      </c>
      <c r="DJ2544" t="n">
        <v>59.80699920654297</v>
      </c>
      <c r="DK2544" t="n">
        <v>21.59700012207031</v>
      </c>
      <c r="DL2544" t="n">
        <v>90</v>
      </c>
      <c r="DM2544" t="n">
        <v>50.95999908447266</v>
      </c>
      <c r="DN2544" t="n">
        <v>16.40999984741211</v>
      </c>
      <c r="DO2544" t="n">
        <v>23.47500038146973</v>
      </c>
    </row>
    <row r="2545">
      <c r="A2545" s="1" t="n">
        <v>44221</v>
      </c>
      <c r="B2545" t="n">
        <v/>
      </c>
      <c r="C2545" t="n">
        <v/>
      </c>
      <c r="D2545" t="n">
        <v/>
      </c>
      <c r="E2545" t="n">
        <v>175.5200042724609</v>
      </c>
      <c r="F2545" t="n">
        <v/>
      </c>
      <c r="G2545" t="n">
        <v/>
      </c>
      <c r="H2545" t="n">
        <v>2.335999965667725</v>
      </c>
      <c r="I2545" t="n">
        <v>118.1800003051758</v>
      </c>
      <c r="J2545" t="n">
        <v>29.84499931335449</v>
      </c>
      <c r="K2545" t="n">
        <v>134.4400024414062</v>
      </c>
      <c r="L2545" t="n">
        <v>116.6900024414062</v>
      </c>
      <c r="M2545" t="n">
        <v>53.79999923706055</v>
      </c>
      <c r="N2545" t="n">
        <v/>
      </c>
      <c r="O2545" t="n">
        <v/>
      </c>
      <c r="P2545" t="n">
        <v>13.57999992370605</v>
      </c>
      <c r="Q2545" t="n">
        <v>170.5399932861328</v>
      </c>
      <c r="R2545" t="n">
        <v>103.9589996337891</v>
      </c>
      <c r="S2545" t="n">
        <v>180.5800018310547</v>
      </c>
      <c r="T2545" t="n">
        <v>256.9500122070312</v>
      </c>
      <c r="U2545" t="n">
        <v/>
      </c>
      <c r="V2545" t="n">
        <v>1.949200034141541</v>
      </c>
      <c r="W2545" t="n">
        <v/>
      </c>
      <c r="X2545" t="n">
        <v/>
      </c>
      <c r="Y2545" t="n">
        <v>252.75</v>
      </c>
      <c r="Z2545" t="n">
        <v>62.61999893188477</v>
      </c>
      <c r="AA2545" t="n">
        <v>40.59199905395508</v>
      </c>
      <c r="AB2545" t="n">
        <v>26.39299964904785</v>
      </c>
      <c r="AC2545" t="n">
        <v>16.22800064086914</v>
      </c>
      <c r="AD2545" t="n">
        <v>10.54800033569336</v>
      </c>
      <c r="AE2545" t="n">
        <v>8.817000389099121</v>
      </c>
      <c r="AF2545" t="n">
        <v>8.751999855041504</v>
      </c>
      <c r="AG2545" t="n">
        <v/>
      </c>
      <c r="AH2545" t="n">
        <v>35.75</v>
      </c>
      <c r="AI2545" t="n">
        <v>59.06999969482422</v>
      </c>
      <c r="AJ2545" t="n">
        <v>129.0050048828125</v>
      </c>
      <c r="AK2545" t="n">
        <v>299.6499938964844</v>
      </c>
      <c r="AL2545" t="n">
        <v/>
      </c>
      <c r="AM2545" t="n">
        <v>14.65100002288818</v>
      </c>
      <c r="AN2545" t="n">
        <v/>
      </c>
      <c r="AO2545" t="n">
        <v>36.06999969482422</v>
      </c>
      <c r="AP2545" t="n">
        <v>32.25</v>
      </c>
      <c r="AQ2545" t="n">
        <v/>
      </c>
      <c r="AR2545" t="n">
        <v/>
      </c>
      <c r="AS2545" t="n">
        <v>116.1800003051758</v>
      </c>
      <c r="AT2545" t="n">
        <v>30.51499938964844</v>
      </c>
      <c r="AU2545" t="n">
        <v>16.00600051879883</v>
      </c>
      <c r="AV2545" t="n">
        <v>16.71199989318848</v>
      </c>
      <c r="AW2545" t="n">
        <v/>
      </c>
      <c r="AX2545" t="n">
        <v>0.8233000040054321</v>
      </c>
      <c r="AY2545" t="n">
        <v/>
      </c>
      <c r="AZ2545" t="n">
        <v/>
      </c>
      <c r="BA2545" t="n">
        <v>65.63999938964844</v>
      </c>
      <c r="BB2545" t="n">
        <v/>
      </c>
      <c r="BC2545" t="n">
        <v>225.6199951171875</v>
      </c>
      <c r="BD2545" t="n">
        <v>231.8399963378906</v>
      </c>
      <c r="BE2545" t="n">
        <v>143.8200073242188</v>
      </c>
      <c r="BF2545" t="n">
        <v>174.9499969482422</v>
      </c>
      <c r="BG2545" t="n">
        <v/>
      </c>
      <c r="BH2545" t="n">
        <v/>
      </c>
      <c r="BI2545" t="n">
        <v>159.1999969482422</v>
      </c>
      <c r="BJ2545" t="n">
        <v>19.34000015258789</v>
      </c>
      <c r="BK2545" t="n">
        <v>17.67600059509277</v>
      </c>
      <c r="BL2545" t="n">
        <v/>
      </c>
      <c r="BM2545" t="n">
        <v>129.7100067138672</v>
      </c>
      <c r="BN2545" t="n">
        <v/>
      </c>
      <c r="BO2545" t="n">
        <v>165.6300048828125</v>
      </c>
      <c r="BP2545" t="n">
        <v/>
      </c>
      <c r="BQ2545" t="n">
        <v/>
      </c>
      <c r="BR2545" t="n">
        <v>34.91999816894531</v>
      </c>
      <c r="BS2545" t="n">
        <v/>
      </c>
      <c r="BT2545" t="n">
        <v/>
      </c>
      <c r="BU2545" t="n">
        <v/>
      </c>
      <c r="BV2545" t="n">
        <v/>
      </c>
      <c r="BW2545" t="n">
        <v/>
      </c>
      <c r="BX2545" t="n">
        <v/>
      </c>
      <c r="BY2545" t="n">
        <v>24.85000038146973</v>
      </c>
      <c r="BZ2545" t="n">
        <v/>
      </c>
      <c r="CA2545" t="n">
        <v/>
      </c>
      <c r="CB2545" t="n">
        <v>18.19499969482422</v>
      </c>
      <c r="CC2545" t="n">
        <v/>
      </c>
      <c r="CD2545" t="n">
        <v/>
      </c>
      <c r="CE2545" t="n">
        <v>25.80500030517578</v>
      </c>
      <c r="CF2545" t="n">
        <v/>
      </c>
      <c r="CG2545" t="n">
        <v/>
      </c>
      <c r="CH2545" t="n">
        <v/>
      </c>
      <c r="CI2545" t="n">
        <v/>
      </c>
      <c r="CJ2545" t="n">
        <v/>
      </c>
      <c r="CK2545" t="n">
        <v/>
      </c>
      <c r="CL2545" t="n">
        <v/>
      </c>
      <c r="CM2545" t="n">
        <v>13.13599967956543</v>
      </c>
      <c r="CN2545" t="n">
        <v/>
      </c>
      <c r="CO2545" t="n">
        <v>19.17600059509277</v>
      </c>
      <c r="CP2545" t="n">
        <v>106.5800018310547</v>
      </c>
      <c r="CQ2545" t="n">
        <v>26.80500030517578</v>
      </c>
      <c r="CR2545" t="n">
        <v>131.8099975585938</v>
      </c>
      <c r="CS2545" t="n">
        <v/>
      </c>
      <c r="CT2545" t="n">
        <v>34.47000122070312</v>
      </c>
      <c r="CU2545" t="n">
        <v/>
      </c>
      <c r="CV2545" t="n">
        <v/>
      </c>
      <c r="CW2545" t="n">
        <v>110.2799987792969</v>
      </c>
      <c r="CX2545" t="n">
        <v/>
      </c>
      <c r="CY2545" t="n">
        <v/>
      </c>
      <c r="CZ2545" t="n">
        <v/>
      </c>
      <c r="DA2545" t="n">
        <v/>
      </c>
      <c r="DB2545" t="n">
        <v>21.04599952697754</v>
      </c>
      <c r="DC2545" t="n">
        <v>46.34999847412109</v>
      </c>
      <c r="DD2545" t="n">
        <v>34</v>
      </c>
      <c r="DE2545" t="n">
        <v/>
      </c>
      <c r="DF2545" t="n">
        <v/>
      </c>
      <c r="DG2545" t="n">
        <v/>
      </c>
      <c r="DH2545" t="n">
        <v>311.25</v>
      </c>
      <c r="DI2545" t="n">
        <v/>
      </c>
      <c r="DJ2545" t="n">
        <v/>
      </c>
      <c r="DK2545" t="n">
        <v/>
      </c>
      <c r="DL2545" t="n">
        <v/>
      </c>
      <c r="DM2545" t="n">
        <v>49.84500122070312</v>
      </c>
      <c r="DN2545" t="n">
        <v/>
      </c>
      <c r="DO2545" t="n">
        <v/>
      </c>
    </row>
    <row r="2546">
      <c r="A2546" s="1" t="n">
        <v>44222</v>
      </c>
      <c r="B2546" t="n">
        <v/>
      </c>
      <c r="C2546" t="n">
        <v/>
      </c>
      <c r="D2546" t="n">
        <v/>
      </c>
      <c r="E2546" t="n">
        <v>175.25</v>
      </c>
      <c r="F2546" t="n">
        <v/>
      </c>
      <c r="G2546" t="n">
        <v/>
      </c>
      <c r="H2546" t="n">
        <v>2.289000034332275</v>
      </c>
      <c r="I2546" t="n">
        <v>120.1999969482422</v>
      </c>
      <c r="J2546" t="n">
        <v>30.20999908447266</v>
      </c>
      <c r="K2546" t="n">
        <v>134.5399932861328</v>
      </c>
      <c r="L2546" t="n">
        <v>116.6900024414062</v>
      </c>
      <c r="M2546" t="n">
        <v>54.31000137329102</v>
      </c>
      <c r="N2546" t="n">
        <v/>
      </c>
      <c r="O2546" t="n">
        <v/>
      </c>
      <c r="P2546" t="n">
        <v>13.68000030517578</v>
      </c>
      <c r="Q2546" t="n">
        <v>172.1199951171875</v>
      </c>
      <c r="R2546" t="n">
        <v>103.9570007324219</v>
      </c>
      <c r="S2546" t="n">
        <v>181.6199951171875</v>
      </c>
      <c r="T2546" t="n">
        <v>257.8900146484375</v>
      </c>
      <c r="U2546" t="n">
        <v/>
      </c>
      <c r="V2546" t="n">
        <v>1.883399963378906</v>
      </c>
      <c r="W2546" t="n">
        <v/>
      </c>
      <c r="X2546" t="n">
        <v/>
      </c>
      <c r="Y2546" t="n">
        <v>254.3500061035156</v>
      </c>
      <c r="Z2546" t="n">
        <v>63.22999954223633</v>
      </c>
      <c r="AA2546" t="n">
        <v>40.96599960327148</v>
      </c>
      <c r="AB2546" t="n">
        <v>26.47900009155273</v>
      </c>
      <c r="AC2546" t="n">
        <v>15.94799995422363</v>
      </c>
      <c r="AD2546" t="n">
        <v>10.43400001525879</v>
      </c>
      <c r="AE2546" t="n">
        <v>8.909999847412109</v>
      </c>
      <c r="AF2546" t="n">
        <v>8.904000282287598</v>
      </c>
      <c r="AG2546" t="n">
        <v/>
      </c>
      <c r="AH2546" t="n">
        <v>36.15000152587891</v>
      </c>
      <c r="AI2546" t="n">
        <v>60.09000015258789</v>
      </c>
      <c r="AJ2546" t="n">
        <v>128.8650054931641</v>
      </c>
      <c r="AK2546" t="n">
        <v>301.2999877929688</v>
      </c>
      <c r="AL2546" t="n">
        <v/>
      </c>
      <c r="AM2546" t="n">
        <v>14.71469974517822</v>
      </c>
      <c r="AN2546" t="n">
        <v/>
      </c>
      <c r="AO2546" t="n">
        <v>36.45500183105469</v>
      </c>
      <c r="AP2546" t="n">
        <v>32.47000122070312</v>
      </c>
      <c r="AQ2546" t="n">
        <v/>
      </c>
      <c r="AR2546" t="n">
        <v/>
      </c>
      <c r="AS2546" t="n">
        <v>118.120002746582</v>
      </c>
      <c r="AT2546" t="n">
        <v>30.77499961853027</v>
      </c>
      <c r="AU2546" t="n">
        <v>16.25399971008301</v>
      </c>
      <c r="AV2546" t="n">
        <v>16.86000061035156</v>
      </c>
      <c r="AW2546" t="n">
        <v/>
      </c>
      <c r="AX2546" t="n">
        <v>0.8287000060081482</v>
      </c>
      <c r="AY2546" t="n">
        <v/>
      </c>
      <c r="AZ2546" t="n">
        <v/>
      </c>
      <c r="BA2546" t="n">
        <v>65.69000244140625</v>
      </c>
      <c r="BB2546" t="n">
        <v/>
      </c>
      <c r="BC2546" t="n">
        <v>225.6999969482422</v>
      </c>
      <c r="BD2546" t="n">
        <v>231.8099975585938</v>
      </c>
      <c r="BE2546" t="n">
        <v>143.8099975585938</v>
      </c>
      <c r="BF2546" t="n">
        <v>174.9799957275391</v>
      </c>
      <c r="BG2546" t="n">
        <v/>
      </c>
      <c r="BH2546" t="n">
        <v/>
      </c>
      <c r="BI2546" t="n">
        <v>159.2700042724609</v>
      </c>
      <c r="BJ2546" t="n">
        <v>19.60000038146973</v>
      </c>
      <c r="BK2546" t="n">
        <v>17.94400024414062</v>
      </c>
      <c r="BL2546" t="n">
        <v/>
      </c>
      <c r="BM2546" t="n">
        <v>129.6300048828125</v>
      </c>
      <c r="BN2546" t="n">
        <v/>
      </c>
      <c r="BO2546" t="n">
        <v>165.6999969482422</v>
      </c>
      <c r="BP2546" t="n">
        <v/>
      </c>
      <c r="BQ2546" t="n">
        <v/>
      </c>
      <c r="BR2546" t="n">
        <v>35.13000106811523</v>
      </c>
      <c r="BS2546" t="n">
        <v/>
      </c>
      <c r="BT2546" t="n">
        <v/>
      </c>
      <c r="BU2546" t="n">
        <v/>
      </c>
      <c r="BV2546" t="n">
        <v/>
      </c>
      <c r="BW2546" t="n">
        <v/>
      </c>
      <c r="BX2546" t="n">
        <v/>
      </c>
      <c r="BY2546" t="n">
        <v>25.02499961853027</v>
      </c>
      <c r="BZ2546" t="n">
        <v/>
      </c>
      <c r="CA2546" t="n">
        <v/>
      </c>
      <c r="CB2546" t="n">
        <v>18.19700050354004</v>
      </c>
      <c r="CC2546" t="n">
        <v/>
      </c>
      <c r="CD2546" t="n">
        <v/>
      </c>
      <c r="CE2546" t="n">
        <v>25.9950008392334</v>
      </c>
      <c r="CF2546" t="n">
        <v/>
      </c>
      <c r="CG2546" t="n">
        <v/>
      </c>
      <c r="CH2546" t="n">
        <v/>
      </c>
      <c r="CI2546" t="n">
        <v/>
      </c>
      <c r="CJ2546" t="n">
        <v/>
      </c>
      <c r="CK2546" t="n">
        <v/>
      </c>
      <c r="CL2546" t="n">
        <v/>
      </c>
      <c r="CM2546" t="n">
        <v>13.0310001373291</v>
      </c>
      <c r="CN2546" t="n">
        <v/>
      </c>
      <c r="CO2546" t="n">
        <v>19.51399993896484</v>
      </c>
      <c r="CP2546" t="n">
        <v>110.0800018310547</v>
      </c>
      <c r="CQ2546" t="n">
        <v>27.38500022888184</v>
      </c>
      <c r="CR2546" t="n">
        <v>132.4799957275391</v>
      </c>
      <c r="CS2546" t="n">
        <v/>
      </c>
      <c r="CT2546" t="n">
        <v>34.86999893188477</v>
      </c>
      <c r="CU2546" t="n">
        <v/>
      </c>
      <c r="CV2546" t="n">
        <v/>
      </c>
      <c r="CW2546" t="n">
        <v>110.120002746582</v>
      </c>
      <c r="CX2546" t="n">
        <v/>
      </c>
      <c r="CY2546" t="n">
        <v/>
      </c>
      <c r="CZ2546" t="n">
        <v/>
      </c>
      <c r="DA2546" t="n">
        <v/>
      </c>
      <c r="DB2546" t="n">
        <v>21.00799942016602</v>
      </c>
      <c r="DC2546" t="n">
        <v>46.69400024414062</v>
      </c>
      <c r="DD2546" t="n">
        <v>34.23300170898438</v>
      </c>
      <c r="DE2546" t="n">
        <v/>
      </c>
      <c r="DF2546" t="n">
        <v/>
      </c>
      <c r="DG2546" t="n">
        <v/>
      </c>
      <c r="DH2546" t="n">
        <v>312.6400146484375</v>
      </c>
      <c r="DI2546" t="n">
        <v/>
      </c>
      <c r="DJ2546" t="n">
        <v/>
      </c>
      <c r="DK2546" t="n">
        <v/>
      </c>
      <c r="DL2546" t="n">
        <v/>
      </c>
      <c r="DM2546" t="n">
        <v>50.13999938964844</v>
      </c>
      <c r="DN2546" t="n">
        <v/>
      </c>
      <c r="DO2546" t="n">
        <v/>
      </c>
    </row>
    <row r="2547">
      <c r="A2547" s="1" t="n">
        <v>44223</v>
      </c>
      <c r="B2547" t="n">
        <v/>
      </c>
      <c r="C2547" t="n">
        <v/>
      </c>
      <c r="D2547" t="n">
        <v/>
      </c>
      <c r="E2547" t="n">
        <v>175.4700012207031</v>
      </c>
      <c r="F2547" t="n">
        <v/>
      </c>
      <c r="G2547" t="n">
        <v/>
      </c>
      <c r="H2547" t="n">
        <v>2.348999977111816</v>
      </c>
      <c r="I2547" t="n">
        <v>118.0400009155273</v>
      </c>
      <c r="J2547" t="n">
        <v>29.67499923706055</v>
      </c>
      <c r="K2547" t="n">
        <v>132.7400054931641</v>
      </c>
      <c r="L2547" t="n">
        <v>116.6650009155273</v>
      </c>
      <c r="M2547" t="n">
        <v>53.63999938964844</v>
      </c>
      <c r="N2547" t="n">
        <v/>
      </c>
      <c r="O2547" t="n">
        <v/>
      </c>
      <c r="P2547" t="n">
        <v>13.75500011444092</v>
      </c>
      <c r="Q2547" t="n">
        <v>169.7400054931641</v>
      </c>
      <c r="R2547" t="n">
        <v>103.9400024414062</v>
      </c>
      <c r="S2547" t="n">
        <v>179.6999969482422</v>
      </c>
      <c r="T2547" t="n">
        <v>255.4600067138672</v>
      </c>
      <c r="U2547" t="n">
        <v/>
      </c>
      <c r="V2547" t="n">
        <v>1.951200008392334</v>
      </c>
      <c r="W2547" t="n">
        <v/>
      </c>
      <c r="X2547" t="n">
        <v/>
      </c>
      <c r="Y2547" t="n">
        <v>252.25</v>
      </c>
      <c r="Z2547" t="n">
        <v>62.38999938964844</v>
      </c>
      <c r="AA2547" t="n">
        <v>40.62699890136719</v>
      </c>
      <c r="AB2547" t="n">
        <v>26.39900016784668</v>
      </c>
      <c r="AC2547" t="n">
        <v>16.23399925231934</v>
      </c>
      <c r="AD2547" t="n">
        <v>10.5959997177124</v>
      </c>
      <c r="AE2547" t="n">
        <v>8.798999786376953</v>
      </c>
      <c r="AF2547" t="n">
        <v>9.043000221252441</v>
      </c>
      <c r="AG2547" t="n">
        <v/>
      </c>
      <c r="AH2547" t="n">
        <v>35.58000183105469</v>
      </c>
      <c r="AI2547" t="n">
        <v>58.9900016784668</v>
      </c>
      <c r="AJ2547" t="n">
        <v>129.0050048828125</v>
      </c>
      <c r="AK2547" t="n">
        <v>298.7999877929688</v>
      </c>
      <c r="AL2547" t="n">
        <v/>
      </c>
      <c r="AM2547" t="n">
        <v>14.53820037841797</v>
      </c>
      <c r="AN2547" t="n">
        <v/>
      </c>
      <c r="AO2547" t="n">
        <v>35.88999938964844</v>
      </c>
      <c r="AP2547" t="n">
        <v>32.11000061035156</v>
      </c>
      <c r="AQ2547" t="n">
        <v/>
      </c>
      <c r="AR2547" t="n">
        <v/>
      </c>
      <c r="AS2547" t="n">
        <v>115.9800033569336</v>
      </c>
      <c r="AT2547" t="n">
        <v>30.84499931335449</v>
      </c>
      <c r="AU2547" t="n">
        <v>16.20199966430664</v>
      </c>
      <c r="AV2547" t="n">
        <v>16.93600082397461</v>
      </c>
      <c r="AW2547" t="n">
        <v/>
      </c>
      <c r="AX2547" t="n">
        <v>0.8052999973297119</v>
      </c>
      <c r="AY2547" t="n">
        <v/>
      </c>
      <c r="AZ2547" t="n">
        <v/>
      </c>
      <c r="BA2547" t="n">
        <v>64.66000366210938</v>
      </c>
      <c r="BB2547" t="n">
        <v/>
      </c>
      <c r="BC2547" t="n">
        <v>225.8600006103516</v>
      </c>
      <c r="BD2547" t="n">
        <v>231.9799957275391</v>
      </c>
      <c r="BE2547" t="n">
        <v>143.8200073242188</v>
      </c>
      <c r="BF2547" t="n">
        <v>175.1000061035156</v>
      </c>
      <c r="BG2547" t="n">
        <v/>
      </c>
      <c r="BH2547" t="n">
        <v/>
      </c>
      <c r="BI2547" t="n">
        <v>159.3200073242188</v>
      </c>
      <c r="BJ2547" t="n">
        <v>19.21199989318848</v>
      </c>
      <c r="BK2547" t="n">
        <v>17.95000076293945</v>
      </c>
      <c r="BL2547" t="n">
        <v/>
      </c>
      <c r="BM2547" t="n">
        <v>129.6199951171875</v>
      </c>
      <c r="BN2547" t="n">
        <v/>
      </c>
      <c r="BO2547" t="n">
        <v>165.8699951171875</v>
      </c>
      <c r="BP2547" t="n">
        <v/>
      </c>
      <c r="BQ2547" t="n">
        <v/>
      </c>
      <c r="BR2547" t="n">
        <v>34.73500061035156</v>
      </c>
      <c r="BS2547" t="n">
        <v/>
      </c>
      <c r="BT2547" t="n">
        <v/>
      </c>
      <c r="BU2547" t="n">
        <v/>
      </c>
      <c r="BV2547" t="n">
        <v/>
      </c>
      <c r="BW2547" t="n">
        <v/>
      </c>
      <c r="BX2547" t="n">
        <v/>
      </c>
      <c r="BY2547" t="n">
        <v>24.7450008392334</v>
      </c>
      <c r="BZ2547" t="n">
        <v/>
      </c>
      <c r="CA2547" t="n">
        <v/>
      </c>
      <c r="CB2547" t="n">
        <v>17.98200035095215</v>
      </c>
      <c r="CC2547" t="n">
        <v/>
      </c>
      <c r="CD2547" t="n">
        <v/>
      </c>
      <c r="CE2547" t="n">
        <v>25.78000068664551</v>
      </c>
      <c r="CF2547" t="n">
        <v/>
      </c>
      <c r="CG2547" t="n">
        <v/>
      </c>
      <c r="CH2547" t="n">
        <v/>
      </c>
      <c r="CI2547" t="n">
        <v/>
      </c>
      <c r="CJ2547" t="n">
        <v/>
      </c>
      <c r="CK2547" t="n">
        <v/>
      </c>
      <c r="CL2547" t="n">
        <v/>
      </c>
      <c r="CM2547" t="n">
        <v>12.85099983215332</v>
      </c>
      <c r="CN2547" t="n">
        <v/>
      </c>
      <c r="CO2547" t="n">
        <v>19.05999946594238</v>
      </c>
      <c r="CP2547" t="n">
        <v>106.3199996948242</v>
      </c>
      <c r="CQ2547" t="n">
        <v>26.57500076293945</v>
      </c>
      <c r="CR2547" t="n">
        <v>130.9499969482422</v>
      </c>
      <c r="CS2547" t="n">
        <v/>
      </c>
      <c r="CT2547" t="n">
        <v>34.31499862670898</v>
      </c>
      <c r="CU2547" t="n">
        <v/>
      </c>
      <c r="CV2547" t="n">
        <v/>
      </c>
      <c r="CW2547" t="n">
        <v>110.8399963378906</v>
      </c>
      <c r="CX2547" t="n">
        <v/>
      </c>
      <c r="CY2547" t="n">
        <v/>
      </c>
      <c r="CZ2547" t="n">
        <v/>
      </c>
      <c r="DA2547" t="n">
        <v/>
      </c>
      <c r="DB2547" t="n">
        <v>21.02099990844727</v>
      </c>
      <c r="DC2547" t="n">
        <v>46.03200149536133</v>
      </c>
      <c r="DD2547" t="n">
        <v>34.32300186157227</v>
      </c>
      <c r="DE2547" t="n">
        <v/>
      </c>
      <c r="DF2547" t="n">
        <v/>
      </c>
      <c r="DG2547" t="n">
        <v/>
      </c>
      <c r="DH2547" t="n">
        <v>308.4200134277344</v>
      </c>
      <c r="DI2547" t="n">
        <v/>
      </c>
      <c r="DJ2547" t="n">
        <v/>
      </c>
      <c r="DK2547" t="n">
        <v/>
      </c>
      <c r="DL2547" t="n">
        <v/>
      </c>
      <c r="DM2547" t="n">
        <v>49.3650016784668</v>
      </c>
      <c r="DN2547" t="n">
        <v/>
      </c>
      <c r="DO2547" t="n">
        <v/>
      </c>
    </row>
    <row r="2548">
      <c r="A2548" s="1" t="n">
        <v>44224</v>
      </c>
      <c r="B2548" t="n">
        <v/>
      </c>
      <c r="C2548" t="n">
        <v/>
      </c>
      <c r="D2548" t="n">
        <v/>
      </c>
      <c r="E2548" t="n">
        <v>175.3150024414062</v>
      </c>
      <c r="F2548" t="n">
        <v/>
      </c>
      <c r="G2548" t="n">
        <v/>
      </c>
      <c r="H2548" t="n">
        <v>2.301500082015991</v>
      </c>
      <c r="I2548" t="n">
        <v>118.5199966430664</v>
      </c>
      <c r="J2548" t="n">
        <v>29.875</v>
      </c>
      <c r="K2548" t="n">
        <v>133.5</v>
      </c>
      <c r="L2548" t="n">
        <v>116.6800003051758</v>
      </c>
      <c r="M2548" t="n">
        <v>54.15000152587891</v>
      </c>
      <c r="N2548" t="n">
        <v/>
      </c>
      <c r="O2548" t="n">
        <v/>
      </c>
      <c r="P2548" t="n">
        <v>13.67000007629395</v>
      </c>
      <c r="Q2548" t="n">
        <v>171.3000030517578</v>
      </c>
      <c r="R2548" t="n">
        <v>103.9410018920898</v>
      </c>
      <c r="S2548" t="n">
        <v>178.4799957275391</v>
      </c>
      <c r="T2548" t="n">
        <v>254.4400024414062</v>
      </c>
      <c r="U2548" t="n">
        <v/>
      </c>
      <c r="V2548" t="n">
        <v>1.934800028800964</v>
      </c>
      <c r="W2548" t="n">
        <v/>
      </c>
      <c r="X2548" t="n">
        <v/>
      </c>
      <c r="Y2548" t="n">
        <v>253.9499969482422</v>
      </c>
      <c r="Z2548" t="n">
        <v>62.59000015258789</v>
      </c>
      <c r="AA2548" t="n">
        <v>41.05199813842773</v>
      </c>
      <c r="AB2548" t="n">
        <v>26.44300079345703</v>
      </c>
      <c r="AC2548" t="n">
        <v>16.16799926757812</v>
      </c>
      <c r="AD2548" t="n">
        <v>10.52200031280518</v>
      </c>
      <c r="AE2548" t="n">
        <v>8.878999710083008</v>
      </c>
      <c r="AF2548" t="n">
        <v>8.99899959564209</v>
      </c>
      <c r="AG2548" t="n">
        <v/>
      </c>
      <c r="AH2548" t="n">
        <v>35.80500030517578</v>
      </c>
      <c r="AI2548" t="n">
        <v>59.2400016784668</v>
      </c>
      <c r="AJ2548" t="n">
        <v>128.9700012207031</v>
      </c>
      <c r="AK2548" t="n">
        <v>300.7000122070312</v>
      </c>
      <c r="AL2548" t="n">
        <v/>
      </c>
      <c r="AM2548" t="n">
        <v>14.56330013275146</v>
      </c>
      <c r="AN2548" t="n">
        <v/>
      </c>
      <c r="AO2548" t="n">
        <v>36.07500076293945</v>
      </c>
      <c r="AP2548" t="n">
        <v>32.04999923706055</v>
      </c>
      <c r="AQ2548" t="n">
        <v/>
      </c>
      <c r="AR2548" t="n">
        <v/>
      </c>
      <c r="AS2548" t="n">
        <v>116.4599990844727</v>
      </c>
      <c r="AT2548" t="n">
        <v>30.95499992370605</v>
      </c>
      <c r="AU2548" t="n">
        <v>16.20000076293945</v>
      </c>
      <c r="AV2548" t="n">
        <v>16.85400009155273</v>
      </c>
      <c r="AW2548" t="n">
        <v/>
      </c>
      <c r="AX2548" t="n">
        <v>0.8224999904632568</v>
      </c>
      <c r="AY2548" t="n">
        <v/>
      </c>
      <c r="AZ2548" t="n">
        <v/>
      </c>
      <c r="BA2548" t="n">
        <v>64.68000030517578</v>
      </c>
      <c r="BB2548" t="n">
        <v/>
      </c>
      <c r="BC2548" t="n">
        <v>226.1000061035156</v>
      </c>
      <c r="BD2548" t="n">
        <v>231.9499969482422</v>
      </c>
      <c r="BE2548" t="n">
        <v>143.7899932861328</v>
      </c>
      <c r="BF2548" t="n">
        <v>175.0899963378906</v>
      </c>
      <c r="BG2548" t="n">
        <v/>
      </c>
      <c r="BH2548" t="n">
        <v/>
      </c>
      <c r="BI2548" t="n">
        <v>159.3399963378906</v>
      </c>
      <c r="BJ2548" t="n">
        <v>19.38400077819824</v>
      </c>
      <c r="BK2548" t="n">
        <v>17.95400047302246</v>
      </c>
      <c r="BL2548" t="n">
        <v/>
      </c>
      <c r="BM2548" t="n">
        <v>129.6999969482422</v>
      </c>
      <c r="BN2548" t="n">
        <v/>
      </c>
      <c r="BO2548" t="n">
        <v>165.8899993896484</v>
      </c>
      <c r="BP2548" t="n">
        <v/>
      </c>
      <c r="BQ2548" t="n">
        <v/>
      </c>
      <c r="BR2548" t="n">
        <v>34.81499862670898</v>
      </c>
      <c r="BS2548" t="n">
        <v/>
      </c>
      <c r="BT2548" t="n">
        <v/>
      </c>
      <c r="BU2548" t="n">
        <v/>
      </c>
      <c r="BV2548" t="n">
        <v/>
      </c>
      <c r="BW2548" t="n">
        <v/>
      </c>
      <c r="BX2548" t="n">
        <v/>
      </c>
      <c r="BY2548" t="n">
        <v>24.75</v>
      </c>
      <c r="BZ2548" t="n">
        <v/>
      </c>
      <c r="CA2548" t="n">
        <v/>
      </c>
      <c r="CB2548" t="n">
        <v>18.10799980163574</v>
      </c>
      <c r="CC2548" t="n">
        <v/>
      </c>
      <c r="CD2548" t="n">
        <v/>
      </c>
      <c r="CE2548" t="n">
        <v>25.7450008392334</v>
      </c>
      <c r="CF2548" t="n">
        <v/>
      </c>
      <c r="CG2548" t="n">
        <v/>
      </c>
      <c r="CH2548" t="n">
        <v/>
      </c>
      <c r="CI2548" t="n">
        <v/>
      </c>
      <c r="CJ2548" t="n">
        <v/>
      </c>
      <c r="CK2548" t="n">
        <v/>
      </c>
      <c r="CL2548" t="n">
        <v/>
      </c>
      <c r="CM2548" t="n">
        <v>12.79399967193604</v>
      </c>
      <c r="CN2548" t="n">
        <v/>
      </c>
      <c r="CO2548" t="n">
        <v>19.40999984741211</v>
      </c>
      <c r="CP2548" t="n">
        <v>106.7799987792969</v>
      </c>
      <c r="CQ2548" t="n">
        <v>26.84499931335449</v>
      </c>
      <c r="CR2548" t="n">
        <v>131.0599975585938</v>
      </c>
      <c r="CS2548" t="n">
        <v/>
      </c>
      <c r="CT2548" t="n">
        <v>34.52000045776367</v>
      </c>
      <c r="CU2548" t="n">
        <v/>
      </c>
      <c r="CV2548" t="n">
        <v/>
      </c>
      <c r="CW2548" t="n">
        <v>110.3399963378906</v>
      </c>
      <c r="CX2548" t="n">
        <v/>
      </c>
      <c r="CY2548" t="n">
        <v/>
      </c>
      <c r="CZ2548" t="n">
        <v/>
      </c>
      <c r="DA2548" t="n">
        <v/>
      </c>
      <c r="DB2548" t="n">
        <v>21.01899909973145</v>
      </c>
      <c r="DC2548" t="n">
        <v>46.15399932861328</v>
      </c>
      <c r="DD2548" t="n">
        <v>34.40599822998047</v>
      </c>
      <c r="DE2548" t="n">
        <v/>
      </c>
      <c r="DF2548" t="n">
        <v/>
      </c>
      <c r="DG2548" t="n">
        <v/>
      </c>
      <c r="DH2548" t="n">
        <v>309.7099914550781</v>
      </c>
      <c r="DI2548" t="n">
        <v/>
      </c>
      <c r="DJ2548" t="n">
        <v/>
      </c>
      <c r="DK2548" t="n">
        <v/>
      </c>
      <c r="DL2548" t="n">
        <v/>
      </c>
      <c r="DM2548" t="n">
        <v>49.45000076293945</v>
      </c>
      <c r="DN2548" t="n">
        <v/>
      </c>
      <c r="DO2548" t="n">
        <v/>
      </c>
    </row>
    <row r="2549">
      <c r="A2549" s="1" t="n">
        <v>44225</v>
      </c>
      <c r="B2549" t="n">
        <v>5.559000015258789</v>
      </c>
      <c r="C2549" t="n">
        <v>5.966000080108643</v>
      </c>
      <c r="D2549" t="n">
        <v>5.568999767303467</v>
      </c>
      <c r="E2549" t="n">
        <v>175.0099945068359</v>
      </c>
      <c r="F2549" t="n">
        <v>34.50500106811523</v>
      </c>
      <c r="G2549" t="n">
        <v>178.9600067138672</v>
      </c>
      <c r="H2549" t="n">
        <v>2.394999980926514</v>
      </c>
      <c r="I2549" t="n">
        <v>116.4000015258789</v>
      </c>
      <c r="J2549" t="n">
        <v>29.44000053405762</v>
      </c>
      <c r="K2549" t="n">
        <v>133.1000061035156</v>
      </c>
      <c r="L2549" t="n">
        <v>116.6549987792969</v>
      </c>
      <c r="M2549" t="n">
        <v>53.04000091552734</v>
      </c>
      <c r="N2549" t="n">
        <v>23.69499969482422</v>
      </c>
      <c r="O2549" t="n">
        <v>9.706000328063965</v>
      </c>
      <c r="P2549" t="n">
        <v>13.68000030517578</v>
      </c>
      <c r="Q2549" t="n">
        <v>166.9600067138672</v>
      </c>
      <c r="R2549" t="n">
        <v>103.9390029907227</v>
      </c>
      <c r="S2549" t="n">
        <v>174.6000061035156</v>
      </c>
      <c r="T2549" t="n">
        <v>248.3300018310547</v>
      </c>
      <c r="U2549" t="n">
        <v>126.0400009155273</v>
      </c>
      <c r="V2549" t="n">
        <v>2.003499984741211</v>
      </c>
      <c r="W2549" t="n">
        <v>48.27399826049805</v>
      </c>
      <c r="X2549" t="n">
        <v>103.2399978637695</v>
      </c>
      <c r="Y2549" t="n">
        <v>248</v>
      </c>
      <c r="Z2549" t="n">
        <v>62</v>
      </c>
      <c r="AA2549" t="n">
        <v>40.4630012512207</v>
      </c>
      <c r="AB2549" t="n">
        <v>26.54400062561035</v>
      </c>
      <c r="AC2549" t="n">
        <v>16.45800018310547</v>
      </c>
      <c r="AD2549" t="n">
        <v>10.75599956512451</v>
      </c>
      <c r="AE2549" t="n">
        <v>8.703000068664551</v>
      </c>
      <c r="AF2549" t="n">
        <v>8.958000183105469</v>
      </c>
      <c r="AG2549" t="n">
        <v>47.34799957275391</v>
      </c>
      <c r="AH2549" t="n">
        <v>35.02000045776367</v>
      </c>
      <c r="AI2549" t="n">
        <v>58.16999816894531</v>
      </c>
      <c r="AJ2549" t="n">
        <v>128.7949981689453</v>
      </c>
      <c r="AK2549" t="n">
        <v>296.7000122070312</v>
      </c>
      <c r="AL2549" t="n">
        <v>76.37699890136719</v>
      </c>
      <c r="AM2549" t="n">
        <v>14.30700016021729</v>
      </c>
      <c r="AN2549" t="n">
        <v>261.8500061035156</v>
      </c>
      <c r="AO2549" t="n">
        <v>35.3650016784668</v>
      </c>
      <c r="AP2549" t="n">
        <v>31.27499961853027</v>
      </c>
      <c r="AQ2549" t="n">
        <v>102.620002746582</v>
      </c>
      <c r="AR2549" t="n">
        <v>105.8600006103516</v>
      </c>
      <c r="AS2549" t="n">
        <v>114.3399963378906</v>
      </c>
      <c r="AT2549" t="n">
        <v>30.61499977111816</v>
      </c>
      <c r="AU2549" t="n">
        <v>15.89200019836426</v>
      </c>
      <c r="AV2549" t="n">
        <v>16.86800003051758</v>
      </c>
      <c r="AW2549" t="n">
        <v>116.379997253418</v>
      </c>
      <c r="AX2549" t="n">
        <v>0.8050000071525574</v>
      </c>
      <c r="AY2549" t="n">
        <v/>
      </c>
      <c r="AZ2549" t="n">
        <v>16.76600074768066</v>
      </c>
      <c r="BA2549" t="n">
        <v>63.59999847412109</v>
      </c>
      <c r="BB2549" t="n">
        <v>19.50399971008301</v>
      </c>
      <c r="BC2549" t="n">
        <v>226.2599945068359</v>
      </c>
      <c r="BD2549" t="n">
        <v>231.6999969482422</v>
      </c>
      <c r="BE2549" t="n">
        <v>143.8399963378906</v>
      </c>
      <c r="BF2549" t="n">
        <v>175.0299987792969</v>
      </c>
      <c r="BG2549" t="n">
        <v>110.9499969482422</v>
      </c>
      <c r="BH2549" t="n">
        <v>22.44799995422363</v>
      </c>
      <c r="BI2549" t="n">
        <v>159.1499938964844</v>
      </c>
      <c r="BJ2549" t="n">
        <v>19.02000045776367</v>
      </c>
      <c r="BK2549" t="n">
        <v>17.65800094604492</v>
      </c>
      <c r="BL2549" t="n">
        <v>135.4100036621094</v>
      </c>
      <c r="BM2549" t="n">
        <v>129.5200042724609</v>
      </c>
      <c r="BN2549" t="n">
        <v>18.96299934387207</v>
      </c>
      <c r="BO2549" t="n">
        <v>165.75</v>
      </c>
      <c r="BP2549" t="n">
        <v>36.29999923706055</v>
      </c>
      <c r="BQ2549" t="n">
        <v>42.75</v>
      </c>
      <c r="BR2549" t="n">
        <v>34.1349983215332</v>
      </c>
      <c r="BS2549" t="n">
        <v>60.90000152587891</v>
      </c>
      <c r="BT2549" t="n">
        <v>42.69499969482422</v>
      </c>
      <c r="BU2549" t="n">
        <v>54.58000183105469</v>
      </c>
      <c r="BV2549" t="n">
        <v>13.91899967193604</v>
      </c>
      <c r="BW2549" t="n">
        <v>52.35499954223633</v>
      </c>
      <c r="BX2549" t="n">
        <v>54.04000091552734</v>
      </c>
      <c r="BY2549" t="n">
        <v>24.26000022888184</v>
      </c>
      <c r="BZ2549" t="n">
        <v>58.45999908447266</v>
      </c>
      <c r="CA2549" t="n">
        <v>24.20499992370605</v>
      </c>
      <c r="CB2549" t="n">
        <v>17.55699920654297</v>
      </c>
      <c r="CC2549" t="n">
        <v>19.70800018310547</v>
      </c>
      <c r="CD2549" t="n">
        <v>96.54000091552734</v>
      </c>
      <c r="CE2549" t="n">
        <v>25.21999931335449</v>
      </c>
      <c r="CF2549" t="n">
        <v>12.04899978637695</v>
      </c>
      <c r="CG2549" t="n">
        <v>60.91999816894531</v>
      </c>
      <c r="CH2549" t="n">
        <v>22.03000068664551</v>
      </c>
      <c r="CI2549" t="n">
        <v>59.97000122070312</v>
      </c>
      <c r="CJ2549" t="n">
        <v>63.20000076293945</v>
      </c>
      <c r="CK2549" t="n">
        <v>46.77000045776367</v>
      </c>
      <c r="CL2549" t="n">
        <v>10.87399959564209</v>
      </c>
      <c r="CM2549" t="n">
        <v>12.55200004577637</v>
      </c>
      <c r="CN2549" t="n">
        <v>12.26000022888184</v>
      </c>
      <c r="CO2549" t="n">
        <v>18.64599990844727</v>
      </c>
      <c r="CP2549" t="n">
        <v>103.2399978637695</v>
      </c>
      <c r="CQ2549" t="n">
        <v>25.70999908447266</v>
      </c>
      <c r="CR2549" t="n">
        <v>128.4499969482422</v>
      </c>
      <c r="CS2549" t="n">
        <v>31.84499931335449</v>
      </c>
      <c r="CT2549" t="n">
        <v>33.79000091552734</v>
      </c>
      <c r="CU2549" t="n">
        <v>171.0299987792969</v>
      </c>
      <c r="CV2549" t="n">
        <v>18.87599945068359</v>
      </c>
      <c r="CW2549" t="n">
        <v>107.7399978637695</v>
      </c>
      <c r="CX2549" t="n">
        <v>31.38599967956543</v>
      </c>
      <c r="CY2549" t="n">
        <v>201.0500030517578</v>
      </c>
      <c r="CZ2549" t="n">
        <v>29.04599952697754</v>
      </c>
      <c r="DA2549" t="n">
        <v>103.4400024414062</v>
      </c>
      <c r="DB2549" t="n">
        <v>21.00699996948242</v>
      </c>
      <c r="DC2549" t="n">
        <v>45.35900115966797</v>
      </c>
      <c r="DD2549" t="n">
        <v>34.18099975585938</v>
      </c>
      <c r="DE2549" t="n">
        <v>49.71699905395508</v>
      </c>
      <c r="DF2549" t="n">
        <v>28.38999938964844</v>
      </c>
      <c r="DG2549" t="n">
        <v>99.70999908447266</v>
      </c>
      <c r="DH2549" t="n">
        <v>303.2799987792969</v>
      </c>
      <c r="DI2549" t="n">
        <v>30</v>
      </c>
      <c r="DJ2549" t="n">
        <v>58.34199905395508</v>
      </c>
      <c r="DK2549" t="n">
        <v>21.69099998474121</v>
      </c>
      <c r="DL2549" t="n">
        <v>87.44000244140625</v>
      </c>
      <c r="DM2549" t="n">
        <v>48.97999954223633</v>
      </c>
      <c r="DN2549" t="n">
        <v>15.93000030517578</v>
      </c>
      <c r="DO2549" t="n">
        <v>22.78000068664551</v>
      </c>
    </row>
    <row r="2550">
      <c r="A2550" s="1" t="n">
        <v>44228</v>
      </c>
      <c r="B2550" t="n">
        <v/>
      </c>
      <c r="C2550" t="n">
        <v/>
      </c>
      <c r="D2550" t="n">
        <v/>
      </c>
      <c r="E2550" t="n">
        <v>174.9649963378906</v>
      </c>
      <c r="F2550" t="n">
        <v/>
      </c>
      <c r="G2550" t="n">
        <v/>
      </c>
      <c r="H2550" t="n">
        <v>2.338000059127808</v>
      </c>
      <c r="I2550" t="n">
        <v>118.0199966430664</v>
      </c>
      <c r="J2550" t="n">
        <v>29.81500053405762</v>
      </c>
      <c r="K2550" t="n">
        <v>134.2799987792969</v>
      </c>
      <c r="L2550" t="n">
        <v>116.6699981689453</v>
      </c>
      <c r="M2550" t="n">
        <v>53.70000076293945</v>
      </c>
      <c r="N2550" t="n">
        <v/>
      </c>
      <c r="O2550" t="n">
        <v/>
      </c>
      <c r="P2550" t="n">
        <v>13.8100004196167</v>
      </c>
      <c r="Q2550" t="n">
        <v>167.7200012207031</v>
      </c>
      <c r="R2550" t="n">
        <v>103.9469985961914</v>
      </c>
      <c r="S2550" t="n">
        <v>176.6399993896484</v>
      </c>
      <c r="T2550" t="n">
        <v>251.6000061035156</v>
      </c>
      <c r="U2550" t="n">
        <v/>
      </c>
      <c r="V2550" t="n">
        <v>1.947000026702881</v>
      </c>
      <c r="W2550" t="n">
        <v/>
      </c>
      <c r="X2550" t="n">
        <v/>
      </c>
      <c r="Y2550" t="n">
        <v>249.5500030517578</v>
      </c>
      <c r="Z2550" t="n">
        <v>62.95999908447266</v>
      </c>
      <c r="AA2550" t="n">
        <v>40.79800033569336</v>
      </c>
      <c r="AB2550" t="n">
        <v>26.56500053405762</v>
      </c>
      <c r="AC2550" t="n">
        <v>16.21999931335449</v>
      </c>
      <c r="AD2550" t="n">
        <v>10.60799980163574</v>
      </c>
      <c r="AE2550" t="n">
        <v>8.788999557495117</v>
      </c>
      <c r="AF2550" t="n">
        <v>9.027000427246094</v>
      </c>
      <c r="AG2550" t="n">
        <v/>
      </c>
      <c r="AH2550" t="n">
        <v>35.5099983215332</v>
      </c>
      <c r="AI2550" t="n">
        <v>59</v>
      </c>
      <c r="AJ2550" t="n">
        <v>128.7799987792969</v>
      </c>
      <c r="AK2550" t="n">
        <v>300.1000061035156</v>
      </c>
      <c r="AL2550" t="n">
        <v/>
      </c>
      <c r="AM2550" t="n">
        <v>14.44200038909912</v>
      </c>
      <c r="AN2550" t="n">
        <v/>
      </c>
      <c r="AO2550" t="n">
        <v>35.82500076293945</v>
      </c>
      <c r="AP2550" t="n">
        <v>31.64999961853027</v>
      </c>
      <c r="AQ2550" t="n">
        <v/>
      </c>
      <c r="AR2550" t="n">
        <v/>
      </c>
      <c r="AS2550" t="n">
        <v>116.0400009155273</v>
      </c>
      <c r="AT2550" t="n">
        <v>30.97999954223633</v>
      </c>
      <c r="AU2550" t="n">
        <v>16.01000022888184</v>
      </c>
      <c r="AV2550" t="n">
        <v>17.07999992370605</v>
      </c>
      <c r="AW2550" t="n">
        <v/>
      </c>
      <c r="AX2550" t="n">
        <v>0.8202000260353088</v>
      </c>
      <c r="AY2550" t="n">
        <v/>
      </c>
      <c r="AZ2550" t="n">
        <v/>
      </c>
      <c r="BA2550" t="n">
        <v>64.54000091552734</v>
      </c>
      <c r="BB2550" t="n">
        <v/>
      </c>
      <c r="BC2550" t="n">
        <v>226.7799987792969</v>
      </c>
      <c r="BD2550" t="n">
        <v>231.6399993896484</v>
      </c>
      <c r="BE2550" t="n">
        <v>143.8300018310547</v>
      </c>
      <c r="BF2550" t="n">
        <v>174.9499969482422</v>
      </c>
      <c r="BG2550" t="n">
        <v/>
      </c>
      <c r="BH2550" t="n">
        <v/>
      </c>
      <c r="BI2550" t="n">
        <v>159.1999969482422</v>
      </c>
      <c r="BJ2550" t="n">
        <v>19.18199920654297</v>
      </c>
      <c r="BK2550" t="n">
        <v>17.77799987792969</v>
      </c>
      <c r="BL2550" t="n">
        <v/>
      </c>
      <c r="BM2550" t="n">
        <v>129.4799957275391</v>
      </c>
      <c r="BN2550" t="n">
        <v/>
      </c>
      <c r="BO2550" t="n">
        <v>165.6900024414062</v>
      </c>
      <c r="BP2550" t="n">
        <v/>
      </c>
      <c r="BQ2550" t="n">
        <v/>
      </c>
      <c r="BR2550" t="n">
        <v>34.61000061035156</v>
      </c>
      <c r="BS2550" t="n">
        <v/>
      </c>
      <c r="BT2550" t="n">
        <v/>
      </c>
      <c r="BU2550" t="n">
        <v/>
      </c>
      <c r="BV2550" t="n">
        <v/>
      </c>
      <c r="BW2550" t="n">
        <v/>
      </c>
      <c r="BX2550" t="n">
        <v/>
      </c>
      <c r="BY2550" t="n">
        <v>24.57999992370605</v>
      </c>
      <c r="BZ2550" t="n">
        <v/>
      </c>
      <c r="CA2550" t="n">
        <v/>
      </c>
      <c r="CB2550" t="n">
        <v>18.27099990844727</v>
      </c>
      <c r="CC2550" t="n">
        <v/>
      </c>
      <c r="CD2550" t="n">
        <v/>
      </c>
      <c r="CE2550" t="n">
        <v>25.32500076293945</v>
      </c>
      <c r="CF2550" t="n">
        <v/>
      </c>
      <c r="CG2550" t="n">
        <v/>
      </c>
      <c r="CH2550" t="n">
        <v/>
      </c>
      <c r="CI2550" t="n">
        <v/>
      </c>
      <c r="CJ2550" t="n">
        <v/>
      </c>
      <c r="CK2550" t="n">
        <v/>
      </c>
      <c r="CL2550" t="n">
        <v/>
      </c>
      <c r="CM2550" t="n">
        <v>12.82900047302246</v>
      </c>
      <c r="CN2550" t="n">
        <v/>
      </c>
      <c r="CO2550" t="n">
        <v>19.07799911499023</v>
      </c>
      <c r="CP2550" t="n">
        <v>106.120002746582</v>
      </c>
      <c r="CQ2550" t="n">
        <v>26.43000030517578</v>
      </c>
      <c r="CR2550" t="n">
        <v>130.1199951171875</v>
      </c>
      <c r="CS2550" t="n">
        <v/>
      </c>
      <c r="CT2550" t="n">
        <v>34.2400016784668</v>
      </c>
      <c r="CU2550" t="n">
        <v/>
      </c>
      <c r="CV2550" t="n">
        <v/>
      </c>
      <c r="CW2550" t="n">
        <v>108.6999969482422</v>
      </c>
      <c r="CX2550" t="n">
        <v/>
      </c>
      <c r="CY2550" t="n">
        <v/>
      </c>
      <c r="CZ2550" t="n">
        <v/>
      </c>
      <c r="DA2550" t="n">
        <v/>
      </c>
      <c r="DB2550" t="n">
        <v>20.99799919128418</v>
      </c>
      <c r="DC2550" t="n">
        <v>45.82799911499023</v>
      </c>
      <c r="DD2550" t="n">
        <v>34.21599960327148</v>
      </c>
      <c r="DE2550" t="n">
        <v/>
      </c>
      <c r="DF2550" t="n">
        <v/>
      </c>
      <c r="DG2550" t="n">
        <v/>
      </c>
      <c r="DH2550" t="n">
        <v>307.1499938964844</v>
      </c>
      <c r="DI2550" t="n">
        <v/>
      </c>
      <c r="DJ2550" t="n">
        <v/>
      </c>
      <c r="DK2550" t="n">
        <v/>
      </c>
      <c r="DL2550" t="n">
        <v/>
      </c>
      <c r="DM2550" t="n">
        <v>49.75</v>
      </c>
      <c r="DN2550" t="n">
        <v/>
      </c>
      <c r="DO2550" t="n">
        <v/>
      </c>
    </row>
    <row r="2551">
      <c r="A2551" s="1" t="n">
        <v>44229</v>
      </c>
      <c r="B2551" t="n">
        <v/>
      </c>
      <c r="C2551" t="n">
        <v/>
      </c>
      <c r="D2551" t="n">
        <v/>
      </c>
      <c r="E2551" t="n">
        <v>174.4850006103516</v>
      </c>
      <c r="F2551" t="n">
        <v/>
      </c>
      <c r="G2551" t="n">
        <v/>
      </c>
      <c r="H2551" t="n">
        <v>2.253000020980835</v>
      </c>
      <c r="I2551" t="n">
        <v>119.9800033569336</v>
      </c>
      <c r="J2551" t="n">
        <v>30.28499984741211</v>
      </c>
      <c r="K2551" t="n">
        <v>136.7200012207031</v>
      </c>
      <c r="L2551" t="n">
        <v>116.6650009155273</v>
      </c>
      <c r="M2551" t="n">
        <v>54.7400016784668</v>
      </c>
      <c r="N2551" t="n">
        <v/>
      </c>
      <c r="O2551" t="n">
        <v/>
      </c>
      <c r="P2551" t="n">
        <v>14.17000007629395</v>
      </c>
      <c r="Q2551" t="n">
        <v>171.1399993896484</v>
      </c>
      <c r="R2551" t="n">
        <v>103.9410018920898</v>
      </c>
      <c r="S2551" t="n">
        <v>178.0399932861328</v>
      </c>
      <c r="T2551" t="n">
        <v>254.4799957275391</v>
      </c>
      <c r="U2551" t="n">
        <v/>
      </c>
      <c r="V2551" t="n">
        <v>1.883800029754639</v>
      </c>
      <c r="W2551" t="n">
        <v/>
      </c>
      <c r="X2551" t="n">
        <v/>
      </c>
      <c r="Y2551" t="n">
        <v>255.6499938964844</v>
      </c>
      <c r="Z2551" t="n">
        <v>63.81000137329102</v>
      </c>
      <c r="AA2551" t="n">
        <v>41.34700012207031</v>
      </c>
      <c r="AB2551" t="n">
        <v>26.6919994354248</v>
      </c>
      <c r="AC2551" t="n">
        <v>15.95800018310547</v>
      </c>
      <c r="AD2551" t="n">
        <v>10.41399955749512</v>
      </c>
      <c r="AE2551" t="n">
        <v>8.972000122070312</v>
      </c>
      <c r="AF2551" t="n">
        <v>9.076999664306641</v>
      </c>
      <c r="AG2551" t="n">
        <v/>
      </c>
      <c r="AH2551" t="n">
        <v>36.13999938964844</v>
      </c>
      <c r="AI2551" t="n">
        <v>59.95999908447266</v>
      </c>
      <c r="AJ2551" t="n">
        <v>128.5299987792969</v>
      </c>
      <c r="AK2551" t="n">
        <v>305.8999938964844</v>
      </c>
      <c r="AL2551" t="n">
        <v/>
      </c>
      <c r="AM2551" t="n">
        <v>14.81869983673096</v>
      </c>
      <c r="AN2551" t="n">
        <v/>
      </c>
      <c r="AO2551" t="n">
        <v>36.40999984741211</v>
      </c>
      <c r="AP2551" t="n">
        <v>32.02500152587891</v>
      </c>
      <c r="AQ2551" t="n">
        <v/>
      </c>
      <c r="AR2551" t="n">
        <v/>
      </c>
      <c r="AS2551" t="n">
        <v>117.879997253418</v>
      </c>
      <c r="AT2551" t="n">
        <v>31.56999969482422</v>
      </c>
      <c r="AU2551" t="n">
        <v>16.22800064086914</v>
      </c>
      <c r="AV2551" t="n">
        <v>17.27400016784668</v>
      </c>
      <c r="AW2551" t="n">
        <v/>
      </c>
      <c r="AX2551" t="n">
        <v>0.8284000158309937</v>
      </c>
      <c r="AY2551" t="n">
        <v/>
      </c>
      <c r="AZ2551" t="n">
        <v/>
      </c>
      <c r="BA2551" t="n">
        <v>65.12000274658203</v>
      </c>
      <c r="BB2551" t="n">
        <v/>
      </c>
      <c r="BC2551" t="n">
        <v>226.8300018310547</v>
      </c>
      <c r="BD2551" t="n">
        <v>231.1199951171875</v>
      </c>
      <c r="BE2551" t="n">
        <v>143.7200012207031</v>
      </c>
      <c r="BF2551" t="n">
        <v>174.9199981689453</v>
      </c>
      <c r="BG2551" t="n">
        <v/>
      </c>
      <c r="BH2551" t="n">
        <v/>
      </c>
      <c r="BI2551" t="n">
        <v>159.0299987792969</v>
      </c>
      <c r="BJ2551" t="n">
        <v>19.51000022888184</v>
      </c>
      <c r="BK2551" t="n">
        <v>18.01600074768066</v>
      </c>
      <c r="BL2551" t="n">
        <v/>
      </c>
      <c r="BM2551" t="n">
        <v>129.2400054931641</v>
      </c>
      <c r="BN2551" t="n">
        <v/>
      </c>
      <c r="BO2551" t="n">
        <v>165.6000061035156</v>
      </c>
      <c r="BP2551" t="n">
        <v/>
      </c>
      <c r="BQ2551" t="n">
        <v/>
      </c>
      <c r="BR2551" t="n">
        <v>35.07500076293945</v>
      </c>
      <c r="BS2551" t="n">
        <v/>
      </c>
      <c r="BT2551" t="n">
        <v/>
      </c>
      <c r="BU2551" t="n">
        <v/>
      </c>
      <c r="BV2551" t="n">
        <v/>
      </c>
      <c r="BW2551" t="n">
        <v/>
      </c>
      <c r="BX2551" t="n">
        <v/>
      </c>
      <c r="BY2551" t="n">
        <v>24.88500022888184</v>
      </c>
      <c r="BZ2551" t="n">
        <v/>
      </c>
      <c r="CA2551" t="n">
        <v/>
      </c>
      <c r="CB2551" t="n">
        <v>18.85400009155273</v>
      </c>
      <c r="CC2551" t="n">
        <v/>
      </c>
      <c r="CD2551" t="n">
        <v/>
      </c>
      <c r="CE2551" t="n">
        <v>25.8700008392334</v>
      </c>
      <c r="CF2551" t="n">
        <v/>
      </c>
      <c r="CG2551" t="n">
        <v/>
      </c>
      <c r="CH2551" t="n">
        <v/>
      </c>
      <c r="CI2551" t="n">
        <v/>
      </c>
      <c r="CJ2551" t="n">
        <v/>
      </c>
      <c r="CK2551" t="n">
        <v/>
      </c>
      <c r="CL2551" t="n">
        <v/>
      </c>
      <c r="CM2551" t="n">
        <v>13.14099979400635</v>
      </c>
      <c r="CN2551" t="n">
        <v/>
      </c>
      <c r="CO2551" t="n">
        <v>19.76199913024902</v>
      </c>
      <c r="CP2551" t="n">
        <v>109.3399963378906</v>
      </c>
      <c r="CQ2551" t="n">
        <v>27.29500007629395</v>
      </c>
      <c r="CR2551" t="n">
        <v>131.7100067138672</v>
      </c>
      <c r="CS2551" t="n">
        <v/>
      </c>
      <c r="CT2551" t="n">
        <v>34.79000091552734</v>
      </c>
      <c r="CU2551" t="n">
        <v/>
      </c>
      <c r="CV2551" t="n">
        <v/>
      </c>
      <c r="CW2551" t="n">
        <v>109.7200012207031</v>
      </c>
      <c r="CX2551" t="n">
        <v/>
      </c>
      <c r="CY2551" t="n">
        <v/>
      </c>
      <c r="CZ2551" t="n">
        <v/>
      </c>
      <c r="DA2551" t="n">
        <v/>
      </c>
      <c r="DB2551" t="n">
        <v>20.99399948120117</v>
      </c>
      <c r="DC2551" t="n">
        <v>46.70899963378906</v>
      </c>
      <c r="DD2551" t="n">
        <v>34.79299926757812</v>
      </c>
      <c r="DE2551" t="n">
        <v/>
      </c>
      <c r="DF2551" t="n">
        <v/>
      </c>
      <c r="DG2551" t="n">
        <v/>
      </c>
      <c r="DH2551" t="n">
        <v>314.8900146484375</v>
      </c>
      <c r="DI2551" t="n">
        <v/>
      </c>
      <c r="DJ2551" t="n">
        <v/>
      </c>
      <c r="DK2551" t="n">
        <v/>
      </c>
      <c r="DL2551" t="n">
        <v/>
      </c>
      <c r="DM2551" t="n">
        <v>50.43000030517578</v>
      </c>
      <c r="DN2551" t="n">
        <v/>
      </c>
      <c r="DO2551" t="n">
        <v/>
      </c>
    </row>
    <row r="2552">
      <c r="A2552" s="1" t="n">
        <v>44230</v>
      </c>
      <c r="B2552" t="n">
        <v/>
      </c>
      <c r="C2552" t="n">
        <v/>
      </c>
      <c r="D2552" t="n">
        <v/>
      </c>
      <c r="E2552" t="n">
        <v>174.1399993896484</v>
      </c>
      <c r="F2552" t="n">
        <v/>
      </c>
      <c r="G2552" t="n">
        <v/>
      </c>
      <c r="H2552" t="n">
        <v>2.252500057220459</v>
      </c>
      <c r="I2552" t="n">
        <v>120.6999969482422</v>
      </c>
      <c r="J2552" t="n">
        <v>30.68000030517578</v>
      </c>
      <c r="K2552" t="n">
        <v>137.1999969482422</v>
      </c>
      <c r="L2552" t="n">
        <v>116.6600036621094</v>
      </c>
      <c r="M2552" t="n">
        <v>54.68999862670898</v>
      </c>
      <c r="N2552" t="n">
        <v/>
      </c>
      <c r="O2552" t="n">
        <v/>
      </c>
      <c r="P2552" t="n">
        <v>14.11999988555908</v>
      </c>
      <c r="Q2552" t="n">
        <v>172.8200073242188</v>
      </c>
      <c r="R2552" t="n">
        <v>103.9369964599609</v>
      </c>
      <c r="S2552" t="n">
        <v>178</v>
      </c>
      <c r="T2552" t="n">
        <v>254.5</v>
      </c>
      <c r="U2552" t="n">
        <v/>
      </c>
      <c r="V2552" t="n">
        <v>1.860999941825867</v>
      </c>
      <c r="W2552" t="n">
        <v/>
      </c>
      <c r="X2552" t="n">
        <v/>
      </c>
      <c r="Y2552" t="n">
        <v>254.5</v>
      </c>
      <c r="Z2552" t="n">
        <v>64.33999633789062</v>
      </c>
      <c r="AA2552" t="n">
        <v>41.61700057983398</v>
      </c>
      <c r="AB2552" t="n">
        <v>26.79100036621094</v>
      </c>
      <c r="AC2552" t="n">
        <v>15.85999965667725</v>
      </c>
      <c r="AD2552" t="n">
        <v>10.37199974060059</v>
      </c>
      <c r="AE2552" t="n">
        <v>8.979000091552734</v>
      </c>
      <c r="AF2552" t="n">
        <v>9.017000198364258</v>
      </c>
      <c r="AG2552" t="n">
        <v/>
      </c>
      <c r="AH2552" t="n">
        <v>36.2599983215332</v>
      </c>
      <c r="AI2552" t="n">
        <v>60.31999969482422</v>
      </c>
      <c r="AJ2552" t="n">
        <v>128.4199981689453</v>
      </c>
      <c r="AK2552" t="n">
        <v>307.3999938964844</v>
      </c>
      <c r="AL2552" t="n">
        <v/>
      </c>
      <c r="AM2552" t="n">
        <v>14.80239963531494</v>
      </c>
      <c r="AN2552" t="n">
        <v/>
      </c>
      <c r="AO2552" t="n">
        <v>36.61999893188477</v>
      </c>
      <c r="AP2552" t="n">
        <v>32.11999893188477</v>
      </c>
      <c r="AQ2552" t="n">
        <v/>
      </c>
      <c r="AR2552" t="n">
        <v/>
      </c>
      <c r="AS2552" t="n">
        <v>118.5800018310547</v>
      </c>
      <c r="AT2552" t="n">
        <v>31.73500061035156</v>
      </c>
      <c r="AU2552" t="n">
        <v>16.30999946594238</v>
      </c>
      <c r="AV2552" t="n">
        <v>17.30599975585938</v>
      </c>
      <c r="AW2552" t="n">
        <v/>
      </c>
      <c r="AX2552" t="n">
        <v>0.8396999835968018</v>
      </c>
      <c r="AY2552" t="n">
        <v/>
      </c>
      <c r="AZ2552" t="n">
        <v/>
      </c>
      <c r="BA2552" t="n">
        <v>65.29000091552734</v>
      </c>
      <c r="BB2552" t="n">
        <v/>
      </c>
      <c r="BC2552" t="n">
        <v>227.4199981689453</v>
      </c>
      <c r="BD2552" t="n">
        <v>231.2100067138672</v>
      </c>
      <c r="BE2552" t="n">
        <v>143.8000030517578</v>
      </c>
      <c r="BF2552" t="n">
        <v>174.8500061035156</v>
      </c>
      <c r="BG2552" t="n">
        <v/>
      </c>
      <c r="BH2552" t="n">
        <v/>
      </c>
      <c r="BI2552" t="n">
        <v>158.9900054931641</v>
      </c>
      <c r="BJ2552" t="n">
        <v>19.71599960327148</v>
      </c>
      <c r="BK2552" t="n">
        <v>18.18400001525879</v>
      </c>
      <c r="BL2552" t="n">
        <v/>
      </c>
      <c r="BM2552" t="n">
        <v>129.3600006103516</v>
      </c>
      <c r="BN2552" t="n">
        <v/>
      </c>
      <c r="BO2552" t="n">
        <v>165.5299987792969</v>
      </c>
      <c r="BP2552" t="n">
        <v/>
      </c>
      <c r="BQ2552" t="n">
        <v/>
      </c>
      <c r="BR2552" t="n">
        <v>35.21500015258789</v>
      </c>
      <c r="BS2552" t="n">
        <v/>
      </c>
      <c r="BT2552" t="n">
        <v/>
      </c>
      <c r="BU2552" t="n">
        <v/>
      </c>
      <c r="BV2552" t="n">
        <v/>
      </c>
      <c r="BW2552" t="n">
        <v/>
      </c>
      <c r="BX2552" t="n">
        <v/>
      </c>
      <c r="BY2552" t="n">
        <v>24.95999908447266</v>
      </c>
      <c r="BZ2552" t="n">
        <v/>
      </c>
      <c r="CA2552" t="n">
        <v/>
      </c>
      <c r="CB2552" t="n">
        <v>19.04100036621094</v>
      </c>
      <c r="CC2552" t="n">
        <v/>
      </c>
      <c r="CD2552" t="n">
        <v/>
      </c>
      <c r="CE2552" t="n">
        <v>25.82500076293945</v>
      </c>
      <c r="CF2552" t="n">
        <v/>
      </c>
      <c r="CG2552" t="n">
        <v/>
      </c>
      <c r="CH2552" t="n">
        <v/>
      </c>
      <c r="CI2552" t="n">
        <v/>
      </c>
      <c r="CJ2552" t="n">
        <v/>
      </c>
      <c r="CK2552" t="n">
        <v/>
      </c>
      <c r="CL2552" t="n">
        <v/>
      </c>
      <c r="CM2552" t="n">
        <v>13.21599960327148</v>
      </c>
      <c r="CN2552" t="n">
        <v/>
      </c>
      <c r="CO2552" t="n">
        <v>19.78000068664551</v>
      </c>
      <c r="CP2552" t="n">
        <v>110.9800033569336</v>
      </c>
      <c r="CQ2552" t="n">
        <v>27.6200008392334</v>
      </c>
      <c r="CR2552" t="n">
        <v>132.0500030517578</v>
      </c>
      <c r="CS2552" t="n">
        <v/>
      </c>
      <c r="CT2552" t="n">
        <v>35.01499938964844</v>
      </c>
      <c r="CU2552" t="n">
        <v/>
      </c>
      <c r="CV2552" t="n">
        <v/>
      </c>
      <c r="CW2552" t="n">
        <v>109.2600021362305</v>
      </c>
      <c r="CX2552" t="n">
        <v/>
      </c>
      <c r="CY2552" t="n">
        <v/>
      </c>
      <c r="CZ2552" t="n">
        <v/>
      </c>
      <c r="DA2552" t="n">
        <v/>
      </c>
      <c r="DB2552" t="n">
        <v>20.98699951171875</v>
      </c>
      <c r="DC2552" t="n">
        <v>46.79899978637695</v>
      </c>
      <c r="DD2552" t="n">
        <v>34.62400054931641</v>
      </c>
      <c r="DE2552" t="n">
        <v/>
      </c>
      <c r="DF2552" t="n">
        <v/>
      </c>
      <c r="DG2552" t="n">
        <v/>
      </c>
      <c r="DH2552" t="n">
        <v>314.7900085449219</v>
      </c>
      <c r="DI2552" t="n">
        <v/>
      </c>
      <c r="DJ2552" t="n">
        <v/>
      </c>
      <c r="DK2552" t="n">
        <v/>
      </c>
      <c r="DL2552" t="n">
        <v/>
      </c>
      <c r="DM2552" t="n">
        <v>50.52000045776367</v>
      </c>
      <c r="DN2552" t="n">
        <v/>
      </c>
      <c r="DO2552" t="n">
        <v/>
      </c>
    </row>
    <row r="2553">
      <c r="A2553" s="1" t="n">
        <v>44231</v>
      </c>
      <c r="B2553" t="n">
        <v/>
      </c>
      <c r="C2553" t="n">
        <v/>
      </c>
      <c r="D2553" t="n">
        <v/>
      </c>
      <c r="E2553" t="n">
        <v>173.9700012207031</v>
      </c>
      <c r="F2553" t="n">
        <v/>
      </c>
      <c r="G2553" t="n">
        <v/>
      </c>
      <c r="H2553" t="n">
        <v>2.214999914169312</v>
      </c>
      <c r="I2553" t="n">
        <v>121.8000030517578</v>
      </c>
      <c r="J2553" t="n">
        <v>31.09000015258789</v>
      </c>
      <c r="K2553" t="n">
        <v>137.4600067138672</v>
      </c>
      <c r="L2553" t="n">
        <v>116.6699981689453</v>
      </c>
      <c r="M2553" t="n">
        <v>55.11000061035156</v>
      </c>
      <c r="N2553" t="n">
        <v/>
      </c>
      <c r="O2553" t="n">
        <v/>
      </c>
      <c r="P2553" t="n">
        <v>14.1899995803833</v>
      </c>
      <c r="Q2553" t="n">
        <v>175.2200012207031</v>
      </c>
      <c r="R2553" t="n">
        <v>103.9290008544922</v>
      </c>
      <c r="S2553" t="n">
        <v>178.8200073242188</v>
      </c>
      <c r="T2553" t="n">
        <v>255.6300048828125</v>
      </c>
      <c r="U2553" t="n">
        <v/>
      </c>
      <c r="V2553" t="n">
        <v>1.825600028038025</v>
      </c>
      <c r="W2553" t="n">
        <v/>
      </c>
      <c r="X2553" t="n">
        <v/>
      </c>
      <c r="Y2553" t="n">
        <v>258.3999938964844</v>
      </c>
      <c r="Z2553" t="n">
        <v>64.87000274658203</v>
      </c>
      <c r="AA2553" t="n">
        <v>41.69800186157227</v>
      </c>
      <c r="AB2553" t="n">
        <v>26.84000015258789</v>
      </c>
      <c r="AC2553" t="n">
        <v>15.70800018310547</v>
      </c>
      <c r="AD2553" t="n">
        <v>10.26000022888184</v>
      </c>
      <c r="AE2553" t="n">
        <v>9.045000076293945</v>
      </c>
      <c r="AF2553" t="n">
        <v>8.98799991607666</v>
      </c>
      <c r="AG2553" t="n">
        <v/>
      </c>
      <c r="AH2553" t="n">
        <v>36.66999816894531</v>
      </c>
      <c r="AI2553" t="n">
        <v>60.88999938964844</v>
      </c>
      <c r="AJ2553" t="n">
        <v>128.2700042724609</v>
      </c>
      <c r="AK2553" t="n">
        <v>309.0499877929688</v>
      </c>
      <c r="AL2553" t="n">
        <v/>
      </c>
      <c r="AM2553" t="n">
        <v>14.97150039672852</v>
      </c>
      <c r="AN2553" t="n">
        <v/>
      </c>
      <c r="AO2553" t="n">
        <v>36.97999954223633</v>
      </c>
      <c r="AP2553" t="n">
        <v>32.30500030517578</v>
      </c>
      <c r="AQ2553" t="n">
        <v/>
      </c>
      <c r="AR2553" t="n">
        <v/>
      </c>
      <c r="AS2553" t="n">
        <v>119.5999984741211</v>
      </c>
      <c r="AT2553" t="n">
        <v>31.80999946594238</v>
      </c>
      <c r="AU2553" t="n">
        <v>16.39999961853027</v>
      </c>
      <c r="AV2553" t="n">
        <v>17.33200073242188</v>
      </c>
      <c r="AW2553" t="n">
        <v/>
      </c>
      <c r="AX2553" t="n">
        <v>0.8317000269889832</v>
      </c>
      <c r="AY2553" t="n">
        <v/>
      </c>
      <c r="AZ2553" t="n">
        <v/>
      </c>
      <c r="BA2553" t="n">
        <v>65.26999664306641</v>
      </c>
      <c r="BB2553" t="n">
        <v/>
      </c>
      <c r="BC2553" t="n">
        <v>226.9900054931641</v>
      </c>
      <c r="BD2553" t="n">
        <v>231.2299957275391</v>
      </c>
      <c r="BE2553" t="n">
        <v>143.8500061035156</v>
      </c>
      <c r="BF2553" t="n">
        <v>174.8699951171875</v>
      </c>
      <c r="BG2553" t="n">
        <v/>
      </c>
      <c r="BH2553" t="n">
        <v/>
      </c>
      <c r="BI2553" t="n">
        <v>158.7400054931641</v>
      </c>
      <c r="BJ2553" t="n">
        <v>20</v>
      </c>
      <c r="BK2553" t="n">
        <v>18.27199935913086</v>
      </c>
      <c r="BL2553" t="n">
        <v/>
      </c>
      <c r="BM2553" t="n">
        <v>129.1900024414062</v>
      </c>
      <c r="BN2553" t="n">
        <v/>
      </c>
      <c r="BO2553" t="n">
        <v>165.5500030517578</v>
      </c>
      <c r="BP2553" t="n">
        <v/>
      </c>
      <c r="BQ2553" t="n">
        <v/>
      </c>
      <c r="BR2553" t="n">
        <v>35.45999908447266</v>
      </c>
      <c r="BS2553" t="n">
        <v/>
      </c>
      <c r="BT2553" t="n">
        <v/>
      </c>
      <c r="BU2553" t="n">
        <v/>
      </c>
      <c r="BV2553" t="n">
        <v/>
      </c>
      <c r="BW2553" t="n">
        <v/>
      </c>
      <c r="BX2553" t="n">
        <v/>
      </c>
      <c r="BY2553" t="n">
        <v>25.10499954223633</v>
      </c>
      <c r="BZ2553" t="n">
        <v/>
      </c>
      <c r="CA2553" t="n">
        <v/>
      </c>
      <c r="CB2553" t="n">
        <v>19.19400024414062</v>
      </c>
      <c r="CC2553" t="n">
        <v/>
      </c>
      <c r="CD2553" t="n">
        <v/>
      </c>
      <c r="CE2553" t="n">
        <v>26.11499977111816</v>
      </c>
      <c r="CF2553" t="n">
        <v/>
      </c>
      <c r="CG2553" t="n">
        <v/>
      </c>
      <c r="CH2553" t="n">
        <v/>
      </c>
      <c r="CI2553" t="n">
        <v/>
      </c>
      <c r="CJ2553" t="n">
        <v/>
      </c>
      <c r="CK2553" t="n">
        <v/>
      </c>
      <c r="CL2553" t="n">
        <v/>
      </c>
      <c r="CM2553" t="n">
        <v>13.21500015258789</v>
      </c>
      <c r="CN2553" t="n">
        <v/>
      </c>
      <c r="CO2553" t="n">
        <v>20.06999969482422</v>
      </c>
      <c r="CP2553" t="n">
        <v>112.8000030517578</v>
      </c>
      <c r="CQ2553" t="n">
        <v>28.14999961853027</v>
      </c>
      <c r="CR2553" t="n">
        <v>132.8699951171875</v>
      </c>
      <c r="CS2553" t="n">
        <v/>
      </c>
      <c r="CT2553" t="n">
        <v>35.3650016784668</v>
      </c>
      <c r="CU2553" t="n">
        <v/>
      </c>
      <c r="CV2553" t="n">
        <v/>
      </c>
      <c r="CW2553" t="n">
        <v>110.7200012207031</v>
      </c>
      <c r="CX2553" t="n">
        <v/>
      </c>
      <c r="CY2553" t="n">
        <v/>
      </c>
      <c r="CZ2553" t="n">
        <v/>
      </c>
      <c r="DA2553" t="n">
        <v/>
      </c>
      <c r="DB2553" t="n">
        <v>20.98299980163574</v>
      </c>
      <c r="DC2553" t="n">
        <v>47.09400177001953</v>
      </c>
      <c r="DD2553" t="n">
        <v>35.08200073242188</v>
      </c>
      <c r="DE2553" t="n">
        <v/>
      </c>
      <c r="DF2553" t="n">
        <v/>
      </c>
      <c r="DG2553" t="n">
        <v/>
      </c>
      <c r="DH2553" t="n">
        <v>318.2300109863281</v>
      </c>
      <c r="DI2553" t="n">
        <v/>
      </c>
      <c r="DJ2553" t="n">
        <v/>
      </c>
      <c r="DK2553" t="n">
        <v/>
      </c>
      <c r="DL2553" t="n">
        <v/>
      </c>
      <c r="DM2553" t="n">
        <v>50.88999938964844</v>
      </c>
      <c r="DN2553" t="n">
        <v/>
      </c>
      <c r="DO2553" t="n">
        <v/>
      </c>
    </row>
    <row r="2554">
      <c r="A2554" s="1" t="n">
        <v>44232</v>
      </c>
      <c r="B2554" t="n">
        <v>5.742000102996826</v>
      </c>
      <c r="C2554" t="n">
        <v>6.251999855041504</v>
      </c>
      <c r="D2554" t="n">
        <v>5.881999969482422</v>
      </c>
      <c r="E2554" t="n">
        <v>173.8000030517578</v>
      </c>
      <c r="F2554" t="n">
        <v>36.76499938964844</v>
      </c>
      <c r="G2554" t="n">
        <v>179.5800018310547</v>
      </c>
      <c r="H2554" t="n">
        <v>2.174499988555908</v>
      </c>
      <c r="I2554" t="n">
        <v>121.7600021362305</v>
      </c>
      <c r="J2554" t="n">
        <v>31.13500022888184</v>
      </c>
      <c r="K2554" t="n">
        <v>137.2400054931641</v>
      </c>
      <c r="L2554" t="n">
        <v>116.6699981689453</v>
      </c>
      <c r="M2554" t="n">
        <v>55.63999938964844</v>
      </c>
      <c r="N2554" t="n">
        <v>23.39999961853027</v>
      </c>
      <c r="O2554" t="n">
        <v>10.27099990844727</v>
      </c>
      <c r="P2554" t="n">
        <v>14.35999965667725</v>
      </c>
      <c r="Q2554" t="n">
        <v>176.9799957275391</v>
      </c>
      <c r="R2554" t="n">
        <v>103.9300003051758</v>
      </c>
      <c r="S2554" t="n">
        <v>178.2400054931641</v>
      </c>
      <c r="T2554" t="n">
        <v>254.2700042724609</v>
      </c>
      <c r="U2554" t="n">
        <v>131.9400024414062</v>
      </c>
      <c r="V2554" t="n">
        <v>1.827000021934509</v>
      </c>
      <c r="W2554" t="n">
        <v>51.13399887084961</v>
      </c>
      <c r="X2554" t="n">
        <v>104.8000030517578</v>
      </c>
      <c r="Y2554" t="n">
        <v>258.7999877929688</v>
      </c>
      <c r="Z2554" t="n">
        <v>65.09999847412109</v>
      </c>
      <c r="AA2554" t="n">
        <v>41.99200057983398</v>
      </c>
      <c r="AB2554" t="n">
        <v>26.88999938964844</v>
      </c>
      <c r="AC2554" t="n">
        <v>15.71399974822998</v>
      </c>
      <c r="AD2554" t="n">
        <v>10.22000026702881</v>
      </c>
      <c r="AE2554" t="n">
        <v>9.137999534606934</v>
      </c>
      <c r="AF2554" t="n">
        <v>8.954000473022461</v>
      </c>
      <c r="AG2554" t="n">
        <v>50.28799819946289</v>
      </c>
      <c r="AH2554" t="n">
        <v>36.81000137329102</v>
      </c>
      <c r="AI2554" t="n">
        <v>60.83000183105469</v>
      </c>
      <c r="AJ2554" t="n">
        <v>128.2599945068359</v>
      </c>
      <c r="AK2554" t="n">
        <v>309.4500122070312</v>
      </c>
      <c r="AL2554" t="n">
        <v>81.07499694824219</v>
      </c>
      <c r="AM2554" t="n">
        <v>15.015700340271</v>
      </c>
      <c r="AN2554" t="n">
        <v>276.0499877929688</v>
      </c>
      <c r="AO2554" t="n">
        <v>37.11000061035156</v>
      </c>
      <c r="AP2554" t="n">
        <v>32.20500183105469</v>
      </c>
      <c r="AQ2554" t="n">
        <v>103.5</v>
      </c>
      <c r="AR2554" t="n">
        <v>108.3000030517578</v>
      </c>
      <c r="AS2554" t="n">
        <v>119.6600036621094</v>
      </c>
      <c r="AT2554" t="n">
        <v>31.84000015258789</v>
      </c>
      <c r="AU2554" t="n">
        <v>16.47200012207031</v>
      </c>
      <c r="AV2554" t="n">
        <v>17.53400039672852</v>
      </c>
      <c r="AW2554" t="n">
        <v>122.8399963378906</v>
      </c>
      <c r="AX2554" t="n">
        <v>0.8385000228881836</v>
      </c>
      <c r="AY2554" t="n">
        <v/>
      </c>
      <c r="AZ2554" t="n">
        <v>17.36800003051758</v>
      </c>
      <c r="BA2554" t="n">
        <v>65.12000274658203</v>
      </c>
      <c r="BB2554" t="n">
        <v>20.19000053405762</v>
      </c>
      <c r="BC2554" t="n">
        <v>226.4199981689453</v>
      </c>
      <c r="BD2554" t="n">
        <v>231.2100067138672</v>
      </c>
      <c r="BE2554" t="n">
        <v>143.8399963378906</v>
      </c>
      <c r="BF2554" t="n">
        <v>174.8600006103516</v>
      </c>
      <c r="BG2554" t="n">
        <v>111.9499969482422</v>
      </c>
      <c r="BH2554" t="n">
        <v>23.80999946594238</v>
      </c>
      <c r="BI2554" t="n">
        <v>158.7100067138672</v>
      </c>
      <c r="BJ2554" t="n">
        <v>20.16500091552734</v>
      </c>
      <c r="BK2554" t="n">
        <v>18.30999946594238</v>
      </c>
      <c r="BL2554" t="n">
        <v>135.5</v>
      </c>
      <c r="BM2554" t="n">
        <v>129.1900024414062</v>
      </c>
      <c r="BN2554" t="n">
        <v>19.89100074768066</v>
      </c>
      <c r="BO2554" t="n">
        <v>165.5899963378906</v>
      </c>
      <c r="BP2554" t="n">
        <v>38.45000076293945</v>
      </c>
      <c r="BQ2554" t="n">
        <v>45.26499938964844</v>
      </c>
      <c r="BR2554" t="n">
        <v>35.45000076293945</v>
      </c>
      <c r="BS2554" t="n">
        <v>64.13999938964844</v>
      </c>
      <c r="BT2554" t="n">
        <v>44.38600158691406</v>
      </c>
      <c r="BU2554" t="n">
        <v>56.80500030517578</v>
      </c>
      <c r="BV2554" t="n">
        <v>14.50599956512451</v>
      </c>
      <c r="BW2554" t="n">
        <v>54.95000076293945</v>
      </c>
      <c r="BX2554" t="n">
        <v>55.93500137329102</v>
      </c>
      <c r="BY2554" t="n">
        <v>25.09499931335449</v>
      </c>
      <c r="BZ2554" t="n">
        <v>61.59500122070312</v>
      </c>
      <c r="CA2554" t="n">
        <v>25.1200008392334</v>
      </c>
      <c r="CB2554" t="n">
        <v>19.1830005645752</v>
      </c>
      <c r="CC2554" t="n">
        <v>21.17499923706055</v>
      </c>
      <c r="CD2554" t="n">
        <v>96.90000152587891</v>
      </c>
      <c r="CE2554" t="n">
        <v>26.2549991607666</v>
      </c>
      <c r="CF2554" t="n">
        <v>13.02299976348877</v>
      </c>
      <c r="CG2554" t="n">
        <v>64.36199951171875</v>
      </c>
      <c r="CH2554" t="n">
        <v>22.81999969482422</v>
      </c>
      <c r="CI2554" t="n">
        <v>62.91500091552734</v>
      </c>
      <c r="CJ2554" t="n">
        <v>65.81500244140625</v>
      </c>
      <c r="CK2554" t="n">
        <v>49.04999923706055</v>
      </c>
      <c r="CL2554" t="n">
        <v>11.15200042724609</v>
      </c>
      <c r="CM2554" t="n">
        <v>13.29599952697754</v>
      </c>
      <c r="CN2554" t="n">
        <v>12.93000030517578</v>
      </c>
      <c r="CO2554" t="n">
        <v>20.42499923706055</v>
      </c>
      <c r="CP2554" t="n">
        <v>112.9000015258789</v>
      </c>
      <c r="CQ2554" t="n">
        <v>28.3799991607666</v>
      </c>
      <c r="CR2554" t="n">
        <v>132.8899993896484</v>
      </c>
      <c r="CS2554" t="n">
        <v>33.19499969482422</v>
      </c>
      <c r="CT2554" t="n">
        <v>35.5</v>
      </c>
      <c r="CU2554" t="n">
        <v>170.8000030517578</v>
      </c>
      <c r="CV2554" t="n">
        <v>19.37599945068359</v>
      </c>
      <c r="CW2554" t="n">
        <v>110.0199966430664</v>
      </c>
      <c r="CX2554" t="n">
        <v>33.01499938964844</v>
      </c>
      <c r="CY2554" t="n">
        <v>209.4499969482422</v>
      </c>
      <c r="CZ2554" t="n">
        <v>28.45700073242188</v>
      </c>
      <c r="DA2554" t="n">
        <v>107.0400009155273</v>
      </c>
      <c r="DB2554" t="n">
        <v>20.97699928283691</v>
      </c>
      <c r="DC2554" t="n">
        <v>47.27199935913086</v>
      </c>
      <c r="DD2554" t="n">
        <v>35.15999984741211</v>
      </c>
      <c r="DE2554" t="n">
        <v>51.87799835205078</v>
      </c>
      <c r="DF2554" t="n">
        <v>29.51499938964844</v>
      </c>
      <c r="DG2554" t="n">
        <v>103.3600006103516</v>
      </c>
      <c r="DH2554" t="n">
        <v>319.4599914550781</v>
      </c>
      <c r="DI2554" t="n">
        <v>30.77499961853027</v>
      </c>
      <c r="DJ2554" t="n">
        <v>61.31700134277344</v>
      </c>
      <c r="DK2554" t="n">
        <v>21.77199935913086</v>
      </c>
      <c r="DL2554" t="n">
        <v>91.80000305175781</v>
      </c>
      <c r="DM2554" t="n">
        <v>51.16999816894531</v>
      </c>
      <c r="DN2554" t="n">
        <v>16.51600074768066</v>
      </c>
      <c r="DO2554" t="n">
        <v>23.61499977111816</v>
      </c>
    </row>
    <row r="2555">
      <c r="A2555" s="1" t="n">
        <v>44235</v>
      </c>
      <c r="B2555" t="n">
        <v/>
      </c>
      <c r="C2555" t="n">
        <v/>
      </c>
      <c r="D2555" t="n">
        <v/>
      </c>
      <c r="E2555" t="n">
        <v>173.8300018310547</v>
      </c>
      <c r="F2555" t="n">
        <v/>
      </c>
      <c r="G2555" t="n">
        <v/>
      </c>
      <c r="H2555" t="n">
        <v>2.150500059127808</v>
      </c>
      <c r="I2555" t="n">
        <v>121.7799987792969</v>
      </c>
      <c r="J2555" t="n">
        <v>31.02000045776367</v>
      </c>
      <c r="K2555" t="n">
        <v>137.5800018310547</v>
      </c>
      <c r="L2555" t="n">
        <v>116.6650009155273</v>
      </c>
      <c r="M2555" t="n">
        <v>55.97999954223633</v>
      </c>
      <c r="N2555" t="n">
        <v/>
      </c>
      <c r="O2555" t="n">
        <v/>
      </c>
      <c r="P2555" t="n">
        <v>14.46000003814697</v>
      </c>
      <c r="Q2555" t="n">
        <v>177.0399932861328</v>
      </c>
      <c r="R2555" t="n">
        <v>103.9219970703125</v>
      </c>
      <c r="S2555" t="n">
        <v>179.3200073242188</v>
      </c>
      <c r="T2555" t="n">
        <v>254.8999938964844</v>
      </c>
      <c r="U2555" t="n">
        <v/>
      </c>
      <c r="V2555" t="n">
        <v>1.825999975204468</v>
      </c>
      <c r="W2555" t="n">
        <v/>
      </c>
      <c r="X2555" t="n">
        <v/>
      </c>
      <c r="Y2555" t="n">
        <v>259.5</v>
      </c>
      <c r="Z2555" t="n">
        <v>65.34999847412109</v>
      </c>
      <c r="AA2555" t="n">
        <v>42.25</v>
      </c>
      <c r="AB2555" t="n">
        <v>26.88899993896484</v>
      </c>
      <c r="AC2555" t="n">
        <v>15.70800018310547</v>
      </c>
      <c r="AD2555" t="n">
        <v>10.1899995803833</v>
      </c>
      <c r="AE2555" t="n">
        <v>9.175000190734863</v>
      </c>
      <c r="AF2555" t="n">
        <v>8.892999649047852</v>
      </c>
      <c r="AG2555" t="n">
        <v/>
      </c>
      <c r="AH2555" t="n">
        <v>36.90000152587891</v>
      </c>
      <c r="AI2555" t="n">
        <v>60.86000061035156</v>
      </c>
      <c r="AJ2555" t="n">
        <v>128.2149963378906</v>
      </c>
      <c r="AK2555" t="n">
        <v>310.1000061035156</v>
      </c>
      <c r="AL2555" t="n">
        <v/>
      </c>
      <c r="AM2555" t="n">
        <v>15.07030010223389</v>
      </c>
      <c r="AN2555" t="n">
        <v/>
      </c>
      <c r="AO2555" t="n">
        <v>37.25</v>
      </c>
      <c r="AP2555" t="n">
        <v>32.29999923706055</v>
      </c>
      <c r="AQ2555" t="n">
        <v/>
      </c>
      <c r="AR2555" t="n">
        <v/>
      </c>
      <c r="AS2555" t="n">
        <v>119.6399993896484</v>
      </c>
      <c r="AT2555" t="n">
        <v>31.98500061035156</v>
      </c>
      <c r="AU2555" t="n">
        <v>16.50799942016602</v>
      </c>
      <c r="AV2555" t="n">
        <v>17.67000007629395</v>
      </c>
      <c r="AW2555" t="n">
        <v/>
      </c>
      <c r="AX2555" t="n">
        <v>0.8500000238418579</v>
      </c>
      <c r="AY2555" t="n">
        <v/>
      </c>
      <c r="AZ2555" t="n">
        <v/>
      </c>
      <c r="BA2555" t="n">
        <v>65.48999786376953</v>
      </c>
      <c r="BB2555" t="n">
        <v/>
      </c>
      <c r="BC2555" t="n">
        <v>226.6000061035156</v>
      </c>
      <c r="BD2555" t="n">
        <v>231.2599945068359</v>
      </c>
      <c r="BE2555" t="n">
        <v>143.8699951171875</v>
      </c>
      <c r="BF2555" t="n">
        <v>174.9299926757812</v>
      </c>
      <c r="BG2555" t="n">
        <v/>
      </c>
      <c r="BH2555" t="n">
        <v/>
      </c>
      <c r="BI2555" t="n">
        <v>158.6999969482422</v>
      </c>
      <c r="BJ2555" t="n">
        <v>20.29999923706055</v>
      </c>
      <c r="BK2555" t="n">
        <v>18.30400085449219</v>
      </c>
      <c r="BL2555" t="n">
        <v/>
      </c>
      <c r="BM2555" t="n">
        <v>129.1000061035156</v>
      </c>
      <c r="BN2555" t="n">
        <v/>
      </c>
      <c r="BO2555" t="n">
        <v>165.6600036621094</v>
      </c>
      <c r="BP2555" t="n">
        <v/>
      </c>
      <c r="BQ2555" t="n">
        <v/>
      </c>
      <c r="BR2555" t="n">
        <v>35.53499984741211</v>
      </c>
      <c r="BS2555" t="n">
        <v/>
      </c>
      <c r="BT2555" t="n">
        <v/>
      </c>
      <c r="BU2555" t="n">
        <v/>
      </c>
      <c r="BV2555" t="n">
        <v/>
      </c>
      <c r="BW2555" t="n">
        <v/>
      </c>
      <c r="BX2555" t="n">
        <v/>
      </c>
      <c r="BY2555" t="n">
        <v>25.18000030517578</v>
      </c>
      <c r="BZ2555" t="n">
        <v/>
      </c>
      <c r="CA2555" t="n">
        <v/>
      </c>
      <c r="CB2555" t="n">
        <v>19.38699913024902</v>
      </c>
      <c r="CC2555" t="n">
        <v/>
      </c>
      <c r="CD2555" t="n">
        <v/>
      </c>
      <c r="CE2555" t="n">
        <v>26.34499931335449</v>
      </c>
      <c r="CF2555" t="n">
        <v/>
      </c>
      <c r="CG2555" t="n">
        <v/>
      </c>
      <c r="CH2555" t="n">
        <v/>
      </c>
      <c r="CI2555" t="n">
        <v/>
      </c>
      <c r="CJ2555" t="n">
        <v/>
      </c>
      <c r="CK2555" t="n">
        <v/>
      </c>
      <c r="CL2555" t="n">
        <v/>
      </c>
      <c r="CM2555" t="n">
        <v>13.3100004196167</v>
      </c>
      <c r="CN2555" t="n">
        <v/>
      </c>
      <c r="CO2555" t="n">
        <v>20.65999984741211</v>
      </c>
      <c r="CP2555" t="n">
        <v>112.9599990844727</v>
      </c>
      <c r="CQ2555" t="n">
        <v>28.57999992370605</v>
      </c>
      <c r="CR2555" t="n">
        <v>133.2100067138672</v>
      </c>
      <c r="CS2555" t="n">
        <v/>
      </c>
      <c r="CT2555" t="n">
        <v>35.6150016784668</v>
      </c>
      <c r="CU2555" t="n">
        <v/>
      </c>
      <c r="CV2555" t="n">
        <v/>
      </c>
      <c r="CW2555" t="n">
        <v>110.2799987792969</v>
      </c>
      <c r="CX2555" t="n">
        <v/>
      </c>
      <c r="CY2555" t="n">
        <v/>
      </c>
      <c r="CZ2555" t="n">
        <v/>
      </c>
      <c r="DA2555" t="n">
        <v/>
      </c>
      <c r="DB2555" t="n">
        <v>20.98299980163574</v>
      </c>
      <c r="DC2555" t="n">
        <v>47.67399978637695</v>
      </c>
      <c r="DD2555" t="n">
        <v>35.19499969482422</v>
      </c>
      <c r="DE2555" t="n">
        <v/>
      </c>
      <c r="DF2555" t="n">
        <v/>
      </c>
      <c r="DG2555" t="n">
        <v/>
      </c>
      <c r="DH2555" t="n">
        <v>320.1600036621094</v>
      </c>
      <c r="DI2555" t="n">
        <v/>
      </c>
      <c r="DJ2555" t="n">
        <v/>
      </c>
      <c r="DK2555" t="n">
        <v/>
      </c>
      <c r="DL2555" t="n">
        <v/>
      </c>
      <c r="DM2555" t="n">
        <v>51.29000091552734</v>
      </c>
      <c r="DN2555" t="n">
        <v/>
      </c>
      <c r="DO2555" t="n">
        <v/>
      </c>
    </row>
    <row r="2556">
      <c r="A2556" s="1" t="n">
        <v>44236</v>
      </c>
      <c r="B2556" t="n">
        <v/>
      </c>
      <c r="C2556" t="n">
        <v/>
      </c>
      <c r="D2556" t="n">
        <v/>
      </c>
      <c r="E2556" t="n">
        <v>173.8950042724609</v>
      </c>
      <c r="F2556" t="n">
        <v/>
      </c>
      <c r="G2556" t="n">
        <v/>
      </c>
      <c r="H2556" t="n">
        <v>2.152499914169312</v>
      </c>
      <c r="I2556" t="n">
        <v>121.4199981689453</v>
      </c>
      <c r="J2556" t="n">
        <v>30.86499977111816</v>
      </c>
      <c r="K2556" t="n">
        <v>135.8200073242188</v>
      </c>
      <c r="L2556" t="n">
        <v>116.625</v>
      </c>
      <c r="M2556" t="n">
        <v>55.91999816894531</v>
      </c>
      <c r="N2556" t="n">
        <v/>
      </c>
      <c r="O2556" t="n">
        <v/>
      </c>
      <c r="P2556" t="n">
        <v>14.44400024414062</v>
      </c>
      <c r="Q2556" t="n">
        <v>174.7599945068359</v>
      </c>
      <c r="R2556" t="n">
        <v>103.9240036010742</v>
      </c>
      <c r="S2556" t="n">
        <v>179.5800018310547</v>
      </c>
      <c r="T2556" t="n">
        <v>255.3500061035156</v>
      </c>
      <c r="U2556" t="n">
        <v/>
      </c>
      <c r="V2556" t="n">
        <v>1.835999965667725</v>
      </c>
      <c r="W2556" t="n">
        <v/>
      </c>
      <c r="X2556" t="n">
        <v/>
      </c>
      <c r="Y2556" t="n">
        <v>258.7000122070312</v>
      </c>
      <c r="Z2556" t="n">
        <v>64.97000122070312</v>
      </c>
      <c r="AA2556" t="n">
        <v>42.09500122070312</v>
      </c>
      <c r="AB2556" t="n">
        <v>26.87199974060059</v>
      </c>
      <c r="AC2556" t="n">
        <v>15.75399971008301</v>
      </c>
      <c r="AD2556" t="n">
        <v>10.19799995422363</v>
      </c>
      <c r="AE2556" t="n">
        <v>9.173999786376953</v>
      </c>
      <c r="AF2556" t="n">
        <v>8.925000190734863</v>
      </c>
      <c r="AG2556" t="n">
        <v/>
      </c>
      <c r="AH2556" t="n">
        <v>36.86000061035156</v>
      </c>
      <c r="AI2556" t="n">
        <v>60.70000076293945</v>
      </c>
      <c r="AJ2556" t="n">
        <v>128.2400054931641</v>
      </c>
      <c r="AK2556" t="n">
        <v>308.1000061035156</v>
      </c>
      <c r="AL2556" t="n">
        <v/>
      </c>
      <c r="AM2556" t="n">
        <v>15.04860019683838</v>
      </c>
      <c r="AN2556" t="n">
        <v/>
      </c>
      <c r="AO2556" t="n">
        <v>37.17499923706055</v>
      </c>
      <c r="AP2556" t="n">
        <v>32.30500030517578</v>
      </c>
      <c r="AQ2556" t="n">
        <v/>
      </c>
      <c r="AR2556" t="n">
        <v/>
      </c>
      <c r="AS2556" t="n">
        <v>119.3199996948242</v>
      </c>
      <c r="AT2556" t="n">
        <v>31.73500061035156</v>
      </c>
      <c r="AU2556" t="n">
        <v>16.47200012207031</v>
      </c>
      <c r="AV2556" t="n">
        <v>17.64599990844727</v>
      </c>
      <c r="AW2556" t="n">
        <v/>
      </c>
      <c r="AX2556" t="n">
        <v>0.8235999941825867</v>
      </c>
      <c r="AY2556" t="n">
        <v/>
      </c>
      <c r="AZ2556" t="n">
        <v/>
      </c>
      <c r="BA2556" t="n">
        <v>65.51000213623047</v>
      </c>
      <c r="BB2556" t="n">
        <v/>
      </c>
      <c r="BC2556" t="n">
        <v>226.2599945068359</v>
      </c>
      <c r="BD2556" t="n">
        <v>231.2599945068359</v>
      </c>
      <c r="BE2556" t="n">
        <v>143.9100036621094</v>
      </c>
      <c r="BF2556" t="n">
        <v>174.9499969482422</v>
      </c>
      <c r="BG2556" t="n">
        <v/>
      </c>
      <c r="BH2556" t="n">
        <v/>
      </c>
      <c r="BI2556" t="n">
        <v>158.7299957275391</v>
      </c>
      <c r="BJ2556" t="n">
        <v>20.125</v>
      </c>
      <c r="BK2556" t="n">
        <v>18.24600028991699</v>
      </c>
      <c r="BL2556" t="n">
        <v/>
      </c>
      <c r="BM2556" t="n">
        <v>129.1900024414062</v>
      </c>
      <c r="BN2556" t="n">
        <v/>
      </c>
      <c r="BO2556" t="n">
        <v>165.6600036621094</v>
      </c>
      <c r="BP2556" t="n">
        <v/>
      </c>
      <c r="BQ2556" t="n">
        <v/>
      </c>
      <c r="BR2556" t="n">
        <v>35.50500106811523</v>
      </c>
      <c r="BS2556" t="n">
        <v/>
      </c>
      <c r="BT2556" t="n">
        <v/>
      </c>
      <c r="BU2556" t="n">
        <v/>
      </c>
      <c r="BV2556" t="n">
        <v/>
      </c>
      <c r="BW2556" t="n">
        <v/>
      </c>
      <c r="BX2556" t="n">
        <v/>
      </c>
      <c r="BY2556" t="n">
        <v>25.14999961853027</v>
      </c>
      <c r="BZ2556" t="n">
        <v/>
      </c>
      <c r="CA2556" t="n">
        <v/>
      </c>
      <c r="CB2556" t="n">
        <v>19.26499938964844</v>
      </c>
      <c r="CC2556" t="n">
        <v/>
      </c>
      <c r="CD2556" t="n">
        <v/>
      </c>
      <c r="CE2556" t="n">
        <v>26.32500076293945</v>
      </c>
      <c r="CF2556" t="n">
        <v/>
      </c>
      <c r="CG2556" t="n">
        <v/>
      </c>
      <c r="CH2556" t="n">
        <v/>
      </c>
      <c r="CI2556" t="n">
        <v/>
      </c>
      <c r="CJ2556" t="n">
        <v/>
      </c>
      <c r="CK2556" t="n">
        <v/>
      </c>
      <c r="CL2556" t="n">
        <v/>
      </c>
      <c r="CM2556" t="n">
        <v>13.36200046539307</v>
      </c>
      <c r="CN2556" t="n">
        <v/>
      </c>
      <c r="CO2556" t="n">
        <v>20.67499923706055</v>
      </c>
      <c r="CP2556" t="n">
        <v>112.1399993896484</v>
      </c>
      <c r="CQ2556" t="n">
        <v>28.45499992370605</v>
      </c>
      <c r="CR2556" t="n">
        <v>133.2400054931641</v>
      </c>
      <c r="CS2556" t="n">
        <v/>
      </c>
      <c r="CT2556" t="n">
        <v>35.54000091552734</v>
      </c>
      <c r="CU2556" t="n">
        <v/>
      </c>
      <c r="CV2556" t="n">
        <v/>
      </c>
      <c r="CW2556" t="n">
        <v>110.5800018310547</v>
      </c>
      <c r="CX2556" t="n">
        <v/>
      </c>
      <c r="CY2556" t="n">
        <v/>
      </c>
      <c r="CZ2556" t="n">
        <v/>
      </c>
      <c r="DA2556" t="n">
        <v/>
      </c>
      <c r="DB2556" t="n">
        <v>20.98100090026855</v>
      </c>
      <c r="DC2556" t="n">
        <v>47.57199859619141</v>
      </c>
      <c r="DD2556" t="n">
        <v>35.12099838256836</v>
      </c>
      <c r="DE2556" t="n">
        <v/>
      </c>
      <c r="DF2556" t="n">
        <v/>
      </c>
      <c r="DG2556" t="n">
        <v/>
      </c>
      <c r="DH2556" t="n">
        <v>319.739990234375</v>
      </c>
      <c r="DI2556" t="n">
        <v/>
      </c>
      <c r="DJ2556" t="n">
        <v/>
      </c>
      <c r="DK2556" t="n">
        <v/>
      </c>
      <c r="DL2556" t="n">
        <v/>
      </c>
      <c r="DM2556" t="n">
        <v>51.02000045776367</v>
      </c>
      <c r="DN2556" t="n">
        <v/>
      </c>
      <c r="DO2556" t="n">
        <v/>
      </c>
    </row>
    <row r="2557">
      <c r="A2557" s="1" t="n">
        <v>44237</v>
      </c>
      <c r="B2557" t="n">
        <v>5.659999847412109</v>
      </c>
      <c r="C2557" t="n">
        <v>6.230999946594238</v>
      </c>
      <c r="D2557" t="n">
        <v>5.909999847412109</v>
      </c>
      <c r="E2557" t="n">
        <v>173.75</v>
      </c>
      <c r="F2557" t="n">
        <v>37.625</v>
      </c>
      <c r="G2557" t="n">
        <v>178.1799926757812</v>
      </c>
      <c r="H2557" t="n">
        <v>2.149499893188477</v>
      </c>
      <c r="I2557" t="n">
        <v>121.5</v>
      </c>
      <c r="J2557" t="n">
        <v>30.93499946594238</v>
      </c>
      <c r="K2557" t="n">
        <v>135.7799987792969</v>
      </c>
      <c r="L2557" t="n">
        <v>116.6549987792969</v>
      </c>
      <c r="M2557" t="n">
        <v>55.97999954223633</v>
      </c>
      <c r="N2557" t="n">
        <v>23.8700008392334</v>
      </c>
      <c r="O2557" t="n">
        <v>10.5629997253418</v>
      </c>
      <c r="P2557" t="n">
        <v>14.38500022888184</v>
      </c>
      <c r="Q2557" t="n">
        <v>174.5200042724609</v>
      </c>
      <c r="R2557" t="n">
        <v>103.927001953125</v>
      </c>
      <c r="S2557" t="n">
        <v>179.8999938964844</v>
      </c>
      <c r="T2557" t="n">
        <v>256.3299865722656</v>
      </c>
      <c r="U2557" t="n">
        <v>131.4600067138672</v>
      </c>
      <c r="V2557" t="n">
        <v>1.836599946022034</v>
      </c>
      <c r="W2557" t="n">
        <v>51.75799942016602</v>
      </c>
      <c r="X2557" t="n">
        <v>106.120002746582</v>
      </c>
      <c r="Y2557" t="n">
        <v>259.3500061035156</v>
      </c>
      <c r="Z2557" t="n">
        <v>65.19999694824219</v>
      </c>
      <c r="AA2557" t="n">
        <v>42.18000030517578</v>
      </c>
      <c r="AB2557" t="n">
        <v>26.85000038146973</v>
      </c>
      <c r="AC2557" t="n">
        <v>15.75</v>
      </c>
      <c r="AD2557" t="n">
        <v>10.18400001525879</v>
      </c>
      <c r="AE2557" t="n">
        <v>9.173999786376953</v>
      </c>
      <c r="AF2557" t="n">
        <v>8.970000267028809</v>
      </c>
      <c r="AG2557" t="n">
        <v>50.90800094604492</v>
      </c>
      <c r="AH2557" t="n">
        <v>36.8849983215332</v>
      </c>
      <c r="AI2557" t="n">
        <v>60.65000152587891</v>
      </c>
      <c r="AJ2557" t="n">
        <v>128.1799926757812</v>
      </c>
      <c r="AK2557" t="n">
        <v>309.1000061035156</v>
      </c>
      <c r="AL2557" t="n">
        <v>82.44100189208984</v>
      </c>
      <c r="AM2557" t="n">
        <v>15.09319972991943</v>
      </c>
      <c r="AN2557" t="n">
        <v>277</v>
      </c>
      <c r="AO2557" t="n">
        <v>37.27000045776367</v>
      </c>
      <c r="AP2557" t="n">
        <v>32.43000030517578</v>
      </c>
      <c r="AQ2557" t="n">
        <v>103.3949966430664</v>
      </c>
      <c r="AR2557" t="n">
        <v>109.879997253418</v>
      </c>
      <c r="AS2557" t="n">
        <v>119.4000015258789</v>
      </c>
      <c r="AT2557" t="n">
        <v>31.77000045776367</v>
      </c>
      <c r="AU2557" t="n">
        <v>16.52599906921387</v>
      </c>
      <c r="AV2557" t="n">
        <v>17.56599998474121</v>
      </c>
      <c r="AW2557" t="n">
        <v>125.4199981689453</v>
      </c>
      <c r="AX2557" t="n">
        <v>0.8324000239372253</v>
      </c>
      <c r="AY2557" t="n">
        <v/>
      </c>
      <c r="AZ2557" t="n">
        <v>17.44799995422363</v>
      </c>
      <c r="BA2557" t="n">
        <v>65.98000335693359</v>
      </c>
      <c r="BB2557" t="n">
        <v>20.3700008392334</v>
      </c>
      <c r="BC2557" t="n">
        <v>226.3800048828125</v>
      </c>
      <c r="BD2557" t="n">
        <v>231.3800048828125</v>
      </c>
      <c r="BE2557" t="n">
        <v>143.8699951171875</v>
      </c>
      <c r="BF2557" t="n">
        <v>174.9600067138672</v>
      </c>
      <c r="BG2557" t="n">
        <v>110.9599990844727</v>
      </c>
      <c r="BH2557" t="n">
        <v>23.29999923706055</v>
      </c>
      <c r="BI2557" t="n">
        <v>158.6699981689453</v>
      </c>
      <c r="BJ2557" t="n">
        <v>20.21500015258789</v>
      </c>
      <c r="BK2557" t="n">
        <v>18.3080005645752</v>
      </c>
      <c r="BL2557" t="n">
        <v>135.6300048828125</v>
      </c>
      <c r="BM2557" t="n">
        <v>129.25</v>
      </c>
      <c r="BN2557" t="n">
        <v>19.97500038146973</v>
      </c>
      <c r="BO2557" t="n">
        <v>165.6000061035156</v>
      </c>
      <c r="BP2557" t="n">
        <v>38.98500061035156</v>
      </c>
      <c r="BQ2557" t="n">
        <v>45.88000106811523</v>
      </c>
      <c r="BR2557" t="n">
        <v>35.59000015258789</v>
      </c>
      <c r="BS2557" t="n">
        <v>65.20999908447266</v>
      </c>
      <c r="BT2557" t="n">
        <v>44.65399932861328</v>
      </c>
      <c r="BU2557" t="n">
        <v>57.7599983215332</v>
      </c>
      <c r="BV2557" t="n">
        <v>14.74199962615967</v>
      </c>
      <c r="BW2557" t="n">
        <v>54.73799896240234</v>
      </c>
      <c r="BX2557" t="n">
        <v>56.22999954223633</v>
      </c>
      <c r="BY2557" t="n">
        <v>25.25</v>
      </c>
      <c r="BZ2557" t="n">
        <v>61.86000061035156</v>
      </c>
      <c r="CA2557" t="n">
        <v>24.95000076293945</v>
      </c>
      <c r="CB2557" t="n">
        <v>19.3120002746582</v>
      </c>
      <c r="CC2557" t="n">
        <v>21.45000076293945</v>
      </c>
      <c r="CD2557" t="n">
        <v>96.87999725341797</v>
      </c>
      <c r="CE2557" t="n">
        <v>26.44499969482422</v>
      </c>
      <c r="CF2557" t="n">
        <v>13.13000011444092</v>
      </c>
      <c r="CG2557" t="n">
        <v>65.11900329589844</v>
      </c>
      <c r="CH2557" t="n">
        <v>22.96999931335449</v>
      </c>
      <c r="CI2557" t="n">
        <v>63.19499969482422</v>
      </c>
      <c r="CJ2557" t="n">
        <v>66.5</v>
      </c>
      <c r="CK2557" t="n">
        <v>49.33499908447266</v>
      </c>
      <c r="CL2557" t="n">
        <v>11.24600028991699</v>
      </c>
      <c r="CM2557" t="n">
        <v>13.47500038146973</v>
      </c>
      <c r="CN2557" t="n">
        <v>12.76700019836426</v>
      </c>
      <c r="CO2557" t="n">
        <v>20.71999931335449</v>
      </c>
      <c r="CP2557" t="n">
        <v>112.2600021362305</v>
      </c>
      <c r="CQ2557" t="n">
        <v>28.60000038146973</v>
      </c>
      <c r="CR2557" t="n">
        <v>133.3399963378906</v>
      </c>
      <c r="CS2557" t="n">
        <v>33.77000045776367</v>
      </c>
      <c r="CT2557" t="n">
        <v>35.59500122070312</v>
      </c>
      <c r="CU2557" t="n">
        <v>170.9100036621094</v>
      </c>
      <c r="CV2557" t="n">
        <v>19.41600036621094</v>
      </c>
      <c r="CW2557" t="n">
        <v>110.4000015258789</v>
      </c>
      <c r="CX2557" t="n">
        <v>33.08000183105469</v>
      </c>
      <c r="CY2557" t="n">
        <v>212.0500030517578</v>
      </c>
      <c r="CZ2557" t="n">
        <v>28.19000053405762</v>
      </c>
      <c r="DA2557" t="n">
        <v>107.4199981689453</v>
      </c>
      <c r="DB2557" t="n">
        <v>20.97400093078613</v>
      </c>
      <c r="DC2557" t="n">
        <v>47.65999984741211</v>
      </c>
      <c r="DD2557" t="n">
        <v>35.40000152587891</v>
      </c>
      <c r="DE2557" t="n">
        <v>52.11000061035156</v>
      </c>
      <c r="DF2557" t="n">
        <v>30.03000068664551</v>
      </c>
      <c r="DG2557" t="n">
        <v>103.8600006103516</v>
      </c>
      <c r="DH2557" t="n">
        <v>320.6099853515625</v>
      </c>
      <c r="DI2557" t="n">
        <v>31</v>
      </c>
      <c r="DJ2557" t="n">
        <v>61.46500015258789</v>
      </c>
      <c r="DK2557" t="n">
        <v>21.60799980163574</v>
      </c>
      <c r="DL2557" t="n">
        <v>92.33999633789062</v>
      </c>
      <c r="DM2557" t="n">
        <v>51</v>
      </c>
      <c r="DN2557" t="n">
        <v>17.37400054931641</v>
      </c>
      <c r="DO2557" t="n">
        <v>24.09499931335449</v>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S&amp;amp;P 500 Utilities Sector UCITS ETF USD (Acc)</t>
        </is>
      </c>
    </row>
    <row r="3" ht="100" customHeight="1">
      <c r="B3" s="3" t="inlineStr">
        <is>
          <t>The investment objective of the Fund is to provide investors with a total return, taking into account both capital and income returns, which reflects the return of the S&amp;P 500 Capped 35/20 Utilities Index. In order to achieve this investment objective, the investment policy of the Fund is to invest in a portfolio of equity securities that as far as possible and practicable consist of the component securities of the S&amp;P 500 Capped 35/20 Utilities Index, this Fundâs Benchmark Index. The Fund intends to replicate the constituents of the Benchmark Index by holding all the securities comprising the Benchmark Index in a similar proportion to their weightings in the Benchmark Index. In order to replicate its Benchmark Index, this Fund may invest up to 20% of its Net Asset Value in shares issued by the same body. This limit may be raised to 35% for a single issuer when exceptional market conditions apply (as set out in section 4 of Schedule III).</t>
        </is>
      </c>
    </row>
    <row r="4">
      <c r="B4" s="4" t="inlineStr">
        <is>
          <t>Sector Holdings</t>
        </is>
      </c>
      <c r="L4" s="4" t="inlineStr">
        <is>
          <t>Key Characteristics</t>
        </is>
      </c>
    </row>
    <row r="5">
      <c r="B5" t="inlineStr">
        <is>
          <t>realestate</t>
        </is>
      </c>
      <c r="C5" t="inlineStr">
        <is>
          <t>0%</t>
        </is>
      </c>
      <c r="L5" t="inlineStr">
        <is>
          <t>fundInceptionDate</t>
        </is>
      </c>
      <c r="M5" s="5" t="inlineStr">
        <is>
          <t>2017-03-20</t>
        </is>
      </c>
    </row>
    <row r="6">
      <c r="B6" t="inlineStr">
        <is>
          <t>consumer_cyclical</t>
        </is>
      </c>
      <c r="C6" t="inlineStr">
        <is>
          <t>0%</t>
        </is>
      </c>
      <c r="L6" t="inlineStr">
        <is>
          <t>category</t>
        </is>
      </c>
      <c r="M6" s="5" t="n"/>
    </row>
    <row r="7">
      <c r="B7" t="inlineStr">
        <is>
          <t>basic_materials</t>
        </is>
      </c>
      <c r="C7" t="inlineStr">
        <is>
          <t>0%</t>
        </is>
      </c>
      <c r="L7" t="inlineStr">
        <is>
          <t>totalAssets</t>
        </is>
      </c>
      <c r="M7" s="5" t="n">
        <v>74788520</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6.66</v>
      </c>
    </row>
    <row r="10">
      <c r="B10" t="inlineStr">
        <is>
          <t>communication_services</t>
        </is>
      </c>
      <c r="C10" t="inlineStr">
        <is>
          <t>0%</t>
        </is>
      </c>
      <c r="L10" t="inlineStr">
        <is>
          <t>previousClose</t>
        </is>
      </c>
      <c r="M10" s="5" t="n">
        <v>5.638</v>
      </c>
    </row>
    <row r="11">
      <c r="B11" t="inlineStr">
        <is>
          <t>financial_services</t>
        </is>
      </c>
      <c r="C11" t="inlineStr">
        <is>
          <t>0%</t>
        </is>
      </c>
    </row>
    <row r="12">
      <c r="B12" t="inlineStr">
        <is>
          <t>utilities</t>
        </is>
      </c>
      <c r="C12" t="inlineStr">
        <is>
          <t>100%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NextEra Energy Inc</t>
        </is>
      </c>
      <c r="C18" t="inlineStr">
        <is>
          <t>17.23%</t>
        </is>
      </c>
    </row>
    <row r="19">
      <c r="B19" t="inlineStr">
        <is>
          <t>Duke Energy Corp</t>
        </is>
      </c>
      <c r="C19" t="inlineStr">
        <is>
          <t>7.68%</t>
        </is>
      </c>
      <c r="E19" s="6" t="inlineStr">
        <is>
          <t>Risk Statistics</t>
        </is>
      </c>
    </row>
    <row r="20">
      <c r="B20" t="inlineStr">
        <is>
          <t>Southern Co</t>
        </is>
      </c>
      <c r="C20" t="inlineStr">
        <is>
          <t>7.4%</t>
        </is>
      </c>
      <c r="E20" t="inlineStr">
        <is>
          <t>year</t>
        </is>
      </c>
      <c r="F20" s="7" t="inlineStr">
        <is>
          <t>3y</t>
        </is>
      </c>
      <c r="G20" t="inlineStr">
        <is>
          <t>year</t>
        </is>
      </c>
      <c r="H20" s="7" t="inlineStr">
        <is>
          <t>5y</t>
        </is>
      </c>
      <c r="I20" t="inlineStr">
        <is>
          <t>year</t>
        </is>
      </c>
      <c r="J20" s="7" t="inlineStr">
        <is>
          <t>10y</t>
        </is>
      </c>
    </row>
    <row r="21">
      <c r="B21" t="inlineStr">
        <is>
          <t>Dominion Energy Inc</t>
        </is>
      </c>
      <c r="C21" t="inlineStr">
        <is>
          <t>7.0%</t>
        </is>
      </c>
      <c r="E21" t="inlineStr">
        <is>
          <t>alpha</t>
        </is>
      </c>
      <c r="F21" s="7" t="n">
        <v>-0.07000000000000001</v>
      </c>
      <c r="G21" t="inlineStr">
        <is>
          <t>alpha</t>
        </is>
      </c>
      <c r="H21" s="7" t="n">
        <v>0</v>
      </c>
      <c r="I21" t="inlineStr">
        <is>
          <t>alpha</t>
        </is>
      </c>
      <c r="J21" s="7" t="n">
        <v>0</v>
      </c>
      <c r="L21" s="4" t="inlineStr">
        <is>
          <t>Last Five Annual Returns</t>
        </is>
      </c>
    </row>
    <row r="22">
      <c r="B22" t="inlineStr">
        <is>
          <t>American Electric Power Co Inc</t>
        </is>
      </c>
      <c r="C22" t="inlineStr">
        <is>
          <t>4.71%</t>
        </is>
      </c>
      <c r="E22" t="inlineStr">
        <is>
          <t>beta</t>
        </is>
      </c>
      <c r="F22" s="7" t="n">
        <v>0.98</v>
      </c>
      <c r="G22" t="inlineStr">
        <is>
          <t>beta</t>
        </is>
      </c>
      <c r="H22" s="7" t="n">
        <v>0</v>
      </c>
      <c r="I22" t="inlineStr">
        <is>
          <t>beta</t>
        </is>
      </c>
      <c r="J22" s="7" t="n">
        <v>0</v>
      </c>
      <c r="L22" t="inlineStr">
        <is>
          <t>2020</t>
        </is>
      </c>
      <c r="M22" t="inlineStr">
        <is>
          <t>-0.14%</t>
        </is>
      </c>
    </row>
    <row r="23">
      <c r="B23" t="inlineStr">
        <is>
          <t>Exelon Corp</t>
        </is>
      </c>
      <c r="C23" t="inlineStr">
        <is>
          <t>4.7%</t>
        </is>
      </c>
      <c r="E23" t="inlineStr">
        <is>
          <t>meanAnnualReturn</t>
        </is>
      </c>
      <c r="F23" s="7" t="n">
        <v>0.8</v>
      </c>
      <c r="G23" t="inlineStr">
        <is>
          <t>meanAnnualReturn</t>
        </is>
      </c>
      <c r="H23" s="7" t="n">
        <v>0</v>
      </c>
      <c r="I23" t="inlineStr">
        <is>
          <t>meanAnnualReturn</t>
        </is>
      </c>
      <c r="J23" s="7" t="n">
        <v>0</v>
      </c>
      <c r="L23" t="inlineStr">
        <is>
          <t>2019</t>
        </is>
      </c>
      <c r="M23" t="inlineStr">
        <is>
          <t>25.55%</t>
        </is>
      </c>
    </row>
    <row r="24">
      <c r="B24" t="inlineStr">
        <is>
          <t>Sempra Energy</t>
        </is>
      </c>
      <c r="C24" t="inlineStr">
        <is>
          <t>4.19%</t>
        </is>
      </c>
      <c r="E24" t="inlineStr">
        <is>
          <t>rSquared</t>
        </is>
      </c>
      <c r="F24" s="7" t="n">
        <v>83.69</v>
      </c>
      <c r="G24" t="inlineStr">
        <is>
          <t>rSquared</t>
        </is>
      </c>
      <c r="H24" s="7" t="n">
        <v>0</v>
      </c>
      <c r="I24" t="inlineStr">
        <is>
          <t>rSquared</t>
        </is>
      </c>
      <c r="J24" s="7" t="n">
        <v>0</v>
      </c>
      <c r="L24" t="inlineStr">
        <is>
          <t>2018</t>
        </is>
      </c>
      <c r="M24" t="inlineStr">
        <is>
          <t>3.35%</t>
        </is>
      </c>
    </row>
    <row r="25">
      <c r="B25" t="inlineStr">
        <is>
          <t>Xcel Energy Inc</t>
        </is>
      </c>
      <c r="C25" t="inlineStr">
        <is>
          <t>4.0%</t>
        </is>
      </c>
      <c r="E25" t="inlineStr">
        <is>
          <t>stdDev</t>
        </is>
      </c>
      <c r="F25" s="7" t="n">
        <v>13.93</v>
      </c>
      <c r="G25" t="inlineStr">
        <is>
          <t>stdDev</t>
        </is>
      </c>
      <c r="H25" s="7" t="n">
        <v>0</v>
      </c>
      <c r="I25" t="inlineStr">
        <is>
          <t>stdDev</t>
        </is>
      </c>
      <c r="J25" s="7" t="n">
        <v>0</v>
      </c>
      <c r="L25" t="inlineStr">
        <is>
          <t>2017</t>
        </is>
      </c>
      <c r="M25" t="inlineStr">
        <is>
          <t>N/A</t>
        </is>
      </c>
    </row>
    <row r="26">
      <c r="B26" t="inlineStr">
        <is>
          <t>Eversource Energy</t>
        </is>
      </c>
      <c r="C26" t="inlineStr">
        <is>
          <t>3.38%</t>
        </is>
      </c>
      <c r="E26" t="inlineStr">
        <is>
          <t>sharpeRatio</t>
        </is>
      </c>
      <c r="F26" s="7" t="n">
        <v>0.58</v>
      </c>
      <c r="G26" t="inlineStr">
        <is>
          <t>sharpeRatio</t>
        </is>
      </c>
      <c r="H26" s="7" t="n">
        <v>0</v>
      </c>
      <c r="I26" t="inlineStr">
        <is>
          <t>sharpeRatio</t>
        </is>
      </c>
      <c r="J26" s="7" t="n">
        <v>0</v>
      </c>
    </row>
    <row r="27">
      <c r="B27" t="inlineStr">
        <is>
          <t>Public Service Enterprise Group Inc</t>
        </is>
      </c>
      <c r="C27" t="inlineStr">
        <is>
          <t>3.36%</t>
        </is>
      </c>
      <c r="E27" t="inlineStr">
        <is>
          <t>treynorRatio</t>
        </is>
      </c>
      <c r="F27" s="7" t="n">
        <v>7.63</v>
      </c>
      <c r="G27" t="inlineStr">
        <is>
          <t>treynorRatio</t>
        </is>
      </c>
      <c r="H27" s="7" t="n">
        <v>0</v>
      </c>
      <c r="I27" t="inlineStr">
        <is>
          <t>treynorRatio</t>
        </is>
      </c>
      <c r="J27" s="7" t="n">
        <v>0</v>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S&amp;amp;P 500 Materials Sector UCITS ETF USD (Acc)</t>
        </is>
      </c>
    </row>
    <row r="3" ht="100" customHeight="1">
      <c r="B3" s="3" t="inlineStr">
        <is>
          <t>The investment objective of the Fund is to provide investors with a total return, taking into account both capital and income returns, which reflects the return of the S&amp;P 500 Capped 35/20 Materials Index. In order to achieve this investment objective, the investment policy of the Fund is to invest in a portfolio of equity securities that as far as possible and practicable consist of the component securities of the S&amp;P 500 Capped 35/20 Materials Index, this Fundâs Benchmark Index. The Fund intends to replicate the constituents of the Benchmark Index by holding all the securities comprising the Benchmark Index in a similar proportion to their weightings in the Benchmark Index. In order to replicate its Benchmark Index, this Fund may invest up to 20% of its Net Asset Value in shares issued by the same body. This limit may be raised to 35% for a single issuer when exceptional market conditions apply (as set out in section 4 of Schedule III).</t>
        </is>
      </c>
    </row>
    <row r="4">
      <c r="B4" s="4" t="inlineStr">
        <is>
          <t>Sector Holdings</t>
        </is>
      </c>
      <c r="L4" s="4" t="inlineStr">
        <is>
          <t>Key Characteristics</t>
        </is>
      </c>
    </row>
    <row r="5">
      <c r="B5" t="inlineStr">
        <is>
          <t>realestate</t>
        </is>
      </c>
      <c r="C5" t="inlineStr">
        <is>
          <t>0%</t>
        </is>
      </c>
      <c r="L5" t="inlineStr">
        <is>
          <t>fundInceptionDate</t>
        </is>
      </c>
      <c r="M5" s="5" t="inlineStr">
        <is>
          <t>2017-03-20</t>
        </is>
      </c>
    </row>
    <row r="6">
      <c r="B6" t="inlineStr">
        <is>
          <t>consumer_cyclical</t>
        </is>
      </c>
      <c r="C6" t="inlineStr">
        <is>
          <t>12.02%</t>
        </is>
      </c>
      <c r="L6" t="inlineStr">
        <is>
          <t>category</t>
        </is>
      </c>
      <c r="M6" s="5" t="n"/>
    </row>
    <row r="7">
      <c r="B7" t="inlineStr">
        <is>
          <t>basic_materials</t>
        </is>
      </c>
      <c r="C7" t="inlineStr">
        <is>
          <t>86.43%</t>
        </is>
      </c>
      <c r="L7" t="inlineStr">
        <is>
          <t>totalAssets</t>
        </is>
      </c>
      <c r="M7" s="5" t="n">
        <v>173814672</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7.81</v>
      </c>
    </row>
    <row r="10">
      <c r="B10" t="inlineStr">
        <is>
          <t>communication_services</t>
        </is>
      </c>
      <c r="C10" t="inlineStr">
        <is>
          <t>0%</t>
        </is>
      </c>
      <c r="L10" t="inlineStr">
        <is>
          <t>previousClose</t>
        </is>
      </c>
      <c r="M10" s="5" t="n">
        <v>6.227</v>
      </c>
    </row>
    <row r="11">
      <c r="B11" t="inlineStr">
        <is>
          <t>financial_services</t>
        </is>
      </c>
      <c r="C11" t="inlineStr">
        <is>
          <t>0%</t>
        </is>
      </c>
    </row>
    <row r="12">
      <c r="B12" t="inlineStr">
        <is>
          <t>utilities</t>
        </is>
      </c>
      <c r="C12" t="inlineStr">
        <is>
          <t>0%</t>
        </is>
      </c>
    </row>
    <row r="13">
      <c r="B13" t="inlineStr">
        <is>
          <t>industrials</t>
        </is>
      </c>
      <c r="C13" t="inlineStr">
        <is>
          <t>1.55%</t>
        </is>
      </c>
    </row>
    <row r="14">
      <c r="B14" t="inlineStr">
        <is>
          <t>energy</t>
        </is>
      </c>
      <c r="C14" t="inlineStr">
        <is>
          <t>0%</t>
        </is>
      </c>
    </row>
    <row r="15">
      <c r="B15" t="inlineStr">
        <is>
          <t>healthcare</t>
        </is>
      </c>
      <c r="C15" t="inlineStr">
        <is>
          <t>0%</t>
        </is>
      </c>
    </row>
    <row r="17">
      <c r="B17" s="4" t="inlineStr">
        <is>
          <t>Top Company Holdings</t>
        </is>
      </c>
    </row>
    <row r="18">
      <c r="B18" t="inlineStr">
        <is>
          <t>Linde PLC</t>
        </is>
      </c>
      <c r="C18" t="inlineStr">
        <is>
          <t>16.57%</t>
        </is>
      </c>
    </row>
    <row r="19">
      <c r="B19" t="inlineStr">
        <is>
          <t>Air Products &amp; Chemicals Inc</t>
        </is>
      </c>
      <c r="C19" t="inlineStr">
        <is>
          <t>7.24%</t>
        </is>
      </c>
      <c r="E19" s="6" t="inlineStr">
        <is>
          <t>Risk Statistics</t>
        </is>
      </c>
    </row>
    <row r="20">
      <c r="B20" t="inlineStr">
        <is>
          <t>Sherwin-Williams Co</t>
        </is>
      </c>
      <c r="C20" t="inlineStr">
        <is>
          <t>7.2%</t>
        </is>
      </c>
      <c r="E20" t="inlineStr">
        <is>
          <t>year</t>
        </is>
      </c>
      <c r="F20" s="7" t="inlineStr">
        <is>
          <t>3y</t>
        </is>
      </c>
      <c r="G20" t="inlineStr">
        <is>
          <t>year</t>
        </is>
      </c>
      <c r="H20" s="7" t="inlineStr">
        <is>
          <t>5y</t>
        </is>
      </c>
      <c r="I20" t="inlineStr">
        <is>
          <t>year</t>
        </is>
      </c>
      <c r="J20" s="7" t="inlineStr">
        <is>
          <t>10y</t>
        </is>
      </c>
    </row>
    <row r="21">
      <c r="B21" t="inlineStr">
        <is>
          <t>Ecolab Inc</t>
        </is>
      </c>
      <c r="C21" t="inlineStr">
        <is>
          <t>6.44%</t>
        </is>
      </c>
      <c r="E21" t="inlineStr">
        <is>
          <t>alpha</t>
        </is>
      </c>
      <c r="F21" s="7" t="n">
        <v>1.29</v>
      </c>
      <c r="G21" t="inlineStr">
        <is>
          <t>alpha</t>
        </is>
      </c>
      <c r="H21" s="7" t="n">
        <v>0</v>
      </c>
      <c r="I21" t="inlineStr">
        <is>
          <t>alpha</t>
        </is>
      </c>
      <c r="J21" s="7" t="n">
        <v>0</v>
      </c>
      <c r="L21" s="4" t="inlineStr">
        <is>
          <t>Last Five Annual Returns</t>
        </is>
      </c>
    </row>
    <row r="22">
      <c r="B22" t="inlineStr">
        <is>
          <t>DuPont de Nemours Inc</t>
        </is>
      </c>
      <c r="C22" t="inlineStr">
        <is>
          <t>6.25%</t>
        </is>
      </c>
      <c r="E22" t="inlineStr">
        <is>
          <t>beta</t>
        </is>
      </c>
      <c r="F22" s="7" t="n">
        <v>0.97</v>
      </c>
      <c r="G22" t="inlineStr">
        <is>
          <t>beta</t>
        </is>
      </c>
      <c r="H22" s="7" t="n">
        <v>0</v>
      </c>
      <c r="I22" t="inlineStr">
        <is>
          <t>beta</t>
        </is>
      </c>
      <c r="J22" s="7" t="n">
        <v>0</v>
      </c>
      <c r="L22" t="inlineStr">
        <is>
          <t>2020</t>
        </is>
      </c>
      <c r="M22" t="inlineStr">
        <is>
          <t>20.27%</t>
        </is>
      </c>
    </row>
    <row r="23">
      <c r="B23" t="inlineStr">
        <is>
          <t>Newmont Corp</t>
        </is>
      </c>
      <c r="C23" t="inlineStr">
        <is>
          <t>5.77%</t>
        </is>
      </c>
      <c r="E23" t="inlineStr">
        <is>
          <t>meanAnnualReturn</t>
        </is>
      </c>
      <c r="F23" s="7" t="n">
        <v>0.85</v>
      </c>
      <c r="G23" t="inlineStr">
        <is>
          <t>meanAnnualReturn</t>
        </is>
      </c>
      <c r="H23" s="7" t="n">
        <v>0</v>
      </c>
      <c r="I23" t="inlineStr">
        <is>
          <t>meanAnnualReturn</t>
        </is>
      </c>
      <c r="J23" s="7" t="n">
        <v>0</v>
      </c>
      <c r="L23" t="inlineStr">
        <is>
          <t>2019</t>
        </is>
      </c>
      <c r="M23" t="inlineStr">
        <is>
          <t>23.99%</t>
        </is>
      </c>
    </row>
    <row r="24">
      <c r="B24" t="inlineStr">
        <is>
          <t>Dow Inc</t>
        </is>
      </c>
      <c r="C24" t="inlineStr">
        <is>
          <t>4.93%</t>
        </is>
      </c>
      <c r="E24" t="inlineStr">
        <is>
          <t>rSquared</t>
        </is>
      </c>
      <c r="F24" s="7" t="n">
        <v>92.45999999999999</v>
      </c>
      <c r="G24" t="inlineStr">
        <is>
          <t>rSquared</t>
        </is>
      </c>
      <c r="H24" s="7" t="n">
        <v>0</v>
      </c>
      <c r="I24" t="inlineStr">
        <is>
          <t>rSquared</t>
        </is>
      </c>
      <c r="J24" s="7" t="n">
        <v>0</v>
      </c>
      <c r="L24" t="inlineStr">
        <is>
          <t>2018</t>
        </is>
      </c>
      <c r="M24" t="inlineStr">
        <is>
          <t>-15.03%</t>
        </is>
      </c>
    </row>
    <row r="25">
      <c r="B25" t="inlineStr">
        <is>
          <t>Freeport-McMoRan Inc</t>
        </is>
      </c>
      <c r="C25" t="inlineStr">
        <is>
          <t>4.53%</t>
        </is>
      </c>
      <c r="E25" t="inlineStr">
        <is>
          <t>stdDev</t>
        </is>
      </c>
      <c r="F25" s="7" t="n">
        <v>21.43</v>
      </c>
      <c r="G25" t="inlineStr">
        <is>
          <t>stdDev</t>
        </is>
      </c>
      <c r="H25" s="7" t="n">
        <v>0</v>
      </c>
      <c r="I25" t="inlineStr">
        <is>
          <t>stdDev</t>
        </is>
      </c>
      <c r="J25" s="7" t="n">
        <v>0</v>
      </c>
      <c r="L25" t="inlineStr">
        <is>
          <t>2017</t>
        </is>
      </c>
      <c r="M25" t="inlineStr">
        <is>
          <t>N/A</t>
        </is>
      </c>
    </row>
    <row r="26">
      <c r="B26" t="inlineStr">
        <is>
          <t>PPG Industries Inc</t>
        </is>
      </c>
      <c r="C26" t="inlineStr">
        <is>
          <t>4.08%</t>
        </is>
      </c>
      <c r="E26" t="inlineStr">
        <is>
          <t>sharpeRatio</t>
        </is>
      </c>
      <c r="F26" s="7" t="n">
        <v>0.4</v>
      </c>
      <c r="G26" t="inlineStr">
        <is>
          <t>sharpeRatio</t>
        </is>
      </c>
      <c r="H26" s="7" t="n">
        <v>0</v>
      </c>
      <c r="I26" t="inlineStr">
        <is>
          <t>sharpeRatio</t>
        </is>
      </c>
      <c r="J26" s="7" t="n">
        <v>0</v>
      </c>
    </row>
    <row r="27">
      <c r="B27" t="inlineStr">
        <is>
          <t>Ball Corp</t>
        </is>
      </c>
      <c r="C27" t="inlineStr">
        <is>
          <t>3.65%</t>
        </is>
      </c>
      <c r="E27" t="inlineStr">
        <is>
          <t>treynorRatio</t>
        </is>
      </c>
      <c r="F27" s="7" t="n">
        <v>6.89</v>
      </c>
      <c r="G27" t="inlineStr">
        <is>
          <t>treynorRatio</t>
        </is>
      </c>
      <c r="H27" s="7" t="n">
        <v>0</v>
      </c>
      <c r="I27" t="inlineStr">
        <is>
          <t>treynorRatio</t>
        </is>
      </c>
      <c r="J27" s="7" t="n">
        <v>0</v>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S&amp;amp;P 500 Industrials Sector UCITS ETF USD (Acc)</t>
        </is>
      </c>
    </row>
    <row r="3" ht="100" customHeight="1">
      <c r="B3" s="3" t="inlineStr">
        <is>
          <t>The investment objective of the Fund is to provide investors with a total return, taking into account both capital and income returns, which reflects the return of the S&amp;P 500 Capped 35/20 Industrials Index. In order to achieve this investment objective, the investment policy of the Fund is to invest in a portfolio of equity securities that as far as possible and practicable consist of the component securities of the S&amp;P 500 Capped 35/20 Industrials Index, this Fundâs Benchmark Index. The Fund intends to replicate the constituents of the Benchmark Index by holding all the securities comprising the Benchmark Index in a similar proportion to their weightings in the Benchmark Index. In order to replicate its Benchmark Index, this Fund may invest up to 20% of its Net Asset Value in shares issued by the same body. This limit may be raised to 35% for a single issuer when exceptional market conditions apply (as set out in section 4 of Schedule III).</t>
        </is>
      </c>
    </row>
    <row r="4">
      <c r="B4" s="4" t="inlineStr">
        <is>
          <t>Sector Holdings</t>
        </is>
      </c>
      <c r="L4" s="4" t="inlineStr">
        <is>
          <t>Key Characteristics</t>
        </is>
      </c>
    </row>
    <row r="5">
      <c r="B5" t="inlineStr">
        <is>
          <t>realestate</t>
        </is>
      </c>
      <c r="C5" t="inlineStr">
        <is>
          <t>0%</t>
        </is>
      </c>
      <c r="L5" t="inlineStr">
        <is>
          <t>fundInceptionDate</t>
        </is>
      </c>
      <c r="M5" s="5" t="inlineStr">
        <is>
          <t>2017-03-20</t>
        </is>
      </c>
    </row>
    <row r="6">
      <c r="B6" t="inlineStr">
        <is>
          <t>consumer_cyclical</t>
        </is>
      </c>
      <c r="C6" t="inlineStr">
        <is>
          <t>0.78%</t>
        </is>
      </c>
      <c r="L6" t="inlineStr">
        <is>
          <t>category</t>
        </is>
      </c>
      <c r="M6" s="5" t="n"/>
    </row>
    <row r="7">
      <c r="B7" t="inlineStr">
        <is>
          <t>basic_materials</t>
        </is>
      </c>
      <c r="C7" t="inlineStr">
        <is>
          <t>0%</t>
        </is>
      </c>
      <c r="L7" t="inlineStr">
        <is>
          <t>totalAssets</t>
        </is>
      </c>
      <c r="M7" s="5" t="n">
        <v>121199296</v>
      </c>
    </row>
    <row r="8">
      <c r="B8" t="inlineStr">
        <is>
          <t>consumer_defensive</t>
        </is>
      </c>
      <c r="C8" t="inlineStr">
        <is>
          <t>0%</t>
        </is>
      </c>
      <c r="L8" t="inlineStr">
        <is>
          <t>currency</t>
        </is>
      </c>
      <c r="M8" s="5" t="inlineStr">
        <is>
          <t>EUR</t>
        </is>
      </c>
    </row>
    <row r="9">
      <c r="B9" t="inlineStr">
        <is>
          <t>technology</t>
        </is>
      </c>
      <c r="C9" t="inlineStr">
        <is>
          <t>1.44%</t>
        </is>
      </c>
      <c r="L9" t="inlineStr">
        <is>
          <t>navPrice</t>
        </is>
      </c>
      <c r="M9" s="5" t="n">
        <v>7.13</v>
      </c>
    </row>
    <row r="10">
      <c r="B10" t="inlineStr">
        <is>
          <t>communication_services</t>
        </is>
      </c>
      <c r="C10" t="inlineStr">
        <is>
          <t>0%</t>
        </is>
      </c>
      <c r="L10" t="inlineStr">
        <is>
          <t>previousClose</t>
        </is>
      </c>
      <c r="M10" s="5" t="n">
        <v>5.883</v>
      </c>
    </row>
    <row r="11">
      <c r="B11" t="inlineStr">
        <is>
          <t>financial_services</t>
        </is>
      </c>
      <c r="C11" t="inlineStr">
        <is>
          <t>0%</t>
        </is>
      </c>
    </row>
    <row r="12">
      <c r="B12" t="inlineStr">
        <is>
          <t>utilities</t>
        </is>
      </c>
      <c r="C12" t="inlineStr">
        <is>
          <t>0%</t>
        </is>
      </c>
    </row>
    <row r="13">
      <c r="B13" t="inlineStr">
        <is>
          <t>industrials</t>
        </is>
      </c>
      <c r="C13" t="inlineStr">
        <is>
          <t>97.78%</t>
        </is>
      </c>
    </row>
    <row r="14">
      <c r="B14" t="inlineStr">
        <is>
          <t>energy</t>
        </is>
      </c>
      <c r="C14" t="inlineStr">
        <is>
          <t>0%</t>
        </is>
      </c>
    </row>
    <row r="15">
      <c r="B15" t="inlineStr">
        <is>
          <t>healthcare</t>
        </is>
      </c>
      <c r="C15" t="inlineStr">
        <is>
          <t>0%</t>
        </is>
      </c>
    </row>
    <row r="17">
      <c r="B17" s="4" t="inlineStr">
        <is>
          <t>Top Company Holdings</t>
        </is>
      </c>
    </row>
    <row r="18">
      <c r="B18" t="inlineStr">
        <is>
          <t>Honeywell International Inc</t>
        </is>
      </c>
      <c r="C18" t="inlineStr">
        <is>
          <t>5.6%</t>
        </is>
      </c>
    </row>
    <row r="19">
      <c r="B19" t="inlineStr">
        <is>
          <t>Union Pacific Corp</t>
        </is>
      </c>
      <c r="C19" t="inlineStr">
        <is>
          <t>5.27%</t>
        </is>
      </c>
      <c r="E19" s="6" t="inlineStr">
        <is>
          <t>Risk Statistics</t>
        </is>
      </c>
    </row>
    <row r="20">
      <c r="B20" t="inlineStr">
        <is>
          <t>United Parcel Service Inc Class B</t>
        </is>
      </c>
      <c r="C20" t="inlineStr">
        <is>
          <t>4.52%</t>
        </is>
      </c>
      <c r="E20" t="inlineStr">
        <is>
          <t>year</t>
        </is>
      </c>
      <c r="F20" s="7" t="inlineStr">
        <is>
          <t>3y</t>
        </is>
      </c>
      <c r="G20" t="inlineStr">
        <is>
          <t>year</t>
        </is>
      </c>
      <c r="H20" s="7" t="inlineStr">
        <is>
          <t>5y</t>
        </is>
      </c>
      <c r="I20" t="inlineStr">
        <is>
          <t>year</t>
        </is>
      </c>
      <c r="J20" s="7" t="inlineStr">
        <is>
          <t>10y</t>
        </is>
      </c>
    </row>
    <row r="21">
      <c r="B21" t="inlineStr">
        <is>
          <t>Boeing Co</t>
        </is>
      </c>
      <c r="C21" t="inlineStr">
        <is>
          <t>4.26%</t>
        </is>
      </c>
      <c r="E21" t="inlineStr">
        <is>
          <t>alpha</t>
        </is>
      </c>
      <c r="F21" s="7" t="n">
        <v>0.76</v>
      </c>
      <c r="G21" t="inlineStr">
        <is>
          <t>alpha</t>
        </is>
      </c>
      <c r="H21" s="7" t="n">
        <v>0</v>
      </c>
      <c r="I21" t="inlineStr">
        <is>
          <t>alpha</t>
        </is>
      </c>
      <c r="J21" s="7" t="n">
        <v>0</v>
      </c>
      <c r="L21" s="4" t="inlineStr">
        <is>
          <t>Last Five Annual Returns</t>
        </is>
      </c>
    </row>
    <row r="22">
      <c r="B22" t="inlineStr">
        <is>
          <t>Raytheon Technologies Corp</t>
        </is>
      </c>
      <c r="C22" t="inlineStr">
        <is>
          <t>4.08%</t>
        </is>
      </c>
      <c r="E22" t="inlineStr">
        <is>
          <t>beta</t>
        </is>
      </c>
      <c r="F22" s="7" t="n">
        <v>0.98</v>
      </c>
      <c r="G22" t="inlineStr">
        <is>
          <t>beta</t>
        </is>
      </c>
      <c r="H22" s="7" t="n">
        <v>0</v>
      </c>
      <c r="I22" t="inlineStr">
        <is>
          <t>beta</t>
        </is>
      </c>
      <c r="J22" s="7" t="n">
        <v>0</v>
      </c>
      <c r="L22" t="inlineStr">
        <is>
          <t>2020</t>
        </is>
      </c>
      <c r="M22" t="inlineStr">
        <is>
          <t>10.62%</t>
        </is>
      </c>
    </row>
    <row r="23">
      <c r="B23" t="inlineStr">
        <is>
          <t>3M Co</t>
        </is>
      </c>
      <c r="C23" t="inlineStr">
        <is>
          <t>3.78%</t>
        </is>
      </c>
      <c r="E23" t="inlineStr">
        <is>
          <t>meanAnnualReturn</t>
        </is>
      </c>
      <c r="F23" s="7" t="n">
        <v>0.8100000000000001</v>
      </c>
      <c r="G23" t="inlineStr">
        <is>
          <t>meanAnnualReturn</t>
        </is>
      </c>
      <c r="H23" s="7" t="n">
        <v>0</v>
      </c>
      <c r="I23" t="inlineStr">
        <is>
          <t>meanAnnualReturn</t>
        </is>
      </c>
      <c r="J23" s="7" t="n">
        <v>0</v>
      </c>
      <c r="L23" t="inlineStr">
        <is>
          <t>2019</t>
        </is>
      </c>
      <c r="M23" t="inlineStr">
        <is>
          <t>28.58%</t>
        </is>
      </c>
    </row>
    <row r="24">
      <c r="B24" t="inlineStr">
        <is>
          <t>Caterpillar Inc</t>
        </is>
      </c>
      <c r="C24" t="inlineStr">
        <is>
          <t>3.71%</t>
        </is>
      </c>
      <c r="E24" t="inlineStr">
        <is>
          <t>rSquared</t>
        </is>
      </c>
      <c r="F24" s="7" t="n">
        <v>77.34</v>
      </c>
      <c r="G24" t="inlineStr">
        <is>
          <t>rSquared</t>
        </is>
      </c>
      <c r="H24" s="7" t="n">
        <v>0</v>
      </c>
      <c r="I24" t="inlineStr">
        <is>
          <t>rSquared</t>
        </is>
      </c>
      <c r="J24" s="7" t="n">
        <v>0</v>
      </c>
      <c r="L24" t="inlineStr">
        <is>
          <t>2018</t>
        </is>
      </c>
      <c r="M24" t="inlineStr">
        <is>
          <t>-13.58%</t>
        </is>
      </c>
    </row>
    <row r="25">
      <c r="B25" t="inlineStr">
        <is>
          <t>General Electric Co</t>
        </is>
      </c>
      <c r="C25" t="inlineStr">
        <is>
          <t>3.55%</t>
        </is>
      </c>
      <c r="E25" t="inlineStr">
        <is>
          <t>stdDev</t>
        </is>
      </c>
      <c r="F25" s="7" t="n">
        <v>23.74</v>
      </c>
      <c r="G25" t="inlineStr">
        <is>
          <t>stdDev</t>
        </is>
      </c>
      <c r="H25" s="7" t="n">
        <v>0</v>
      </c>
      <c r="I25" t="inlineStr">
        <is>
          <t>stdDev</t>
        </is>
      </c>
      <c r="J25" s="7" t="n">
        <v>0</v>
      </c>
      <c r="L25" t="inlineStr">
        <is>
          <t>2017</t>
        </is>
      </c>
      <c r="M25" t="inlineStr">
        <is>
          <t>N/A</t>
        </is>
      </c>
    </row>
    <row r="26">
      <c r="B26" t="inlineStr">
        <is>
          <t>Lockheed Martin Corp</t>
        </is>
      </c>
      <c r="C26" t="inlineStr">
        <is>
          <t>3.27%</t>
        </is>
      </c>
      <c r="E26" t="inlineStr">
        <is>
          <t>sharpeRatio</t>
        </is>
      </c>
      <c r="F26" s="7" t="n">
        <v>0.34</v>
      </c>
      <c r="G26" t="inlineStr">
        <is>
          <t>sharpeRatio</t>
        </is>
      </c>
      <c r="H26" s="7" t="n">
        <v>0</v>
      </c>
      <c r="I26" t="inlineStr">
        <is>
          <t>sharpeRatio</t>
        </is>
      </c>
      <c r="J26" s="7" t="n">
        <v>0</v>
      </c>
    </row>
    <row r="27">
      <c r="B27" t="inlineStr">
        <is>
          <t>Deere &amp; Co</t>
        </is>
      </c>
      <c r="C27" t="inlineStr">
        <is>
          <t>3.16%</t>
        </is>
      </c>
      <c r="E27" t="inlineStr">
        <is>
          <t>treynorRatio</t>
        </is>
      </c>
      <c r="F27" s="7" t="n">
        <v>5.7</v>
      </c>
      <c r="G27" t="inlineStr">
        <is>
          <t>treynorRatio</t>
        </is>
      </c>
      <c r="H27" s="7" t="n">
        <v>0</v>
      </c>
      <c r="I27" t="inlineStr">
        <is>
          <t>treynorRatio</t>
        </is>
      </c>
      <c r="J27" s="7" t="n">
        <v>0</v>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Bund-Future UCITS ETF</t>
        </is>
      </c>
    </row>
    <row r="3" ht="100" customHeight="1">
      <c r="B3" s="3" t="inlineStr">
        <is>
          <t>The investment seeks to track the price and yield performance, before fees and expense, of the Commerzbank Bund-Future Strategy TR.</t>
        </is>
      </c>
    </row>
    <row r="4">
      <c r="B4" s="4" t="inlineStr">
        <is>
          <t>Sector Holdings</t>
        </is>
      </c>
      <c r="L4" s="4" t="inlineStr">
        <is>
          <t>Key Characteristics</t>
        </is>
      </c>
    </row>
    <row r="5">
      <c r="B5" t="inlineStr">
        <is>
          <t>realestate</t>
        </is>
      </c>
      <c r="C5" t="inlineStr">
        <is>
          <t>0%</t>
        </is>
      </c>
      <c r="L5" t="inlineStr">
        <is>
          <t>fundInceptionDate</t>
        </is>
      </c>
      <c r="M5" s="5" t="inlineStr">
        <is>
          <t>2010-10-07</t>
        </is>
      </c>
    </row>
    <row r="6">
      <c r="B6" t="inlineStr">
        <is>
          <t>consumer_cyclical</t>
        </is>
      </c>
      <c r="C6" t="inlineStr">
        <is>
          <t>0%</t>
        </is>
      </c>
      <c r="L6" t="inlineStr">
        <is>
          <t>category</t>
        </is>
      </c>
      <c r="M6" s="5" t="n"/>
    </row>
    <row r="7">
      <c r="B7" t="inlineStr">
        <is>
          <t>basic_materials</t>
        </is>
      </c>
      <c r="C7" t="inlineStr">
        <is>
          <t>0%</t>
        </is>
      </c>
      <c r="L7" t="inlineStr">
        <is>
          <t>totalAssets</t>
        </is>
      </c>
      <c r="M7" s="5" t="n">
        <v>3810586</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175.07</v>
      </c>
    </row>
    <row r="10">
      <c r="B10" t="inlineStr">
        <is>
          <t>communication_services</t>
        </is>
      </c>
      <c r="C10" t="inlineStr">
        <is>
          <t>0%</t>
        </is>
      </c>
      <c r="L10" t="inlineStr">
        <is>
          <t>previousClose</t>
        </is>
      </c>
      <c r="M10" s="5" t="n">
        <v>173.895</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Solactive Bund Daily 1x Leveraged ER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0.42</v>
      </c>
      <c r="G21" t="inlineStr">
        <is>
          <t>alpha</t>
        </is>
      </c>
      <c r="H21" s="7" t="n">
        <v>0.72</v>
      </c>
      <c r="I21" t="inlineStr">
        <is>
          <t>alpha</t>
        </is>
      </c>
      <c r="J21" s="7" t="n">
        <v>1.02</v>
      </c>
      <c r="L21" s="4" t="inlineStr">
        <is>
          <t>Last Five Annual Returns</t>
        </is>
      </c>
    </row>
    <row r="22">
      <c r="E22" t="inlineStr">
        <is>
          <t>beta</t>
        </is>
      </c>
      <c r="F22" s="7" t="n">
        <v>0.77</v>
      </c>
      <c r="G22" t="inlineStr">
        <is>
          <t>beta</t>
        </is>
      </c>
      <c r="H22" s="7" t="n">
        <v>0.89</v>
      </c>
      <c r="I22" t="inlineStr">
        <is>
          <t>beta</t>
        </is>
      </c>
      <c r="J22" s="7" t="n">
        <v>0.91</v>
      </c>
      <c r="L22" t="inlineStr">
        <is>
          <t>2020</t>
        </is>
      </c>
      <c r="M22" t="inlineStr">
        <is>
          <t>3.25%</t>
        </is>
      </c>
    </row>
    <row r="23">
      <c r="E23" t="inlineStr">
        <is>
          <t>meanAnnualReturn</t>
        </is>
      </c>
      <c r="F23" s="7" t="n">
        <v>0.3</v>
      </c>
      <c r="G23" t="inlineStr">
        <is>
          <t>meanAnnualReturn</t>
        </is>
      </c>
      <c r="H23" s="7" t="n">
        <v>0.29</v>
      </c>
      <c r="I23" t="inlineStr">
        <is>
          <t>meanAnnualReturn</t>
        </is>
      </c>
      <c r="J23" s="7" t="n">
        <v>0.43</v>
      </c>
      <c r="L23" t="inlineStr">
        <is>
          <t>2019</t>
        </is>
      </c>
      <c r="M23" t="inlineStr">
        <is>
          <t>4.0%</t>
        </is>
      </c>
    </row>
    <row r="24">
      <c r="E24" t="inlineStr">
        <is>
          <t>rSquared</t>
        </is>
      </c>
      <c r="F24" s="7" t="n">
        <v>52.16</v>
      </c>
      <c r="G24" t="inlineStr">
        <is>
          <t>rSquared</t>
        </is>
      </c>
      <c r="H24" s="7" t="n">
        <v>62.45</v>
      </c>
      <c r="I24" t="inlineStr">
        <is>
          <t>rSquared</t>
        </is>
      </c>
      <c r="J24" s="7" t="n">
        <v>57.02</v>
      </c>
      <c r="L24" t="inlineStr">
        <is>
          <t>2018</t>
        </is>
      </c>
      <c r="M24" t="inlineStr">
        <is>
          <t>3.26%</t>
        </is>
      </c>
    </row>
    <row r="25">
      <c r="E25" t="inlineStr">
        <is>
          <t>stdDev</t>
        </is>
      </c>
      <c r="F25" s="7" t="n">
        <v>4.24</v>
      </c>
      <c r="G25" t="inlineStr">
        <is>
          <t>stdDev</t>
        </is>
      </c>
      <c r="H25" s="7" t="n">
        <v>4.45</v>
      </c>
      <c r="I25" t="inlineStr">
        <is>
          <t>stdDev</t>
        </is>
      </c>
      <c r="J25" s="7" t="n">
        <v>5.07</v>
      </c>
      <c r="L25" t="inlineStr">
        <is>
          <t>2017</t>
        </is>
      </c>
      <c r="M25" t="inlineStr">
        <is>
          <t>0.44%</t>
        </is>
      </c>
    </row>
    <row r="26">
      <c r="E26" t="inlineStr">
        <is>
          <t>sharpeRatio</t>
        </is>
      </c>
      <c r="F26" s="7" t="n">
        <v>0.9399999999999999</v>
      </c>
      <c r="G26" t="inlineStr">
        <is>
          <t>sharpeRatio</t>
        </is>
      </c>
      <c r="H26" s="7" t="n">
        <v>0.88</v>
      </c>
      <c r="I26" t="inlineStr">
        <is>
          <t>sharpeRatio</t>
        </is>
      </c>
      <c r="J26" s="7" t="n">
        <v>1.04</v>
      </c>
      <c r="L26" t="inlineStr">
        <is>
          <t>2016</t>
        </is>
      </c>
      <c r="M26" t="inlineStr">
        <is>
          <t>6.47%</t>
        </is>
      </c>
    </row>
    <row r="27">
      <c r="E27" t="inlineStr">
        <is>
          <t>treynorRatio</t>
        </is>
      </c>
      <c r="F27" s="7" t="n">
        <v>5.11</v>
      </c>
      <c r="G27" t="inlineStr">
        <is>
          <t>treynorRatio</t>
        </is>
      </c>
      <c r="H27" s="7" t="n">
        <v>4.36</v>
      </c>
      <c r="I27" t="inlineStr">
        <is>
          <t>treynorRatio</t>
        </is>
      </c>
      <c r="J27" s="7" t="n">
        <v>5.76</v>
      </c>
      <c r="L27" t="inlineStr">
        <is>
          <t>2015</t>
        </is>
      </c>
      <c r="M27" t="inlineStr">
        <is>
          <t>1.61%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BRIC 50 UCITS ETF USD (Dist)</t>
        </is>
      </c>
    </row>
    <row r="3" ht="100" customHeight="1">
      <c r="B3" s="3" t="inlineStr">
        <is>
          <t>The fund is an exchange traded fund (ETF) that aims to track the performance of the FTSE BRIC 50 as closely as possible. 
The ETF invests in physical index securities. The FTSE BRIC 50 offers exposure to the 50 largest stocks measured by full market capitalisation, that trade as either depositary receipts (DRs) for Brazilian, Indian or Russian companies, or H shares for Chinese companies.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2.94%</t>
        </is>
      </c>
      <c r="L5" t="inlineStr">
        <is>
          <t>fundInceptionDate</t>
        </is>
      </c>
      <c r="M5" s="5" t="inlineStr">
        <is>
          <t>2007-04-20</t>
        </is>
      </c>
    </row>
    <row r="6">
      <c r="B6" t="inlineStr">
        <is>
          <t>consumer_cyclical</t>
        </is>
      </c>
      <c r="C6" t="inlineStr">
        <is>
          <t>34.33%</t>
        </is>
      </c>
      <c r="L6" t="inlineStr">
        <is>
          <t>category</t>
        </is>
      </c>
      <c r="M6" s="5" t="n"/>
    </row>
    <row r="7">
      <c r="B7" t="inlineStr">
        <is>
          <t>basic_materials</t>
        </is>
      </c>
      <c r="C7" t="inlineStr">
        <is>
          <t>4.37%</t>
        </is>
      </c>
      <c r="L7" t="inlineStr">
        <is>
          <t>totalAssets</t>
        </is>
      </c>
      <c r="M7" s="5" t="n">
        <v>257884480</v>
      </c>
    </row>
    <row r="8">
      <c r="B8" t="inlineStr">
        <is>
          <t>consumer_defensive</t>
        </is>
      </c>
      <c r="C8" t="inlineStr">
        <is>
          <t>5.05%</t>
        </is>
      </c>
      <c r="L8" t="inlineStr">
        <is>
          <t>currency</t>
        </is>
      </c>
      <c r="M8" s="5" t="inlineStr">
        <is>
          <t>EUR</t>
        </is>
      </c>
    </row>
    <row r="9">
      <c r="B9" t="inlineStr">
        <is>
          <t>technology</t>
        </is>
      </c>
      <c r="C9" t="inlineStr">
        <is>
          <t>3.21%</t>
        </is>
      </c>
      <c r="L9" t="inlineStr">
        <is>
          <t>navPrice</t>
        </is>
      </c>
      <c r="M9" s="5" t="n">
        <v>43.62</v>
      </c>
    </row>
    <row r="10">
      <c r="B10" t="inlineStr">
        <is>
          <t>communication_services</t>
        </is>
      </c>
      <c r="C10" t="inlineStr">
        <is>
          <t>21.79%</t>
        </is>
      </c>
      <c r="L10" t="inlineStr">
        <is>
          <t>previousClose</t>
        </is>
      </c>
      <c r="M10" s="5" t="n">
        <v>37.045</v>
      </c>
    </row>
    <row r="11">
      <c r="B11" t="inlineStr">
        <is>
          <t>financial_services</t>
        </is>
      </c>
      <c r="C11" t="inlineStr">
        <is>
          <t>18.47%</t>
        </is>
      </c>
    </row>
    <row r="12">
      <c r="B12" t="inlineStr">
        <is>
          <t>utilities</t>
        </is>
      </c>
      <c r="C12" t="inlineStr">
        <is>
          <t>0%</t>
        </is>
      </c>
    </row>
    <row r="13">
      <c r="B13" t="inlineStr">
        <is>
          <t>industrials</t>
        </is>
      </c>
      <c r="C13" t="inlineStr">
        <is>
          <t>0.2%</t>
        </is>
      </c>
    </row>
    <row r="14">
      <c r="B14" t="inlineStr">
        <is>
          <t>energy</t>
        </is>
      </c>
      <c r="C14" t="inlineStr">
        <is>
          <t>6.45%</t>
        </is>
      </c>
    </row>
    <row r="15">
      <c r="B15" t="inlineStr">
        <is>
          <t>healthcare</t>
        </is>
      </c>
      <c r="C15" t="inlineStr">
        <is>
          <t>3.2%</t>
        </is>
      </c>
    </row>
    <row r="17">
      <c r="B17" s="4" t="inlineStr">
        <is>
          <t>Top Company Holdings</t>
        </is>
      </c>
    </row>
    <row r="18">
      <c r="B18" t="inlineStr">
        <is>
          <t>Tencent Holdings Ltd</t>
        </is>
      </c>
      <c r="C18" t="inlineStr">
        <is>
          <t>14.14%</t>
        </is>
      </c>
    </row>
    <row r="19">
      <c r="B19" t="inlineStr">
        <is>
          <t>Alibaba Group Holding Ltd ADR</t>
        </is>
      </c>
      <c r="C19" t="inlineStr">
        <is>
          <t>12.98%</t>
        </is>
      </c>
      <c r="E19" s="6" t="inlineStr">
        <is>
          <t>Risk Statistics</t>
        </is>
      </c>
    </row>
    <row r="20">
      <c r="B20" t="inlineStr">
        <is>
          <t>Meituan</t>
        </is>
      </c>
      <c r="C20" t="inlineStr">
        <is>
          <t>7.71%</t>
        </is>
      </c>
      <c r="E20" t="inlineStr">
        <is>
          <t>year</t>
        </is>
      </c>
      <c r="F20" s="7" t="inlineStr">
        <is>
          <t>3y</t>
        </is>
      </c>
      <c r="G20" t="inlineStr">
        <is>
          <t>year</t>
        </is>
      </c>
      <c r="H20" s="7" t="inlineStr">
        <is>
          <t>5y</t>
        </is>
      </c>
      <c r="I20" t="inlineStr">
        <is>
          <t>year</t>
        </is>
      </c>
      <c r="J20" s="7" t="inlineStr">
        <is>
          <t>10y</t>
        </is>
      </c>
    </row>
    <row r="21">
      <c r="B21" t="inlineStr">
        <is>
          <t>JD.com Inc ADR</t>
        </is>
      </c>
      <c r="C21" t="inlineStr">
        <is>
          <t>4.37%</t>
        </is>
      </c>
      <c r="E21" t="inlineStr">
        <is>
          <t>alpha</t>
        </is>
      </c>
      <c r="F21" s="7" t="n">
        <v>2.29</v>
      </c>
      <c r="G21" t="inlineStr">
        <is>
          <t>alpha</t>
        </is>
      </c>
      <c r="H21" s="7" t="n">
        <v>1.78</v>
      </c>
      <c r="I21" t="inlineStr">
        <is>
          <t>alpha</t>
        </is>
      </c>
      <c r="J21" s="7" t="n">
        <v>0.82</v>
      </c>
      <c r="L21" s="4" t="inlineStr">
        <is>
          <t>Last Five Annual Returns</t>
        </is>
      </c>
    </row>
    <row r="22">
      <c r="B22" t="inlineStr">
        <is>
          <t>Ping An Insurance (Group) Co. of China Ltd Class H</t>
        </is>
      </c>
      <c r="C22" t="inlineStr">
        <is>
          <t>4.13%</t>
        </is>
      </c>
      <c r="E22" t="inlineStr">
        <is>
          <t>beta</t>
        </is>
      </c>
      <c r="F22" s="7" t="n">
        <v>0.98</v>
      </c>
      <c r="G22" t="inlineStr">
        <is>
          <t>beta</t>
        </is>
      </c>
      <c r="H22" s="7" t="n">
        <v>0.95</v>
      </c>
      <c r="I22" t="inlineStr">
        <is>
          <t>beta</t>
        </is>
      </c>
      <c r="J22" s="7" t="n">
        <v>0.95</v>
      </c>
      <c r="L22" t="inlineStr">
        <is>
          <t>2020</t>
        </is>
      </c>
      <c r="M22" t="inlineStr">
        <is>
          <t>18.94%</t>
        </is>
      </c>
    </row>
    <row r="23">
      <c r="B23" t="inlineStr">
        <is>
          <t>China Construction Bank Corp Class H</t>
        </is>
      </c>
      <c r="C23" t="inlineStr">
        <is>
          <t>4.01%</t>
        </is>
      </c>
      <c r="E23" t="inlineStr">
        <is>
          <t>meanAnnualReturn</t>
        </is>
      </c>
      <c r="F23" s="7" t="n">
        <v>0.96</v>
      </c>
      <c r="G23" t="inlineStr">
        <is>
          <t>meanAnnualReturn</t>
        </is>
      </c>
      <c r="H23" s="7" t="n">
        <v>1.38</v>
      </c>
      <c r="I23" t="inlineStr">
        <is>
          <t>meanAnnualReturn</t>
        </is>
      </c>
      <c r="J23" s="7" t="n">
        <v>0.51</v>
      </c>
      <c r="L23" t="inlineStr">
        <is>
          <t>2019</t>
        </is>
      </c>
      <c r="M23" t="inlineStr">
        <is>
          <t>22.75%</t>
        </is>
      </c>
    </row>
    <row r="24">
      <c r="B24" t="inlineStr">
        <is>
          <t>Baidu Inc ADR</t>
        </is>
      </c>
      <c r="C24" t="inlineStr">
        <is>
          <t>3.28%</t>
        </is>
      </c>
      <c r="E24" t="inlineStr">
        <is>
          <t>rSquared</t>
        </is>
      </c>
      <c r="F24" s="7" t="n">
        <v>93.23</v>
      </c>
      <c r="G24" t="inlineStr">
        <is>
          <t>rSquared</t>
        </is>
      </c>
      <c r="H24" s="7" t="n">
        <v>93.69</v>
      </c>
      <c r="I24" t="inlineStr">
        <is>
          <t>rSquared</t>
        </is>
      </c>
      <c r="J24" s="7" t="n">
        <v>96.12</v>
      </c>
      <c r="L24" t="inlineStr">
        <is>
          <t>2018</t>
        </is>
      </c>
      <c r="M24" t="inlineStr">
        <is>
          <t>-8.75%</t>
        </is>
      </c>
    </row>
    <row r="25">
      <c r="B25" t="inlineStr">
        <is>
          <t>Xiaomi Corp Ordinary Shares - Class B</t>
        </is>
      </c>
      <c r="C25" t="inlineStr">
        <is>
          <t>3.21%</t>
        </is>
      </c>
      <c r="E25" t="inlineStr">
        <is>
          <t>stdDev</t>
        </is>
      </c>
      <c r="F25" s="7" t="n">
        <v>20.19</v>
      </c>
      <c r="G25" t="inlineStr">
        <is>
          <t>stdDev</t>
        </is>
      </c>
      <c r="H25" s="7" t="n">
        <v>17.99</v>
      </c>
      <c r="I25" t="inlineStr">
        <is>
          <t>stdDev</t>
        </is>
      </c>
      <c r="J25" s="7" t="n">
        <v>19.45</v>
      </c>
      <c r="L25" t="inlineStr">
        <is>
          <t>2017</t>
        </is>
      </c>
      <c r="M25" t="inlineStr">
        <is>
          <t>36.06%</t>
        </is>
      </c>
    </row>
    <row r="26">
      <c r="B26" t="inlineStr">
        <is>
          <t>Vale SA ADR</t>
        </is>
      </c>
      <c r="C26" t="inlineStr">
        <is>
          <t>3.12%</t>
        </is>
      </c>
      <c r="E26" t="inlineStr">
        <is>
          <t>sharpeRatio</t>
        </is>
      </c>
      <c r="F26" s="7" t="n">
        <v>0.5</v>
      </c>
      <c r="G26" t="inlineStr">
        <is>
          <t>sharpeRatio</t>
        </is>
      </c>
      <c r="H26" s="7" t="n">
        <v>0.85</v>
      </c>
      <c r="I26" t="inlineStr">
        <is>
          <t>sharpeRatio</t>
        </is>
      </c>
      <c r="J26" s="7" t="n">
        <v>0.28</v>
      </c>
      <c r="L26" t="inlineStr">
        <is>
          <t>2016</t>
        </is>
      </c>
      <c r="M26" t="inlineStr">
        <is>
          <t>15.94%</t>
        </is>
      </c>
    </row>
    <row r="27">
      <c r="B27" t="inlineStr">
        <is>
          <t>NIO Inc ADR</t>
        </is>
      </c>
      <c r="C27" t="inlineStr">
        <is>
          <t>3.06%</t>
        </is>
      </c>
      <c r="E27" t="inlineStr">
        <is>
          <t>treynorRatio</t>
        </is>
      </c>
      <c r="F27" s="7" t="n">
        <v>8.67</v>
      </c>
      <c r="G27" t="inlineStr">
        <is>
          <t>treynorRatio</t>
        </is>
      </c>
      <c r="H27" s="7" t="n">
        <v>15.65</v>
      </c>
      <c r="I27" t="inlineStr">
        <is>
          <t>treynorRatio</t>
        </is>
      </c>
      <c r="J27" s="7" t="n">
        <v>3.91</v>
      </c>
      <c r="L27" t="inlineStr">
        <is>
          <t>2015</t>
        </is>
      </c>
      <c r="M27" t="inlineStr">
        <is>
          <t>-12.08%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 Treasury Bond 7-10yr UCITS ETF USD (Dist)</t>
        </is>
      </c>
    </row>
    <row r="3" ht="100" customHeight="1">
      <c r="B3" s="3" t="inlineStr">
        <is>
          <t>The investment objective of this Fund is to provide investors with a total return, taking into account both capital and income returns, which reflects the return of the ICE U.S. Treasury 7-10 Year Bond Index. In order to achieve its investment objective, the investment policy of this Fund is to invest in a portfolio of bonds that so far as possible and practicable consists of the component securities of the ICE U.S. Treasury 7-10 Year Bond Index, this Fundâs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2006-12-08</t>
        </is>
      </c>
    </row>
    <row r="6">
      <c r="B6" t="inlineStr">
        <is>
          <t>consumer_cyclical</t>
        </is>
      </c>
      <c r="C6" t="inlineStr">
        <is>
          <t>0%</t>
        </is>
      </c>
      <c r="L6" t="inlineStr">
        <is>
          <t>category</t>
        </is>
      </c>
      <c r="M6" s="5" t="n"/>
    </row>
    <row r="7">
      <c r="B7" t="inlineStr">
        <is>
          <t>basic_materials</t>
        </is>
      </c>
      <c r="C7" t="inlineStr">
        <is>
          <t>0%</t>
        </is>
      </c>
      <c r="L7" t="inlineStr">
        <is>
          <t>totalAssets</t>
        </is>
      </c>
      <c r="M7" s="5" t="n"/>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217.68</v>
      </c>
    </row>
    <row r="10">
      <c r="B10" t="inlineStr">
        <is>
          <t>communication_services</t>
        </is>
      </c>
      <c r="C10" t="inlineStr">
        <is>
          <t>0%</t>
        </is>
      </c>
      <c r="L10" t="inlineStr">
        <is>
          <t>previousClose</t>
        </is>
      </c>
      <c r="M10" s="5" t="n">
        <v>178.75</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United States Treasury Notes 0.63%</t>
        </is>
      </c>
      <c r="C18" t="inlineStr">
        <is>
          <t>9.41%</t>
        </is>
      </c>
    </row>
    <row r="19">
      <c r="B19" t="inlineStr">
        <is>
          <t>United States Treasury Notes 0.88%</t>
        </is>
      </c>
      <c r="C19" t="inlineStr">
        <is>
          <t>8.46%</t>
        </is>
      </c>
      <c r="E19" s="6" t="inlineStr">
        <is>
          <t>Risk Statistics</t>
        </is>
      </c>
    </row>
    <row r="20">
      <c r="B20" t="inlineStr">
        <is>
          <t>United States Treasury Notes 2.88%</t>
        </is>
      </c>
      <c r="C20" t="inlineStr">
        <is>
          <t>8.45%</t>
        </is>
      </c>
      <c r="E20" t="inlineStr">
        <is>
          <t>year</t>
        </is>
      </c>
      <c r="F20" s="7" t="inlineStr">
        <is>
          <t>3y</t>
        </is>
      </c>
      <c r="G20" t="inlineStr">
        <is>
          <t>year</t>
        </is>
      </c>
      <c r="H20" s="7" t="inlineStr">
        <is>
          <t>5y</t>
        </is>
      </c>
      <c r="I20" t="inlineStr">
        <is>
          <t>year</t>
        </is>
      </c>
      <c r="J20" s="7" t="inlineStr">
        <is>
          <t>10y</t>
        </is>
      </c>
    </row>
    <row r="21">
      <c r="B21" t="inlineStr">
        <is>
          <t>United States Treasury Notes 3.13%</t>
        </is>
      </c>
      <c r="C21" t="inlineStr">
        <is>
          <t>8.2%</t>
        </is>
      </c>
      <c r="E21" t="inlineStr">
        <is>
          <t>alpha</t>
        </is>
      </c>
      <c r="F21" s="7" t="n">
        <v>0.21</v>
      </c>
      <c r="G21" t="inlineStr">
        <is>
          <t>alpha</t>
        </is>
      </c>
      <c r="H21" s="7" t="n">
        <v>-0.1</v>
      </c>
      <c r="I21" t="inlineStr">
        <is>
          <t>alpha</t>
        </is>
      </c>
      <c r="J21" s="7" t="n">
        <v>-0.08</v>
      </c>
      <c r="L21" s="4" t="inlineStr">
        <is>
          <t>Last Five Annual Returns</t>
        </is>
      </c>
    </row>
    <row r="22">
      <c r="B22" t="inlineStr">
        <is>
          <t>United States Treasury Notes 2.63%</t>
        </is>
      </c>
      <c r="C22" t="inlineStr">
        <is>
          <t>8.19%</t>
        </is>
      </c>
      <c r="E22" t="inlineStr">
        <is>
          <t>beta</t>
        </is>
      </c>
      <c r="F22" s="7" t="n">
        <v>1.26</v>
      </c>
      <c r="G22" t="inlineStr">
        <is>
          <t>beta</t>
        </is>
      </c>
      <c r="H22" s="7" t="n">
        <v>1.32</v>
      </c>
      <c r="I22" t="inlineStr">
        <is>
          <t>beta</t>
        </is>
      </c>
      <c r="J22" s="7" t="n">
        <v>1.47</v>
      </c>
      <c r="L22" t="inlineStr">
        <is>
          <t>2020</t>
        </is>
      </c>
      <c r="M22" t="inlineStr">
        <is>
          <t>9.96%</t>
        </is>
      </c>
    </row>
    <row r="23">
      <c r="B23" t="inlineStr">
        <is>
          <t>United States Treasury Notes 2.75%</t>
        </is>
      </c>
      <c r="C23" t="inlineStr">
        <is>
          <t>7.7%</t>
        </is>
      </c>
      <c r="E23" t="inlineStr">
        <is>
          <t>meanAnnualReturn</t>
        </is>
      </c>
      <c r="F23" s="7" t="n">
        <v>0.53</v>
      </c>
      <c r="G23" t="inlineStr">
        <is>
          <t>meanAnnualReturn</t>
        </is>
      </c>
      <c r="H23" s="7" t="n">
        <v>0.38</v>
      </c>
      <c r="I23" t="inlineStr">
        <is>
          <t>meanAnnualReturn</t>
        </is>
      </c>
      <c r="J23" s="7" t="n">
        <v>0.37</v>
      </c>
      <c r="L23" t="inlineStr">
        <is>
          <t>2019</t>
        </is>
      </c>
      <c r="M23" t="inlineStr">
        <is>
          <t>8.45%</t>
        </is>
      </c>
    </row>
    <row r="24">
      <c r="B24" t="inlineStr">
        <is>
          <t>United States Treasury Notes 1.5%</t>
        </is>
      </c>
      <c r="C24" t="inlineStr">
        <is>
          <t>7.44%</t>
        </is>
      </c>
      <c r="E24" t="inlineStr">
        <is>
          <t>rSquared</t>
        </is>
      </c>
      <c r="F24" s="7" t="n">
        <v>97.89</v>
      </c>
      <c r="G24" t="inlineStr">
        <is>
          <t>rSquared</t>
        </is>
      </c>
      <c r="H24" s="7" t="n">
        <v>97.73999999999999</v>
      </c>
      <c r="I24" t="inlineStr">
        <is>
          <t>rSquared</t>
        </is>
      </c>
      <c r="J24" s="7" t="n">
        <v>95.89</v>
      </c>
      <c r="L24" t="inlineStr">
        <is>
          <t>2018</t>
        </is>
      </c>
      <c r="M24" t="inlineStr">
        <is>
          <t>0.81%</t>
        </is>
      </c>
    </row>
    <row r="25">
      <c r="B25" t="inlineStr">
        <is>
          <t>United States Treasury Notes 2.38%</t>
        </is>
      </c>
      <c r="C25" t="inlineStr">
        <is>
          <t>6.57%</t>
        </is>
      </c>
      <c r="E25" t="inlineStr">
        <is>
          <t>stdDev</t>
        </is>
      </c>
      <c r="F25" s="7" t="n">
        <v>5.43</v>
      </c>
      <c r="G25" t="inlineStr">
        <is>
          <t>stdDev</t>
        </is>
      </c>
      <c r="H25" s="7" t="n">
        <v>5.23</v>
      </c>
      <c r="I25" t="inlineStr">
        <is>
          <t>stdDev</t>
        </is>
      </c>
      <c r="J25" s="7" t="n">
        <v>5.3</v>
      </c>
      <c r="L25" t="inlineStr">
        <is>
          <t>2017</t>
        </is>
      </c>
      <c r="M25" t="inlineStr">
        <is>
          <t>2.47%</t>
        </is>
      </c>
    </row>
    <row r="26">
      <c r="E26" t="inlineStr">
        <is>
          <t>sharpeRatio</t>
        </is>
      </c>
      <c r="F26" s="7" t="n">
        <v>0.89</v>
      </c>
      <c r="G26" t="inlineStr">
        <is>
          <t>sharpeRatio</t>
        </is>
      </c>
      <c r="H26" s="7" t="n">
        <v>0.64</v>
      </c>
      <c r="I26" t="inlineStr">
        <is>
          <t>sharpeRatio</t>
        </is>
      </c>
      <c r="J26" s="7" t="n">
        <v>0.73</v>
      </c>
      <c r="L26" t="inlineStr">
        <is>
          <t>2016</t>
        </is>
      </c>
      <c r="M26" t="inlineStr">
        <is>
          <t>0.93%</t>
        </is>
      </c>
    </row>
    <row r="27">
      <c r="E27" t="inlineStr">
        <is>
          <t>treynorRatio</t>
        </is>
      </c>
      <c r="F27" s="7" t="n">
        <v>3.82</v>
      </c>
      <c r="G27" t="inlineStr">
        <is>
          <t>treynorRatio</t>
        </is>
      </c>
      <c r="H27" s="7" t="n">
        <v>2.48</v>
      </c>
      <c r="I27" t="inlineStr">
        <is>
          <t>treynorRatio</t>
        </is>
      </c>
      <c r="J27" s="7" t="n">
        <v>2.61</v>
      </c>
      <c r="L27" t="inlineStr">
        <is>
          <t>2015</t>
        </is>
      </c>
      <c r="M27" t="inlineStr">
        <is>
          <t>1.58%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CAC 40 Daily (-2x) Inverse UCITS ETF Acc</t>
        </is>
      </c>
    </row>
    <row r="3" ht="100" customHeight="1">
      <c r="B3" s="3" t="inlineStr">
        <is>
          <t>The Lyxor CAC 40 Daily (-2x) Inverse UCITS ETF is a UCITS compliant exchange traded fund that aims to track the benchmark index CAC 40 Double Short Gross Return.The CAC 40 Double Short Gross Return tracks the performance of a strategy that combines a double inverse exposure to the CAC 40 GR with the exposure to a risk-free money market instrument. CAC 40 Double Short Gross Return reflects a strategy that yields, on a daily basis, the double inverse performance of the CAC 40 GR.Lyxor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2007-01-15</t>
        </is>
      </c>
    </row>
    <row r="6">
      <c r="B6" t="inlineStr">
        <is>
          <t>consumer_cyclical</t>
        </is>
      </c>
      <c r="C6" t="inlineStr">
        <is>
          <t>0%</t>
        </is>
      </c>
      <c r="L6" t="inlineStr">
        <is>
          <t>category</t>
        </is>
      </c>
      <c r="M6" s="5" t="n"/>
    </row>
    <row r="7">
      <c r="B7" t="inlineStr">
        <is>
          <t>basic_materials</t>
        </is>
      </c>
      <c r="C7" t="inlineStr">
        <is>
          <t>0%</t>
        </is>
      </c>
      <c r="L7" t="inlineStr">
        <is>
          <t>totalAssets</t>
        </is>
      </c>
      <c r="M7" s="5" t="n">
        <v>217372912</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2.21</v>
      </c>
    </row>
    <row r="10">
      <c r="B10" t="inlineStr">
        <is>
          <t>communication_services</t>
        </is>
      </c>
      <c r="C10" t="inlineStr">
        <is>
          <t>0%</t>
        </is>
      </c>
      <c r="L10" t="inlineStr">
        <is>
          <t>previousClose</t>
        </is>
      </c>
      <c r="M10" s="5" t="n">
        <v>2.1525</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Euronext Paris CAC 40 X2 Short GR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-21.44%</t>
        </is>
      </c>
    </row>
    <row r="23">
      <c r="E23" t="inlineStr">
        <is>
          <t>meanAnnualReturn</t>
        </is>
      </c>
      <c r="F23" s="7" t="n">
        <v>-1.53</v>
      </c>
      <c r="G23" t="inlineStr">
        <is>
          <t>meanAnnualReturn</t>
        </is>
      </c>
      <c r="H23" s="7" t="n">
        <v>-1.7</v>
      </c>
      <c r="I23" t="inlineStr">
        <is>
          <t>meanAnnualReturn</t>
        </is>
      </c>
      <c r="J23" s="7" t="n">
        <v>-2.07</v>
      </c>
      <c r="L23" t="inlineStr">
        <is>
          <t>2019</t>
        </is>
      </c>
      <c r="M23" t="inlineStr">
        <is>
          <t>-45.7%</t>
        </is>
      </c>
    </row>
    <row r="24">
      <c r="E24" t="inlineStr">
        <is>
          <t>rSquared</t>
        </is>
      </c>
      <c r="F24" s="7" t="n">
        <v>0</v>
      </c>
      <c r="G24" t="inlineStr">
        <is>
          <t>rSquared</t>
        </is>
      </c>
      <c r="H24" s="7" t="n">
        <v>0</v>
      </c>
      <c r="I24" t="inlineStr">
        <is>
          <t>rSquared</t>
        </is>
      </c>
      <c r="J24" s="7" t="n">
        <v>0</v>
      </c>
      <c r="L24" t="inlineStr">
        <is>
          <t>2018</t>
        </is>
      </c>
      <c r="M24" t="inlineStr">
        <is>
          <t>9.0%</t>
        </is>
      </c>
    </row>
    <row r="25">
      <c r="E25" t="inlineStr">
        <is>
          <t>stdDev</t>
        </is>
      </c>
      <c r="F25" s="7" t="n">
        <v>35.39</v>
      </c>
      <c r="G25" t="inlineStr">
        <is>
          <t>stdDev</t>
        </is>
      </c>
      <c r="H25" s="7" t="n">
        <v>30.62</v>
      </c>
      <c r="I25" t="inlineStr">
        <is>
          <t>stdDev</t>
        </is>
      </c>
      <c r="J25" s="7" t="n">
        <v>30.03</v>
      </c>
      <c r="L25" t="inlineStr">
        <is>
          <t>2017</t>
        </is>
      </c>
      <c r="M25" t="inlineStr">
        <is>
          <t>-25.66%</t>
        </is>
      </c>
    </row>
    <row r="26">
      <c r="E26" t="inlineStr">
        <is>
          <t>sharpeRatio</t>
        </is>
      </c>
      <c r="F26" s="7" t="n">
        <v>-0.5600000000000001</v>
      </c>
      <c r="G26" t="inlineStr">
        <is>
          <t>sharpeRatio</t>
        </is>
      </c>
      <c r="H26" s="7" t="n">
        <v>-0.7</v>
      </c>
      <c r="I26" t="inlineStr">
        <is>
          <t>sharpeRatio</t>
        </is>
      </c>
      <c r="J26" s="7" t="n">
        <v>-0.85</v>
      </c>
      <c r="L26" t="inlineStr">
        <is>
          <t>2016</t>
        </is>
      </c>
      <c r="M26" t="inlineStr">
        <is>
          <t>-27.75%</t>
        </is>
      </c>
    </row>
    <row r="27">
      <c r="E27" t="inlineStr">
        <is>
          <t>treynorRatio</t>
        </is>
      </c>
      <c r="F27" s="7" t="n">
        <v>0</v>
      </c>
      <c r="G27" t="inlineStr">
        <is>
          <t>treynorRatio</t>
        </is>
      </c>
      <c r="H27" s="7" t="n">
        <v>0</v>
      </c>
      <c r="I27" t="inlineStr">
        <is>
          <t>treynorRatio</t>
        </is>
      </c>
      <c r="J27" s="7" t="n">
        <v>0</v>
      </c>
      <c r="L27" t="inlineStr">
        <is>
          <t>2015</t>
        </is>
      </c>
      <c r="M27" t="inlineStr">
        <is>
          <t>-32.47%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Lyxor Core DAX (DR) UCITS ETF</t>
        </is>
      </c>
    </row>
    <row r="3" ht="100" customHeight="1">
      <c r="B3" s="3" t="inlineStr">
        <is>
          <t>The fund is an exchange-traded fund linked to the performance of the DAXÂ® performance index (Total Return index, TR). Dividends are included in the calculated performance of this index. All fund income is reinvested and hence increases the performance of the ETF.</t>
        </is>
      </c>
    </row>
    <row r="4">
      <c r="B4" s="4" t="inlineStr">
        <is>
          <t>Sector Holdings</t>
        </is>
      </c>
      <c r="L4" s="4" t="inlineStr">
        <is>
          <t>Key Characteristics</t>
        </is>
      </c>
    </row>
    <row r="5">
      <c r="B5" t="inlineStr">
        <is>
          <t>realestate</t>
        </is>
      </c>
      <c r="C5" t="inlineStr">
        <is>
          <t>4.22%</t>
        </is>
      </c>
      <c r="L5" t="inlineStr">
        <is>
          <t>fundInceptionDate</t>
        </is>
      </c>
      <c r="M5" s="5" t="inlineStr">
        <is>
          <t>2008-08-21</t>
        </is>
      </c>
    </row>
    <row r="6">
      <c r="B6" t="inlineStr">
        <is>
          <t>consumer_cyclical</t>
        </is>
      </c>
      <c r="C6" t="inlineStr">
        <is>
          <t>17.14%</t>
        </is>
      </c>
      <c r="L6" t="inlineStr">
        <is>
          <t>category</t>
        </is>
      </c>
      <c r="M6" s="5" t="n"/>
    </row>
    <row r="7">
      <c r="B7" t="inlineStr">
        <is>
          <t>basic_materials</t>
        </is>
      </c>
      <c r="C7" t="inlineStr">
        <is>
          <t>17.36%</t>
        </is>
      </c>
      <c r="L7" t="inlineStr">
        <is>
          <t>totalAssets</t>
        </is>
      </c>
      <c r="M7" s="5" t="n">
        <v>1021362880</v>
      </c>
    </row>
    <row r="8">
      <c r="B8" t="inlineStr">
        <is>
          <t>consumer_defensive</t>
        </is>
      </c>
      <c r="C8" t="inlineStr">
        <is>
          <t>2.35%</t>
        </is>
      </c>
      <c r="L8" t="inlineStr">
        <is>
          <t>currency</t>
        </is>
      </c>
      <c r="M8" s="5" t="inlineStr">
        <is>
          <t>EUR</t>
        </is>
      </c>
    </row>
    <row r="9">
      <c r="B9" t="inlineStr">
        <is>
          <t>technology</t>
        </is>
      </c>
      <c r="C9" t="inlineStr">
        <is>
          <t>13.99%</t>
        </is>
      </c>
      <c r="L9" t="inlineStr">
        <is>
          <t>navPrice</t>
        </is>
      </c>
      <c r="M9" s="5" t="n">
        <v>119.69</v>
      </c>
    </row>
    <row r="10">
      <c r="B10" t="inlineStr">
        <is>
          <t>communication_services</t>
        </is>
      </c>
      <c r="C10" t="inlineStr">
        <is>
          <t>4.46%</t>
        </is>
      </c>
      <c r="L10" t="inlineStr">
        <is>
          <t>previousClose</t>
        </is>
      </c>
      <c r="M10" s="5" t="n">
        <v>121.42</v>
      </c>
    </row>
    <row r="11">
      <c r="B11" t="inlineStr">
        <is>
          <t>financial_services</t>
        </is>
      </c>
      <c r="C11" t="inlineStr">
        <is>
          <t>14.86%</t>
        </is>
      </c>
    </row>
    <row r="12">
      <c r="B12" t="inlineStr">
        <is>
          <t>utilities</t>
        </is>
      </c>
      <c r="C12" t="inlineStr">
        <is>
          <t>4.01%</t>
        </is>
      </c>
    </row>
    <row r="13">
      <c r="B13" t="inlineStr">
        <is>
          <t>industrials</t>
        </is>
      </c>
      <c r="C13" t="inlineStr">
        <is>
          <t>12.87%</t>
        </is>
      </c>
    </row>
    <row r="14">
      <c r="B14" t="inlineStr">
        <is>
          <t>energy</t>
        </is>
      </c>
      <c r="C14" t="inlineStr">
        <is>
          <t>0%</t>
        </is>
      </c>
    </row>
    <row r="15">
      <c r="B15" t="inlineStr">
        <is>
          <t>healthcare</t>
        </is>
      </c>
      <c r="C15" t="inlineStr">
        <is>
          <t>8.74%</t>
        </is>
      </c>
    </row>
    <row r="17">
      <c r="B17" s="4" t="inlineStr">
        <is>
          <t>Top Company Holdings</t>
        </is>
      </c>
    </row>
    <row r="18">
      <c r="B18" t="inlineStr">
        <is>
          <t>SAP SE</t>
        </is>
      </c>
      <c r="C18" t="inlineStr">
        <is>
          <t>10.22%</t>
        </is>
      </c>
    </row>
    <row r="19">
      <c r="B19" t="inlineStr">
        <is>
          <t>Linde PLC</t>
        </is>
      </c>
      <c r="C19" t="inlineStr">
        <is>
          <t>10.13%</t>
        </is>
      </c>
      <c r="E19" s="6" t="inlineStr">
        <is>
          <t>Risk Statistics</t>
        </is>
      </c>
    </row>
    <row r="20">
      <c r="B20" t="inlineStr">
        <is>
          <t>Siemens AG</t>
        </is>
      </c>
      <c r="C20" t="inlineStr">
        <is>
          <t>8.13%</t>
        </is>
      </c>
      <c r="E20" t="inlineStr">
        <is>
          <t>year</t>
        </is>
      </c>
      <c r="F20" s="7" t="inlineStr">
        <is>
          <t>3y</t>
        </is>
      </c>
      <c r="G20" t="inlineStr">
        <is>
          <t>year</t>
        </is>
      </c>
      <c r="H20" s="7" t="inlineStr">
        <is>
          <t>5y</t>
        </is>
      </c>
      <c r="I20" t="inlineStr">
        <is>
          <t>year</t>
        </is>
      </c>
      <c r="J20" s="7" t="inlineStr">
        <is>
          <t>10y</t>
        </is>
      </c>
    </row>
    <row r="21">
      <c r="B21" t="inlineStr">
        <is>
          <t>Allianz SE</t>
        </is>
      </c>
      <c r="C21" t="inlineStr">
        <is>
          <t>7.64%</t>
        </is>
      </c>
      <c r="E21" t="inlineStr">
        <is>
          <t>alpha</t>
        </is>
      </c>
      <c r="F21" s="7" t="n">
        <v>-0.46</v>
      </c>
      <c r="G21" t="inlineStr">
        <is>
          <t>alpha</t>
        </is>
      </c>
      <c r="H21" s="7" t="n">
        <v>-0.5</v>
      </c>
      <c r="I21" t="inlineStr">
        <is>
          <t>alpha</t>
        </is>
      </c>
      <c r="J21" s="7" t="n">
        <v>-0.33</v>
      </c>
      <c r="L21" s="4" t="inlineStr">
        <is>
          <t>Last Five Annual Returns</t>
        </is>
      </c>
    </row>
    <row r="22">
      <c r="B22" t="inlineStr">
        <is>
          <t>Basf SE</t>
        </is>
      </c>
      <c r="C22" t="inlineStr">
        <is>
          <t>5.5%</t>
        </is>
      </c>
      <c r="E22" t="inlineStr">
        <is>
          <t>beta</t>
        </is>
      </c>
      <c r="F22" s="7" t="n">
        <v>1</v>
      </c>
      <c r="G22" t="inlineStr">
        <is>
          <t>beta</t>
        </is>
      </c>
      <c r="H22" s="7" t="n">
        <v>1</v>
      </c>
      <c r="I22" t="inlineStr">
        <is>
          <t>beta</t>
        </is>
      </c>
      <c r="J22" s="7" t="n">
        <v>1</v>
      </c>
      <c r="L22" t="inlineStr">
        <is>
          <t>2020</t>
        </is>
      </c>
      <c r="M22" t="inlineStr">
        <is>
          <t>3.07%</t>
        </is>
      </c>
    </row>
    <row r="23">
      <c r="B23" t="inlineStr">
        <is>
          <t>adidas AG</t>
        </is>
      </c>
      <c r="C23" t="inlineStr">
        <is>
          <t>4.99%</t>
        </is>
      </c>
      <c r="E23" t="inlineStr">
        <is>
          <t>meanAnnualReturn</t>
        </is>
      </c>
      <c r="F23" s="7" t="n">
        <v>0.3</v>
      </c>
      <c r="G23" t="inlineStr">
        <is>
          <t>meanAnnualReturn</t>
        </is>
      </c>
      <c r="H23" s="7" t="n">
        <v>0.5</v>
      </c>
      <c r="I23" t="inlineStr">
        <is>
          <t>meanAnnualReturn</t>
        </is>
      </c>
      <c r="J23" s="7" t="n">
        <v>0.68</v>
      </c>
      <c r="L23" t="inlineStr">
        <is>
          <t>2019</t>
        </is>
      </c>
      <c r="M23" t="inlineStr">
        <is>
          <t>24.85%</t>
        </is>
      </c>
    </row>
    <row r="24">
      <c r="B24" t="inlineStr">
        <is>
          <t>Daimler AG</t>
        </is>
      </c>
      <c r="C24" t="inlineStr">
        <is>
          <t>4.49%</t>
        </is>
      </c>
      <c r="E24" t="inlineStr">
        <is>
          <t>rSquared</t>
        </is>
      </c>
      <c r="F24" s="7" t="n">
        <v>99.73999999999999</v>
      </c>
      <c r="G24" t="inlineStr">
        <is>
          <t>rSquared</t>
        </is>
      </c>
      <c r="H24" s="7" t="n">
        <v>99.78</v>
      </c>
      <c r="I24" t="inlineStr">
        <is>
          <t>rSquared</t>
        </is>
      </c>
      <c r="J24" s="7" t="n">
        <v>99.89</v>
      </c>
      <c r="L24" t="inlineStr">
        <is>
          <t>2018</t>
        </is>
      </c>
      <c r="M24" t="inlineStr">
        <is>
          <t>-18.62%</t>
        </is>
      </c>
    </row>
    <row r="25">
      <c r="B25" t="inlineStr">
        <is>
          <t>Deutsche Telekom AG</t>
        </is>
      </c>
      <c r="C25" t="inlineStr">
        <is>
          <t>4.46%</t>
        </is>
      </c>
      <c r="E25" t="inlineStr">
        <is>
          <t>stdDev</t>
        </is>
      </c>
      <c r="F25" s="7" t="n">
        <v>20.68</v>
      </c>
      <c r="G25" t="inlineStr">
        <is>
          <t>stdDev</t>
        </is>
      </c>
      <c r="H25" s="7" t="n">
        <v>17.98</v>
      </c>
      <c r="I25" t="inlineStr">
        <is>
          <t>stdDev</t>
        </is>
      </c>
      <c r="J25" s="7" t="n">
        <v>18.06</v>
      </c>
      <c r="L25" t="inlineStr">
        <is>
          <t>2017</t>
        </is>
      </c>
      <c r="M25" t="inlineStr">
        <is>
          <t>12.02%</t>
        </is>
      </c>
    </row>
    <row r="26">
      <c r="B26" t="inlineStr">
        <is>
          <t>Bayer AG</t>
        </is>
      </c>
      <c r="C26" t="inlineStr">
        <is>
          <t>4.37%</t>
        </is>
      </c>
      <c r="E26" t="inlineStr">
        <is>
          <t>sharpeRatio</t>
        </is>
      </c>
      <c r="F26" s="7" t="n">
        <v>0.2</v>
      </c>
      <c r="G26" t="inlineStr">
        <is>
          <t>sharpeRatio</t>
        </is>
      </c>
      <c r="H26" s="7" t="n">
        <v>0.36</v>
      </c>
      <c r="I26" t="inlineStr">
        <is>
          <t>sharpeRatio</t>
        </is>
      </c>
      <c r="J26" s="7" t="n">
        <v>0.45</v>
      </c>
      <c r="L26" t="inlineStr">
        <is>
          <t>2016</t>
        </is>
      </c>
      <c r="M26" t="inlineStr">
        <is>
          <t>6.17%</t>
        </is>
      </c>
    </row>
    <row r="27">
      <c r="B27" t="inlineStr">
        <is>
          <t>Infineon Technologies AG</t>
        </is>
      </c>
      <c r="C27" t="inlineStr">
        <is>
          <t>3.78%</t>
        </is>
      </c>
      <c r="E27" t="inlineStr">
        <is>
          <t>treynorRatio</t>
        </is>
      </c>
      <c r="F27" s="7" t="n">
        <v>1.98</v>
      </c>
      <c r="G27" t="inlineStr">
        <is>
          <t>treynorRatio</t>
        </is>
      </c>
      <c r="H27" s="7" t="n">
        <v>4.88</v>
      </c>
      <c r="I27" t="inlineStr">
        <is>
          <t>treynorRatio</t>
        </is>
      </c>
      <c r="J27" s="7" t="n">
        <v>6.76</v>
      </c>
      <c r="L27" t="inlineStr">
        <is>
          <t>2015</t>
        </is>
      </c>
      <c r="M27" t="inlineStr">
        <is>
          <t>9.39%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Lyxor DivDAX (DR) UCITS ETF</t>
        </is>
      </c>
    </row>
    <row r="3" ht="100" customHeight="1">
      <c r="B3" s="3" t="inlineStr">
        <is>
          <t>The fund is an exchange-traded fund linked to the performance of the DivDAXÂ® performance index (Total Return index, TR). Dividends are included in the calculated performance of this index. All fund income is reinvested and hence increases the performance of the ETF.</t>
        </is>
      </c>
    </row>
    <row r="4">
      <c r="B4" s="4" t="inlineStr">
        <is>
          <t>Sector Holdings</t>
        </is>
      </c>
      <c r="L4" s="4" t="inlineStr">
        <is>
          <t>Key Characteristics</t>
        </is>
      </c>
    </row>
    <row r="5">
      <c r="B5" t="inlineStr">
        <is>
          <t>realestate</t>
        </is>
      </c>
      <c r="C5" t="inlineStr">
        <is>
          <t>6.23%</t>
        </is>
      </c>
      <c r="L5" t="inlineStr">
        <is>
          <t>fundInceptionDate</t>
        </is>
      </c>
      <c r="M5" s="5" t="inlineStr">
        <is>
          <t>2011-05-10</t>
        </is>
      </c>
    </row>
    <row r="6">
      <c r="B6" t="inlineStr">
        <is>
          <t>consumer_cyclical</t>
        </is>
      </c>
      <c r="C6" t="inlineStr">
        <is>
          <t>16.67%</t>
        </is>
      </c>
      <c r="L6" t="inlineStr">
        <is>
          <t>category</t>
        </is>
      </c>
      <c r="M6" s="5" t="n"/>
    </row>
    <row r="7">
      <c r="B7" t="inlineStr">
        <is>
          <t>basic_materials</t>
        </is>
      </c>
      <c r="C7" t="inlineStr">
        <is>
          <t>11.98%</t>
        </is>
      </c>
      <c r="L7" t="inlineStr">
        <is>
          <t>totalAssets</t>
        </is>
      </c>
      <c r="M7" s="5" t="n">
        <v>65431376</v>
      </c>
    </row>
    <row r="8">
      <c r="B8" t="inlineStr">
        <is>
          <t>consumer_defensive</t>
        </is>
      </c>
      <c r="C8" t="inlineStr">
        <is>
          <t>3.17%</t>
        </is>
      </c>
      <c r="L8" t="inlineStr">
        <is>
          <t>currency</t>
        </is>
      </c>
      <c r="M8" s="5" t="inlineStr">
        <is>
          <t>EUR</t>
        </is>
      </c>
    </row>
    <row r="9">
      <c r="B9" t="inlineStr">
        <is>
          <t>technology</t>
        </is>
      </c>
      <c r="C9" t="inlineStr">
        <is>
          <t>0%</t>
        </is>
      </c>
      <c r="L9" t="inlineStr">
        <is>
          <t>navPrice</t>
        </is>
      </c>
      <c r="M9" s="5" t="n">
        <v>30.28</v>
      </c>
    </row>
    <row r="10">
      <c r="B10" t="inlineStr">
        <is>
          <t>communication_services</t>
        </is>
      </c>
      <c r="C10" t="inlineStr">
        <is>
          <t>9.48%</t>
        </is>
      </c>
      <c r="L10" t="inlineStr">
        <is>
          <t>previousClose</t>
        </is>
      </c>
      <c r="M10" s="5" t="n">
        <v>30.865</v>
      </c>
    </row>
    <row r="11">
      <c r="B11" t="inlineStr">
        <is>
          <t>financial_services</t>
        </is>
      </c>
      <c r="C11" t="inlineStr">
        <is>
          <t>16.76%</t>
        </is>
      </c>
    </row>
    <row r="12">
      <c r="B12" t="inlineStr">
        <is>
          <t>utilities</t>
        </is>
      </c>
      <c r="C12" t="inlineStr">
        <is>
          <t>8.54%</t>
        </is>
      </c>
    </row>
    <row r="13">
      <c r="B13" t="inlineStr">
        <is>
          <t>industrials</t>
        </is>
      </c>
      <c r="C13" t="inlineStr">
        <is>
          <t>17.86%</t>
        </is>
      </c>
    </row>
    <row r="14">
      <c r="B14" t="inlineStr">
        <is>
          <t>energy</t>
        </is>
      </c>
      <c r="C14" t="inlineStr">
        <is>
          <t>0%</t>
        </is>
      </c>
    </row>
    <row r="15">
      <c r="B15" t="inlineStr">
        <is>
          <t>healthcare</t>
        </is>
      </c>
      <c r="C15" t="inlineStr">
        <is>
          <t>9.31%</t>
        </is>
      </c>
    </row>
    <row r="17">
      <c r="B17" s="4" t="inlineStr">
        <is>
          <t>Top Company Holdings</t>
        </is>
      </c>
    </row>
    <row r="18">
      <c r="B18" t="inlineStr">
        <is>
          <t>Allianz SE</t>
        </is>
      </c>
      <c r="C18" t="inlineStr">
        <is>
          <t>10.07%</t>
        </is>
      </c>
    </row>
    <row r="19">
      <c r="B19" t="inlineStr">
        <is>
          <t>Basf SE</t>
        </is>
      </c>
      <c r="C19" t="inlineStr">
        <is>
          <t>10.06%</t>
        </is>
      </c>
      <c r="E19" s="6" t="inlineStr">
        <is>
          <t>Risk Statistics</t>
        </is>
      </c>
    </row>
    <row r="20">
      <c r="B20" t="inlineStr">
        <is>
          <t>Siemens AG</t>
        </is>
      </c>
      <c r="C20" t="inlineStr">
        <is>
          <t>10.01%</t>
        </is>
      </c>
      <c r="E20" t="inlineStr">
        <is>
          <t>year</t>
        </is>
      </c>
      <c r="F20" s="7" t="inlineStr">
        <is>
          <t>3y</t>
        </is>
      </c>
      <c r="G20" t="inlineStr">
        <is>
          <t>year</t>
        </is>
      </c>
      <c r="H20" s="7" t="inlineStr">
        <is>
          <t>5y</t>
        </is>
      </c>
      <c r="I20" t="inlineStr">
        <is>
          <t>year</t>
        </is>
      </c>
      <c r="J20" s="7" t="inlineStr">
        <is>
          <t>10y</t>
        </is>
      </c>
    </row>
    <row r="21">
      <c r="B21" t="inlineStr">
        <is>
          <t>Daimler AG</t>
        </is>
      </c>
      <c r="C21" t="inlineStr">
        <is>
          <t>9.54%</t>
        </is>
      </c>
      <c r="E21" t="inlineStr">
        <is>
          <t>alpha</t>
        </is>
      </c>
      <c r="F21" s="7" t="n">
        <v>-0.42</v>
      </c>
      <c r="G21" t="inlineStr">
        <is>
          <t>alpha</t>
        </is>
      </c>
      <c r="H21" s="7" t="n">
        <v>0.43</v>
      </c>
      <c r="I21" t="inlineStr">
        <is>
          <t>alpha</t>
        </is>
      </c>
      <c r="J21" s="7" t="n">
        <v>0</v>
      </c>
      <c r="L21" s="4" t="inlineStr">
        <is>
          <t>Last Five Annual Returns</t>
        </is>
      </c>
    </row>
    <row r="22">
      <c r="B22" t="inlineStr">
        <is>
          <t>Deutsche Telekom AG</t>
        </is>
      </c>
      <c r="C22" t="inlineStr">
        <is>
          <t>9.48%</t>
        </is>
      </c>
      <c r="E22" t="inlineStr">
        <is>
          <t>beta</t>
        </is>
      </c>
      <c r="F22" s="7" t="n">
        <v>1.08</v>
      </c>
      <c r="G22" t="inlineStr">
        <is>
          <t>beta</t>
        </is>
      </c>
      <c r="H22" s="7" t="n">
        <v>1.06</v>
      </c>
      <c r="I22" t="inlineStr">
        <is>
          <t>beta</t>
        </is>
      </c>
      <c r="J22" s="7" t="n">
        <v>0</v>
      </c>
      <c r="L22" t="inlineStr">
        <is>
          <t>2020</t>
        </is>
      </c>
      <c r="M22" t="inlineStr">
        <is>
          <t>1.82%</t>
        </is>
      </c>
    </row>
    <row r="23">
      <c r="B23" t="inlineStr">
        <is>
          <t>Bayer AG</t>
        </is>
      </c>
      <c r="C23" t="inlineStr">
        <is>
          <t>9.3%</t>
        </is>
      </c>
      <c r="E23" t="inlineStr">
        <is>
          <t>meanAnnualReturn</t>
        </is>
      </c>
      <c r="F23" s="7" t="n">
        <v>0.34</v>
      </c>
      <c r="G23" t="inlineStr">
        <is>
          <t>meanAnnualReturn</t>
        </is>
      </c>
      <c r="H23" s="7" t="n">
        <v>0.61</v>
      </c>
      <c r="I23" t="inlineStr">
        <is>
          <t>meanAnnualReturn</t>
        </is>
      </c>
      <c r="J23" s="7" t="n">
        <v>0</v>
      </c>
      <c r="L23" t="inlineStr">
        <is>
          <t>2019</t>
        </is>
      </c>
      <c r="M23" t="inlineStr">
        <is>
          <t>23.12%</t>
        </is>
      </c>
    </row>
    <row r="24">
      <c r="B24" t="inlineStr">
        <is>
          <t>Deutsche Post AG</t>
        </is>
      </c>
      <c r="C24" t="inlineStr">
        <is>
          <t>7.85%</t>
        </is>
      </c>
      <c r="E24" t="inlineStr">
        <is>
          <t>rSquared</t>
        </is>
      </c>
      <c r="F24" s="7" t="n">
        <v>96.22</v>
      </c>
      <c r="G24" t="inlineStr">
        <is>
          <t>rSquared</t>
        </is>
      </c>
      <c r="H24" s="7" t="n">
        <v>96.28</v>
      </c>
      <c r="I24" t="inlineStr">
        <is>
          <t>rSquared</t>
        </is>
      </c>
      <c r="J24" s="7" t="n">
        <v>0</v>
      </c>
      <c r="L24" t="inlineStr">
        <is>
          <t>2018</t>
        </is>
      </c>
      <c r="M24" t="inlineStr">
        <is>
          <t>-16.55%</t>
        </is>
      </c>
    </row>
    <row r="25">
      <c r="B25" t="inlineStr">
        <is>
          <t>Munchener Ruckversicherungs-Gesellschaft AG</t>
        </is>
      </c>
      <c r="C25" t="inlineStr">
        <is>
          <t>6.69%</t>
        </is>
      </c>
      <c r="E25" t="inlineStr">
        <is>
          <t>stdDev</t>
        </is>
      </c>
      <c r="F25" s="7" t="n">
        <v>22.63</v>
      </c>
      <c r="G25" t="inlineStr">
        <is>
          <t>stdDev</t>
        </is>
      </c>
      <c r="H25" s="7" t="n">
        <v>19.37</v>
      </c>
      <c r="I25" t="inlineStr">
        <is>
          <t>stdDev</t>
        </is>
      </c>
      <c r="J25" s="7" t="n">
        <v>0</v>
      </c>
      <c r="L25" t="inlineStr">
        <is>
          <t>2017</t>
        </is>
      </c>
      <c r="M25" t="inlineStr">
        <is>
          <t>13.13%</t>
        </is>
      </c>
    </row>
    <row r="26">
      <c r="B26" t="inlineStr">
        <is>
          <t>Vonovia SE</t>
        </is>
      </c>
      <c r="C26" t="inlineStr">
        <is>
          <t>6.23%</t>
        </is>
      </c>
      <c r="E26" t="inlineStr">
        <is>
          <t>sharpeRatio</t>
        </is>
      </c>
      <c r="F26" s="7" t="n">
        <v>0.2</v>
      </c>
      <c r="G26" t="inlineStr">
        <is>
          <t>sharpeRatio</t>
        </is>
      </c>
      <c r="H26" s="7" t="n">
        <v>0.4</v>
      </c>
      <c r="I26" t="inlineStr">
        <is>
          <t>sharpeRatio</t>
        </is>
      </c>
      <c r="J26" s="7" t="n">
        <v>0</v>
      </c>
      <c r="L26" t="inlineStr">
        <is>
          <t>2016</t>
        </is>
      </c>
      <c r="M26" t="inlineStr">
        <is>
          <t>11.02%</t>
        </is>
      </c>
    </row>
    <row r="27">
      <c r="B27" t="inlineStr">
        <is>
          <t>RWE AG</t>
        </is>
      </c>
      <c r="C27" t="inlineStr">
        <is>
          <t>4.6%</t>
        </is>
      </c>
      <c r="E27" t="inlineStr">
        <is>
          <t>treynorRatio</t>
        </is>
      </c>
      <c r="F27" s="7" t="n">
        <v>1.8</v>
      </c>
      <c r="G27" t="inlineStr">
        <is>
          <t>treynorRatio</t>
        </is>
      </c>
      <c r="H27" s="7" t="n">
        <v>5.67</v>
      </c>
      <c r="I27" t="inlineStr">
        <is>
          <t>treynorRatio</t>
        </is>
      </c>
      <c r="J27" s="7" t="n">
        <v>0</v>
      </c>
      <c r="L27" t="inlineStr">
        <is>
          <t>2015</t>
        </is>
      </c>
      <c r="M27" t="inlineStr">
        <is>
          <t>2.65%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Lyxor SDAX (DR) UCITS ETF</t>
        </is>
      </c>
    </row>
    <row r="3" ht="100" customHeight="1">
      <c r="B3" s="3" t="inlineStr">
        <is>
          <t>The fund is an exchange-traded fund linked to the performance of the SDAXÂ® performance index (Total Return index, TR). Dividends are included in the calculated performance of this index. All fund income is reinvested and hence increases the performance of the ETF.</t>
        </is>
      </c>
    </row>
    <row r="4">
      <c r="B4" s="4" t="inlineStr">
        <is>
          <t>Sector Holdings</t>
        </is>
      </c>
      <c r="L4" s="4" t="inlineStr">
        <is>
          <t>Key Characteristics</t>
        </is>
      </c>
    </row>
    <row r="5">
      <c r="B5" t="inlineStr">
        <is>
          <t>realestate</t>
        </is>
      </c>
      <c r="C5" t="inlineStr">
        <is>
          <t>12.21%</t>
        </is>
      </c>
      <c r="L5" t="inlineStr">
        <is>
          <t>fundInceptionDate</t>
        </is>
      </c>
      <c r="M5" s="5" t="inlineStr">
        <is>
          <t>2011-05-10</t>
        </is>
      </c>
    </row>
    <row r="6">
      <c r="B6" t="inlineStr">
        <is>
          <t>consumer_cyclical</t>
        </is>
      </c>
      <c r="C6" t="inlineStr">
        <is>
          <t>16.22%</t>
        </is>
      </c>
      <c r="L6" t="inlineStr">
        <is>
          <t>category</t>
        </is>
      </c>
      <c r="M6" s="5" t="n"/>
    </row>
    <row r="7">
      <c r="B7" t="inlineStr">
        <is>
          <t>basic_materials</t>
        </is>
      </c>
      <c r="C7" t="inlineStr">
        <is>
          <t>2.7%</t>
        </is>
      </c>
      <c r="L7" t="inlineStr">
        <is>
          <t>totalAssets</t>
        </is>
      </c>
      <c r="M7" s="5" t="n">
        <v>162413424</v>
      </c>
    </row>
    <row r="8">
      <c r="B8" t="inlineStr">
        <is>
          <t>consumer_defensive</t>
        </is>
      </c>
      <c r="C8" t="inlineStr">
        <is>
          <t>2.28%</t>
        </is>
      </c>
      <c r="L8" t="inlineStr">
        <is>
          <t>currency</t>
        </is>
      </c>
      <c r="M8" s="5" t="inlineStr">
        <is>
          <t>EUR</t>
        </is>
      </c>
    </row>
    <row r="9">
      <c r="B9" t="inlineStr">
        <is>
          <t>technology</t>
        </is>
      </c>
      <c r="C9" t="inlineStr">
        <is>
          <t>6.24%</t>
        </is>
      </c>
      <c r="L9" t="inlineStr">
        <is>
          <t>navPrice</t>
        </is>
      </c>
      <c r="M9" s="5" t="n">
        <v>133.46</v>
      </c>
    </row>
    <row r="10">
      <c r="B10" t="inlineStr">
        <is>
          <t>communication_services</t>
        </is>
      </c>
      <c r="C10" t="inlineStr">
        <is>
          <t>5.12%</t>
        </is>
      </c>
      <c r="L10" t="inlineStr">
        <is>
          <t>previousClose</t>
        </is>
      </c>
      <c r="M10" s="5" t="n">
        <v>135.82</v>
      </c>
    </row>
    <row r="11">
      <c r="B11" t="inlineStr">
        <is>
          <t>financial_services</t>
        </is>
      </c>
      <c r="C11" t="inlineStr">
        <is>
          <t>13.88%</t>
        </is>
      </c>
    </row>
    <row r="12">
      <c r="B12" t="inlineStr">
        <is>
          <t>utilities</t>
        </is>
      </c>
      <c r="C12" t="inlineStr">
        <is>
          <t>4.5%</t>
        </is>
      </c>
    </row>
    <row r="13">
      <c r="B13" t="inlineStr">
        <is>
          <t>industrials</t>
        </is>
      </c>
      <c r="C13" t="inlineStr">
        <is>
          <t>30.98%</t>
        </is>
      </c>
    </row>
    <row r="14">
      <c r="B14" t="inlineStr">
        <is>
          <t>energy</t>
        </is>
      </c>
      <c r="C14" t="inlineStr">
        <is>
          <t>0%</t>
        </is>
      </c>
    </row>
    <row r="15">
      <c r="B15" t="inlineStr">
        <is>
          <t>healthcare</t>
        </is>
      </c>
      <c r="C15" t="inlineStr">
        <is>
          <t>5.87%</t>
        </is>
      </c>
    </row>
    <row r="17">
      <c r="B17" s="4" t="inlineStr">
        <is>
          <t>Top Company Holdings</t>
        </is>
      </c>
    </row>
    <row r="18">
      <c r="B18" t="inlineStr">
        <is>
          <t>Adler Group SA Ordinary Shares</t>
        </is>
      </c>
      <c r="C18" t="inlineStr">
        <is>
          <t>4.52%</t>
        </is>
      </c>
    </row>
    <row r="19">
      <c r="B19" t="inlineStr">
        <is>
          <t>Encavis AG</t>
        </is>
      </c>
      <c r="C19" t="inlineStr">
        <is>
          <t>3.6%</t>
        </is>
      </c>
      <c r="E19" s="6" t="inlineStr">
        <is>
          <t>Risk Statistics</t>
        </is>
      </c>
    </row>
    <row r="20">
      <c r="B20" t="inlineStr">
        <is>
          <t>Hypoport AG</t>
        </is>
      </c>
      <c r="C20" t="inlineStr">
        <is>
          <t>3.47%</t>
        </is>
      </c>
      <c r="E20" t="inlineStr">
        <is>
          <t>year</t>
        </is>
      </c>
      <c r="F20" s="7" t="inlineStr">
        <is>
          <t>3y</t>
        </is>
      </c>
      <c r="G20" t="inlineStr">
        <is>
          <t>year</t>
        </is>
      </c>
      <c r="H20" s="7" t="inlineStr">
        <is>
          <t>5y</t>
        </is>
      </c>
      <c r="I20" t="inlineStr">
        <is>
          <t>year</t>
        </is>
      </c>
      <c r="J20" s="7" t="inlineStr">
        <is>
          <t>10y</t>
        </is>
      </c>
    </row>
    <row r="21">
      <c r="B21" t="inlineStr">
        <is>
          <t>Befesa SA Bearer Shares</t>
        </is>
      </c>
      <c r="C21" t="inlineStr">
        <is>
          <t>2.92%</t>
        </is>
      </c>
      <c r="E21" t="inlineStr">
        <is>
          <t>alpha</t>
        </is>
      </c>
      <c r="F21" s="7" t="n">
        <v>-0.31</v>
      </c>
      <c r="G21" t="inlineStr">
        <is>
          <t>alpha</t>
        </is>
      </c>
      <c r="H21" s="7" t="n">
        <v>-2.59</v>
      </c>
      <c r="I21" t="inlineStr">
        <is>
          <t>alpha</t>
        </is>
      </c>
      <c r="J21" s="7" t="n">
        <v>0</v>
      </c>
      <c r="L21" s="4" t="inlineStr">
        <is>
          <t>Last Five Annual Returns</t>
        </is>
      </c>
    </row>
    <row r="22">
      <c r="B22" t="inlineStr">
        <is>
          <t>Jungheinrich AG Participating Preferred</t>
        </is>
      </c>
      <c r="C22" t="inlineStr">
        <is>
          <t>2.92%</t>
        </is>
      </c>
      <c r="E22" t="inlineStr">
        <is>
          <t>beta</t>
        </is>
      </c>
      <c r="F22" s="7" t="n">
        <v>1.04</v>
      </c>
      <c r="G22" t="inlineStr">
        <is>
          <t>beta</t>
        </is>
      </c>
      <c r="H22" s="7" t="n">
        <v>1.02</v>
      </c>
      <c r="I22" t="inlineStr">
        <is>
          <t>beta</t>
        </is>
      </c>
      <c r="J22" s="7" t="n">
        <v>0</v>
      </c>
      <c r="L22" t="inlineStr">
        <is>
          <t>2020</t>
        </is>
      </c>
      <c r="M22" t="inlineStr">
        <is>
          <t>16.91%</t>
        </is>
      </c>
    </row>
    <row r="23">
      <c r="B23" t="inlineStr">
        <is>
          <t>Nordex SE</t>
        </is>
      </c>
      <c r="C23" t="inlineStr">
        <is>
          <t>2.89%</t>
        </is>
      </c>
      <c r="E23" t="inlineStr">
        <is>
          <t>meanAnnualReturn</t>
        </is>
      </c>
      <c r="F23" s="7" t="n">
        <v>0.76</v>
      </c>
      <c r="G23" t="inlineStr">
        <is>
          <t>meanAnnualReturn</t>
        </is>
      </c>
      <c r="H23" s="7" t="n">
        <v>0.9</v>
      </c>
      <c r="I23" t="inlineStr">
        <is>
          <t>meanAnnualReturn</t>
        </is>
      </c>
      <c r="J23" s="7" t="n">
        <v>0</v>
      </c>
      <c r="L23" t="inlineStr">
        <is>
          <t>2019</t>
        </is>
      </c>
      <c r="M23" t="inlineStr">
        <is>
          <t>30.24%</t>
        </is>
      </c>
    </row>
    <row r="24">
      <c r="B24" t="inlineStr">
        <is>
          <t>Talanx AG</t>
        </is>
      </c>
      <c r="C24" t="inlineStr">
        <is>
          <t>2.79%</t>
        </is>
      </c>
      <c r="E24" t="inlineStr">
        <is>
          <t>rSquared</t>
        </is>
      </c>
      <c r="F24" s="7" t="n">
        <v>96.79000000000001</v>
      </c>
      <c r="G24" t="inlineStr">
        <is>
          <t>rSquared</t>
        </is>
      </c>
      <c r="H24" s="7" t="n">
        <v>94.78</v>
      </c>
      <c r="I24" t="inlineStr">
        <is>
          <t>rSquared</t>
        </is>
      </c>
      <c r="J24" s="7" t="n">
        <v>0</v>
      </c>
      <c r="L24" t="inlineStr">
        <is>
          <t>2018</t>
        </is>
      </c>
      <c r="M24" t="inlineStr">
        <is>
          <t>-20.76%</t>
        </is>
      </c>
    </row>
    <row r="25">
      <c r="B25" t="inlineStr">
        <is>
          <t>Fielmann AG</t>
        </is>
      </c>
      <c r="C25" t="inlineStr">
        <is>
          <t>2.63%</t>
        </is>
      </c>
      <c r="E25" t="inlineStr">
        <is>
          <t>stdDev</t>
        </is>
      </c>
      <c r="F25" s="7" t="n">
        <v>24.2</v>
      </c>
      <c r="G25" t="inlineStr">
        <is>
          <t>stdDev</t>
        </is>
      </c>
      <c r="H25" s="7" t="n">
        <v>20.38</v>
      </c>
      <c r="I25" t="inlineStr">
        <is>
          <t>stdDev</t>
        </is>
      </c>
      <c r="J25" s="7" t="n">
        <v>0</v>
      </c>
      <c r="L25" t="inlineStr">
        <is>
          <t>2017</t>
        </is>
      </c>
      <c r="M25" t="inlineStr">
        <is>
          <t>23.68%</t>
        </is>
      </c>
    </row>
    <row r="26">
      <c r="B26" t="inlineStr">
        <is>
          <t>Stabilus SA</t>
        </is>
      </c>
      <c r="C26" t="inlineStr">
        <is>
          <t>2.37%</t>
        </is>
      </c>
      <c r="E26" t="inlineStr">
        <is>
          <t>sharpeRatio</t>
        </is>
      </c>
      <c r="F26" s="7" t="n">
        <v>0.4</v>
      </c>
      <c r="G26" t="inlineStr">
        <is>
          <t>sharpeRatio</t>
        </is>
      </c>
      <c r="H26" s="7" t="n">
        <v>0.55</v>
      </c>
      <c r="I26" t="inlineStr">
        <is>
          <t>sharpeRatio</t>
        </is>
      </c>
      <c r="J26" s="7" t="n">
        <v>0</v>
      </c>
      <c r="L26" t="inlineStr">
        <is>
          <t>2016</t>
        </is>
      </c>
      <c r="M26" t="inlineStr">
        <is>
          <t>3.56%</t>
        </is>
      </c>
    </row>
    <row r="27">
      <c r="B27" t="inlineStr">
        <is>
          <t>RTL Group SA</t>
        </is>
      </c>
      <c r="C27" t="inlineStr">
        <is>
          <t>2.34%</t>
        </is>
      </c>
      <c r="E27" t="inlineStr">
        <is>
          <t>treynorRatio</t>
        </is>
      </c>
      <c r="F27" s="7" t="n">
        <v>6.63</v>
      </c>
      <c r="G27" t="inlineStr">
        <is>
          <t>treynorRatio</t>
        </is>
      </c>
      <c r="H27" s="7" t="n">
        <v>9.300000000000001</v>
      </c>
      <c r="I27" t="inlineStr">
        <is>
          <t>treynorRatio</t>
        </is>
      </c>
      <c r="J27" s="7" t="n">
        <v>0</v>
      </c>
      <c r="L27" t="inlineStr">
        <is>
          <t>2015</t>
        </is>
      </c>
      <c r="M27" t="inlineStr">
        <is>
          <t>25.71%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Amundi ETF Govies 0-6 Months EuroMTS Investment Grade UCITS ETF DR</t>
        </is>
      </c>
    </row>
    <row r="3" ht="100" customHeight="1">
      <c r="B3" s="3" t="inlineStr">
        <is>
          <t>The investment seeks to track the price and yield performance, before fees and expenses, of the prices used by the EuroMTS Eurozone Government Bill index. The index is a representative of the market: they are calculated using the prices actually traded on the MTS trading platform, Europeâs largest electronic marketplace for bond quotes and trading.</t>
        </is>
      </c>
    </row>
    <row r="4">
      <c r="B4" s="4" t="inlineStr">
        <is>
          <t>Sector Holdings</t>
        </is>
      </c>
      <c r="L4" s="4" t="inlineStr">
        <is>
          <t>Key Characteristics</t>
        </is>
      </c>
    </row>
    <row r="5">
      <c r="B5" t="inlineStr">
        <is>
          <t>realestate</t>
        </is>
      </c>
      <c r="C5" t="inlineStr">
        <is>
          <t>0%</t>
        </is>
      </c>
      <c r="L5" t="inlineStr">
        <is>
          <t>fundInceptionDate</t>
        </is>
      </c>
      <c r="M5" s="5" t="inlineStr">
        <is>
          <t>2009-06-22</t>
        </is>
      </c>
    </row>
    <row r="6">
      <c r="B6" t="inlineStr">
        <is>
          <t>consumer_cyclical</t>
        </is>
      </c>
      <c r="C6" t="inlineStr">
        <is>
          <t>0%</t>
        </is>
      </c>
      <c r="L6" t="inlineStr">
        <is>
          <t>category</t>
        </is>
      </c>
      <c r="M6" s="5" t="n"/>
    </row>
    <row r="7">
      <c r="B7" t="inlineStr">
        <is>
          <t>basic_materials</t>
        </is>
      </c>
      <c r="C7" t="inlineStr">
        <is>
          <t>0%</t>
        </is>
      </c>
      <c r="L7" t="inlineStr">
        <is>
          <t>totalAssets</t>
        </is>
      </c>
      <c r="M7" s="5" t="n">
        <v>269067008</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116.69</v>
      </c>
    </row>
    <row r="10">
      <c r="B10" t="inlineStr">
        <is>
          <t>communication_services</t>
        </is>
      </c>
      <c r="C10" t="inlineStr">
        <is>
          <t>0%</t>
        </is>
      </c>
      <c r="L10" t="inlineStr">
        <is>
          <t>previousClose</t>
        </is>
      </c>
      <c r="M10" s="5" t="n">
        <v>116.625</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FTSE MTS Govt Bill 0-6 Months Cap TR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-0.6%</t>
        </is>
      </c>
    </row>
    <row r="23">
      <c r="E23" t="inlineStr">
        <is>
          <t>meanAnnualReturn</t>
        </is>
      </c>
      <c r="F23" s="7" t="n">
        <v>0.02</v>
      </c>
      <c r="G23" t="inlineStr">
        <is>
          <t>meanAnnualReturn</t>
        </is>
      </c>
      <c r="H23" s="7" t="n">
        <v>0.16</v>
      </c>
      <c r="I23" t="inlineStr">
        <is>
          <t>meanAnnualReturn</t>
        </is>
      </c>
      <c r="J23" s="7" t="n">
        <v>-0.06</v>
      </c>
      <c r="L23" t="inlineStr">
        <is>
          <t>2019</t>
        </is>
      </c>
      <c r="M23" t="inlineStr">
        <is>
          <t>-0.58%</t>
        </is>
      </c>
    </row>
    <row r="24">
      <c r="E24" t="inlineStr">
        <is>
          <t>rSquared</t>
        </is>
      </c>
      <c r="F24" s="7" t="n">
        <v>0</v>
      </c>
      <c r="G24" t="inlineStr">
        <is>
          <t>rSquared</t>
        </is>
      </c>
      <c r="H24" s="7" t="n">
        <v>0</v>
      </c>
      <c r="I24" t="inlineStr">
        <is>
          <t>rSquared</t>
        </is>
      </c>
      <c r="J24" s="7" t="n">
        <v>0</v>
      </c>
      <c r="L24" t="inlineStr">
        <is>
          <t>2018</t>
        </is>
      </c>
      <c r="M24" t="inlineStr">
        <is>
          <t>-0.72%</t>
        </is>
      </c>
    </row>
    <row r="25">
      <c r="E25" t="inlineStr">
        <is>
          <t>stdDev</t>
        </is>
      </c>
      <c r="F25" s="7" t="n">
        <v>6.35</v>
      </c>
      <c r="G25" t="inlineStr">
        <is>
          <t>stdDev</t>
        </is>
      </c>
      <c r="H25" s="7" t="n">
        <v>6.55</v>
      </c>
      <c r="I25" t="inlineStr">
        <is>
          <t>stdDev</t>
        </is>
      </c>
      <c r="J25" s="7" t="n">
        <v>8.029999999999999</v>
      </c>
      <c r="L25" t="inlineStr">
        <is>
          <t>2017</t>
        </is>
      </c>
      <c r="M25" t="inlineStr">
        <is>
          <t>-0.76%</t>
        </is>
      </c>
    </row>
    <row r="26">
      <c r="E26" t="inlineStr">
        <is>
          <t>sharpeRatio</t>
        </is>
      </c>
      <c r="F26" s="7" t="n">
        <v>-0.2</v>
      </c>
      <c r="G26" t="inlineStr">
        <is>
          <t>sharpeRatio</t>
        </is>
      </c>
      <c r="H26" s="7" t="n">
        <v>0.12</v>
      </c>
      <c r="I26" t="inlineStr">
        <is>
          <t>sharpeRatio</t>
        </is>
      </c>
      <c r="J26" s="7" t="n">
        <v>-0.17</v>
      </c>
      <c r="L26" t="inlineStr">
        <is>
          <t>2016</t>
        </is>
      </c>
      <c r="M26" t="inlineStr">
        <is>
          <t>-0.55%</t>
        </is>
      </c>
    </row>
    <row r="27">
      <c r="E27" t="inlineStr">
        <is>
          <t>treynorRatio</t>
        </is>
      </c>
      <c r="F27" s="7" t="n">
        <v>0</v>
      </c>
      <c r="G27" t="inlineStr">
        <is>
          <t>treynorRatio</t>
        </is>
      </c>
      <c r="H27" s="7" t="n">
        <v>0</v>
      </c>
      <c r="I27" t="inlineStr">
        <is>
          <t>treynorRatio</t>
        </is>
      </c>
      <c r="J27" s="7" t="n">
        <v>0</v>
      </c>
      <c r="L27" t="inlineStr">
        <is>
          <t>2015</t>
        </is>
      </c>
      <c r="M27" t="inlineStr">
        <is>
          <t>-0.26%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Lyxor CAC 40 (DR) UCITS ETF Dist</t>
        </is>
      </c>
    </row>
    <row r="3" ht="100" customHeight="1">
      <c r="B3" s="3" t="inlineStr">
        <is>
          <t>The Lyxor CAC 40 (DR) UCITS ETF is a UCITS compliant exchange traded fund that aims to track the benchmark index CAC 40 Total Return Index so genau wie mÃ¶glich abzubilden.The index tracks the performance of the 40 largest French stocks by free float market capitalization and turnover. The index is a gross total return index and assumes that gross dividends (withholding taxes are not deducted) paid by its constituents are reinvested in the index. More information on www.euronext.com.Lyxor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0.71%</t>
        </is>
      </c>
      <c r="L5" t="inlineStr">
        <is>
          <t>fundInceptionDate</t>
        </is>
      </c>
      <c r="M5" s="5" t="inlineStr">
        <is>
          <t>2000-12-13</t>
        </is>
      </c>
    </row>
    <row r="6">
      <c r="B6" t="inlineStr">
        <is>
          <t>consumer_cyclical</t>
        </is>
      </c>
      <c r="C6" t="inlineStr">
        <is>
          <t>19.96%</t>
        </is>
      </c>
      <c r="L6" t="inlineStr">
        <is>
          <t>category</t>
        </is>
      </c>
      <c r="M6" s="5" t="n"/>
    </row>
    <row r="7">
      <c r="B7" t="inlineStr">
        <is>
          <t>basic_materials</t>
        </is>
      </c>
      <c r="C7" t="inlineStr">
        <is>
          <t>6.08%</t>
        </is>
      </c>
      <c r="L7" t="inlineStr">
        <is>
          <t>totalAssets</t>
        </is>
      </c>
      <c r="M7" s="5" t="n">
        <v>3805564416</v>
      </c>
    </row>
    <row r="8">
      <c r="B8" t="inlineStr">
        <is>
          <t>consumer_defensive</t>
        </is>
      </c>
      <c r="C8" t="inlineStr">
        <is>
          <t>12.04%</t>
        </is>
      </c>
      <c r="L8" t="inlineStr">
        <is>
          <t>currency</t>
        </is>
      </c>
      <c r="M8" s="5" t="inlineStr">
        <is>
          <t>EUR</t>
        </is>
      </c>
    </row>
    <row r="9">
      <c r="B9" t="inlineStr">
        <is>
          <t>technology</t>
        </is>
      </c>
      <c r="C9" t="inlineStr">
        <is>
          <t>6.95%</t>
        </is>
      </c>
      <c r="L9" t="inlineStr">
        <is>
          <t>navPrice</t>
        </is>
      </c>
      <c r="M9" s="5" t="n">
        <v>55.34</v>
      </c>
    </row>
    <row r="10">
      <c r="B10" t="inlineStr">
        <is>
          <t>communication_services</t>
        </is>
      </c>
      <c r="C10" t="inlineStr">
        <is>
          <t>3.98%</t>
        </is>
      </c>
      <c r="L10" t="inlineStr">
        <is>
          <t>previousClose</t>
        </is>
      </c>
      <c r="M10" s="5" t="n">
        <v>55.92</v>
      </c>
    </row>
    <row r="11">
      <c r="B11" t="inlineStr">
        <is>
          <t>financial_services</t>
        </is>
      </c>
      <c r="C11" t="inlineStr">
        <is>
          <t>8.83%</t>
        </is>
      </c>
    </row>
    <row r="12">
      <c r="B12" t="inlineStr">
        <is>
          <t>utilities</t>
        </is>
      </c>
      <c r="C12" t="inlineStr">
        <is>
          <t>1.8%</t>
        </is>
      </c>
    </row>
    <row r="13">
      <c r="B13" t="inlineStr">
        <is>
          <t>industrials</t>
        </is>
      </c>
      <c r="C13" t="inlineStr">
        <is>
          <t>22.52%</t>
        </is>
      </c>
    </row>
    <row r="14">
      <c r="B14" t="inlineStr">
        <is>
          <t>energy</t>
        </is>
      </c>
      <c r="C14" t="inlineStr">
        <is>
          <t>7.02%</t>
        </is>
      </c>
    </row>
    <row r="15">
      <c r="B15" t="inlineStr">
        <is>
          <t>healthcare</t>
        </is>
      </c>
      <c r="C15" t="inlineStr">
        <is>
          <t>10.12%</t>
        </is>
      </c>
    </row>
    <row r="17">
      <c r="B17" s="4" t="inlineStr">
        <is>
          <t>Top Company Holdings</t>
        </is>
      </c>
    </row>
    <row r="18">
      <c r="B18" t="inlineStr">
        <is>
          <t>LVMH Moet Hennessy Louis Vuitton SE</t>
        </is>
      </c>
      <c r="C18" t="inlineStr">
        <is>
          <t>11.19%</t>
        </is>
      </c>
    </row>
    <row r="19">
      <c r="B19" t="inlineStr">
        <is>
          <t>Sanofi SA</t>
        </is>
      </c>
      <c r="C19" t="inlineStr">
        <is>
          <t>7.03%</t>
        </is>
      </c>
      <c r="E19" s="6" t="inlineStr">
        <is>
          <t>Risk Statistics</t>
        </is>
      </c>
    </row>
    <row r="20">
      <c r="B20" t="inlineStr">
        <is>
          <t>Total SE</t>
        </is>
      </c>
      <c r="C20" t="inlineStr">
        <is>
          <t>7.02%</t>
        </is>
      </c>
      <c r="E20" t="inlineStr">
        <is>
          <t>year</t>
        </is>
      </c>
      <c r="F20" s="7" t="inlineStr">
        <is>
          <t>3y</t>
        </is>
      </c>
      <c r="G20" t="inlineStr">
        <is>
          <t>year</t>
        </is>
      </c>
      <c r="H20" s="7" t="inlineStr">
        <is>
          <t>5y</t>
        </is>
      </c>
      <c r="I20" t="inlineStr">
        <is>
          <t>year</t>
        </is>
      </c>
      <c r="J20" s="7" t="inlineStr">
        <is>
          <t>10y</t>
        </is>
      </c>
    </row>
    <row r="21">
      <c r="B21" t="inlineStr">
        <is>
          <t>L'Oreal SA</t>
        </is>
      </c>
      <c r="C21" t="inlineStr">
        <is>
          <t>6.17%</t>
        </is>
      </c>
      <c r="E21" t="inlineStr">
        <is>
          <t>alpha</t>
        </is>
      </c>
      <c r="F21" s="7" t="n">
        <v>0.67</v>
      </c>
      <c r="G21" t="inlineStr">
        <is>
          <t>alpha</t>
        </is>
      </c>
      <c r="H21" s="7" t="n">
        <v>0.73</v>
      </c>
      <c r="I21" t="inlineStr">
        <is>
          <t>alpha</t>
        </is>
      </c>
      <c r="J21" s="7" t="n">
        <v>0.77</v>
      </c>
      <c r="L21" s="4" t="inlineStr">
        <is>
          <t>Last Five Annual Returns</t>
        </is>
      </c>
    </row>
    <row r="22">
      <c r="B22" t="inlineStr">
        <is>
          <t>Schneider Electric SE</t>
        </is>
      </c>
      <c r="C22" t="inlineStr">
        <is>
          <t>5.03%</t>
        </is>
      </c>
      <c r="E22" t="inlineStr">
        <is>
          <t>beta</t>
        </is>
      </c>
      <c r="F22" s="7" t="n">
        <v>1</v>
      </c>
      <c r="G22" t="inlineStr">
        <is>
          <t>beta</t>
        </is>
      </c>
      <c r="H22" s="7" t="n">
        <v>1</v>
      </c>
      <c r="I22" t="inlineStr">
        <is>
          <t>beta</t>
        </is>
      </c>
      <c r="J22" s="7" t="n">
        <v>1</v>
      </c>
      <c r="L22" t="inlineStr">
        <is>
          <t>2020</t>
        </is>
      </c>
      <c r="M22" t="inlineStr">
        <is>
          <t>-5.11%</t>
        </is>
      </c>
    </row>
    <row r="23">
      <c r="B23" t="inlineStr">
        <is>
          <t>Air Liquide SA</t>
        </is>
      </c>
      <c r="C23" t="inlineStr">
        <is>
          <t>5.01%</t>
        </is>
      </c>
      <c r="E23" t="inlineStr">
        <is>
          <t>meanAnnualReturn</t>
        </is>
      </c>
      <c r="F23" s="7" t="n">
        <v>0.52</v>
      </c>
      <c r="G23" t="inlineStr">
        <is>
          <t>meanAnnualReturn</t>
        </is>
      </c>
      <c r="H23" s="7" t="n">
        <v>0.67</v>
      </c>
      <c r="I23" t="inlineStr">
        <is>
          <t>meanAnnualReturn</t>
        </is>
      </c>
      <c r="J23" s="7" t="n">
        <v>0.6899999999999999</v>
      </c>
      <c r="L23" t="inlineStr">
        <is>
          <t>2019</t>
        </is>
      </c>
      <c r="M23" t="inlineStr">
        <is>
          <t>30.2%</t>
        </is>
      </c>
    </row>
    <row r="24">
      <c r="B24" t="inlineStr">
        <is>
          <t>Airbus SE</t>
        </is>
      </c>
      <c r="C24" t="inlineStr">
        <is>
          <t>4.16%</t>
        </is>
      </c>
      <c r="E24" t="inlineStr">
        <is>
          <t>rSquared</t>
        </is>
      </c>
      <c r="F24" s="7" t="n">
        <v>99.95999999999999</v>
      </c>
      <c r="G24" t="inlineStr">
        <is>
          <t>rSquared</t>
        </is>
      </c>
      <c r="H24" s="7" t="n">
        <v>99.94</v>
      </c>
      <c r="I24" t="inlineStr">
        <is>
          <t>rSquared</t>
        </is>
      </c>
      <c r="J24" s="7" t="n">
        <v>99.92</v>
      </c>
      <c r="L24" t="inlineStr">
        <is>
          <t>2018</t>
        </is>
      </c>
      <c r="M24" t="inlineStr">
        <is>
          <t>-8.19%</t>
        </is>
      </c>
    </row>
    <row r="25">
      <c r="B25" t="inlineStr">
        <is>
          <t>BNP Paribas</t>
        </is>
      </c>
      <c r="C25" t="inlineStr">
        <is>
          <t>3.82%</t>
        </is>
      </c>
      <c r="E25" t="inlineStr">
        <is>
          <t>stdDev</t>
        </is>
      </c>
      <c r="F25" s="7" t="n">
        <v>20.56</v>
      </c>
      <c r="G25" t="inlineStr">
        <is>
          <t>stdDev</t>
        </is>
      </c>
      <c r="H25" s="7" t="n">
        <v>17.22</v>
      </c>
      <c r="I25" t="inlineStr">
        <is>
          <t>stdDev</t>
        </is>
      </c>
      <c r="J25" s="7" t="n">
        <v>16.45</v>
      </c>
      <c r="L25" t="inlineStr">
        <is>
          <t>2017</t>
        </is>
      </c>
      <c r="M25" t="inlineStr">
        <is>
          <t>12.43%</t>
        </is>
      </c>
    </row>
    <row r="26">
      <c r="B26" t="inlineStr">
        <is>
          <t>Kering SA</t>
        </is>
      </c>
      <c r="C26" t="inlineStr">
        <is>
          <t>3.55%</t>
        </is>
      </c>
      <c r="E26" t="inlineStr">
        <is>
          <t>sharpeRatio</t>
        </is>
      </c>
      <c r="F26" s="7" t="n">
        <v>0.32</v>
      </c>
      <c r="G26" t="inlineStr">
        <is>
          <t>sharpeRatio</t>
        </is>
      </c>
      <c r="H26" s="7" t="n">
        <v>0.49</v>
      </c>
      <c r="I26" t="inlineStr">
        <is>
          <t>sharpeRatio</t>
        </is>
      </c>
      <c r="J26" s="7" t="n">
        <v>0.51</v>
      </c>
      <c r="L26" t="inlineStr">
        <is>
          <t>2016</t>
        </is>
      </c>
      <c r="M26" t="inlineStr">
        <is>
          <t>8.65%</t>
        </is>
      </c>
    </row>
    <row r="27">
      <c r="B27" t="inlineStr">
        <is>
          <t>Vinci SA</t>
        </is>
      </c>
      <c r="C27" t="inlineStr">
        <is>
          <t>3.14%</t>
        </is>
      </c>
      <c r="E27" t="inlineStr">
        <is>
          <t>treynorRatio</t>
        </is>
      </c>
      <c r="F27" s="7" t="n">
        <v>4.73</v>
      </c>
      <c r="G27" t="inlineStr">
        <is>
          <t>treynorRatio</t>
        </is>
      </c>
      <c r="H27" s="7" t="n">
        <v>7.15</v>
      </c>
      <c r="I27" t="inlineStr">
        <is>
          <t>treynorRatio</t>
        </is>
      </c>
      <c r="J27" s="7" t="n">
        <v>7.24</v>
      </c>
      <c r="L27" t="inlineStr">
        <is>
          <t>2015</t>
        </is>
      </c>
      <c r="M27" t="inlineStr">
        <is>
          <t>11.72%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Lyxor NYSE Arca Gold BUGS (DR) UCITS ETF</t>
        </is>
      </c>
    </row>
    <row r="3" ht="100" customHeight="1">
      <c r="B3" s="3" t="inlineStr">
        <is>
          <t>The investment seeks to track the price and yield performance, before fees and expense, of the NYSE Arca Gold BUGS (HUI) index.
 The index is composed of gold mining companies. It reflects short-term price movements in the price of gold by firms in the index.</t>
        </is>
      </c>
    </row>
    <row r="4">
      <c r="B4" s="4" t="inlineStr">
        <is>
          <t>Sector Holdings</t>
        </is>
      </c>
      <c r="L4" s="4" t="inlineStr">
        <is>
          <t>Key Characteristics</t>
        </is>
      </c>
    </row>
    <row r="5">
      <c r="B5" t="inlineStr">
        <is>
          <t>realestate</t>
        </is>
      </c>
      <c r="C5" t="inlineStr">
        <is>
          <t>0%</t>
        </is>
      </c>
      <c r="L5" t="inlineStr">
        <is>
          <t>fundInceptionDate</t>
        </is>
      </c>
      <c r="M5" s="5" t="inlineStr">
        <is>
          <t>2010-05-11</t>
        </is>
      </c>
    </row>
    <row r="6">
      <c r="B6" t="inlineStr">
        <is>
          <t>consumer_cyclical</t>
        </is>
      </c>
      <c r="C6" t="inlineStr">
        <is>
          <t>0%</t>
        </is>
      </c>
      <c r="L6" t="inlineStr">
        <is>
          <t>category</t>
        </is>
      </c>
      <c r="M6" s="5" t="n"/>
    </row>
    <row r="7">
      <c r="B7" t="inlineStr">
        <is>
          <t>basic_materials</t>
        </is>
      </c>
      <c r="C7" t="inlineStr">
        <is>
          <t>100%</t>
        </is>
      </c>
      <c r="L7" t="inlineStr">
        <is>
          <t>totalAssets</t>
        </is>
      </c>
      <c r="M7" s="5" t="n">
        <v>441991712</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28.4</v>
      </c>
    </row>
    <row r="10">
      <c r="B10" t="inlineStr">
        <is>
          <t>communication_services</t>
        </is>
      </c>
      <c r="C10" t="inlineStr">
        <is>
          <t>0%</t>
        </is>
      </c>
      <c r="L10" t="inlineStr">
        <is>
          <t>previousClose</t>
        </is>
      </c>
      <c r="M10" s="5" t="n">
        <v>23.82</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Barrick Gold Corp</t>
        </is>
      </c>
      <c r="C18" t="inlineStr">
        <is>
          <t>14.77%</t>
        </is>
      </c>
    </row>
    <row r="19">
      <c r="B19" t="inlineStr">
        <is>
          <t>Newmont Corp</t>
        </is>
      </c>
      <c r="C19" t="inlineStr">
        <is>
          <t>14.76%</t>
        </is>
      </c>
      <c r="E19" s="6" t="inlineStr">
        <is>
          <t>Risk Statistics</t>
        </is>
      </c>
    </row>
    <row r="20">
      <c r="B20" t="inlineStr">
        <is>
          <t>Wheaton Precious Metals Corp</t>
        </is>
      </c>
      <c r="C20" t="inlineStr">
        <is>
          <t>10.08%</t>
        </is>
      </c>
      <c r="E20" t="inlineStr">
        <is>
          <t>year</t>
        </is>
      </c>
      <c r="F20" s="7" t="inlineStr">
        <is>
          <t>3y</t>
        </is>
      </c>
      <c r="G20" t="inlineStr">
        <is>
          <t>year</t>
        </is>
      </c>
      <c r="H20" s="7" t="inlineStr">
        <is>
          <t>5y</t>
        </is>
      </c>
      <c r="I20" t="inlineStr">
        <is>
          <t>year</t>
        </is>
      </c>
      <c r="J20" s="7" t="inlineStr">
        <is>
          <t>10y</t>
        </is>
      </c>
    </row>
    <row r="21">
      <c r="B21" t="inlineStr">
        <is>
          <t>Coeur Mining Inc</t>
        </is>
      </c>
      <c r="C21" t="inlineStr">
        <is>
          <t>3.73%</t>
        </is>
      </c>
      <c r="E21" t="inlineStr">
        <is>
          <t>alpha</t>
        </is>
      </c>
      <c r="F21" s="7" t="n">
        <v>-2.11</v>
      </c>
      <c r="G21" t="inlineStr">
        <is>
          <t>alpha</t>
        </is>
      </c>
      <c r="H21" s="7" t="n">
        <v>-2.86</v>
      </c>
      <c r="I21" t="inlineStr">
        <is>
          <t>alpha</t>
        </is>
      </c>
      <c r="J21" s="7" t="n">
        <v>-1.74</v>
      </c>
      <c r="L21" s="4" t="inlineStr">
        <is>
          <t>Last Five Annual Returns</t>
        </is>
      </c>
    </row>
    <row r="22">
      <c r="B22" t="inlineStr">
        <is>
          <t>Eldorado Gold Corp</t>
        </is>
      </c>
      <c r="C22" t="inlineStr">
        <is>
          <t>3.7%</t>
        </is>
      </c>
      <c r="E22" t="inlineStr">
        <is>
          <t>beta</t>
        </is>
      </c>
      <c r="F22" s="7" t="n">
        <v>1.16</v>
      </c>
      <c r="G22" t="inlineStr">
        <is>
          <t>beta</t>
        </is>
      </c>
      <c r="H22" s="7" t="n">
        <v>1.15</v>
      </c>
      <c r="I22" t="inlineStr">
        <is>
          <t>beta</t>
        </is>
      </c>
      <c r="J22" s="7" t="n">
        <v>1.11</v>
      </c>
      <c r="L22" t="inlineStr">
        <is>
          <t>2020</t>
        </is>
      </c>
      <c r="M22" t="inlineStr">
        <is>
          <t>27.0%</t>
        </is>
      </c>
    </row>
    <row r="23">
      <c r="B23" t="inlineStr">
        <is>
          <t>Yamana Gold Inc</t>
        </is>
      </c>
      <c r="C23" t="inlineStr">
        <is>
          <t>3.61%</t>
        </is>
      </c>
      <c r="E23" t="inlineStr">
        <is>
          <t>meanAnnualReturn</t>
        </is>
      </c>
      <c r="F23" s="7" t="n">
        <v>1.85</v>
      </c>
      <c r="G23" t="inlineStr">
        <is>
          <t>meanAnnualReturn</t>
        </is>
      </c>
      <c r="H23" s="7" t="n">
        <v>2.37</v>
      </c>
      <c r="I23" t="inlineStr">
        <is>
          <t>meanAnnualReturn</t>
        </is>
      </c>
      <c r="J23" s="7" t="n">
        <v>0.11</v>
      </c>
      <c r="L23" t="inlineStr">
        <is>
          <t>2019</t>
        </is>
      </c>
      <c r="M23" t="inlineStr">
        <is>
          <t>52.42%</t>
        </is>
      </c>
    </row>
    <row r="24">
      <c r="B24" t="inlineStr">
        <is>
          <t>B2Gold Corp</t>
        </is>
      </c>
      <c r="C24" t="inlineStr">
        <is>
          <t>3.56%</t>
        </is>
      </c>
      <c r="E24" t="inlineStr">
        <is>
          <t>rSquared</t>
        </is>
      </c>
      <c r="F24" s="7" t="n">
        <v>97.2</v>
      </c>
      <c r="G24" t="inlineStr">
        <is>
          <t>rSquared</t>
        </is>
      </c>
      <c r="H24" s="7" t="n">
        <v>98.16</v>
      </c>
      <c r="I24" t="inlineStr">
        <is>
          <t>rSquared</t>
        </is>
      </c>
      <c r="J24" s="7" t="n">
        <v>97.40000000000001</v>
      </c>
      <c r="L24" t="inlineStr">
        <is>
          <t>2018</t>
        </is>
      </c>
      <c r="M24" t="inlineStr">
        <is>
          <t>-17.9%</t>
        </is>
      </c>
    </row>
    <row r="25">
      <c r="B25" t="inlineStr">
        <is>
          <t>Harmony Gold Mining Co Ltd ADR</t>
        </is>
      </c>
      <c r="C25" t="inlineStr">
        <is>
          <t>3.56%</t>
        </is>
      </c>
      <c r="E25" t="inlineStr">
        <is>
          <t>stdDev</t>
        </is>
      </c>
      <c r="F25" s="7" t="n">
        <v>38.96</v>
      </c>
      <c r="G25" t="inlineStr">
        <is>
          <t>stdDev</t>
        </is>
      </c>
      <c r="H25" s="7" t="n">
        <v>42.23</v>
      </c>
      <c r="I25" t="inlineStr">
        <is>
          <t>stdDev</t>
        </is>
      </c>
      <c r="J25" s="7" t="n">
        <v>39.68</v>
      </c>
      <c r="L25" t="inlineStr">
        <is>
          <t>2017</t>
        </is>
      </c>
      <c r="M25" t="inlineStr">
        <is>
          <t>5.31%</t>
        </is>
      </c>
    </row>
    <row r="26">
      <c r="B26" t="inlineStr">
        <is>
          <t>Equinox Gold Corp</t>
        </is>
      </c>
      <c r="C26" t="inlineStr">
        <is>
          <t>3.55%</t>
        </is>
      </c>
      <c r="E26" t="inlineStr">
        <is>
          <t>sharpeRatio</t>
        </is>
      </c>
      <c r="F26" s="7" t="n">
        <v>0.53</v>
      </c>
      <c r="G26" t="inlineStr">
        <is>
          <t>sharpeRatio</t>
        </is>
      </c>
      <c r="H26" s="7" t="n">
        <v>0.64</v>
      </c>
      <c r="I26" t="inlineStr">
        <is>
          <t>sharpeRatio</t>
        </is>
      </c>
      <c r="J26" s="7" t="n">
        <v>0.02</v>
      </c>
      <c r="L26" t="inlineStr">
        <is>
          <t>2016</t>
        </is>
      </c>
      <c r="M26" t="inlineStr">
        <is>
          <t>64.38%</t>
        </is>
      </c>
    </row>
    <row r="27">
      <c r="B27" t="inlineStr">
        <is>
          <t>SSR Mining Inc</t>
        </is>
      </c>
      <c r="C27" t="inlineStr">
        <is>
          <t>3.54%</t>
        </is>
      </c>
      <c r="E27" t="inlineStr">
        <is>
          <t>treynorRatio</t>
        </is>
      </c>
      <c r="F27" s="7" t="n">
        <v>13.12</v>
      </c>
      <c r="G27" t="inlineStr">
        <is>
          <t>treynorRatio</t>
        </is>
      </c>
      <c r="H27" s="7" t="n">
        <v>18.53</v>
      </c>
      <c r="I27" t="inlineStr">
        <is>
          <t>treynorRatio</t>
        </is>
      </c>
      <c r="J27" s="7" t="n">
        <v>-5.92</v>
      </c>
      <c r="L27" t="inlineStr">
        <is>
          <t>2015</t>
        </is>
      </c>
      <c r="M27" t="inlineStr">
        <is>
          <t>-32.6%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HSBC MSCI China UCITS ETF</t>
        </is>
      </c>
    </row>
    <row r="3" ht="100" customHeight="1">
      <c r="B3" s="3" t="inlineStr">
        <is>
          <t>The investment objective of the Fund is to replicate the performance of the MSCI China Index (the âIndexâ), while minimizing as far as possible the tracking error between the Fundâs performance and that of the Index. The Index is a market-capitalization weighted index designed to measure the performance of the largest Chinese companies. Chinese equity markets are considered to be emerging markets and, accordingly, are subject to the specific risk factors. The Fund may invest in China A Shares: (a) via the Shanghai-Hong Kong Stock Connect and/or Shenzhen-Hong Kong Stock Connect (subject to applicable quota limitations); or (b) indirectly through CAAP; or (c) through Eligible Collective Investment Schemes, including other Funds of the Company or schemes managed by the Investment Manager or its affiliates. The Fund may not invest more than 10% of its Net Asset Value in Eligible Collective Investment Schemes.</t>
        </is>
      </c>
    </row>
    <row r="4">
      <c r="B4" s="4" t="inlineStr">
        <is>
          <t>Sector Holdings</t>
        </is>
      </c>
      <c r="L4" s="4" t="inlineStr">
        <is>
          <t>Key Characteristics</t>
        </is>
      </c>
    </row>
    <row r="5">
      <c r="B5" t="inlineStr">
        <is>
          <t>realestate</t>
        </is>
      </c>
      <c r="C5" t="inlineStr">
        <is>
          <t>4.06%</t>
        </is>
      </c>
      <c r="L5" t="inlineStr">
        <is>
          <t>fundInceptionDate</t>
        </is>
      </c>
      <c r="M5" s="5" t="inlineStr">
        <is>
          <t>2011-01-28</t>
        </is>
      </c>
    </row>
    <row r="6">
      <c r="B6" t="inlineStr">
        <is>
          <t>consumer_cyclical</t>
        </is>
      </c>
      <c r="C6" t="inlineStr">
        <is>
          <t>32.87%</t>
        </is>
      </c>
      <c r="L6" t="inlineStr">
        <is>
          <t>category</t>
        </is>
      </c>
      <c r="M6" s="5" t="n"/>
    </row>
    <row r="7">
      <c r="B7" t="inlineStr">
        <is>
          <t>basic_materials</t>
        </is>
      </c>
      <c r="C7" t="inlineStr">
        <is>
          <t>1.97%</t>
        </is>
      </c>
      <c r="L7" t="inlineStr">
        <is>
          <t>totalAssets</t>
        </is>
      </c>
      <c r="M7" s="5" t="n">
        <v>672894016</v>
      </c>
    </row>
    <row r="8">
      <c r="B8" t="inlineStr">
        <is>
          <t>consumer_defensive</t>
        </is>
      </c>
      <c r="C8" t="inlineStr">
        <is>
          <t>6.4%</t>
        </is>
      </c>
      <c r="L8" t="inlineStr">
        <is>
          <t>currency</t>
        </is>
      </c>
      <c r="M8" s="5" t="inlineStr">
        <is>
          <t>EUR</t>
        </is>
      </c>
    </row>
    <row r="9">
      <c r="B9" t="inlineStr">
        <is>
          <t>technology</t>
        </is>
      </c>
      <c r="C9" t="inlineStr">
        <is>
          <t>6.74%</t>
        </is>
      </c>
      <c r="L9" t="inlineStr">
        <is>
          <t>navPrice</t>
        </is>
      </c>
      <c r="M9" s="5" t="n">
        <v>12.25</v>
      </c>
    </row>
    <row r="10">
      <c r="B10" t="inlineStr">
        <is>
          <t>communication_services</t>
        </is>
      </c>
      <c r="C10" t="inlineStr">
        <is>
          <t>20.34%</t>
        </is>
      </c>
      <c r="L10" t="inlineStr">
        <is>
          <t>previousClose</t>
        </is>
      </c>
      <c r="M10" s="5" t="n">
        <v>10.434</v>
      </c>
    </row>
    <row r="11">
      <c r="B11" t="inlineStr">
        <is>
          <t>financial_services</t>
        </is>
      </c>
      <c r="C11" t="inlineStr">
        <is>
          <t>13.42%</t>
        </is>
      </c>
    </row>
    <row r="12">
      <c r="B12" t="inlineStr">
        <is>
          <t>utilities</t>
        </is>
      </c>
      <c r="C12" t="inlineStr">
        <is>
          <t>1.65%</t>
        </is>
      </c>
    </row>
    <row r="13">
      <c r="B13" t="inlineStr">
        <is>
          <t>industrials</t>
        </is>
      </c>
      <c r="C13" t="inlineStr">
        <is>
          <t>4.28%</t>
        </is>
      </c>
    </row>
    <row r="14">
      <c r="B14" t="inlineStr">
        <is>
          <t>energy</t>
        </is>
      </c>
      <c r="C14" t="inlineStr">
        <is>
          <t>1.69%</t>
        </is>
      </c>
    </row>
    <row r="15">
      <c r="B15" t="inlineStr">
        <is>
          <t>healthcare</t>
        </is>
      </c>
      <c r="C15" t="inlineStr">
        <is>
          <t>6.58%</t>
        </is>
      </c>
    </row>
    <row r="17">
      <c r="B17" s="4" t="inlineStr">
        <is>
          <t>Top Company Holdings</t>
        </is>
      </c>
    </row>
    <row r="18">
      <c r="B18" t="inlineStr">
        <is>
          <t>Alibaba Group Holding Ltd ADR</t>
        </is>
      </c>
      <c r="C18" t="inlineStr">
        <is>
          <t>14.32%</t>
        </is>
      </c>
    </row>
    <row r="19">
      <c r="B19" t="inlineStr">
        <is>
          <t>Tencent Holdings Ltd</t>
        </is>
      </c>
      <c r="C19" t="inlineStr">
        <is>
          <t>13.59%</t>
        </is>
      </c>
      <c r="E19" s="6" t="inlineStr">
        <is>
          <t>Risk Statistics</t>
        </is>
      </c>
    </row>
    <row r="20">
      <c r="B20" t="inlineStr">
        <is>
          <t>Meituan</t>
        </is>
      </c>
      <c r="C20" t="inlineStr">
        <is>
          <t>4.43%</t>
        </is>
      </c>
      <c r="E20" t="inlineStr">
        <is>
          <t>year</t>
        </is>
      </c>
      <c r="F20" s="7" t="inlineStr">
        <is>
          <t>3y</t>
        </is>
      </c>
      <c r="G20" t="inlineStr">
        <is>
          <t>year</t>
        </is>
      </c>
      <c r="H20" s="7" t="inlineStr">
        <is>
          <t>5y</t>
        </is>
      </c>
      <c r="I20" t="inlineStr">
        <is>
          <t>year</t>
        </is>
      </c>
      <c r="J20" s="7" t="inlineStr">
        <is>
          <t>10y</t>
        </is>
      </c>
    </row>
    <row r="21">
      <c r="B21" t="inlineStr">
        <is>
          <t>JD.com Inc ADR</t>
        </is>
      </c>
      <c r="C21" t="inlineStr">
        <is>
          <t>2.47%</t>
        </is>
      </c>
      <c r="E21" t="inlineStr">
        <is>
          <t>alpha</t>
        </is>
      </c>
      <c r="F21" s="7" t="n">
        <v>-0.46</v>
      </c>
      <c r="G21" t="inlineStr">
        <is>
          <t>alpha</t>
        </is>
      </c>
      <c r="H21" s="7" t="n">
        <v>-0.42</v>
      </c>
      <c r="I21" t="inlineStr">
        <is>
          <t>alpha</t>
        </is>
      </c>
      <c r="J21" s="7" t="n">
        <v>0</v>
      </c>
      <c r="L21" s="4" t="inlineStr">
        <is>
          <t>Last Five Annual Returns</t>
        </is>
      </c>
    </row>
    <row r="22">
      <c r="B22" t="inlineStr">
        <is>
          <t>China Construction Bank Corp Class H</t>
        </is>
      </c>
      <c r="C22" t="inlineStr">
        <is>
          <t>2.37%</t>
        </is>
      </c>
      <c r="E22" t="inlineStr">
        <is>
          <t>beta</t>
        </is>
      </c>
      <c r="F22" s="7" t="n">
        <v>0.98</v>
      </c>
      <c r="G22" t="inlineStr">
        <is>
          <t>beta</t>
        </is>
      </c>
      <c r="H22" s="7" t="n">
        <v>0.99</v>
      </c>
      <c r="I22" t="inlineStr">
        <is>
          <t>beta</t>
        </is>
      </c>
      <c r="J22" s="7" t="n">
        <v>0</v>
      </c>
      <c r="L22" t="inlineStr">
        <is>
          <t>2020</t>
        </is>
      </c>
      <c r="M22" t="inlineStr">
        <is>
          <t>28.5%</t>
        </is>
      </c>
    </row>
    <row r="23">
      <c r="B23" t="inlineStr">
        <is>
          <t>Ping An Insurance (Group) Co. of China Ltd Class H</t>
        </is>
      </c>
      <c r="C23" t="inlineStr">
        <is>
          <t>2.37%</t>
        </is>
      </c>
      <c r="E23" t="inlineStr">
        <is>
          <t>meanAnnualReturn</t>
        </is>
      </c>
      <c r="F23" s="7" t="n">
        <v>0.86</v>
      </c>
      <c r="G23" t="inlineStr">
        <is>
          <t>meanAnnualReturn</t>
        </is>
      </c>
      <c r="H23" s="7" t="n">
        <v>1.28</v>
      </c>
      <c r="I23" t="inlineStr">
        <is>
          <t>meanAnnualReturn</t>
        </is>
      </c>
      <c r="J23" s="7" t="n">
        <v>0</v>
      </c>
      <c r="L23" t="inlineStr">
        <is>
          <t>2019</t>
        </is>
      </c>
      <c r="M23" t="inlineStr">
        <is>
          <t>22.62%</t>
        </is>
      </c>
    </row>
    <row r="24">
      <c r="B24" t="inlineStr">
        <is>
          <t>Pinduoduo Inc ADR</t>
        </is>
      </c>
      <c r="C24" t="inlineStr">
        <is>
          <t>2.19%</t>
        </is>
      </c>
      <c r="E24" t="inlineStr">
        <is>
          <t>rSquared</t>
        </is>
      </c>
      <c r="F24" s="7" t="n">
        <v>95.26000000000001</v>
      </c>
      <c r="G24" t="inlineStr">
        <is>
          <t>rSquared</t>
        </is>
      </c>
      <c r="H24" s="7" t="n">
        <v>96.64</v>
      </c>
      <c r="I24" t="inlineStr">
        <is>
          <t>rSquared</t>
        </is>
      </c>
      <c r="J24" s="7" t="n">
        <v>0</v>
      </c>
      <c r="L24" t="inlineStr">
        <is>
          <t>2018</t>
        </is>
      </c>
      <c r="M24" t="inlineStr">
        <is>
          <t>-19.25%</t>
        </is>
      </c>
    </row>
    <row r="25">
      <c r="B25" t="inlineStr">
        <is>
          <t>NIO Inc ADR</t>
        </is>
      </c>
      <c r="C25" t="inlineStr">
        <is>
          <t>2.02%</t>
        </is>
      </c>
      <c r="E25" t="inlineStr">
        <is>
          <t>stdDev</t>
        </is>
      </c>
      <c r="F25" s="7" t="n">
        <v>21.3</v>
      </c>
      <c r="G25" t="inlineStr">
        <is>
          <t>stdDev</t>
        </is>
      </c>
      <c r="H25" s="7" t="n">
        <v>19.53</v>
      </c>
      <c r="I25" t="inlineStr">
        <is>
          <t>stdDev</t>
        </is>
      </c>
      <c r="J25" s="7" t="n">
        <v>0</v>
      </c>
      <c r="L25" t="inlineStr">
        <is>
          <t>2017</t>
        </is>
      </c>
      <c r="M25" t="inlineStr">
        <is>
          <t>52.95%</t>
        </is>
      </c>
    </row>
    <row r="26">
      <c r="B26" t="inlineStr">
        <is>
          <t>Xiaomi Corp Ordinary Shares - Class B</t>
        </is>
      </c>
      <c r="C26" t="inlineStr">
        <is>
          <t>1.99%</t>
        </is>
      </c>
      <c r="E26" t="inlineStr">
        <is>
          <t>sharpeRatio</t>
        </is>
      </c>
      <c r="F26" s="7" t="n">
        <v>0.41</v>
      </c>
      <c r="G26" t="inlineStr">
        <is>
          <t>sharpeRatio</t>
        </is>
      </c>
      <c r="H26" s="7" t="n">
        <v>0.73</v>
      </c>
      <c r="I26" t="inlineStr">
        <is>
          <t>sharpeRatio</t>
        </is>
      </c>
      <c r="J26" s="7" t="n">
        <v>0</v>
      </c>
      <c r="L26" t="inlineStr">
        <is>
          <t>2016</t>
        </is>
      </c>
      <c r="M26" t="inlineStr">
        <is>
          <t>0.49%</t>
        </is>
      </c>
    </row>
    <row r="27">
      <c r="B27" t="inlineStr">
        <is>
          <t>Baidu Inc ADR</t>
        </is>
      </c>
      <c r="C27" t="inlineStr">
        <is>
          <t>1.92%</t>
        </is>
      </c>
      <c r="E27" t="inlineStr">
        <is>
          <t>treynorRatio</t>
        </is>
      </c>
      <c r="F27" s="7" t="n">
        <v>6.96</v>
      </c>
      <c r="G27" t="inlineStr">
        <is>
          <t>treynorRatio</t>
        </is>
      </c>
      <c r="H27" s="7" t="n">
        <v>13.34</v>
      </c>
      <c r="I27" t="inlineStr">
        <is>
          <t>treynorRatio</t>
        </is>
      </c>
      <c r="J27" s="7" t="n">
        <v>0</v>
      </c>
      <c r="L27" t="inlineStr">
        <is>
          <t>2015</t>
        </is>
      </c>
      <c r="M27" t="inlineStr">
        <is>
          <t>-8.62%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Commodities Refinitiv/CoreCommodity CRB TR UCITS ETF - Acc-EUR</t>
        </is>
      </c>
    </row>
    <row r="3" ht="100" customHeight="1">
      <c r="B3" s="3" t="inlineStr">
        <is>
          <t>The investment objective of the the fund is to track both the upward and the downward evolution of the Thomson Reuters/CoreCommodity CRB Total Return index (the "index") denominated in US Dollars and converted in Euros, representative of the commodities market, while minimizing the volatility of the difference between the return of the Sub-Fund and the return of the index (the "Tracking Error").</t>
        </is>
      </c>
    </row>
    <row r="4">
      <c r="B4" s="4" t="inlineStr">
        <is>
          <t>Sector Holdings</t>
        </is>
      </c>
      <c r="L4" s="4" t="inlineStr">
        <is>
          <t>Key Characteristics</t>
        </is>
      </c>
    </row>
    <row r="5">
      <c r="B5" t="inlineStr">
        <is>
          <t>realestate</t>
        </is>
      </c>
      <c r="C5" t="inlineStr">
        <is>
          <t>0%</t>
        </is>
      </c>
      <c r="L5" t="inlineStr">
        <is>
          <t>fundInceptionDate</t>
        </is>
      </c>
      <c r="M5" s="5" t="inlineStr">
        <is>
          <t>2019-02-21</t>
        </is>
      </c>
    </row>
    <row r="6">
      <c r="B6" t="inlineStr">
        <is>
          <t>consumer_cyclical</t>
        </is>
      </c>
      <c r="C6" t="inlineStr">
        <is>
          <t>0%</t>
        </is>
      </c>
      <c r="L6" t="inlineStr">
        <is>
          <t>category</t>
        </is>
      </c>
      <c r="M6" s="5" t="n"/>
    </row>
    <row r="7">
      <c r="B7" t="inlineStr">
        <is>
          <t>basic_materials</t>
        </is>
      </c>
      <c r="C7" t="inlineStr">
        <is>
          <t>0%</t>
        </is>
      </c>
      <c r="L7" t="inlineStr">
        <is>
          <t>totalAssets</t>
        </is>
      </c>
      <c r="M7" s="5" t="n">
        <v>644928384</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13.66</v>
      </c>
    </row>
    <row r="10">
      <c r="B10" t="inlineStr">
        <is>
          <t>communication_services</t>
        </is>
      </c>
      <c r="C10" t="inlineStr">
        <is>
          <t>0%</t>
        </is>
      </c>
      <c r="L10" t="inlineStr">
        <is>
          <t>previousClose</t>
        </is>
      </c>
      <c r="M10" s="5" t="n">
        <v>14.444</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TReuters/CoreCommodity CRB TR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-17.3%</t>
        </is>
      </c>
    </row>
    <row r="23">
      <c r="E23" t="inlineStr">
        <is>
          <t>meanAnnualReturn</t>
        </is>
      </c>
      <c r="F23" s="7" t="n">
        <v>-0.13</v>
      </c>
      <c r="G23" t="inlineStr">
        <is>
          <t>meanAnnualReturn</t>
        </is>
      </c>
      <c r="H23" s="7" t="n">
        <v>0.1</v>
      </c>
      <c r="I23" t="inlineStr">
        <is>
          <t>meanAnnualReturn</t>
        </is>
      </c>
      <c r="J23" s="7" t="n">
        <v>-0.46</v>
      </c>
      <c r="L23" t="inlineStr">
        <is>
          <t>2019</t>
        </is>
      </c>
      <c r="M23" t="inlineStr">
        <is>
          <t>13.12%</t>
        </is>
      </c>
    </row>
    <row r="24">
      <c r="E24" t="inlineStr">
        <is>
          <t>rSquared</t>
        </is>
      </c>
      <c r="F24" s="7" t="n">
        <v>0</v>
      </c>
      <c r="G24" t="inlineStr">
        <is>
          <t>rSquared</t>
        </is>
      </c>
      <c r="H24" s="7" t="n">
        <v>0</v>
      </c>
      <c r="I24" t="inlineStr">
        <is>
          <t>rSquared</t>
        </is>
      </c>
      <c r="J24" s="7" t="n">
        <v>0</v>
      </c>
      <c r="L24" t="inlineStr">
        <is>
          <t>2018</t>
        </is>
      </c>
      <c r="M24" t="inlineStr">
        <is>
          <t>-6.74%</t>
        </is>
      </c>
    </row>
    <row r="25">
      <c r="E25" t="inlineStr">
        <is>
          <t>stdDev</t>
        </is>
      </c>
      <c r="F25" s="7" t="n">
        <v>21.12</v>
      </c>
      <c r="G25" t="inlineStr">
        <is>
          <t>stdDev</t>
        </is>
      </c>
      <c r="H25" s="7" t="n">
        <v>17.72</v>
      </c>
      <c r="I25" t="inlineStr">
        <is>
          <t>stdDev</t>
        </is>
      </c>
      <c r="J25" s="7" t="n">
        <v>16.5</v>
      </c>
      <c r="L25" t="inlineStr">
        <is>
          <t>2017</t>
        </is>
      </c>
      <c r="M25" t="inlineStr">
        <is>
          <t>-11.32%</t>
        </is>
      </c>
    </row>
    <row r="26">
      <c r="E26" t="inlineStr">
        <is>
          <t>sharpeRatio</t>
        </is>
      </c>
      <c r="F26" s="7" t="n">
        <v>-0.15</v>
      </c>
      <c r="G26" t="inlineStr">
        <is>
          <t>sharpeRatio</t>
        </is>
      </c>
      <c r="H26" s="7" t="n">
        <v>0</v>
      </c>
      <c r="I26" t="inlineStr">
        <is>
          <t>sharpeRatio</t>
        </is>
      </c>
      <c r="J26" s="7" t="n">
        <v>-0.37</v>
      </c>
      <c r="L26" t="inlineStr">
        <is>
          <t>2016</t>
        </is>
      </c>
      <c r="M26" t="inlineStr">
        <is>
          <t>12.08%</t>
        </is>
      </c>
    </row>
    <row r="27">
      <c r="E27" t="inlineStr">
        <is>
          <t>treynorRatio</t>
        </is>
      </c>
      <c r="F27" s="7" t="n">
        <v>0</v>
      </c>
      <c r="G27" t="inlineStr">
        <is>
          <t>treynorRatio</t>
        </is>
      </c>
      <c r="H27" s="7" t="n">
        <v>0</v>
      </c>
      <c r="I27" t="inlineStr">
        <is>
          <t>treynorRatio</t>
        </is>
      </c>
      <c r="J27" s="7" t="n">
        <v>0</v>
      </c>
      <c r="L27" t="inlineStr">
        <is>
          <t>2015</t>
        </is>
      </c>
      <c r="M27" t="inlineStr">
        <is>
          <t>-15.22%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Amundi ETF MSCI Spain UCITS ETF</t>
        </is>
      </c>
    </row>
    <row r="3" ht="100" customHeight="1">
      <c r="B3" s="3" t="inlineStr">
        <is>
          <t>The investment seeks to track the price and yield performance, before fees and expense, of the MSCI Spain index.
 The index is comprised of equities that are drawn from the leading securities traded in the Spanish market.</t>
        </is>
      </c>
    </row>
    <row r="4">
      <c r="B4" s="4" t="inlineStr">
        <is>
          <t>Sector Holdings</t>
        </is>
      </c>
      <c r="L4" s="4" t="inlineStr">
        <is>
          <t>Key Characteristics</t>
        </is>
      </c>
    </row>
    <row r="5">
      <c r="B5" t="inlineStr">
        <is>
          <t>realestate</t>
        </is>
      </c>
      <c r="C5" t="inlineStr">
        <is>
          <t>0%</t>
        </is>
      </c>
      <c r="L5" t="inlineStr">
        <is>
          <t>fundInceptionDate</t>
        </is>
      </c>
      <c r="M5" s="5" t="inlineStr">
        <is>
          <t>2008-09-16</t>
        </is>
      </c>
    </row>
    <row r="6">
      <c r="B6" t="inlineStr">
        <is>
          <t>consumer_cyclical</t>
        </is>
      </c>
      <c r="C6" t="inlineStr">
        <is>
          <t>8.99%</t>
        </is>
      </c>
      <c r="L6" t="inlineStr">
        <is>
          <t>category</t>
        </is>
      </c>
      <c r="M6" s="5" t="n"/>
    </row>
    <row r="7">
      <c r="B7" t="inlineStr">
        <is>
          <t>basic_materials</t>
        </is>
      </c>
      <c r="C7" t="inlineStr">
        <is>
          <t>0%</t>
        </is>
      </c>
      <c r="L7" t="inlineStr">
        <is>
          <t>totalAssets</t>
        </is>
      </c>
      <c r="M7" s="5" t="n">
        <v>46153000</v>
      </c>
    </row>
    <row r="8">
      <c r="B8" t="inlineStr">
        <is>
          <t>consumer_defensive</t>
        </is>
      </c>
      <c r="C8" t="inlineStr">
        <is>
          <t>0%</t>
        </is>
      </c>
      <c r="L8" t="inlineStr">
        <is>
          <t>currency</t>
        </is>
      </c>
      <c r="M8" s="5" t="inlineStr">
        <is>
          <t>EUR</t>
        </is>
      </c>
    </row>
    <row r="9">
      <c r="B9" t="inlineStr">
        <is>
          <t>technology</t>
        </is>
      </c>
      <c r="C9" t="inlineStr">
        <is>
          <t>8.49%</t>
        </is>
      </c>
      <c r="L9" t="inlineStr">
        <is>
          <t>navPrice</t>
        </is>
      </c>
      <c r="M9" s="5" t="n">
        <v>177.04</v>
      </c>
    </row>
    <row r="10">
      <c r="B10" t="inlineStr">
        <is>
          <t>communication_services</t>
        </is>
      </c>
      <c r="C10" t="inlineStr">
        <is>
          <t>10.11%</t>
        </is>
      </c>
      <c r="L10" t="inlineStr">
        <is>
          <t>previousClose</t>
        </is>
      </c>
      <c r="M10" s="5" t="n">
        <v>174.76</v>
      </c>
    </row>
    <row r="11">
      <c r="B11" t="inlineStr">
        <is>
          <t>financial_services</t>
        </is>
      </c>
      <c r="C11" t="inlineStr">
        <is>
          <t>24.83%</t>
        </is>
      </c>
    </row>
    <row r="12">
      <c r="B12" t="inlineStr">
        <is>
          <t>utilities</t>
        </is>
      </c>
      <c r="C12" t="inlineStr">
        <is>
          <t>30.06%</t>
        </is>
      </c>
    </row>
    <row r="13">
      <c r="B13" t="inlineStr">
        <is>
          <t>industrials</t>
        </is>
      </c>
      <c r="C13" t="inlineStr">
        <is>
          <t>11.31%</t>
        </is>
      </c>
    </row>
    <row r="14">
      <c r="B14" t="inlineStr">
        <is>
          <t>energy</t>
        </is>
      </c>
      <c r="C14" t="inlineStr">
        <is>
          <t>3.95%</t>
        </is>
      </c>
    </row>
    <row r="15">
      <c r="B15" t="inlineStr">
        <is>
          <t>healthcare</t>
        </is>
      </c>
      <c r="C15" t="inlineStr">
        <is>
          <t>2.25%</t>
        </is>
      </c>
    </row>
    <row r="17">
      <c r="B17" s="4" t="inlineStr">
        <is>
          <t>Top Company Holdings</t>
        </is>
      </c>
    </row>
    <row r="18">
      <c r="B18" t="inlineStr">
        <is>
          <t>TRS MSCI Spain NR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-0.31</v>
      </c>
      <c r="G21" t="inlineStr">
        <is>
          <t>alpha</t>
        </is>
      </c>
      <c r="H21" s="7" t="n">
        <v>-0.03</v>
      </c>
      <c r="I21" t="inlineStr">
        <is>
          <t>alpha</t>
        </is>
      </c>
      <c r="J21" s="7" t="n">
        <v>-0.38</v>
      </c>
      <c r="L21" s="4" t="inlineStr">
        <is>
          <t>Last Five Annual Returns</t>
        </is>
      </c>
    </row>
    <row r="22">
      <c r="E22" t="inlineStr">
        <is>
          <t>beta</t>
        </is>
      </c>
      <c r="F22" s="7" t="n">
        <v>1.01</v>
      </c>
      <c r="G22" t="inlineStr">
        <is>
          <t>beta</t>
        </is>
      </c>
      <c r="H22" s="7" t="n">
        <v>1.02</v>
      </c>
      <c r="I22" t="inlineStr">
        <is>
          <t>beta</t>
        </is>
      </c>
      <c r="J22" s="7" t="n">
        <v>1.03</v>
      </c>
      <c r="L22" t="inlineStr">
        <is>
          <t>2020</t>
        </is>
      </c>
      <c r="M22" t="inlineStr">
        <is>
          <t>-12.92%</t>
        </is>
      </c>
    </row>
    <row r="23">
      <c r="E23" t="inlineStr">
        <is>
          <t>meanAnnualReturn</t>
        </is>
      </c>
      <c r="F23" s="7" t="n">
        <v>-0.16</v>
      </c>
      <c r="G23" t="inlineStr">
        <is>
          <t>meanAnnualReturn</t>
        </is>
      </c>
      <c r="H23" s="7" t="n">
        <v>0.16</v>
      </c>
      <c r="I23" t="inlineStr">
        <is>
          <t>meanAnnualReturn</t>
        </is>
      </c>
      <c r="J23" s="7" t="n">
        <v>0.29</v>
      </c>
      <c r="L23" t="inlineStr">
        <is>
          <t>2019</t>
        </is>
      </c>
      <c r="M23" t="inlineStr">
        <is>
          <t>13.96%</t>
        </is>
      </c>
    </row>
    <row r="24">
      <c r="E24" t="inlineStr">
        <is>
          <t>rSquared</t>
        </is>
      </c>
      <c r="F24" s="7" t="n">
        <v>99.53</v>
      </c>
      <c r="G24" t="inlineStr">
        <is>
          <t>rSquared</t>
        </is>
      </c>
      <c r="H24" s="7" t="n">
        <v>99.38</v>
      </c>
      <c r="I24" t="inlineStr">
        <is>
          <t>rSquared</t>
        </is>
      </c>
      <c r="J24" s="7" t="n">
        <v>99.45999999999999</v>
      </c>
      <c r="L24" t="inlineStr">
        <is>
          <t>2018</t>
        </is>
      </c>
      <c r="M24" t="inlineStr">
        <is>
          <t>-12.17%</t>
        </is>
      </c>
    </row>
    <row r="25">
      <c r="E25" t="inlineStr">
        <is>
          <t>stdDev</t>
        </is>
      </c>
      <c r="F25" s="7" t="n">
        <v>23.76</v>
      </c>
      <c r="G25" t="inlineStr">
        <is>
          <t>stdDev</t>
        </is>
      </c>
      <c r="H25" s="7" t="n">
        <v>21.02</v>
      </c>
      <c r="I25" t="inlineStr">
        <is>
          <t>stdDev</t>
        </is>
      </c>
      <c r="J25" s="7" t="n">
        <v>20.55</v>
      </c>
      <c r="L25" t="inlineStr">
        <is>
          <t>2017</t>
        </is>
      </c>
      <c r="M25" t="inlineStr">
        <is>
          <t>11.31%</t>
        </is>
      </c>
    </row>
    <row r="26">
      <c r="E26" t="inlineStr">
        <is>
          <t>sharpeRatio</t>
        </is>
      </c>
      <c r="F26" s="7" t="n">
        <v>-0.06</v>
      </c>
      <c r="G26" t="inlineStr">
        <is>
          <t>sharpeRatio</t>
        </is>
      </c>
      <c r="H26" s="7" t="n">
        <v>0.11</v>
      </c>
      <c r="I26" t="inlineStr">
        <is>
          <t>sharpeRatio</t>
        </is>
      </c>
      <c r="J26" s="7" t="n">
        <v>0.17</v>
      </c>
      <c r="L26" t="inlineStr">
        <is>
          <t>2016</t>
        </is>
      </c>
      <c r="M26" t="inlineStr">
        <is>
          <t>1.73%</t>
        </is>
      </c>
    </row>
    <row r="27">
      <c r="E27" t="inlineStr">
        <is>
          <t>treynorRatio</t>
        </is>
      </c>
      <c r="F27" s="7" t="n">
        <v>-4.01</v>
      </c>
      <c r="G27" t="inlineStr">
        <is>
          <t>treynorRatio</t>
        </is>
      </c>
      <c r="H27" s="7" t="n">
        <v>0.13</v>
      </c>
      <c r="I27" t="inlineStr">
        <is>
          <t>treynorRatio</t>
        </is>
      </c>
      <c r="J27" s="7" t="n">
        <v>1.34</v>
      </c>
      <c r="L27" t="inlineStr">
        <is>
          <t>2015</t>
        </is>
      </c>
      <c r="M27" t="inlineStr">
        <is>
          <t>-6.35%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Euro Overnight Return UCITS ETF Acc</t>
        </is>
      </c>
    </row>
    <row r="3" ht="100" customHeight="1">
      <c r="B3" s="3" t="inlineStr">
        <is>
          <t>The Lyxor Euro Cash UCITS ETF is a UCITS compliant exchange traded fund that aims to track the benchmark index Total Return Eonia Investable Index (calculated to t+3 sett).The Total Return Eonia Investable Index (calculated to t+3 sett) is calculated from the EONIA - European Overnight Index Average reference rate. The EONIA rate is the reference monetary rate of the Euro zone. It measures overnight unsecured lending transactions undertaken in the interbank market, initiated within the Euro zone by the contributing banks. It is calculated by the European Central Bank (ECB) and disseminated by the European Banking Federation (EBF).Lyxor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2007-09-13</t>
        </is>
      </c>
    </row>
    <row r="6">
      <c r="B6" t="inlineStr">
        <is>
          <t>consumer_cyclical</t>
        </is>
      </c>
      <c r="C6" t="inlineStr">
        <is>
          <t>0%</t>
        </is>
      </c>
      <c r="L6" t="inlineStr">
        <is>
          <t>category</t>
        </is>
      </c>
      <c r="M6" s="5" t="n"/>
    </row>
    <row r="7">
      <c r="B7" t="inlineStr">
        <is>
          <t>basic_materials</t>
        </is>
      </c>
      <c r="C7" t="inlineStr">
        <is>
          <t>0%</t>
        </is>
      </c>
      <c r="L7" t="inlineStr">
        <is>
          <t>totalAssets</t>
        </is>
      </c>
      <c r="M7" s="5" t="n">
        <v>684739968</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103.97</v>
      </c>
    </row>
    <row r="10">
      <c r="B10" t="inlineStr">
        <is>
          <t>communication_services</t>
        </is>
      </c>
      <c r="C10" t="inlineStr">
        <is>
          <t>0%</t>
        </is>
      </c>
      <c r="L10" t="inlineStr">
        <is>
          <t>previousClose</t>
        </is>
      </c>
      <c r="M10" s="5" t="n">
        <v>103.924</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Solactive Euro Overnight Return TR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-0.68%</t>
        </is>
      </c>
    </row>
    <row r="23">
      <c r="E23" t="inlineStr">
        <is>
          <t>meanAnnualReturn</t>
        </is>
      </c>
      <c r="F23" s="7" t="n">
        <v>0.02</v>
      </c>
      <c r="G23" t="inlineStr">
        <is>
          <t>meanAnnualReturn</t>
        </is>
      </c>
      <c r="H23" s="7" t="n">
        <v>0.17</v>
      </c>
      <c r="I23" t="inlineStr">
        <is>
          <t>meanAnnualReturn</t>
        </is>
      </c>
      <c r="J23" s="7" t="n">
        <v>-0.07000000000000001</v>
      </c>
      <c r="L23" t="inlineStr">
        <is>
          <t>2019</t>
        </is>
      </c>
      <c r="M23" t="inlineStr">
        <is>
          <t>-0.6%</t>
        </is>
      </c>
    </row>
    <row r="24">
      <c r="E24" t="inlineStr">
        <is>
          <t>rSquared</t>
        </is>
      </c>
      <c r="F24" s="7" t="n">
        <v>0</v>
      </c>
      <c r="G24" t="inlineStr">
        <is>
          <t>rSquared</t>
        </is>
      </c>
      <c r="H24" s="7" t="n">
        <v>0</v>
      </c>
      <c r="I24" t="inlineStr">
        <is>
          <t>rSquared</t>
        </is>
      </c>
      <c r="J24" s="7" t="n">
        <v>0</v>
      </c>
      <c r="L24" t="inlineStr">
        <is>
          <t>2018</t>
        </is>
      </c>
      <c r="M24" t="inlineStr">
        <is>
          <t>-0.56%</t>
        </is>
      </c>
    </row>
    <row r="25">
      <c r="E25" t="inlineStr">
        <is>
          <t>stdDev</t>
        </is>
      </c>
      <c r="F25" s="7" t="n">
        <v>6.34</v>
      </c>
      <c r="G25" t="inlineStr">
        <is>
          <t>stdDev</t>
        </is>
      </c>
      <c r="H25" s="7" t="n">
        <v>6.55</v>
      </c>
      <c r="I25" t="inlineStr">
        <is>
          <t>stdDev</t>
        </is>
      </c>
      <c r="J25" s="7" t="n">
        <v>8.029999999999999</v>
      </c>
      <c r="L25" t="inlineStr">
        <is>
          <t>2017</t>
        </is>
      </c>
      <c r="M25" t="inlineStr">
        <is>
          <t>-0.46%</t>
        </is>
      </c>
    </row>
    <row r="26">
      <c r="E26" t="inlineStr">
        <is>
          <t>sharpeRatio</t>
        </is>
      </c>
      <c r="F26" s="7" t="n">
        <v>-0.2</v>
      </c>
      <c r="G26" t="inlineStr">
        <is>
          <t>sharpeRatio</t>
        </is>
      </c>
      <c r="H26" s="7" t="n">
        <v>0.13</v>
      </c>
      <c r="I26" t="inlineStr">
        <is>
          <t>sharpeRatio</t>
        </is>
      </c>
      <c r="J26" s="7" t="n">
        <v>-0.17</v>
      </c>
      <c r="L26" t="inlineStr">
        <is>
          <t>2016</t>
        </is>
      </c>
      <c r="M26" t="inlineStr">
        <is>
          <t>-0.41%</t>
        </is>
      </c>
    </row>
    <row r="27">
      <c r="E27" t="inlineStr">
        <is>
          <t>treynorRatio</t>
        </is>
      </c>
      <c r="F27" s="7" t="n">
        <v>0</v>
      </c>
      <c r="G27" t="inlineStr">
        <is>
          <t>treynorRatio</t>
        </is>
      </c>
      <c r="H27" s="7" t="n">
        <v>0</v>
      </c>
      <c r="I27" t="inlineStr">
        <is>
          <t>treynorRatio</t>
        </is>
      </c>
      <c r="J27" s="7" t="n">
        <v>0</v>
      </c>
      <c r="L27" t="inlineStr">
        <is>
          <t>2015</t>
        </is>
      </c>
      <c r="M27" t="inlineStr">
        <is>
          <t>-0.11%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Amundi ETF MSCI UK UCITS ETF</t>
        </is>
      </c>
    </row>
    <row r="3" ht="100" customHeight="1">
      <c r="B3" s="3" t="inlineStr">
        <is>
          <t>The fundâs objective is to track as closely as possible the MSCI UK index (see section âBenchmark indexâ), whether the MSCI UK index rises or falls.
The Fund is managed so as to achieve a gap between changes in its NAV and changes in the value of the MSCI UK index (referred to below as the âMSCI UK Indexâ) as small as possible. The target for maximum tracking error between changes in the Fundâs NAV and those in the MSCI UK Index is 2%.
If the âtracking errorâ exceeds 2%, the aim would nevertheless be to remain below 10% of the volatility shown by the MSCI UK Index.</t>
        </is>
      </c>
    </row>
    <row r="4">
      <c r="B4" s="4" t="inlineStr">
        <is>
          <t>Sector Holdings</t>
        </is>
      </c>
      <c r="L4" s="4" t="inlineStr">
        <is>
          <t>Key Characteristics</t>
        </is>
      </c>
    </row>
    <row r="5">
      <c r="B5" t="inlineStr">
        <is>
          <t>realestate</t>
        </is>
      </c>
      <c r="C5" t="inlineStr">
        <is>
          <t>1.26%</t>
        </is>
      </c>
      <c r="L5" t="inlineStr">
        <is>
          <t>fundInceptionDate</t>
        </is>
      </c>
      <c r="M5" s="5" t="inlineStr">
        <is>
          <t>2008-09-16</t>
        </is>
      </c>
    </row>
    <row r="6">
      <c r="B6" t="inlineStr">
        <is>
          <t>consumer_cyclical</t>
        </is>
      </c>
      <c r="C6" t="inlineStr">
        <is>
          <t>6.14%</t>
        </is>
      </c>
      <c r="L6" t="inlineStr">
        <is>
          <t>category</t>
        </is>
      </c>
      <c r="M6" s="5" t="n"/>
    </row>
    <row r="7">
      <c r="B7" t="inlineStr">
        <is>
          <t>basic_materials</t>
        </is>
      </c>
      <c r="C7" t="inlineStr">
        <is>
          <t>11.61%</t>
        </is>
      </c>
      <c r="L7" t="inlineStr">
        <is>
          <t>totalAssets</t>
        </is>
      </c>
      <c r="M7" s="5" t="n">
        <v>29160000</v>
      </c>
    </row>
    <row r="8">
      <c r="B8" t="inlineStr">
        <is>
          <t>consumer_defensive</t>
        </is>
      </c>
      <c r="C8" t="inlineStr">
        <is>
          <t>22.86%</t>
        </is>
      </c>
      <c r="L8" t="inlineStr">
        <is>
          <t>currency</t>
        </is>
      </c>
      <c r="M8" s="5" t="inlineStr">
        <is>
          <t>EUR</t>
        </is>
      </c>
    </row>
    <row r="9">
      <c r="B9" t="inlineStr">
        <is>
          <t>technology</t>
        </is>
      </c>
      <c r="C9" t="inlineStr">
        <is>
          <t>0.62%</t>
        </is>
      </c>
      <c r="L9" t="inlineStr">
        <is>
          <t>navPrice</t>
        </is>
      </c>
      <c r="M9" s="5" t="n">
        <v>182.07</v>
      </c>
    </row>
    <row r="10">
      <c r="B10" t="inlineStr">
        <is>
          <t>communication_services</t>
        </is>
      </c>
      <c r="C10" t="inlineStr">
        <is>
          <t>6.68%</t>
        </is>
      </c>
      <c r="L10" t="inlineStr">
        <is>
          <t>previousClose</t>
        </is>
      </c>
      <c r="M10" s="5" t="n">
        <v>179.58</v>
      </c>
    </row>
    <row r="11">
      <c r="B11" t="inlineStr">
        <is>
          <t>financial_services</t>
        </is>
      </c>
      <c r="C11" t="inlineStr">
        <is>
          <t>17.89%</t>
        </is>
      </c>
    </row>
    <row r="12">
      <c r="B12" t="inlineStr">
        <is>
          <t>utilities</t>
        </is>
      </c>
      <c r="C12" t="inlineStr">
        <is>
          <t>3.57%</t>
        </is>
      </c>
    </row>
    <row r="13">
      <c r="B13" t="inlineStr">
        <is>
          <t>industrials</t>
        </is>
      </c>
      <c r="C13" t="inlineStr">
        <is>
          <t>8.47%</t>
        </is>
      </c>
    </row>
    <row r="14">
      <c r="B14" t="inlineStr">
        <is>
          <t>energy</t>
        </is>
      </c>
      <c r="C14" t="inlineStr">
        <is>
          <t>9.7%</t>
        </is>
      </c>
    </row>
    <row r="15">
      <c r="B15" t="inlineStr">
        <is>
          <t>healthcare</t>
        </is>
      </c>
      <c r="C15" t="inlineStr">
        <is>
          <t>11.21%</t>
        </is>
      </c>
    </row>
    <row r="17">
      <c r="B17" s="4" t="inlineStr">
        <is>
          <t>Top Company Holdings</t>
        </is>
      </c>
    </row>
    <row r="18">
      <c r="B18" t="inlineStr">
        <is>
          <t>TRS MSCI United Kingdom NR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-2.33</v>
      </c>
      <c r="G21" t="inlineStr">
        <is>
          <t>alpha</t>
        </is>
      </c>
      <c r="H21" s="7" t="n">
        <v>-1.26</v>
      </c>
      <c r="I21" t="inlineStr">
        <is>
          <t>alpha</t>
        </is>
      </c>
      <c r="J21" s="7" t="n">
        <v>-1.4</v>
      </c>
      <c r="L21" s="4" t="inlineStr">
        <is>
          <t>Last Five Annual Returns</t>
        </is>
      </c>
    </row>
    <row r="22">
      <c r="E22" t="inlineStr">
        <is>
          <t>beta</t>
        </is>
      </c>
      <c r="F22" s="7" t="n">
        <v>0.97</v>
      </c>
      <c r="G22" t="inlineStr">
        <is>
          <t>beta</t>
        </is>
      </c>
      <c r="H22" s="7" t="n">
        <v>0.98</v>
      </c>
      <c r="I22" t="inlineStr">
        <is>
          <t>beta</t>
        </is>
      </c>
      <c r="J22" s="7" t="n">
        <v>1</v>
      </c>
      <c r="L22" t="inlineStr">
        <is>
          <t>2020</t>
        </is>
      </c>
      <c r="M22" t="inlineStr">
        <is>
          <t>-18.26%</t>
        </is>
      </c>
    </row>
    <row r="23">
      <c r="E23" t="inlineStr">
        <is>
          <t>meanAnnualReturn</t>
        </is>
      </c>
      <c r="F23" s="7" t="n">
        <v>-0.16</v>
      </c>
      <c r="G23" t="inlineStr">
        <is>
          <t>meanAnnualReturn</t>
        </is>
      </c>
      <c r="H23" s="7" t="n">
        <v>0.38</v>
      </c>
      <c r="I23" t="inlineStr">
        <is>
          <t>meanAnnualReturn</t>
        </is>
      </c>
      <c r="J23" s="7" t="n">
        <v>0.4</v>
      </c>
      <c r="L23" t="inlineStr">
        <is>
          <t>2019</t>
        </is>
      </c>
      <c r="M23" t="inlineStr">
        <is>
          <t>22.74%</t>
        </is>
      </c>
    </row>
    <row r="24">
      <c r="E24" t="inlineStr">
        <is>
          <t>rSquared</t>
        </is>
      </c>
      <c r="F24" s="7" t="n">
        <v>98.48</v>
      </c>
      <c r="G24" t="inlineStr">
        <is>
          <t>rSquared</t>
        </is>
      </c>
      <c r="H24" s="7" t="n">
        <v>97.76000000000001</v>
      </c>
      <c r="I24" t="inlineStr">
        <is>
          <t>rSquared</t>
        </is>
      </c>
      <c r="J24" s="7" t="n">
        <v>98.22</v>
      </c>
      <c r="L24" t="inlineStr">
        <is>
          <t>2018</t>
        </is>
      </c>
      <c r="M24" t="inlineStr">
        <is>
          <t>-10.14%</t>
        </is>
      </c>
    </row>
    <row r="25">
      <c r="E25" t="inlineStr">
        <is>
          <t>stdDev</t>
        </is>
      </c>
      <c r="F25" s="7" t="n">
        <v>16.1</v>
      </c>
      <c r="G25" t="inlineStr">
        <is>
          <t>stdDev</t>
        </is>
      </c>
      <c r="H25" s="7" t="n">
        <v>13.62</v>
      </c>
      <c r="I25" t="inlineStr">
        <is>
          <t>stdDev</t>
        </is>
      </c>
      <c r="J25" s="7" t="n">
        <v>12.52</v>
      </c>
      <c r="L25" t="inlineStr">
        <is>
          <t>2017</t>
        </is>
      </c>
      <c r="M25" t="inlineStr">
        <is>
          <t>7.06%</t>
        </is>
      </c>
    </row>
    <row r="26">
      <c r="E26" t="inlineStr">
        <is>
          <t>sharpeRatio</t>
        </is>
      </c>
      <c r="F26" s="7" t="n">
        <v>-0.15</v>
      </c>
      <c r="G26" t="inlineStr">
        <is>
          <t>sharpeRatio</t>
        </is>
      </c>
      <c r="H26" s="7" t="n">
        <v>0.3</v>
      </c>
      <c r="I26" t="inlineStr">
        <is>
          <t>sharpeRatio</t>
        </is>
      </c>
      <c r="J26" s="7" t="n">
        <v>0.34</v>
      </c>
      <c r="L26" t="inlineStr">
        <is>
          <t>2016</t>
        </is>
      </c>
      <c r="M26" t="inlineStr">
        <is>
          <t>2.54%</t>
        </is>
      </c>
    </row>
    <row r="27">
      <c r="E27" t="inlineStr">
        <is>
          <t>treynorRatio</t>
        </is>
      </c>
      <c r="F27" s="7" t="n">
        <v>-3.77</v>
      </c>
      <c r="G27" t="inlineStr">
        <is>
          <t>treynorRatio</t>
        </is>
      </c>
      <c r="H27" s="7" t="n">
        <v>3.34</v>
      </c>
      <c r="I27" t="inlineStr">
        <is>
          <t>treynorRatio</t>
        </is>
      </c>
      <c r="J27" s="7" t="n">
        <v>3.58</v>
      </c>
      <c r="L27" t="inlineStr">
        <is>
          <t>2015</t>
        </is>
      </c>
      <c r="M27" t="inlineStr">
        <is>
          <t>2.63%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Amundi ETF MSCI Europe ex EMU UCITS ETF</t>
        </is>
      </c>
    </row>
    <row r="3" ht="100" customHeight="1">
      <c r="B3" s="3" t="inlineStr">
        <is>
          <t>The investment seeks to track the price and yield performance, before fees and expenses, of the MSCI Europe ex EMU index. The index is an equity index calculated and published by the international index provider MSCI Inc. (âMSCIâ). The equities that make up the MSCI Europe ex EMU Index are drawn from the leading securities traded in the markets of 5 European countries other than those of the European Economic and Monetary Union.</t>
        </is>
      </c>
    </row>
    <row r="4">
      <c r="B4" s="4" t="inlineStr">
        <is>
          <t>Sector Holdings</t>
        </is>
      </c>
      <c r="L4" s="4" t="inlineStr">
        <is>
          <t>Key Characteristics</t>
        </is>
      </c>
    </row>
    <row r="5">
      <c r="B5" t="inlineStr">
        <is>
          <t>realestate</t>
        </is>
      </c>
      <c r="C5" t="inlineStr">
        <is>
          <t>0.85%</t>
        </is>
      </c>
      <c r="L5" t="inlineStr">
        <is>
          <t>fundInceptionDate</t>
        </is>
      </c>
      <c r="M5" s="5" t="inlineStr">
        <is>
          <t>2009-12-15</t>
        </is>
      </c>
    </row>
    <row r="6">
      <c r="B6" t="inlineStr">
        <is>
          <t>consumer_cyclical</t>
        </is>
      </c>
      <c r="C6" t="inlineStr">
        <is>
          <t>5.0%</t>
        </is>
      </c>
      <c r="L6" t="inlineStr">
        <is>
          <t>category</t>
        </is>
      </c>
      <c r="M6" s="5" t="n"/>
    </row>
    <row r="7">
      <c r="B7" t="inlineStr">
        <is>
          <t>basic_materials</t>
        </is>
      </c>
      <c r="C7" t="inlineStr">
        <is>
          <t>9.07%</t>
        </is>
      </c>
      <c r="L7" t="inlineStr">
        <is>
          <t>totalAssets</t>
        </is>
      </c>
      <c r="M7" s="5" t="n">
        <v>171238000</v>
      </c>
    </row>
    <row r="8">
      <c r="B8" t="inlineStr">
        <is>
          <t>consumer_defensive</t>
        </is>
      </c>
      <c r="C8" t="inlineStr">
        <is>
          <t>19.82%</t>
        </is>
      </c>
      <c r="L8" t="inlineStr">
        <is>
          <t>currency</t>
        </is>
      </c>
      <c r="M8" s="5" t="inlineStr">
        <is>
          <t>EUR</t>
        </is>
      </c>
    </row>
    <row r="9">
      <c r="B9" t="inlineStr">
        <is>
          <t>technology</t>
        </is>
      </c>
      <c r="C9" t="inlineStr">
        <is>
          <t>2.2%</t>
        </is>
      </c>
      <c r="L9" t="inlineStr">
        <is>
          <t>navPrice</t>
        </is>
      </c>
      <c r="M9" s="5" t="n">
        <v>257.4</v>
      </c>
    </row>
    <row r="10">
      <c r="B10" t="inlineStr">
        <is>
          <t>communication_services</t>
        </is>
      </c>
      <c r="C10" t="inlineStr">
        <is>
          <t>4.22%</t>
        </is>
      </c>
      <c r="L10" t="inlineStr">
        <is>
          <t>previousClose</t>
        </is>
      </c>
      <c r="M10" s="5" t="n">
        <v>255.35</v>
      </c>
    </row>
    <row r="11">
      <c r="B11" t="inlineStr">
        <is>
          <t>financial_services</t>
        </is>
      </c>
      <c r="C11" t="inlineStr">
        <is>
          <t>17.05%</t>
        </is>
      </c>
    </row>
    <row r="12">
      <c r="B12" t="inlineStr">
        <is>
          <t>utilities</t>
        </is>
      </c>
      <c r="C12" t="inlineStr">
        <is>
          <t>2.47%</t>
        </is>
      </c>
    </row>
    <row r="13">
      <c r="B13" t="inlineStr">
        <is>
          <t>industrials</t>
        </is>
      </c>
      <c r="C13" t="inlineStr">
        <is>
          <t>13.2%</t>
        </is>
      </c>
    </row>
    <row r="14">
      <c r="B14" t="inlineStr">
        <is>
          <t>energy</t>
        </is>
      </c>
      <c r="C14" t="inlineStr">
        <is>
          <t>4.95%</t>
        </is>
      </c>
    </row>
    <row r="15">
      <c r="B15" t="inlineStr">
        <is>
          <t>healthcare</t>
        </is>
      </c>
      <c r="C15" t="inlineStr">
        <is>
          <t>21.16%</t>
        </is>
      </c>
    </row>
    <row r="17">
      <c r="B17" s="4" t="inlineStr">
        <is>
          <t>Top Company Holdings</t>
        </is>
      </c>
    </row>
    <row r="18">
      <c r="B18" t="inlineStr">
        <is>
          <t>TRS MSCI Europe Ex EMU NR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0.15</v>
      </c>
      <c r="G21" t="inlineStr">
        <is>
          <t>alpha</t>
        </is>
      </c>
      <c r="H21" s="7" t="n">
        <v>-0.34</v>
      </c>
      <c r="I21" t="inlineStr">
        <is>
          <t>alpha</t>
        </is>
      </c>
      <c r="J21" s="7" t="n">
        <v>0.5600000000000001</v>
      </c>
      <c r="L21" s="4" t="inlineStr">
        <is>
          <t>Last Five Annual Returns</t>
        </is>
      </c>
    </row>
    <row r="22">
      <c r="E22" t="inlineStr">
        <is>
          <t>beta</t>
        </is>
      </c>
      <c r="F22" s="7" t="n">
        <v>0.85</v>
      </c>
      <c r="G22" t="inlineStr">
        <is>
          <t>beta</t>
        </is>
      </c>
      <c r="H22" s="7" t="n">
        <v>0.85</v>
      </c>
      <c r="I22" t="inlineStr">
        <is>
          <t>beta</t>
        </is>
      </c>
      <c r="J22" s="7" t="n">
        <v>0.86</v>
      </c>
      <c r="L22" t="inlineStr">
        <is>
          <t>2020</t>
        </is>
      </c>
      <c r="M22" t="inlineStr">
        <is>
          <t>-6.18%</t>
        </is>
      </c>
    </row>
    <row r="23">
      <c r="E23" t="inlineStr">
        <is>
          <t>meanAnnualReturn</t>
        </is>
      </c>
      <c r="F23" s="7" t="n">
        <v>0.31</v>
      </c>
      <c r="G23" t="inlineStr">
        <is>
          <t>meanAnnualReturn</t>
        </is>
      </c>
      <c r="H23" s="7" t="n">
        <v>0.34</v>
      </c>
      <c r="I23" t="inlineStr">
        <is>
          <t>meanAnnualReturn</t>
        </is>
      </c>
      <c r="J23" s="7" t="n">
        <v>0.55</v>
      </c>
      <c r="L23" t="inlineStr">
        <is>
          <t>2019</t>
        </is>
      </c>
      <c r="M23" t="inlineStr">
        <is>
          <t>26.24%</t>
        </is>
      </c>
    </row>
    <row r="24">
      <c r="E24" t="inlineStr">
        <is>
          <t>rSquared</t>
        </is>
      </c>
      <c r="F24" s="7" t="n">
        <v>96.26000000000001</v>
      </c>
      <c r="G24" t="inlineStr">
        <is>
          <t>rSquared</t>
        </is>
      </c>
      <c r="H24" s="7" t="n">
        <v>94.42</v>
      </c>
      <c r="I24" t="inlineStr">
        <is>
          <t>rSquared</t>
        </is>
      </c>
      <c r="J24" s="7" t="n">
        <v>93.08</v>
      </c>
      <c r="L24" t="inlineStr">
        <is>
          <t>2018</t>
        </is>
      </c>
      <c r="M24" t="inlineStr">
        <is>
          <t>-8.57%</t>
        </is>
      </c>
    </row>
    <row r="25">
      <c r="E25" t="inlineStr">
        <is>
          <t>stdDev</t>
        </is>
      </c>
      <c r="F25" s="7" t="n">
        <v>14.61</v>
      </c>
      <c r="G25" t="inlineStr">
        <is>
          <t>stdDev</t>
        </is>
      </c>
      <c r="H25" s="7" t="n">
        <v>12.5</v>
      </c>
      <c r="I25" t="inlineStr">
        <is>
          <t>stdDev</t>
        </is>
      </c>
      <c r="J25" s="7" t="n">
        <v>12.2</v>
      </c>
      <c r="L25" t="inlineStr">
        <is>
          <t>2017</t>
        </is>
      </c>
      <c r="M25" t="inlineStr">
        <is>
          <t>7.75%</t>
        </is>
      </c>
    </row>
    <row r="26">
      <c r="E26" t="inlineStr">
        <is>
          <t>sharpeRatio</t>
        </is>
      </c>
      <c r="F26" s="7" t="n">
        <v>0.28</v>
      </c>
      <c r="G26" t="inlineStr">
        <is>
          <t>sharpeRatio</t>
        </is>
      </c>
      <c r="H26" s="7" t="n">
        <v>0.35</v>
      </c>
      <c r="I26" t="inlineStr">
        <is>
          <t>sharpeRatio</t>
        </is>
      </c>
      <c r="J26" s="7" t="n">
        <v>0.55</v>
      </c>
      <c r="L26" t="inlineStr">
        <is>
          <t>2016</t>
        </is>
      </c>
      <c r="M26" t="inlineStr">
        <is>
          <t>0.79%</t>
        </is>
      </c>
    </row>
    <row r="27">
      <c r="E27" t="inlineStr">
        <is>
          <t>treynorRatio</t>
        </is>
      </c>
      <c r="F27" s="7" t="n">
        <v>3.67</v>
      </c>
      <c r="G27" t="inlineStr">
        <is>
          <t>treynorRatio</t>
        </is>
      </c>
      <c r="H27" s="7" t="n">
        <v>4.34</v>
      </c>
      <c r="I27" t="inlineStr">
        <is>
          <t>treynorRatio</t>
        </is>
      </c>
      <c r="J27" s="7" t="n">
        <v>7.04</v>
      </c>
      <c r="L27" t="inlineStr">
        <is>
          <t>2015</t>
        </is>
      </c>
      <c r="M27" t="inlineStr">
        <is>
          <t>7.05%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MULTI-UNITS LUXEMBOURG - Lyxor DAX (DR) UCITS ETF - Acc</t>
        </is>
      </c>
    </row>
    <row r="3" ht="100" customHeight="1">
      <c r="B3" s="3" t="inlineStr">
        <is>
          <t>The Lyxor DAX (DR) UCITS ETF is a UCITS compliant exchange traded fund that aims to track the benchmark index DAX. The DAX index tracks the 30 largest and best-performing Blue Chip companies, admitted on the FWB Frankfurt Stock Exchange in the Prime Standard segment. DAX is primarily calculated as a performance index and as one of the few major country indices also takes dividend yields into account in addition to pure share price performance, thus fully reflecting the actual performance of an investment in the index portfolio. DAX is completely rule-based and transparent. More information on: www.stoxx.com / www.dax-indices.comLyxor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4.22%</t>
        </is>
      </c>
      <c r="L5" t="inlineStr">
        <is>
          <t>fundInceptionDate</t>
        </is>
      </c>
      <c r="M5" s="5" t="inlineStr">
        <is>
          <t>2006-06-01</t>
        </is>
      </c>
    </row>
    <row r="6">
      <c r="B6" t="inlineStr">
        <is>
          <t>consumer_cyclical</t>
        </is>
      </c>
      <c r="C6" t="inlineStr">
        <is>
          <t>17.14%</t>
        </is>
      </c>
      <c r="L6" t="inlineStr">
        <is>
          <t>category</t>
        </is>
      </c>
      <c r="M6" s="5" t="n"/>
    </row>
    <row r="7">
      <c r="B7" t="inlineStr">
        <is>
          <t>basic_materials</t>
        </is>
      </c>
      <c r="C7" t="inlineStr">
        <is>
          <t>17.36%</t>
        </is>
      </c>
      <c r="L7" t="inlineStr">
        <is>
          <t>totalAssets</t>
        </is>
      </c>
      <c r="M7" s="5" t="n">
        <v>837781184</v>
      </c>
    </row>
    <row r="8">
      <c r="B8" t="inlineStr">
        <is>
          <t>consumer_defensive</t>
        </is>
      </c>
      <c r="C8" t="inlineStr">
        <is>
          <t>2.35%</t>
        </is>
      </c>
      <c r="L8" t="inlineStr">
        <is>
          <t>currency</t>
        </is>
      </c>
      <c r="M8" s="5" t="inlineStr">
        <is>
          <t>EUR</t>
        </is>
      </c>
    </row>
    <row r="9">
      <c r="B9" t="inlineStr">
        <is>
          <t>technology</t>
        </is>
      </c>
      <c r="C9" t="inlineStr">
        <is>
          <t>13.99%</t>
        </is>
      </c>
      <c r="L9" t="inlineStr">
        <is>
          <t>navPrice</t>
        </is>
      </c>
      <c r="M9" s="5" t="n">
        <v>130.71</v>
      </c>
    </row>
    <row r="10">
      <c r="B10" t="inlineStr">
        <is>
          <t>communication_services</t>
        </is>
      </c>
      <c r="C10" t="inlineStr">
        <is>
          <t>4.46%</t>
        </is>
      </c>
      <c r="L10" t="inlineStr">
        <is>
          <t>previousClose</t>
        </is>
      </c>
      <c r="M10" s="5" t="n">
        <v>131.54</v>
      </c>
    </row>
    <row r="11">
      <c r="B11" t="inlineStr">
        <is>
          <t>financial_services</t>
        </is>
      </c>
      <c r="C11" t="inlineStr">
        <is>
          <t>14.86%</t>
        </is>
      </c>
    </row>
    <row r="12">
      <c r="B12" t="inlineStr">
        <is>
          <t>utilities</t>
        </is>
      </c>
      <c r="C12" t="inlineStr">
        <is>
          <t>4.01%</t>
        </is>
      </c>
    </row>
    <row r="13">
      <c r="B13" t="inlineStr">
        <is>
          <t>industrials</t>
        </is>
      </c>
      <c r="C13" t="inlineStr">
        <is>
          <t>12.87%</t>
        </is>
      </c>
    </row>
    <row r="14">
      <c r="B14" t="inlineStr">
        <is>
          <t>energy</t>
        </is>
      </c>
      <c r="C14" t="inlineStr">
        <is>
          <t>0%</t>
        </is>
      </c>
    </row>
    <row r="15">
      <c r="B15" t="inlineStr">
        <is>
          <t>healthcare</t>
        </is>
      </c>
      <c r="C15" t="inlineStr">
        <is>
          <t>8.74%</t>
        </is>
      </c>
    </row>
    <row r="17">
      <c r="B17" s="4" t="inlineStr">
        <is>
          <t>Top Company Holdings</t>
        </is>
      </c>
    </row>
    <row r="18">
      <c r="B18" t="inlineStr">
        <is>
          <t>SAP SE</t>
        </is>
      </c>
      <c r="C18" t="inlineStr">
        <is>
          <t>10.22%</t>
        </is>
      </c>
    </row>
    <row r="19">
      <c r="B19" t="inlineStr">
        <is>
          <t>Linde PLC</t>
        </is>
      </c>
      <c r="C19" t="inlineStr">
        <is>
          <t>10.13%</t>
        </is>
      </c>
      <c r="E19" s="6" t="inlineStr">
        <is>
          <t>Risk Statistics</t>
        </is>
      </c>
    </row>
    <row r="20">
      <c r="B20" t="inlineStr">
        <is>
          <t>Siemens AG</t>
        </is>
      </c>
      <c r="C20" t="inlineStr">
        <is>
          <t>8.13%</t>
        </is>
      </c>
      <c r="E20" t="inlineStr">
        <is>
          <t>year</t>
        </is>
      </c>
      <c r="F20" s="7" t="inlineStr">
        <is>
          <t>3y</t>
        </is>
      </c>
      <c r="G20" t="inlineStr">
        <is>
          <t>year</t>
        </is>
      </c>
      <c r="H20" s="7" t="inlineStr">
        <is>
          <t>5y</t>
        </is>
      </c>
      <c r="I20" t="inlineStr">
        <is>
          <t>year</t>
        </is>
      </c>
      <c r="J20" s="7" t="inlineStr">
        <is>
          <t>10y</t>
        </is>
      </c>
    </row>
    <row r="21">
      <c r="B21" t="inlineStr">
        <is>
          <t>Allianz SE</t>
        </is>
      </c>
      <c r="C21" t="inlineStr">
        <is>
          <t>7.64%</t>
        </is>
      </c>
      <c r="E21" t="inlineStr">
        <is>
          <t>alpha</t>
        </is>
      </c>
      <c r="F21" s="7" t="n">
        <v>-0.53</v>
      </c>
      <c r="G21" t="inlineStr">
        <is>
          <t>alpha</t>
        </is>
      </c>
      <c r="H21" s="7" t="n">
        <v>-0.51</v>
      </c>
      <c r="I21" t="inlineStr">
        <is>
          <t>alpha</t>
        </is>
      </c>
      <c r="J21" s="7" t="n">
        <v>-0.43</v>
      </c>
      <c r="L21" s="4" t="inlineStr">
        <is>
          <t>Last Five Annual Returns</t>
        </is>
      </c>
    </row>
    <row r="22">
      <c r="B22" t="inlineStr">
        <is>
          <t>Basf SE</t>
        </is>
      </c>
      <c r="C22" t="inlineStr">
        <is>
          <t>5.5%</t>
        </is>
      </c>
      <c r="E22" t="inlineStr">
        <is>
          <t>beta</t>
        </is>
      </c>
      <c r="F22" s="7" t="n">
        <v>1</v>
      </c>
      <c r="G22" t="inlineStr">
        <is>
          <t>beta</t>
        </is>
      </c>
      <c r="H22" s="7" t="n">
        <v>1</v>
      </c>
      <c r="I22" t="inlineStr">
        <is>
          <t>beta</t>
        </is>
      </c>
      <c r="J22" s="7" t="n">
        <v>1</v>
      </c>
      <c r="L22" t="inlineStr">
        <is>
          <t>2020</t>
        </is>
      </c>
      <c r="M22" t="inlineStr">
        <is>
          <t>2.98%</t>
        </is>
      </c>
    </row>
    <row r="23">
      <c r="B23" t="inlineStr">
        <is>
          <t>adidas AG</t>
        </is>
      </c>
      <c r="C23" t="inlineStr">
        <is>
          <t>4.99%</t>
        </is>
      </c>
      <c r="E23" t="inlineStr">
        <is>
          <t>meanAnnualReturn</t>
        </is>
      </c>
      <c r="F23" s="7" t="n">
        <v>0.3</v>
      </c>
      <c r="G23" t="inlineStr">
        <is>
          <t>meanAnnualReturn</t>
        </is>
      </c>
      <c r="H23" s="7" t="n">
        <v>0.5</v>
      </c>
      <c r="I23" t="inlineStr">
        <is>
          <t>meanAnnualReturn</t>
        </is>
      </c>
      <c r="J23" s="7" t="n">
        <v>0.67</v>
      </c>
      <c r="L23" t="inlineStr">
        <is>
          <t>2019</t>
        </is>
      </c>
      <c r="M23" t="inlineStr">
        <is>
          <t>24.81%</t>
        </is>
      </c>
    </row>
    <row r="24">
      <c r="B24" t="inlineStr">
        <is>
          <t>Daimler AG</t>
        </is>
      </c>
      <c r="C24" t="inlineStr">
        <is>
          <t>4.49%</t>
        </is>
      </c>
      <c r="E24" t="inlineStr">
        <is>
          <t>rSquared</t>
        </is>
      </c>
      <c r="F24" s="7" t="n">
        <v>99.98999999999999</v>
      </c>
      <c r="G24" t="inlineStr">
        <is>
          <t>rSquared</t>
        </is>
      </c>
      <c r="H24" s="7" t="n">
        <v>99.98</v>
      </c>
      <c r="I24" t="inlineStr">
        <is>
          <t>rSquared</t>
        </is>
      </c>
      <c r="J24" s="7" t="n">
        <v>99.98999999999999</v>
      </c>
      <c r="L24" t="inlineStr">
        <is>
          <t>2018</t>
        </is>
      </c>
      <c r="M24" t="inlineStr">
        <is>
          <t>-18.67%</t>
        </is>
      </c>
    </row>
    <row r="25">
      <c r="B25" t="inlineStr">
        <is>
          <t>Deutsche Telekom AG</t>
        </is>
      </c>
      <c r="C25" t="inlineStr">
        <is>
          <t>4.46%</t>
        </is>
      </c>
      <c r="E25" t="inlineStr">
        <is>
          <t>stdDev</t>
        </is>
      </c>
      <c r="F25" s="7" t="n">
        <v>20.61</v>
      </c>
      <c r="G25" t="inlineStr">
        <is>
          <t>stdDev</t>
        </is>
      </c>
      <c r="H25" s="7" t="n">
        <v>17.93</v>
      </c>
      <c r="I25" t="inlineStr">
        <is>
          <t>stdDev</t>
        </is>
      </c>
      <c r="J25" s="7" t="n">
        <v>18.05</v>
      </c>
      <c r="L25" t="inlineStr">
        <is>
          <t>2017</t>
        </is>
      </c>
      <c r="M25" t="inlineStr">
        <is>
          <t>12.04%</t>
        </is>
      </c>
    </row>
    <row r="26">
      <c r="B26" t="inlineStr">
        <is>
          <t>Bayer AG</t>
        </is>
      </c>
      <c r="C26" t="inlineStr">
        <is>
          <t>4.37%</t>
        </is>
      </c>
      <c r="E26" t="inlineStr">
        <is>
          <t>sharpeRatio</t>
        </is>
      </c>
      <c r="F26" s="7" t="n">
        <v>0.19</v>
      </c>
      <c r="G26" t="inlineStr">
        <is>
          <t>sharpeRatio</t>
        </is>
      </c>
      <c r="H26" s="7" t="n">
        <v>0.36</v>
      </c>
      <c r="I26" t="inlineStr">
        <is>
          <t>sharpeRatio</t>
        </is>
      </c>
      <c r="J26" s="7" t="n">
        <v>0.45</v>
      </c>
      <c r="L26" t="inlineStr">
        <is>
          <t>2016</t>
        </is>
      </c>
      <c r="M26" t="inlineStr">
        <is>
          <t>6.3%</t>
        </is>
      </c>
    </row>
    <row r="27">
      <c r="B27" t="inlineStr">
        <is>
          <t>Infineon Technologies AG</t>
        </is>
      </c>
      <c r="C27" t="inlineStr">
        <is>
          <t>3.78%</t>
        </is>
      </c>
      <c r="E27" t="inlineStr">
        <is>
          <t>treynorRatio</t>
        </is>
      </c>
      <c r="F27" s="7" t="n">
        <v>1.91</v>
      </c>
      <c r="G27" t="inlineStr">
        <is>
          <t>treynorRatio</t>
        </is>
      </c>
      <c r="H27" s="7" t="n">
        <v>4.88</v>
      </c>
      <c r="I27" t="inlineStr">
        <is>
          <t>treynorRatio</t>
        </is>
      </c>
      <c r="J27" s="7" t="n">
        <v>6.65</v>
      </c>
      <c r="L27" t="inlineStr">
        <is>
          <t>2015</t>
        </is>
      </c>
      <c r="M27" t="inlineStr">
        <is>
          <t>9.05%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Xtrackers ShortDAX x2 Daily Swap UCITS ETF 1C</t>
        </is>
      </c>
    </row>
    <row r="3" ht="100" customHeight="1">
      <c r="B3" s="3" t="inlineStr">
        <is>
          <t>The aim is for the investment to reflect the performance of the ShortDAXÂ® x2 Index (Index) which provides two times the opposite performance of the DAXÂ® Index (Underlying Index) on a daily basis plus a rate of interest. This means the level of the Index should rise at double the rate the Underlying Index falls and fall at double the rate the Underlying Index rises. The interest rate added to the Index level is based on three times the rate at which banks in the Eurozone lend to each other on an overnight basis (as calculated by the European Central Bank). The Underlying Index reflects the performance of the shares of 30 of the largest and most actively traded German companies (from any business sector) on the Frankfurt Stock Exchange. To be included on the Underlying Index, a companyâs readily available shares must be continuously traded and represent at least 10% of all readily available shares on the Frankfurt Stock Exchange.</t>
        </is>
      </c>
    </row>
    <row r="4">
      <c r="B4" s="4" t="inlineStr">
        <is>
          <t>Sector Holdings</t>
        </is>
      </c>
      <c r="L4" s="4" t="inlineStr">
        <is>
          <t>Key Characteristics</t>
        </is>
      </c>
    </row>
    <row r="5">
      <c r="B5" t="inlineStr">
        <is>
          <t>realestate</t>
        </is>
      </c>
      <c r="C5" t="inlineStr">
        <is>
          <t>0%</t>
        </is>
      </c>
      <c r="L5" t="inlineStr">
        <is>
          <t>fundInceptionDate</t>
        </is>
      </c>
      <c r="M5" s="5" t="inlineStr">
        <is>
          <t>2010-03-18</t>
        </is>
      </c>
    </row>
    <row r="6">
      <c r="B6" t="inlineStr">
        <is>
          <t>consumer_cyclical</t>
        </is>
      </c>
      <c r="C6" t="inlineStr">
        <is>
          <t>0%</t>
        </is>
      </c>
      <c r="L6" t="inlineStr">
        <is>
          <t>category</t>
        </is>
      </c>
      <c r="M6" s="5" t="n"/>
    </row>
    <row r="7">
      <c r="B7" t="inlineStr">
        <is>
          <t>basic_materials</t>
        </is>
      </c>
      <c r="C7" t="inlineStr">
        <is>
          <t>0%</t>
        </is>
      </c>
      <c r="L7" t="inlineStr">
        <is>
          <t>totalAssets</t>
        </is>
      </c>
      <c r="M7" s="5" t="n">
        <v>123569208</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1.84</v>
      </c>
    </row>
    <row r="10">
      <c r="B10" t="inlineStr">
        <is>
          <t>communication_services</t>
        </is>
      </c>
      <c r="C10" t="inlineStr">
        <is>
          <t>0%</t>
        </is>
      </c>
      <c r="L10" t="inlineStr">
        <is>
          <t>previousClose</t>
        </is>
      </c>
      <c r="M10" s="5" t="n">
        <v>1.836</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FSE Short DAX X2 TR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-33.77%</t>
        </is>
      </c>
    </row>
    <row r="23">
      <c r="E23" t="inlineStr">
        <is>
          <t>meanAnnualReturn</t>
        </is>
      </c>
      <c r="F23" s="7" t="n">
        <v>-1.09</v>
      </c>
      <c r="G23" t="inlineStr">
        <is>
          <t>meanAnnualReturn</t>
        </is>
      </c>
      <c r="H23" s="7" t="n">
        <v>-1.37</v>
      </c>
      <c r="I23" t="inlineStr">
        <is>
          <t>meanAnnualReturn</t>
        </is>
      </c>
      <c r="J23" s="7" t="n">
        <v>-1.92</v>
      </c>
      <c r="L23" t="inlineStr">
        <is>
          <t>2019</t>
        </is>
      </c>
      <c r="M23" t="inlineStr">
        <is>
          <t>-40.97%</t>
        </is>
      </c>
    </row>
    <row r="24">
      <c r="E24" t="inlineStr">
        <is>
          <t>rSquared</t>
        </is>
      </c>
      <c r="F24" s="7" t="n">
        <v>0</v>
      </c>
      <c r="G24" t="inlineStr">
        <is>
          <t>rSquared</t>
        </is>
      </c>
      <c r="H24" s="7" t="n">
        <v>0</v>
      </c>
      <c r="I24" t="inlineStr">
        <is>
          <t>rSquared</t>
        </is>
      </c>
      <c r="J24" s="7" t="n">
        <v>0</v>
      </c>
      <c r="L24" t="inlineStr">
        <is>
          <t>2018</t>
        </is>
      </c>
      <c r="M24" t="inlineStr">
        <is>
          <t>38.32%</t>
        </is>
      </c>
    </row>
    <row r="25">
      <c r="E25" t="inlineStr">
        <is>
          <t>stdDev</t>
        </is>
      </c>
      <c r="F25" s="7" t="n">
        <v>36.87</v>
      </c>
      <c r="G25" t="inlineStr">
        <is>
          <t>stdDev</t>
        </is>
      </c>
      <c r="H25" s="7" t="n">
        <v>32.81</v>
      </c>
      <c r="I25" t="inlineStr">
        <is>
          <t>stdDev</t>
        </is>
      </c>
      <c r="J25" s="7" t="n">
        <v>34.74</v>
      </c>
      <c r="L25" t="inlineStr">
        <is>
          <t>2017</t>
        </is>
      </c>
      <c r="M25" t="inlineStr">
        <is>
          <t>-26.29%</t>
        </is>
      </c>
    </row>
    <row r="26">
      <c r="E26" t="inlineStr">
        <is>
          <t>sharpeRatio</t>
        </is>
      </c>
      <c r="F26" s="7" t="n">
        <v>-0.4</v>
      </c>
      <c r="G26" t="inlineStr">
        <is>
          <t>sharpeRatio</t>
        </is>
      </c>
      <c r="H26" s="7" t="n">
        <v>-0.54</v>
      </c>
      <c r="I26" t="inlineStr">
        <is>
          <t>sharpeRatio</t>
        </is>
      </c>
      <c r="J26" s="7" t="n">
        <v>-0.68</v>
      </c>
      <c r="L26" t="inlineStr">
        <is>
          <t>2016</t>
        </is>
      </c>
      <c r="M26" t="inlineStr">
        <is>
          <t>-25.49%</t>
        </is>
      </c>
    </row>
    <row r="27">
      <c r="E27" t="inlineStr">
        <is>
          <t>treynorRatio</t>
        </is>
      </c>
      <c r="F27" s="7" t="n">
        <v>0</v>
      </c>
      <c r="G27" t="inlineStr">
        <is>
          <t>treynorRatio</t>
        </is>
      </c>
      <c r="H27" s="7" t="n">
        <v>0</v>
      </c>
      <c r="I27" t="inlineStr">
        <is>
          <t>treynorRatio</t>
        </is>
      </c>
      <c r="J27" s="7" t="n">
        <v>0</v>
      </c>
      <c r="L27" t="inlineStr">
        <is>
          <t>2015</t>
        </is>
      </c>
      <c r="M27" t="inlineStr">
        <is>
          <t>-31.11%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Xtrackers MSCI Emerging Markets Swap UCITS ETF 1C</t>
        </is>
      </c>
    </row>
    <row r="3" ht="100" customHeight="1">
      <c r="B3" s="3" t="inlineStr">
        <is>
          <t>The aim is for the investment to reflect the performance of the MSCI Total Return Net Emerging Markets Index (Index) which is designed to reflect the performance of the listed shares of certain companies from global emerging markets, as classified by MSCI Inc. (MSCI) and as shown on the website of MSCI (www.msci.com/market-classification). The companies making up the Index are large and medium sized companies based on the combined value of a companyâs readily available shares as compared to other companies. A companyâs weighting in the Index depends on its relative size. The Index is reviewed and rebalanced at least quarterly. To achieve the aim, the Fund will invest in transferable securities and enter into financial contracts (derivatives) with one or more swap counterparties relating to the transferable securities and the Index, in order to obtain the return on the Index.</t>
        </is>
      </c>
    </row>
    <row r="4">
      <c r="B4" s="4" t="inlineStr">
        <is>
          <t>Sector Holdings</t>
        </is>
      </c>
      <c r="L4" s="4" t="inlineStr">
        <is>
          <t>Key Characteristics</t>
        </is>
      </c>
    </row>
    <row r="5">
      <c r="B5" t="inlineStr">
        <is>
          <t>realestate</t>
        </is>
      </c>
      <c r="C5" t="inlineStr">
        <is>
          <t>2.22%</t>
        </is>
      </c>
      <c r="L5" t="inlineStr">
        <is>
          <t>fundInceptionDate</t>
        </is>
      </c>
      <c r="M5" s="5" t="inlineStr">
        <is>
          <t>2007-06-22</t>
        </is>
      </c>
    </row>
    <row r="6">
      <c r="B6" t="inlineStr">
        <is>
          <t>consumer_cyclical</t>
        </is>
      </c>
      <c r="C6" t="inlineStr">
        <is>
          <t>16.36%</t>
        </is>
      </c>
      <c r="L6" t="inlineStr">
        <is>
          <t>category</t>
        </is>
      </c>
      <c r="M6" s="5" t="n"/>
    </row>
    <row r="7">
      <c r="B7" t="inlineStr">
        <is>
          <t>basic_materials</t>
        </is>
      </c>
      <c r="C7" t="inlineStr">
        <is>
          <t>7.58%</t>
        </is>
      </c>
      <c r="L7" t="inlineStr">
        <is>
          <t>totalAssets</t>
        </is>
      </c>
      <c r="M7" s="5" t="n">
        <v>1226888576</v>
      </c>
    </row>
    <row r="8">
      <c r="B8" t="inlineStr">
        <is>
          <t>consumer_defensive</t>
        </is>
      </c>
      <c r="C8" t="inlineStr">
        <is>
          <t>6.33%</t>
        </is>
      </c>
      <c r="L8" t="inlineStr">
        <is>
          <t>currency</t>
        </is>
      </c>
      <c r="M8" s="5" t="inlineStr">
        <is>
          <t>EUR</t>
        </is>
      </c>
    </row>
    <row r="9">
      <c r="B9" t="inlineStr">
        <is>
          <t>technology</t>
        </is>
      </c>
      <c r="C9" t="inlineStr">
        <is>
          <t>20.75%</t>
        </is>
      </c>
      <c r="L9" t="inlineStr">
        <is>
          <t>navPrice</t>
        </is>
      </c>
      <c r="M9" s="5" t="n">
        <v>61.49</v>
      </c>
    </row>
    <row r="10">
      <c r="B10" t="inlineStr">
        <is>
          <t>communication_services</t>
        </is>
      </c>
      <c r="C10" t="inlineStr">
        <is>
          <t>12.82%</t>
        </is>
      </c>
      <c r="L10" t="inlineStr">
        <is>
          <t>previousClose</t>
        </is>
      </c>
      <c r="M10" s="5" t="n">
        <v>51.384</v>
      </c>
    </row>
    <row r="11">
      <c r="B11" t="inlineStr">
        <is>
          <t>financial_services</t>
        </is>
      </c>
      <c r="C11" t="inlineStr">
        <is>
          <t>17.95%</t>
        </is>
      </c>
    </row>
    <row r="12">
      <c r="B12" t="inlineStr">
        <is>
          <t>utilities</t>
        </is>
      </c>
      <c r="C12" t="inlineStr">
        <is>
          <t>1.98%</t>
        </is>
      </c>
    </row>
    <row r="13">
      <c r="B13" t="inlineStr">
        <is>
          <t>industrials</t>
        </is>
      </c>
      <c r="C13" t="inlineStr">
        <is>
          <t>4.23%</t>
        </is>
      </c>
    </row>
    <row r="14">
      <c r="B14" t="inlineStr">
        <is>
          <t>energy</t>
        </is>
      </c>
      <c r="C14" t="inlineStr">
        <is>
          <t>4.94%</t>
        </is>
      </c>
    </row>
    <row r="15">
      <c r="B15" t="inlineStr">
        <is>
          <t>healthcare</t>
        </is>
      </c>
      <c r="C15" t="inlineStr">
        <is>
          <t>4.85%</t>
        </is>
      </c>
    </row>
    <row r="17">
      <c r="B17" s="4" t="inlineStr">
        <is>
          <t>Top Company Holdings</t>
        </is>
      </c>
    </row>
    <row r="18">
      <c r="B18" t="inlineStr">
        <is>
          <t>TRS MSCI EM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-0.44</v>
      </c>
      <c r="G21" t="inlineStr">
        <is>
          <t>alpha</t>
        </is>
      </c>
      <c r="H21" s="7" t="n">
        <v>-0.65</v>
      </c>
      <c r="I21" t="inlineStr">
        <is>
          <t>alpha</t>
        </is>
      </c>
      <c r="J21" s="7" t="n">
        <v>-0.75</v>
      </c>
      <c r="L21" s="4" t="inlineStr">
        <is>
          <t>Last Five Annual Returns</t>
        </is>
      </c>
    </row>
    <row r="22">
      <c r="E22" t="inlineStr">
        <is>
          <t>beta</t>
        </is>
      </c>
      <c r="F22" s="7" t="n">
        <v>1.01</v>
      </c>
      <c r="G22" t="inlineStr">
        <is>
          <t>beta</t>
        </is>
      </c>
      <c r="H22" s="7" t="n">
        <v>1.01</v>
      </c>
      <c r="I22" t="inlineStr">
        <is>
          <t>beta</t>
        </is>
      </c>
      <c r="J22" s="7" t="n">
        <v>1</v>
      </c>
      <c r="L22" t="inlineStr">
        <is>
          <t>2020</t>
        </is>
      </c>
      <c r="M22" t="inlineStr">
        <is>
          <t>17.43%</t>
        </is>
      </c>
    </row>
    <row r="23">
      <c r="E23" t="inlineStr">
        <is>
          <t>meanAnnualReturn</t>
        </is>
      </c>
      <c r="F23" s="7" t="n">
        <v>0.63</v>
      </c>
      <c r="G23" t="inlineStr">
        <is>
          <t>meanAnnualReturn</t>
        </is>
      </c>
      <c r="H23" s="7" t="n">
        <v>1.09</v>
      </c>
      <c r="I23" t="inlineStr">
        <is>
          <t>meanAnnualReturn</t>
        </is>
      </c>
      <c r="J23" s="7" t="n">
        <v>0.37</v>
      </c>
      <c r="L23" t="inlineStr">
        <is>
          <t>2019</t>
        </is>
      </c>
      <c r="M23" t="inlineStr">
        <is>
          <t>18.24%</t>
        </is>
      </c>
    </row>
    <row r="24">
      <c r="E24" t="inlineStr">
        <is>
          <t>rSquared</t>
        </is>
      </c>
      <c r="F24" s="7" t="n">
        <v>99.42</v>
      </c>
      <c r="G24" t="inlineStr">
        <is>
          <t>rSquared</t>
        </is>
      </c>
      <c r="H24" s="7" t="n">
        <v>99.54000000000001</v>
      </c>
      <c r="I24" t="inlineStr">
        <is>
          <t>rSquared</t>
        </is>
      </c>
      <c r="J24" s="7" t="n">
        <v>99.77</v>
      </c>
      <c r="L24" t="inlineStr">
        <is>
          <t>2018</t>
        </is>
      </c>
      <c r="M24" t="inlineStr">
        <is>
          <t>-14.86%</t>
        </is>
      </c>
    </row>
    <row r="25">
      <c r="E25" t="inlineStr">
        <is>
          <t>stdDev</t>
        </is>
      </c>
      <c r="F25" s="7" t="n">
        <v>20.17</v>
      </c>
      <c r="G25" t="inlineStr">
        <is>
          <t>stdDev</t>
        </is>
      </c>
      <c r="H25" s="7" t="n">
        <v>17.76</v>
      </c>
      <c r="I25" t="inlineStr">
        <is>
          <t>stdDev</t>
        </is>
      </c>
      <c r="J25" s="7" t="n">
        <v>17.9</v>
      </c>
      <c r="L25" t="inlineStr">
        <is>
          <t>2017</t>
        </is>
      </c>
      <c r="M25" t="inlineStr">
        <is>
          <t>36.15%</t>
        </is>
      </c>
    </row>
    <row r="26">
      <c r="E26" t="inlineStr">
        <is>
          <t>sharpeRatio</t>
        </is>
      </c>
      <c r="F26" s="7" t="n">
        <v>0.3</v>
      </c>
      <c r="G26" t="inlineStr">
        <is>
          <t>sharpeRatio</t>
        </is>
      </c>
      <c r="H26" s="7" t="n">
        <v>0.67</v>
      </c>
      <c r="I26" t="inlineStr">
        <is>
          <t>sharpeRatio</t>
        </is>
      </c>
      <c r="J26" s="7" t="n">
        <v>0.21</v>
      </c>
      <c r="L26" t="inlineStr">
        <is>
          <t>2016</t>
        </is>
      </c>
      <c r="M26" t="inlineStr">
        <is>
          <t>10.3%</t>
        </is>
      </c>
    </row>
    <row r="27">
      <c r="E27" t="inlineStr">
        <is>
          <t>treynorRatio</t>
        </is>
      </c>
      <c r="F27" s="7" t="n">
        <v>4.17</v>
      </c>
      <c r="G27" t="inlineStr">
        <is>
          <t>treynorRatio</t>
        </is>
      </c>
      <c r="H27" s="7" t="n">
        <v>10.9</v>
      </c>
      <c r="I27" t="inlineStr">
        <is>
          <t>treynorRatio</t>
        </is>
      </c>
      <c r="J27" s="7" t="n">
        <v>2.23</v>
      </c>
      <c r="L27" t="inlineStr">
        <is>
          <t>2015</t>
        </is>
      </c>
      <c r="M27" t="inlineStr">
        <is>
          <t>-15.62%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Xtrackers Switzerland UCITS ETF 1D</t>
        </is>
      </c>
    </row>
    <row r="3" ht="100" customHeight="1">
      <c r="B3" s="3" t="inlineStr">
        <is>
          <t>The aim is for the investment to reflect the performance of the Solactive Swiss Large Cap Index (NTR) (Index) which is designed to reflect the performance of shares of the 20 largest companies domiciled and listed in Switzerland. The companies represented in the Index are selected on the basis of the combined value of their shares as compared to other companies on the stock exchange. The largest company can make up no more than 32.5% of the Index and all other companies cannot exceed 17.5% of the Index. The Index is calculated on a total return net basis which means that all dividends and distributions by the companies are reinvested in the shares after tax. The Fund will attempt to replicate the Index by buying all (or, on an exceptional basis, a substantial number of) the shares in the Index in the same proportion as they have in the Index.</t>
        </is>
      </c>
    </row>
    <row r="4">
      <c r="B4" s="4" t="inlineStr">
        <is>
          <t>Sector Holdings</t>
        </is>
      </c>
      <c r="L4" s="4" t="inlineStr">
        <is>
          <t>Key Characteristics</t>
        </is>
      </c>
    </row>
    <row r="5">
      <c r="B5" t="inlineStr">
        <is>
          <t>realestate</t>
        </is>
      </c>
      <c r="C5" t="inlineStr">
        <is>
          <t>0%</t>
        </is>
      </c>
      <c r="L5" t="inlineStr">
        <is>
          <t>fundInceptionDate</t>
        </is>
      </c>
      <c r="M5" s="5" t="inlineStr">
        <is>
          <t>2007-01-22</t>
        </is>
      </c>
    </row>
    <row r="6">
      <c r="B6" t="inlineStr">
        <is>
          <t>consumer_cyclical</t>
        </is>
      </c>
      <c r="C6" t="inlineStr">
        <is>
          <t>3.06%</t>
        </is>
      </c>
      <c r="L6" t="inlineStr">
        <is>
          <t>category</t>
        </is>
      </c>
      <c r="M6" s="5" t="n"/>
    </row>
    <row r="7">
      <c r="B7" t="inlineStr">
        <is>
          <t>basic_materials</t>
        </is>
      </c>
      <c r="C7" t="inlineStr">
        <is>
          <t>7.8%</t>
        </is>
      </c>
      <c r="L7" t="inlineStr">
        <is>
          <t>totalAssets</t>
        </is>
      </c>
      <c r="M7" s="5" t="n">
        <v>1213220992</v>
      </c>
    </row>
    <row r="8">
      <c r="B8" t="inlineStr">
        <is>
          <t>consumer_defensive</t>
        </is>
      </c>
      <c r="C8" t="inlineStr">
        <is>
          <t>24.39%</t>
        </is>
      </c>
      <c r="L8" t="inlineStr">
        <is>
          <t>currency</t>
        </is>
      </c>
      <c r="M8" s="5" t="inlineStr">
        <is>
          <t>EUR</t>
        </is>
      </c>
    </row>
    <row r="9">
      <c r="B9" t="inlineStr">
        <is>
          <t>technology</t>
        </is>
      </c>
      <c r="C9" t="inlineStr">
        <is>
          <t>1.14%</t>
        </is>
      </c>
      <c r="L9" t="inlineStr">
        <is>
          <t>navPrice</t>
        </is>
      </c>
      <c r="M9" s="5" t="n">
        <v>113.9</v>
      </c>
    </row>
    <row r="10">
      <c r="B10" t="inlineStr">
        <is>
          <t>communication_services</t>
        </is>
      </c>
      <c r="C10" t="inlineStr">
        <is>
          <t>1.03%</t>
        </is>
      </c>
      <c r="L10" t="inlineStr">
        <is>
          <t>previousClose</t>
        </is>
      </c>
      <c r="M10" s="5" t="n">
        <v>105.42</v>
      </c>
    </row>
    <row r="11">
      <c r="B11" t="inlineStr">
        <is>
          <t>financial_services</t>
        </is>
      </c>
      <c r="C11" t="inlineStr">
        <is>
          <t>16.09%</t>
        </is>
      </c>
    </row>
    <row r="12">
      <c r="B12" t="inlineStr">
        <is>
          <t>utilities</t>
        </is>
      </c>
      <c r="C12" t="inlineStr">
        <is>
          <t>0%</t>
        </is>
      </c>
    </row>
    <row r="13">
      <c r="B13" t="inlineStr">
        <is>
          <t>industrials</t>
        </is>
      </c>
      <c r="C13" t="inlineStr">
        <is>
          <t>6.67%</t>
        </is>
      </c>
    </row>
    <row r="14">
      <c r="B14" t="inlineStr">
        <is>
          <t>energy</t>
        </is>
      </c>
      <c r="C14" t="inlineStr">
        <is>
          <t>0%</t>
        </is>
      </c>
    </row>
    <row r="15">
      <c r="B15" t="inlineStr">
        <is>
          <t>healthcare</t>
        </is>
      </c>
      <c r="C15" t="inlineStr">
        <is>
          <t>39.82%</t>
        </is>
      </c>
    </row>
    <row r="17">
      <c r="B17" s="4" t="inlineStr">
        <is>
          <t>Top Company Holdings</t>
        </is>
      </c>
    </row>
    <row r="18">
      <c r="B18" t="inlineStr">
        <is>
          <t>Nestle SA</t>
        </is>
      </c>
      <c r="C18" t="inlineStr">
        <is>
          <t>24.39%</t>
        </is>
      </c>
    </row>
    <row r="19">
      <c r="B19" t="inlineStr">
        <is>
          <t>Roche Holding AG Dividend Right Cert.</t>
        </is>
      </c>
      <c r="C19" t="inlineStr">
        <is>
          <t>17.17%</t>
        </is>
      </c>
      <c r="E19" s="6" t="inlineStr">
        <is>
          <t>Risk Statistics</t>
        </is>
      </c>
    </row>
    <row r="20">
      <c r="B20" t="inlineStr">
        <is>
          <t>Novartis AG</t>
        </is>
      </c>
      <c r="C20" t="inlineStr">
        <is>
          <t>16.62%</t>
        </is>
      </c>
      <c r="E20" t="inlineStr">
        <is>
          <t>year</t>
        </is>
      </c>
      <c r="F20" s="7" t="inlineStr">
        <is>
          <t>3y</t>
        </is>
      </c>
      <c r="G20" t="inlineStr">
        <is>
          <t>year</t>
        </is>
      </c>
      <c r="H20" s="7" t="inlineStr">
        <is>
          <t>5y</t>
        </is>
      </c>
      <c r="I20" t="inlineStr">
        <is>
          <t>year</t>
        </is>
      </c>
      <c r="J20" s="7" t="inlineStr">
        <is>
          <t>10y</t>
        </is>
      </c>
    </row>
    <row r="21">
      <c r="B21" t="inlineStr">
        <is>
          <t>Zurich Insurance Group AG</t>
        </is>
      </c>
      <c r="C21" t="inlineStr">
        <is>
          <t>4.77%</t>
        </is>
      </c>
      <c r="E21" t="inlineStr">
        <is>
          <t>alpha</t>
        </is>
      </c>
      <c r="F21" s="7" t="n">
        <v>0.2</v>
      </c>
      <c r="G21" t="inlineStr">
        <is>
          <t>alpha</t>
        </is>
      </c>
      <c r="H21" s="7" t="n">
        <v>-0.29</v>
      </c>
      <c r="I21" t="inlineStr">
        <is>
          <t>alpha</t>
        </is>
      </c>
      <c r="J21" s="7" t="n">
        <v>-0.2</v>
      </c>
      <c r="L21" s="4" t="inlineStr">
        <is>
          <t>Last Five Annual Returns</t>
        </is>
      </c>
    </row>
    <row r="22">
      <c r="B22" t="inlineStr">
        <is>
          <t>UBS Group AG</t>
        </is>
      </c>
      <c r="C22" t="inlineStr">
        <is>
          <t>4.09%</t>
        </is>
      </c>
      <c r="E22" t="inlineStr">
        <is>
          <t>beta</t>
        </is>
      </c>
      <c r="F22" s="7" t="n">
        <v>0.98</v>
      </c>
      <c r="G22" t="inlineStr">
        <is>
          <t>beta</t>
        </is>
      </c>
      <c r="H22" s="7" t="n">
        <v>1</v>
      </c>
      <c r="I22" t="inlineStr">
        <is>
          <t>beta</t>
        </is>
      </c>
      <c r="J22" s="7" t="n">
        <v>1</v>
      </c>
      <c r="L22" t="inlineStr">
        <is>
          <t>2020</t>
        </is>
      </c>
      <c r="M22" t="inlineStr">
        <is>
          <t>2.16%</t>
        </is>
      </c>
    </row>
    <row r="23">
      <c r="B23" t="inlineStr">
        <is>
          <t>ABB Ltd</t>
        </is>
      </c>
      <c r="C23" t="inlineStr">
        <is>
          <t>3.78%</t>
        </is>
      </c>
      <c r="E23" t="inlineStr">
        <is>
          <t>meanAnnualReturn</t>
        </is>
      </c>
      <c r="F23" s="7" t="n">
        <v>0.62</v>
      </c>
      <c r="G23" t="inlineStr">
        <is>
          <t>meanAnnualReturn</t>
        </is>
      </c>
      <c r="H23" s="7" t="n">
        <v>0.5600000000000001</v>
      </c>
      <c r="I23" t="inlineStr">
        <is>
          <t>meanAnnualReturn</t>
        </is>
      </c>
      <c r="J23" s="7" t="n">
        <v>0.66</v>
      </c>
      <c r="L23" t="inlineStr">
        <is>
          <t>2019</t>
        </is>
      </c>
      <c r="M23" t="inlineStr">
        <is>
          <t>29.27%</t>
        </is>
      </c>
    </row>
    <row r="24">
      <c r="B24" t="inlineStr">
        <is>
          <t>Lonza Group Ltd</t>
        </is>
      </c>
      <c r="C24" t="inlineStr">
        <is>
          <t>3.59%</t>
        </is>
      </c>
      <c r="E24" t="inlineStr">
        <is>
          <t>rSquared</t>
        </is>
      </c>
      <c r="F24" s="7" t="n">
        <v>99.36</v>
      </c>
      <c r="G24" t="inlineStr">
        <is>
          <t>rSquared</t>
        </is>
      </c>
      <c r="H24" s="7" t="n">
        <v>99.37</v>
      </c>
      <c r="I24" t="inlineStr">
        <is>
          <t>rSquared</t>
        </is>
      </c>
      <c r="J24" s="7" t="n">
        <v>99.55</v>
      </c>
      <c r="L24" t="inlineStr">
        <is>
          <t>2018</t>
        </is>
      </c>
      <c r="M24" t="inlineStr">
        <is>
          <t>-7.58%</t>
        </is>
      </c>
    </row>
    <row r="25">
      <c r="B25" t="inlineStr">
        <is>
          <t>Cie Financiere Richemont SA</t>
        </is>
      </c>
      <c r="C25" t="inlineStr">
        <is>
          <t>3.06%</t>
        </is>
      </c>
      <c r="E25" t="inlineStr">
        <is>
          <t>stdDev</t>
        </is>
      </c>
      <c r="F25" s="7" t="n">
        <v>12.3</v>
      </c>
      <c r="G25" t="inlineStr">
        <is>
          <t>stdDev</t>
        </is>
      </c>
      <c r="H25" s="7" t="n">
        <v>11.09</v>
      </c>
      <c r="I25" t="inlineStr">
        <is>
          <t>stdDev</t>
        </is>
      </c>
      <c r="J25" s="7" t="n">
        <v>11.43</v>
      </c>
      <c r="L25" t="inlineStr">
        <is>
          <t>2017</t>
        </is>
      </c>
      <c r="M25" t="inlineStr">
        <is>
          <t>16.7%</t>
        </is>
      </c>
    </row>
    <row r="26">
      <c r="B26" t="inlineStr">
        <is>
          <t>Givaudan SA</t>
        </is>
      </c>
      <c r="C26" t="inlineStr">
        <is>
          <t>2.92%</t>
        </is>
      </c>
      <c r="E26" t="inlineStr">
        <is>
          <t>sharpeRatio</t>
        </is>
      </c>
      <c r="F26" s="7" t="n">
        <v>0.67</v>
      </c>
      <c r="G26" t="inlineStr">
        <is>
          <t>sharpeRatio</t>
        </is>
      </c>
      <c r="H26" s="7" t="n">
        <v>0.68</v>
      </c>
      <c r="I26" t="inlineStr">
        <is>
          <t>sharpeRatio</t>
        </is>
      </c>
      <c r="J26" s="7" t="n">
        <v>0.74</v>
      </c>
      <c r="L26" t="inlineStr">
        <is>
          <t>2016</t>
        </is>
      </c>
      <c r="M26" t="inlineStr">
        <is>
          <t>-4.53%</t>
        </is>
      </c>
    </row>
    <row r="27">
      <c r="B27" t="inlineStr">
        <is>
          <t>Sika AG Registered Shares</t>
        </is>
      </c>
      <c r="C27" t="inlineStr">
        <is>
          <t>2.75%</t>
        </is>
      </c>
      <c r="E27" t="inlineStr">
        <is>
          <t>treynorRatio</t>
        </is>
      </c>
      <c r="F27" s="7" t="n">
        <v>7.82</v>
      </c>
      <c r="G27" t="inlineStr">
        <is>
          <t>treynorRatio</t>
        </is>
      </c>
      <c r="H27" s="7" t="n">
        <v>7.17</v>
      </c>
      <c r="I27" t="inlineStr">
        <is>
          <t>treynorRatio</t>
        </is>
      </c>
      <c r="J27" s="7" t="n">
        <v>8.02</v>
      </c>
      <c r="L27" t="inlineStr">
        <is>
          <t>2015</t>
        </is>
      </c>
      <c r="M27" t="inlineStr">
        <is>
          <t>0.49%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Dow Jones Industrial Average UCITS ETF Dist</t>
        </is>
      </c>
    </row>
    <row r="3" ht="100" customHeight="1">
      <c r="B3" s="3" t="inlineStr">
        <is>
          <t>The Lyxor Dow Jones Industrial Average UCITS ETF is a UCITS compliant exchange traded fund that aims to track the benchmark index Dow Jones Industrial Average Net Total Return.The Dow Jones Industrial Average Net Total Return represents large and well-known U.S. companies, covering all industries with the exception of Transportation and Utilities. The Dow Jones Industrial Average is a price-weighted index. The Dow Jones Industrial Average is an index based on the values of 30 securities of large American companies. It is calculated using a mathematical average of the stock prices of the 30 securities. The capitalisation of the shares included in the Dow Jones Industrial Average represents approximately 20% of the capitalisation of American equities. The index is price weighted.Lyxor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2001-04-04</t>
        </is>
      </c>
    </row>
    <row r="6">
      <c r="B6" t="inlineStr">
        <is>
          <t>consumer_cyclical</t>
        </is>
      </c>
      <c r="C6" t="inlineStr">
        <is>
          <t>13.36%</t>
        </is>
      </c>
      <c r="L6" t="inlineStr">
        <is>
          <t>category</t>
        </is>
      </c>
      <c r="M6" s="5" t="n"/>
    </row>
    <row r="7">
      <c r="B7" t="inlineStr">
        <is>
          <t>basic_materials</t>
        </is>
      </c>
      <c r="C7" t="inlineStr">
        <is>
          <t>1.19%</t>
        </is>
      </c>
      <c r="L7" t="inlineStr">
        <is>
          <t>totalAssets</t>
        </is>
      </c>
      <c r="M7" s="5" t="n">
        <v>218623904</v>
      </c>
    </row>
    <row r="8">
      <c r="B8" t="inlineStr">
        <is>
          <t>consumer_defensive</t>
        </is>
      </c>
      <c r="C8" t="inlineStr">
        <is>
          <t>7.27%</t>
        </is>
      </c>
      <c r="L8" t="inlineStr">
        <is>
          <t>currency</t>
        </is>
      </c>
      <c r="M8" s="5" t="inlineStr">
        <is>
          <t>EUR</t>
        </is>
      </c>
    </row>
    <row r="9">
      <c r="B9" t="inlineStr">
        <is>
          <t>technology</t>
        </is>
      </c>
      <c r="C9" t="inlineStr">
        <is>
          <t>17.16%</t>
        </is>
      </c>
      <c r="L9" t="inlineStr">
        <is>
          <t>navPrice</t>
        </is>
      </c>
      <c r="M9" s="5" t="n">
        <v>257.28</v>
      </c>
    </row>
    <row r="10">
      <c r="B10" t="inlineStr">
        <is>
          <t>communication_services</t>
        </is>
      </c>
      <c r="C10" t="inlineStr">
        <is>
          <t>5.16%</t>
        </is>
      </c>
      <c r="L10" t="inlineStr">
        <is>
          <t>previousClose</t>
        </is>
      </c>
      <c r="M10" s="5" t="n">
        <v>258.7</v>
      </c>
    </row>
    <row r="11">
      <c r="B11" t="inlineStr">
        <is>
          <t>financial_services</t>
        </is>
      </c>
      <c r="C11" t="inlineStr">
        <is>
          <t>18.72%</t>
        </is>
      </c>
    </row>
    <row r="12">
      <c r="B12" t="inlineStr">
        <is>
          <t>utilities</t>
        </is>
      </c>
      <c r="C12" t="inlineStr">
        <is>
          <t>0%</t>
        </is>
      </c>
    </row>
    <row r="13">
      <c r="B13" t="inlineStr">
        <is>
          <t>industrials</t>
        </is>
      </c>
      <c r="C13" t="inlineStr">
        <is>
          <t>16.84%</t>
        </is>
      </c>
    </row>
    <row r="14">
      <c r="B14" t="inlineStr">
        <is>
          <t>energy</t>
        </is>
      </c>
      <c r="C14" t="inlineStr">
        <is>
          <t>1.82%</t>
        </is>
      </c>
    </row>
    <row r="15">
      <c r="B15" t="inlineStr">
        <is>
          <t>healthcare</t>
        </is>
      </c>
      <c r="C15" t="inlineStr">
        <is>
          <t>18.48%</t>
        </is>
      </c>
    </row>
    <row r="17">
      <c r="B17" s="4" t="inlineStr">
        <is>
          <t>Top Company Holdings</t>
        </is>
      </c>
    </row>
    <row r="18">
      <c r="B18" t="inlineStr">
        <is>
          <t>TRS DJ Industrial Average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-4.6</v>
      </c>
      <c r="G21" t="inlineStr">
        <is>
          <t>alpha</t>
        </is>
      </c>
      <c r="H21" s="7" t="n">
        <v>-1.06</v>
      </c>
      <c r="I21" t="inlineStr">
        <is>
          <t>alpha</t>
        </is>
      </c>
      <c r="J21" s="7" t="n">
        <v>-0.98</v>
      </c>
      <c r="L21" s="4" t="inlineStr">
        <is>
          <t>Last Five Annual Returns</t>
        </is>
      </c>
    </row>
    <row r="22">
      <c r="E22" t="inlineStr">
        <is>
          <t>beta</t>
        </is>
      </c>
      <c r="F22" s="7" t="n">
        <v>0.96</v>
      </c>
      <c r="G22" t="inlineStr">
        <is>
          <t>beta</t>
        </is>
      </c>
      <c r="H22" s="7" t="n">
        <v>0.97</v>
      </c>
      <c r="I22" t="inlineStr">
        <is>
          <t>beta</t>
        </is>
      </c>
      <c r="J22" s="7" t="n">
        <v>0.95</v>
      </c>
      <c r="L22" t="inlineStr">
        <is>
          <t>2020</t>
        </is>
      </c>
      <c r="M22" t="inlineStr">
        <is>
          <t>-0.01%</t>
        </is>
      </c>
    </row>
    <row r="23">
      <c r="E23" t="inlineStr">
        <is>
          <t>meanAnnualReturn</t>
        </is>
      </c>
      <c r="F23" s="7" t="n">
        <v>0.88</v>
      </c>
      <c r="G23" t="inlineStr">
        <is>
          <t>meanAnnualReturn</t>
        </is>
      </c>
      <c r="H23" s="7" t="n">
        <v>1.19</v>
      </c>
      <c r="I23" t="inlineStr">
        <is>
          <t>meanAnnualReturn</t>
        </is>
      </c>
      <c r="J23" s="7" t="n">
        <v>1.04</v>
      </c>
      <c r="L23" t="inlineStr">
        <is>
          <t>2019</t>
        </is>
      </c>
      <c r="M23" t="inlineStr">
        <is>
          <t>26.76%</t>
        </is>
      </c>
    </row>
    <row r="24">
      <c r="E24" t="inlineStr">
        <is>
          <t>rSquared</t>
        </is>
      </c>
      <c r="F24" s="7" t="n">
        <v>95.78</v>
      </c>
      <c r="G24" t="inlineStr">
        <is>
          <t>rSquared</t>
        </is>
      </c>
      <c r="H24" s="7" t="n">
        <v>93.94</v>
      </c>
      <c r="I24" t="inlineStr">
        <is>
          <t>rSquared</t>
        </is>
      </c>
      <c r="J24" s="7" t="n">
        <v>93.64</v>
      </c>
      <c r="L24" t="inlineStr">
        <is>
          <t>2018</t>
        </is>
      </c>
      <c r="M24" t="inlineStr">
        <is>
          <t>0.69%</t>
        </is>
      </c>
    </row>
    <row r="25">
      <c r="E25" t="inlineStr">
        <is>
          <t>stdDev</t>
        </is>
      </c>
      <c r="F25" s="7" t="n">
        <v>19</v>
      </c>
      <c r="G25" t="inlineStr">
        <is>
          <t>stdDev</t>
        </is>
      </c>
      <c r="H25" s="7" t="n">
        <v>15.72</v>
      </c>
      <c r="I25" t="inlineStr">
        <is>
          <t>stdDev</t>
        </is>
      </c>
      <c r="J25" s="7" t="n">
        <v>13.62</v>
      </c>
      <c r="L25" t="inlineStr">
        <is>
          <t>2017</t>
        </is>
      </c>
      <c r="M25" t="inlineStr">
        <is>
          <t>11.8%</t>
        </is>
      </c>
    </row>
    <row r="26">
      <c r="E26" t="inlineStr">
        <is>
          <t>sharpeRatio</t>
        </is>
      </c>
      <c r="F26" s="7" t="n">
        <v>0.48</v>
      </c>
      <c r="G26" t="inlineStr">
        <is>
          <t>sharpeRatio</t>
        </is>
      </c>
      <c r="H26" s="7" t="n">
        <v>0.83</v>
      </c>
      <c r="I26" t="inlineStr">
        <is>
          <t>sharpeRatio</t>
        </is>
      </c>
      <c r="J26" s="7" t="n">
        <v>0.87</v>
      </c>
      <c r="L26" t="inlineStr">
        <is>
          <t>2016</t>
        </is>
      </c>
      <c r="M26" t="inlineStr">
        <is>
          <t>19.12%</t>
        </is>
      </c>
    </row>
    <row r="27">
      <c r="E27" t="inlineStr">
        <is>
          <t>treynorRatio</t>
        </is>
      </c>
      <c r="F27" s="7" t="n">
        <v>7.96</v>
      </c>
      <c r="G27" t="inlineStr">
        <is>
          <t>treynorRatio</t>
        </is>
      </c>
      <c r="H27" s="7" t="n">
        <v>13.11</v>
      </c>
      <c r="I27" t="inlineStr">
        <is>
          <t>treynorRatio</t>
        </is>
      </c>
      <c r="J27" s="7" t="n">
        <v>12.18</v>
      </c>
      <c r="L27" t="inlineStr">
        <is>
          <t>2015</t>
        </is>
      </c>
      <c r="M27" t="inlineStr">
        <is>
          <t>10.74%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EURO STOXX Mid UCITS ETF EUR (Dist)</t>
        </is>
      </c>
    </row>
    <row r="3" ht="100" customHeight="1">
      <c r="B3" s="3" t="inlineStr">
        <is>
          <t>The fund is an exchange traded fund (ETF) that aims to track the performance of the EURO STOXX? Mid Index as closely as possible. 
The ETF invests in physical index securities. The EURO STOXX? Mid Index offers exposure to Euro zone stocks from the STOXX? Mid 200 Index. The STOXX? Mid 200 Index universe is defined as the 201st to 400th largest stock of the STOXX? 600 Index. The STOXX? 600 Index offers exposure to large, mid and small capitalisation stocks from European developed countries.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4.52%</t>
        </is>
      </c>
      <c r="L5" t="inlineStr">
        <is>
          <t>fundInceptionDate</t>
        </is>
      </c>
      <c r="M5" s="5" t="inlineStr">
        <is>
          <t>2004-10-29</t>
        </is>
      </c>
    </row>
    <row r="6">
      <c r="B6" t="inlineStr">
        <is>
          <t>consumer_cyclical</t>
        </is>
      </c>
      <c r="C6" t="inlineStr">
        <is>
          <t>14.1%</t>
        </is>
      </c>
      <c r="L6" t="inlineStr">
        <is>
          <t>category</t>
        </is>
      </c>
      <c r="M6" s="5" t="n"/>
    </row>
    <row r="7">
      <c r="B7" t="inlineStr">
        <is>
          <t>basic_materials</t>
        </is>
      </c>
      <c r="C7" t="inlineStr">
        <is>
          <t>12.28%</t>
        </is>
      </c>
      <c r="L7" t="inlineStr">
        <is>
          <t>totalAssets</t>
        </is>
      </c>
      <c r="M7" s="5" t="n">
        <v>417311232</v>
      </c>
    </row>
    <row r="8">
      <c r="B8" t="inlineStr">
        <is>
          <t>consumer_defensive</t>
        </is>
      </c>
      <c r="C8" t="inlineStr">
        <is>
          <t>4.01%</t>
        </is>
      </c>
      <c r="L8" t="inlineStr">
        <is>
          <t>currency</t>
        </is>
      </c>
      <c r="M8" s="5" t="inlineStr">
        <is>
          <t>EUR</t>
        </is>
      </c>
    </row>
    <row r="9">
      <c r="B9" t="inlineStr">
        <is>
          <t>technology</t>
        </is>
      </c>
      <c r="C9" t="inlineStr">
        <is>
          <t>6.03%</t>
        </is>
      </c>
      <c r="L9" t="inlineStr">
        <is>
          <t>navPrice</t>
        </is>
      </c>
      <c r="M9" s="5" t="n">
        <v>63.1</v>
      </c>
    </row>
    <row r="10">
      <c r="B10" t="inlineStr">
        <is>
          <t>communication_services</t>
        </is>
      </c>
      <c r="C10" t="inlineStr">
        <is>
          <t>7.19%</t>
        </is>
      </c>
      <c r="L10" t="inlineStr">
        <is>
          <t>previousClose</t>
        </is>
      </c>
      <c r="M10" s="5" t="n">
        <v>64.97</v>
      </c>
    </row>
    <row r="11">
      <c r="B11" t="inlineStr">
        <is>
          <t>financial_services</t>
        </is>
      </c>
      <c r="C11" t="inlineStr">
        <is>
          <t>12.81%</t>
        </is>
      </c>
    </row>
    <row r="12">
      <c r="B12" t="inlineStr">
        <is>
          <t>utilities</t>
        </is>
      </c>
      <c r="C12" t="inlineStr">
        <is>
          <t>8.71%</t>
        </is>
      </c>
    </row>
    <row r="13">
      <c r="B13" t="inlineStr">
        <is>
          <t>industrials</t>
        </is>
      </c>
      <c r="C13" t="inlineStr">
        <is>
          <t>18.18%</t>
        </is>
      </c>
    </row>
    <row r="14">
      <c r="B14" t="inlineStr">
        <is>
          <t>energy</t>
        </is>
      </c>
      <c r="C14" t="inlineStr">
        <is>
          <t>1.37%</t>
        </is>
      </c>
    </row>
    <row r="15">
      <c r="B15" t="inlineStr">
        <is>
          <t>healthcare</t>
        </is>
      </c>
      <c r="C15" t="inlineStr">
        <is>
          <t>10.81%</t>
        </is>
      </c>
    </row>
    <row r="17">
      <c r="B17" s="4" t="inlineStr">
        <is>
          <t>Top Company Holdings</t>
        </is>
      </c>
    </row>
    <row r="18">
      <c r="B18" t="inlineStr">
        <is>
          <t>ArcelorMittal SA</t>
        </is>
      </c>
      <c r="C18" t="inlineStr">
        <is>
          <t>2.03%</t>
        </is>
      </c>
    </row>
    <row r="19">
      <c r="B19" t="inlineStr">
        <is>
          <t>Peugeot SA</t>
        </is>
      </c>
      <c r="C19" t="inlineStr">
        <is>
          <t>1.88%</t>
        </is>
      </c>
      <c r="E19" s="6" t="inlineStr">
        <is>
          <t>Risk Statistics</t>
        </is>
      </c>
    </row>
    <row r="20">
      <c r="B20" t="inlineStr">
        <is>
          <t>argenx SE</t>
        </is>
      </c>
      <c r="C20" t="inlineStr">
        <is>
          <t>1.72%</t>
        </is>
      </c>
      <c r="E20" t="inlineStr">
        <is>
          <t>year</t>
        </is>
      </c>
      <c r="F20" s="7" t="inlineStr">
        <is>
          <t>3y</t>
        </is>
      </c>
      <c r="G20" t="inlineStr">
        <is>
          <t>year</t>
        </is>
      </c>
      <c r="H20" s="7" t="inlineStr">
        <is>
          <t>5y</t>
        </is>
      </c>
      <c r="I20" t="inlineStr">
        <is>
          <t>year</t>
        </is>
      </c>
      <c r="J20" s="7" t="inlineStr">
        <is>
          <t>10y</t>
        </is>
      </c>
    </row>
    <row r="21">
      <c r="B21" t="inlineStr">
        <is>
          <t>CNH Industrial NV</t>
        </is>
      </c>
      <c r="C21" t="inlineStr">
        <is>
          <t>1.55%</t>
        </is>
      </c>
      <c r="E21" t="inlineStr">
        <is>
          <t>alpha</t>
        </is>
      </c>
      <c r="F21" s="7" t="n">
        <v>-0.02</v>
      </c>
      <c r="G21" t="inlineStr">
        <is>
          <t>alpha</t>
        </is>
      </c>
      <c r="H21" s="7" t="n">
        <v>0.14</v>
      </c>
      <c r="I21" t="inlineStr">
        <is>
          <t>alpha</t>
        </is>
      </c>
      <c r="J21" s="7" t="n">
        <v>0.48</v>
      </c>
      <c r="L21" s="4" t="inlineStr">
        <is>
          <t>Last Five Annual Returns</t>
        </is>
      </c>
    </row>
    <row r="22">
      <c r="B22" t="inlineStr">
        <is>
          <t>Moncler SpA</t>
        </is>
      </c>
      <c r="C22" t="inlineStr">
        <is>
          <t>1.52%</t>
        </is>
      </c>
      <c r="E22" t="inlineStr">
        <is>
          <t>beta</t>
        </is>
      </c>
      <c r="F22" s="7" t="n">
        <v>0.98</v>
      </c>
      <c r="G22" t="inlineStr">
        <is>
          <t>beta</t>
        </is>
      </c>
      <c r="H22" s="7" t="n">
        <v>0.98</v>
      </c>
      <c r="I22" t="inlineStr">
        <is>
          <t>beta</t>
        </is>
      </c>
      <c r="J22" s="7" t="n">
        <v>0.98</v>
      </c>
      <c r="L22" t="inlineStr">
        <is>
          <t>2020</t>
        </is>
      </c>
      <c r="M22" t="inlineStr">
        <is>
          <t>1.72%</t>
        </is>
      </c>
    </row>
    <row r="23">
      <c r="B23" t="inlineStr">
        <is>
          <t>HelloFresh SE Bearer Shares</t>
        </is>
      </c>
      <c r="C23" t="inlineStr">
        <is>
          <t>1.51%</t>
        </is>
      </c>
      <c r="E23" t="inlineStr">
        <is>
          <t>meanAnnualReturn</t>
        </is>
      </c>
      <c r="F23" s="7" t="n">
        <v>0.47</v>
      </c>
      <c r="G23" t="inlineStr">
        <is>
          <t>meanAnnualReturn</t>
        </is>
      </c>
      <c r="H23" s="7" t="n">
        <v>0.6899999999999999</v>
      </c>
      <c r="I23" t="inlineStr">
        <is>
          <t>meanAnnualReturn</t>
        </is>
      </c>
      <c r="J23" s="7" t="n">
        <v>0.76</v>
      </c>
      <c r="L23" t="inlineStr">
        <is>
          <t>2019</t>
        </is>
      </c>
      <c r="M23" t="inlineStr">
        <is>
          <t>24.47%</t>
        </is>
      </c>
    </row>
    <row r="24">
      <c r="B24" t="inlineStr">
        <is>
          <t>Brenntag AG</t>
        </is>
      </c>
      <c r="C24" t="inlineStr">
        <is>
          <t>1.48%</t>
        </is>
      </c>
      <c r="E24" t="inlineStr">
        <is>
          <t>rSquared</t>
        </is>
      </c>
      <c r="F24" s="7" t="n">
        <v>98.92</v>
      </c>
      <c r="G24" t="inlineStr">
        <is>
          <t>rSquared</t>
        </is>
      </c>
      <c r="H24" s="7" t="n">
        <v>98.23999999999999</v>
      </c>
      <c r="I24" t="inlineStr">
        <is>
          <t>rSquared</t>
        </is>
      </c>
      <c r="J24" s="7" t="n">
        <v>98.15000000000001</v>
      </c>
      <c r="L24" t="inlineStr">
        <is>
          <t>2018</t>
        </is>
      </c>
      <c r="M24" t="inlineStr">
        <is>
          <t>-11.93%</t>
        </is>
      </c>
    </row>
    <row r="25">
      <c r="B25" t="inlineStr">
        <is>
          <t>Stora Enso Oyj Class R</t>
        </is>
      </c>
      <c r="C25" t="inlineStr">
        <is>
          <t>1.45%</t>
        </is>
      </c>
      <c r="E25" t="inlineStr">
        <is>
          <t>stdDev</t>
        </is>
      </c>
      <c r="F25" s="7" t="n">
        <v>19.95</v>
      </c>
      <c r="G25" t="inlineStr">
        <is>
          <t>stdDev</t>
        </is>
      </c>
      <c r="H25" s="7" t="n">
        <v>16.93</v>
      </c>
      <c r="I25" t="inlineStr">
        <is>
          <t>stdDev</t>
        </is>
      </c>
      <c r="J25" s="7" t="n">
        <v>15.72</v>
      </c>
      <c r="L25" t="inlineStr">
        <is>
          <t>2017</t>
        </is>
      </c>
      <c r="M25" t="inlineStr">
        <is>
          <t>18.42%</t>
        </is>
      </c>
    </row>
    <row r="26">
      <c r="B26" t="inlineStr">
        <is>
          <t>Publicis Groupe SA</t>
        </is>
      </c>
      <c r="C26" t="inlineStr">
        <is>
          <t>1.42%</t>
        </is>
      </c>
      <c r="E26" t="inlineStr">
        <is>
          <t>sharpeRatio</t>
        </is>
      </c>
      <c r="F26" s="7" t="n">
        <v>0.3</v>
      </c>
      <c r="G26" t="inlineStr">
        <is>
          <t>sharpeRatio</t>
        </is>
      </c>
      <c r="H26" s="7" t="n">
        <v>0.51</v>
      </c>
      <c r="I26" t="inlineStr">
        <is>
          <t>sharpeRatio</t>
        </is>
      </c>
      <c r="J26" s="7" t="n">
        <v>0.58</v>
      </c>
      <c r="L26" t="inlineStr">
        <is>
          <t>2016</t>
        </is>
      </c>
      <c r="M26" t="inlineStr">
        <is>
          <t>6.33%</t>
        </is>
      </c>
    </row>
    <row r="27">
      <c r="B27" t="inlineStr">
        <is>
          <t>Siemens Healthineers AG Registered Shares</t>
        </is>
      </c>
      <c r="C27" t="inlineStr">
        <is>
          <t>1.42%</t>
        </is>
      </c>
      <c r="E27" t="inlineStr">
        <is>
          <t>treynorRatio</t>
        </is>
      </c>
      <c r="F27" s="7" t="n">
        <v>4.19</v>
      </c>
      <c r="G27" t="inlineStr">
        <is>
          <t>treynorRatio</t>
        </is>
      </c>
      <c r="H27" s="7" t="n">
        <v>7.57</v>
      </c>
      <c r="I27" t="inlineStr">
        <is>
          <t>treynorRatio</t>
        </is>
      </c>
      <c r="J27" s="7" t="n">
        <v>8.380000000000001</v>
      </c>
      <c r="L27" t="inlineStr">
        <is>
          <t>2015</t>
        </is>
      </c>
      <c r="M27" t="inlineStr">
        <is>
          <t>18.32%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EURO STOXX Small UCITS ETF EUR (Dist)</t>
        </is>
      </c>
    </row>
    <row r="3" ht="100" customHeight="1">
      <c r="B3" s="3" t="inlineStr">
        <is>
          <t>The investment objective of this Fund is to provide investors with a total return, taking into account both capital and income returns, which reflects the return of the EURO STOXX Small Index. In order to achieve this investment objective, the investment policy of the Fund is to invest in a portfolio of equity securities that as far as possible and practicable consist of the component securities of the EURO STOXX Small Index, this Fundâs Benchmark Index. The Fund intends to use optimisation techniques in order to achieve a similar return to the Benchmark Index and it is therefore not expected that the Fund will hold each and every underlying constituent of the Benchmark Index at all times or hold them in the same proportion as their weightings in the Benchmark Index.</t>
        </is>
      </c>
    </row>
    <row r="4">
      <c r="B4" s="4" t="inlineStr">
        <is>
          <t>Sector Holdings</t>
        </is>
      </c>
      <c r="L4" s="4" t="inlineStr">
        <is>
          <t>Key Characteristics</t>
        </is>
      </c>
    </row>
    <row r="5">
      <c r="B5" t="inlineStr">
        <is>
          <t>realestate</t>
        </is>
      </c>
      <c r="C5" t="inlineStr">
        <is>
          <t>14.84%</t>
        </is>
      </c>
      <c r="L5" t="inlineStr">
        <is>
          <t>fundInceptionDate</t>
        </is>
      </c>
      <c r="M5" s="5" t="inlineStr">
        <is>
          <t>2004-10-29</t>
        </is>
      </c>
    </row>
    <row r="6">
      <c r="B6" t="inlineStr">
        <is>
          <t>consumer_cyclical</t>
        </is>
      </c>
      <c r="C6" t="inlineStr">
        <is>
          <t>8.1%</t>
        </is>
      </c>
      <c r="L6" t="inlineStr">
        <is>
          <t>category</t>
        </is>
      </c>
      <c r="M6" s="5" t="n"/>
    </row>
    <row r="7">
      <c r="B7" t="inlineStr">
        <is>
          <t>basic_materials</t>
        </is>
      </c>
      <c r="C7" t="inlineStr">
        <is>
          <t>4.36%</t>
        </is>
      </c>
      <c r="L7" t="inlineStr">
        <is>
          <t>totalAssets</t>
        </is>
      </c>
      <c r="M7" s="5" t="n">
        <v>412316928</v>
      </c>
    </row>
    <row r="8">
      <c r="B8" t="inlineStr">
        <is>
          <t>consumer_defensive</t>
        </is>
      </c>
      <c r="C8" t="inlineStr">
        <is>
          <t>5.26%</t>
        </is>
      </c>
      <c r="L8" t="inlineStr">
        <is>
          <t>currency</t>
        </is>
      </c>
      <c r="M8" s="5" t="inlineStr">
        <is>
          <t>EUR</t>
        </is>
      </c>
    </row>
    <row r="9">
      <c r="B9" t="inlineStr">
        <is>
          <t>technology</t>
        </is>
      </c>
      <c r="C9" t="inlineStr">
        <is>
          <t>6.61%</t>
        </is>
      </c>
      <c r="L9" t="inlineStr">
        <is>
          <t>navPrice</t>
        </is>
      </c>
      <c r="M9" s="5" t="n">
        <v>40.88</v>
      </c>
    </row>
    <row r="10">
      <c r="B10" t="inlineStr">
        <is>
          <t>communication_services</t>
        </is>
      </c>
      <c r="C10" t="inlineStr">
        <is>
          <t>10.42%</t>
        </is>
      </c>
      <c r="L10" t="inlineStr">
        <is>
          <t>previousClose</t>
        </is>
      </c>
      <c r="M10" s="5" t="n">
        <v>42.095</v>
      </c>
    </row>
    <row r="11">
      <c r="B11" t="inlineStr">
        <is>
          <t>financial_services</t>
        </is>
      </c>
      <c r="C11" t="inlineStr">
        <is>
          <t>11.0%</t>
        </is>
      </c>
    </row>
    <row r="12">
      <c r="B12" t="inlineStr">
        <is>
          <t>utilities</t>
        </is>
      </c>
      <c r="C12" t="inlineStr">
        <is>
          <t>7.68%</t>
        </is>
      </c>
    </row>
    <row r="13">
      <c r="B13" t="inlineStr">
        <is>
          <t>industrials</t>
        </is>
      </c>
      <c r="C13" t="inlineStr">
        <is>
          <t>19.87%</t>
        </is>
      </c>
    </row>
    <row r="14">
      <c r="B14" t="inlineStr">
        <is>
          <t>energy</t>
        </is>
      </c>
      <c r="C14" t="inlineStr">
        <is>
          <t>4.29%</t>
        </is>
      </c>
    </row>
    <row r="15">
      <c r="B15" t="inlineStr">
        <is>
          <t>healthcare</t>
        </is>
      </c>
      <c r="C15" t="inlineStr">
        <is>
          <t>7.59%</t>
        </is>
      </c>
    </row>
    <row r="17">
      <c r="B17" s="4" t="inlineStr">
        <is>
          <t>Top Company Holdings</t>
        </is>
      </c>
    </row>
    <row r="18">
      <c r="B18" t="inlineStr">
        <is>
          <t>Verbund AG</t>
        </is>
      </c>
      <c r="C18" t="inlineStr">
        <is>
          <t>1.69%</t>
        </is>
      </c>
    </row>
    <row r="19">
      <c r="B19" t="inlineStr">
        <is>
          <t>La Francaise Des Jeux SA Ordinary Shares</t>
        </is>
      </c>
      <c r="C19" t="inlineStr">
        <is>
          <t>1.66%</t>
        </is>
      </c>
      <c r="E19" s="6" t="inlineStr">
        <is>
          <t>Risk Statistics</t>
        </is>
      </c>
    </row>
    <row r="20">
      <c r="B20" t="inlineStr">
        <is>
          <t>Amplifon SpA</t>
        </is>
      </c>
      <c r="C20" t="inlineStr">
        <is>
          <t>1.64%</t>
        </is>
      </c>
      <c r="E20" t="inlineStr">
        <is>
          <t>year</t>
        </is>
      </c>
      <c r="F20" s="7" t="inlineStr">
        <is>
          <t>3y</t>
        </is>
      </c>
      <c r="G20" t="inlineStr">
        <is>
          <t>year</t>
        </is>
      </c>
      <c r="H20" s="7" t="inlineStr">
        <is>
          <t>5y</t>
        </is>
      </c>
      <c r="I20" t="inlineStr">
        <is>
          <t>year</t>
        </is>
      </c>
      <c r="J20" s="7" t="inlineStr">
        <is>
          <t>10y</t>
        </is>
      </c>
    </row>
    <row r="21">
      <c r="B21" t="inlineStr">
        <is>
          <t>Signify NV</t>
        </is>
      </c>
      <c r="C21" t="inlineStr">
        <is>
          <t>1.63%</t>
        </is>
      </c>
      <c r="E21" t="inlineStr">
        <is>
          <t>alpha</t>
        </is>
      </c>
      <c r="F21" s="7" t="n">
        <v>2.36</v>
      </c>
      <c r="G21" t="inlineStr">
        <is>
          <t>alpha</t>
        </is>
      </c>
      <c r="H21" s="7" t="n">
        <v>1.32</v>
      </c>
      <c r="I21" t="inlineStr">
        <is>
          <t>alpha</t>
        </is>
      </c>
      <c r="J21" s="7" t="n">
        <v>-0.31</v>
      </c>
      <c r="L21" s="4" t="inlineStr">
        <is>
          <t>Last Five Annual Returns</t>
        </is>
      </c>
    </row>
    <row r="22">
      <c r="B22" t="inlineStr">
        <is>
          <t>Sofina SA</t>
        </is>
      </c>
      <c r="C22" t="inlineStr">
        <is>
          <t>1.59%</t>
        </is>
      </c>
      <c r="E22" t="inlineStr">
        <is>
          <t>beta</t>
        </is>
      </c>
      <c r="F22" s="7" t="n">
        <v>0.92</v>
      </c>
      <c r="G22" t="inlineStr">
        <is>
          <t>beta</t>
        </is>
      </c>
      <c r="H22" s="7" t="n">
        <v>0.9399999999999999</v>
      </c>
      <c r="I22" t="inlineStr">
        <is>
          <t>beta</t>
        </is>
      </c>
      <c r="J22" s="7" t="n">
        <v>0.96</v>
      </c>
      <c r="L22" t="inlineStr">
        <is>
          <t>2020</t>
        </is>
      </c>
      <c r="M22" t="inlineStr">
        <is>
          <t>8.62%</t>
        </is>
      </c>
    </row>
    <row r="23">
      <c r="B23" t="inlineStr">
        <is>
          <t>Covivio SA</t>
        </is>
      </c>
      <c r="C23" t="inlineStr">
        <is>
          <t>1.58%</t>
        </is>
      </c>
      <c r="E23" t="inlineStr">
        <is>
          <t>meanAnnualReturn</t>
        </is>
      </c>
      <c r="F23" s="7" t="n">
        <v>0.63</v>
      </c>
      <c r="G23" t="inlineStr">
        <is>
          <t>meanAnnualReturn</t>
        </is>
      </c>
      <c r="H23" s="7" t="n">
        <v>0.76</v>
      </c>
      <c r="I23" t="inlineStr">
        <is>
          <t>meanAnnualReturn</t>
        </is>
      </c>
      <c r="J23" s="7" t="n">
        <v>0.68</v>
      </c>
      <c r="L23" t="inlineStr">
        <is>
          <t>2019</t>
        </is>
      </c>
      <c r="M23" t="inlineStr">
        <is>
          <t>26.36%</t>
        </is>
      </c>
    </row>
    <row r="24">
      <c r="B24" t="inlineStr">
        <is>
          <t>Evotec SE</t>
        </is>
      </c>
      <c r="C24" t="inlineStr">
        <is>
          <t>1.51%</t>
        </is>
      </c>
      <c r="E24" t="inlineStr">
        <is>
          <t>rSquared</t>
        </is>
      </c>
      <c r="F24" s="7" t="n">
        <v>96.52</v>
      </c>
      <c r="G24" t="inlineStr">
        <is>
          <t>rSquared</t>
        </is>
      </c>
      <c r="H24" s="7" t="n">
        <v>96.04000000000001</v>
      </c>
      <c r="I24" t="inlineStr">
        <is>
          <t>rSquared</t>
        </is>
      </c>
      <c r="J24" s="7" t="n">
        <v>96.15000000000001</v>
      </c>
      <c r="L24" t="inlineStr">
        <is>
          <t>2018</t>
        </is>
      </c>
      <c r="M24" t="inlineStr">
        <is>
          <t>-13.19%</t>
        </is>
      </c>
    </row>
    <row r="25">
      <c r="B25" t="inlineStr">
        <is>
          <t>HuhtamÃ¤ki Oyj</t>
        </is>
      </c>
      <c r="C25" t="inlineStr">
        <is>
          <t>1.49%</t>
        </is>
      </c>
      <c r="E25" t="inlineStr">
        <is>
          <t>stdDev</t>
        </is>
      </c>
      <c r="F25" s="7" t="n">
        <v>18.85</v>
      </c>
      <c r="G25" t="inlineStr">
        <is>
          <t>stdDev</t>
        </is>
      </c>
      <c r="H25" s="7" t="n">
        <v>16.5</v>
      </c>
      <c r="I25" t="inlineStr">
        <is>
          <t>stdDev</t>
        </is>
      </c>
      <c r="J25" s="7" t="n">
        <v>15.49</v>
      </c>
      <c r="L25" t="inlineStr">
        <is>
          <t>2017</t>
        </is>
      </c>
      <c r="M25" t="inlineStr">
        <is>
          <t>21.96%</t>
        </is>
      </c>
    </row>
    <row r="26">
      <c r="B26" t="inlineStr">
        <is>
          <t>SEB SA</t>
        </is>
      </c>
      <c r="C26" t="inlineStr">
        <is>
          <t>1.47%</t>
        </is>
      </c>
      <c r="E26" t="inlineStr">
        <is>
          <t>sharpeRatio</t>
        </is>
      </c>
      <c r="F26" s="7" t="n">
        <v>0.42</v>
      </c>
      <c r="G26" t="inlineStr">
        <is>
          <t>sharpeRatio</t>
        </is>
      </c>
      <c r="H26" s="7" t="n">
        <v>0.58</v>
      </c>
      <c r="I26" t="inlineStr">
        <is>
          <t>sharpeRatio</t>
        </is>
      </c>
      <c r="J26" s="7" t="n">
        <v>0.53</v>
      </c>
      <c r="L26" t="inlineStr">
        <is>
          <t>2016</t>
        </is>
      </c>
      <c r="M26" t="inlineStr">
        <is>
          <t>1.35%</t>
        </is>
      </c>
    </row>
    <row r="27">
      <c r="B27" t="inlineStr">
        <is>
          <t>Carl Zeiss Meditec AG</t>
        </is>
      </c>
      <c r="C27" t="inlineStr">
        <is>
          <t>1.46%</t>
        </is>
      </c>
      <c r="E27" t="inlineStr">
        <is>
          <t>treynorRatio</t>
        </is>
      </c>
      <c r="F27" s="7" t="n">
        <v>7.01</v>
      </c>
      <c r="G27" t="inlineStr">
        <is>
          <t>treynorRatio</t>
        </is>
      </c>
      <c r="H27" s="7" t="n">
        <v>8.94</v>
      </c>
      <c r="I27" t="inlineStr">
        <is>
          <t>treynorRatio</t>
        </is>
      </c>
      <c r="J27" s="7" t="n">
        <v>7.52</v>
      </c>
      <c r="L27" t="inlineStr">
        <is>
          <t>2015</t>
        </is>
      </c>
      <c r="M27" t="inlineStr">
        <is>
          <t>13.62%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Bund Daily (-2x) Inverse UCITS ETF Acc</t>
        </is>
      </c>
    </row>
    <row r="3" ht="100" customHeight="1">
      <c r="B3" s="3" t="inlineStr">
        <is>
          <t>The Lyxor Bund Daily (-2x) Inverse UCITS ETF is a UCITS compliant exchange traded fund that aims to track the benchmark index SGI Double Short Bund.The main objective of the strategy implemented by the SGI Double Short Bund is to provide the same financial outcome than a daily short strategy with a leverage of 2, based on a portfolio of 10-Year German Government bonds while avoiding the costs linked to the use of cash instruments, namely the borrowing cost and twice the daily bid-ask spreads. The Index combines a long position in a daily overnight investment at EONIA rate along with a double short position in Bund Futures, the notionals of both investments being rebalanced on a daily basis.Lyxor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2010-04-09</t>
        </is>
      </c>
    </row>
    <row r="6">
      <c r="B6" t="inlineStr">
        <is>
          <t>consumer_cyclical</t>
        </is>
      </c>
      <c r="C6" t="inlineStr">
        <is>
          <t>0%</t>
        </is>
      </c>
      <c r="L6" t="inlineStr">
        <is>
          <t>category</t>
        </is>
      </c>
      <c r="M6" s="5" t="n"/>
    </row>
    <row r="7">
      <c r="B7" t="inlineStr">
        <is>
          <t>basic_materials</t>
        </is>
      </c>
      <c r="C7" t="inlineStr">
        <is>
          <t>0%</t>
        </is>
      </c>
      <c r="L7" t="inlineStr">
        <is>
          <t>totalAssets</t>
        </is>
      </c>
      <c r="M7" s="5" t="n">
        <v>198262496</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26.51</v>
      </c>
    </row>
    <row r="10">
      <c r="B10" t="inlineStr">
        <is>
          <t>communication_services</t>
        </is>
      </c>
      <c r="C10" t="inlineStr">
        <is>
          <t>0%</t>
        </is>
      </c>
      <c r="L10" t="inlineStr">
        <is>
          <t>previousClose</t>
        </is>
      </c>
      <c r="M10" s="5" t="n">
        <v>26.872</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Solactive Bund Daily -2x Inverse GR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-9.76%</t>
        </is>
      </c>
    </row>
    <row r="23">
      <c r="E23" t="inlineStr">
        <is>
          <t>meanAnnualReturn</t>
        </is>
      </c>
      <c r="F23" s="7" t="n">
        <v>-0.72</v>
      </c>
      <c r="G23" t="inlineStr">
        <is>
          <t>meanAnnualReturn</t>
        </is>
      </c>
      <c r="H23" s="7" t="n">
        <v>-0.5600000000000001</v>
      </c>
      <c r="I23" t="inlineStr">
        <is>
          <t>meanAnnualReturn</t>
        </is>
      </c>
      <c r="J23" s="7" t="n">
        <v>-1</v>
      </c>
      <c r="L23" t="inlineStr">
        <is>
          <t>2019</t>
        </is>
      </c>
      <c r="M23" t="inlineStr">
        <is>
          <t>-10.29%</t>
        </is>
      </c>
    </row>
    <row r="24">
      <c r="E24" t="inlineStr">
        <is>
          <t>rSquared</t>
        </is>
      </c>
      <c r="F24" s="7" t="n">
        <v>0</v>
      </c>
      <c r="G24" t="inlineStr">
        <is>
          <t>rSquared</t>
        </is>
      </c>
      <c r="H24" s="7" t="n">
        <v>0</v>
      </c>
      <c r="I24" t="inlineStr">
        <is>
          <t>rSquared</t>
        </is>
      </c>
      <c r="J24" s="7" t="n">
        <v>0</v>
      </c>
      <c r="L24" t="inlineStr">
        <is>
          <t>2018</t>
        </is>
      </c>
      <c r="M24" t="inlineStr">
        <is>
          <t>-8.67%</t>
        </is>
      </c>
    </row>
    <row r="25">
      <c r="E25" t="inlineStr">
        <is>
          <t>stdDev</t>
        </is>
      </c>
      <c r="F25" s="7" t="n">
        <v>12.4</v>
      </c>
      <c r="G25" t="inlineStr">
        <is>
          <t>stdDev</t>
        </is>
      </c>
      <c r="H25" s="7" t="n">
        <v>12.34</v>
      </c>
      <c r="I25" t="inlineStr">
        <is>
          <t>stdDev</t>
        </is>
      </c>
      <c r="J25" s="7" t="n">
        <v>15.03</v>
      </c>
      <c r="L25" t="inlineStr">
        <is>
          <t>2017</t>
        </is>
      </c>
      <c r="M25" t="inlineStr">
        <is>
          <t>-3.55%</t>
        </is>
      </c>
    </row>
    <row r="26">
      <c r="E26" t="inlineStr">
        <is>
          <t>sharpeRatio</t>
        </is>
      </c>
      <c r="F26" s="7" t="n">
        <v>-0.8100000000000001</v>
      </c>
      <c r="G26" t="inlineStr">
        <is>
          <t>sharpeRatio</t>
        </is>
      </c>
      <c r="H26" s="7" t="n">
        <v>-0.63</v>
      </c>
      <c r="I26" t="inlineStr">
        <is>
          <t>sharpeRatio</t>
        </is>
      </c>
      <c r="J26" s="7" t="n">
        <v>-0.84</v>
      </c>
      <c r="L26" t="inlineStr">
        <is>
          <t>2016</t>
        </is>
      </c>
      <c r="M26" t="inlineStr">
        <is>
          <t>-14.27%</t>
        </is>
      </c>
    </row>
    <row r="27">
      <c r="E27" t="inlineStr">
        <is>
          <t>treynorRatio</t>
        </is>
      </c>
      <c r="F27" s="7" t="n">
        <v>0</v>
      </c>
      <c r="G27" t="inlineStr">
        <is>
          <t>treynorRatio</t>
        </is>
      </c>
      <c r="H27" s="7" t="n">
        <v>0</v>
      </c>
      <c r="I27" t="inlineStr">
        <is>
          <t>treynorRatio</t>
        </is>
      </c>
      <c r="J27" s="7" t="n">
        <v>0</v>
      </c>
      <c r="L27" t="inlineStr">
        <is>
          <t>2015</t>
        </is>
      </c>
      <c r="M27" t="inlineStr">
        <is>
          <t>-5.45%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2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Xtrackers ShortDAX Daily Swap UCITS ETF 1C</t>
        </is>
      </c>
    </row>
    <row r="3" ht="100" customHeight="1">
      <c r="B3" s="3" t="inlineStr">
        <is>
          <t>The aim is for the investment to reflect the performance of the ShortDAXÂ® Index (Index) which provides the opposite performance of the DAXÂ® Index (Underlying Index) plus a rate of interest. This means the level of the Index should rise when the Underlying Index falls and fall when the Underlying Index rises on a daily basis. The interest rate added to the Index level is based on double the rate at which banks in the Eurozone lend to each other on an overnight basis (as calculated by the European Central Bank) earned on the short position. The Underlying Index reflects the performance of the shares of 30 of the largest and most actively traded German companies (from any business sector) on the Frankfurt Stock Exchange. A companyâs readily available shares must be continuously traded and represent at least 10% of all readily available shares on the Stock Exchange.</t>
        </is>
      </c>
    </row>
    <row r="4">
      <c r="B4" s="4" t="inlineStr">
        <is>
          <t>Sector Holdings</t>
        </is>
      </c>
      <c r="L4" s="4" t="inlineStr">
        <is>
          <t>Key Characteristics</t>
        </is>
      </c>
    </row>
    <row r="5">
      <c r="B5" t="inlineStr">
        <is>
          <t>realestate</t>
        </is>
      </c>
      <c r="C5" t="inlineStr">
        <is>
          <t>0%</t>
        </is>
      </c>
      <c r="L5" t="inlineStr">
        <is>
          <t>fundInceptionDate</t>
        </is>
      </c>
      <c r="M5" s="5" t="inlineStr">
        <is>
          <t>2007-06-05</t>
        </is>
      </c>
    </row>
    <row r="6">
      <c r="B6" t="inlineStr">
        <is>
          <t>consumer_cyclical</t>
        </is>
      </c>
      <c r="C6" t="inlineStr">
        <is>
          <t>0%</t>
        </is>
      </c>
      <c r="L6" t="inlineStr">
        <is>
          <t>category</t>
        </is>
      </c>
      <c r="M6" s="5" t="n"/>
    </row>
    <row r="7">
      <c r="B7" t="inlineStr">
        <is>
          <t>basic_materials</t>
        </is>
      </c>
      <c r="C7" t="inlineStr">
        <is>
          <t>0%</t>
        </is>
      </c>
      <c r="L7" t="inlineStr">
        <is>
          <t>totalAssets</t>
        </is>
      </c>
      <c r="M7" s="5" t="n">
        <v>300460672</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15.95</v>
      </c>
    </row>
    <row r="10">
      <c r="B10" t="inlineStr">
        <is>
          <t>communication_services</t>
        </is>
      </c>
      <c r="C10" t="inlineStr">
        <is>
          <t>0%</t>
        </is>
      </c>
      <c r="L10" t="inlineStr">
        <is>
          <t>previousClose</t>
        </is>
      </c>
      <c r="M10" s="5" t="n">
        <v>15.754</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FSE Short DAX TR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-14.5%</t>
        </is>
      </c>
    </row>
    <row r="23">
      <c r="E23" t="inlineStr">
        <is>
          <t>meanAnnualReturn</t>
        </is>
      </c>
      <c r="F23" s="7" t="n">
        <v>-0.48</v>
      </c>
      <c r="G23" t="inlineStr">
        <is>
          <t>meanAnnualReturn</t>
        </is>
      </c>
      <c r="H23" s="7" t="n">
        <v>-0.55</v>
      </c>
      <c r="I23" t="inlineStr">
        <is>
          <t>meanAnnualReturn</t>
        </is>
      </c>
      <c r="J23" s="7" t="n">
        <v>-0.95</v>
      </c>
      <c r="L23" t="inlineStr">
        <is>
          <t>2019</t>
        </is>
      </c>
      <c r="M23" t="inlineStr">
        <is>
          <t>-22.76%</t>
        </is>
      </c>
    </row>
    <row r="24">
      <c r="E24" t="inlineStr">
        <is>
          <t>rSquared</t>
        </is>
      </c>
      <c r="F24" s="7" t="n">
        <v>0</v>
      </c>
      <c r="G24" t="inlineStr">
        <is>
          <t>rSquared</t>
        </is>
      </c>
      <c r="H24" s="7" t="n">
        <v>0</v>
      </c>
      <c r="I24" t="inlineStr">
        <is>
          <t>rSquared</t>
        </is>
      </c>
      <c r="J24" s="7" t="n">
        <v>0</v>
      </c>
      <c r="L24" t="inlineStr">
        <is>
          <t>2018</t>
        </is>
      </c>
      <c r="M24" t="inlineStr">
        <is>
          <t>18.6%</t>
        </is>
      </c>
    </row>
    <row r="25">
      <c r="E25" t="inlineStr">
        <is>
          <t>stdDev</t>
        </is>
      </c>
      <c r="F25" s="7" t="n">
        <v>18.66</v>
      </c>
      <c r="G25" t="inlineStr">
        <is>
          <t>stdDev</t>
        </is>
      </c>
      <c r="H25" s="7" t="n">
        <v>17.07</v>
      </c>
      <c r="I25" t="inlineStr">
        <is>
          <t>stdDev</t>
        </is>
      </c>
      <c r="J25" s="7" t="n">
        <v>18.3</v>
      </c>
      <c r="L25" t="inlineStr">
        <is>
          <t>2017</t>
        </is>
      </c>
      <c r="M25" t="inlineStr">
        <is>
          <t>-13.87%</t>
        </is>
      </c>
    </row>
    <row r="26">
      <c r="E26" t="inlineStr">
        <is>
          <t>sharpeRatio</t>
        </is>
      </c>
      <c r="F26" s="7" t="n">
        <v>-0.39</v>
      </c>
      <c r="G26" t="inlineStr">
        <is>
          <t>sharpeRatio</t>
        </is>
      </c>
      <c r="H26" s="7" t="n">
        <v>-0.46</v>
      </c>
      <c r="I26" t="inlineStr">
        <is>
          <t>sharpeRatio</t>
        </is>
      </c>
      <c r="J26" s="7" t="n">
        <v>-0.65</v>
      </c>
      <c r="L26" t="inlineStr">
        <is>
          <t>2016</t>
        </is>
      </c>
      <c r="M26" t="inlineStr">
        <is>
          <t>-12.11%</t>
        </is>
      </c>
    </row>
    <row r="27">
      <c r="E27" t="inlineStr">
        <is>
          <t>treynorRatio</t>
        </is>
      </c>
      <c r="F27" s="7" t="n">
        <v>0</v>
      </c>
      <c r="G27" t="inlineStr">
        <is>
          <t>treynorRatio</t>
        </is>
      </c>
      <c r="H27" s="7" t="n">
        <v>0</v>
      </c>
      <c r="I27" t="inlineStr">
        <is>
          <t>treynorRatio</t>
        </is>
      </c>
      <c r="J27" s="7" t="n">
        <v>0</v>
      </c>
      <c r="L27" t="inlineStr">
        <is>
          <t>2015</t>
        </is>
      </c>
      <c r="M27" t="inlineStr">
        <is>
          <t>-14.76%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Xtrackers Euro Stoxx 50 Short Daily Swap UCITS ETF 1C</t>
        </is>
      </c>
    </row>
    <row r="3" ht="100" customHeight="1">
      <c r="B3" s="3" t="inlineStr">
        <is>
          <t>The aim is for the investment to reflect the performance of the EURO STOXX 50Â® Short Index (Index) which provides the opposite performance of the EURO STOXX 50Â® Index (Underlying Index) on a daily basis plus a rate of interest. This means that the level of the Index should rise when the Underlying Index falls and fall when the Underlying Index rises on a daily basis. The interest rate added to the Index level is based on double the rate at which banks in the Eurozone lend to each other overnight (as calculated by the European Central Bank) earned on the short position. The Underlying Index reflects the performance of the shares of 50 of the largest companies in certain industry sectors in the Eurozone. The companies are selected on the basis that they have the largest combined value of readily available shares compared to other companies. A company&amp;#39;s weighting in the Index depends on its relative size but cannot exceed 10% of the Index at each quarterly review date.</t>
        </is>
      </c>
    </row>
    <row r="4">
      <c r="B4" s="4" t="inlineStr">
        <is>
          <t>Sector Holdings</t>
        </is>
      </c>
      <c r="L4" s="4" t="inlineStr">
        <is>
          <t>Key Characteristics</t>
        </is>
      </c>
    </row>
    <row r="5">
      <c r="B5" t="inlineStr">
        <is>
          <t>realestate</t>
        </is>
      </c>
      <c r="C5" t="inlineStr">
        <is>
          <t>0%</t>
        </is>
      </c>
      <c r="L5" t="inlineStr">
        <is>
          <t>fundInceptionDate</t>
        </is>
      </c>
      <c r="M5" s="5" t="inlineStr">
        <is>
          <t>2007-06-05</t>
        </is>
      </c>
    </row>
    <row r="6">
      <c r="B6" t="inlineStr">
        <is>
          <t>consumer_cyclical</t>
        </is>
      </c>
      <c r="C6" t="inlineStr">
        <is>
          <t>0%</t>
        </is>
      </c>
      <c r="L6" t="inlineStr">
        <is>
          <t>category</t>
        </is>
      </c>
      <c r="M6" s="5" t="n"/>
    </row>
    <row r="7">
      <c r="B7" t="inlineStr">
        <is>
          <t>basic_materials</t>
        </is>
      </c>
      <c r="C7" t="inlineStr">
        <is>
          <t>0%</t>
        </is>
      </c>
      <c r="L7" t="inlineStr">
        <is>
          <t>totalAssets</t>
        </is>
      </c>
      <c r="M7" s="5" t="n">
        <v>135063712</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10.35</v>
      </c>
    </row>
    <row r="10">
      <c r="B10" t="inlineStr">
        <is>
          <t>communication_services</t>
        </is>
      </c>
      <c r="C10" t="inlineStr">
        <is>
          <t>0%</t>
        </is>
      </c>
      <c r="L10" t="inlineStr">
        <is>
          <t>previousClose</t>
        </is>
      </c>
      <c r="M10" s="5" t="n">
        <v>10.198</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EURO STOXX 50 Daily Short GR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-8.51%</t>
        </is>
      </c>
    </row>
    <row r="23">
      <c r="E23" t="inlineStr">
        <is>
          <t>meanAnnualReturn</t>
        </is>
      </c>
      <c r="F23" s="7" t="n">
        <v>-0.59</v>
      </c>
      <c r="G23" t="inlineStr">
        <is>
          <t>meanAnnualReturn</t>
        </is>
      </c>
      <c r="H23" s="7" t="n">
        <v>-0.55</v>
      </c>
      <c r="I23" t="inlineStr">
        <is>
          <t>meanAnnualReturn</t>
        </is>
      </c>
      <c r="J23" s="7" t="n">
        <v>-0.9</v>
      </c>
      <c r="L23" t="inlineStr">
        <is>
          <t>2019</t>
        </is>
      </c>
      <c r="M23" t="inlineStr">
        <is>
          <t>-25.18%</t>
        </is>
      </c>
    </row>
    <row r="24">
      <c r="E24" t="inlineStr">
        <is>
          <t>rSquared</t>
        </is>
      </c>
      <c r="F24" s="7" t="n">
        <v>0</v>
      </c>
      <c r="G24" t="inlineStr">
        <is>
          <t>rSquared</t>
        </is>
      </c>
      <c r="H24" s="7" t="n">
        <v>0</v>
      </c>
      <c r="I24" t="inlineStr">
        <is>
          <t>rSquared</t>
        </is>
      </c>
      <c r="J24" s="7" t="n">
        <v>0</v>
      </c>
      <c r="L24" t="inlineStr">
        <is>
          <t>2018</t>
        </is>
      </c>
      <c r="M24" t="inlineStr">
        <is>
          <t>10.55%</t>
        </is>
      </c>
    </row>
    <row r="25">
      <c r="E25" t="inlineStr">
        <is>
          <t>stdDev</t>
        </is>
      </c>
      <c r="F25" s="7" t="n">
        <v>18.04</v>
      </c>
      <c r="G25" t="inlineStr">
        <is>
          <t>stdDev</t>
        </is>
      </c>
      <c r="H25" s="7" t="n">
        <v>16.5</v>
      </c>
      <c r="I25" t="inlineStr">
        <is>
          <t>stdDev</t>
        </is>
      </c>
      <c r="J25" s="7" t="n">
        <v>16.72</v>
      </c>
      <c r="L25" t="inlineStr">
        <is>
          <t>2017</t>
        </is>
      </c>
      <c r="M25" t="inlineStr">
        <is>
          <t>-12.0%</t>
        </is>
      </c>
    </row>
    <row r="26">
      <c r="E26" t="inlineStr">
        <is>
          <t>sharpeRatio</t>
        </is>
      </c>
      <c r="F26" s="7" t="n">
        <v>-0.47</v>
      </c>
      <c r="G26" t="inlineStr">
        <is>
          <t>sharpeRatio</t>
        </is>
      </c>
      <c r="H26" s="7" t="n">
        <v>-0.47</v>
      </c>
      <c r="I26" t="inlineStr">
        <is>
          <t>sharpeRatio</t>
        </is>
      </c>
      <c r="J26" s="7" t="n">
        <v>-0.68</v>
      </c>
      <c r="L26" t="inlineStr">
        <is>
          <t>2016</t>
        </is>
      </c>
      <c r="M26" t="inlineStr">
        <is>
          <t>-10.73%</t>
        </is>
      </c>
    </row>
    <row r="27">
      <c r="E27" t="inlineStr">
        <is>
          <t>treynorRatio</t>
        </is>
      </c>
      <c r="F27" s="7" t="n">
        <v>0</v>
      </c>
      <c r="G27" t="inlineStr">
        <is>
          <t>treynorRatio</t>
        </is>
      </c>
      <c r="H27" s="7" t="n">
        <v>0</v>
      </c>
      <c r="I27" t="inlineStr">
        <is>
          <t>treynorRatio</t>
        </is>
      </c>
      <c r="J27" s="7" t="n">
        <v>0</v>
      </c>
      <c r="L27" t="inlineStr">
        <is>
          <t>2015</t>
        </is>
      </c>
      <c r="M27" t="inlineStr">
        <is>
          <t>-12.84%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BNP Paribas Easy CAC 40 UCITS ETF</t>
        </is>
      </c>
    </row>
    <row r="3" ht="100" customHeight="1">
      <c r="B3" s="3" t="inlineStr">
        <is>
          <t>The investment seeks to replicate, net of expenses, of the CAC 40 index.
 The index is the reference index of the French stock market. It is comprised of 40 stocks chosen among the 100 largest market capitalizations quoted on Euronext Paris. The index is free float adjusted market capitalization.</t>
        </is>
      </c>
    </row>
    <row r="4">
      <c r="B4" s="4" t="inlineStr">
        <is>
          <t>Sector Holdings</t>
        </is>
      </c>
      <c r="L4" s="4" t="inlineStr">
        <is>
          <t>Key Characteristics</t>
        </is>
      </c>
    </row>
    <row r="5">
      <c r="B5" t="inlineStr">
        <is>
          <t>realestate</t>
        </is>
      </c>
      <c r="C5" t="inlineStr">
        <is>
          <t>0.66%</t>
        </is>
      </c>
      <c r="L5" t="inlineStr">
        <is>
          <t>fundInceptionDate</t>
        </is>
      </c>
      <c r="M5" s="5" t="inlineStr">
        <is>
          <t>2005-03-07</t>
        </is>
      </c>
    </row>
    <row r="6">
      <c r="B6" t="inlineStr">
        <is>
          <t>consumer_cyclical</t>
        </is>
      </c>
      <c r="C6" t="inlineStr">
        <is>
          <t>19.35%</t>
        </is>
      </c>
      <c r="L6" t="inlineStr">
        <is>
          <t>category</t>
        </is>
      </c>
      <c r="M6" s="5" t="n"/>
    </row>
    <row r="7">
      <c r="B7" t="inlineStr">
        <is>
          <t>basic_materials</t>
        </is>
      </c>
      <c r="C7" t="inlineStr">
        <is>
          <t>6.09%</t>
        </is>
      </c>
      <c r="L7" t="inlineStr">
        <is>
          <t>totalAssets</t>
        </is>
      </c>
      <c r="M7" s="5" t="n">
        <v>217631344</v>
      </c>
    </row>
    <row r="8">
      <c r="B8" t="inlineStr">
        <is>
          <t>consumer_defensive</t>
        </is>
      </c>
      <c r="C8" t="inlineStr">
        <is>
          <t>12.16%</t>
        </is>
      </c>
      <c r="L8" t="inlineStr">
        <is>
          <t>currency</t>
        </is>
      </c>
      <c r="M8" s="5" t="inlineStr">
        <is>
          <t>EUR</t>
        </is>
      </c>
    </row>
    <row r="9">
      <c r="B9" t="inlineStr">
        <is>
          <t>technology</t>
        </is>
      </c>
      <c r="C9" t="inlineStr">
        <is>
          <t>6.39%</t>
        </is>
      </c>
      <c r="L9" t="inlineStr">
        <is>
          <t>navPrice</t>
        </is>
      </c>
      <c r="M9" s="5" t="n">
        <v>9.029999999999999</v>
      </c>
    </row>
    <row r="10">
      <c r="B10" t="inlineStr">
        <is>
          <t>communication_services</t>
        </is>
      </c>
      <c r="C10" t="inlineStr">
        <is>
          <t>4.02%</t>
        </is>
      </c>
      <c r="L10" t="inlineStr">
        <is>
          <t>previousClose</t>
        </is>
      </c>
      <c r="M10" s="5" t="n">
        <v>9.173999999999999</v>
      </c>
    </row>
    <row r="11">
      <c r="B11" t="inlineStr">
        <is>
          <t>financial_services</t>
        </is>
      </c>
      <c r="C11" t="inlineStr">
        <is>
          <t>8.89%</t>
        </is>
      </c>
    </row>
    <row r="12">
      <c r="B12" t="inlineStr">
        <is>
          <t>utilities</t>
        </is>
      </c>
      <c r="C12" t="inlineStr">
        <is>
          <t>1.8%</t>
        </is>
      </c>
    </row>
    <row r="13">
      <c r="B13" t="inlineStr">
        <is>
          <t>industrials</t>
        </is>
      </c>
      <c r="C13" t="inlineStr">
        <is>
          <t>22.79%</t>
        </is>
      </c>
    </row>
    <row r="14">
      <c r="B14" t="inlineStr">
        <is>
          <t>energy</t>
        </is>
      </c>
      <c r="C14" t="inlineStr">
        <is>
          <t>7.22%</t>
        </is>
      </c>
    </row>
    <row r="15">
      <c r="B15" t="inlineStr">
        <is>
          <t>healthcare</t>
        </is>
      </c>
      <c r="C15" t="inlineStr">
        <is>
          <t>10.64%</t>
        </is>
      </c>
    </row>
    <row r="17">
      <c r="B17" s="4" t="inlineStr">
        <is>
          <t>Top Company Holdings</t>
        </is>
      </c>
    </row>
    <row r="18">
      <c r="B18" t="inlineStr">
        <is>
          <t>LVMH Moet Hennessy Louis Vuitton SE</t>
        </is>
      </c>
      <c r="C18" t="inlineStr">
        <is>
          <t>10.67%</t>
        </is>
      </c>
    </row>
    <row r="19">
      <c r="B19" t="inlineStr">
        <is>
          <t>Sanofi SA</t>
        </is>
      </c>
      <c r="C19" t="inlineStr">
        <is>
          <t>7.64%</t>
        </is>
      </c>
      <c r="E19" s="6" t="inlineStr">
        <is>
          <t>Risk Statistics</t>
        </is>
      </c>
    </row>
    <row r="20">
      <c r="B20" t="inlineStr">
        <is>
          <t>Total SE</t>
        </is>
      </c>
      <c r="C20" t="inlineStr">
        <is>
          <t>7.19%</t>
        </is>
      </c>
      <c r="E20" t="inlineStr">
        <is>
          <t>year</t>
        </is>
      </c>
      <c r="F20" s="7" t="inlineStr">
        <is>
          <t>3y</t>
        </is>
      </c>
      <c r="G20" t="inlineStr">
        <is>
          <t>year</t>
        </is>
      </c>
      <c r="H20" s="7" t="inlineStr">
        <is>
          <t>5y</t>
        </is>
      </c>
      <c r="I20" t="inlineStr">
        <is>
          <t>year</t>
        </is>
      </c>
      <c r="J20" s="7" t="inlineStr">
        <is>
          <t>10y</t>
        </is>
      </c>
    </row>
    <row r="21">
      <c r="B21" t="inlineStr">
        <is>
          <t>L'Oreal SA</t>
        </is>
      </c>
      <c r="C21" t="inlineStr">
        <is>
          <t>6.15%</t>
        </is>
      </c>
      <c r="E21" t="inlineStr">
        <is>
          <t>alpha</t>
        </is>
      </c>
      <c r="F21" s="7" t="n">
        <v>-0.05</v>
      </c>
      <c r="G21" t="inlineStr">
        <is>
          <t>alpha</t>
        </is>
      </c>
      <c r="H21" s="7" t="n">
        <v>0.19</v>
      </c>
      <c r="I21" t="inlineStr">
        <is>
          <t>alpha</t>
        </is>
      </c>
      <c r="J21" s="7" t="n">
        <v>0.32</v>
      </c>
      <c r="L21" s="4" t="inlineStr">
        <is>
          <t>Last Five Annual Returns</t>
        </is>
      </c>
    </row>
    <row r="22">
      <c r="B22" t="inlineStr">
        <is>
          <t>Air Liquide SA</t>
        </is>
      </c>
      <c r="C22" t="inlineStr">
        <is>
          <t>5.19%</t>
        </is>
      </c>
      <c r="E22" t="inlineStr">
        <is>
          <t>beta</t>
        </is>
      </c>
      <c r="F22" s="7" t="n">
        <v>0.96</v>
      </c>
      <c r="G22" t="inlineStr">
        <is>
          <t>beta</t>
        </is>
      </c>
      <c r="H22" s="7" t="n">
        <v>0.97</v>
      </c>
      <c r="I22" t="inlineStr">
        <is>
          <t>beta</t>
        </is>
      </c>
      <c r="J22" s="7" t="n">
        <v>0.98</v>
      </c>
      <c r="L22" t="inlineStr">
        <is>
          <t>2020</t>
        </is>
      </c>
      <c r="M22" t="inlineStr">
        <is>
          <t>-7.06%</t>
        </is>
      </c>
    </row>
    <row r="23">
      <c r="B23" t="inlineStr">
        <is>
          <t>Schneider Electric SE</t>
        </is>
      </c>
      <c r="C23" t="inlineStr">
        <is>
          <t>5.0%</t>
        </is>
      </c>
      <c r="E23" t="inlineStr">
        <is>
          <t>meanAnnualReturn</t>
        </is>
      </c>
      <c r="F23" s="7" t="n">
        <v>0.44</v>
      </c>
      <c r="G23" t="inlineStr">
        <is>
          <t>meanAnnualReturn</t>
        </is>
      </c>
      <c r="H23" s="7" t="n">
        <v>0.6</v>
      </c>
      <c r="I23" t="inlineStr">
        <is>
          <t>meanAnnualReturn</t>
        </is>
      </c>
      <c r="J23" s="7" t="n">
        <v>0.65</v>
      </c>
      <c r="L23" t="inlineStr">
        <is>
          <t>2019</t>
        </is>
      </c>
      <c r="M23" t="inlineStr">
        <is>
          <t>29.79%</t>
        </is>
      </c>
    </row>
    <row r="24">
      <c r="B24" t="inlineStr">
        <is>
          <t>Airbus SE</t>
        </is>
      </c>
      <c r="C24" t="inlineStr">
        <is>
          <t>4.11%</t>
        </is>
      </c>
      <c r="E24" t="inlineStr">
        <is>
          <t>rSquared</t>
        </is>
      </c>
      <c r="F24" s="7" t="n">
        <v>99.63</v>
      </c>
      <c r="G24" t="inlineStr">
        <is>
          <t>rSquared</t>
        </is>
      </c>
      <c r="H24" s="7" t="n">
        <v>99.55</v>
      </c>
      <c r="I24" t="inlineStr">
        <is>
          <t>rSquared</t>
        </is>
      </c>
      <c r="J24" s="7" t="n">
        <v>99.26000000000001</v>
      </c>
      <c r="L24" t="inlineStr">
        <is>
          <t>2018</t>
        </is>
      </c>
      <c r="M24" t="inlineStr">
        <is>
          <t>-8.24%</t>
        </is>
      </c>
    </row>
    <row r="25">
      <c r="B25" t="inlineStr">
        <is>
          <t>BNP Paribas</t>
        </is>
      </c>
      <c r="C25" t="inlineStr">
        <is>
          <t>3.85%</t>
        </is>
      </c>
      <c r="E25" t="inlineStr">
        <is>
          <t>stdDev</t>
        </is>
      </c>
      <c r="F25" s="7" t="n">
        <v>19.84</v>
      </c>
      <c r="G25" t="inlineStr">
        <is>
          <t>stdDev</t>
        </is>
      </c>
      <c r="H25" s="7" t="n">
        <v>16.77</v>
      </c>
      <c r="I25" t="inlineStr">
        <is>
          <t>stdDev</t>
        </is>
      </c>
      <c r="J25" s="7" t="n">
        <v>16.26</v>
      </c>
      <c r="L25" t="inlineStr">
        <is>
          <t>2017</t>
        </is>
      </c>
      <c r="M25" t="inlineStr">
        <is>
          <t>12.44%</t>
        </is>
      </c>
    </row>
    <row r="26">
      <c r="B26" t="inlineStr">
        <is>
          <t>Kering SA</t>
        </is>
      </c>
      <c r="C26" t="inlineStr">
        <is>
          <t>3.65%</t>
        </is>
      </c>
      <c r="E26" t="inlineStr">
        <is>
          <t>sharpeRatio</t>
        </is>
      </c>
      <c r="F26" s="7" t="n">
        <v>0.29</v>
      </c>
      <c r="G26" t="inlineStr">
        <is>
          <t>sharpeRatio</t>
        </is>
      </c>
      <c r="H26" s="7" t="n">
        <v>0.46</v>
      </c>
      <c r="I26" t="inlineStr">
        <is>
          <t>sharpeRatio</t>
        </is>
      </c>
      <c r="J26" s="7" t="n">
        <v>0.48</v>
      </c>
      <c r="L26" t="inlineStr">
        <is>
          <t>2016</t>
        </is>
      </c>
      <c r="M26" t="inlineStr">
        <is>
          <t>7.58%</t>
        </is>
      </c>
    </row>
    <row r="27">
      <c r="B27" t="inlineStr">
        <is>
          <t>Vinci SA</t>
        </is>
      </c>
      <c r="C27" t="inlineStr">
        <is>
          <t>3.33%</t>
        </is>
      </c>
      <c r="E27" t="inlineStr">
        <is>
          <t>treynorRatio</t>
        </is>
      </c>
      <c r="F27" s="7" t="n">
        <v>4.03</v>
      </c>
      <c r="G27" t="inlineStr">
        <is>
          <t>treynorRatio</t>
        </is>
      </c>
      <c r="H27" s="7" t="n">
        <v>6.6</v>
      </c>
      <c r="I27" t="inlineStr">
        <is>
          <t>treynorRatio</t>
        </is>
      </c>
      <c r="J27" s="7" t="n">
        <v>6.76</v>
      </c>
      <c r="L27" t="inlineStr">
        <is>
          <t>2015</t>
        </is>
      </c>
      <c r="M27" t="inlineStr">
        <is>
          <t>13.46%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BNP Paribas Easy FTSE EPRA/NAREIT Eurozone Capped UCITS ETF QD Dis</t>
        </is>
      </c>
    </row>
    <row r="3" ht="100" customHeight="1">
      <c r="B3" s="3" t="inlineStr">
        <is>
          <t>The fund aims to replicate the returns of the EPRA Eurozone index.</t>
        </is>
      </c>
    </row>
    <row r="4">
      <c r="B4" s="4" t="inlineStr">
        <is>
          <t>Sector Holdings</t>
        </is>
      </c>
      <c r="L4" s="4" t="inlineStr">
        <is>
          <t>Key Characteristics</t>
        </is>
      </c>
    </row>
    <row r="5">
      <c r="B5" t="inlineStr">
        <is>
          <t>realestate</t>
        </is>
      </c>
      <c r="C5" t="inlineStr">
        <is>
          <t>100%</t>
        </is>
      </c>
      <c r="L5" t="inlineStr">
        <is>
          <t>fundInceptionDate</t>
        </is>
      </c>
      <c r="M5" s="5" t="inlineStr">
        <is>
          <t>2004-07-08</t>
        </is>
      </c>
    </row>
    <row r="6">
      <c r="B6" t="inlineStr">
        <is>
          <t>consumer_cyclical</t>
        </is>
      </c>
      <c r="C6" t="inlineStr">
        <is>
          <t>0%</t>
        </is>
      </c>
      <c r="L6" t="inlineStr">
        <is>
          <t>category</t>
        </is>
      </c>
      <c r="M6" s="5" t="n"/>
    </row>
    <row r="7">
      <c r="B7" t="inlineStr">
        <is>
          <t>basic_materials</t>
        </is>
      </c>
      <c r="C7" t="inlineStr">
        <is>
          <t>0%</t>
        </is>
      </c>
      <c r="L7" t="inlineStr">
        <is>
          <t>totalAssets</t>
        </is>
      </c>
      <c r="M7" s="5" t="n">
        <v>543483840</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9.02</v>
      </c>
    </row>
    <row r="10">
      <c r="B10" t="inlineStr">
        <is>
          <t>communication_services</t>
        </is>
      </c>
      <c r="C10" t="inlineStr">
        <is>
          <t>0%</t>
        </is>
      </c>
      <c r="L10" t="inlineStr">
        <is>
          <t>previousClose</t>
        </is>
      </c>
      <c r="M10" s="5" t="n">
        <v>8.925000000000001</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Vonovia Se</t>
        </is>
      </c>
      <c r="C18" t="inlineStr">
        <is>
          <t>8.78%</t>
        </is>
      </c>
    </row>
    <row r="19">
      <c r="B19" t="inlineStr">
        <is>
          <t>Deutsche Wohnen Se</t>
        </is>
      </c>
      <c r="C19" t="inlineStr">
        <is>
          <t>7.73%</t>
        </is>
      </c>
      <c r="E19" s="6" t="inlineStr">
        <is>
          <t>Risk Statistics</t>
        </is>
      </c>
    </row>
    <row r="20">
      <c r="B20" t="inlineStr">
        <is>
          <t>Aroundtown Sa</t>
        </is>
      </c>
      <c r="C20" t="inlineStr">
        <is>
          <t>7.65%</t>
        </is>
      </c>
      <c r="E20" t="inlineStr">
        <is>
          <t>year</t>
        </is>
      </c>
      <c r="F20" s="7" t="inlineStr">
        <is>
          <t>3y</t>
        </is>
      </c>
      <c r="G20" t="inlineStr">
        <is>
          <t>year</t>
        </is>
      </c>
      <c r="H20" s="7" t="inlineStr">
        <is>
          <t>5y</t>
        </is>
      </c>
      <c r="I20" t="inlineStr">
        <is>
          <t>year</t>
        </is>
      </c>
      <c r="J20" s="7" t="inlineStr">
        <is>
          <t>10y</t>
        </is>
      </c>
    </row>
    <row r="21">
      <c r="B21" t="inlineStr">
        <is>
          <t>Leg Immobilien Ag</t>
        </is>
      </c>
      <c r="C21" t="inlineStr">
        <is>
          <t>7.15%</t>
        </is>
      </c>
      <c r="E21" t="inlineStr">
        <is>
          <t>alpha</t>
        </is>
      </c>
      <c r="F21" s="7" t="n">
        <v>-0.41</v>
      </c>
      <c r="G21" t="inlineStr">
        <is>
          <t>alpha</t>
        </is>
      </c>
      <c r="H21" s="7" t="n">
        <v>-0.63</v>
      </c>
      <c r="I21" t="inlineStr">
        <is>
          <t>alpha</t>
        </is>
      </c>
      <c r="J21" s="7" t="n">
        <v>-0.47</v>
      </c>
      <c r="L21" s="4" t="inlineStr">
        <is>
          <t>Last Five Annual Returns</t>
        </is>
      </c>
    </row>
    <row r="22">
      <c r="B22" t="inlineStr">
        <is>
          <t>Gecina Nom</t>
        </is>
      </c>
      <c r="C22" t="inlineStr">
        <is>
          <t>6.45%</t>
        </is>
      </c>
      <c r="E22" t="inlineStr">
        <is>
          <t>beta</t>
        </is>
      </c>
      <c r="F22" s="7" t="n">
        <v>1.03</v>
      </c>
      <c r="G22" t="inlineStr">
        <is>
          <t>beta</t>
        </is>
      </c>
      <c r="H22" s="7" t="n">
        <v>1.01</v>
      </c>
      <c r="I22" t="inlineStr">
        <is>
          <t>beta</t>
        </is>
      </c>
      <c r="J22" s="7" t="n">
        <v>1</v>
      </c>
      <c r="L22" t="inlineStr">
        <is>
          <t>2020</t>
        </is>
      </c>
      <c r="M22" t="inlineStr">
        <is>
          <t>-10.7%</t>
        </is>
      </c>
    </row>
    <row r="23">
      <c r="B23" t="inlineStr">
        <is>
          <t>Unibail-Rodamco-Westfield</t>
        </is>
      </c>
      <c r="C23" t="inlineStr">
        <is>
          <t>5.88%</t>
        </is>
      </c>
      <c r="E23" t="inlineStr">
        <is>
          <t>meanAnnualReturn</t>
        </is>
      </c>
      <c r="F23" s="7" t="n">
        <v>0.23</v>
      </c>
      <c r="G23" t="inlineStr">
        <is>
          <t>meanAnnualReturn</t>
        </is>
      </c>
      <c r="H23" s="7" t="n">
        <v>0.48</v>
      </c>
      <c r="I23" t="inlineStr">
        <is>
          <t>meanAnnualReturn</t>
        </is>
      </c>
      <c r="J23" s="7" t="n">
        <v>0.72</v>
      </c>
      <c r="L23" t="inlineStr">
        <is>
          <t>2019</t>
        </is>
      </c>
      <c r="M23" t="inlineStr">
        <is>
          <t>22.48%</t>
        </is>
      </c>
    </row>
    <row r="24">
      <c r="B24" t="inlineStr">
        <is>
          <t>Klepierre</t>
        </is>
      </c>
      <c r="C24" t="inlineStr">
        <is>
          <t>3.8%</t>
        </is>
      </c>
      <c r="E24" t="inlineStr">
        <is>
          <t>rSquared</t>
        </is>
      </c>
      <c r="F24" s="7" t="n">
        <v>97.94</v>
      </c>
      <c r="G24" t="inlineStr">
        <is>
          <t>rSquared</t>
        </is>
      </c>
      <c r="H24" s="7" t="n">
        <v>97.89</v>
      </c>
      <c r="I24" t="inlineStr">
        <is>
          <t>rSquared</t>
        </is>
      </c>
      <c r="J24" s="7" t="n">
        <v>97.83</v>
      </c>
      <c r="L24" t="inlineStr">
        <is>
          <t>2018</t>
        </is>
      </c>
      <c r="M24" t="inlineStr">
        <is>
          <t>-7.2%</t>
        </is>
      </c>
    </row>
    <row r="25">
      <c r="B25" t="inlineStr">
        <is>
          <t>Covivio Sa</t>
        </is>
      </c>
      <c r="C25" t="inlineStr">
        <is>
          <t>3.76%</t>
        </is>
      </c>
      <c r="E25" t="inlineStr">
        <is>
          <t>stdDev</t>
        </is>
      </c>
      <c r="F25" s="7" t="n">
        <v>20.83</v>
      </c>
      <c r="G25" t="inlineStr">
        <is>
          <t>stdDev</t>
        </is>
      </c>
      <c r="H25" s="7" t="n">
        <v>17.69</v>
      </c>
      <c r="I25" t="inlineStr">
        <is>
          <t>stdDev</t>
        </is>
      </c>
      <c r="J25" s="7" t="n">
        <v>16.37</v>
      </c>
      <c r="L25" t="inlineStr">
        <is>
          <t>2017</t>
        </is>
      </c>
      <c r="M25" t="inlineStr">
        <is>
          <t>17.55%</t>
        </is>
      </c>
    </row>
    <row r="26">
      <c r="B26" t="inlineStr">
        <is>
          <t>Cofinimmo Sa/Nv</t>
        </is>
      </c>
      <c r="C26" t="inlineStr">
        <is>
          <t>3.71%</t>
        </is>
      </c>
      <c r="E26" t="inlineStr">
        <is>
          <t>sharpeRatio</t>
        </is>
      </c>
      <c r="F26" s="7" t="n">
        <v>0.15</v>
      </c>
      <c r="G26" t="inlineStr">
        <is>
          <t>sharpeRatio</t>
        </is>
      </c>
      <c r="H26" s="7" t="n">
        <v>0.35</v>
      </c>
      <c r="I26" t="inlineStr">
        <is>
          <t>sharpeRatio</t>
        </is>
      </c>
      <c r="J26" s="7" t="n">
        <v>0.52</v>
      </c>
      <c r="L26" t="inlineStr">
        <is>
          <t>2016</t>
        </is>
      </c>
      <c r="M26" t="inlineStr">
        <is>
          <t>3.02%</t>
        </is>
      </c>
    </row>
    <row r="27">
      <c r="B27" t="inlineStr">
        <is>
          <t>Kojamo Oyj</t>
        </is>
      </c>
      <c r="C27" t="inlineStr">
        <is>
          <t>3.66%</t>
        </is>
      </c>
      <c r="E27" t="inlineStr">
        <is>
          <t>treynorRatio</t>
        </is>
      </c>
      <c r="F27" s="7" t="n">
        <v>0.9</v>
      </c>
      <c r="G27" t="inlineStr">
        <is>
          <t>treynorRatio</t>
        </is>
      </c>
      <c r="H27" s="7" t="n">
        <v>4.56</v>
      </c>
      <c r="I27" t="inlineStr">
        <is>
          <t>treynorRatio</t>
        </is>
      </c>
      <c r="J27" s="7" t="n">
        <v>7.5</v>
      </c>
      <c r="L27" t="inlineStr">
        <is>
          <t>2015</t>
        </is>
      </c>
      <c r="M27" t="inlineStr">
        <is>
          <t>17.61%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Deka MSCI Emerging Markets UCITS ETF</t>
        </is>
      </c>
    </row>
    <row r="3" ht="100" customHeight="1">
      <c r="B3" s="3" t="inlineStr">
        <is>
          <t>The investment seeks to track the price and performance yield, before fees and expenses, of the MSCI Emerging Markets index (performance index). 
 The index may include all companies based in the following Emerging Markets: Brazil, Chile, China, Colombia, Czech Republic, Egypt, Hungary, India, Indonesia, Korea, Malaysia, Mexico, Morocco, Peru, the Philippines, Poland, Russia, South Africa, Taiwan, Thailand and Turkey.</t>
        </is>
      </c>
    </row>
    <row r="4">
      <c r="B4" s="4" t="inlineStr">
        <is>
          <t>Sector Holdings</t>
        </is>
      </c>
      <c r="L4" s="4" t="inlineStr">
        <is>
          <t>Key Characteristics</t>
        </is>
      </c>
    </row>
    <row r="5">
      <c r="B5" t="inlineStr">
        <is>
          <t>realestate</t>
        </is>
      </c>
      <c r="C5" t="inlineStr">
        <is>
          <t>2.22%</t>
        </is>
      </c>
      <c r="L5" t="inlineStr">
        <is>
          <t>fundInceptionDate</t>
        </is>
      </c>
      <c r="M5" s="5" t="inlineStr">
        <is>
          <t>2010-07-01</t>
        </is>
      </c>
    </row>
    <row r="6">
      <c r="B6" t="inlineStr">
        <is>
          <t>consumer_cyclical</t>
        </is>
      </c>
      <c r="C6" t="inlineStr">
        <is>
          <t>16.36%</t>
        </is>
      </c>
      <c r="L6" t="inlineStr">
        <is>
          <t>category</t>
        </is>
      </c>
      <c r="M6" s="5" t="n"/>
    </row>
    <row r="7">
      <c r="B7" t="inlineStr">
        <is>
          <t>basic_materials</t>
        </is>
      </c>
      <c r="C7" t="inlineStr">
        <is>
          <t>7.58%</t>
        </is>
      </c>
      <c r="L7" t="inlineStr">
        <is>
          <t>totalAssets</t>
        </is>
      </c>
      <c r="M7" s="5" t="n">
        <v>60835488</v>
      </c>
    </row>
    <row r="8">
      <c r="B8" t="inlineStr">
        <is>
          <t>consumer_defensive</t>
        </is>
      </c>
      <c r="C8" t="inlineStr">
        <is>
          <t>6.33%</t>
        </is>
      </c>
      <c r="L8" t="inlineStr">
        <is>
          <t>currency</t>
        </is>
      </c>
      <c r="M8" s="5" t="inlineStr">
        <is>
          <t>EUR</t>
        </is>
      </c>
    </row>
    <row r="9">
      <c r="B9" t="inlineStr">
        <is>
          <t>technology</t>
        </is>
      </c>
      <c r="C9" t="inlineStr">
        <is>
          <t>20.75%</t>
        </is>
      </c>
      <c r="L9" t="inlineStr">
        <is>
          <t>navPrice</t>
        </is>
      </c>
      <c r="M9" s="5" t="n">
        <v>58.22</v>
      </c>
    </row>
    <row r="10">
      <c r="B10" t="inlineStr">
        <is>
          <t>communication_services</t>
        </is>
      </c>
      <c r="C10" t="inlineStr">
        <is>
          <t>12.82%</t>
        </is>
      </c>
      <c r="L10" t="inlineStr">
        <is>
          <t>previousClose</t>
        </is>
      </c>
      <c r="M10" s="5" t="n">
        <v>50.5</v>
      </c>
    </row>
    <row r="11">
      <c r="B11" t="inlineStr">
        <is>
          <t>financial_services</t>
        </is>
      </c>
      <c r="C11" t="inlineStr">
        <is>
          <t>17.95%</t>
        </is>
      </c>
    </row>
    <row r="12">
      <c r="B12" t="inlineStr">
        <is>
          <t>utilities</t>
        </is>
      </c>
      <c r="C12" t="inlineStr">
        <is>
          <t>1.98%</t>
        </is>
      </c>
    </row>
    <row r="13">
      <c r="B13" t="inlineStr">
        <is>
          <t>industrials</t>
        </is>
      </c>
      <c r="C13" t="inlineStr">
        <is>
          <t>4.23%</t>
        </is>
      </c>
    </row>
    <row r="14">
      <c r="B14" t="inlineStr">
        <is>
          <t>energy</t>
        </is>
      </c>
      <c r="C14" t="inlineStr">
        <is>
          <t>4.94%</t>
        </is>
      </c>
    </row>
    <row r="15">
      <c r="B15" t="inlineStr">
        <is>
          <t>healthcare</t>
        </is>
      </c>
      <c r="C15" t="inlineStr">
        <is>
          <t>4.85%</t>
        </is>
      </c>
    </row>
    <row r="17">
      <c r="B17" s="4" t="inlineStr">
        <is>
          <t>Top Company Holdings</t>
        </is>
      </c>
    </row>
    <row r="18">
      <c r="B18" t="inlineStr">
        <is>
          <t>TRS MSCI EM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-1.11</v>
      </c>
      <c r="G21" t="inlineStr">
        <is>
          <t>alpha</t>
        </is>
      </c>
      <c r="H21" s="7" t="n">
        <v>-1.06</v>
      </c>
      <c r="I21" t="inlineStr">
        <is>
          <t>alpha</t>
        </is>
      </c>
      <c r="J21" s="7" t="n">
        <v>-1.09</v>
      </c>
      <c r="L21" s="4" t="inlineStr">
        <is>
          <t>Last Five Annual Returns</t>
        </is>
      </c>
    </row>
    <row r="22">
      <c r="E22" t="inlineStr">
        <is>
          <t>beta</t>
        </is>
      </c>
      <c r="F22" s="7" t="n">
        <v>1</v>
      </c>
      <c r="G22" t="inlineStr">
        <is>
          <t>beta</t>
        </is>
      </c>
      <c r="H22" s="7" t="n">
        <v>1</v>
      </c>
      <c r="I22" t="inlineStr">
        <is>
          <t>beta</t>
        </is>
      </c>
      <c r="J22" s="7" t="n">
        <v>1</v>
      </c>
      <c r="L22" t="inlineStr">
        <is>
          <t>2020</t>
        </is>
      </c>
      <c r="M22" t="inlineStr">
        <is>
          <t>16.53%</t>
        </is>
      </c>
    </row>
    <row r="23">
      <c r="E23" t="inlineStr">
        <is>
          <t>meanAnnualReturn</t>
        </is>
      </c>
      <c r="F23" s="7" t="n">
        <v>0.57</v>
      </c>
      <c r="G23" t="inlineStr">
        <is>
          <t>meanAnnualReturn</t>
        </is>
      </c>
      <c r="H23" s="7" t="n">
        <v>1.05</v>
      </c>
      <c r="I23" t="inlineStr">
        <is>
          <t>meanAnnualReturn</t>
        </is>
      </c>
      <c r="J23" s="7" t="n">
        <v>0.34</v>
      </c>
      <c r="L23" t="inlineStr">
        <is>
          <t>2019</t>
        </is>
      </c>
      <c r="M23" t="inlineStr">
        <is>
          <t>18.02%</t>
        </is>
      </c>
    </row>
    <row r="24">
      <c r="E24" t="inlineStr">
        <is>
          <t>rSquared</t>
        </is>
      </c>
      <c r="F24" s="7" t="n">
        <v>99.95</v>
      </c>
      <c r="G24" t="inlineStr">
        <is>
          <t>rSquared</t>
        </is>
      </c>
      <c r="H24" s="7" t="n">
        <v>99.88</v>
      </c>
      <c r="I24" t="inlineStr">
        <is>
          <t>rSquared</t>
        </is>
      </c>
      <c r="J24" s="7" t="n">
        <v>99.83</v>
      </c>
      <c r="L24" t="inlineStr">
        <is>
          <t>2018</t>
        </is>
      </c>
      <c r="M24" t="inlineStr">
        <is>
          <t>-15.79%</t>
        </is>
      </c>
    </row>
    <row r="25">
      <c r="E25" t="inlineStr">
        <is>
          <t>stdDev</t>
        </is>
      </c>
      <c r="F25" s="7" t="n">
        <v>19.98</v>
      </c>
      <c r="G25" t="inlineStr">
        <is>
          <t>stdDev</t>
        </is>
      </c>
      <c r="H25" s="7" t="n">
        <v>17.64</v>
      </c>
      <c r="I25" t="inlineStr">
        <is>
          <t>stdDev</t>
        </is>
      </c>
      <c r="J25" s="7" t="n">
        <v>17.8</v>
      </c>
      <c r="L25" t="inlineStr">
        <is>
          <t>2017</t>
        </is>
      </c>
      <c r="M25" t="inlineStr">
        <is>
          <t>35.92%</t>
        </is>
      </c>
    </row>
    <row r="26">
      <c r="E26" t="inlineStr">
        <is>
          <t>sharpeRatio</t>
        </is>
      </c>
      <c r="F26" s="7" t="n">
        <v>0.27</v>
      </c>
      <c r="G26" t="inlineStr">
        <is>
          <t>sharpeRatio</t>
        </is>
      </c>
      <c r="H26" s="7" t="n">
        <v>0.65</v>
      </c>
      <c r="I26" t="inlineStr">
        <is>
          <t>sharpeRatio</t>
        </is>
      </c>
      <c r="J26" s="7" t="n">
        <v>0.19</v>
      </c>
      <c r="L26" t="inlineStr">
        <is>
          <t>2016</t>
        </is>
      </c>
      <c r="M26" t="inlineStr">
        <is>
          <t>10.26%</t>
        </is>
      </c>
    </row>
    <row r="27">
      <c r="E27" t="inlineStr">
        <is>
          <t>treynorRatio</t>
        </is>
      </c>
      <c r="F27" s="7" t="n">
        <v>3.49</v>
      </c>
      <c r="G27" t="inlineStr">
        <is>
          <t>treynorRatio</t>
        </is>
      </c>
      <c r="H27" s="7" t="n">
        <v>10.46</v>
      </c>
      <c r="I27" t="inlineStr">
        <is>
          <t>treynorRatio</t>
        </is>
      </c>
      <c r="J27" s="7" t="n">
        <v>1.89</v>
      </c>
      <c r="L27" t="inlineStr">
        <is>
          <t>2015</t>
        </is>
      </c>
      <c r="M27" t="inlineStr">
        <is>
          <t>-16.32%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Deka EURO STOXX 50 UCITS ETF</t>
        </is>
      </c>
    </row>
    <row r="3" ht="100" customHeight="1">
      <c r="B3" s="3" t="inlineStr">
        <is>
          <t>The investment seeks to track the price and performance yield, before fees and expenses, of the EURO STOXX 50 index.
 The index covers the segment of blue chips within the stock markets from the European Union states of the euro zone. It consists of 50 holdings, which can be located at least at a national stock exchange, often however at several European commercial centers.</t>
        </is>
      </c>
    </row>
    <row r="4">
      <c r="B4" s="4" t="inlineStr">
        <is>
          <t>Sector Holdings</t>
        </is>
      </c>
      <c r="L4" s="4" t="inlineStr">
        <is>
          <t>Key Characteristics</t>
        </is>
      </c>
    </row>
    <row r="5">
      <c r="B5" t="inlineStr">
        <is>
          <t>realestate</t>
        </is>
      </c>
      <c r="C5" t="inlineStr">
        <is>
          <t>1.22%</t>
        </is>
      </c>
      <c r="L5" t="inlineStr">
        <is>
          <t>fundInceptionDate</t>
        </is>
      </c>
      <c r="M5" s="5" t="inlineStr">
        <is>
          <t>2008-03-14</t>
        </is>
      </c>
    </row>
    <row r="6">
      <c r="B6" t="inlineStr">
        <is>
          <t>consumer_cyclical</t>
        </is>
      </c>
      <c r="C6" t="inlineStr">
        <is>
          <t>15.07%</t>
        </is>
      </c>
      <c r="L6" t="inlineStr">
        <is>
          <t>category</t>
        </is>
      </c>
      <c r="M6" s="5" t="n"/>
    </row>
    <row r="7">
      <c r="B7" t="inlineStr">
        <is>
          <t>basic_materials</t>
        </is>
      </c>
      <c r="C7" t="inlineStr">
        <is>
          <t>10.14%</t>
        </is>
      </c>
      <c r="L7" t="inlineStr">
        <is>
          <t>totalAssets</t>
        </is>
      </c>
      <c r="M7" s="5" t="n">
        <v>846280896</v>
      </c>
    </row>
    <row r="8">
      <c r="B8" t="inlineStr">
        <is>
          <t>consumer_defensive</t>
        </is>
      </c>
      <c r="C8" t="inlineStr">
        <is>
          <t>8.35%</t>
        </is>
      </c>
      <c r="L8" t="inlineStr">
        <is>
          <t>currency</t>
        </is>
      </c>
      <c r="M8" s="5" t="inlineStr">
        <is>
          <t>EUR</t>
        </is>
      </c>
    </row>
    <row r="9">
      <c r="B9" t="inlineStr">
        <is>
          <t>technology</t>
        </is>
      </c>
      <c r="C9" t="inlineStr">
        <is>
          <t>14.81%</t>
        </is>
      </c>
      <c r="L9" t="inlineStr">
        <is>
          <t>navPrice</t>
        </is>
      </c>
      <c r="M9" s="5" t="n">
        <v>36.6</v>
      </c>
    </row>
    <row r="10">
      <c r="B10" t="inlineStr">
        <is>
          <t>communication_services</t>
        </is>
      </c>
      <c r="C10" t="inlineStr">
        <is>
          <t>4.27%</t>
        </is>
      </c>
      <c r="L10" t="inlineStr">
        <is>
          <t>previousClose</t>
        </is>
      </c>
      <c r="M10" s="5" t="n">
        <v>36.86</v>
      </c>
    </row>
    <row r="11">
      <c r="B11" t="inlineStr">
        <is>
          <t>financial_services</t>
        </is>
      </c>
      <c r="C11" t="inlineStr">
        <is>
          <t>13.25%</t>
        </is>
      </c>
    </row>
    <row r="12">
      <c r="B12" t="inlineStr">
        <is>
          <t>utilities</t>
        </is>
      </c>
      <c r="C12" t="inlineStr">
        <is>
          <t>6.01%</t>
        </is>
      </c>
    </row>
    <row r="13">
      <c r="B13" t="inlineStr">
        <is>
          <t>industrials</t>
        </is>
      </c>
      <c r="C13" t="inlineStr">
        <is>
          <t>14.07%</t>
        </is>
      </c>
    </row>
    <row r="14">
      <c r="B14" t="inlineStr">
        <is>
          <t>energy</t>
        </is>
      </c>
      <c r="C14" t="inlineStr">
        <is>
          <t>4.47%</t>
        </is>
      </c>
    </row>
    <row r="15">
      <c r="B15" t="inlineStr">
        <is>
          <t>healthcare</t>
        </is>
      </c>
      <c r="C15" t="inlineStr">
        <is>
          <t>8.33%</t>
        </is>
      </c>
    </row>
    <row r="17">
      <c r="B17" s="4" t="inlineStr">
        <is>
          <t>Top Company Holdings</t>
        </is>
      </c>
    </row>
    <row r="18">
      <c r="B18" t="inlineStr">
        <is>
          <t>ASML Holding NV</t>
        </is>
      </c>
      <c r="C18" t="inlineStr">
        <is>
          <t>6.54%</t>
        </is>
      </c>
    </row>
    <row r="19">
      <c r="B19" t="inlineStr">
        <is>
          <t>LVMH Moet Hennessy Louis Vuitton SE</t>
        </is>
      </c>
      <c r="C19" t="inlineStr">
        <is>
          <t>5.25%</t>
        </is>
      </c>
      <c r="E19" s="6" t="inlineStr">
        <is>
          <t>Risk Statistics</t>
        </is>
      </c>
    </row>
    <row r="20">
      <c r="B20" t="inlineStr">
        <is>
          <t>SAP SE</t>
        </is>
      </c>
      <c r="C20" t="inlineStr">
        <is>
          <t>4.52%</t>
        </is>
      </c>
      <c r="E20" t="inlineStr">
        <is>
          <t>year</t>
        </is>
      </c>
      <c r="F20" s="7" t="inlineStr">
        <is>
          <t>3y</t>
        </is>
      </c>
      <c r="G20" t="inlineStr">
        <is>
          <t>year</t>
        </is>
      </c>
      <c r="H20" s="7" t="inlineStr">
        <is>
          <t>5y</t>
        </is>
      </c>
      <c r="I20" t="inlineStr">
        <is>
          <t>year</t>
        </is>
      </c>
      <c r="J20" s="7" t="inlineStr">
        <is>
          <t>10y</t>
        </is>
      </c>
    </row>
    <row r="21">
      <c r="B21" t="inlineStr">
        <is>
          <t>Linde PLC</t>
        </is>
      </c>
      <c r="C21" t="inlineStr">
        <is>
          <t>4.3%</t>
        </is>
      </c>
      <c r="E21" t="inlineStr">
        <is>
          <t>alpha</t>
        </is>
      </c>
      <c r="F21" s="7" t="n">
        <v>0.88</v>
      </c>
      <c r="G21" t="inlineStr">
        <is>
          <t>alpha</t>
        </is>
      </c>
      <c r="H21" s="7" t="n">
        <v>-0.13</v>
      </c>
      <c r="I21" t="inlineStr">
        <is>
          <t>alpha</t>
        </is>
      </c>
      <c r="J21" s="7" t="n">
        <v>-0.3</v>
      </c>
      <c r="L21" s="4" t="inlineStr">
        <is>
          <t>Last Five Annual Returns</t>
        </is>
      </c>
    </row>
    <row r="22">
      <c r="B22" t="inlineStr">
        <is>
          <t>Total SE</t>
        </is>
      </c>
      <c r="C22" t="inlineStr">
        <is>
          <t>3.64%</t>
        </is>
      </c>
      <c r="E22" t="inlineStr">
        <is>
          <t>beta</t>
        </is>
      </c>
      <c r="F22" s="7" t="n">
        <v>1.02</v>
      </c>
      <c r="G22" t="inlineStr">
        <is>
          <t>beta</t>
        </is>
      </c>
      <c r="H22" s="7" t="n">
        <v>1.02</v>
      </c>
      <c r="I22" t="inlineStr">
        <is>
          <t>beta</t>
        </is>
      </c>
      <c r="J22" s="7" t="n">
        <v>1.03</v>
      </c>
      <c r="L22" t="inlineStr">
        <is>
          <t>2020</t>
        </is>
      </c>
      <c r="M22" t="inlineStr">
        <is>
          <t>-2.55%</t>
        </is>
      </c>
    </row>
    <row r="23">
      <c r="B23" t="inlineStr">
        <is>
          <t>Sanofi SA</t>
        </is>
      </c>
      <c r="C23" t="inlineStr">
        <is>
          <t>3.47%</t>
        </is>
      </c>
      <c r="E23" t="inlineStr">
        <is>
          <t>meanAnnualReturn</t>
        </is>
      </c>
      <c r="F23" s="7" t="n">
        <v>0.46</v>
      </c>
      <c r="G23" t="inlineStr">
        <is>
          <t>meanAnnualReturn</t>
        </is>
      </c>
      <c r="H23" s="7" t="n">
        <v>0.52</v>
      </c>
      <c r="I23" t="inlineStr">
        <is>
          <t>meanAnnualReturn</t>
        </is>
      </c>
      <c r="J23" s="7" t="n">
        <v>0.61</v>
      </c>
      <c r="L23" t="inlineStr">
        <is>
          <t>2019</t>
        </is>
      </c>
      <c r="M23" t="inlineStr">
        <is>
          <t>29.3%</t>
        </is>
      </c>
    </row>
    <row r="24">
      <c r="B24" t="inlineStr">
        <is>
          <t>Siemens AG</t>
        </is>
      </c>
      <c r="C24" t="inlineStr">
        <is>
          <t>3.39%</t>
        </is>
      </c>
      <c r="E24" t="inlineStr">
        <is>
          <t>rSquared</t>
        </is>
      </c>
      <c r="F24" s="7" t="n">
        <v>98.62</v>
      </c>
      <c r="G24" t="inlineStr">
        <is>
          <t>rSquared</t>
        </is>
      </c>
      <c r="H24" s="7" t="n">
        <v>98.5</v>
      </c>
      <c r="I24" t="inlineStr">
        <is>
          <t>rSquared</t>
        </is>
      </c>
      <c r="J24" s="7" t="n">
        <v>98.48999999999999</v>
      </c>
      <c r="L24" t="inlineStr">
        <is>
          <t>2018</t>
        </is>
      </c>
      <c r="M24" t="inlineStr">
        <is>
          <t>-11.64%</t>
        </is>
      </c>
    </row>
    <row r="25">
      <c r="B25" t="inlineStr">
        <is>
          <t>Allianz SE</t>
        </is>
      </c>
      <c r="C25" t="inlineStr">
        <is>
          <t>3.19%</t>
        </is>
      </c>
      <c r="E25" t="inlineStr">
        <is>
          <t>stdDev</t>
        </is>
      </c>
      <c r="F25" s="7" t="n">
        <v>20</v>
      </c>
      <c r="G25" t="inlineStr">
        <is>
          <t>stdDev</t>
        </is>
      </c>
      <c r="H25" s="7" t="n">
        <v>17.18</v>
      </c>
      <c r="I25" t="inlineStr">
        <is>
          <t>stdDev</t>
        </is>
      </c>
      <c r="J25" s="7" t="n">
        <v>16.66</v>
      </c>
      <c r="L25" t="inlineStr">
        <is>
          <t>2017</t>
        </is>
      </c>
      <c r="M25" t="inlineStr">
        <is>
          <t>9.91%</t>
        </is>
      </c>
    </row>
    <row r="26">
      <c r="B26" t="inlineStr">
        <is>
          <t>L'Oreal SA</t>
        </is>
      </c>
      <c r="C26" t="inlineStr">
        <is>
          <t>2.95%</t>
        </is>
      </c>
      <c r="E26" t="inlineStr">
        <is>
          <t>sharpeRatio</t>
        </is>
      </c>
      <c r="F26" s="7" t="n">
        <v>0.3</v>
      </c>
      <c r="G26" t="inlineStr">
        <is>
          <t>sharpeRatio</t>
        </is>
      </c>
      <c r="H26" s="7" t="n">
        <v>0.39</v>
      </c>
      <c r="I26" t="inlineStr">
        <is>
          <t>sharpeRatio</t>
        </is>
      </c>
      <c r="J26" s="7" t="n">
        <v>0.44</v>
      </c>
      <c r="L26" t="inlineStr">
        <is>
          <t>2016</t>
        </is>
      </c>
      <c r="M26" t="inlineStr">
        <is>
          <t>3.78%</t>
        </is>
      </c>
    </row>
    <row r="27">
      <c r="B27" t="inlineStr">
        <is>
          <t>Schneider Electric SE</t>
        </is>
      </c>
      <c r="C27" t="inlineStr">
        <is>
          <t>2.64%</t>
        </is>
      </c>
      <c r="E27" t="inlineStr">
        <is>
          <t>treynorRatio</t>
        </is>
      </c>
      <c r="F27" s="7" t="n">
        <v>4</v>
      </c>
      <c r="G27" t="inlineStr">
        <is>
          <t>treynorRatio</t>
        </is>
      </c>
      <c r="H27" s="7" t="n">
        <v>5.16</v>
      </c>
      <c r="I27" t="inlineStr">
        <is>
          <t>treynorRatio</t>
        </is>
      </c>
      <c r="J27" s="7" t="n">
        <v>5.86</v>
      </c>
      <c r="L27" t="inlineStr">
        <is>
          <t>2015</t>
        </is>
      </c>
      <c r="M27" t="inlineStr">
        <is>
          <t>8.1%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Deka DAX (aussch&amp;#195;&amp;#188;ttend) UCITS ETF</t>
        </is>
      </c>
    </row>
    <row r="3" ht="100" customHeight="1">
      <c r="B3" s="3" t="inlineStr">
        <is>
          <t>The investment seeks to track the price and yield performance, before fees and expense, of the DAX index (price index).
 The index comprises the 30 largest and most actively traded German stock corporations in the Prime Standard at the Frankfurt Stock Exchange Frankfurt Stock Exchange and thus the segment of blue chips.</t>
        </is>
      </c>
    </row>
    <row r="4">
      <c r="B4" s="4" t="inlineStr">
        <is>
          <t>Sector Holdings</t>
        </is>
      </c>
      <c r="L4" s="4" t="inlineStr">
        <is>
          <t>Key Characteristics</t>
        </is>
      </c>
    </row>
    <row r="5">
      <c r="B5" t="inlineStr">
        <is>
          <t>realestate</t>
        </is>
      </c>
      <c r="C5" t="inlineStr">
        <is>
          <t>4.22%</t>
        </is>
      </c>
      <c r="L5" t="inlineStr">
        <is>
          <t>fundInceptionDate</t>
        </is>
      </c>
      <c r="M5" s="5" t="inlineStr">
        <is>
          <t>2008-06-23</t>
        </is>
      </c>
    </row>
    <row r="6">
      <c r="B6" t="inlineStr">
        <is>
          <t>consumer_cyclical</t>
        </is>
      </c>
      <c r="C6" t="inlineStr">
        <is>
          <t>17.14%</t>
        </is>
      </c>
      <c r="L6" t="inlineStr">
        <is>
          <t>category</t>
        </is>
      </c>
      <c r="M6" s="5" t="n"/>
    </row>
    <row r="7">
      <c r="B7" t="inlineStr">
        <is>
          <t>basic_materials</t>
        </is>
      </c>
      <c r="C7" t="inlineStr">
        <is>
          <t>17.36%</t>
        </is>
      </c>
      <c r="L7" t="inlineStr">
        <is>
          <t>totalAssets</t>
        </is>
      </c>
      <c r="M7" s="5" t="n">
        <v>861301248</v>
      </c>
    </row>
    <row r="8">
      <c r="B8" t="inlineStr">
        <is>
          <t>consumer_defensive</t>
        </is>
      </c>
      <c r="C8" t="inlineStr">
        <is>
          <t>2.35%</t>
        </is>
      </c>
      <c r="L8" t="inlineStr">
        <is>
          <t>currency</t>
        </is>
      </c>
      <c r="M8" s="5" t="inlineStr">
        <is>
          <t>EUR</t>
        </is>
      </c>
    </row>
    <row r="9">
      <c r="B9" t="inlineStr">
        <is>
          <t>technology</t>
        </is>
      </c>
      <c r="C9" t="inlineStr">
        <is>
          <t>13.99%</t>
        </is>
      </c>
      <c r="L9" t="inlineStr">
        <is>
          <t>navPrice</t>
        </is>
      </c>
      <c r="M9" s="5" t="n">
        <v>60.83</v>
      </c>
    </row>
    <row r="10">
      <c r="B10" t="inlineStr">
        <is>
          <t>communication_services</t>
        </is>
      </c>
      <c r="C10" t="inlineStr">
        <is>
          <t>4.46%</t>
        </is>
      </c>
      <c r="L10" t="inlineStr">
        <is>
          <t>previousClose</t>
        </is>
      </c>
      <c r="M10" s="5" t="n">
        <v>60.7</v>
      </c>
    </row>
    <row r="11">
      <c r="B11" t="inlineStr">
        <is>
          <t>financial_services</t>
        </is>
      </c>
      <c r="C11" t="inlineStr">
        <is>
          <t>14.86%</t>
        </is>
      </c>
    </row>
    <row r="12">
      <c r="B12" t="inlineStr">
        <is>
          <t>utilities</t>
        </is>
      </c>
      <c r="C12" t="inlineStr">
        <is>
          <t>4.01%</t>
        </is>
      </c>
    </row>
    <row r="13">
      <c r="B13" t="inlineStr">
        <is>
          <t>industrials</t>
        </is>
      </c>
      <c r="C13" t="inlineStr">
        <is>
          <t>12.87%</t>
        </is>
      </c>
    </row>
    <row r="14">
      <c r="B14" t="inlineStr">
        <is>
          <t>energy</t>
        </is>
      </c>
      <c r="C14" t="inlineStr">
        <is>
          <t>0%</t>
        </is>
      </c>
    </row>
    <row r="15">
      <c r="B15" t="inlineStr">
        <is>
          <t>healthcare</t>
        </is>
      </c>
      <c r="C15" t="inlineStr">
        <is>
          <t>8.74%</t>
        </is>
      </c>
    </row>
    <row r="17">
      <c r="B17" s="4" t="inlineStr">
        <is>
          <t>Top Company Holdings</t>
        </is>
      </c>
    </row>
    <row r="18">
      <c r="B18" t="inlineStr">
        <is>
          <t>SAP SE</t>
        </is>
      </c>
      <c r="C18" t="inlineStr">
        <is>
          <t>10.22%</t>
        </is>
      </c>
    </row>
    <row r="19">
      <c r="B19" t="inlineStr">
        <is>
          <t>Linde PLC</t>
        </is>
      </c>
      <c r="C19" t="inlineStr">
        <is>
          <t>10.13%</t>
        </is>
      </c>
      <c r="E19" s="6" t="inlineStr">
        <is>
          <t>Risk Statistics</t>
        </is>
      </c>
    </row>
    <row r="20">
      <c r="B20" t="inlineStr">
        <is>
          <t>Siemens AG</t>
        </is>
      </c>
      <c r="C20" t="inlineStr">
        <is>
          <t>8.13%</t>
        </is>
      </c>
      <c r="E20" t="inlineStr">
        <is>
          <t>year</t>
        </is>
      </c>
      <c r="F20" s="7" t="inlineStr">
        <is>
          <t>3y</t>
        </is>
      </c>
      <c r="G20" t="inlineStr">
        <is>
          <t>year</t>
        </is>
      </c>
      <c r="H20" s="7" t="inlineStr">
        <is>
          <t>5y</t>
        </is>
      </c>
      <c r="I20" t="inlineStr">
        <is>
          <t>year</t>
        </is>
      </c>
      <c r="J20" s="7" t="inlineStr">
        <is>
          <t>10y</t>
        </is>
      </c>
    </row>
    <row r="21">
      <c r="B21" t="inlineStr">
        <is>
          <t>Allianz SE</t>
        </is>
      </c>
      <c r="C21" t="inlineStr">
        <is>
          <t>7.64%</t>
        </is>
      </c>
      <c r="E21" t="inlineStr">
        <is>
          <t>alpha</t>
        </is>
      </c>
      <c r="F21" s="7" t="n">
        <v>-0.58</v>
      </c>
      <c r="G21" t="inlineStr">
        <is>
          <t>alpha</t>
        </is>
      </c>
      <c r="H21" s="7" t="n">
        <v>-0.39</v>
      </c>
      <c r="I21" t="inlineStr">
        <is>
          <t>alpha</t>
        </is>
      </c>
      <c r="J21" s="7" t="n">
        <v>-0.2</v>
      </c>
      <c r="L21" s="4" t="inlineStr">
        <is>
          <t>Last Five Annual Returns</t>
        </is>
      </c>
    </row>
    <row r="22">
      <c r="B22" t="inlineStr">
        <is>
          <t>Basf SE</t>
        </is>
      </c>
      <c r="C22" t="inlineStr">
        <is>
          <t>5.5%</t>
        </is>
      </c>
      <c r="E22" t="inlineStr">
        <is>
          <t>beta</t>
        </is>
      </c>
      <c r="F22" s="7" t="n">
        <v>0.99</v>
      </c>
      <c r="G22" t="inlineStr">
        <is>
          <t>beta</t>
        </is>
      </c>
      <c r="H22" s="7" t="n">
        <v>0.99</v>
      </c>
      <c r="I22" t="inlineStr">
        <is>
          <t>beta</t>
        </is>
      </c>
      <c r="J22" s="7" t="n">
        <v>0.99</v>
      </c>
      <c r="L22" t="inlineStr">
        <is>
          <t>2020</t>
        </is>
      </c>
      <c r="M22" t="inlineStr">
        <is>
          <t>2.77%</t>
        </is>
      </c>
    </row>
    <row r="23">
      <c r="B23" t="inlineStr">
        <is>
          <t>adidas AG</t>
        </is>
      </c>
      <c r="C23" t="inlineStr">
        <is>
          <t>4.99%</t>
        </is>
      </c>
      <c r="E23" t="inlineStr">
        <is>
          <t>meanAnnualReturn</t>
        </is>
      </c>
      <c r="F23" s="7" t="n">
        <v>0.29</v>
      </c>
      <c r="G23" t="inlineStr">
        <is>
          <t>meanAnnualReturn</t>
        </is>
      </c>
      <c r="H23" s="7" t="n">
        <v>0.51</v>
      </c>
      <c r="I23" t="inlineStr">
        <is>
          <t>meanAnnualReturn</t>
        </is>
      </c>
      <c r="J23" s="7" t="n">
        <v>0.6899999999999999</v>
      </c>
      <c r="L23" t="inlineStr">
        <is>
          <t>2019</t>
        </is>
      </c>
      <c r="M23" t="inlineStr">
        <is>
          <t>24.78%</t>
        </is>
      </c>
    </row>
    <row r="24">
      <c r="B24" t="inlineStr">
        <is>
          <t>Daimler AG</t>
        </is>
      </c>
      <c r="C24" t="inlineStr">
        <is>
          <t>4.49%</t>
        </is>
      </c>
      <c r="E24" t="inlineStr">
        <is>
          <t>rSquared</t>
        </is>
      </c>
      <c r="F24" s="7" t="n">
        <v>99.98999999999999</v>
      </c>
      <c r="G24" t="inlineStr">
        <is>
          <t>rSquared</t>
        </is>
      </c>
      <c r="H24" s="7" t="n">
        <v>99.98999999999999</v>
      </c>
      <c r="I24" t="inlineStr">
        <is>
          <t>rSquared</t>
        </is>
      </c>
      <c r="J24" s="7" t="n">
        <v>99.98999999999999</v>
      </c>
      <c r="L24" t="inlineStr">
        <is>
          <t>2018</t>
        </is>
      </c>
      <c r="M24" t="inlineStr">
        <is>
          <t>-18.62%</t>
        </is>
      </c>
    </row>
    <row r="25">
      <c r="B25" t="inlineStr">
        <is>
          <t>Deutsche Telekom AG</t>
        </is>
      </c>
      <c r="C25" t="inlineStr">
        <is>
          <t>4.46%</t>
        </is>
      </c>
      <c r="E25" t="inlineStr">
        <is>
          <t>stdDev</t>
        </is>
      </c>
      <c r="F25" s="7" t="n">
        <v>20.5</v>
      </c>
      <c r="G25" t="inlineStr">
        <is>
          <t>stdDev</t>
        </is>
      </c>
      <c r="H25" s="7" t="n">
        <v>17.83</v>
      </c>
      <c r="I25" t="inlineStr">
        <is>
          <t>stdDev</t>
        </is>
      </c>
      <c r="J25" s="7" t="n">
        <v>17.93</v>
      </c>
      <c r="L25" t="inlineStr">
        <is>
          <t>2017</t>
        </is>
      </c>
      <c r="M25" t="inlineStr">
        <is>
          <t>12.31%</t>
        </is>
      </c>
    </row>
    <row r="26">
      <c r="B26" t="inlineStr">
        <is>
          <t>Bayer AG</t>
        </is>
      </c>
      <c r="C26" t="inlineStr">
        <is>
          <t>4.37%</t>
        </is>
      </c>
      <c r="E26" t="inlineStr">
        <is>
          <t>sharpeRatio</t>
        </is>
      </c>
      <c r="F26" s="7" t="n">
        <v>0.19</v>
      </c>
      <c r="G26" t="inlineStr">
        <is>
          <t>sharpeRatio</t>
        </is>
      </c>
      <c r="H26" s="7" t="n">
        <v>0.36</v>
      </c>
      <c r="I26" t="inlineStr">
        <is>
          <t>sharpeRatio</t>
        </is>
      </c>
      <c r="J26" s="7" t="n">
        <v>0.46</v>
      </c>
      <c r="L26" t="inlineStr">
        <is>
          <t>2016</t>
        </is>
      </c>
      <c r="M26" t="inlineStr">
        <is>
          <t>6.74%</t>
        </is>
      </c>
    </row>
    <row r="27">
      <c r="B27" t="inlineStr">
        <is>
          <t>Infineon Technologies AG</t>
        </is>
      </c>
      <c r="C27" t="inlineStr">
        <is>
          <t>3.78%</t>
        </is>
      </c>
      <c r="E27" t="inlineStr">
        <is>
          <t>treynorRatio</t>
        </is>
      </c>
      <c r="F27" s="7" t="n">
        <v>1.87</v>
      </c>
      <c r="G27" t="inlineStr">
        <is>
          <t>treynorRatio</t>
        </is>
      </c>
      <c r="H27" s="7" t="n">
        <v>5.01</v>
      </c>
      <c r="I27" t="inlineStr">
        <is>
          <t>treynorRatio</t>
        </is>
      </c>
      <c r="J27" s="7" t="n">
        <v>6.9</v>
      </c>
      <c r="L27" t="inlineStr">
        <is>
          <t>2015</t>
        </is>
      </c>
      <c r="M27" t="inlineStr">
        <is>
          <t>9.53%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Deka Deutsche B&amp;#195;&amp;#182;rse EUROGOV Germany 5-10 UCITS ETF</t>
        </is>
      </c>
    </row>
    <row r="3" ht="100" customHeight="1">
      <c r="B3" s="3" t="inlineStr">
        <is>
          <t>The investment seeks to track the price and performance yield, before fees and expenses, of the Deutsche BÃ¶rse EUROGOV Germany 5-10 index.
 Only German government bonds with a time to maturity of between 5 and 10 years qualify for the index. The maximum number of bonds in the index is limited to 15.</t>
        </is>
      </c>
    </row>
    <row r="4">
      <c r="B4" s="4" t="inlineStr">
        <is>
          <t>Sector Holdings</t>
        </is>
      </c>
      <c r="L4" s="4" t="inlineStr">
        <is>
          <t>Key Characteristics</t>
        </is>
      </c>
    </row>
    <row r="5">
      <c r="B5" t="inlineStr">
        <is>
          <t>realestate</t>
        </is>
      </c>
      <c r="C5" t="inlineStr">
        <is>
          <t>0%</t>
        </is>
      </c>
      <c r="L5" t="inlineStr">
        <is>
          <t>fundInceptionDate</t>
        </is>
      </c>
      <c r="M5" s="5" t="inlineStr">
        <is>
          <t>2009-03-16</t>
        </is>
      </c>
    </row>
    <row r="6">
      <c r="B6" t="inlineStr">
        <is>
          <t>consumer_cyclical</t>
        </is>
      </c>
      <c r="C6" t="inlineStr">
        <is>
          <t>0%</t>
        </is>
      </c>
      <c r="L6" t="inlineStr">
        <is>
          <t>category</t>
        </is>
      </c>
      <c r="M6" s="5" t="n"/>
    </row>
    <row r="7">
      <c r="B7" t="inlineStr">
        <is>
          <t>basic_materials</t>
        </is>
      </c>
      <c r="C7" t="inlineStr">
        <is>
          <t>0%</t>
        </is>
      </c>
      <c r="L7" t="inlineStr">
        <is>
          <t>totalAssets</t>
        </is>
      </c>
      <c r="M7" s="5" t="n">
        <v>186639664</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129.08</v>
      </c>
    </row>
    <row r="10">
      <c r="B10" t="inlineStr">
        <is>
          <t>communication_services</t>
        </is>
      </c>
      <c r="C10" t="inlineStr">
        <is>
          <t>0%</t>
        </is>
      </c>
      <c r="L10" t="inlineStr">
        <is>
          <t>previousClose</t>
        </is>
      </c>
      <c r="M10" s="5" t="n">
        <v>128.24</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Germany (Federal Republic Of) 0.5%</t>
        </is>
      </c>
      <c r="C18" t="inlineStr">
        <is>
          <t>7.9%</t>
        </is>
      </c>
    </row>
    <row r="19">
      <c r="B19" t="inlineStr">
        <is>
          <t>Germany (Federal Republic Of) 0.25%</t>
        </is>
      </c>
      <c r="C19" t="inlineStr">
        <is>
          <t>7.77%</t>
        </is>
      </c>
      <c r="E19" s="6" t="inlineStr">
        <is>
          <t>Risk Statistics</t>
        </is>
      </c>
    </row>
    <row r="20">
      <c r="B20" t="inlineStr">
        <is>
          <t>Germany (Federal Republic Of) 0%</t>
        </is>
      </c>
      <c r="C20" t="inlineStr">
        <is>
          <t>7.5%</t>
        </is>
      </c>
      <c r="E20" t="inlineStr">
        <is>
          <t>year</t>
        </is>
      </c>
      <c r="F20" s="7" t="inlineStr">
        <is>
          <t>3y</t>
        </is>
      </c>
      <c r="G20" t="inlineStr">
        <is>
          <t>year</t>
        </is>
      </c>
      <c r="H20" s="7" t="inlineStr">
        <is>
          <t>5y</t>
        </is>
      </c>
      <c r="I20" t="inlineStr">
        <is>
          <t>year</t>
        </is>
      </c>
      <c r="J20" s="7" t="inlineStr">
        <is>
          <t>10y</t>
        </is>
      </c>
    </row>
    <row r="21">
      <c r="B21" t="inlineStr">
        <is>
          <t>Germany (Federal Republic Of) 5.62%</t>
        </is>
      </c>
      <c r="C21" t="inlineStr">
        <is>
          <t>7.3%</t>
        </is>
      </c>
      <c r="E21" t="inlineStr">
        <is>
          <t>alpha</t>
        </is>
      </c>
      <c r="F21" s="7" t="n">
        <v>-0.02</v>
      </c>
      <c r="G21" t="inlineStr">
        <is>
          <t>alpha</t>
        </is>
      </c>
      <c r="H21" s="7" t="n">
        <v>-0.14</v>
      </c>
      <c r="I21" t="inlineStr">
        <is>
          <t>alpha</t>
        </is>
      </c>
      <c r="J21" s="7" t="n">
        <v>0.36</v>
      </c>
      <c r="L21" s="4" t="inlineStr">
        <is>
          <t>Last Five Annual Returns</t>
        </is>
      </c>
    </row>
    <row r="22">
      <c r="E22" t="inlineStr">
        <is>
          <t>beta</t>
        </is>
      </c>
      <c r="F22" s="7" t="n">
        <v>0.55</v>
      </c>
      <c r="G22" t="inlineStr">
        <is>
          <t>beta</t>
        </is>
      </c>
      <c r="H22" s="7" t="n">
        <v>0.64</v>
      </c>
      <c r="I22" t="inlineStr">
        <is>
          <t>beta</t>
        </is>
      </c>
      <c r="J22" s="7" t="n">
        <v>0.67</v>
      </c>
      <c r="L22" t="inlineStr">
        <is>
          <t>2020</t>
        </is>
      </c>
      <c r="M22" t="inlineStr">
        <is>
          <t>2.02%</t>
        </is>
      </c>
    </row>
    <row r="23">
      <c r="E23" t="inlineStr">
        <is>
          <t>meanAnnualReturn</t>
        </is>
      </c>
      <c r="F23" s="7" t="n">
        <v>0.18</v>
      </c>
      <c r="G23" t="inlineStr">
        <is>
          <t>meanAnnualReturn</t>
        </is>
      </c>
      <c r="H23" s="7" t="n">
        <v>0.15</v>
      </c>
      <c r="I23" t="inlineStr">
        <is>
          <t>meanAnnualReturn</t>
        </is>
      </c>
      <c r="J23" s="7" t="n">
        <v>0.29</v>
      </c>
      <c r="L23" t="inlineStr">
        <is>
          <t>2019</t>
        </is>
      </c>
      <c r="M23" t="inlineStr">
        <is>
          <t>2.18%</t>
        </is>
      </c>
    </row>
    <row r="24">
      <c r="E24" t="inlineStr">
        <is>
          <t>rSquared</t>
        </is>
      </c>
      <c r="F24" s="7" t="n">
        <v>47.91</v>
      </c>
      <c r="G24" t="inlineStr">
        <is>
          <t>rSquared</t>
        </is>
      </c>
      <c r="H24" s="7" t="n">
        <v>58.91</v>
      </c>
      <c r="I24" t="inlineStr">
        <is>
          <t>rSquared</t>
        </is>
      </c>
      <c r="J24" s="7" t="n">
        <v>52.54</v>
      </c>
      <c r="L24" t="inlineStr">
        <is>
          <t>2018</t>
        </is>
      </c>
      <c r="M24" t="inlineStr">
        <is>
          <t>1.99%</t>
        </is>
      </c>
    </row>
    <row r="25">
      <c r="E25" t="inlineStr">
        <is>
          <t>stdDev</t>
        </is>
      </c>
      <c r="F25" s="7" t="n">
        <v>3.18</v>
      </c>
      <c r="G25" t="inlineStr">
        <is>
          <t>stdDev</t>
        </is>
      </c>
      <c r="H25" s="7" t="n">
        <v>3.3</v>
      </c>
      <c r="I25" t="inlineStr">
        <is>
          <t>stdDev</t>
        </is>
      </c>
      <c r="J25" s="7" t="n">
        <v>3.93</v>
      </c>
      <c r="L25" t="inlineStr">
        <is>
          <t>2017</t>
        </is>
      </c>
      <c r="M25" t="inlineStr">
        <is>
          <t>-1.08%</t>
        </is>
      </c>
    </row>
    <row r="26">
      <c r="E26" t="inlineStr">
        <is>
          <t>sharpeRatio</t>
        </is>
      </c>
      <c r="F26" s="7" t="n">
        <v>0.79</v>
      </c>
      <c r="G26" t="inlineStr">
        <is>
          <t>sharpeRatio</t>
        </is>
      </c>
      <c r="H26" s="7" t="n">
        <v>0.66</v>
      </c>
      <c r="I26" t="inlineStr">
        <is>
          <t>sharpeRatio</t>
        </is>
      </c>
      <c r="J26" s="7" t="n">
        <v>0.9</v>
      </c>
      <c r="L26" t="inlineStr">
        <is>
          <t>2016</t>
        </is>
      </c>
      <c r="M26" t="inlineStr">
        <is>
          <t>3.54%</t>
        </is>
      </c>
    </row>
    <row r="27">
      <c r="E27" t="inlineStr">
        <is>
          <t>treynorRatio</t>
        </is>
      </c>
      <c r="F27" s="7" t="n">
        <v>4.51</v>
      </c>
      <c r="G27" t="inlineStr">
        <is>
          <t>treynorRatio</t>
        </is>
      </c>
      <c r="H27" s="7" t="n">
        <v>3.32</v>
      </c>
      <c r="I27" t="inlineStr">
        <is>
          <t>treynorRatio</t>
        </is>
      </c>
      <c r="J27" s="7" t="n">
        <v>5.15</v>
      </c>
      <c r="L27" t="inlineStr">
        <is>
          <t>2015</t>
        </is>
      </c>
      <c r="M27" t="inlineStr">
        <is>
          <t>0.45%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Deka MDAX UCITS ETF</t>
        </is>
      </c>
    </row>
    <row r="3" ht="100" customHeight="1">
      <c r="B3" s="3" t="inlineStr">
        <is>
          <t>N/A</t>
        </is>
      </c>
    </row>
    <row r="4">
      <c r="B4" s="4" t="inlineStr">
        <is>
          <t>Sector Holdings</t>
        </is>
      </c>
      <c r="L4" s="4" t="inlineStr">
        <is>
          <t>Key Characteristics</t>
        </is>
      </c>
    </row>
    <row r="5">
      <c r="B5" t="inlineStr">
        <is>
          <t>realestate</t>
        </is>
      </c>
      <c r="C5" t="inlineStr">
        <is>
          <t>8.02%</t>
        </is>
      </c>
      <c r="L5" t="inlineStr">
        <is>
          <t>fundInceptionDate</t>
        </is>
      </c>
      <c r="M5" s="5" t="inlineStr">
        <is>
          <t>2014-04-11</t>
        </is>
      </c>
    </row>
    <row r="6">
      <c r="B6" t="inlineStr">
        <is>
          <t>consumer_cyclical</t>
        </is>
      </c>
      <c r="C6" t="inlineStr">
        <is>
          <t>15.02%</t>
        </is>
      </c>
      <c r="L6" t="inlineStr">
        <is>
          <t>category</t>
        </is>
      </c>
      <c r="M6" s="5" t="n"/>
    </row>
    <row r="7">
      <c r="B7" t="inlineStr">
        <is>
          <t>basic_materials</t>
        </is>
      </c>
      <c r="C7" t="inlineStr">
        <is>
          <t>14.22%</t>
        </is>
      </c>
      <c r="L7" t="inlineStr">
        <is>
          <t>totalAssets</t>
        </is>
      </c>
      <c r="M7" s="5" t="n">
        <v>671531456</v>
      </c>
    </row>
    <row r="8">
      <c r="B8" t="inlineStr">
        <is>
          <t>consumer_defensive</t>
        </is>
      </c>
      <c r="C8" t="inlineStr">
        <is>
          <t>0.4%</t>
        </is>
      </c>
      <c r="L8" t="inlineStr">
        <is>
          <t>currency</t>
        </is>
      </c>
      <c r="M8" s="5" t="inlineStr">
        <is>
          <t>EUR</t>
        </is>
      </c>
    </row>
    <row r="9">
      <c r="B9" t="inlineStr">
        <is>
          <t>technology</t>
        </is>
      </c>
      <c r="C9" t="inlineStr">
        <is>
          <t>7.53%</t>
        </is>
      </c>
      <c r="L9" t="inlineStr">
        <is>
          <t>navPrice</t>
        </is>
      </c>
      <c r="M9" s="5" t="n">
        <v>299.37</v>
      </c>
    </row>
    <row r="10">
      <c r="B10" t="inlineStr">
        <is>
          <t>communication_services</t>
        </is>
      </c>
      <c r="C10" t="inlineStr">
        <is>
          <t>7.39%</t>
        </is>
      </c>
      <c r="L10" t="inlineStr">
        <is>
          <t>previousClose</t>
        </is>
      </c>
      <c r="M10" s="5" t="n">
        <v>308.1</v>
      </c>
    </row>
    <row r="11">
      <c r="B11" t="inlineStr">
        <is>
          <t>financial_services</t>
        </is>
      </c>
      <c r="C11" t="inlineStr">
        <is>
          <t>4.79%</t>
        </is>
      </c>
    </row>
    <row r="12">
      <c r="B12" t="inlineStr">
        <is>
          <t>utilities</t>
        </is>
      </c>
      <c r="C12" t="inlineStr">
        <is>
          <t>5.63%</t>
        </is>
      </c>
    </row>
    <row r="13">
      <c r="B13" t="inlineStr">
        <is>
          <t>industrials</t>
        </is>
      </c>
      <c r="C13" t="inlineStr">
        <is>
          <t>21.63%</t>
        </is>
      </c>
    </row>
    <row r="14">
      <c r="B14" t="inlineStr">
        <is>
          <t>energy</t>
        </is>
      </c>
      <c r="C14" t="inlineStr">
        <is>
          <t>0%</t>
        </is>
      </c>
    </row>
    <row r="15">
      <c r="B15" t="inlineStr">
        <is>
          <t>healthcare</t>
        </is>
      </c>
      <c r="C15" t="inlineStr">
        <is>
          <t>15.37%</t>
        </is>
      </c>
    </row>
    <row r="17">
      <c r="B17" s="4" t="inlineStr">
        <is>
          <t>Top Company Holdings</t>
        </is>
      </c>
    </row>
    <row r="18">
      <c r="B18" t="inlineStr">
        <is>
          <t>Airbus SE</t>
        </is>
      </c>
      <c r="C18" t="inlineStr">
        <is>
          <t>10.11%</t>
        </is>
      </c>
    </row>
    <row r="19">
      <c r="B19" t="inlineStr">
        <is>
          <t>Zalando SE</t>
        </is>
      </c>
      <c r="C19" t="inlineStr">
        <is>
          <t>5.27%</t>
        </is>
      </c>
      <c r="E19" s="6" t="inlineStr">
        <is>
          <t>Risk Statistics</t>
        </is>
      </c>
    </row>
    <row r="20">
      <c r="B20" t="inlineStr">
        <is>
          <t>Siemens Energy AG Ordinary Shares</t>
        </is>
      </c>
      <c r="C20" t="inlineStr">
        <is>
          <t>4.76%</t>
        </is>
      </c>
      <c r="E20" t="inlineStr">
        <is>
          <t>year</t>
        </is>
      </c>
      <c r="F20" s="7" t="inlineStr">
        <is>
          <t>3y</t>
        </is>
      </c>
      <c r="G20" t="inlineStr">
        <is>
          <t>year</t>
        </is>
      </c>
      <c r="H20" s="7" t="inlineStr">
        <is>
          <t>5y</t>
        </is>
      </c>
      <c r="I20" t="inlineStr">
        <is>
          <t>year</t>
        </is>
      </c>
      <c r="J20" s="7" t="inlineStr">
        <is>
          <t>10y</t>
        </is>
      </c>
    </row>
    <row r="21">
      <c r="B21" t="inlineStr">
        <is>
          <t>Symrise AG</t>
        </is>
      </c>
      <c r="C21" t="inlineStr">
        <is>
          <t>4.68%</t>
        </is>
      </c>
      <c r="E21" t="inlineStr">
        <is>
          <t>alpha</t>
        </is>
      </c>
      <c r="F21" s="7" t="n">
        <v>-0.9399999999999999</v>
      </c>
      <c r="G21" t="inlineStr">
        <is>
          <t>alpha</t>
        </is>
      </c>
      <c r="H21" s="7" t="n">
        <v>-2.24</v>
      </c>
      <c r="I21" t="inlineStr">
        <is>
          <t>alpha</t>
        </is>
      </c>
      <c r="J21" s="7" t="n">
        <v>0</v>
      </c>
      <c r="L21" s="4" t="inlineStr">
        <is>
          <t>Last Five Annual Returns</t>
        </is>
      </c>
    </row>
    <row r="22">
      <c r="B22" t="inlineStr">
        <is>
          <t>HelloFresh SE Bearer Shares</t>
        </is>
      </c>
      <c r="C22" t="inlineStr">
        <is>
          <t>3.36%</t>
        </is>
      </c>
      <c r="E22" t="inlineStr">
        <is>
          <t>beta</t>
        </is>
      </c>
      <c r="F22" s="7" t="n">
        <v>0.87</v>
      </c>
      <c r="G22" t="inlineStr">
        <is>
          <t>beta</t>
        </is>
      </c>
      <c r="H22" s="7" t="n">
        <v>0.86</v>
      </c>
      <c r="I22" t="inlineStr">
        <is>
          <t>beta</t>
        </is>
      </c>
      <c r="J22" s="7" t="n">
        <v>0</v>
      </c>
      <c r="L22" t="inlineStr">
        <is>
          <t>2020</t>
        </is>
      </c>
      <c r="M22" t="inlineStr">
        <is>
          <t>8.29%</t>
        </is>
      </c>
    </row>
    <row r="23">
      <c r="B23" t="inlineStr">
        <is>
          <t>Brenntag AG</t>
        </is>
      </c>
      <c r="C23" t="inlineStr">
        <is>
          <t>3.29%</t>
        </is>
      </c>
      <c r="E23" t="inlineStr">
        <is>
          <t>meanAnnualReturn</t>
        </is>
      </c>
      <c r="F23" s="7" t="n">
        <v>0.58</v>
      </c>
      <c r="G23" t="inlineStr">
        <is>
          <t>meanAnnualReturn</t>
        </is>
      </c>
      <c r="H23" s="7" t="n">
        <v>0.74</v>
      </c>
      <c r="I23" t="inlineStr">
        <is>
          <t>meanAnnualReturn</t>
        </is>
      </c>
      <c r="J23" s="7" t="n">
        <v>0</v>
      </c>
      <c r="L23" t="inlineStr">
        <is>
          <t>2019</t>
        </is>
      </c>
      <c r="M23" t="inlineStr">
        <is>
          <t>30.41%</t>
        </is>
      </c>
    </row>
    <row r="24">
      <c r="B24" t="inlineStr">
        <is>
          <t>Qiagen NV</t>
        </is>
      </c>
      <c r="C24" t="inlineStr">
        <is>
          <t>3.27%</t>
        </is>
      </c>
      <c r="E24" t="inlineStr">
        <is>
          <t>rSquared</t>
        </is>
      </c>
      <c r="F24" s="7" t="n">
        <v>95.81999999999999</v>
      </c>
      <c r="G24" t="inlineStr">
        <is>
          <t>rSquared</t>
        </is>
      </c>
      <c r="H24" s="7" t="n">
        <v>93.16</v>
      </c>
      <c r="I24" t="inlineStr">
        <is>
          <t>rSquared</t>
        </is>
      </c>
      <c r="J24" s="7" t="n">
        <v>0</v>
      </c>
      <c r="L24" t="inlineStr">
        <is>
          <t>2018</t>
        </is>
      </c>
      <c r="M24" t="inlineStr">
        <is>
          <t>-18.11%</t>
        </is>
      </c>
    </row>
    <row r="25">
      <c r="B25" t="inlineStr">
        <is>
          <t>Siemens Healthineers AG Registered Shares</t>
        </is>
      </c>
      <c r="C25" t="inlineStr">
        <is>
          <t>3.18%</t>
        </is>
      </c>
      <c r="E25" t="inlineStr">
        <is>
          <t>stdDev</t>
        </is>
      </c>
      <c r="F25" s="7" t="n">
        <v>20.36</v>
      </c>
      <c r="G25" t="inlineStr">
        <is>
          <t>stdDev</t>
        </is>
      </c>
      <c r="H25" s="7" t="n">
        <v>17.26</v>
      </c>
      <c r="I25" t="inlineStr">
        <is>
          <t>stdDev</t>
        </is>
      </c>
      <c r="J25" s="7" t="n">
        <v>0</v>
      </c>
      <c r="L25" t="inlineStr">
        <is>
          <t>2017</t>
        </is>
      </c>
      <c r="M25" t="inlineStr">
        <is>
          <t>17.67%</t>
        </is>
      </c>
    </row>
    <row r="26">
      <c r="B26" t="inlineStr">
        <is>
          <t>LEG Immobilien AG</t>
        </is>
      </c>
      <c r="C26" t="inlineStr">
        <is>
          <t>3.08%</t>
        </is>
      </c>
      <c r="E26" t="inlineStr">
        <is>
          <t>sharpeRatio</t>
        </is>
      </c>
      <c r="F26" s="7" t="n">
        <v>0.36</v>
      </c>
      <c r="G26" t="inlineStr">
        <is>
          <t>sharpeRatio</t>
        </is>
      </c>
      <c r="H26" s="7" t="n">
        <v>0.54</v>
      </c>
      <c r="I26" t="inlineStr">
        <is>
          <t>sharpeRatio</t>
        </is>
      </c>
      <c r="J26" s="7" t="n">
        <v>0</v>
      </c>
      <c r="L26" t="inlineStr">
        <is>
          <t>2016</t>
        </is>
      </c>
      <c r="M26" t="inlineStr">
        <is>
          <t>6.52%</t>
        </is>
      </c>
    </row>
    <row r="27">
      <c r="B27" t="inlineStr">
        <is>
          <t>Sartorius AG Participating Preferred</t>
        </is>
      </c>
      <c r="C27" t="inlineStr">
        <is>
          <t>2.84%</t>
        </is>
      </c>
      <c r="E27" t="inlineStr">
        <is>
          <t>treynorRatio</t>
        </is>
      </c>
      <c r="F27" s="7" t="n">
        <v>6.2</v>
      </c>
      <c r="G27" t="inlineStr">
        <is>
          <t>treynorRatio</t>
        </is>
      </c>
      <c r="H27" s="7" t="n">
        <v>9.449999999999999</v>
      </c>
      <c r="I27" t="inlineStr">
        <is>
          <t>treynorRatio</t>
        </is>
      </c>
      <c r="J27" s="7" t="n">
        <v>0</v>
      </c>
      <c r="L27" t="inlineStr">
        <is>
          <t>2015</t>
        </is>
      </c>
      <c r="M27" t="inlineStr">
        <is>
          <t>22.31%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SPDR MSCI EM Asia UCITS ETF</t>
        </is>
      </c>
    </row>
    <row r="3" ht="100" customHeight="1">
      <c r="B3" s="3" t="inlineStr">
        <is>
          <t>The investment policy of the Fund is to track the performance of the MSCI EM (Emerging Markets) Asia Index (or any other index determined by the Directors from time to time to track substantially the same market as the MSCI EM (Emerging Markets) Asia Index and which is considered by the Directors to be an appropriate index for the Fund to track, in accordance with the Prospectus) (the âIndexâ) as closely as possible, while seeking to minimize as far as possible the tracking error between the Fundâs performance and that of the Index.
The MSCI EM (Emerging Markets) Asia Index is a free float-adjusted market capitalization weighted index that is designed to measure the equity market performance of emerging markets in Asia. As of November 30, 2010 the MSCI EM (Emerging Markets) Asia Index consisted of the following 8 emerging market country indices: China, India, Indonesia, Korea, Malaysia, Philippines, Taiwan, and Thailand.</t>
        </is>
      </c>
    </row>
    <row r="4">
      <c r="B4" s="4" t="inlineStr">
        <is>
          <t>Sector Holdings</t>
        </is>
      </c>
      <c r="L4" s="4" t="inlineStr">
        <is>
          <t>Key Characteristics</t>
        </is>
      </c>
    </row>
    <row r="5">
      <c r="B5" t="inlineStr">
        <is>
          <t>realestate</t>
        </is>
      </c>
      <c r="C5" t="inlineStr">
        <is>
          <t>2.32%</t>
        </is>
      </c>
      <c r="L5" t="inlineStr">
        <is>
          <t>fundInceptionDate</t>
        </is>
      </c>
      <c r="M5" s="5" t="inlineStr">
        <is>
          <t>2011-05-13</t>
        </is>
      </c>
    </row>
    <row r="6">
      <c r="B6" t="inlineStr">
        <is>
          <t>consumer_cyclical</t>
        </is>
      </c>
      <c r="C6" t="inlineStr">
        <is>
          <t>19.27%</t>
        </is>
      </c>
      <c r="L6" t="inlineStr">
        <is>
          <t>category</t>
        </is>
      </c>
      <c r="M6" s="5" t="n"/>
    </row>
    <row r="7">
      <c r="B7" t="inlineStr">
        <is>
          <t>basic_materials</t>
        </is>
      </c>
      <c r="C7" t="inlineStr">
        <is>
          <t>4.72%</t>
        </is>
      </c>
      <c r="L7" t="inlineStr">
        <is>
          <t>totalAssets</t>
        </is>
      </c>
      <c r="M7" s="5" t="n">
        <v>1438444800</v>
      </c>
    </row>
    <row r="8">
      <c r="B8" t="inlineStr">
        <is>
          <t>consumer_defensive</t>
        </is>
      </c>
      <c r="C8" t="inlineStr">
        <is>
          <t>6.1%</t>
        </is>
      </c>
      <c r="L8" t="inlineStr">
        <is>
          <t>currency</t>
        </is>
      </c>
      <c r="M8" s="5" t="inlineStr">
        <is>
          <t>EUR</t>
        </is>
      </c>
    </row>
    <row r="9">
      <c r="B9" t="inlineStr">
        <is>
          <t>technology</t>
        </is>
      </c>
      <c r="C9" t="inlineStr">
        <is>
          <t>25.8%</t>
        </is>
      </c>
      <c r="L9" t="inlineStr">
        <is>
          <t>navPrice</t>
        </is>
      </c>
      <c r="M9" s="5" t="n">
        <v>97.06999999999999</v>
      </c>
    </row>
    <row r="10">
      <c r="B10" t="inlineStr">
        <is>
          <t>communication_services</t>
        </is>
      </c>
      <c r="C10" t="inlineStr">
        <is>
          <t>12.57%</t>
        </is>
      </c>
      <c r="L10" t="inlineStr">
        <is>
          <t>previousClose</t>
        </is>
      </c>
      <c r="M10" s="5" t="n">
        <v>81.611</v>
      </c>
    </row>
    <row r="11">
      <c r="B11" t="inlineStr">
        <is>
          <t>financial_services</t>
        </is>
      </c>
      <c r="C11" t="inlineStr">
        <is>
          <t>14.62%</t>
        </is>
      </c>
    </row>
    <row r="12">
      <c r="B12" t="inlineStr">
        <is>
          <t>utilities</t>
        </is>
      </c>
      <c r="C12" t="inlineStr">
        <is>
          <t>1.66%</t>
        </is>
      </c>
    </row>
    <row r="13">
      <c r="B13" t="inlineStr">
        <is>
          <t>industrials</t>
        </is>
      </c>
      <c r="C13" t="inlineStr">
        <is>
          <t>4.32%</t>
        </is>
      </c>
    </row>
    <row r="14">
      <c r="B14" t="inlineStr">
        <is>
          <t>energy</t>
        </is>
      </c>
      <c r="C14" t="inlineStr">
        <is>
          <t>3.06%</t>
        </is>
      </c>
    </row>
    <row r="15">
      <c r="B15" t="inlineStr">
        <is>
          <t>healthcare</t>
        </is>
      </c>
      <c r="C15" t="inlineStr">
        <is>
          <t>5.57%</t>
        </is>
      </c>
    </row>
    <row r="17">
      <c r="B17" s="4" t="inlineStr">
        <is>
          <t>Top Company Holdings</t>
        </is>
      </c>
    </row>
    <row r="18">
      <c r="B18" t="inlineStr">
        <is>
          <t>Taiwan Semiconductor Manufacturing Co Ltd</t>
        </is>
      </c>
      <c r="C18" t="inlineStr">
        <is>
          <t>7.39%</t>
        </is>
      </c>
    </row>
    <row r="19">
      <c r="B19" t="inlineStr">
        <is>
          <t>Alibaba Group Holding Ltd Adr</t>
        </is>
      </c>
      <c r="C19" t="inlineStr">
        <is>
          <t>6.99%</t>
        </is>
      </c>
      <c r="E19" s="6" t="inlineStr">
        <is>
          <t>Risk Statistics</t>
        </is>
      </c>
    </row>
    <row r="20">
      <c r="B20" t="inlineStr">
        <is>
          <t>Tencent Holdings Ltd</t>
        </is>
      </c>
      <c r="C20" t="inlineStr">
        <is>
          <t>6.62%</t>
        </is>
      </c>
      <c r="E20" t="inlineStr">
        <is>
          <t>year</t>
        </is>
      </c>
      <c r="F20" s="7" t="inlineStr">
        <is>
          <t>3y</t>
        </is>
      </c>
      <c r="G20" t="inlineStr">
        <is>
          <t>year</t>
        </is>
      </c>
      <c r="H20" s="7" t="inlineStr">
        <is>
          <t>5y</t>
        </is>
      </c>
      <c r="I20" t="inlineStr">
        <is>
          <t>year</t>
        </is>
      </c>
      <c r="J20" s="7" t="inlineStr">
        <is>
          <t>10y</t>
        </is>
      </c>
    </row>
    <row r="21">
      <c r="B21" t="inlineStr">
        <is>
          <t>Samsung Electronics Co Ltd</t>
        </is>
      </c>
      <c r="C21" t="inlineStr">
        <is>
          <t>5.68%</t>
        </is>
      </c>
      <c r="E21" t="inlineStr">
        <is>
          <t>alpha</t>
        </is>
      </c>
      <c r="F21" s="7" t="n">
        <v>0.26</v>
      </c>
      <c r="G21" t="inlineStr">
        <is>
          <t>alpha</t>
        </is>
      </c>
      <c r="H21" s="7" t="n">
        <v>0.29</v>
      </c>
      <c r="I21" t="inlineStr">
        <is>
          <t>alpha</t>
        </is>
      </c>
      <c r="J21" s="7" t="n">
        <v>0</v>
      </c>
      <c r="L21" s="4" t="inlineStr">
        <is>
          <t>Last Five Annual Returns</t>
        </is>
      </c>
    </row>
    <row r="22">
      <c r="B22" t="inlineStr">
        <is>
          <t>Meituan</t>
        </is>
      </c>
      <c r="C22" t="inlineStr">
        <is>
          <t>2.18%</t>
        </is>
      </c>
      <c r="E22" t="inlineStr">
        <is>
          <t>beta</t>
        </is>
      </c>
      <c r="F22" s="7" t="n">
        <v>1</v>
      </c>
      <c r="G22" t="inlineStr">
        <is>
          <t>beta</t>
        </is>
      </c>
      <c r="H22" s="7" t="n">
        <v>1.01</v>
      </c>
      <c r="I22" t="inlineStr">
        <is>
          <t>beta</t>
        </is>
      </c>
      <c r="J22" s="7" t="n">
        <v>0</v>
      </c>
      <c r="L22" t="inlineStr">
        <is>
          <t>2020</t>
        </is>
      </c>
      <c r="M22" t="inlineStr">
        <is>
          <t>28.04%</t>
        </is>
      </c>
    </row>
    <row r="23">
      <c r="B23" t="inlineStr">
        <is>
          <t>Reliance Industries Ltd</t>
        </is>
      </c>
      <c r="C23" t="inlineStr">
        <is>
          <t>1.26%</t>
        </is>
      </c>
      <c r="E23" t="inlineStr">
        <is>
          <t>meanAnnualReturn</t>
        </is>
      </c>
      <c r="F23" s="7" t="n">
        <v>0.83</v>
      </c>
      <c r="G23" t="inlineStr">
        <is>
          <t>meanAnnualReturn</t>
        </is>
      </c>
      <c r="H23" s="7" t="n">
        <v>1.21</v>
      </c>
      <c r="I23" t="inlineStr">
        <is>
          <t>meanAnnualReturn</t>
        </is>
      </c>
      <c r="J23" s="7" t="n">
        <v>0</v>
      </c>
      <c r="L23" t="inlineStr">
        <is>
          <t>2019</t>
        </is>
      </c>
      <c r="M23" t="inlineStr">
        <is>
          <t>18.25%</t>
        </is>
      </c>
    </row>
    <row r="24">
      <c r="B24" t="inlineStr">
        <is>
          <t>Jd.Com Inc Adr</t>
        </is>
      </c>
      <c r="C24" t="inlineStr">
        <is>
          <t>1.2%</t>
        </is>
      </c>
      <c r="E24" t="inlineStr">
        <is>
          <t>rSquared</t>
        </is>
      </c>
      <c r="F24" s="7" t="n">
        <v>99.43000000000001</v>
      </c>
      <c r="G24" t="inlineStr">
        <is>
          <t>rSquared</t>
        </is>
      </c>
      <c r="H24" s="7" t="n">
        <v>99.42</v>
      </c>
      <c r="I24" t="inlineStr">
        <is>
          <t>rSquared</t>
        </is>
      </c>
      <c r="J24" s="7" t="n">
        <v>0</v>
      </c>
      <c r="L24" t="inlineStr">
        <is>
          <t>2018</t>
        </is>
      </c>
      <c r="M24" t="inlineStr">
        <is>
          <t>-15.75%</t>
        </is>
      </c>
    </row>
    <row r="25">
      <c r="B25" t="inlineStr">
        <is>
          <t>China Construction Bank Corp Class H</t>
        </is>
      </c>
      <c r="C25" t="inlineStr">
        <is>
          <t>1.14%</t>
        </is>
      </c>
      <c r="E25" t="inlineStr">
        <is>
          <t>stdDev</t>
        </is>
      </c>
      <c r="F25" s="7" t="n">
        <v>19.06</v>
      </c>
      <c r="G25" t="inlineStr">
        <is>
          <t>stdDev</t>
        </is>
      </c>
      <c r="H25" s="7" t="n">
        <v>16.9</v>
      </c>
      <c r="I25" t="inlineStr">
        <is>
          <t>stdDev</t>
        </is>
      </c>
      <c r="J25" s="7" t="n">
        <v>0</v>
      </c>
      <c r="L25" t="inlineStr">
        <is>
          <t>2017</t>
        </is>
      </c>
      <c r="M25" t="inlineStr">
        <is>
          <t>42.28%</t>
        </is>
      </c>
    </row>
    <row r="26">
      <c r="B26" t="inlineStr">
        <is>
          <t>Ping An Insurance (Group) Co. Of China Ltd Class H</t>
        </is>
      </c>
      <c r="C26" t="inlineStr">
        <is>
          <t>1.13%</t>
        </is>
      </c>
      <c r="E26" t="inlineStr">
        <is>
          <t>sharpeRatio</t>
        </is>
      </c>
      <c r="F26" s="7" t="n">
        <v>0.44</v>
      </c>
      <c r="G26" t="inlineStr">
        <is>
          <t>sharpeRatio</t>
        </is>
      </c>
      <c r="H26" s="7" t="n">
        <v>0.79</v>
      </c>
      <c r="I26" t="inlineStr">
        <is>
          <t>sharpeRatio</t>
        </is>
      </c>
      <c r="J26" s="7" t="n">
        <v>0</v>
      </c>
      <c r="L26" t="inlineStr">
        <is>
          <t>2016</t>
        </is>
      </c>
      <c r="M26" t="inlineStr">
        <is>
          <t>5.96%</t>
        </is>
      </c>
    </row>
    <row r="27">
      <c r="B27" t="inlineStr">
        <is>
          <t>Pinduoduo Inc Adr</t>
        </is>
      </c>
      <c r="C27" t="inlineStr">
        <is>
          <t>1.07%</t>
        </is>
      </c>
      <c r="E27" t="inlineStr">
        <is>
          <t>treynorRatio</t>
        </is>
      </c>
      <c r="F27" s="7" t="n">
        <v>6.9</v>
      </c>
      <c r="G27" t="inlineStr">
        <is>
          <t>treynorRatio</t>
        </is>
      </c>
      <c r="H27" s="7" t="n">
        <v>12.72</v>
      </c>
      <c r="I27" t="inlineStr">
        <is>
          <t>treynorRatio</t>
        </is>
      </c>
      <c r="J27" s="7" t="n">
        <v>0</v>
      </c>
      <c r="L27" t="inlineStr">
        <is>
          <t>2015</t>
        </is>
      </c>
      <c r="M27" t="inlineStr">
        <is>
          <t>-10.37%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3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BNP Paribas Easy MSCI North America ex CW UCITS ETF Cap</t>
        </is>
      </c>
    </row>
    <row r="3" ht="100" customHeight="1">
      <c r="B3" s="3" t="inlineStr">
        <is>
          <t>Replicate the performance of the MSCI North America ex Controversial Weapons (NTR)* index (Bloomberg: M0NACW Index), including fluctuations, and to maintain the Tracking Error between the sub-fund and the index below 1%. Investors of the hedged share category are informed that the Tracking Error will be higher for this share category because of the hedging.</t>
        </is>
      </c>
    </row>
    <row r="4">
      <c r="B4" s="4" t="inlineStr">
        <is>
          <t>Sector Holdings</t>
        </is>
      </c>
      <c r="L4" s="4" t="inlineStr">
        <is>
          <t>Key Characteristics</t>
        </is>
      </c>
    </row>
    <row r="5">
      <c r="B5" t="inlineStr">
        <is>
          <t>realestate</t>
        </is>
      </c>
      <c r="C5" t="inlineStr">
        <is>
          <t>2.73%</t>
        </is>
      </c>
      <c r="L5" t="inlineStr">
        <is>
          <t>fundInceptionDate</t>
        </is>
      </c>
      <c r="M5" s="5" t="inlineStr">
        <is>
          <t>2016-02-26</t>
        </is>
      </c>
    </row>
    <row r="6">
      <c r="B6" t="inlineStr">
        <is>
          <t>consumer_cyclical</t>
        </is>
      </c>
      <c r="C6" t="inlineStr">
        <is>
          <t>11.67%</t>
        </is>
      </c>
      <c r="L6" t="inlineStr">
        <is>
          <t>category</t>
        </is>
      </c>
      <c r="M6" s="5" t="n"/>
    </row>
    <row r="7">
      <c r="B7" t="inlineStr">
        <is>
          <t>basic_materials</t>
        </is>
      </c>
      <c r="C7" t="inlineStr">
        <is>
          <t>2.75%</t>
        </is>
      </c>
      <c r="L7" t="inlineStr">
        <is>
          <t>totalAssets</t>
        </is>
      </c>
      <c r="M7" s="5" t="n"/>
    </row>
    <row r="8">
      <c r="B8" t="inlineStr">
        <is>
          <t>consumer_defensive</t>
        </is>
      </c>
      <c r="C8" t="inlineStr">
        <is>
          <t>6.87%</t>
        </is>
      </c>
      <c r="L8" t="inlineStr">
        <is>
          <t>currency</t>
        </is>
      </c>
      <c r="M8" s="5" t="inlineStr">
        <is>
          <t>EUR</t>
        </is>
      </c>
    </row>
    <row r="9">
      <c r="B9" t="inlineStr">
        <is>
          <t>technology</t>
        </is>
      </c>
      <c r="C9" t="inlineStr">
        <is>
          <t>24.46%</t>
        </is>
      </c>
      <c r="L9" t="inlineStr">
        <is>
          <t>navPrice</t>
        </is>
      </c>
      <c r="M9" s="5" t="n">
        <v>14.56</v>
      </c>
    </row>
    <row r="10">
      <c r="B10" t="inlineStr">
        <is>
          <t>communication_services</t>
        </is>
      </c>
      <c r="C10" t="inlineStr">
        <is>
          <t>11.03%</t>
        </is>
      </c>
      <c r="L10" t="inlineStr">
        <is>
          <t>previousClose</t>
        </is>
      </c>
      <c r="M10" s="5" t="n">
        <v>15.0486</v>
      </c>
    </row>
    <row r="11">
      <c r="B11" t="inlineStr">
        <is>
          <t>financial_services</t>
        </is>
      </c>
      <c r="C11" t="inlineStr">
        <is>
          <t>13.86%</t>
        </is>
      </c>
    </row>
    <row r="12">
      <c r="B12" t="inlineStr">
        <is>
          <t>utilities</t>
        </is>
      </c>
      <c r="C12" t="inlineStr">
        <is>
          <t>2.91%</t>
        </is>
      </c>
    </row>
    <row r="13">
      <c r="B13" t="inlineStr">
        <is>
          <t>industrials</t>
        </is>
      </c>
      <c r="C13" t="inlineStr">
        <is>
          <t>7.97%</t>
        </is>
      </c>
    </row>
    <row r="14">
      <c r="B14" t="inlineStr">
        <is>
          <t>energy</t>
        </is>
      </c>
      <c r="C14" t="inlineStr">
        <is>
          <t>2.59%</t>
        </is>
      </c>
    </row>
    <row r="15">
      <c r="B15" t="inlineStr">
        <is>
          <t>healthcare</t>
        </is>
      </c>
      <c r="C15" t="inlineStr">
        <is>
          <t>13.15%</t>
        </is>
      </c>
    </row>
    <row r="17">
      <c r="B17" s="4" t="inlineStr">
        <is>
          <t>Top Company Holdings</t>
        </is>
      </c>
    </row>
    <row r="18">
      <c r="B18" t="inlineStr">
        <is>
          <t>Apple Inc</t>
        </is>
      </c>
      <c r="C18" t="inlineStr">
        <is>
          <t>6.08%</t>
        </is>
      </c>
    </row>
    <row r="19">
      <c r="B19" t="inlineStr">
        <is>
          <t>Microsoft Corp</t>
        </is>
      </c>
      <c r="C19" t="inlineStr">
        <is>
          <t>4.54%</t>
        </is>
      </c>
      <c r="E19" s="6" t="inlineStr">
        <is>
          <t>Risk Statistics</t>
        </is>
      </c>
    </row>
    <row r="20">
      <c r="B20" t="inlineStr">
        <is>
          <t>Amazon.com Inc</t>
        </is>
      </c>
      <c r="C20" t="inlineStr">
        <is>
          <t>3.96%</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1.96%</t>
        </is>
      </c>
      <c r="E21" t="inlineStr">
        <is>
          <t>alpha</t>
        </is>
      </c>
      <c r="F21" s="7" t="n">
        <v>-0.82</v>
      </c>
      <c r="G21" t="inlineStr">
        <is>
          <t>alpha</t>
        </is>
      </c>
      <c r="H21" s="7" t="n">
        <v>-0.76</v>
      </c>
      <c r="I21" t="inlineStr">
        <is>
          <t>alpha</t>
        </is>
      </c>
      <c r="J21" s="7" t="n">
        <v>-1.46</v>
      </c>
      <c r="L21" s="4" t="inlineStr">
        <is>
          <t>Last Five Annual Returns</t>
        </is>
      </c>
    </row>
    <row r="22">
      <c r="B22" t="inlineStr">
        <is>
          <t>Alphabet Inc Class C</t>
        </is>
      </c>
      <c r="C22" t="inlineStr">
        <is>
          <t>1.57%</t>
        </is>
      </c>
      <c r="E22" t="inlineStr">
        <is>
          <t>beta</t>
        </is>
      </c>
      <c r="F22" s="7" t="n">
        <v>0.99</v>
      </c>
      <c r="G22" t="inlineStr">
        <is>
          <t>beta</t>
        </is>
      </c>
      <c r="H22" s="7" t="n">
        <v>0.99</v>
      </c>
      <c r="I22" t="inlineStr">
        <is>
          <t>beta</t>
        </is>
      </c>
      <c r="J22" s="7" t="n">
        <v>0.99</v>
      </c>
      <c r="L22" t="inlineStr">
        <is>
          <t>2020</t>
        </is>
      </c>
      <c r="M22" t="inlineStr">
        <is>
          <t>10.27%</t>
        </is>
      </c>
    </row>
    <row r="23">
      <c r="B23" t="inlineStr">
        <is>
          <t>Alphabet Inc A</t>
        </is>
      </c>
      <c r="C23" t="inlineStr">
        <is>
          <t>1.55%</t>
        </is>
      </c>
      <c r="E23" t="inlineStr">
        <is>
          <t>meanAnnualReturn</t>
        </is>
      </c>
      <c r="F23" s="7" t="n">
        <v>1.23</v>
      </c>
      <c r="G23" t="inlineStr">
        <is>
          <t>meanAnnualReturn</t>
        </is>
      </c>
      <c r="H23" s="7" t="n">
        <v>1.24</v>
      </c>
      <c r="I23" t="inlineStr">
        <is>
          <t>meanAnnualReturn</t>
        </is>
      </c>
      <c r="J23" s="7" t="n">
        <v>1.05</v>
      </c>
      <c r="L23" t="inlineStr">
        <is>
          <t>2019</t>
        </is>
      </c>
      <c r="M23" t="inlineStr">
        <is>
          <t>32.93%</t>
        </is>
      </c>
    </row>
    <row r="24">
      <c r="B24" t="inlineStr">
        <is>
          <t>Tesla Inc</t>
        </is>
      </c>
      <c r="C24" t="inlineStr">
        <is>
          <t>1.24%</t>
        </is>
      </c>
      <c r="E24" t="inlineStr">
        <is>
          <t>rSquared</t>
        </is>
      </c>
      <c r="F24" s="7" t="n">
        <v>99.94</v>
      </c>
      <c r="G24" t="inlineStr">
        <is>
          <t>rSquared</t>
        </is>
      </c>
      <c r="H24" s="7" t="n">
        <v>99.90000000000001</v>
      </c>
      <c r="I24" t="inlineStr">
        <is>
          <t>rSquared</t>
        </is>
      </c>
      <c r="J24" s="7" t="n">
        <v>99.76000000000001</v>
      </c>
      <c r="L24" t="inlineStr">
        <is>
          <t>2018</t>
        </is>
      </c>
      <c r="M24" t="inlineStr">
        <is>
          <t>-1.36%</t>
        </is>
      </c>
    </row>
    <row r="25">
      <c r="B25" t="inlineStr">
        <is>
          <t>Johnson &amp; Johnson</t>
        </is>
      </c>
      <c r="C25" t="inlineStr">
        <is>
          <t>1.12%</t>
        </is>
      </c>
      <c r="E25" t="inlineStr">
        <is>
          <t>stdDev</t>
        </is>
      </c>
      <c r="F25" s="7" t="n">
        <v>19.2</v>
      </c>
      <c r="G25" t="inlineStr">
        <is>
          <t>stdDev</t>
        </is>
      </c>
      <c r="H25" s="7" t="n">
        <v>15.55</v>
      </c>
      <c r="I25" t="inlineStr">
        <is>
          <t>stdDev</t>
        </is>
      </c>
      <c r="J25" s="7" t="n">
        <v>13.78</v>
      </c>
      <c r="L25" t="inlineStr">
        <is>
          <t>2017</t>
        </is>
      </c>
      <c r="M25" t="inlineStr">
        <is>
          <t>5.68%</t>
        </is>
      </c>
    </row>
    <row r="26">
      <c r="B26" t="inlineStr">
        <is>
          <t>JPMorgan Chase &amp; Co</t>
        </is>
      </c>
      <c r="C26" t="inlineStr">
        <is>
          <t>1.06%</t>
        </is>
      </c>
      <c r="E26" t="inlineStr">
        <is>
          <t>sharpeRatio</t>
        </is>
      </c>
      <c r="F26" s="7" t="n">
        <v>0.6899999999999999</v>
      </c>
      <c r="G26" t="inlineStr">
        <is>
          <t>sharpeRatio</t>
        </is>
      </c>
      <c r="H26" s="7" t="n">
        <v>0.88</v>
      </c>
      <c r="I26" t="inlineStr">
        <is>
          <t>sharpeRatio</t>
        </is>
      </c>
      <c r="J26" s="7" t="n">
        <v>0.87</v>
      </c>
      <c r="L26" t="inlineStr">
        <is>
          <t>2016</t>
        </is>
      </c>
      <c r="M26" t="inlineStr">
        <is>
          <t>14.64%</t>
        </is>
      </c>
    </row>
    <row r="27">
      <c r="B27" t="inlineStr">
        <is>
          <t>Visa Inc Class A</t>
        </is>
      </c>
      <c r="C27" t="inlineStr">
        <is>
          <t>1.05%</t>
        </is>
      </c>
      <c r="E27" t="inlineStr">
        <is>
          <t>treynorRatio</t>
        </is>
      </c>
      <c r="F27" s="7" t="n">
        <v>12.38</v>
      </c>
      <c r="G27" t="inlineStr">
        <is>
          <t>treynorRatio</t>
        </is>
      </c>
      <c r="H27" s="7" t="n">
        <v>13.55</v>
      </c>
      <c r="I27" t="inlineStr">
        <is>
          <t>treynorRatio</t>
        </is>
      </c>
      <c r="J27" s="7" t="n">
        <v>11.75</v>
      </c>
      <c r="L27" t="inlineStr">
        <is>
          <t>2015</t>
        </is>
      </c>
      <c r="M27" t="inlineStr">
        <is>
          <t>10.23%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Invesco EQQQ NASDAQ-100 UCITS ETF</t>
        </is>
      </c>
    </row>
    <row r="3" ht="100" customHeight="1">
      <c r="B3" s="3" t="inlineStr">
        <is>
          <t>The investment objective of the Fund is to provide investors with investment results which, before expenses, generally correspond to the price and yield performance of the Index.</t>
        </is>
      </c>
    </row>
    <row r="4">
      <c r="B4" s="4" t="inlineStr">
        <is>
          <t>Sector Holdings</t>
        </is>
      </c>
      <c r="L4" s="4" t="inlineStr">
        <is>
          <t>Key Characteristics</t>
        </is>
      </c>
    </row>
    <row r="5">
      <c r="B5" t="inlineStr">
        <is>
          <t>realestate</t>
        </is>
      </c>
      <c r="C5" t="inlineStr">
        <is>
          <t>0%</t>
        </is>
      </c>
      <c r="L5" t="inlineStr">
        <is>
          <t>fundInceptionDate</t>
        </is>
      </c>
      <c r="M5" s="5" t="inlineStr">
        <is>
          <t>2002-11-25</t>
        </is>
      </c>
    </row>
    <row r="6">
      <c r="B6" t="inlineStr">
        <is>
          <t>consumer_cyclical</t>
        </is>
      </c>
      <c r="C6" t="inlineStr">
        <is>
          <t>19.12%</t>
        </is>
      </c>
      <c r="L6" t="inlineStr">
        <is>
          <t>category</t>
        </is>
      </c>
      <c r="M6" s="5" t="n"/>
    </row>
    <row r="7">
      <c r="B7" t="inlineStr">
        <is>
          <t>basic_materials</t>
        </is>
      </c>
      <c r="C7" t="inlineStr">
        <is>
          <t>0%</t>
        </is>
      </c>
      <c r="L7" t="inlineStr">
        <is>
          <t>totalAssets</t>
        </is>
      </c>
      <c r="M7" s="5" t="n"/>
    </row>
    <row r="8">
      <c r="B8" t="inlineStr">
        <is>
          <t>consumer_defensive</t>
        </is>
      </c>
      <c r="C8" t="inlineStr">
        <is>
          <t>5.08%</t>
        </is>
      </c>
      <c r="L8" t="inlineStr">
        <is>
          <t>currency</t>
        </is>
      </c>
      <c r="M8" s="5" t="inlineStr">
        <is>
          <t>EUR</t>
        </is>
      </c>
    </row>
    <row r="9">
      <c r="B9" t="inlineStr">
        <is>
          <t>technology</t>
        </is>
      </c>
      <c r="C9" t="inlineStr">
        <is>
          <t>44.28%</t>
        </is>
      </c>
      <c r="L9" t="inlineStr">
        <is>
          <t>navPrice</t>
        </is>
      </c>
      <c r="M9" s="5" t="n">
        <v>325.31</v>
      </c>
    </row>
    <row r="10">
      <c r="B10" t="inlineStr">
        <is>
          <t>communication_services</t>
        </is>
      </c>
      <c r="C10" t="inlineStr">
        <is>
          <t>18.83%</t>
        </is>
      </c>
      <c r="L10" t="inlineStr">
        <is>
          <t>previousClose</t>
        </is>
      </c>
      <c r="M10" s="5" t="n">
        <v>277.2</v>
      </c>
    </row>
    <row r="11">
      <c r="B11" t="inlineStr">
        <is>
          <t>financial_services</t>
        </is>
      </c>
      <c r="C11" t="inlineStr">
        <is>
          <t>2.25%</t>
        </is>
      </c>
    </row>
    <row r="12">
      <c r="B12" t="inlineStr">
        <is>
          <t>utilities</t>
        </is>
      </c>
      <c r="C12" t="inlineStr">
        <is>
          <t>0.96%</t>
        </is>
      </c>
    </row>
    <row r="13">
      <c r="B13" t="inlineStr">
        <is>
          <t>industrials</t>
        </is>
      </c>
      <c r="C13" t="inlineStr">
        <is>
          <t>2.78%</t>
        </is>
      </c>
    </row>
    <row r="14">
      <c r="B14" t="inlineStr">
        <is>
          <t>energy</t>
        </is>
      </c>
      <c r="C14" t="inlineStr">
        <is>
          <t>0%</t>
        </is>
      </c>
    </row>
    <row r="15">
      <c r="B15" t="inlineStr">
        <is>
          <t>healthcare</t>
        </is>
      </c>
      <c r="C15" t="inlineStr">
        <is>
          <t>6.7%</t>
        </is>
      </c>
    </row>
    <row r="17">
      <c r="B17" s="4" t="inlineStr">
        <is>
          <t>Top Company Holdings</t>
        </is>
      </c>
    </row>
    <row r="18">
      <c r="B18" t="inlineStr">
        <is>
          <t>Apple Inc</t>
        </is>
      </c>
      <c r="C18" t="inlineStr">
        <is>
          <t>12.38%</t>
        </is>
      </c>
    </row>
    <row r="19">
      <c r="B19" t="inlineStr">
        <is>
          <t>Microsoft Corp</t>
        </is>
      </c>
      <c r="C19" t="inlineStr">
        <is>
          <t>9.13%</t>
        </is>
      </c>
      <c r="E19" s="6" t="inlineStr">
        <is>
          <t>Risk Statistics</t>
        </is>
      </c>
    </row>
    <row r="20">
      <c r="B20" t="inlineStr">
        <is>
          <t>Amazon.com Inc</t>
        </is>
      </c>
      <c r="C20" t="inlineStr">
        <is>
          <t>8.98%</t>
        </is>
      </c>
      <c r="E20" t="inlineStr">
        <is>
          <t>year</t>
        </is>
      </c>
      <c r="F20" s="7" t="inlineStr">
        <is>
          <t>3y</t>
        </is>
      </c>
      <c r="G20" t="inlineStr">
        <is>
          <t>year</t>
        </is>
      </c>
      <c r="H20" s="7" t="inlineStr">
        <is>
          <t>5y</t>
        </is>
      </c>
      <c r="I20" t="inlineStr">
        <is>
          <t>year</t>
        </is>
      </c>
      <c r="J20" s="7" t="inlineStr">
        <is>
          <t>10y</t>
        </is>
      </c>
    </row>
    <row r="21">
      <c r="B21" t="inlineStr">
        <is>
          <t>Tesla Inc</t>
        </is>
      </c>
      <c r="C21" t="inlineStr">
        <is>
          <t>4.44%</t>
        </is>
      </c>
      <c r="E21" t="inlineStr">
        <is>
          <t>alpha</t>
        </is>
      </c>
      <c r="F21" s="7" t="n">
        <v>2.84</v>
      </c>
      <c r="G21" t="inlineStr">
        <is>
          <t>alpha</t>
        </is>
      </c>
      <c r="H21" s="7" t="n">
        <v>1.5</v>
      </c>
      <c r="I21" t="inlineStr">
        <is>
          <t>alpha</t>
        </is>
      </c>
      <c r="J21" s="7" t="n">
        <v>1.75</v>
      </c>
      <c r="L21" s="4" t="inlineStr">
        <is>
          <t>Last Five Annual Returns</t>
        </is>
      </c>
    </row>
    <row r="22">
      <c r="B22" t="inlineStr">
        <is>
          <t>Facebook Inc A</t>
        </is>
      </c>
      <c r="C22" t="inlineStr">
        <is>
          <t>3.56%</t>
        </is>
      </c>
      <c r="E22" t="inlineStr">
        <is>
          <t>beta</t>
        </is>
      </c>
      <c r="F22" s="7" t="n">
        <v>1.03</v>
      </c>
      <c r="G22" t="inlineStr">
        <is>
          <t>beta</t>
        </is>
      </c>
      <c r="H22" s="7" t="n">
        <v>1.05</v>
      </c>
      <c r="I22" t="inlineStr">
        <is>
          <t>beta</t>
        </is>
      </c>
      <c r="J22" s="7" t="n">
        <v>1.06</v>
      </c>
      <c r="L22" t="inlineStr">
        <is>
          <t>2020</t>
        </is>
      </c>
      <c r="M22" t="inlineStr">
        <is>
          <t>48.28%</t>
        </is>
      </c>
    </row>
    <row r="23">
      <c r="B23" t="inlineStr">
        <is>
          <t>Alphabet Inc Class C</t>
        </is>
      </c>
      <c r="C23" t="inlineStr">
        <is>
          <t>3.12%</t>
        </is>
      </c>
      <c r="E23" t="inlineStr">
        <is>
          <t>meanAnnualReturn</t>
        </is>
      </c>
      <c r="F23" s="7" t="n">
        <v>2.19</v>
      </c>
      <c r="G23" t="inlineStr">
        <is>
          <t>meanAnnualReturn</t>
        </is>
      </c>
      <c r="H23" s="7" t="n">
        <v>1.91</v>
      </c>
      <c r="I23" t="inlineStr">
        <is>
          <t>meanAnnualReturn</t>
        </is>
      </c>
      <c r="J23" s="7" t="n">
        <v>1.64</v>
      </c>
      <c r="L23" t="inlineStr">
        <is>
          <t>2019</t>
        </is>
      </c>
      <c r="M23" t="inlineStr">
        <is>
          <t>38.81%</t>
        </is>
      </c>
    </row>
    <row r="24">
      <c r="B24" t="inlineStr">
        <is>
          <t>Alphabet Inc A</t>
        </is>
      </c>
      <c r="C24" t="inlineStr">
        <is>
          <t>2.84%</t>
        </is>
      </c>
      <c r="E24" t="inlineStr">
        <is>
          <t>rSquared</t>
        </is>
      </c>
      <c r="F24" s="7" t="n">
        <v>97.44</v>
      </c>
      <c r="G24" t="inlineStr">
        <is>
          <t>rSquared</t>
        </is>
      </c>
      <c r="H24" s="7" t="n">
        <v>94.69</v>
      </c>
      <c r="I24" t="inlineStr">
        <is>
          <t>rSquared</t>
        </is>
      </c>
      <c r="J24" s="7" t="n">
        <v>93.08</v>
      </c>
      <c r="L24" t="inlineStr">
        <is>
          <t>2018</t>
        </is>
      </c>
      <c r="M24" t="inlineStr">
        <is>
          <t>-0.44%</t>
        </is>
      </c>
    </row>
    <row r="25">
      <c r="B25" t="inlineStr">
        <is>
          <t>NVIDIA Corp</t>
        </is>
      </c>
      <c r="C25" t="inlineStr">
        <is>
          <t>2.7%</t>
        </is>
      </c>
      <c r="E25" t="inlineStr">
        <is>
          <t>stdDev</t>
        </is>
      </c>
      <c r="F25" s="7" t="n">
        <v>20.73</v>
      </c>
      <c r="G25" t="inlineStr">
        <is>
          <t>stdDev</t>
        </is>
      </c>
      <c r="H25" s="7" t="n">
        <v>17.58</v>
      </c>
      <c r="I25" t="inlineStr">
        <is>
          <t>stdDev</t>
        </is>
      </c>
      <c r="J25" s="7" t="n">
        <v>15.63</v>
      </c>
      <c r="L25" t="inlineStr">
        <is>
          <t>2017</t>
        </is>
      </c>
      <c r="M25" t="inlineStr">
        <is>
          <t>32.39%</t>
        </is>
      </c>
    </row>
    <row r="26">
      <c r="B26" t="inlineStr">
        <is>
          <t>PayPal Holdings Inc</t>
        </is>
      </c>
      <c r="C26" t="inlineStr">
        <is>
          <t>2.25%</t>
        </is>
      </c>
      <c r="E26" t="inlineStr">
        <is>
          <t>sharpeRatio</t>
        </is>
      </c>
      <c r="F26" s="7" t="n">
        <v>1.19</v>
      </c>
      <c r="G26" t="inlineStr">
        <is>
          <t>sharpeRatio</t>
        </is>
      </c>
      <c r="H26" s="7" t="n">
        <v>1.24</v>
      </c>
      <c r="I26" t="inlineStr">
        <is>
          <t>sharpeRatio</t>
        </is>
      </c>
      <c r="J26" s="7" t="n">
        <v>1.22</v>
      </c>
      <c r="L26" t="inlineStr">
        <is>
          <t>2016</t>
        </is>
      </c>
      <c r="M26" t="inlineStr">
        <is>
          <t>6.78%</t>
        </is>
      </c>
    </row>
    <row r="27">
      <c r="B27" t="inlineStr">
        <is>
          <t>Adobe Inc</t>
        </is>
      </c>
      <c r="C27" t="inlineStr">
        <is>
          <t>1.98%</t>
        </is>
      </c>
      <c r="E27" t="inlineStr">
        <is>
          <t>treynorRatio</t>
        </is>
      </c>
      <c r="F27" s="7" t="n">
        <v>24.81</v>
      </c>
      <c r="G27" t="inlineStr">
        <is>
          <t>treynorRatio</t>
        </is>
      </c>
      <c r="H27" s="7" t="n">
        <v>21.48</v>
      </c>
      <c r="I27" t="inlineStr">
        <is>
          <t>treynorRatio</t>
        </is>
      </c>
      <c r="J27" s="7" t="n">
        <v>18.46</v>
      </c>
      <c r="L27" t="inlineStr">
        <is>
          <t>2015</t>
        </is>
      </c>
      <c r="M27" t="inlineStr">
        <is>
          <t>9.22%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EURO STOXX 50 UCITS ETF EUR (Dist)</t>
        </is>
      </c>
    </row>
    <row r="3" ht="100" customHeight="1">
      <c r="B3" s="3" t="inlineStr">
        <is>
          <t>The fund is an exchange traded fund (ETF) that aims to track the performance of the EURO STOXX? 50 Index as closely as possible. 
The ETF invests in physical index securities. The EURO STOXX? 50 Index offers exposure to 50 of the largest stocks in the Euro zone.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1.23%</t>
        </is>
      </c>
      <c r="L5" t="inlineStr">
        <is>
          <t>fundInceptionDate</t>
        </is>
      </c>
      <c r="M5" s="5" t="inlineStr">
        <is>
          <t>2000-04-03</t>
        </is>
      </c>
    </row>
    <row r="6">
      <c r="B6" t="inlineStr">
        <is>
          <t>consumer_cyclical</t>
        </is>
      </c>
      <c r="C6" t="inlineStr">
        <is>
          <t>15.13%</t>
        </is>
      </c>
      <c r="L6" t="inlineStr">
        <is>
          <t>category</t>
        </is>
      </c>
      <c r="M6" s="5" t="n"/>
    </row>
    <row r="7">
      <c r="B7" t="inlineStr">
        <is>
          <t>basic_materials</t>
        </is>
      </c>
      <c r="C7" t="inlineStr">
        <is>
          <t>10.15%</t>
        </is>
      </c>
      <c r="L7" t="inlineStr">
        <is>
          <t>totalAssets</t>
        </is>
      </c>
      <c r="M7" s="5" t="n">
        <v>4197257984</v>
      </c>
    </row>
    <row r="8">
      <c r="B8" t="inlineStr">
        <is>
          <t>consumer_defensive</t>
        </is>
      </c>
      <c r="C8" t="inlineStr">
        <is>
          <t>8.3%</t>
        </is>
      </c>
      <c r="L8" t="inlineStr">
        <is>
          <t>currency</t>
        </is>
      </c>
      <c r="M8" s="5" t="inlineStr">
        <is>
          <t>EUR</t>
        </is>
      </c>
    </row>
    <row r="9">
      <c r="B9" t="inlineStr">
        <is>
          <t>technology</t>
        </is>
      </c>
      <c r="C9" t="inlineStr">
        <is>
          <t>14.86%</t>
        </is>
      </c>
      <c r="L9" t="inlineStr">
        <is>
          <t>navPrice</t>
        </is>
      </c>
      <c r="M9" s="5" t="n">
        <v>36.45</v>
      </c>
    </row>
    <row r="10">
      <c r="B10" t="inlineStr">
        <is>
          <t>communication_services</t>
        </is>
      </c>
      <c r="C10" t="inlineStr">
        <is>
          <t>4.28%</t>
        </is>
      </c>
      <c r="L10" t="inlineStr">
        <is>
          <t>previousClose</t>
        </is>
      </c>
      <c r="M10" s="5" t="n">
        <v>37.175</v>
      </c>
    </row>
    <row r="11">
      <c r="B11" t="inlineStr">
        <is>
          <t>financial_services</t>
        </is>
      </c>
      <c r="C11" t="inlineStr">
        <is>
          <t>13.26%</t>
        </is>
      </c>
    </row>
    <row r="12">
      <c r="B12" t="inlineStr">
        <is>
          <t>utilities</t>
        </is>
      </c>
      <c r="C12" t="inlineStr">
        <is>
          <t>6.02%</t>
        </is>
      </c>
    </row>
    <row r="13">
      <c r="B13" t="inlineStr">
        <is>
          <t>industrials</t>
        </is>
      </c>
      <c r="C13" t="inlineStr">
        <is>
          <t>13.98%</t>
        </is>
      </c>
    </row>
    <row r="14">
      <c r="B14" t="inlineStr">
        <is>
          <t>energy</t>
        </is>
      </c>
      <c r="C14" t="inlineStr">
        <is>
          <t>4.46%</t>
        </is>
      </c>
    </row>
    <row r="15">
      <c r="B15" t="inlineStr">
        <is>
          <t>healthcare</t>
        </is>
      </c>
      <c r="C15" t="inlineStr">
        <is>
          <t>8.33%</t>
        </is>
      </c>
    </row>
    <row r="17">
      <c r="B17" s="4" t="inlineStr">
        <is>
          <t>Top Company Holdings</t>
        </is>
      </c>
    </row>
    <row r="18">
      <c r="B18" t="inlineStr">
        <is>
          <t>ASML Holding NV</t>
        </is>
      </c>
      <c r="C18" t="inlineStr">
        <is>
          <t>6.54%</t>
        </is>
      </c>
    </row>
    <row r="19">
      <c r="B19" t="inlineStr">
        <is>
          <t>LVMH Moet Hennessy Louis Vuitton SE</t>
        </is>
      </c>
      <c r="C19" t="inlineStr">
        <is>
          <t>5.24%</t>
        </is>
      </c>
      <c r="E19" s="6" t="inlineStr">
        <is>
          <t>Risk Statistics</t>
        </is>
      </c>
    </row>
    <row r="20">
      <c r="B20" t="inlineStr">
        <is>
          <t>SAP SE</t>
        </is>
      </c>
      <c r="C20" t="inlineStr">
        <is>
          <t>4.53%</t>
        </is>
      </c>
      <c r="E20" t="inlineStr">
        <is>
          <t>year</t>
        </is>
      </c>
      <c r="F20" s="7" t="inlineStr">
        <is>
          <t>3y</t>
        </is>
      </c>
      <c r="G20" t="inlineStr">
        <is>
          <t>year</t>
        </is>
      </c>
      <c r="H20" s="7" t="inlineStr">
        <is>
          <t>5y</t>
        </is>
      </c>
      <c r="I20" t="inlineStr">
        <is>
          <t>year</t>
        </is>
      </c>
      <c r="J20" s="7" t="inlineStr">
        <is>
          <t>10y</t>
        </is>
      </c>
    </row>
    <row r="21">
      <c r="B21" t="inlineStr">
        <is>
          <t>Linde PLC</t>
        </is>
      </c>
      <c r="C21" t="inlineStr">
        <is>
          <t>4.32%</t>
        </is>
      </c>
      <c r="E21" t="inlineStr">
        <is>
          <t>alpha</t>
        </is>
      </c>
      <c r="F21" s="7" t="n">
        <v>0.85</v>
      </c>
      <c r="G21" t="inlineStr">
        <is>
          <t>alpha</t>
        </is>
      </c>
      <c r="H21" s="7" t="n">
        <v>-0.01</v>
      </c>
      <c r="I21" t="inlineStr">
        <is>
          <t>alpha</t>
        </is>
      </c>
      <c r="J21" s="7" t="n">
        <v>-0.45</v>
      </c>
      <c r="L21" s="4" t="inlineStr">
        <is>
          <t>Last Five Annual Returns</t>
        </is>
      </c>
    </row>
    <row r="22">
      <c r="B22" t="inlineStr">
        <is>
          <t>Total SE</t>
        </is>
      </c>
      <c r="C22" t="inlineStr">
        <is>
          <t>3.62%</t>
        </is>
      </c>
      <c r="E22" t="inlineStr">
        <is>
          <t>beta</t>
        </is>
      </c>
      <c r="F22" s="7" t="n">
        <v>1.02</v>
      </c>
      <c r="G22" t="inlineStr">
        <is>
          <t>beta</t>
        </is>
      </c>
      <c r="H22" s="7" t="n">
        <v>1.03</v>
      </c>
      <c r="I22" t="inlineStr">
        <is>
          <t>beta</t>
        </is>
      </c>
      <c r="J22" s="7" t="n">
        <v>1.04</v>
      </c>
      <c r="L22" t="inlineStr">
        <is>
          <t>2020</t>
        </is>
      </c>
      <c r="M22" t="inlineStr">
        <is>
          <t>-2.35%</t>
        </is>
      </c>
    </row>
    <row r="23">
      <c r="B23" t="inlineStr">
        <is>
          <t>Sanofi SA</t>
        </is>
      </c>
      <c r="C23" t="inlineStr">
        <is>
          <t>3.47%</t>
        </is>
      </c>
      <c r="E23" t="inlineStr">
        <is>
          <t>meanAnnualReturn</t>
        </is>
      </c>
      <c r="F23" s="7" t="n">
        <v>0.46</v>
      </c>
      <c r="G23" t="inlineStr">
        <is>
          <t>meanAnnualReturn</t>
        </is>
      </c>
      <c r="H23" s="7" t="n">
        <v>0.53</v>
      </c>
      <c r="I23" t="inlineStr">
        <is>
          <t>meanAnnualReturn</t>
        </is>
      </c>
      <c r="J23" s="7" t="n">
        <v>0.6</v>
      </c>
      <c r="L23" t="inlineStr">
        <is>
          <t>2019</t>
        </is>
      </c>
      <c r="M23" t="inlineStr">
        <is>
          <t>28.82%</t>
        </is>
      </c>
    </row>
    <row r="24">
      <c r="B24" t="inlineStr">
        <is>
          <t>Siemens AG</t>
        </is>
      </c>
      <c r="C24" t="inlineStr">
        <is>
          <t>3.4%</t>
        </is>
      </c>
      <c r="E24" t="inlineStr">
        <is>
          <t>rSquared</t>
        </is>
      </c>
      <c r="F24" s="7" t="n">
        <v>98.47</v>
      </c>
      <c r="G24" t="inlineStr">
        <is>
          <t>rSquared</t>
        </is>
      </c>
      <c r="H24" s="7" t="n">
        <v>98.41</v>
      </c>
      <c r="I24" t="inlineStr">
        <is>
          <t>rSquared</t>
        </is>
      </c>
      <c r="J24" s="7" t="n">
        <v>98.40000000000001</v>
      </c>
      <c r="L24" t="inlineStr">
        <is>
          <t>2018</t>
        </is>
      </c>
      <c r="M24" t="inlineStr">
        <is>
          <t>-11.56%</t>
        </is>
      </c>
    </row>
    <row r="25">
      <c r="B25" t="inlineStr">
        <is>
          <t>Allianz SE</t>
        </is>
      </c>
      <c r="C25" t="inlineStr">
        <is>
          <t>3.2%</t>
        </is>
      </c>
      <c r="E25" t="inlineStr">
        <is>
          <t>stdDev</t>
        </is>
      </c>
      <c r="F25" s="7" t="n">
        <v>20.05</v>
      </c>
      <c r="G25" t="inlineStr">
        <is>
          <t>stdDev</t>
        </is>
      </c>
      <c r="H25" s="7" t="n">
        <v>17.21</v>
      </c>
      <c r="I25" t="inlineStr">
        <is>
          <t>stdDev</t>
        </is>
      </c>
      <c r="J25" s="7" t="n">
        <v>16.8</v>
      </c>
      <c r="L25" t="inlineStr">
        <is>
          <t>2017</t>
        </is>
      </c>
      <c r="M25" t="inlineStr">
        <is>
          <t>9.69%</t>
        </is>
      </c>
    </row>
    <row r="26">
      <c r="B26" t="inlineStr">
        <is>
          <t>L'Oreal SA</t>
        </is>
      </c>
      <c r="C26" t="inlineStr">
        <is>
          <t>2.93%</t>
        </is>
      </c>
      <c r="E26" t="inlineStr">
        <is>
          <t>sharpeRatio</t>
        </is>
      </c>
      <c r="F26" s="7" t="n">
        <v>0.3</v>
      </c>
      <c r="G26" t="inlineStr">
        <is>
          <t>sharpeRatio</t>
        </is>
      </c>
      <c r="H26" s="7" t="n">
        <v>0.39</v>
      </c>
      <c r="I26" t="inlineStr">
        <is>
          <t>sharpeRatio</t>
        </is>
      </c>
      <c r="J26" s="7" t="n">
        <v>0.43</v>
      </c>
      <c r="L26" t="inlineStr">
        <is>
          <t>2016</t>
        </is>
      </c>
      <c r="M26" t="inlineStr">
        <is>
          <t>4.73%</t>
        </is>
      </c>
    </row>
    <row r="27">
      <c r="B27" t="inlineStr">
        <is>
          <t>Iberdrola SA</t>
        </is>
      </c>
      <c r="C27" t="inlineStr">
        <is>
          <t>2.62%</t>
        </is>
      </c>
      <c r="E27" t="inlineStr">
        <is>
          <t>treynorRatio</t>
        </is>
      </c>
      <c r="F27" s="7" t="n">
        <v>3.96</v>
      </c>
      <c r="G27" t="inlineStr">
        <is>
          <t>treynorRatio</t>
        </is>
      </c>
      <c r="H27" s="7" t="n">
        <v>5.28</v>
      </c>
      <c r="I27" t="inlineStr">
        <is>
          <t>treynorRatio</t>
        </is>
      </c>
      <c r="J27" s="7" t="n">
        <v>5.71</v>
      </c>
      <c r="L27" t="inlineStr">
        <is>
          <t>2015</t>
        </is>
      </c>
      <c r="M27" t="inlineStr">
        <is>
          <t>6.82%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STOXX Europe 50 UCITS ETF EUR (Dist)</t>
        </is>
      </c>
    </row>
    <row r="3" ht="100" customHeight="1">
      <c r="B3" s="3" t="inlineStr">
        <is>
          <t>The fund is an exchange traded fund (ETF) that aims to track the performance of the STOXX? Europe 50 Index as closely as possible. 
The ETF invests in physical index securities. The STOXX? Europe 50 Index offers exposure to 50 of the largest stocks from European developed countries, measured and weighted by free float market capitalisation.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2000-04-03</t>
        </is>
      </c>
    </row>
    <row r="6">
      <c r="B6" t="inlineStr">
        <is>
          <t>consumer_cyclical</t>
        </is>
      </c>
      <c r="C6" t="inlineStr">
        <is>
          <t>7.46%</t>
        </is>
      </c>
      <c r="L6" t="inlineStr">
        <is>
          <t>category</t>
        </is>
      </c>
      <c r="M6" s="5" t="n"/>
    </row>
    <row r="7">
      <c r="B7" t="inlineStr">
        <is>
          <t>basic_materials</t>
        </is>
      </c>
      <c r="C7" t="inlineStr">
        <is>
          <t>9.02%</t>
        </is>
      </c>
      <c r="L7" t="inlineStr">
        <is>
          <t>totalAssets</t>
        </is>
      </c>
      <c r="M7" s="5" t="n">
        <v>515543072</v>
      </c>
    </row>
    <row r="8">
      <c r="B8" t="inlineStr">
        <is>
          <t>consumer_defensive</t>
        </is>
      </c>
      <c r="C8" t="inlineStr">
        <is>
          <t>19.15%</t>
        </is>
      </c>
      <c r="L8" t="inlineStr">
        <is>
          <t>currency</t>
        </is>
      </c>
      <c r="M8" s="5" t="inlineStr">
        <is>
          <t>EUR</t>
        </is>
      </c>
    </row>
    <row r="9">
      <c r="B9" t="inlineStr">
        <is>
          <t>technology</t>
        </is>
      </c>
      <c r="C9" t="inlineStr">
        <is>
          <t>8.92%</t>
        </is>
      </c>
      <c r="L9" t="inlineStr">
        <is>
          <t>navPrice</t>
        </is>
      </c>
      <c r="M9" s="5" t="n">
        <v>32.48</v>
      </c>
    </row>
    <row r="10">
      <c r="B10" t="inlineStr">
        <is>
          <t>communication_services</t>
        </is>
      </c>
      <c r="C10" t="inlineStr">
        <is>
          <t>4.29%</t>
        </is>
      </c>
      <c r="L10" t="inlineStr">
        <is>
          <t>previousClose</t>
        </is>
      </c>
      <c r="M10" s="5" t="n">
        <v>32.305</v>
      </c>
    </row>
    <row r="11">
      <c r="B11" t="inlineStr">
        <is>
          <t>financial_services</t>
        </is>
      </c>
      <c r="C11" t="inlineStr">
        <is>
          <t>11.24%</t>
        </is>
      </c>
    </row>
    <row r="12">
      <c r="B12" t="inlineStr">
        <is>
          <t>utilities</t>
        </is>
      </c>
      <c r="C12" t="inlineStr">
        <is>
          <t>4.36%</t>
        </is>
      </c>
    </row>
    <row r="13">
      <c r="B13" t="inlineStr">
        <is>
          <t>industrials</t>
        </is>
      </c>
      <c r="C13" t="inlineStr">
        <is>
          <t>8.79%</t>
        </is>
      </c>
    </row>
    <row r="14">
      <c r="B14" t="inlineStr">
        <is>
          <t>energy</t>
        </is>
      </c>
      <c r="C14" t="inlineStr">
        <is>
          <t>5.55%</t>
        </is>
      </c>
    </row>
    <row r="15">
      <c r="B15" t="inlineStr">
        <is>
          <t>healthcare</t>
        </is>
      </c>
      <c r="C15" t="inlineStr">
        <is>
          <t>21.22%</t>
        </is>
      </c>
    </row>
    <row r="17">
      <c r="B17" s="4" t="inlineStr">
        <is>
          <t>Top Company Holdings</t>
        </is>
      </c>
    </row>
    <row r="18">
      <c r="B18" t="inlineStr">
        <is>
          <t>Nestle SA</t>
        </is>
      </c>
      <c r="C18" t="inlineStr">
        <is>
          <t>7.27%</t>
        </is>
      </c>
    </row>
    <row r="19">
      <c r="B19" t="inlineStr">
        <is>
          <t>Roche Holding AG Dividend Right Cert.</t>
        </is>
      </c>
      <c r="C19" t="inlineStr">
        <is>
          <t>5.25%</t>
        </is>
      </c>
      <c r="E19" s="6" t="inlineStr">
        <is>
          <t>Risk Statistics</t>
        </is>
      </c>
    </row>
    <row r="20">
      <c r="B20" t="inlineStr">
        <is>
          <t>Novartis AG</t>
        </is>
      </c>
      <c r="C20" t="inlineStr">
        <is>
          <t>4.99%</t>
        </is>
      </c>
      <c r="E20" t="inlineStr">
        <is>
          <t>year</t>
        </is>
      </c>
      <c r="F20" s="7" t="inlineStr">
        <is>
          <t>3y</t>
        </is>
      </c>
      <c r="G20" t="inlineStr">
        <is>
          <t>year</t>
        </is>
      </c>
      <c r="H20" s="7" t="inlineStr">
        <is>
          <t>5y</t>
        </is>
      </c>
      <c r="I20" t="inlineStr">
        <is>
          <t>year</t>
        </is>
      </c>
      <c r="J20" s="7" t="inlineStr">
        <is>
          <t>10y</t>
        </is>
      </c>
    </row>
    <row r="21">
      <c r="B21" t="inlineStr">
        <is>
          <t>ASML Holding NV</t>
        </is>
      </c>
      <c r="C21" t="inlineStr">
        <is>
          <t>4.43%</t>
        </is>
      </c>
      <c r="E21" t="inlineStr">
        <is>
          <t>alpha</t>
        </is>
      </c>
      <c r="F21" s="7" t="n">
        <v>-0.38</v>
      </c>
      <c r="G21" t="inlineStr">
        <is>
          <t>alpha</t>
        </is>
      </c>
      <c r="H21" s="7" t="n">
        <v>-0.61</v>
      </c>
      <c r="I21" t="inlineStr">
        <is>
          <t>alpha</t>
        </is>
      </c>
      <c r="J21" s="7" t="n">
        <v>-0.66</v>
      </c>
      <c r="L21" s="4" t="inlineStr">
        <is>
          <t>Last Five Annual Returns</t>
        </is>
      </c>
    </row>
    <row r="22">
      <c r="B22" t="inlineStr">
        <is>
          <t>LVMH Moet Hennessy Louis Vuitton SE</t>
        </is>
      </c>
      <c r="C22" t="inlineStr">
        <is>
          <t>3.54%</t>
        </is>
      </c>
      <c r="E22" t="inlineStr">
        <is>
          <t>beta</t>
        </is>
      </c>
      <c r="F22" s="7" t="n">
        <v>0.91</v>
      </c>
      <c r="G22" t="inlineStr">
        <is>
          <t>beta</t>
        </is>
      </c>
      <c r="H22" s="7" t="n">
        <v>0.93</v>
      </c>
      <c r="I22" t="inlineStr">
        <is>
          <t>beta</t>
        </is>
      </c>
      <c r="J22" s="7" t="n">
        <v>0.95</v>
      </c>
      <c r="L22" t="inlineStr">
        <is>
          <t>2020</t>
        </is>
      </c>
      <c r="M22" t="inlineStr">
        <is>
          <t>-6.31%</t>
        </is>
      </c>
    </row>
    <row r="23">
      <c r="B23" t="inlineStr">
        <is>
          <t>Unilever PLC</t>
        </is>
      </c>
      <c r="C23" t="inlineStr">
        <is>
          <t>3.38%</t>
        </is>
      </c>
      <c r="E23" t="inlineStr">
        <is>
          <t>meanAnnualReturn</t>
        </is>
      </c>
      <c r="F23" s="7" t="n">
        <v>0.29</v>
      </c>
      <c r="G23" t="inlineStr">
        <is>
          <t>meanAnnualReturn</t>
        </is>
      </c>
      <c r="H23" s="7" t="n">
        <v>0.35</v>
      </c>
      <c r="I23" t="inlineStr">
        <is>
          <t>meanAnnualReturn</t>
        </is>
      </c>
      <c r="J23" s="7" t="n">
        <v>0.5</v>
      </c>
      <c r="L23" t="inlineStr">
        <is>
          <t>2019</t>
        </is>
      </c>
      <c r="M23" t="inlineStr">
        <is>
          <t>27.25%</t>
        </is>
      </c>
    </row>
    <row r="24">
      <c r="B24" t="inlineStr">
        <is>
          <t>SAP SE</t>
        </is>
      </c>
      <c r="C24" t="inlineStr">
        <is>
          <t>3.07%</t>
        </is>
      </c>
      <c r="E24" t="inlineStr">
        <is>
          <t>rSquared</t>
        </is>
      </c>
      <c r="F24" s="7" t="n">
        <v>95.45999999999999</v>
      </c>
      <c r="G24" t="inlineStr">
        <is>
          <t>rSquared</t>
        </is>
      </c>
      <c r="H24" s="7" t="n">
        <v>95.09999999999999</v>
      </c>
      <c r="I24" t="inlineStr">
        <is>
          <t>rSquared</t>
        </is>
      </c>
      <c r="J24" s="7" t="n">
        <v>96.23999999999999</v>
      </c>
      <c r="L24" t="inlineStr">
        <is>
          <t>2018</t>
        </is>
      </c>
      <c r="M24" t="inlineStr">
        <is>
          <t>-10.23%</t>
        </is>
      </c>
    </row>
    <row r="25">
      <c r="B25" t="inlineStr">
        <is>
          <t>Linde PLC</t>
        </is>
      </c>
      <c r="C25" t="inlineStr">
        <is>
          <t>2.92%</t>
        </is>
      </c>
      <c r="E25" t="inlineStr">
        <is>
          <t>stdDev</t>
        </is>
      </c>
      <c r="F25" s="7" t="n">
        <v>15.73</v>
      </c>
      <c r="G25" t="inlineStr">
        <is>
          <t>stdDev</t>
        </is>
      </c>
      <c r="H25" s="7" t="n">
        <v>13.59</v>
      </c>
      <c r="I25" t="inlineStr">
        <is>
          <t>stdDev</t>
        </is>
      </c>
      <c r="J25" s="7" t="n">
        <v>13.15</v>
      </c>
      <c r="L25" t="inlineStr">
        <is>
          <t>2017</t>
        </is>
      </c>
      <c r="M25" t="inlineStr">
        <is>
          <t>9.06%</t>
        </is>
      </c>
    </row>
    <row r="26">
      <c r="B26" t="inlineStr">
        <is>
          <t>AstraZeneca PLC</t>
        </is>
      </c>
      <c r="C26" t="inlineStr">
        <is>
          <t>2.81%</t>
        </is>
      </c>
      <c r="E26" t="inlineStr">
        <is>
          <t>sharpeRatio</t>
        </is>
      </c>
      <c r="F26" s="7" t="n">
        <v>0.25</v>
      </c>
      <c r="G26" t="inlineStr">
        <is>
          <t>sharpeRatio</t>
        </is>
      </c>
      <c r="H26" s="7" t="n">
        <v>0.34</v>
      </c>
      <c r="I26" t="inlineStr">
        <is>
          <t>sharpeRatio</t>
        </is>
      </c>
      <c r="J26" s="7" t="n">
        <v>0.46</v>
      </c>
      <c r="L26" t="inlineStr">
        <is>
          <t>2016</t>
        </is>
      </c>
      <c r="M26" t="inlineStr">
        <is>
          <t>0.94%</t>
        </is>
      </c>
    </row>
    <row r="27">
      <c r="B27" t="inlineStr">
        <is>
          <t>Novo Nordisk A/S B</t>
        </is>
      </c>
      <c r="C27" t="inlineStr">
        <is>
          <t>2.54%</t>
        </is>
      </c>
      <c r="E27" t="inlineStr">
        <is>
          <t>treynorRatio</t>
        </is>
      </c>
      <c r="F27" s="7" t="n">
        <v>2.98</v>
      </c>
      <c r="G27" t="inlineStr">
        <is>
          <t>treynorRatio</t>
        </is>
      </c>
      <c r="H27" s="7" t="n">
        <v>4.02</v>
      </c>
      <c r="I27" t="inlineStr">
        <is>
          <t>treynorRatio</t>
        </is>
      </c>
      <c r="J27" s="7" t="n">
        <v>5.59</v>
      </c>
      <c r="L27" t="inlineStr">
        <is>
          <t>2015</t>
        </is>
      </c>
      <c r="M27" t="inlineStr">
        <is>
          <t>6.51%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&amp;#226;&amp;#130;&amp;#172; High Yield Corp Bond UCITS ETF EUR (Dist)</t>
        </is>
      </c>
    </row>
    <row r="3" ht="100" customHeight="1">
      <c r="B3" s="3" t="inlineStr">
        <is>
          <t>The fund is an exchange traded fund (ETF) that aims to track the performance of the Markit iBoxx Euro Liquid High Yield Index as closely as possible. 
The ETF invests in physical index securities. The Markit iBoxx Euro Liquid High Yield Index offers exposure to the largest and most liquid Euro denominated corporate bonds with sub-investment grade rating. Only bonds with a minimum amount outstanding of â¬250 million are included in the index. The maximum original time to maturity is 10.5 years and the minimum time to maturity is 2 years for new bonds to be included (no minimum restriction for bonds already in the index). For diversification purposes the weight of each issuer in the index is capped at 5%. iShares ETFs are funds managed by BlackRock.</t>
        </is>
      </c>
    </row>
    <row r="4">
      <c r="B4" s="4" t="inlineStr">
        <is>
          <t>Sector Holdings</t>
        </is>
      </c>
      <c r="L4" s="4" t="inlineStr">
        <is>
          <t>Key Characteristics</t>
        </is>
      </c>
    </row>
    <row r="5">
      <c r="B5" t="inlineStr">
        <is>
          <t>realestate</t>
        </is>
      </c>
      <c r="C5" t="inlineStr">
        <is>
          <t>0%</t>
        </is>
      </c>
      <c r="L5" t="inlineStr">
        <is>
          <t>fundInceptionDate</t>
        </is>
      </c>
      <c r="M5" s="5" t="inlineStr">
        <is>
          <t>2010-09-03</t>
        </is>
      </c>
    </row>
    <row r="6">
      <c r="B6" t="inlineStr">
        <is>
          <t>consumer_cyclical</t>
        </is>
      </c>
      <c r="C6" t="inlineStr">
        <is>
          <t>0%</t>
        </is>
      </c>
      <c r="L6" t="inlineStr">
        <is>
          <t>category</t>
        </is>
      </c>
      <c r="M6" s="5" t="n"/>
    </row>
    <row r="7">
      <c r="B7" t="inlineStr">
        <is>
          <t>basic_materials</t>
        </is>
      </c>
      <c r="C7" t="inlineStr">
        <is>
          <t>0%</t>
        </is>
      </c>
      <c r="L7" t="inlineStr">
        <is>
          <t>totalAssets</t>
        </is>
      </c>
      <c r="M7" s="5" t="n"/>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102.54</v>
      </c>
    </row>
    <row r="10">
      <c r="B10" t="inlineStr">
        <is>
          <t>communication_services</t>
        </is>
      </c>
      <c r="C10" t="inlineStr">
        <is>
          <t>0%</t>
        </is>
      </c>
      <c r="L10" t="inlineStr">
        <is>
          <t>previousClose</t>
        </is>
      </c>
      <c r="M10" s="5" t="n">
        <v>103.325</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Blk Ics Eur As Liq Envirally Awr Agcy D</t>
        </is>
      </c>
      <c r="C18" t="inlineStr">
        <is>
          <t>0.65%</t>
        </is>
      </c>
    </row>
    <row r="19">
      <c r="B19" t="inlineStr">
        <is>
          <t>Intesa Sanpaolo S.p.A. 6.63%</t>
        </is>
      </c>
      <c r="C19" t="inlineStr">
        <is>
          <t>0.51%</t>
        </is>
      </c>
      <c r="E19" s="6" t="inlineStr">
        <is>
          <t>Risk Statistics</t>
        </is>
      </c>
    </row>
    <row r="20">
      <c r="B20" t="inlineStr">
        <is>
          <t>Nidda Healthcare Holding GmbH 3.5%</t>
        </is>
      </c>
      <c r="C20" t="inlineStr">
        <is>
          <t>0.51%</t>
        </is>
      </c>
      <c r="E20" t="inlineStr">
        <is>
          <t>year</t>
        </is>
      </c>
      <c r="F20" s="7" t="inlineStr">
        <is>
          <t>3y</t>
        </is>
      </c>
      <c r="G20" t="inlineStr">
        <is>
          <t>year</t>
        </is>
      </c>
      <c r="H20" s="7" t="inlineStr">
        <is>
          <t>5y</t>
        </is>
      </c>
      <c r="I20" t="inlineStr">
        <is>
          <t>year</t>
        </is>
      </c>
      <c r="J20" s="7" t="inlineStr">
        <is>
          <t>10y</t>
        </is>
      </c>
    </row>
    <row r="21">
      <c r="B21" t="inlineStr">
        <is>
          <t>UniCredit S.p.A. 6.95%</t>
        </is>
      </c>
      <c r="C21" t="inlineStr">
        <is>
          <t>0.5%</t>
        </is>
      </c>
      <c r="E21" t="inlineStr">
        <is>
          <t>alpha</t>
        </is>
      </c>
      <c r="F21" s="7" t="n">
        <v>-0.9</v>
      </c>
      <c r="G21" t="inlineStr">
        <is>
          <t>alpha</t>
        </is>
      </c>
      <c r="H21" s="7" t="n">
        <v>-1.04</v>
      </c>
      <c r="I21" t="inlineStr">
        <is>
          <t>alpha</t>
        </is>
      </c>
      <c r="J21" s="7" t="n">
        <v>-0.84</v>
      </c>
      <c r="L21" s="4" t="inlineStr">
        <is>
          <t>Last Five Annual Returns</t>
        </is>
      </c>
    </row>
    <row r="22">
      <c r="B22" t="inlineStr">
        <is>
          <t>Thyssenkrupp AG 2.88%</t>
        </is>
      </c>
      <c r="C22" t="inlineStr">
        <is>
          <t>0.47%</t>
        </is>
      </c>
      <c r="E22" t="inlineStr">
        <is>
          <t>beta</t>
        </is>
      </c>
      <c r="F22" s="7" t="n">
        <v>1</v>
      </c>
      <c r="G22" t="inlineStr">
        <is>
          <t>beta</t>
        </is>
      </c>
      <c r="H22" s="7" t="n">
        <v>0.98</v>
      </c>
      <c r="I22" t="inlineStr">
        <is>
          <t>beta</t>
        </is>
      </c>
      <c r="J22" s="7" t="n">
        <v>0.91</v>
      </c>
      <c r="L22" t="inlineStr">
        <is>
          <t>2020</t>
        </is>
      </c>
      <c r="M22" t="inlineStr">
        <is>
          <t>1.0%</t>
        </is>
      </c>
    </row>
    <row r="23">
      <c r="B23" t="inlineStr">
        <is>
          <t>Fiat Chrysler Automobiles N.V 3.88%</t>
        </is>
      </c>
      <c r="C23" t="inlineStr">
        <is>
          <t>0.45%</t>
        </is>
      </c>
      <c r="E23" t="inlineStr">
        <is>
          <t>meanAnnualReturn</t>
        </is>
      </c>
      <c r="F23" s="7" t="n">
        <v>0.22</v>
      </c>
      <c r="G23" t="inlineStr">
        <is>
          <t>meanAnnualReturn</t>
        </is>
      </c>
      <c r="H23" s="7" t="n">
        <v>0.34</v>
      </c>
      <c r="I23" t="inlineStr">
        <is>
          <t>meanAnnualReturn</t>
        </is>
      </c>
      <c r="J23" s="7" t="n">
        <v>0.42</v>
      </c>
      <c r="L23" t="inlineStr">
        <is>
          <t>2019</t>
        </is>
      </c>
      <c r="M23" t="inlineStr">
        <is>
          <t>9.37%</t>
        </is>
      </c>
    </row>
    <row r="24">
      <c r="B24" t="inlineStr">
        <is>
          <t>Fiat Chrysler Finance Europe 4.75%</t>
        </is>
      </c>
      <c r="C24" t="inlineStr">
        <is>
          <t>0.45%</t>
        </is>
      </c>
      <c r="E24" t="inlineStr">
        <is>
          <t>rSquared</t>
        </is>
      </c>
      <c r="F24" s="7" t="n">
        <v>99.63</v>
      </c>
      <c r="G24" t="inlineStr">
        <is>
          <t>rSquared</t>
        </is>
      </c>
      <c r="H24" s="7" t="n">
        <v>99.27</v>
      </c>
      <c r="I24" t="inlineStr">
        <is>
          <t>rSquared</t>
        </is>
      </c>
      <c r="J24" s="7" t="n">
        <v>98.04000000000001</v>
      </c>
      <c r="L24" t="inlineStr">
        <is>
          <t>2018</t>
        </is>
      </c>
      <c r="M24" t="inlineStr">
        <is>
          <t>-3.53%</t>
        </is>
      </c>
    </row>
    <row r="25">
      <c r="B25" t="inlineStr">
        <is>
          <t>Altice Luxembourg S.A. 8%</t>
        </is>
      </c>
      <c r="C25" t="inlineStr">
        <is>
          <t>0.43%</t>
        </is>
      </c>
      <c r="E25" t="inlineStr">
        <is>
          <t>stdDev</t>
        </is>
      </c>
      <c r="F25" s="7" t="n">
        <v>9.859999999999999</v>
      </c>
      <c r="G25" t="inlineStr">
        <is>
          <t>stdDev</t>
        </is>
      </c>
      <c r="H25" s="7" t="n">
        <v>7.89</v>
      </c>
      <c r="I25" t="inlineStr">
        <is>
          <t>stdDev</t>
        </is>
      </c>
      <c r="J25" s="7" t="n">
        <v>7.29</v>
      </c>
      <c r="L25" t="inlineStr">
        <is>
          <t>2017</t>
        </is>
      </c>
      <c r="M25" t="inlineStr">
        <is>
          <t>4.76%</t>
        </is>
      </c>
    </row>
    <row r="26">
      <c r="B26" t="inlineStr">
        <is>
          <t>Netflix, Inc. 3.63%</t>
        </is>
      </c>
      <c r="C26" t="inlineStr">
        <is>
          <t>0.43%</t>
        </is>
      </c>
      <c r="E26" t="inlineStr">
        <is>
          <t>sharpeRatio</t>
        </is>
      </c>
      <c r="F26" s="7" t="n">
        <v>0.31</v>
      </c>
      <c r="G26" t="inlineStr">
        <is>
          <t>sharpeRatio</t>
        </is>
      </c>
      <c r="H26" s="7" t="n">
        <v>0.57</v>
      </c>
      <c r="I26" t="inlineStr">
        <is>
          <t>sharpeRatio</t>
        </is>
      </c>
      <c r="J26" s="7" t="n">
        <v>0.7</v>
      </c>
      <c r="L26" t="inlineStr">
        <is>
          <t>2016</t>
        </is>
      </c>
      <c r="M26" t="inlineStr">
        <is>
          <t>8.07%</t>
        </is>
      </c>
    </row>
    <row r="27">
      <c r="B27" t="inlineStr">
        <is>
          <t>Fiat Chrysler Automobiles N.V 3.75%</t>
        </is>
      </c>
      <c r="C27" t="inlineStr">
        <is>
          <t>0.42%</t>
        </is>
      </c>
      <c r="E27" t="inlineStr">
        <is>
          <t>treynorRatio</t>
        </is>
      </c>
      <c r="F27" s="7" t="n">
        <v>2.58</v>
      </c>
      <c r="G27" t="inlineStr">
        <is>
          <t>treynorRatio</t>
        </is>
      </c>
      <c r="H27" s="7" t="n">
        <v>4.31</v>
      </c>
      <c r="I27" t="inlineStr">
        <is>
          <t>treynorRatio</t>
        </is>
      </c>
      <c r="J27" s="7" t="n">
        <v>5.42</v>
      </c>
      <c r="L27" t="inlineStr">
        <is>
          <t>2015</t>
        </is>
      </c>
      <c r="M27" t="inlineStr">
        <is>
          <t>-0.59%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SLI UCITS ETF (DE)</t>
        </is>
      </c>
    </row>
    <row r="3" ht="100" customHeight="1">
      <c r="B3" s="3" t="inlineStr">
        <is>
          <t>iShares SMI (DE) is an exchange traded fund (ETF) that aims to track the performance of the SMI Index as closely as possible. The ETF invests in physical index securities. The SMI Index offers exposure to the 20 largest and most liquid Swiss stocks listed on the Swiss stock Exchange.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2001-03-22</t>
        </is>
      </c>
    </row>
    <row r="6">
      <c r="B6" t="inlineStr">
        <is>
          <t>consumer_cyclical</t>
        </is>
      </c>
      <c r="C6" t="inlineStr">
        <is>
          <t>5.57%</t>
        </is>
      </c>
      <c r="L6" t="inlineStr">
        <is>
          <t>category</t>
        </is>
      </c>
      <c r="M6" s="5" t="n"/>
    </row>
    <row r="7">
      <c r="B7" t="inlineStr">
        <is>
          <t>basic_materials</t>
        </is>
      </c>
      <c r="C7" t="inlineStr">
        <is>
          <t>12.42%</t>
        </is>
      </c>
      <c r="L7" t="inlineStr">
        <is>
          <t>totalAssets</t>
        </is>
      </c>
      <c r="M7" s="5" t="n">
        <v>267146800</v>
      </c>
    </row>
    <row r="8">
      <c r="B8" t="inlineStr">
        <is>
          <t>consumer_defensive</t>
        </is>
      </c>
      <c r="C8" t="inlineStr">
        <is>
          <t>9.11%</t>
        </is>
      </c>
      <c r="L8" t="inlineStr">
        <is>
          <t>currency</t>
        </is>
      </c>
      <c r="M8" s="5" t="inlineStr">
        <is>
          <t>EUR</t>
        </is>
      </c>
    </row>
    <row r="9">
      <c r="B9" t="inlineStr">
        <is>
          <t>technology</t>
        </is>
      </c>
      <c r="C9" t="inlineStr">
        <is>
          <t>3.76%</t>
        </is>
      </c>
      <c r="L9" t="inlineStr">
        <is>
          <t>navPrice</t>
        </is>
      </c>
      <c r="M9" s="5" t="n">
        <v>117.61</v>
      </c>
    </row>
    <row r="10">
      <c r="B10" t="inlineStr">
        <is>
          <t>communication_services</t>
        </is>
      </c>
      <c r="C10" t="inlineStr">
        <is>
          <t>1.61%</t>
        </is>
      </c>
      <c r="L10" t="inlineStr">
        <is>
          <t>previousClose</t>
        </is>
      </c>
      <c r="M10" s="5" t="n">
        <v>109.36</v>
      </c>
    </row>
    <row r="11">
      <c r="B11" t="inlineStr">
        <is>
          <t>financial_services</t>
        </is>
      </c>
      <c r="C11" t="inlineStr">
        <is>
          <t>24.65%</t>
        </is>
      </c>
    </row>
    <row r="12">
      <c r="B12" t="inlineStr">
        <is>
          <t>utilities</t>
        </is>
      </c>
      <c r="C12" t="inlineStr">
        <is>
          <t>0%</t>
        </is>
      </c>
    </row>
    <row r="13">
      <c r="B13" t="inlineStr">
        <is>
          <t>industrials</t>
        </is>
      </c>
      <c r="C13" t="inlineStr">
        <is>
          <t>13.45%</t>
        </is>
      </c>
    </row>
    <row r="14">
      <c r="B14" t="inlineStr">
        <is>
          <t>energy</t>
        </is>
      </c>
      <c r="C14" t="inlineStr">
        <is>
          <t>0%</t>
        </is>
      </c>
    </row>
    <row r="15">
      <c r="B15" t="inlineStr">
        <is>
          <t>healthcare</t>
        </is>
      </c>
      <c r="C15" t="inlineStr">
        <is>
          <t>29.44%</t>
        </is>
      </c>
    </row>
    <row r="17">
      <c r="B17" s="4" t="inlineStr">
        <is>
          <t>Top Company Holdings</t>
        </is>
      </c>
    </row>
    <row r="18">
      <c r="B18" t="inlineStr">
        <is>
          <t>Nestle SA</t>
        </is>
      </c>
      <c r="C18" t="inlineStr">
        <is>
          <t>8.99%</t>
        </is>
      </c>
    </row>
    <row r="19">
      <c r="B19" t="inlineStr">
        <is>
          <t>Novartis AG</t>
        </is>
      </c>
      <c r="C19" t="inlineStr">
        <is>
          <t>8.87%</t>
        </is>
      </c>
      <c r="E19" s="6" t="inlineStr">
        <is>
          <t>Risk Statistics</t>
        </is>
      </c>
    </row>
    <row r="20">
      <c r="B20" t="inlineStr">
        <is>
          <t>Roche Holding AG Dividend Right Cert.</t>
        </is>
      </c>
      <c r="C20" t="inlineStr">
        <is>
          <t>8.71%</t>
        </is>
      </c>
      <c r="E20" t="inlineStr">
        <is>
          <t>year</t>
        </is>
      </c>
      <c r="F20" s="7" t="inlineStr">
        <is>
          <t>3y</t>
        </is>
      </c>
      <c r="G20" t="inlineStr">
        <is>
          <t>year</t>
        </is>
      </c>
      <c r="H20" s="7" t="inlineStr">
        <is>
          <t>5y</t>
        </is>
      </c>
      <c r="I20" t="inlineStr">
        <is>
          <t>year</t>
        </is>
      </c>
      <c r="J20" s="7" t="inlineStr">
        <is>
          <t>10y</t>
        </is>
      </c>
    </row>
    <row r="21">
      <c r="B21" t="inlineStr">
        <is>
          <t>Zurich Insurance Group AG</t>
        </is>
      </c>
      <c r="C21" t="inlineStr">
        <is>
          <t>7.35%</t>
        </is>
      </c>
      <c r="E21" t="inlineStr">
        <is>
          <t>alpha</t>
        </is>
      </c>
      <c r="F21" s="7" t="n">
        <v>-2.01</v>
      </c>
      <c r="G21" t="inlineStr">
        <is>
          <t>alpha</t>
        </is>
      </c>
      <c r="H21" s="7" t="n">
        <v>-0.36</v>
      </c>
      <c r="I21" t="inlineStr">
        <is>
          <t>alpha</t>
        </is>
      </c>
      <c r="J21" s="7" t="n">
        <v>-0.41</v>
      </c>
      <c r="L21" s="4" t="inlineStr">
        <is>
          <t>Last Five Annual Returns</t>
        </is>
      </c>
    </row>
    <row r="22">
      <c r="B22" t="inlineStr">
        <is>
          <t>Cie Financiere Richemont SA</t>
        </is>
      </c>
      <c r="C22" t="inlineStr">
        <is>
          <t>4.58%</t>
        </is>
      </c>
      <c r="E22" t="inlineStr">
        <is>
          <t>beta</t>
        </is>
      </c>
      <c r="F22" s="7" t="n">
        <v>1.14</v>
      </c>
      <c r="G22" t="inlineStr">
        <is>
          <t>beta</t>
        </is>
      </c>
      <c r="H22" s="7" t="n">
        <v>1.11</v>
      </c>
      <c r="I22" t="inlineStr">
        <is>
          <t>beta</t>
        </is>
      </c>
      <c r="J22" s="7" t="n">
        <v>1.08</v>
      </c>
      <c r="L22" t="inlineStr">
        <is>
          <t>2020</t>
        </is>
      </c>
      <c r="M22" t="inlineStr">
        <is>
          <t>5.15%</t>
        </is>
      </c>
    </row>
    <row r="23">
      <c r="B23" t="inlineStr">
        <is>
          <t>Lonza Group Ltd</t>
        </is>
      </c>
      <c r="C23" t="inlineStr">
        <is>
          <t>4.51%</t>
        </is>
      </c>
      <c r="E23" t="inlineStr">
        <is>
          <t>meanAnnualReturn</t>
        </is>
      </c>
      <c r="F23" s="7" t="n">
        <v>0.54</v>
      </c>
      <c r="G23" t="inlineStr">
        <is>
          <t>meanAnnualReturn</t>
        </is>
      </c>
      <c r="H23" s="7" t="n">
        <v>0.63</v>
      </c>
      <c r="I23" t="inlineStr">
        <is>
          <t>meanAnnualReturn</t>
        </is>
      </c>
      <c r="J23" s="7" t="n">
        <v>0.7</v>
      </c>
      <c r="L23" t="inlineStr">
        <is>
          <t>2019</t>
        </is>
      </c>
      <c r="M23" t="inlineStr">
        <is>
          <t>28.55%</t>
        </is>
      </c>
    </row>
    <row r="24">
      <c r="B24" t="inlineStr">
        <is>
          <t>Sika AG Registered Shares</t>
        </is>
      </c>
      <c r="C24" t="inlineStr">
        <is>
          <t>4.48%</t>
        </is>
      </c>
      <c r="E24" t="inlineStr">
        <is>
          <t>rSquared</t>
        </is>
      </c>
      <c r="F24" s="7" t="n">
        <v>90.04000000000001</v>
      </c>
      <c r="G24" t="inlineStr">
        <is>
          <t>rSquared</t>
        </is>
      </c>
      <c r="H24" s="7" t="n">
        <v>87.95</v>
      </c>
      <c r="I24" t="inlineStr">
        <is>
          <t>rSquared</t>
        </is>
      </c>
      <c r="J24" s="7" t="n">
        <v>92.7</v>
      </c>
      <c r="L24" t="inlineStr">
        <is>
          <t>2018</t>
        </is>
      </c>
      <c r="M24" t="inlineStr">
        <is>
          <t>-12.97%</t>
        </is>
      </c>
    </row>
    <row r="25">
      <c r="B25" t="inlineStr">
        <is>
          <t>ABB Ltd</t>
        </is>
      </c>
      <c r="C25" t="inlineStr">
        <is>
          <t>4.45%</t>
        </is>
      </c>
      <c r="E25" t="inlineStr">
        <is>
          <t>stdDev</t>
        </is>
      </c>
      <c r="F25" s="7" t="n">
        <v>15.07</v>
      </c>
      <c r="G25" t="inlineStr">
        <is>
          <t>stdDev</t>
        </is>
      </c>
      <c r="H25" s="7" t="n">
        <v>13.1</v>
      </c>
      <c r="I25" t="inlineStr">
        <is>
          <t>stdDev</t>
        </is>
      </c>
      <c r="J25" s="7" t="n">
        <v>12.72</v>
      </c>
      <c r="L25" t="inlineStr">
        <is>
          <t>2017</t>
        </is>
      </c>
      <c r="M25" t="inlineStr">
        <is>
          <t>18.9%</t>
        </is>
      </c>
    </row>
    <row r="26">
      <c r="B26" t="inlineStr">
        <is>
          <t>UBS Group AG</t>
        </is>
      </c>
      <c r="C26" t="inlineStr">
        <is>
          <t>4.28%</t>
        </is>
      </c>
      <c r="E26" t="inlineStr">
        <is>
          <t>sharpeRatio</t>
        </is>
      </c>
      <c r="F26" s="7" t="n">
        <v>0.49</v>
      </c>
      <c r="G26" t="inlineStr">
        <is>
          <t>sharpeRatio</t>
        </is>
      </c>
      <c r="H26" s="7" t="n">
        <v>0.64</v>
      </c>
      <c r="I26" t="inlineStr">
        <is>
          <t>sharpeRatio</t>
        </is>
      </c>
      <c r="J26" s="7" t="n">
        <v>0.7</v>
      </c>
      <c r="L26" t="inlineStr">
        <is>
          <t>2016</t>
        </is>
      </c>
      <c r="M26" t="inlineStr">
        <is>
          <t>0.01%</t>
        </is>
      </c>
    </row>
    <row r="27">
      <c r="B27" t="inlineStr">
        <is>
          <t>Givaudan SA</t>
        </is>
      </c>
      <c r="C27" t="inlineStr">
        <is>
          <t>3.88%</t>
        </is>
      </c>
      <c r="E27" t="inlineStr">
        <is>
          <t>treynorRatio</t>
        </is>
      </c>
      <c r="F27" s="7" t="n">
        <v>5.56</v>
      </c>
      <c r="G27" t="inlineStr">
        <is>
          <t>treynorRatio</t>
        </is>
      </c>
      <c r="H27" s="7" t="n">
        <v>7</v>
      </c>
      <c r="I27" t="inlineStr">
        <is>
          <t>treynorRatio</t>
        </is>
      </c>
      <c r="J27" s="7" t="n">
        <v>7.75</v>
      </c>
      <c r="L27" t="inlineStr">
        <is>
          <t>2015</t>
        </is>
      </c>
      <c r="M27" t="inlineStr">
        <is>
          <t>2.15%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Core DAX UCITS ETF (DE)</t>
        </is>
      </c>
    </row>
    <row r="3" ht="100" customHeight="1">
      <c r="B3" s="3" t="inlineStr">
        <is>
          <t>iShares DAXÂ® (DE) is an exchange traded fund (ETF) that aims to track the performance of the DAXÂ® Index as closely as possible. The ETF invests in physical index securities. The DAXÂ® Index offers exposure to the 30 largest and most traded stocks listed on the Prime Standard segment of the Frankfurt Stock Exchange. Companies qualify if they are either domiciled in Germany or a minimum of 33% of their stock turnover is traded of the Frankfurt Stock Exchange and they are domiciled in an EU or EFTA country.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4.22%</t>
        </is>
      </c>
      <c r="L5" t="inlineStr">
        <is>
          <t>fundInceptionDate</t>
        </is>
      </c>
      <c r="M5" s="5" t="inlineStr">
        <is>
          <t>2000-12-27</t>
        </is>
      </c>
    </row>
    <row r="6">
      <c r="B6" t="inlineStr">
        <is>
          <t>consumer_cyclical</t>
        </is>
      </c>
      <c r="C6" t="inlineStr">
        <is>
          <t>17.14%</t>
        </is>
      </c>
      <c r="L6" t="inlineStr">
        <is>
          <t>category</t>
        </is>
      </c>
      <c r="M6" s="5" t="n"/>
    </row>
    <row r="7">
      <c r="B7" t="inlineStr">
        <is>
          <t>basic_materials</t>
        </is>
      </c>
      <c r="C7" t="inlineStr">
        <is>
          <t>17.36%</t>
        </is>
      </c>
      <c r="L7" t="inlineStr">
        <is>
          <t>totalAssets</t>
        </is>
      </c>
      <c r="M7" s="5" t="n">
        <v>6402816512</v>
      </c>
    </row>
    <row r="8">
      <c r="B8" t="inlineStr">
        <is>
          <t>consumer_defensive</t>
        </is>
      </c>
      <c r="C8" t="inlineStr">
        <is>
          <t>2.35%</t>
        </is>
      </c>
      <c r="L8" t="inlineStr">
        <is>
          <t>currency</t>
        </is>
      </c>
      <c r="M8" s="5" t="inlineStr">
        <is>
          <t>EUR</t>
        </is>
      </c>
    </row>
    <row r="9">
      <c r="B9" t="inlineStr">
        <is>
          <t>technology</t>
        </is>
      </c>
      <c r="C9" t="inlineStr">
        <is>
          <t>13.99%</t>
        </is>
      </c>
      <c r="L9" t="inlineStr">
        <is>
          <t>navPrice</t>
        </is>
      </c>
      <c r="M9" s="5" t="n">
        <v>118.69</v>
      </c>
    </row>
    <row r="10">
      <c r="B10" t="inlineStr">
        <is>
          <t>communication_services</t>
        </is>
      </c>
      <c r="C10" t="inlineStr">
        <is>
          <t>4.46%</t>
        </is>
      </c>
      <c r="L10" t="inlineStr">
        <is>
          <t>previousClose</t>
        </is>
      </c>
      <c r="M10" s="5" t="n">
        <v>119.32</v>
      </c>
    </row>
    <row r="11">
      <c r="B11" t="inlineStr">
        <is>
          <t>financial_services</t>
        </is>
      </c>
      <c r="C11" t="inlineStr">
        <is>
          <t>14.86%</t>
        </is>
      </c>
    </row>
    <row r="12">
      <c r="B12" t="inlineStr">
        <is>
          <t>utilities</t>
        </is>
      </c>
      <c r="C12" t="inlineStr">
        <is>
          <t>4.01%</t>
        </is>
      </c>
    </row>
    <row r="13">
      <c r="B13" t="inlineStr">
        <is>
          <t>industrials</t>
        </is>
      </c>
      <c r="C13" t="inlineStr">
        <is>
          <t>12.87%</t>
        </is>
      </c>
    </row>
    <row r="14">
      <c r="B14" t="inlineStr">
        <is>
          <t>energy</t>
        </is>
      </c>
      <c r="C14" t="inlineStr">
        <is>
          <t>0%</t>
        </is>
      </c>
    </row>
    <row r="15">
      <c r="B15" t="inlineStr">
        <is>
          <t>healthcare</t>
        </is>
      </c>
      <c r="C15" t="inlineStr">
        <is>
          <t>8.74%</t>
        </is>
      </c>
    </row>
    <row r="17">
      <c r="B17" s="4" t="inlineStr">
        <is>
          <t>Top Company Holdings</t>
        </is>
      </c>
    </row>
    <row r="18">
      <c r="B18" t="inlineStr">
        <is>
          <t>SAP SE</t>
        </is>
      </c>
      <c r="C18" t="inlineStr">
        <is>
          <t>10.21%</t>
        </is>
      </c>
    </row>
    <row r="19">
      <c r="B19" t="inlineStr">
        <is>
          <t>Linde PLC</t>
        </is>
      </c>
      <c r="C19" t="inlineStr">
        <is>
          <t>10.12%</t>
        </is>
      </c>
      <c r="E19" s="6" t="inlineStr">
        <is>
          <t>Risk Statistics</t>
        </is>
      </c>
    </row>
    <row r="20">
      <c r="B20" t="inlineStr">
        <is>
          <t>Siemens AG</t>
        </is>
      </c>
      <c r="C20" t="inlineStr">
        <is>
          <t>8.13%</t>
        </is>
      </c>
      <c r="E20" t="inlineStr">
        <is>
          <t>year</t>
        </is>
      </c>
      <c r="F20" s="7" t="inlineStr">
        <is>
          <t>3y</t>
        </is>
      </c>
      <c r="G20" t="inlineStr">
        <is>
          <t>year</t>
        </is>
      </c>
      <c r="H20" s="7" t="inlineStr">
        <is>
          <t>5y</t>
        </is>
      </c>
      <c r="I20" t="inlineStr">
        <is>
          <t>year</t>
        </is>
      </c>
      <c r="J20" s="7" t="inlineStr">
        <is>
          <t>10y</t>
        </is>
      </c>
    </row>
    <row r="21">
      <c r="B21" t="inlineStr">
        <is>
          <t>Allianz SE</t>
        </is>
      </c>
      <c r="C21" t="inlineStr">
        <is>
          <t>7.64%</t>
        </is>
      </c>
      <c r="E21" t="inlineStr">
        <is>
          <t>alpha</t>
        </is>
      </c>
      <c r="F21" s="7" t="n">
        <v>-0.55</v>
      </c>
      <c r="G21" t="inlineStr">
        <is>
          <t>alpha</t>
        </is>
      </c>
      <c r="H21" s="7" t="n">
        <v>-0.38</v>
      </c>
      <c r="I21" t="inlineStr">
        <is>
          <t>alpha</t>
        </is>
      </c>
      <c r="J21" s="7" t="n">
        <v>-0.29</v>
      </c>
      <c r="L21" s="4" t="inlineStr">
        <is>
          <t>Last Five Annual Returns</t>
        </is>
      </c>
    </row>
    <row r="22">
      <c r="B22" t="inlineStr">
        <is>
          <t>Basf SE</t>
        </is>
      </c>
      <c r="C22" t="inlineStr">
        <is>
          <t>5.49%</t>
        </is>
      </c>
      <c r="E22" t="inlineStr">
        <is>
          <t>beta</t>
        </is>
      </c>
      <c r="F22" s="7" t="n">
        <v>1</v>
      </c>
      <c r="G22" t="inlineStr">
        <is>
          <t>beta</t>
        </is>
      </c>
      <c r="H22" s="7" t="n">
        <v>1</v>
      </c>
      <c r="I22" t="inlineStr">
        <is>
          <t>beta</t>
        </is>
      </c>
      <c r="J22" s="7" t="n">
        <v>1</v>
      </c>
      <c r="L22" t="inlineStr">
        <is>
          <t>2020</t>
        </is>
      </c>
      <c r="M22" t="inlineStr">
        <is>
          <t>2.96%</t>
        </is>
      </c>
    </row>
    <row r="23">
      <c r="B23" t="inlineStr">
        <is>
          <t>adidas AG</t>
        </is>
      </c>
      <c r="C23" t="inlineStr">
        <is>
          <t>4.99%</t>
        </is>
      </c>
      <c r="E23" t="inlineStr">
        <is>
          <t>meanAnnualReturn</t>
        </is>
      </c>
      <c r="F23" s="7" t="n">
        <v>0.3</v>
      </c>
      <c r="G23" t="inlineStr">
        <is>
          <t>meanAnnualReturn</t>
        </is>
      </c>
      <c r="H23" s="7" t="n">
        <v>0.51</v>
      </c>
      <c r="I23" t="inlineStr">
        <is>
          <t>meanAnnualReturn</t>
        </is>
      </c>
      <c r="J23" s="7" t="n">
        <v>0.6899999999999999</v>
      </c>
      <c r="L23" t="inlineStr">
        <is>
          <t>2019</t>
        </is>
      </c>
      <c r="M23" t="inlineStr">
        <is>
          <t>24.79%</t>
        </is>
      </c>
    </row>
    <row r="24">
      <c r="B24" t="inlineStr">
        <is>
          <t>Daimler AG</t>
        </is>
      </c>
      <c r="C24" t="inlineStr">
        <is>
          <t>4.49%</t>
        </is>
      </c>
      <c r="E24" t="inlineStr">
        <is>
          <t>rSquared</t>
        </is>
      </c>
      <c r="F24" s="7" t="n">
        <v>99.98999999999999</v>
      </c>
      <c r="G24" t="inlineStr">
        <is>
          <t>rSquared</t>
        </is>
      </c>
      <c r="H24" s="7" t="n">
        <v>99.98999999999999</v>
      </c>
      <c r="I24" t="inlineStr">
        <is>
          <t>rSquared</t>
        </is>
      </c>
      <c r="J24" s="7" t="n">
        <v>99.98999999999999</v>
      </c>
      <c r="L24" t="inlineStr">
        <is>
          <t>2018</t>
        </is>
      </c>
      <c r="M24" t="inlineStr">
        <is>
          <t>-18.7%</t>
        </is>
      </c>
    </row>
    <row r="25">
      <c r="B25" t="inlineStr">
        <is>
          <t>Deutsche Telekom AG</t>
        </is>
      </c>
      <c r="C25" t="inlineStr">
        <is>
          <t>4.46%</t>
        </is>
      </c>
      <c r="E25" t="inlineStr">
        <is>
          <t>stdDev</t>
        </is>
      </c>
      <c r="F25" s="7" t="n">
        <v>20.61</v>
      </c>
      <c r="G25" t="inlineStr">
        <is>
          <t>stdDev</t>
        </is>
      </c>
      <c r="H25" s="7" t="n">
        <v>17.93</v>
      </c>
      <c r="I25" t="inlineStr">
        <is>
          <t>stdDev</t>
        </is>
      </c>
      <c r="J25" s="7" t="n">
        <v>18.03</v>
      </c>
      <c r="L25" t="inlineStr">
        <is>
          <t>2017</t>
        </is>
      </c>
      <c r="M25" t="inlineStr">
        <is>
          <t>12.34%</t>
        </is>
      </c>
    </row>
    <row r="26">
      <c r="B26" t="inlineStr">
        <is>
          <t>Bayer AG</t>
        </is>
      </c>
      <c r="C26" t="inlineStr">
        <is>
          <t>4.37%</t>
        </is>
      </c>
      <c r="E26" t="inlineStr">
        <is>
          <t>sharpeRatio</t>
        </is>
      </c>
      <c r="F26" s="7" t="n">
        <v>0.19</v>
      </c>
      <c r="G26" t="inlineStr">
        <is>
          <t>sharpeRatio</t>
        </is>
      </c>
      <c r="H26" s="7" t="n">
        <v>0.36</v>
      </c>
      <c r="I26" t="inlineStr">
        <is>
          <t>sharpeRatio</t>
        </is>
      </c>
      <c r="J26" s="7" t="n">
        <v>0.46</v>
      </c>
      <c r="L26" t="inlineStr">
        <is>
          <t>2016</t>
        </is>
      </c>
      <c r="M26" t="inlineStr">
        <is>
          <t>6.74%</t>
        </is>
      </c>
    </row>
    <row r="27">
      <c r="B27" t="inlineStr">
        <is>
          <t>Infineon Technologies AG</t>
        </is>
      </c>
      <c r="C27" t="inlineStr">
        <is>
          <t>3.78%</t>
        </is>
      </c>
      <c r="E27" t="inlineStr">
        <is>
          <t>treynorRatio</t>
        </is>
      </c>
      <c r="F27" s="7" t="n">
        <v>1.89</v>
      </c>
      <c r="G27" t="inlineStr">
        <is>
          <t>treynorRatio</t>
        </is>
      </c>
      <c r="H27" s="7" t="n">
        <v>5.01</v>
      </c>
      <c r="I27" t="inlineStr">
        <is>
          <t>treynorRatio</t>
        </is>
      </c>
      <c r="J27" s="7" t="n">
        <v>6.8</v>
      </c>
      <c r="L27" t="inlineStr">
        <is>
          <t>2015</t>
        </is>
      </c>
      <c r="M27" t="inlineStr">
        <is>
          <t>9.38%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TecDAX UCITS ETF (DE)</t>
        </is>
      </c>
    </row>
    <row r="3" ht="100" customHeight="1">
      <c r="B3" s="3" t="inlineStr">
        <is>
          <t>iShares TecDAXÂ® (DE) is an exchange traded fund (ETF) that aims to track the performance of the TecDAXÂ® Index as closely as possible. The ETF invests in physical index securities. The TecDAXÂ® Index offers exposure to the 30 largest and most traded technology companies which are listed on the Prime Standard segment of the Frankfurt Stock Exchange and rank below the DAXÂ® Index in terms of size and turnover. Companies qualify if they are either domiciled in Germany or a minimum of 33% of their stock turnover is traded of the Frankfurt Stock Exchange and they are domiciled in an EU or EFTA country.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2001-04-06</t>
        </is>
      </c>
    </row>
    <row r="6">
      <c r="B6" t="inlineStr">
        <is>
          <t>consumer_cyclical</t>
        </is>
      </c>
      <c r="C6" t="inlineStr">
        <is>
          <t>0%</t>
        </is>
      </c>
      <c r="L6" t="inlineStr">
        <is>
          <t>category</t>
        </is>
      </c>
      <c r="M6" s="5" t="n"/>
    </row>
    <row r="7">
      <c r="B7" t="inlineStr">
        <is>
          <t>basic_materials</t>
        </is>
      </c>
      <c r="C7" t="inlineStr">
        <is>
          <t>0%</t>
        </is>
      </c>
      <c r="L7" t="inlineStr">
        <is>
          <t>totalAssets</t>
        </is>
      </c>
      <c r="M7" s="5" t="n">
        <v>912804992</v>
      </c>
    </row>
    <row r="8">
      <c r="B8" t="inlineStr">
        <is>
          <t>consumer_defensive</t>
        </is>
      </c>
      <c r="C8" t="inlineStr">
        <is>
          <t>0%</t>
        </is>
      </c>
      <c r="L8" t="inlineStr">
        <is>
          <t>currency</t>
        </is>
      </c>
      <c r="M8" s="5" t="inlineStr">
        <is>
          <t>EUR</t>
        </is>
      </c>
    </row>
    <row r="9">
      <c r="B9" t="inlineStr">
        <is>
          <t>technology</t>
        </is>
      </c>
      <c r="C9" t="inlineStr">
        <is>
          <t>41.54%</t>
        </is>
      </c>
      <c r="L9" t="inlineStr">
        <is>
          <t>navPrice</t>
        </is>
      </c>
      <c r="M9" s="5" t="n">
        <v>29.72</v>
      </c>
    </row>
    <row r="10">
      <c r="B10" t="inlineStr">
        <is>
          <t>communication_services</t>
        </is>
      </c>
      <c r="C10" t="inlineStr">
        <is>
          <t>17.75%</t>
        </is>
      </c>
      <c r="L10" t="inlineStr">
        <is>
          <t>previousClose</t>
        </is>
      </c>
      <c r="M10" s="5" t="n">
        <v>31.735</v>
      </c>
    </row>
    <row r="11">
      <c r="B11" t="inlineStr">
        <is>
          <t>financial_services</t>
        </is>
      </c>
      <c r="C11" t="inlineStr">
        <is>
          <t>0%</t>
        </is>
      </c>
    </row>
    <row r="12">
      <c r="B12" t="inlineStr">
        <is>
          <t>utilities</t>
        </is>
      </c>
      <c r="C12" t="inlineStr">
        <is>
          <t>0%</t>
        </is>
      </c>
    </row>
    <row r="13">
      <c r="B13" t="inlineStr">
        <is>
          <t>industrials</t>
        </is>
      </c>
      <c r="C13" t="inlineStr">
        <is>
          <t>4.43%</t>
        </is>
      </c>
    </row>
    <row r="14">
      <c r="B14" t="inlineStr">
        <is>
          <t>energy</t>
        </is>
      </c>
      <c r="C14" t="inlineStr">
        <is>
          <t>0%</t>
        </is>
      </c>
    </row>
    <row r="15">
      <c r="B15" t="inlineStr">
        <is>
          <t>healthcare</t>
        </is>
      </c>
      <c r="C15" t="inlineStr">
        <is>
          <t>36.27%</t>
        </is>
      </c>
    </row>
    <row r="17">
      <c r="B17" s="4" t="inlineStr">
        <is>
          <t>Top Company Holdings</t>
        </is>
      </c>
    </row>
    <row r="18">
      <c r="B18" t="inlineStr">
        <is>
          <t>SAP SE</t>
        </is>
      </c>
      <c r="C18" t="inlineStr">
        <is>
          <t>10.22%</t>
        </is>
      </c>
    </row>
    <row r="19">
      <c r="B19" t="inlineStr">
        <is>
          <t>Infineon Technologies AG</t>
        </is>
      </c>
      <c r="C19" t="inlineStr">
        <is>
          <t>10.11%</t>
        </is>
      </c>
      <c r="E19" s="6" t="inlineStr">
        <is>
          <t>Risk Statistics</t>
        </is>
      </c>
    </row>
    <row r="20">
      <c r="B20" t="inlineStr">
        <is>
          <t>Deutsche Telekom AG</t>
        </is>
      </c>
      <c r="C20" t="inlineStr">
        <is>
          <t>9.85%</t>
        </is>
      </c>
      <c r="E20" t="inlineStr">
        <is>
          <t>year</t>
        </is>
      </c>
      <c r="F20" s="7" t="inlineStr">
        <is>
          <t>3y</t>
        </is>
      </c>
      <c r="G20" t="inlineStr">
        <is>
          <t>year</t>
        </is>
      </c>
      <c r="H20" s="7" t="inlineStr">
        <is>
          <t>5y</t>
        </is>
      </c>
      <c r="I20" t="inlineStr">
        <is>
          <t>year</t>
        </is>
      </c>
      <c r="J20" s="7" t="inlineStr">
        <is>
          <t>10y</t>
        </is>
      </c>
    </row>
    <row r="21">
      <c r="B21" t="inlineStr">
        <is>
          <t>Qiagen NV</t>
        </is>
      </c>
      <c r="C21" t="inlineStr">
        <is>
          <t>8.37%</t>
        </is>
      </c>
      <c r="E21" t="inlineStr">
        <is>
          <t>alpha</t>
        </is>
      </c>
      <c r="F21" s="7" t="n">
        <v>-12.72</v>
      </c>
      <c r="G21" t="inlineStr">
        <is>
          <t>alpha</t>
        </is>
      </c>
      <c r="H21" s="7" t="n">
        <v>-6.94</v>
      </c>
      <c r="I21" t="inlineStr">
        <is>
          <t>alpha</t>
        </is>
      </c>
      <c r="J21" s="7" t="n">
        <v>-2.42</v>
      </c>
      <c r="L21" s="4" t="inlineStr">
        <is>
          <t>Last Five Annual Returns</t>
        </is>
      </c>
    </row>
    <row r="22">
      <c r="B22" t="inlineStr">
        <is>
          <t>Siemens Healthineers AG Registered Shares</t>
        </is>
      </c>
      <c r="C22" t="inlineStr">
        <is>
          <t>8.14%</t>
        </is>
      </c>
      <c r="E22" t="inlineStr">
        <is>
          <t>beta</t>
        </is>
      </c>
      <c r="F22" s="7" t="n">
        <v>0.86</v>
      </c>
      <c r="G22" t="inlineStr">
        <is>
          <t>beta</t>
        </is>
      </c>
      <c r="H22" s="7" t="n">
        <v>0.89</v>
      </c>
      <c r="I22" t="inlineStr">
        <is>
          <t>beta</t>
        </is>
      </c>
      <c r="J22" s="7" t="n">
        <v>0.88</v>
      </c>
      <c r="L22" t="inlineStr">
        <is>
          <t>2020</t>
        </is>
      </c>
      <c r="M22" t="inlineStr">
        <is>
          <t>5.92%</t>
        </is>
      </c>
    </row>
    <row r="23">
      <c r="B23" t="inlineStr">
        <is>
          <t>Sartorius AG Participating Preferred</t>
        </is>
      </c>
      <c r="C23" t="inlineStr">
        <is>
          <t>7.29%</t>
        </is>
      </c>
      <c r="E23" t="inlineStr">
        <is>
          <t>meanAnnualReturn</t>
        </is>
      </c>
      <c r="F23" s="7" t="n">
        <v>0.87</v>
      </c>
      <c r="G23" t="inlineStr">
        <is>
          <t>meanAnnualReturn</t>
        </is>
      </c>
      <c r="H23" s="7" t="n">
        <v>1.28</v>
      </c>
      <c r="I23" t="inlineStr">
        <is>
          <t>meanAnnualReturn</t>
        </is>
      </c>
      <c r="J23" s="7" t="n">
        <v>1.16</v>
      </c>
      <c r="L23" t="inlineStr">
        <is>
          <t>2019</t>
        </is>
      </c>
      <c r="M23" t="inlineStr">
        <is>
          <t>22.36%</t>
        </is>
      </c>
    </row>
    <row r="24">
      <c r="B24" t="inlineStr">
        <is>
          <t>TeamViewer AG Bearer Shares</t>
        </is>
      </c>
      <c r="C24" t="inlineStr">
        <is>
          <t>5.48%</t>
        </is>
      </c>
      <c r="E24" t="inlineStr">
        <is>
          <t>rSquared</t>
        </is>
      </c>
      <c r="F24" s="7" t="n">
        <v>67.73</v>
      </c>
      <c r="G24" t="inlineStr">
        <is>
          <t>rSquared</t>
        </is>
      </c>
      <c r="H24" s="7" t="n">
        <v>62.16</v>
      </c>
      <c r="I24" t="inlineStr">
        <is>
          <t>rSquared</t>
        </is>
      </c>
      <c r="J24" s="7" t="n">
        <v>53.68</v>
      </c>
      <c r="L24" t="inlineStr">
        <is>
          <t>2018</t>
        </is>
      </c>
      <c r="M24" t="inlineStr">
        <is>
          <t>-3.61%</t>
        </is>
      </c>
    </row>
    <row r="25">
      <c r="B25" t="inlineStr">
        <is>
          <t>Bechtle AG</t>
        </is>
      </c>
      <c r="C25" t="inlineStr">
        <is>
          <t>4.2%</t>
        </is>
      </c>
      <c r="E25" t="inlineStr">
        <is>
          <t>stdDev</t>
        </is>
      </c>
      <c r="F25" s="7" t="n">
        <v>22.47</v>
      </c>
      <c r="G25" t="inlineStr">
        <is>
          <t>stdDev</t>
        </is>
      </c>
      <c r="H25" s="7" t="n">
        <v>20.62</v>
      </c>
      <c r="I25" t="inlineStr">
        <is>
          <t>stdDev</t>
        </is>
      </c>
      <c r="J25" s="7" t="n">
        <v>19.47</v>
      </c>
      <c r="L25" t="inlineStr">
        <is>
          <t>2017</t>
        </is>
      </c>
      <c r="M25" t="inlineStr">
        <is>
          <t>39.15%</t>
        </is>
      </c>
    </row>
    <row r="26">
      <c r="B26" t="inlineStr">
        <is>
          <t>Evotec SE</t>
        </is>
      </c>
      <c r="C26" t="inlineStr">
        <is>
          <t>3.53%</t>
        </is>
      </c>
      <c r="E26" t="inlineStr">
        <is>
          <t>sharpeRatio</t>
        </is>
      </c>
      <c r="F26" s="7" t="n">
        <v>0.4</v>
      </c>
      <c r="G26" t="inlineStr">
        <is>
          <t>sharpeRatio</t>
        </is>
      </c>
      <c r="H26" s="7" t="n">
        <v>0.6899999999999999</v>
      </c>
      <c r="I26" t="inlineStr">
        <is>
          <t>sharpeRatio</t>
        </is>
      </c>
      <c r="J26" s="7" t="n">
        <v>0.68</v>
      </c>
      <c r="L26" t="inlineStr">
        <is>
          <t>2016</t>
        </is>
      </c>
      <c r="M26" t="inlineStr">
        <is>
          <t>-1.07%</t>
        </is>
      </c>
    </row>
    <row r="27">
      <c r="B27" t="inlineStr">
        <is>
          <t>Carl Zeiss Meditec AG</t>
        </is>
      </c>
      <c r="C27" t="inlineStr">
        <is>
          <t>3.43%</t>
        </is>
      </c>
      <c r="E27" t="inlineStr">
        <is>
          <t>treynorRatio</t>
        </is>
      </c>
      <c r="F27" s="7" t="n">
        <v>7.95</v>
      </c>
      <c r="G27" t="inlineStr">
        <is>
          <t>treynorRatio</t>
        </is>
      </c>
      <c r="H27" s="7" t="n">
        <v>14.64</v>
      </c>
      <c r="I27" t="inlineStr">
        <is>
          <t>treynorRatio</t>
        </is>
      </c>
      <c r="J27" s="7" t="n">
        <v>13.75</v>
      </c>
      <c r="L27" t="inlineStr">
        <is>
          <t>2015</t>
        </is>
      </c>
      <c r="M27" t="inlineStr">
        <is>
          <t>32.83%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STOXX Europe Select Dividend 30 UCITS ETF (DE)</t>
        </is>
      </c>
    </row>
    <row r="3" ht="100" customHeight="1">
      <c r="B3" s="3" t="inlineStr">
        <is>
          <t>iShares STOXX Europe Select Dividend 30 (DE) is an exchange traded fund (ETF) that aims to track the performance of the STOXXÂ® Europe Select Dividend 30 Index as closely as possible. The ETF invests in physical index securities. The STOXXÂ® Europe Select Dividend 30 Index offers exposure to the 30 highest dividend-paying European stocks from the STOXXÂ® Europe 600 Index. Only companies are included that have a non-negative historical five-year dividend-per-share growth rate and a dividend to earnings-per-share ratio of less than or equal to 60%. The index is weighted according to net dividend yield.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10.58%</t>
        </is>
      </c>
      <c r="L5" t="inlineStr">
        <is>
          <t>fundInceptionDate</t>
        </is>
      </c>
      <c r="M5" s="5" t="inlineStr">
        <is>
          <t>2005-05-03</t>
        </is>
      </c>
    </row>
    <row r="6">
      <c r="B6" t="inlineStr">
        <is>
          <t>consumer_cyclical</t>
        </is>
      </c>
      <c r="C6" t="inlineStr">
        <is>
          <t>10.6%</t>
        </is>
      </c>
      <c r="L6" t="inlineStr">
        <is>
          <t>category</t>
        </is>
      </c>
      <c r="M6" s="5" t="n"/>
    </row>
    <row r="7">
      <c r="B7" t="inlineStr">
        <is>
          <t>basic_materials</t>
        </is>
      </c>
      <c r="C7" t="inlineStr">
        <is>
          <t>9.12%</t>
        </is>
      </c>
      <c r="L7" t="inlineStr">
        <is>
          <t>totalAssets</t>
        </is>
      </c>
      <c r="M7" s="5" t="n">
        <v>354780000</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16.47</v>
      </c>
    </row>
    <row r="10">
      <c r="B10" t="inlineStr">
        <is>
          <t>communication_services</t>
        </is>
      </c>
      <c r="C10" t="inlineStr">
        <is>
          <t>9.77%</t>
        </is>
      </c>
      <c r="L10" t="inlineStr">
        <is>
          <t>previousClose</t>
        </is>
      </c>
      <c r="M10" s="5" t="n">
        <v>16.472</v>
      </c>
    </row>
    <row r="11">
      <c r="B11" t="inlineStr">
        <is>
          <t>financial_services</t>
        </is>
      </c>
      <c r="C11" t="inlineStr">
        <is>
          <t>37.55%</t>
        </is>
      </c>
    </row>
    <row r="12">
      <c r="B12" t="inlineStr">
        <is>
          <t>utilities</t>
        </is>
      </c>
      <c r="C12" t="inlineStr">
        <is>
          <t>8.58%</t>
        </is>
      </c>
    </row>
    <row r="13">
      <c r="B13" t="inlineStr">
        <is>
          <t>industrials</t>
        </is>
      </c>
      <c r="C13" t="inlineStr">
        <is>
          <t>3.83%</t>
        </is>
      </c>
    </row>
    <row r="14">
      <c r="B14" t="inlineStr">
        <is>
          <t>energy</t>
        </is>
      </c>
      <c r="C14" t="inlineStr">
        <is>
          <t>7.73%</t>
        </is>
      </c>
    </row>
    <row r="15">
      <c r="B15" t="inlineStr">
        <is>
          <t>healthcare</t>
        </is>
      </c>
      <c r="C15" t="inlineStr">
        <is>
          <t>2.25%</t>
        </is>
      </c>
    </row>
    <row r="17">
      <c r="B17" s="4" t="inlineStr">
        <is>
          <t>Top Company Holdings</t>
        </is>
      </c>
    </row>
    <row r="18">
      <c r="B18" t="inlineStr">
        <is>
          <t>Legal &amp; General Group PLC</t>
        </is>
      </c>
      <c r="C18" t="inlineStr">
        <is>
          <t>6.28%</t>
        </is>
      </c>
    </row>
    <row r="19">
      <c r="B19" t="inlineStr">
        <is>
          <t>Standard Life Aberdeen PLC</t>
        </is>
      </c>
      <c r="C19" t="inlineStr">
        <is>
          <t>5.81%</t>
        </is>
      </c>
      <c r="E19" s="6" t="inlineStr">
        <is>
          <t>Risk Statistics</t>
        </is>
      </c>
    </row>
    <row r="20">
      <c r="B20" t="inlineStr">
        <is>
          <t>UBS Group AG</t>
        </is>
      </c>
      <c r="C20" t="inlineStr">
        <is>
          <t>4.75%</t>
        </is>
      </c>
      <c r="E20" t="inlineStr">
        <is>
          <t>year</t>
        </is>
      </c>
      <c r="F20" s="7" t="inlineStr">
        <is>
          <t>3y</t>
        </is>
      </c>
      <c r="G20" t="inlineStr">
        <is>
          <t>year</t>
        </is>
      </c>
      <c r="H20" s="7" t="inlineStr">
        <is>
          <t>5y</t>
        </is>
      </c>
      <c r="I20" t="inlineStr">
        <is>
          <t>year</t>
        </is>
      </c>
      <c r="J20" s="7" t="inlineStr">
        <is>
          <t>10y</t>
        </is>
      </c>
    </row>
    <row r="21">
      <c r="B21" t="inlineStr">
        <is>
          <t>Royal Dutch Shell PLC B</t>
        </is>
      </c>
      <c r="C21" t="inlineStr">
        <is>
          <t>4.62%</t>
        </is>
      </c>
      <c r="E21" t="inlineStr">
        <is>
          <t>alpha</t>
        </is>
      </c>
      <c r="F21" s="7" t="n">
        <v>0.77</v>
      </c>
      <c r="G21" t="inlineStr">
        <is>
          <t>alpha</t>
        </is>
      </c>
      <c r="H21" s="7" t="n">
        <v>0.67</v>
      </c>
      <c r="I21" t="inlineStr">
        <is>
          <t>alpha</t>
        </is>
      </c>
      <c r="J21" s="7" t="n">
        <v>-0.55</v>
      </c>
      <c r="L21" s="4" t="inlineStr">
        <is>
          <t>Last Five Annual Returns</t>
        </is>
      </c>
    </row>
    <row r="22">
      <c r="B22" t="inlineStr">
        <is>
          <t>NN Group NV</t>
        </is>
      </c>
      <c r="C22" t="inlineStr">
        <is>
          <t>4.53%</t>
        </is>
      </c>
      <c r="E22" t="inlineStr">
        <is>
          <t>beta</t>
        </is>
      </c>
      <c r="F22" s="7" t="n">
        <v>1.16</v>
      </c>
      <c r="G22" t="inlineStr">
        <is>
          <t>beta</t>
        </is>
      </c>
      <c r="H22" s="7" t="n">
        <v>1.14</v>
      </c>
      <c r="I22" t="inlineStr">
        <is>
          <t>beta</t>
        </is>
      </c>
      <c r="J22" s="7" t="n">
        <v>1.03</v>
      </c>
      <c r="L22" t="inlineStr">
        <is>
          <t>2020</t>
        </is>
      </c>
      <c r="M22" t="inlineStr">
        <is>
          <t>-9.39%</t>
        </is>
      </c>
    </row>
    <row r="23">
      <c r="B23" t="inlineStr">
        <is>
          <t>Bayerische Motoren Werke AG Participating Preferred</t>
        </is>
      </c>
      <c r="C23" t="inlineStr">
        <is>
          <t>4.26%</t>
        </is>
      </c>
      <c r="E23" t="inlineStr">
        <is>
          <t>meanAnnualReturn</t>
        </is>
      </c>
      <c r="F23" s="7" t="n">
        <v>0.46</v>
      </c>
      <c r="G23" t="inlineStr">
        <is>
          <t>meanAnnualReturn</t>
        </is>
      </c>
      <c r="H23" s="7" t="n">
        <v>0.46</v>
      </c>
      <c r="I23" t="inlineStr">
        <is>
          <t>meanAnnualReturn</t>
        </is>
      </c>
      <c r="J23" s="7" t="n">
        <v>0.55</v>
      </c>
      <c r="L23" t="inlineStr">
        <is>
          <t>2019</t>
        </is>
      </c>
      <c r="M23" t="inlineStr">
        <is>
          <t>27.06%</t>
        </is>
      </c>
    </row>
    <row r="24">
      <c r="B24" t="inlineStr">
        <is>
          <t>Telecom Italia SpA Rsp</t>
        </is>
      </c>
      <c r="C24" t="inlineStr">
        <is>
          <t>4.11%</t>
        </is>
      </c>
      <c r="E24" t="inlineStr">
        <is>
          <t>rSquared</t>
        </is>
      </c>
      <c r="F24" s="7" t="n">
        <v>89.91</v>
      </c>
      <c r="G24" t="inlineStr">
        <is>
          <t>rSquared</t>
        </is>
      </c>
      <c r="H24" s="7" t="n">
        <v>89.64</v>
      </c>
      <c r="I24" t="inlineStr">
        <is>
          <t>rSquared</t>
        </is>
      </c>
      <c r="J24" s="7" t="n">
        <v>86.45999999999999</v>
      </c>
      <c r="L24" t="inlineStr">
        <is>
          <t>2018</t>
        </is>
      </c>
      <c r="M24" t="inlineStr">
        <is>
          <t>-4.68%</t>
        </is>
      </c>
    </row>
    <row r="25">
      <c r="B25" t="inlineStr">
        <is>
          <t>Deutsche Post AG</t>
        </is>
      </c>
      <c r="C25" t="inlineStr">
        <is>
          <t>3.81%</t>
        </is>
      </c>
      <c r="E25" t="inlineStr">
        <is>
          <t>stdDev</t>
        </is>
      </c>
      <c r="F25" s="7" t="n">
        <v>21.97</v>
      </c>
      <c r="G25" t="inlineStr">
        <is>
          <t>stdDev</t>
        </is>
      </c>
      <c r="H25" s="7" t="n">
        <v>17.93</v>
      </c>
      <c r="I25" t="inlineStr">
        <is>
          <t>stdDev</t>
        </is>
      </c>
      <c r="J25" s="7" t="n">
        <v>14.88</v>
      </c>
      <c r="L25" t="inlineStr">
        <is>
          <t>2017</t>
        </is>
      </c>
      <c r="M25" t="inlineStr">
        <is>
          <t>4.95%</t>
        </is>
      </c>
    </row>
    <row r="26">
      <c r="B26" t="inlineStr">
        <is>
          <t>Ageas SA/ NV</t>
        </is>
      </c>
      <c r="C26" t="inlineStr">
        <is>
          <t>3.79%</t>
        </is>
      </c>
      <c r="E26" t="inlineStr">
        <is>
          <t>sharpeRatio</t>
        </is>
      </c>
      <c r="F26" s="7" t="n">
        <v>0.27</v>
      </c>
      <c r="G26" t="inlineStr">
        <is>
          <t>sharpeRatio</t>
        </is>
      </c>
      <c r="H26" s="7" t="n">
        <v>0.33</v>
      </c>
      <c r="I26" t="inlineStr">
        <is>
          <t>sharpeRatio</t>
        </is>
      </c>
      <c r="J26" s="7" t="n">
        <v>0.44</v>
      </c>
      <c r="L26" t="inlineStr">
        <is>
          <t>2016</t>
        </is>
      </c>
      <c r="M26" t="inlineStr">
        <is>
          <t>5.57%</t>
        </is>
      </c>
    </row>
    <row r="27">
      <c r="B27" t="inlineStr">
        <is>
          <t>Publicis Groupe SA</t>
        </is>
      </c>
      <c r="C27" t="inlineStr">
        <is>
          <t>3.58%</t>
        </is>
      </c>
      <c r="E27" t="inlineStr">
        <is>
          <t>treynorRatio</t>
        </is>
      </c>
      <c r="F27" s="7" t="n">
        <v>3.08</v>
      </c>
      <c r="G27" t="inlineStr">
        <is>
          <t>treynorRatio</t>
        </is>
      </c>
      <c r="H27" s="7" t="n">
        <v>3.84</v>
      </c>
      <c r="I27" t="inlineStr">
        <is>
          <t>treynorRatio</t>
        </is>
      </c>
      <c r="J27" s="7" t="n">
        <v>5.46</v>
      </c>
      <c r="L27" t="inlineStr">
        <is>
          <t>2015</t>
        </is>
      </c>
      <c r="M27" t="inlineStr">
        <is>
          <t>9.18%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iShares Diversified Commodity Swap UCITS ETF (DE)</t>
        </is>
      </c>
    </row>
    <row r="3" ht="100" customHeight="1">
      <c r="B3" s="3" t="inlineStr">
        <is>
          <t>iShares Dow Jones-UBS Commodity Swap (DE) is an exchange traded fund (ETF) that aims to track the performance of the Dow Jones-UBS Commodity Index as closely as possible. The ETF tracks the index performance through the use of a total return swap. The Dow Jones-UBS Commodity Index offers exposure to 19 commodities, representing the following commodity sectors: energy, precious metals, industrial metals, livestock and agriculture. The weight of each sector is capped at 33% on the rebalancing day. The index reflects the return on a fully collateralised position in the futures contracts on physical commodities.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5.83%</t>
        </is>
      </c>
      <c r="L5" t="inlineStr">
        <is>
          <t>fundInceptionDate</t>
        </is>
      </c>
      <c r="M5" s="5" t="inlineStr">
        <is>
          <t>2007-08-07</t>
        </is>
      </c>
    </row>
    <row r="6">
      <c r="B6" t="inlineStr">
        <is>
          <t>consumer_cyclical</t>
        </is>
      </c>
      <c r="C6" t="inlineStr">
        <is>
          <t>12.94%</t>
        </is>
      </c>
      <c r="L6" t="inlineStr">
        <is>
          <t>category</t>
        </is>
      </c>
      <c r="M6" s="5" t="n"/>
    </row>
    <row r="7">
      <c r="B7" t="inlineStr">
        <is>
          <t>basic_materials</t>
        </is>
      </c>
      <c r="C7" t="inlineStr">
        <is>
          <t>35.83%</t>
        </is>
      </c>
      <c r="L7" t="inlineStr">
        <is>
          <t>totalAssets</t>
        </is>
      </c>
      <c r="M7" s="5" t="n">
        <v>249111776</v>
      </c>
    </row>
    <row r="8">
      <c r="B8" t="inlineStr">
        <is>
          <t>consumer_defensive</t>
        </is>
      </c>
      <c r="C8" t="inlineStr">
        <is>
          <t>9.74%</t>
        </is>
      </c>
      <c r="L8" t="inlineStr">
        <is>
          <t>currency</t>
        </is>
      </c>
      <c r="M8" s="5" t="inlineStr">
        <is>
          <t>EUR</t>
        </is>
      </c>
    </row>
    <row r="9">
      <c r="B9" t="inlineStr">
        <is>
          <t>technology</t>
        </is>
      </c>
      <c r="C9" t="inlineStr">
        <is>
          <t>5.57%</t>
        </is>
      </c>
      <c r="L9" t="inlineStr">
        <is>
          <t>navPrice</t>
        </is>
      </c>
      <c r="M9" s="5" t="n">
        <v>16.81</v>
      </c>
    </row>
    <row r="10">
      <c r="B10" t="inlineStr">
        <is>
          <t>communication_services</t>
        </is>
      </c>
      <c r="C10" t="inlineStr">
        <is>
          <t>12.28%</t>
        </is>
      </c>
      <c r="L10" t="inlineStr">
        <is>
          <t>previousClose</t>
        </is>
      </c>
      <c r="M10" s="5" t="n">
        <v>17.646</v>
      </c>
    </row>
    <row r="11">
      <c r="B11" t="inlineStr">
        <is>
          <t>financial_services</t>
        </is>
      </c>
      <c r="C11" t="inlineStr">
        <is>
          <t>17.81%</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Bloomberg Commodity TR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-13.04%</t>
        </is>
      </c>
    </row>
    <row r="23">
      <c r="E23" t="inlineStr">
        <is>
          <t>meanAnnualReturn</t>
        </is>
      </c>
      <c r="F23" s="7" t="n">
        <v>-0.25</v>
      </c>
      <c r="G23" t="inlineStr">
        <is>
          <t>meanAnnualReturn</t>
        </is>
      </c>
      <c r="H23" s="7" t="n">
        <v>0.07000000000000001</v>
      </c>
      <c r="I23" t="inlineStr">
        <is>
          <t>meanAnnualReturn</t>
        </is>
      </c>
      <c r="J23" s="7" t="n">
        <v>-0.57</v>
      </c>
      <c r="L23" t="inlineStr">
        <is>
          <t>2019</t>
        </is>
      </c>
      <c r="M23" t="inlineStr">
        <is>
          <t>7.44%</t>
        </is>
      </c>
    </row>
    <row r="24">
      <c r="E24" t="inlineStr">
        <is>
          <t>rSquared</t>
        </is>
      </c>
      <c r="F24" s="7" t="n">
        <v>0</v>
      </c>
      <c r="G24" t="inlineStr">
        <is>
          <t>rSquared</t>
        </is>
      </c>
      <c r="H24" s="7" t="n">
        <v>0</v>
      </c>
      <c r="I24" t="inlineStr">
        <is>
          <t>rSquared</t>
        </is>
      </c>
      <c r="J24" s="7" t="n">
        <v>0</v>
      </c>
      <c r="L24" t="inlineStr">
        <is>
          <t>2018</t>
        </is>
      </c>
      <c r="M24" t="inlineStr">
        <is>
          <t>-6.62%</t>
        </is>
      </c>
    </row>
    <row r="25">
      <c r="E25" t="inlineStr">
        <is>
          <t>stdDev</t>
        </is>
      </c>
      <c r="F25" s="7" t="n">
        <v>13.69</v>
      </c>
      <c r="G25" t="inlineStr">
        <is>
          <t>stdDev</t>
        </is>
      </c>
      <c r="H25" s="7" t="n">
        <v>12.17</v>
      </c>
      <c r="I25" t="inlineStr">
        <is>
          <t>stdDev</t>
        </is>
      </c>
      <c r="J25" s="7" t="n">
        <v>13.42</v>
      </c>
      <c r="L25" t="inlineStr">
        <is>
          <t>2017</t>
        </is>
      </c>
      <c r="M25" t="inlineStr">
        <is>
          <t>-11.44%</t>
        </is>
      </c>
    </row>
    <row r="26">
      <c r="E26" t="inlineStr">
        <is>
          <t>sharpeRatio</t>
        </is>
      </c>
      <c r="F26" s="7" t="n">
        <v>-0.33</v>
      </c>
      <c r="G26" t="inlineStr">
        <is>
          <t>sharpeRatio</t>
        </is>
      </c>
      <c r="H26" s="7" t="n">
        <v>-0.03</v>
      </c>
      <c r="I26" t="inlineStr">
        <is>
          <t>sharpeRatio</t>
        </is>
      </c>
      <c r="J26" s="7" t="n">
        <v>-0.55</v>
      </c>
      <c r="L26" t="inlineStr">
        <is>
          <t>2016</t>
        </is>
      </c>
      <c r="M26" t="inlineStr">
        <is>
          <t>15.17%</t>
        </is>
      </c>
    </row>
    <row r="27">
      <c r="E27" t="inlineStr">
        <is>
          <t>treynorRatio</t>
        </is>
      </c>
      <c r="F27" s="7" t="n">
        <v>0</v>
      </c>
      <c r="G27" t="inlineStr">
        <is>
          <t>treynorRatio</t>
        </is>
      </c>
      <c r="H27" s="7" t="n">
        <v>0</v>
      </c>
      <c r="I27" t="inlineStr">
        <is>
          <t>treynorRatio</t>
        </is>
      </c>
      <c r="J27" s="7" t="n">
        <v>0</v>
      </c>
      <c r="L27" t="inlineStr">
        <is>
          <t>2015</t>
        </is>
      </c>
      <c r="M27" t="inlineStr">
        <is>
          <t>-18.65%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4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China Large Cap UCITS ETF USD (Dist)</t>
        </is>
      </c>
    </row>
    <row r="3" ht="100" customHeight="1">
      <c r="B3" s="3" t="inlineStr">
        <is>
          <t>The fund is an exchange traded fund (ETF) that aims to track the performance of the FTSE China 50 Index.
The FTSE China 50 Index is designed to represent the performance of the largest companies in the China equity market that are available to international investors. The Benchmark Index consists of 50 of the largest and most liquid Chinese companies listed on the Stock Exchange of Hong Kong, ranked by total market capitalisation. The Benchmark Index is free-float market capitalisation weighted and individual constituents are capped at a maximum of 9% of the Benchmark Index. All companies that have a weight greater than 4.5% are capped in aggregate at 38% of the Benchmark Index. The Benchmark Index rebalances on a quarterly basis.</t>
        </is>
      </c>
    </row>
    <row r="4">
      <c r="B4" s="4" t="inlineStr">
        <is>
          <t>Sector Holdings</t>
        </is>
      </c>
      <c r="L4" s="4" t="inlineStr">
        <is>
          <t>Key Characteristics</t>
        </is>
      </c>
    </row>
    <row r="5">
      <c r="B5" t="inlineStr">
        <is>
          <t>realestate</t>
        </is>
      </c>
      <c r="C5" t="inlineStr">
        <is>
          <t>6.25%</t>
        </is>
      </c>
      <c r="L5" t="inlineStr">
        <is>
          <t>fundInceptionDate</t>
        </is>
      </c>
      <c r="M5" s="5" t="inlineStr">
        <is>
          <t>2004-10-21</t>
        </is>
      </c>
    </row>
    <row r="6">
      <c r="B6" t="inlineStr">
        <is>
          <t>consumer_cyclical</t>
        </is>
      </c>
      <c r="C6" t="inlineStr">
        <is>
          <t>27.37%</t>
        </is>
      </c>
      <c r="L6" t="inlineStr">
        <is>
          <t>category</t>
        </is>
      </c>
      <c r="M6" s="5" t="n"/>
    </row>
    <row r="7">
      <c r="B7" t="inlineStr">
        <is>
          <t>basic_materials</t>
        </is>
      </c>
      <c r="C7" t="inlineStr">
        <is>
          <t>1.67%</t>
        </is>
      </c>
      <c r="L7" t="inlineStr">
        <is>
          <t>totalAssets</t>
        </is>
      </c>
      <c r="M7" s="5" t="n">
        <v>636595264</v>
      </c>
    </row>
    <row r="8">
      <c r="B8" t="inlineStr">
        <is>
          <t>consumer_defensive</t>
        </is>
      </c>
      <c r="C8" t="inlineStr">
        <is>
          <t>0.76%</t>
        </is>
      </c>
      <c r="L8" t="inlineStr">
        <is>
          <t>currency</t>
        </is>
      </c>
      <c r="M8" s="5" t="inlineStr">
        <is>
          <t>EUR</t>
        </is>
      </c>
    </row>
    <row r="9">
      <c r="B9" t="inlineStr">
        <is>
          <t>technology</t>
        </is>
      </c>
      <c r="C9" t="inlineStr">
        <is>
          <t>6.06%</t>
        </is>
      </c>
      <c r="L9" t="inlineStr">
        <is>
          <t>navPrice</t>
        </is>
      </c>
      <c r="M9" s="5" t="n">
        <v>148.19</v>
      </c>
    </row>
    <row r="10">
      <c r="B10" t="inlineStr">
        <is>
          <t>communication_services</t>
        </is>
      </c>
      <c r="C10" t="inlineStr">
        <is>
          <t>16.89%</t>
        </is>
      </c>
      <c r="L10" t="inlineStr">
        <is>
          <t>previousClose</t>
        </is>
      </c>
      <c r="M10" s="5" t="n">
        <v>123.87</v>
      </c>
    </row>
    <row r="11">
      <c r="B11" t="inlineStr">
        <is>
          <t>financial_services</t>
        </is>
      </c>
      <c r="C11" t="inlineStr">
        <is>
          <t>28.69%</t>
        </is>
      </c>
    </row>
    <row r="12">
      <c r="B12" t="inlineStr">
        <is>
          <t>utilities</t>
        </is>
      </c>
      <c r="C12" t="inlineStr">
        <is>
          <t>0%</t>
        </is>
      </c>
    </row>
    <row r="13">
      <c r="B13" t="inlineStr">
        <is>
          <t>industrials</t>
        </is>
      </c>
      <c r="C13" t="inlineStr">
        <is>
          <t>0.42%</t>
        </is>
      </c>
    </row>
    <row r="14">
      <c r="B14" t="inlineStr">
        <is>
          <t>energy</t>
        </is>
      </c>
      <c r="C14" t="inlineStr">
        <is>
          <t>4.69%</t>
        </is>
      </c>
    </row>
    <row r="15">
      <c r="B15" t="inlineStr">
        <is>
          <t>healthcare</t>
        </is>
      </c>
      <c r="C15" t="inlineStr">
        <is>
          <t>7.19%</t>
        </is>
      </c>
    </row>
    <row r="17">
      <c r="B17" s="4" t="inlineStr">
        <is>
          <t>Top Company Holdings</t>
        </is>
      </c>
    </row>
    <row r="18">
      <c r="B18" t="inlineStr">
        <is>
          <t>Meituan</t>
        </is>
      </c>
      <c r="C18" t="inlineStr">
        <is>
          <t>8.77%</t>
        </is>
      </c>
    </row>
    <row r="19">
      <c r="B19" t="inlineStr">
        <is>
          <t>Tencent Holdings Ltd</t>
        </is>
      </c>
      <c r="C19" t="inlineStr">
        <is>
          <t>8.39%</t>
        </is>
      </c>
      <c r="E19" s="6" t="inlineStr">
        <is>
          <t>Risk Statistics</t>
        </is>
      </c>
    </row>
    <row r="20">
      <c r="B20" t="inlineStr">
        <is>
          <t>Alibaba Group Holding Ltd Ordinary Shares</t>
        </is>
      </c>
      <c r="C20" t="inlineStr">
        <is>
          <t>7.88%</t>
        </is>
      </c>
      <c r="E20" t="inlineStr">
        <is>
          <t>year</t>
        </is>
      </c>
      <c r="F20" s="7" t="inlineStr">
        <is>
          <t>3y</t>
        </is>
      </c>
      <c r="G20" t="inlineStr">
        <is>
          <t>year</t>
        </is>
      </c>
      <c r="H20" s="7" t="inlineStr">
        <is>
          <t>5y</t>
        </is>
      </c>
      <c r="I20" t="inlineStr">
        <is>
          <t>year</t>
        </is>
      </c>
      <c r="J20" s="7" t="inlineStr">
        <is>
          <t>10y</t>
        </is>
      </c>
    </row>
    <row r="21">
      <c r="B21" t="inlineStr">
        <is>
          <t>JD.com Inc Ordinary Shares - Class A</t>
        </is>
      </c>
      <c r="C21" t="inlineStr">
        <is>
          <t>5.76%</t>
        </is>
      </c>
      <c r="E21" t="inlineStr">
        <is>
          <t>alpha</t>
        </is>
      </c>
      <c r="F21" s="7" t="n">
        <v>-4.6</v>
      </c>
      <c r="G21" t="inlineStr">
        <is>
          <t>alpha</t>
        </is>
      </c>
      <c r="H21" s="7" t="n">
        <v>-4.41</v>
      </c>
      <c r="I21" t="inlineStr">
        <is>
          <t>alpha</t>
        </is>
      </c>
      <c r="J21" s="7" t="n">
        <v>-3.67</v>
      </c>
      <c r="L21" s="4" t="inlineStr">
        <is>
          <t>Last Five Annual Returns</t>
        </is>
      </c>
    </row>
    <row r="22">
      <c r="B22" t="inlineStr">
        <is>
          <t>Ping An Insurance (Group) Co. of China Ltd Class H</t>
        </is>
      </c>
      <c r="C22" t="inlineStr">
        <is>
          <t>5.43%</t>
        </is>
      </c>
      <c r="E22" t="inlineStr">
        <is>
          <t>beta</t>
        </is>
      </c>
      <c r="F22" s="7" t="n">
        <v>0.86</v>
      </c>
      <c r="G22" t="inlineStr">
        <is>
          <t>beta</t>
        </is>
      </c>
      <c r="H22" s="7" t="n">
        <v>0.88</v>
      </c>
      <c r="I22" t="inlineStr">
        <is>
          <t>beta</t>
        </is>
      </c>
      <c r="J22" s="7" t="n">
        <v>0.98</v>
      </c>
      <c r="L22" t="inlineStr">
        <is>
          <t>2020</t>
        </is>
      </c>
      <c r="M22" t="inlineStr">
        <is>
          <t>10.1%</t>
        </is>
      </c>
    </row>
    <row r="23">
      <c r="B23" t="inlineStr">
        <is>
          <t>Xiaomi Corp Ordinary Shares - Class B</t>
        </is>
      </c>
      <c r="C23" t="inlineStr">
        <is>
          <t>4.61%</t>
        </is>
      </c>
      <c r="E23" t="inlineStr">
        <is>
          <t>meanAnnualReturn</t>
        </is>
      </c>
      <c r="F23" s="7" t="n">
        <v>0.41</v>
      </c>
      <c r="G23" t="inlineStr">
        <is>
          <t>meanAnnualReturn</t>
        </is>
      </c>
      <c r="H23" s="7" t="n">
        <v>0.82</v>
      </c>
      <c r="I23" t="inlineStr">
        <is>
          <t>meanAnnualReturn</t>
        </is>
      </c>
      <c r="J23" s="7" t="n">
        <v>0.47</v>
      </c>
      <c r="L23" t="inlineStr">
        <is>
          <t>2019</t>
        </is>
      </c>
      <c r="M23" t="inlineStr">
        <is>
          <t>13.75%</t>
        </is>
      </c>
    </row>
    <row r="24">
      <c r="B24" t="inlineStr">
        <is>
          <t>China Construction Bank Corp Class H</t>
        </is>
      </c>
      <c r="C24" t="inlineStr">
        <is>
          <t>4.44%</t>
        </is>
      </c>
      <c r="E24" t="inlineStr">
        <is>
          <t>rSquared</t>
        </is>
      </c>
      <c r="F24" s="7" t="n">
        <v>85.18000000000001</v>
      </c>
      <c r="G24" t="inlineStr">
        <is>
          <t>rSquared</t>
        </is>
      </c>
      <c r="H24" s="7" t="n">
        <v>87.56</v>
      </c>
      <c r="I24" t="inlineStr">
        <is>
          <t>rSquared</t>
        </is>
      </c>
      <c r="J24" s="7" t="n">
        <v>93.08</v>
      </c>
      <c r="L24" t="inlineStr">
        <is>
          <t>2018</t>
        </is>
      </c>
      <c r="M24" t="inlineStr">
        <is>
          <t>-12.45%</t>
        </is>
      </c>
    </row>
    <row r="25">
      <c r="B25" t="inlineStr">
        <is>
          <t>WuXi Biologics (Cayman) Inc Registered Shs Unitary 144A/Reg S</t>
        </is>
      </c>
      <c r="C25" t="inlineStr">
        <is>
          <t>4.32%</t>
        </is>
      </c>
      <c r="E25" t="inlineStr">
        <is>
          <t>stdDev</t>
        </is>
      </c>
      <c r="F25" s="7" t="n">
        <v>19.68</v>
      </c>
      <c r="G25" t="inlineStr">
        <is>
          <t>stdDev</t>
        </is>
      </c>
      <c r="H25" s="7" t="n">
        <v>18.3</v>
      </c>
      <c r="I25" t="inlineStr">
        <is>
          <t>stdDev</t>
        </is>
      </c>
      <c r="J25" s="7" t="n">
        <v>20.76</v>
      </c>
      <c r="L25" t="inlineStr">
        <is>
          <t>2017</t>
        </is>
      </c>
      <c r="M25" t="inlineStr">
        <is>
          <t>34.52%</t>
        </is>
      </c>
    </row>
    <row r="26">
      <c r="B26" t="inlineStr">
        <is>
          <t>Industrial And Commercial Bank Of China Ltd Class H</t>
        </is>
      </c>
      <c r="C26" t="inlineStr">
        <is>
          <t>4.07%</t>
        </is>
      </c>
      <c r="E26" t="inlineStr">
        <is>
          <t>sharpeRatio</t>
        </is>
      </c>
      <c r="F26" s="7" t="n">
        <v>0.18</v>
      </c>
      <c r="G26" t="inlineStr">
        <is>
          <t>sharpeRatio</t>
        </is>
      </c>
      <c r="H26" s="7" t="n">
        <v>0.47</v>
      </c>
      <c r="I26" t="inlineStr">
        <is>
          <t>sharpeRatio</t>
        </is>
      </c>
      <c r="J26" s="7" t="n">
        <v>0.24</v>
      </c>
      <c r="L26" t="inlineStr">
        <is>
          <t>2016</t>
        </is>
      </c>
      <c r="M26" t="inlineStr">
        <is>
          <t>1.8%</t>
        </is>
      </c>
    </row>
    <row r="27">
      <c r="B27" t="inlineStr">
        <is>
          <t>NetEase Inc Ordinary Shares</t>
        </is>
      </c>
      <c r="C27" t="inlineStr">
        <is>
          <t>3.78%</t>
        </is>
      </c>
      <c r="E27" t="inlineStr">
        <is>
          <t>treynorRatio</t>
        </is>
      </c>
      <c r="F27" s="7" t="n">
        <v>1.86</v>
      </c>
      <c r="G27" t="inlineStr">
        <is>
          <t>treynorRatio</t>
        </is>
      </c>
      <c r="H27" s="7" t="n">
        <v>8.279999999999999</v>
      </c>
      <c r="I27" t="inlineStr">
        <is>
          <t>treynorRatio</t>
        </is>
      </c>
      <c r="J27" s="7" t="n">
        <v>2.94</v>
      </c>
      <c r="L27" t="inlineStr">
        <is>
          <t>2015</t>
        </is>
      </c>
      <c r="M27" t="inlineStr">
        <is>
          <t>-12.14%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MSCI Greece UCITS ETF Dist</t>
        </is>
      </c>
    </row>
    <row r="3" ht="100" customHeight="1">
      <c r="B3" s="3" t="inlineStr">
        <is>
          <t>The Lyxor FTSE Athex Large Cap UCITS ETF is a UCITS compliant exchange traded fund that aims to track the benchmark index FTSE/Athens Stock Exchange Large Cap Net Total Return Index.The FTSE/Athens Stock Exchange Large Cap Net Total Return Index is a large cap index, capturing the 25 largest blue chip companies listed on the Athens Exchange (ATHEX). The complete methodology is available at www.ftse.comLyxor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2007-01-09</t>
        </is>
      </c>
    </row>
    <row r="6">
      <c r="B6" t="inlineStr">
        <is>
          <t>consumer_cyclical</t>
        </is>
      </c>
      <c r="C6" t="inlineStr">
        <is>
          <t>0%</t>
        </is>
      </c>
      <c r="L6" t="inlineStr">
        <is>
          <t>category</t>
        </is>
      </c>
      <c r="M6" s="5" t="n"/>
    </row>
    <row r="7">
      <c r="B7" t="inlineStr">
        <is>
          <t>basic_materials</t>
        </is>
      </c>
      <c r="C7" t="inlineStr">
        <is>
          <t>0%</t>
        </is>
      </c>
      <c r="L7" t="inlineStr">
        <is>
          <t>totalAssets</t>
        </is>
      </c>
      <c r="M7" s="5" t="n">
        <v>138411424</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0.87</v>
      </c>
    </row>
    <row r="10">
      <c r="B10" t="inlineStr">
        <is>
          <t>communication_services</t>
        </is>
      </c>
      <c r="C10" t="inlineStr">
        <is>
          <t>0%</t>
        </is>
      </c>
      <c r="L10" t="inlineStr">
        <is>
          <t>previousClose</t>
        </is>
      </c>
      <c r="M10" s="5" t="n">
        <v>0.8236</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MSCI Greece IMI + Coca-Cola 20-35 NR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-4.36</v>
      </c>
      <c r="G21" t="inlineStr">
        <is>
          <t>alpha</t>
        </is>
      </c>
      <c r="H21" s="7" t="n">
        <v>-5.39</v>
      </c>
      <c r="I21" t="inlineStr">
        <is>
          <t>alpha</t>
        </is>
      </c>
      <c r="J21" s="7" t="n">
        <v>0</v>
      </c>
      <c r="L21" s="4" t="inlineStr">
        <is>
          <t>Last Five Annual Returns</t>
        </is>
      </c>
    </row>
    <row r="22">
      <c r="E22" t="inlineStr">
        <is>
          <t>beta</t>
        </is>
      </c>
      <c r="F22" s="7" t="n">
        <v>0.99</v>
      </c>
      <c r="G22" t="inlineStr">
        <is>
          <t>beta</t>
        </is>
      </c>
      <c r="H22" s="7" t="n">
        <v>1.03</v>
      </c>
      <c r="I22" t="inlineStr">
        <is>
          <t>beta</t>
        </is>
      </c>
      <c r="J22" s="7" t="n">
        <v>0</v>
      </c>
      <c r="L22" t="inlineStr">
        <is>
          <t>2020</t>
        </is>
      </c>
      <c r="M22" t="inlineStr">
        <is>
          <t>-15.98%</t>
        </is>
      </c>
    </row>
    <row r="23">
      <c r="E23" t="inlineStr">
        <is>
          <t>meanAnnualReturn</t>
        </is>
      </c>
      <c r="F23" s="7" t="n">
        <v>0.29</v>
      </c>
      <c r="G23" t="inlineStr">
        <is>
          <t>meanAnnualReturn</t>
        </is>
      </c>
      <c r="H23" s="7" t="n">
        <v>0.55</v>
      </c>
      <c r="I23" t="inlineStr">
        <is>
          <t>meanAnnualReturn</t>
        </is>
      </c>
      <c r="J23" s="7" t="n">
        <v>0</v>
      </c>
      <c r="L23" t="inlineStr">
        <is>
          <t>2019</t>
        </is>
      </c>
      <c r="M23" t="inlineStr">
        <is>
          <t>46.06%</t>
        </is>
      </c>
    </row>
    <row r="24">
      <c r="E24" t="inlineStr">
        <is>
          <t>rSquared</t>
        </is>
      </c>
      <c r="F24" s="7" t="n">
        <v>98.13</v>
      </c>
      <c r="G24" t="inlineStr">
        <is>
          <t>rSquared</t>
        </is>
      </c>
      <c r="H24" s="7" t="n">
        <v>97.8</v>
      </c>
      <c r="I24" t="inlineStr">
        <is>
          <t>rSquared</t>
        </is>
      </c>
      <c r="J24" s="7" t="n">
        <v>0</v>
      </c>
      <c r="L24" t="inlineStr">
        <is>
          <t>2018</t>
        </is>
      </c>
      <c r="M24" t="inlineStr">
        <is>
          <t>-22.3%</t>
        </is>
      </c>
    </row>
    <row r="25">
      <c r="E25" t="inlineStr">
        <is>
          <t>stdDev</t>
        </is>
      </c>
      <c r="F25" s="7" t="n">
        <v>31.96</v>
      </c>
      <c r="G25" t="inlineStr">
        <is>
          <t>stdDev</t>
        </is>
      </c>
      <c r="H25" s="7" t="n">
        <v>30.35</v>
      </c>
      <c r="I25" t="inlineStr">
        <is>
          <t>stdDev</t>
        </is>
      </c>
      <c r="J25" s="7" t="n">
        <v>0</v>
      </c>
      <c r="L25" t="inlineStr">
        <is>
          <t>2017</t>
        </is>
      </c>
      <c r="M25" t="inlineStr">
        <is>
          <t>20.74%</t>
        </is>
      </c>
    </row>
    <row r="26">
      <c r="E26" t="inlineStr">
        <is>
          <t>sharpeRatio</t>
        </is>
      </c>
      <c r="F26" s="7" t="n">
        <v>0.12</v>
      </c>
      <c r="G26" t="inlineStr">
        <is>
          <t>sharpeRatio</t>
        </is>
      </c>
      <c r="H26" s="7" t="n">
        <v>0.23</v>
      </c>
      <c r="I26" t="inlineStr">
        <is>
          <t>sharpeRatio</t>
        </is>
      </c>
      <c r="J26" s="7" t="n">
        <v>0</v>
      </c>
      <c r="L26" t="inlineStr">
        <is>
          <t>2016</t>
        </is>
      </c>
      <c r="M26" t="inlineStr">
        <is>
          <t>-4.05%</t>
        </is>
      </c>
    </row>
    <row r="27">
      <c r="E27" t="inlineStr">
        <is>
          <t>treynorRatio</t>
        </is>
      </c>
      <c r="F27" s="7" t="n">
        <v>-1.16</v>
      </c>
      <c r="G27" t="inlineStr">
        <is>
          <t>treynorRatio</t>
        </is>
      </c>
      <c r="H27" s="7" t="n">
        <v>2.33</v>
      </c>
      <c r="I27" t="inlineStr">
        <is>
          <t>treynorRatio</t>
        </is>
      </c>
      <c r="J27" s="7" t="n">
        <v>0</v>
      </c>
      <c r="L27" t="inlineStr">
        <is>
          <t>2015</t>
        </is>
      </c>
      <c r="M27" t="inlineStr">
        <is>
          <t>N/A</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WisdomTree Physical Swiss Gold</t>
        </is>
      </c>
    </row>
    <row r="3" ht="100" customHeight="1">
      <c r="B3" s="3" t="inlineStr">
        <is>
          <t>WisdomTree Physical Swiss Gold (SGBS) is designed to offer security holders a simple and cost-efficient way to access the gold market by providing a return equivalent to the movements in the gold spot price less the applicable management fee. SGBS is backed by physical allocated gold held by HSBC Bank plc (the custodian). Only metal that conforms with the London Bullion Market Association&amp;#39;s (LBMA) rules for Good Delivery can be accepted by the custodian. Each physical bar is segregated, individually identified and allocated.</t>
        </is>
      </c>
    </row>
    <row r="4">
      <c r="B4" s="4" t="inlineStr">
        <is>
          <t>Sector Holdings</t>
        </is>
      </c>
      <c r="L4" s="4" t="inlineStr">
        <is>
          <t>Key Characteristics</t>
        </is>
      </c>
    </row>
    <row r="5">
      <c r="B5" t="inlineStr">
        <is>
          <t>realestate</t>
        </is>
      </c>
      <c r="C5" t="inlineStr">
        <is>
          <t>0%</t>
        </is>
      </c>
      <c r="L5" t="inlineStr">
        <is>
          <t>fundInceptionDate</t>
        </is>
      </c>
      <c r="M5" s="5" t="inlineStr">
        <is>
          <t>2009-12-16</t>
        </is>
      </c>
    </row>
    <row r="6">
      <c r="B6" t="inlineStr">
        <is>
          <t>consumer_cyclical</t>
        </is>
      </c>
      <c r="C6" t="inlineStr">
        <is>
          <t>0%</t>
        </is>
      </c>
      <c r="L6" t="inlineStr">
        <is>
          <t>category</t>
        </is>
      </c>
      <c r="M6" s="5" t="n"/>
    </row>
    <row r="7">
      <c r="B7" t="inlineStr">
        <is>
          <t>basic_materials</t>
        </is>
      </c>
      <c r="C7" t="inlineStr">
        <is>
          <t>0%</t>
        </is>
      </c>
      <c r="L7" t="inlineStr">
        <is>
          <t>totalAssets</t>
        </is>
      </c>
      <c r="M7" s="5" t="n">
        <v>3636386816</v>
      </c>
    </row>
    <row r="8">
      <c r="B8" t="inlineStr">
        <is>
          <t>consumer_defensive</t>
        </is>
      </c>
      <c r="C8" t="inlineStr">
        <is>
          <t>0%</t>
        </is>
      </c>
      <c r="L8" t="inlineStr">
        <is>
          <t>currency</t>
        </is>
      </c>
      <c r="M8" s="5" t="n"/>
    </row>
    <row r="9">
      <c r="B9" t="inlineStr">
        <is>
          <t>technology</t>
        </is>
      </c>
      <c r="C9" t="inlineStr">
        <is>
          <t>0%</t>
        </is>
      </c>
      <c r="L9" t="inlineStr">
        <is>
          <t>navPrice</t>
        </is>
      </c>
      <c r="M9" s="5" t="n">
        <v>178.02</v>
      </c>
    </row>
    <row r="10">
      <c r="B10" t="inlineStr">
        <is>
          <t>communication_services</t>
        </is>
      </c>
      <c r="C10" t="inlineStr">
        <is>
          <t>0%</t>
        </is>
      </c>
      <c r="L10" t="inlineStr">
        <is>
          <t>previousClose</t>
        </is>
      </c>
      <c r="M10" s="5" t="n"/>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Gold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23.95%</t>
        </is>
      </c>
    </row>
    <row r="23">
      <c r="E23" t="inlineStr">
        <is>
          <t>meanAnnualReturn</t>
        </is>
      </c>
      <c r="F23" s="7" t="n">
        <v>1.12</v>
      </c>
      <c r="G23" t="inlineStr">
        <is>
          <t>meanAnnualReturn</t>
        </is>
      </c>
      <c r="H23" s="7" t="n">
        <v>1.02</v>
      </c>
      <c r="I23" t="inlineStr">
        <is>
          <t>meanAnnualReturn</t>
        </is>
      </c>
      <c r="J23" s="7" t="n">
        <v>0.33</v>
      </c>
      <c r="L23" t="inlineStr">
        <is>
          <t>2019</t>
        </is>
      </c>
      <c r="M23" t="inlineStr">
        <is>
          <t>18.57%</t>
        </is>
      </c>
    </row>
    <row r="24">
      <c r="E24" t="inlineStr">
        <is>
          <t>rSquared</t>
        </is>
      </c>
      <c r="F24" s="7" t="n">
        <v>0</v>
      </c>
      <c r="G24" t="inlineStr">
        <is>
          <t>rSquared</t>
        </is>
      </c>
      <c r="H24" s="7" t="n">
        <v>0</v>
      </c>
      <c r="I24" t="inlineStr">
        <is>
          <t>rSquared</t>
        </is>
      </c>
      <c r="J24" s="7" t="n">
        <v>0</v>
      </c>
      <c r="L24" t="inlineStr">
        <is>
          <t>2018</t>
        </is>
      </c>
      <c r="M24" t="inlineStr">
        <is>
          <t>-0.97%</t>
        </is>
      </c>
    </row>
    <row r="25">
      <c r="E25" t="inlineStr">
        <is>
          <t>stdDev</t>
        </is>
      </c>
      <c r="F25" s="7" t="n">
        <v>13.26</v>
      </c>
      <c r="G25" t="inlineStr">
        <is>
          <t>stdDev</t>
        </is>
      </c>
      <c r="H25" s="7" t="n">
        <v>13.62</v>
      </c>
      <c r="I25" t="inlineStr">
        <is>
          <t>stdDev</t>
        </is>
      </c>
      <c r="J25" s="7" t="n">
        <v>16.4</v>
      </c>
      <c r="L25" t="inlineStr">
        <is>
          <t>2017</t>
        </is>
      </c>
      <c r="M25" t="inlineStr">
        <is>
          <t>11.06%</t>
        </is>
      </c>
    </row>
    <row r="26">
      <c r="E26" t="inlineStr">
        <is>
          <t>sharpeRatio</t>
        </is>
      </c>
      <c r="F26" s="7" t="n">
        <v>0.9</v>
      </c>
      <c r="G26" t="inlineStr">
        <is>
          <t>sharpeRatio</t>
        </is>
      </c>
      <c r="H26" s="7" t="n">
        <v>0.8100000000000001</v>
      </c>
      <c r="I26" t="inlineStr">
        <is>
          <t>sharpeRatio</t>
        </is>
      </c>
      <c r="J26" s="7" t="n">
        <v>0.2</v>
      </c>
      <c r="L26" t="inlineStr">
        <is>
          <t>2016</t>
        </is>
      </c>
      <c r="M26" t="inlineStr">
        <is>
          <t>8.69%</t>
        </is>
      </c>
    </row>
    <row r="27">
      <c r="E27" t="inlineStr">
        <is>
          <t>treynorRatio</t>
        </is>
      </c>
      <c r="F27" s="7" t="n">
        <v>0</v>
      </c>
      <c r="G27" t="inlineStr">
        <is>
          <t>treynorRatio</t>
        </is>
      </c>
      <c r="H27" s="7" t="n">
        <v>0</v>
      </c>
      <c r="I27" t="inlineStr">
        <is>
          <t>treynorRatio</t>
        </is>
      </c>
      <c r="J27" s="7" t="n">
        <v>0</v>
      </c>
      <c r="L27" t="inlineStr">
        <is>
          <t>2015</t>
        </is>
      </c>
      <c r="M27" t="inlineStr">
        <is>
          <t>-11.77%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UBS ETF - MSCI Hong Kong UCITS ETF (HKD) A-dis</t>
        </is>
      </c>
    </row>
    <row r="3" ht="100" customHeight="1">
      <c r="B3" s="3" t="inlineStr">
        <is>
          <t>The UBS ETF â MSCI Hong Kong UCITS ETF sub-fund is an exchange traded fund incorporated in Luxembourg. The objective of the fund is to deliver the performance of the MSCI Hong Kong Total Return Net and allow intraday trading.</t>
        </is>
      </c>
    </row>
    <row r="4">
      <c r="B4" s="4" t="inlineStr">
        <is>
          <t>Sector Holdings</t>
        </is>
      </c>
      <c r="L4" s="4" t="inlineStr">
        <is>
          <t>Key Characteristics</t>
        </is>
      </c>
    </row>
    <row r="5">
      <c r="B5" t="inlineStr">
        <is>
          <t>realestate</t>
        </is>
      </c>
      <c r="C5" t="inlineStr">
        <is>
          <t>18.29%</t>
        </is>
      </c>
      <c r="L5" t="inlineStr">
        <is>
          <t>fundInceptionDate</t>
        </is>
      </c>
      <c r="M5" s="5" t="inlineStr">
        <is>
          <t>2015-06-04</t>
        </is>
      </c>
    </row>
    <row r="6">
      <c r="B6" t="inlineStr">
        <is>
          <t>consumer_cyclical</t>
        </is>
      </c>
      <c r="C6" t="inlineStr">
        <is>
          <t>7.05%</t>
        </is>
      </c>
      <c r="L6" t="inlineStr">
        <is>
          <t>category</t>
        </is>
      </c>
      <c r="M6" s="5" t="n"/>
    </row>
    <row r="7">
      <c r="B7" t="inlineStr">
        <is>
          <t>basic_materials</t>
        </is>
      </c>
      <c r="C7" t="inlineStr">
        <is>
          <t>0%</t>
        </is>
      </c>
      <c r="L7" t="inlineStr">
        <is>
          <t>totalAssets</t>
        </is>
      </c>
      <c r="M7" s="5" t="n">
        <v>259788576</v>
      </c>
    </row>
    <row r="8">
      <c r="B8" t="inlineStr">
        <is>
          <t>consumer_defensive</t>
        </is>
      </c>
      <c r="C8" t="inlineStr">
        <is>
          <t>2.66%</t>
        </is>
      </c>
      <c r="L8" t="inlineStr">
        <is>
          <t>currency</t>
        </is>
      </c>
      <c r="M8" s="5" t="inlineStr">
        <is>
          <t>EUR</t>
        </is>
      </c>
    </row>
    <row r="9">
      <c r="B9" t="inlineStr">
        <is>
          <t>technology</t>
        </is>
      </c>
      <c r="C9" t="inlineStr">
        <is>
          <t>0.79%</t>
        </is>
      </c>
      <c r="L9" t="inlineStr">
        <is>
          <t>navPrice</t>
        </is>
      </c>
      <c r="M9" s="5" t="n">
        <v>165.96</v>
      </c>
    </row>
    <row r="10">
      <c r="B10" t="inlineStr">
        <is>
          <t>communication_services</t>
        </is>
      </c>
      <c r="C10" t="inlineStr">
        <is>
          <t>1.44%</t>
        </is>
      </c>
      <c r="L10" t="inlineStr">
        <is>
          <t>previousClose</t>
        </is>
      </c>
      <c r="M10" s="5" t="n">
        <v>17.346</v>
      </c>
    </row>
    <row r="11">
      <c r="B11" t="inlineStr">
        <is>
          <t>financial_services</t>
        </is>
      </c>
      <c r="C11" t="inlineStr">
        <is>
          <t>46.92%</t>
        </is>
      </c>
    </row>
    <row r="12">
      <c r="B12" t="inlineStr">
        <is>
          <t>utilities</t>
        </is>
      </c>
      <c r="C12" t="inlineStr">
        <is>
          <t>8.71%</t>
        </is>
      </c>
    </row>
    <row r="13">
      <c r="B13" t="inlineStr">
        <is>
          <t>industrials</t>
        </is>
      </c>
      <c r="C13" t="inlineStr">
        <is>
          <t>14.13%</t>
        </is>
      </c>
    </row>
    <row r="14">
      <c r="B14" t="inlineStr">
        <is>
          <t>energy</t>
        </is>
      </c>
      <c r="C14" t="inlineStr">
        <is>
          <t>0%</t>
        </is>
      </c>
    </row>
    <row r="15">
      <c r="B15" t="inlineStr">
        <is>
          <t>healthcare</t>
        </is>
      </c>
      <c r="C15" t="inlineStr">
        <is>
          <t>0%</t>
        </is>
      </c>
    </row>
    <row r="17">
      <c r="B17" s="4" t="inlineStr">
        <is>
          <t>Top Company Holdings</t>
        </is>
      </c>
    </row>
    <row r="18">
      <c r="B18" t="inlineStr">
        <is>
          <t>AIA Group Ltd</t>
        </is>
      </c>
      <c r="C18" t="inlineStr">
        <is>
          <t>28.64%</t>
        </is>
      </c>
    </row>
    <row r="19">
      <c r="B19" t="inlineStr">
        <is>
          <t>Hong Kong Exchanges and Clearing Ltd</t>
        </is>
      </c>
      <c r="C19" t="inlineStr">
        <is>
          <t>12.76%</t>
        </is>
      </c>
      <c r="E19" s="6" t="inlineStr">
        <is>
          <t>Risk Statistics</t>
        </is>
      </c>
    </row>
    <row r="20">
      <c r="B20" t="inlineStr">
        <is>
          <t>Techtronic Industries Co Ltd</t>
        </is>
      </c>
      <c r="C20" t="inlineStr">
        <is>
          <t>3.79%</t>
        </is>
      </c>
      <c r="E20" t="inlineStr">
        <is>
          <t>year</t>
        </is>
      </c>
      <c r="F20" s="7" t="inlineStr">
        <is>
          <t>3y</t>
        </is>
      </c>
      <c r="G20" t="inlineStr">
        <is>
          <t>year</t>
        </is>
      </c>
      <c r="H20" s="7" t="inlineStr">
        <is>
          <t>5y</t>
        </is>
      </c>
      <c r="I20" t="inlineStr">
        <is>
          <t>year</t>
        </is>
      </c>
      <c r="J20" s="7" t="inlineStr">
        <is>
          <t>10y</t>
        </is>
      </c>
    </row>
    <row r="21">
      <c r="B21" t="inlineStr">
        <is>
          <t>CK Hutchison Holdings Ltd</t>
        </is>
      </c>
      <c r="C21" t="inlineStr">
        <is>
          <t>3.64%</t>
        </is>
      </c>
      <c r="E21" t="inlineStr">
        <is>
          <t>alpha</t>
        </is>
      </c>
      <c r="F21" s="7" t="n">
        <v>1.74</v>
      </c>
      <c r="G21" t="inlineStr">
        <is>
          <t>alpha</t>
        </is>
      </c>
      <c r="H21" s="7" t="n">
        <v>0.12</v>
      </c>
      <c r="I21" t="inlineStr">
        <is>
          <t>alpha</t>
        </is>
      </c>
      <c r="J21" s="7" t="n">
        <v>0</v>
      </c>
      <c r="L21" s="4" t="inlineStr">
        <is>
          <t>Last Five Annual Returns</t>
        </is>
      </c>
    </row>
    <row r="22">
      <c r="B22" t="inlineStr">
        <is>
          <t>Link Real Estate Investment Trust</t>
        </is>
      </c>
      <c r="C22" t="inlineStr">
        <is>
          <t>3.64%</t>
        </is>
      </c>
      <c r="E22" t="inlineStr">
        <is>
          <t>beta</t>
        </is>
      </c>
      <c r="F22" s="7" t="n">
        <v>1</v>
      </c>
      <c r="G22" t="inlineStr">
        <is>
          <t>beta</t>
        </is>
      </c>
      <c r="H22" s="7" t="n">
        <v>0.97</v>
      </c>
      <c r="I22" t="inlineStr">
        <is>
          <t>beta</t>
        </is>
      </c>
      <c r="J22" s="7" t="n">
        <v>0</v>
      </c>
      <c r="L22" t="inlineStr">
        <is>
          <t>2020</t>
        </is>
      </c>
      <c r="M22" t="inlineStr">
        <is>
          <t>4.74%</t>
        </is>
      </c>
    </row>
    <row r="23">
      <c r="B23" t="inlineStr">
        <is>
          <t>Sun Hung Kai Properties Ltd</t>
        </is>
      </c>
      <c r="C23" t="inlineStr">
        <is>
          <t>3.25%</t>
        </is>
      </c>
      <c r="E23" t="inlineStr">
        <is>
          <t>meanAnnualReturn</t>
        </is>
      </c>
      <c r="F23" s="7" t="n">
        <v>0.31</v>
      </c>
      <c r="G23" t="inlineStr">
        <is>
          <t>meanAnnualReturn</t>
        </is>
      </c>
      <c r="H23" s="7" t="n">
        <v>0.77</v>
      </c>
      <c r="I23" t="inlineStr">
        <is>
          <t>meanAnnualReturn</t>
        </is>
      </c>
      <c r="J23" s="7" t="n">
        <v>0</v>
      </c>
      <c r="L23" t="inlineStr">
        <is>
          <t>2019</t>
        </is>
      </c>
      <c r="M23" t="inlineStr">
        <is>
          <t>9.34%</t>
        </is>
      </c>
    </row>
    <row r="24">
      <c r="B24" t="inlineStr">
        <is>
          <t>Galaxy Entertainment Group Ltd</t>
        </is>
      </c>
      <c r="C24" t="inlineStr">
        <is>
          <t>3.24%</t>
        </is>
      </c>
      <c r="E24" t="inlineStr">
        <is>
          <t>rSquared</t>
        </is>
      </c>
      <c r="F24" s="7" t="n">
        <v>85.04000000000001</v>
      </c>
      <c r="G24" t="inlineStr">
        <is>
          <t>rSquared</t>
        </is>
      </c>
      <c r="H24" s="7" t="n">
        <v>84.43000000000001</v>
      </c>
      <c r="I24" t="inlineStr">
        <is>
          <t>rSquared</t>
        </is>
      </c>
      <c r="J24" s="7" t="n">
        <v>0</v>
      </c>
      <c r="L24" t="inlineStr">
        <is>
          <t>2018</t>
        </is>
      </c>
      <c r="M24" t="inlineStr">
        <is>
          <t>-8.09%</t>
        </is>
      </c>
    </row>
    <row r="25">
      <c r="B25" t="inlineStr">
        <is>
          <t>Hong Kong and China Gas Co Ltd</t>
        </is>
      </c>
      <c r="C25" t="inlineStr">
        <is>
          <t>3.07%</t>
        </is>
      </c>
      <c r="E25" t="inlineStr">
        <is>
          <t>stdDev</t>
        </is>
      </c>
      <c r="F25" s="7" t="n">
        <v>20.48</v>
      </c>
      <c r="G25" t="inlineStr">
        <is>
          <t>stdDev</t>
        </is>
      </c>
      <c r="H25" s="7" t="n">
        <v>18.06</v>
      </c>
      <c r="I25" t="inlineStr">
        <is>
          <t>stdDev</t>
        </is>
      </c>
      <c r="J25" s="7" t="n">
        <v>0</v>
      </c>
      <c r="L25" t="inlineStr">
        <is>
          <t>2017</t>
        </is>
      </c>
      <c r="M25" t="inlineStr">
        <is>
          <t>36.63%</t>
        </is>
      </c>
    </row>
    <row r="26">
      <c r="B26" t="inlineStr">
        <is>
          <t>CLP Holdings Ltd</t>
        </is>
      </c>
      <c r="C26" t="inlineStr">
        <is>
          <t>2.94%</t>
        </is>
      </c>
      <c r="E26" t="inlineStr">
        <is>
          <t>sharpeRatio</t>
        </is>
      </c>
      <c r="F26" s="7" t="n">
        <v>0.11</v>
      </c>
      <c r="G26" t="inlineStr">
        <is>
          <t>sharpeRatio</t>
        </is>
      </c>
      <c r="H26" s="7" t="n">
        <v>0.46</v>
      </c>
      <c r="I26" t="inlineStr">
        <is>
          <t>sharpeRatio</t>
        </is>
      </c>
      <c r="J26" s="7" t="n">
        <v>0</v>
      </c>
      <c r="L26" t="inlineStr">
        <is>
          <t>2016</t>
        </is>
      </c>
      <c r="M26" t="inlineStr">
        <is>
          <t>1.86%</t>
        </is>
      </c>
    </row>
    <row r="27">
      <c r="B27" t="inlineStr">
        <is>
          <t>CK Asset Holdings Ltd</t>
        </is>
      </c>
      <c r="C27" t="inlineStr">
        <is>
          <t>2.56%</t>
        </is>
      </c>
      <c r="E27" t="inlineStr">
        <is>
          <t>treynorRatio</t>
        </is>
      </c>
      <c r="F27" s="7" t="n">
        <v>0.3</v>
      </c>
      <c r="G27" t="inlineStr">
        <is>
          <t>treynorRatio</t>
        </is>
      </c>
      <c r="H27" s="7" t="n">
        <v>7.12</v>
      </c>
      <c r="I27" t="inlineStr">
        <is>
          <t>treynorRatio</t>
        </is>
      </c>
      <c r="J27" s="7" t="n">
        <v>0</v>
      </c>
      <c r="L27" t="inlineStr">
        <is>
          <t>2015</t>
        </is>
      </c>
      <c r="M27" t="inlineStr">
        <is>
          <t>N/A</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AEX UCITS ETF EUR (Dist)</t>
        </is>
      </c>
    </row>
    <row r="3" ht="100" customHeight="1">
      <c r="B3" s="3" t="inlineStr">
        <is>
          <t>The fund is an exchange traded fund (ETF) that aims to track the performance of the AEX-Index? as closely as possible.
The ETF invests in physical index securities. The AEX-Index? offers exposure to the 25 most traded stocks which are listed on NYSE Euronext Amsterdam. The index is weighted by modified free float market capitalisation.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1.41%</t>
        </is>
      </c>
      <c r="L5" t="inlineStr">
        <is>
          <t>fundInceptionDate</t>
        </is>
      </c>
      <c r="M5" s="5" t="inlineStr">
        <is>
          <t>2005-11-18</t>
        </is>
      </c>
    </row>
    <row r="6">
      <c r="B6" t="inlineStr">
        <is>
          <t>consumer_cyclical</t>
        </is>
      </c>
      <c r="C6" t="inlineStr">
        <is>
          <t>1.87%</t>
        </is>
      </c>
      <c r="L6" t="inlineStr">
        <is>
          <t>category</t>
        </is>
      </c>
      <c r="M6" s="5" t="n"/>
    </row>
    <row r="7">
      <c r="B7" t="inlineStr">
        <is>
          <t>basic_materials</t>
        </is>
      </c>
      <c r="C7" t="inlineStr">
        <is>
          <t>9.63%</t>
        </is>
      </c>
      <c r="L7" t="inlineStr">
        <is>
          <t>totalAssets</t>
        </is>
      </c>
      <c r="M7" s="5" t="n">
        <v>427723008</v>
      </c>
    </row>
    <row r="8">
      <c r="B8" t="inlineStr">
        <is>
          <t>consumer_defensive</t>
        </is>
      </c>
      <c r="C8" t="inlineStr">
        <is>
          <t>18.14%</t>
        </is>
      </c>
      <c r="L8" t="inlineStr">
        <is>
          <t>currency</t>
        </is>
      </c>
      <c r="M8" s="5" t="inlineStr">
        <is>
          <t>EUR</t>
        </is>
      </c>
    </row>
    <row r="9">
      <c r="B9" t="inlineStr">
        <is>
          <t>technology</t>
        </is>
      </c>
      <c r="C9" t="inlineStr">
        <is>
          <t>25.86%</t>
        </is>
      </c>
      <c r="L9" t="inlineStr">
        <is>
          <t>navPrice</t>
        </is>
      </c>
      <c r="M9" s="5" t="n">
        <v>65.67</v>
      </c>
    </row>
    <row r="10">
      <c r="B10" t="inlineStr">
        <is>
          <t>communication_services</t>
        </is>
      </c>
      <c r="C10" t="inlineStr">
        <is>
          <t>16.51%</t>
        </is>
      </c>
      <c r="L10" t="inlineStr">
        <is>
          <t>previousClose</t>
        </is>
      </c>
      <c r="M10" s="5" t="n">
        <v>65.51000000000001</v>
      </c>
    </row>
    <row r="11">
      <c r="B11" t="inlineStr">
        <is>
          <t>financial_services</t>
        </is>
      </c>
      <c r="C11" t="inlineStr">
        <is>
          <t>8.36%</t>
        </is>
      </c>
    </row>
    <row r="12">
      <c r="B12" t="inlineStr">
        <is>
          <t>utilities</t>
        </is>
      </c>
      <c r="C12" t="inlineStr">
        <is>
          <t>0%</t>
        </is>
      </c>
    </row>
    <row r="13">
      <c r="B13" t="inlineStr">
        <is>
          <t>industrials</t>
        </is>
      </c>
      <c r="C13" t="inlineStr">
        <is>
          <t>0.92%</t>
        </is>
      </c>
    </row>
    <row r="14">
      <c r="B14" t="inlineStr">
        <is>
          <t>energy</t>
        </is>
      </c>
      <c r="C14" t="inlineStr">
        <is>
          <t>10.58%</t>
        </is>
      </c>
    </row>
    <row r="15">
      <c r="B15" t="inlineStr">
        <is>
          <t>healthcare</t>
        </is>
      </c>
      <c r="C15" t="inlineStr">
        <is>
          <t>6.72%</t>
        </is>
      </c>
    </row>
    <row r="17">
      <c r="B17" s="4" t="inlineStr">
        <is>
          <t>Top Company Holdings</t>
        </is>
      </c>
    </row>
    <row r="18">
      <c r="B18" t="inlineStr">
        <is>
          <t>ASML Holding NV</t>
        </is>
      </c>
      <c r="C18" t="inlineStr">
        <is>
          <t>16.75%</t>
        </is>
      </c>
    </row>
    <row r="19">
      <c r="B19" t="inlineStr">
        <is>
          <t>Unilever PLC</t>
        </is>
      </c>
      <c r="C19" t="inlineStr">
        <is>
          <t>10.78%</t>
        </is>
      </c>
      <c r="E19" s="6" t="inlineStr">
        <is>
          <t>Risk Statistics</t>
        </is>
      </c>
    </row>
    <row r="20">
      <c r="B20" t="inlineStr">
        <is>
          <t>Royal Dutch Shell PLC Class A</t>
        </is>
      </c>
      <c r="C20" t="inlineStr">
        <is>
          <t>10.55%</t>
        </is>
      </c>
      <c r="E20" t="inlineStr">
        <is>
          <t>year</t>
        </is>
      </c>
      <c r="F20" s="7" t="inlineStr">
        <is>
          <t>3y</t>
        </is>
      </c>
      <c r="G20" t="inlineStr">
        <is>
          <t>year</t>
        </is>
      </c>
      <c r="H20" s="7" t="inlineStr">
        <is>
          <t>5y</t>
        </is>
      </c>
      <c r="I20" t="inlineStr">
        <is>
          <t>year</t>
        </is>
      </c>
      <c r="J20" s="7" t="inlineStr">
        <is>
          <t>10y</t>
        </is>
      </c>
    </row>
    <row r="21">
      <c r="B21" t="inlineStr">
        <is>
          <t>Adyen NV</t>
        </is>
      </c>
      <c r="C21" t="inlineStr">
        <is>
          <t>7.65%</t>
        </is>
      </c>
      <c r="E21" t="inlineStr">
        <is>
          <t>alpha</t>
        </is>
      </c>
      <c r="F21" s="7" t="n">
        <v>0.74</v>
      </c>
      <c r="G21" t="inlineStr">
        <is>
          <t>alpha</t>
        </is>
      </c>
      <c r="H21" s="7" t="n">
        <v>0.95</v>
      </c>
      <c r="I21" t="inlineStr">
        <is>
          <t>alpha</t>
        </is>
      </c>
      <c r="J21" s="7" t="n">
        <v>0.17</v>
      </c>
      <c r="L21" s="4" t="inlineStr">
        <is>
          <t>Last Five Annual Returns</t>
        </is>
      </c>
    </row>
    <row r="22">
      <c r="B22" t="inlineStr">
        <is>
          <t>RELX PLC</t>
        </is>
      </c>
      <c r="C22" t="inlineStr">
        <is>
          <t>6.46%</t>
        </is>
      </c>
      <c r="E22" t="inlineStr">
        <is>
          <t>beta</t>
        </is>
      </c>
      <c r="F22" s="7" t="n">
        <v>0.98</v>
      </c>
      <c r="G22" t="inlineStr">
        <is>
          <t>beta</t>
        </is>
      </c>
      <c r="H22" s="7" t="n">
        <v>0.99</v>
      </c>
      <c r="I22" t="inlineStr">
        <is>
          <t>beta</t>
        </is>
      </c>
      <c r="J22" s="7" t="n">
        <v>1.02</v>
      </c>
      <c r="L22" t="inlineStr">
        <is>
          <t>2020</t>
        </is>
      </c>
      <c r="M22" t="inlineStr">
        <is>
          <t>5.12%</t>
        </is>
      </c>
    </row>
    <row r="23">
      <c r="B23" t="inlineStr">
        <is>
          <t>Royal Philips NV</t>
        </is>
      </c>
      <c r="C23" t="inlineStr">
        <is>
          <t>6.17%</t>
        </is>
      </c>
      <c r="E23" t="inlineStr">
        <is>
          <t>meanAnnualReturn</t>
        </is>
      </c>
      <c r="F23" s="7" t="n">
        <v>0.6899999999999999</v>
      </c>
      <c r="G23" t="inlineStr">
        <is>
          <t>meanAnnualReturn</t>
        </is>
      </c>
      <c r="H23" s="7" t="n">
        <v>0.88</v>
      </c>
      <c r="I23" t="inlineStr">
        <is>
          <t>meanAnnualReturn</t>
        </is>
      </c>
      <c r="J23" s="7" t="n">
        <v>0.78</v>
      </c>
      <c r="L23" t="inlineStr">
        <is>
          <t>2019</t>
        </is>
      </c>
      <c r="M23" t="inlineStr">
        <is>
          <t>27.56%</t>
        </is>
      </c>
    </row>
    <row r="24">
      <c r="B24" t="inlineStr">
        <is>
          <t>Prosus NV Ordinary Shares - Class N</t>
        </is>
      </c>
      <c r="C24" t="inlineStr">
        <is>
          <t>5.63%</t>
        </is>
      </c>
      <c r="E24" t="inlineStr">
        <is>
          <t>rSquared</t>
        </is>
      </c>
      <c r="F24" s="7" t="n">
        <v>97.84999999999999</v>
      </c>
      <c r="G24" t="inlineStr">
        <is>
          <t>rSquared</t>
        </is>
      </c>
      <c r="H24" s="7" t="n">
        <v>97.56</v>
      </c>
      <c r="I24" t="inlineStr">
        <is>
          <t>rSquared</t>
        </is>
      </c>
      <c r="J24" s="7" t="n">
        <v>97.64</v>
      </c>
      <c r="L24" t="inlineStr">
        <is>
          <t>2018</t>
        </is>
      </c>
      <c r="M24" t="inlineStr">
        <is>
          <t>-8.05%</t>
        </is>
      </c>
    </row>
    <row r="25">
      <c r="B25" t="inlineStr">
        <is>
          <t>ING Groep NV</t>
        </is>
      </c>
      <c r="C25" t="inlineStr">
        <is>
          <t>4.68%</t>
        </is>
      </c>
      <c r="E25" t="inlineStr">
        <is>
          <t>stdDev</t>
        </is>
      </c>
      <c r="F25" s="7" t="n">
        <v>16.41</v>
      </c>
      <c r="G25" t="inlineStr">
        <is>
          <t>stdDev</t>
        </is>
      </c>
      <c r="H25" s="7" t="n">
        <v>13.77</v>
      </c>
      <c r="I25" t="inlineStr">
        <is>
          <t>stdDev</t>
        </is>
      </c>
      <c r="J25" s="7" t="n">
        <v>14.09</v>
      </c>
      <c r="L25" t="inlineStr">
        <is>
          <t>2017</t>
        </is>
      </c>
      <c r="M25" t="inlineStr">
        <is>
          <t>15.9%</t>
        </is>
      </c>
    </row>
    <row r="26">
      <c r="B26" t="inlineStr">
        <is>
          <t>Koninklijke DSM NV</t>
        </is>
      </c>
      <c r="C26" t="inlineStr">
        <is>
          <t>4.01%</t>
        </is>
      </c>
      <c r="E26" t="inlineStr">
        <is>
          <t>sharpeRatio</t>
        </is>
      </c>
      <c r="F26" s="7" t="n">
        <v>0.53</v>
      </c>
      <c r="G26" t="inlineStr">
        <is>
          <t>sharpeRatio</t>
        </is>
      </c>
      <c r="H26" s="7" t="n">
        <v>0.79</v>
      </c>
      <c r="I26" t="inlineStr">
        <is>
          <t>sharpeRatio</t>
        </is>
      </c>
      <c r="J26" s="7" t="n">
        <v>0.66</v>
      </c>
      <c r="L26" t="inlineStr">
        <is>
          <t>2016</t>
        </is>
      </c>
      <c r="M26" t="inlineStr">
        <is>
          <t>12.92%</t>
        </is>
      </c>
    </row>
    <row r="27">
      <c r="B27" t="inlineStr">
        <is>
          <t>Koninklijke Ahold Delhaize NV</t>
        </is>
      </c>
      <c r="C27" t="inlineStr">
        <is>
          <t>3.99%</t>
        </is>
      </c>
      <c r="E27" t="inlineStr">
        <is>
          <t>treynorRatio</t>
        </is>
      </c>
      <c r="F27" s="7" t="n">
        <v>7.78</v>
      </c>
      <c r="G27" t="inlineStr">
        <is>
          <t>treynorRatio</t>
        </is>
      </c>
      <c r="H27" s="7" t="n">
        <v>10.58</v>
      </c>
      <c r="I27" t="inlineStr">
        <is>
          <t>treynorRatio</t>
        </is>
      </c>
      <c r="J27" s="7" t="n">
        <v>8.48</v>
      </c>
      <c r="L27" t="inlineStr">
        <is>
          <t>2015</t>
        </is>
      </c>
      <c r="M27" t="inlineStr">
        <is>
          <t>6.68%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Asia Pacific Dividend UCITS ETF USD (Dist)</t>
        </is>
      </c>
    </row>
    <row r="3" ht="100" customHeight="1">
      <c r="B3" s="3" t="inlineStr">
        <is>
          <t>The fund is an exchange traded fund (ETF) that aims to track the performance of the Dow Jones Asia/Pacific Select Dividend 30 Index as closely as possible. 
The ETF invests in physical index securities. The Dow Jones Asia/Pacific Select Dividend 30 Index offers exposure to the 30 highest dividend-paying stocks from developed countries in Asia/Pacific. Only companies are included that have a non-negative historical three-year dividend-per-share growth rate and an average dividend to earnings-per-share ratio of less than 85%. The index is weighted according to dividend yield.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19.83%</t>
        </is>
      </c>
      <c r="L5" t="inlineStr">
        <is>
          <t>fundInceptionDate</t>
        </is>
      </c>
      <c r="M5" s="5" t="inlineStr">
        <is>
          <t>2006-06-02</t>
        </is>
      </c>
    </row>
    <row r="6">
      <c r="B6" t="inlineStr">
        <is>
          <t>consumer_cyclical</t>
        </is>
      </c>
      <c r="C6" t="inlineStr">
        <is>
          <t>1.65%</t>
        </is>
      </c>
      <c r="L6" t="inlineStr">
        <is>
          <t>category</t>
        </is>
      </c>
      <c r="M6" s="5" t="n"/>
    </row>
    <row r="7">
      <c r="B7" t="inlineStr">
        <is>
          <t>basic_materials</t>
        </is>
      </c>
      <c r="C7" t="inlineStr">
        <is>
          <t>8.47%</t>
        </is>
      </c>
      <c r="L7" t="inlineStr">
        <is>
          <t>totalAssets</t>
        </is>
      </c>
      <c r="M7" s="5" t="n">
        <v>387274880</v>
      </c>
    </row>
    <row r="8">
      <c r="B8" t="inlineStr">
        <is>
          <t>consumer_defensive</t>
        </is>
      </c>
      <c r="C8" t="inlineStr">
        <is>
          <t>0%</t>
        </is>
      </c>
      <c r="L8" t="inlineStr">
        <is>
          <t>currency</t>
        </is>
      </c>
      <c r="M8" s="5" t="inlineStr">
        <is>
          <t>EUR</t>
        </is>
      </c>
    </row>
    <row r="9">
      <c r="B9" t="inlineStr">
        <is>
          <t>technology</t>
        </is>
      </c>
      <c r="C9" t="inlineStr">
        <is>
          <t>3.35%</t>
        </is>
      </c>
      <c r="L9" t="inlineStr">
        <is>
          <t>navPrice</t>
        </is>
      </c>
      <c r="M9" s="5" t="n">
        <v>24.38</v>
      </c>
    </row>
    <row r="10">
      <c r="B10" t="inlineStr">
        <is>
          <t>communication_services</t>
        </is>
      </c>
      <c r="C10" t="inlineStr">
        <is>
          <t>8.41%</t>
        </is>
      </c>
      <c r="L10" t="inlineStr">
        <is>
          <t>previousClose</t>
        </is>
      </c>
      <c r="M10" s="5" t="n">
        <v>20.26</v>
      </c>
    </row>
    <row r="11">
      <c r="B11" t="inlineStr">
        <is>
          <t>financial_services</t>
        </is>
      </c>
      <c r="C11" t="inlineStr">
        <is>
          <t>31.92%</t>
        </is>
      </c>
    </row>
    <row r="12">
      <c r="B12" t="inlineStr">
        <is>
          <t>utilities</t>
        </is>
      </c>
      <c r="C12" t="inlineStr">
        <is>
          <t>5.8%</t>
        </is>
      </c>
    </row>
    <row r="13">
      <c r="B13" t="inlineStr">
        <is>
          <t>industrials</t>
        </is>
      </c>
      <c r="C13" t="inlineStr">
        <is>
          <t>16.43%</t>
        </is>
      </c>
    </row>
    <row r="14">
      <c r="B14" t="inlineStr">
        <is>
          <t>energy</t>
        </is>
      </c>
      <c r="C14" t="inlineStr">
        <is>
          <t>4.14%</t>
        </is>
      </c>
    </row>
    <row r="15">
      <c r="B15" t="inlineStr">
        <is>
          <t>healthcare</t>
        </is>
      </c>
      <c r="C15" t="inlineStr">
        <is>
          <t>0%</t>
        </is>
      </c>
    </row>
    <row r="17">
      <c r="B17" s="4" t="inlineStr">
        <is>
          <t>Top Company Holdings</t>
        </is>
      </c>
    </row>
    <row r="18">
      <c r="B18" t="inlineStr">
        <is>
          <t>Bendigo and Adelaide Bank Ltd</t>
        </is>
      </c>
      <c r="C18" t="inlineStr">
        <is>
          <t>4.18%</t>
        </is>
      </c>
    </row>
    <row r="19">
      <c r="B19" t="inlineStr">
        <is>
          <t>Fortescue Metals Group Ltd</t>
        </is>
      </c>
      <c r="C19" t="inlineStr">
        <is>
          <t>4.0%</t>
        </is>
      </c>
      <c r="E19" s="6" t="inlineStr">
        <is>
          <t>Risk Statistics</t>
        </is>
      </c>
    </row>
    <row r="20">
      <c r="B20" t="inlineStr">
        <is>
          <t>McMillan Shakespeare Ltd</t>
        </is>
      </c>
      <c r="C20" t="inlineStr">
        <is>
          <t>3.74%</t>
        </is>
      </c>
      <c r="E20" t="inlineStr">
        <is>
          <t>year</t>
        </is>
      </c>
      <c r="F20" s="7" t="inlineStr">
        <is>
          <t>3y</t>
        </is>
      </c>
      <c r="G20" t="inlineStr">
        <is>
          <t>year</t>
        </is>
      </c>
      <c r="H20" s="7" t="inlineStr">
        <is>
          <t>5y</t>
        </is>
      </c>
      <c r="I20" t="inlineStr">
        <is>
          <t>year</t>
        </is>
      </c>
      <c r="J20" s="7" t="inlineStr">
        <is>
          <t>10y</t>
        </is>
      </c>
    </row>
    <row r="21">
      <c r="B21" t="inlineStr">
        <is>
          <t>VTech Holdings Ltd</t>
        </is>
      </c>
      <c r="C21" t="inlineStr">
        <is>
          <t>3.33%</t>
        </is>
      </c>
      <c r="E21" t="inlineStr">
        <is>
          <t>alpha</t>
        </is>
      </c>
      <c r="F21" s="7" t="n">
        <v>-11.44</v>
      </c>
      <c r="G21" t="inlineStr">
        <is>
          <t>alpha</t>
        </is>
      </c>
      <c r="H21" s="7" t="n">
        <v>-7.3</v>
      </c>
      <c r="I21" t="inlineStr">
        <is>
          <t>alpha</t>
        </is>
      </c>
      <c r="J21" s="7" t="n">
        <v>-3.38</v>
      </c>
      <c r="L21" s="4" t="inlineStr">
        <is>
          <t>Last Five Annual Returns</t>
        </is>
      </c>
    </row>
    <row r="22">
      <c r="B22" t="inlineStr">
        <is>
          <t>Haitong International Securities Group Ltd</t>
        </is>
      </c>
      <c r="C22" t="inlineStr">
        <is>
          <t>2.8%</t>
        </is>
      </c>
      <c r="E22" t="inlineStr">
        <is>
          <t>beta</t>
        </is>
      </c>
      <c r="F22" s="7" t="n">
        <v>1.17</v>
      </c>
      <c r="G22" t="inlineStr">
        <is>
          <t>beta</t>
        </is>
      </c>
      <c r="H22" s="7" t="n">
        <v>1.15</v>
      </c>
      <c r="I22" t="inlineStr">
        <is>
          <t>beta</t>
        </is>
      </c>
      <c r="J22" s="7" t="n">
        <v>1.07</v>
      </c>
      <c r="L22" t="inlineStr">
        <is>
          <t>2020</t>
        </is>
      </c>
      <c r="M22" t="inlineStr">
        <is>
          <t>-10.05%</t>
        </is>
      </c>
    </row>
    <row r="23">
      <c r="B23" t="inlineStr">
        <is>
          <t>Commonwealth Bank of Australia</t>
        </is>
      </c>
      <c r="C23" t="inlineStr">
        <is>
          <t>2.76%</t>
        </is>
      </c>
      <c r="E23" t="inlineStr">
        <is>
          <t>meanAnnualReturn</t>
        </is>
      </c>
      <c r="F23" s="7" t="n">
        <v>-0.15</v>
      </c>
      <c r="G23" t="inlineStr">
        <is>
          <t>meanAnnualReturn</t>
        </is>
      </c>
      <c r="H23" s="7" t="n">
        <v>0.51</v>
      </c>
      <c r="I23" t="inlineStr">
        <is>
          <t>meanAnnualReturn</t>
        </is>
      </c>
      <c r="J23" s="7" t="n">
        <v>0.36</v>
      </c>
      <c r="L23" t="inlineStr">
        <is>
          <t>2019</t>
        </is>
      </c>
      <c r="M23" t="inlineStr">
        <is>
          <t>14.42%</t>
        </is>
      </c>
    </row>
    <row r="24">
      <c r="B24" t="inlineStr">
        <is>
          <t>BOC Aviation Ltd</t>
        </is>
      </c>
      <c r="C24" t="inlineStr">
        <is>
          <t>2.63%</t>
        </is>
      </c>
      <c r="E24" t="inlineStr">
        <is>
          <t>rSquared</t>
        </is>
      </c>
      <c r="F24" s="7" t="n">
        <v>73.59</v>
      </c>
      <c r="G24" t="inlineStr">
        <is>
          <t>rSquared</t>
        </is>
      </c>
      <c r="H24" s="7" t="n">
        <v>72.62</v>
      </c>
      <c r="I24" t="inlineStr">
        <is>
          <t>rSquared</t>
        </is>
      </c>
      <c r="J24" s="7" t="n">
        <v>72.03</v>
      </c>
      <c r="L24" t="inlineStr">
        <is>
          <t>2018</t>
        </is>
      </c>
      <c r="M24" t="inlineStr">
        <is>
          <t>-15.12%</t>
        </is>
      </c>
    </row>
    <row r="25">
      <c r="B25" t="inlineStr">
        <is>
          <t>PCCW Ltd</t>
        </is>
      </c>
      <c r="C25" t="inlineStr">
        <is>
          <t>2.55%</t>
        </is>
      </c>
      <c r="E25" t="inlineStr">
        <is>
          <t>stdDev</t>
        </is>
      </c>
      <c r="F25" s="7" t="n">
        <v>22.73</v>
      </c>
      <c r="G25" t="inlineStr">
        <is>
          <t>stdDev</t>
        </is>
      </c>
      <c r="H25" s="7" t="n">
        <v>19.74</v>
      </c>
      <c r="I25" t="inlineStr">
        <is>
          <t>stdDev</t>
        </is>
      </c>
      <c r="J25" s="7" t="n">
        <v>18</v>
      </c>
      <c r="L25" t="inlineStr">
        <is>
          <t>2017</t>
        </is>
      </c>
      <c r="M25" t="inlineStr">
        <is>
          <t>16.61%</t>
        </is>
      </c>
    </row>
    <row r="26">
      <c r="B26" t="inlineStr">
        <is>
          <t>Hysan Development Co Ltd</t>
        </is>
      </c>
      <c r="C26" t="inlineStr">
        <is>
          <t>2.52%</t>
        </is>
      </c>
      <c r="E26" t="inlineStr">
        <is>
          <t>sharpeRatio</t>
        </is>
      </c>
      <c r="F26" s="7" t="n">
        <v>-0.15</v>
      </c>
      <c r="G26" t="inlineStr">
        <is>
          <t>sharpeRatio</t>
        </is>
      </c>
      <c r="H26" s="7" t="n">
        <v>0.25</v>
      </c>
      <c r="I26" t="inlineStr">
        <is>
          <t>sharpeRatio</t>
        </is>
      </c>
      <c r="J26" s="7" t="n">
        <v>0.2</v>
      </c>
      <c r="L26" t="inlineStr">
        <is>
          <t>2016</t>
        </is>
      </c>
      <c r="M26" t="inlineStr">
        <is>
          <t>20.55%</t>
        </is>
      </c>
    </row>
    <row r="27">
      <c r="B27" t="inlineStr">
        <is>
          <t>Rio Tinto Ltd</t>
        </is>
      </c>
      <c r="C27" t="inlineStr">
        <is>
          <t>2.45%</t>
        </is>
      </c>
      <c r="E27" t="inlineStr">
        <is>
          <t>treynorRatio</t>
        </is>
      </c>
      <c r="F27" s="7" t="n">
        <v>-5.05</v>
      </c>
      <c r="G27" t="inlineStr">
        <is>
          <t>treynorRatio</t>
        </is>
      </c>
      <c r="H27" s="7" t="n">
        <v>2.62</v>
      </c>
      <c r="I27" t="inlineStr">
        <is>
          <t>treynorRatio</t>
        </is>
      </c>
      <c r="J27" s="7" t="n">
        <v>1.93</v>
      </c>
      <c r="L27" t="inlineStr">
        <is>
          <t>2015</t>
        </is>
      </c>
      <c r="M27" t="inlineStr">
        <is>
          <t>-16.63%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&amp;#226;&amp;#130;&amp;#172; Inflation Linked Govt Bond UCITS ETF EUR (Acc)</t>
        </is>
      </c>
    </row>
    <row r="3" ht="100" customHeight="1">
      <c r="B3" s="3" t="inlineStr">
        <is>
          <t>The fund is an exchange traded fund (ETF) that aims to track the performance of the Barclays Euro Government Inflation-Linked Bond Index as closely as possible. 
The ETF invests in physical index securities. The Barclays Euro Government Inflation-Linked Bond Index offers exposure to Euro zone government inflation-linked bonds. Only Euro denominated bonds that are capital-indexed, linked to an eligible inflation index, have a minimum remaining time to maturity of one year and a minimum amount outstanding of â¬500 billion are included in the index.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2005-11-18</t>
        </is>
      </c>
    </row>
    <row r="6">
      <c r="B6" t="inlineStr">
        <is>
          <t>consumer_cyclical</t>
        </is>
      </c>
      <c r="C6" t="inlineStr">
        <is>
          <t>0%</t>
        </is>
      </c>
      <c r="L6" t="inlineStr">
        <is>
          <t>category</t>
        </is>
      </c>
      <c r="M6" s="5" t="n"/>
    </row>
    <row r="7">
      <c r="B7" t="inlineStr">
        <is>
          <t>basic_materials</t>
        </is>
      </c>
      <c r="C7" t="inlineStr">
        <is>
          <t>0%</t>
        </is>
      </c>
      <c r="L7" t="inlineStr">
        <is>
          <t>totalAssets</t>
        </is>
      </c>
      <c r="M7" s="5" t="n">
        <v>1394917504</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225.63</v>
      </c>
    </row>
    <row r="10">
      <c r="B10" t="inlineStr">
        <is>
          <t>communication_services</t>
        </is>
      </c>
      <c r="C10" t="inlineStr">
        <is>
          <t>0%</t>
        </is>
      </c>
      <c r="L10" t="inlineStr">
        <is>
          <t>previousClose</t>
        </is>
      </c>
      <c r="M10" s="5" t="n">
        <v>226.26</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France (Republic Of) 1.85%</t>
        </is>
      </c>
      <c r="C18" t="inlineStr">
        <is>
          <t>5.36%</t>
        </is>
      </c>
    </row>
    <row r="19">
      <c r="B19" t="inlineStr">
        <is>
          <t>Germany (Federal Republic Of) 0.5%</t>
        </is>
      </c>
      <c r="C19" t="inlineStr">
        <is>
          <t>4.32%</t>
        </is>
      </c>
      <c r="E19" s="6" t="inlineStr">
        <is>
          <t>Risk Statistics</t>
        </is>
      </c>
    </row>
    <row r="20">
      <c r="B20" t="inlineStr">
        <is>
          <t>France (Republic Of) 1.8%</t>
        </is>
      </c>
      <c r="C20" t="inlineStr">
        <is>
          <t>4.25%</t>
        </is>
      </c>
      <c r="E20" t="inlineStr">
        <is>
          <t>year</t>
        </is>
      </c>
      <c r="F20" s="7" t="inlineStr">
        <is>
          <t>3y</t>
        </is>
      </c>
      <c r="G20" t="inlineStr">
        <is>
          <t>year</t>
        </is>
      </c>
      <c r="H20" s="7" t="inlineStr">
        <is>
          <t>5y</t>
        </is>
      </c>
      <c r="I20" t="inlineStr">
        <is>
          <t>year</t>
        </is>
      </c>
      <c r="J20" s="7" t="inlineStr">
        <is>
          <t>10y</t>
        </is>
      </c>
    </row>
    <row r="21">
      <c r="B21" t="inlineStr">
        <is>
          <t>France (Republic Of) 1.1%</t>
        </is>
      </c>
      <c r="C21" t="inlineStr">
        <is>
          <t>4.23%</t>
        </is>
      </c>
      <c r="E21" t="inlineStr">
        <is>
          <t>alpha</t>
        </is>
      </c>
      <c r="F21" s="7" t="n">
        <v>-0.21</v>
      </c>
      <c r="G21" t="inlineStr">
        <is>
          <t>alpha</t>
        </is>
      </c>
      <c r="H21" s="7" t="n">
        <v>-0.23</v>
      </c>
      <c r="I21" t="inlineStr">
        <is>
          <t>alpha</t>
        </is>
      </c>
      <c r="J21" s="7" t="n">
        <v>-0.22</v>
      </c>
      <c r="L21" s="4" t="inlineStr">
        <is>
          <t>Last Five Annual Returns</t>
        </is>
      </c>
    </row>
    <row r="22">
      <c r="B22" t="inlineStr">
        <is>
          <t>France (Republic Of) 3.15%</t>
        </is>
      </c>
      <c r="C22" t="inlineStr">
        <is>
          <t>4.13%</t>
        </is>
      </c>
      <c r="E22" t="inlineStr">
        <is>
          <t>beta</t>
        </is>
      </c>
      <c r="F22" s="7" t="n">
        <v>1.01</v>
      </c>
      <c r="G22" t="inlineStr">
        <is>
          <t>beta</t>
        </is>
      </c>
      <c r="H22" s="7" t="n">
        <v>1.02</v>
      </c>
      <c r="I22" t="inlineStr">
        <is>
          <t>beta</t>
        </is>
      </c>
      <c r="J22" s="7" t="n">
        <v>1.01</v>
      </c>
      <c r="L22" t="inlineStr">
        <is>
          <t>2020</t>
        </is>
      </c>
      <c r="M22" t="inlineStr">
        <is>
          <t>2.87%</t>
        </is>
      </c>
    </row>
    <row r="23">
      <c r="B23" t="inlineStr">
        <is>
          <t>Italy (Republic Of) 2.6%</t>
        </is>
      </c>
      <c r="C23" t="inlineStr">
        <is>
          <t>4.05%</t>
        </is>
      </c>
      <c r="E23" t="inlineStr">
        <is>
          <t>meanAnnualReturn</t>
        </is>
      </c>
      <c r="F23" s="7" t="n">
        <v>0.22</v>
      </c>
      <c r="G23" t="inlineStr">
        <is>
          <t>meanAnnualReturn</t>
        </is>
      </c>
      <c r="H23" s="7" t="n">
        <v>0.21</v>
      </c>
      <c r="I23" t="inlineStr">
        <is>
          <t>meanAnnualReturn</t>
        </is>
      </c>
      <c r="J23" s="7" t="n">
        <v>0.2</v>
      </c>
      <c r="L23" t="inlineStr">
        <is>
          <t>2019</t>
        </is>
      </c>
      <c r="M23" t="inlineStr">
        <is>
          <t>6.33%</t>
        </is>
      </c>
    </row>
    <row r="24">
      <c r="B24" t="inlineStr">
        <is>
          <t>Italy (Republic Of) 2.35%</t>
        </is>
      </c>
      <c r="C24" t="inlineStr">
        <is>
          <t>4.02%</t>
        </is>
      </c>
      <c r="E24" t="inlineStr">
        <is>
          <t>rSquared</t>
        </is>
      </c>
      <c r="F24" s="7" t="n">
        <v>99.98999999999999</v>
      </c>
      <c r="G24" t="inlineStr">
        <is>
          <t>rSquared</t>
        </is>
      </c>
      <c r="H24" s="7" t="n">
        <v>99.98999999999999</v>
      </c>
      <c r="I24" t="inlineStr">
        <is>
          <t>rSquared</t>
        </is>
      </c>
      <c r="J24" s="7" t="n">
        <v>99.95999999999999</v>
      </c>
      <c r="L24" t="inlineStr">
        <is>
          <t>2018</t>
        </is>
      </c>
      <c r="M24" t="inlineStr">
        <is>
          <t>-1.66%</t>
        </is>
      </c>
    </row>
    <row r="25">
      <c r="B25" t="inlineStr">
        <is>
          <t>France (Republic Of) 2.1%</t>
        </is>
      </c>
      <c r="C25" t="inlineStr">
        <is>
          <t>4.01%</t>
        </is>
      </c>
      <c r="E25" t="inlineStr">
        <is>
          <t>stdDev</t>
        </is>
      </c>
      <c r="F25" s="7" t="n">
        <v>5.36</v>
      </c>
      <c r="G25" t="inlineStr">
        <is>
          <t>stdDev</t>
        </is>
      </c>
      <c r="H25" s="7" t="n">
        <v>4.73</v>
      </c>
      <c r="I25" t="inlineStr">
        <is>
          <t>stdDev</t>
        </is>
      </c>
      <c r="J25" s="7" t="n">
        <v>5.29</v>
      </c>
      <c r="L25" t="inlineStr">
        <is>
          <t>2017</t>
        </is>
      </c>
      <c r="M25" t="inlineStr">
        <is>
          <t>1.2%</t>
        </is>
      </c>
    </row>
    <row r="26">
      <c r="B26" t="inlineStr">
        <is>
          <t>Italy (Republic Of) 2.55%</t>
        </is>
      </c>
      <c r="C26" t="inlineStr">
        <is>
          <t>3.71%</t>
        </is>
      </c>
      <c r="E26" t="inlineStr">
        <is>
          <t>sharpeRatio</t>
        </is>
      </c>
      <c r="F26" s="7" t="n">
        <v>0.5600000000000001</v>
      </c>
      <c r="G26" t="inlineStr">
        <is>
          <t>sharpeRatio</t>
        </is>
      </c>
      <c r="H26" s="7" t="n">
        <v>0.62</v>
      </c>
      <c r="I26" t="inlineStr">
        <is>
          <t>sharpeRatio</t>
        </is>
      </c>
      <c r="J26" s="7" t="n">
        <v>0.46</v>
      </c>
      <c r="L26" t="inlineStr">
        <is>
          <t>2016</t>
        </is>
      </c>
      <c r="M26" t="inlineStr">
        <is>
          <t>3.57%</t>
        </is>
      </c>
    </row>
    <row r="27">
      <c r="B27" t="inlineStr">
        <is>
          <t>France (Republic Of) 0.25%</t>
        </is>
      </c>
      <c r="C27" t="inlineStr">
        <is>
          <t>3.65%</t>
        </is>
      </c>
      <c r="E27" t="inlineStr">
        <is>
          <t>treynorRatio</t>
        </is>
      </c>
      <c r="F27" s="7" t="n">
        <v>2.85</v>
      </c>
      <c r="G27" t="inlineStr">
        <is>
          <t>treynorRatio</t>
        </is>
      </c>
      <c r="H27" s="7" t="n">
        <v>2.78</v>
      </c>
      <c r="I27" t="inlineStr">
        <is>
          <t>treynorRatio</t>
        </is>
      </c>
      <c r="J27" s="7" t="n">
        <v>2.28</v>
      </c>
      <c r="L27" t="inlineStr">
        <is>
          <t>2015</t>
        </is>
      </c>
      <c r="M27" t="inlineStr">
        <is>
          <t>0.74%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6.xml><?xml version="1.0" encoding="utf-8"?>
<worksheet xmlns="http://schemas.openxmlformats.org/spreadsheetml/2006/main">
  <sheetPr>
    <outlinePr summaryBelow="1" summaryRight="1"/>
    <pageSetUpPr/>
  </sheetPr>
  <dimension ref="B2:B2"/>
  <sheetViews>
    <sheetView showGridLines="0" workbookViewId="0">
      <selection activeCell="A1" sqref="A1"/>
    </sheetView>
  </sheetViews>
  <sheetFormatPr baseColWidth="8" defaultRowHeight="15"/>
  <sheetData>
    <row r="2">
      <c r="B2" s="8" t="inlineStr">
        <is>
          <t>No data available</t>
        </is>
      </c>
    </row>
  </sheetData>
  <pageMargins left="0.75" right="0.75" top="1" bottom="1" header="0.5" footer="0.5"/>
</worksheet>
</file>

<file path=xl/worksheets/sheet5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&amp;#226;&amp;#130;&amp;#172; Govt Bond 1-3yr UCITS ETF EUR (Dist)</t>
        </is>
      </c>
    </row>
    <row r="3" ht="100" customHeight="1">
      <c r="B3" s="3" t="inlineStr">
        <is>
          <t>The fund is an exchange traded fund (ETF) that aims to track the performance of the Barclays Euro Government Bond 1-3 Year Term Index as closely as possible. 
The ETF invests in physical index securities. The Barclays Euro Government Bond 1-3 Year Term Index offers exposure to Euro denominated investment grade government bonds issued by EMU member states with an original term between 1.25 and 3.25 years. Only bonds with a minimum calculated life of 1.25 years and?a minimum amount outstanding of â¬2 billion are included in the index.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2006-06-05</t>
        </is>
      </c>
    </row>
    <row r="6">
      <c r="B6" t="inlineStr">
        <is>
          <t>consumer_cyclical</t>
        </is>
      </c>
      <c r="C6" t="inlineStr">
        <is>
          <t>0%</t>
        </is>
      </c>
      <c r="L6" t="inlineStr">
        <is>
          <t>category</t>
        </is>
      </c>
      <c r="M6" s="5" t="n"/>
    </row>
    <row r="7">
      <c r="B7" t="inlineStr">
        <is>
          <t>basic_materials</t>
        </is>
      </c>
      <c r="C7" t="inlineStr">
        <is>
          <t>0%</t>
        </is>
      </c>
      <c r="L7" t="inlineStr">
        <is>
          <t>totalAssets</t>
        </is>
      </c>
      <c r="M7" s="5" t="n"/>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143.8</v>
      </c>
    </row>
    <row r="10">
      <c r="B10" t="inlineStr">
        <is>
          <t>communication_services</t>
        </is>
      </c>
      <c r="C10" t="inlineStr">
        <is>
          <t>0%</t>
        </is>
      </c>
      <c r="L10" t="inlineStr">
        <is>
          <t>previousClose</t>
        </is>
      </c>
      <c r="M10" s="5" t="n">
        <v>143.91</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Spain (Kingdom of) 0%</t>
        </is>
      </c>
      <c r="C18" t="inlineStr">
        <is>
          <t>12.21%</t>
        </is>
      </c>
    </row>
    <row r="19">
      <c r="B19" t="inlineStr">
        <is>
          <t>France (Republic Of) 0%</t>
        </is>
      </c>
      <c r="C19" t="inlineStr">
        <is>
          <t>9.06%</t>
        </is>
      </c>
      <c r="E19" s="6" t="inlineStr">
        <is>
          <t>Risk Statistics</t>
        </is>
      </c>
    </row>
    <row r="20">
      <c r="B20" t="inlineStr">
        <is>
          <t>Italy (Republic Of) 0.3%</t>
        </is>
      </c>
      <c r="C20" t="inlineStr">
        <is>
          <t>8.84%</t>
        </is>
      </c>
      <c r="E20" t="inlineStr">
        <is>
          <t>year</t>
        </is>
      </c>
      <c r="F20" s="7" t="inlineStr">
        <is>
          <t>3y</t>
        </is>
      </c>
      <c r="G20" t="inlineStr">
        <is>
          <t>year</t>
        </is>
      </c>
      <c r="H20" s="7" t="inlineStr">
        <is>
          <t>5y</t>
        </is>
      </c>
      <c r="I20" t="inlineStr">
        <is>
          <t>year</t>
        </is>
      </c>
      <c r="J20" s="7" t="inlineStr">
        <is>
          <t>10y</t>
        </is>
      </c>
    </row>
    <row r="21">
      <c r="B21" t="inlineStr">
        <is>
          <t>Italy (Republic Of) 0.6%</t>
        </is>
      </c>
      <c r="C21" t="inlineStr">
        <is>
          <t>8.8%</t>
        </is>
      </c>
      <c r="E21" t="inlineStr">
        <is>
          <t>alpha</t>
        </is>
      </c>
      <c r="F21" s="7" t="n">
        <v>-0.26</v>
      </c>
      <c r="G21" t="inlineStr">
        <is>
          <t>alpha</t>
        </is>
      </c>
      <c r="H21" s="7" t="n">
        <v>-0.11</v>
      </c>
      <c r="I21" t="inlineStr">
        <is>
          <t>alpha</t>
        </is>
      </c>
      <c r="J21" s="7" t="n">
        <v>-0.19</v>
      </c>
      <c r="L21" s="4" t="inlineStr">
        <is>
          <t>Last Five Annual Returns</t>
        </is>
      </c>
    </row>
    <row r="22">
      <c r="B22" t="inlineStr">
        <is>
          <t>Italy (Republic Of) 0.05%</t>
        </is>
      </c>
      <c r="C22" t="inlineStr">
        <is>
          <t>8.68%</t>
        </is>
      </c>
      <c r="E22" t="inlineStr">
        <is>
          <t>beta</t>
        </is>
      </c>
      <c r="F22" s="7" t="n">
        <v>1.26</v>
      </c>
      <c r="G22" t="inlineStr">
        <is>
          <t>beta</t>
        </is>
      </c>
      <c r="H22" s="7" t="n">
        <v>1.19</v>
      </c>
      <c r="I22" t="inlineStr">
        <is>
          <t>beta</t>
        </is>
      </c>
      <c r="J22" s="7" t="n">
        <v>1.33</v>
      </c>
      <c r="L22" t="inlineStr">
        <is>
          <t>2020</t>
        </is>
      </c>
      <c r="M22" t="inlineStr">
        <is>
          <t>-0.13%</t>
        </is>
      </c>
    </row>
    <row r="23">
      <c r="B23" t="inlineStr">
        <is>
          <t>Italy (Republic Of) 1%</t>
        </is>
      </c>
      <c r="C23" t="inlineStr">
        <is>
          <t>7.34%</t>
        </is>
      </c>
      <c r="E23" t="inlineStr">
        <is>
          <t>meanAnnualReturn</t>
        </is>
      </c>
      <c r="F23" s="7" t="n">
        <v>-0.01</v>
      </c>
      <c r="G23" t="inlineStr">
        <is>
          <t>meanAnnualReturn</t>
        </is>
      </c>
      <c r="H23" s="7" t="n">
        <v>0</v>
      </c>
      <c r="I23" t="inlineStr">
        <is>
          <t>meanAnnualReturn</t>
        </is>
      </c>
      <c r="J23" s="7" t="n">
        <v>0.11</v>
      </c>
      <c r="L23" t="inlineStr">
        <is>
          <t>2019</t>
        </is>
      </c>
      <c r="M23" t="inlineStr">
        <is>
          <t>0.15%</t>
        </is>
      </c>
    </row>
    <row r="24">
      <c r="B24" t="inlineStr">
        <is>
          <t>Germany (Federal Republic Of) 0%</t>
        </is>
      </c>
      <c r="C24" t="inlineStr">
        <is>
          <t>6.5%</t>
        </is>
      </c>
      <c r="E24" t="inlineStr">
        <is>
          <t>rSquared</t>
        </is>
      </c>
      <c r="F24" s="7" t="n">
        <v>87.98</v>
      </c>
      <c r="G24" t="inlineStr">
        <is>
          <t>rSquared</t>
        </is>
      </c>
      <c r="H24" s="7" t="n">
        <v>80.02</v>
      </c>
      <c r="I24" t="inlineStr">
        <is>
          <t>rSquared</t>
        </is>
      </c>
      <c r="J24" s="7" t="n">
        <v>88.31</v>
      </c>
      <c r="L24" t="inlineStr">
        <is>
          <t>2018</t>
        </is>
      </c>
      <c r="M24" t="inlineStr">
        <is>
          <t>-0.3%</t>
        </is>
      </c>
    </row>
    <row r="25">
      <c r="E25" t="inlineStr">
        <is>
          <t>stdDev</t>
        </is>
      </c>
      <c r="F25" s="7" t="n">
        <v>0.84</v>
      </c>
      <c r="G25" t="inlineStr">
        <is>
          <t>stdDev</t>
        </is>
      </c>
      <c r="H25" s="7" t="n">
        <v>0.72</v>
      </c>
      <c r="I25" t="inlineStr">
        <is>
          <t>stdDev</t>
        </is>
      </c>
      <c r="J25" s="7" t="n">
        <v>1.5</v>
      </c>
      <c r="L25" t="inlineStr">
        <is>
          <t>2017</t>
        </is>
      </c>
      <c r="M25" t="inlineStr">
        <is>
          <t>0.05%</t>
        </is>
      </c>
    </row>
    <row r="26">
      <c r="E26" t="inlineStr">
        <is>
          <t>sharpeRatio</t>
        </is>
      </c>
      <c r="F26" s="7" t="n">
        <v>0.4</v>
      </c>
      <c r="G26" t="inlineStr">
        <is>
          <t>sharpeRatio</t>
        </is>
      </c>
      <c r="H26" s="7" t="n">
        <v>0.58</v>
      </c>
      <c r="I26" t="inlineStr">
        <is>
          <t>sharpeRatio</t>
        </is>
      </c>
      <c r="J26" s="7" t="n">
        <v>0.87</v>
      </c>
      <c r="L26" t="inlineStr">
        <is>
          <t>2016</t>
        </is>
      </c>
      <c r="M26" t="inlineStr">
        <is>
          <t>0.32%</t>
        </is>
      </c>
    </row>
    <row r="27">
      <c r="E27" t="inlineStr">
        <is>
          <t>treynorRatio</t>
        </is>
      </c>
      <c r="F27" s="7" t="n">
        <v>0.26</v>
      </c>
      <c r="G27" t="inlineStr">
        <is>
          <t>treynorRatio</t>
        </is>
      </c>
      <c r="H27" s="7" t="n">
        <v>0.35</v>
      </c>
      <c r="I27" t="inlineStr">
        <is>
          <t>treynorRatio</t>
        </is>
      </c>
      <c r="J27" s="7" t="n">
        <v>0.96</v>
      </c>
      <c r="L27" t="inlineStr">
        <is>
          <t>2015</t>
        </is>
      </c>
      <c r="M27" t="inlineStr">
        <is>
          <t>0.83%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&amp;#226;&amp;#130;&amp;#172; Govt Bond 3-5yr UCITS ETF EUR (Dist)</t>
        </is>
      </c>
    </row>
    <row r="3" ht="100" customHeight="1">
      <c r="B3" s="3" t="inlineStr">
        <is>
          <t>The fund is an exchange traded fund (ETF) that aims to track the performance of the Barclays Euro Government Bond 5 Year Term Index as closely as possible. 
The ETF invests in physical index securities. The Barclays Euro Government Bond 5 Year Term Index offers exposure to Euro denominated investment grade government bonds issued by EMU member states with an original term between 4.5 and 5.5 years. Only bonds with a minimum calculated life of three years and?a minimum amount outstanding of â¬2 billion are included in the index.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2006-12-08</t>
        </is>
      </c>
    </row>
    <row r="6">
      <c r="B6" t="inlineStr">
        <is>
          <t>consumer_cyclical</t>
        </is>
      </c>
      <c r="C6" t="inlineStr">
        <is>
          <t>0%</t>
        </is>
      </c>
      <c r="L6" t="inlineStr">
        <is>
          <t>category</t>
        </is>
      </c>
      <c r="M6" s="5" t="n"/>
    </row>
    <row r="7">
      <c r="B7" t="inlineStr">
        <is>
          <t>basic_materials</t>
        </is>
      </c>
      <c r="C7" t="inlineStr">
        <is>
          <t>0%</t>
        </is>
      </c>
      <c r="L7" t="inlineStr">
        <is>
          <t>totalAssets</t>
        </is>
      </c>
      <c r="M7" s="5" t="n">
        <v>1902308864</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174.98</v>
      </c>
    </row>
    <row r="10">
      <c r="B10" t="inlineStr">
        <is>
          <t>communication_services</t>
        </is>
      </c>
      <c r="C10" t="inlineStr">
        <is>
          <t>0%</t>
        </is>
      </c>
      <c r="L10" t="inlineStr">
        <is>
          <t>previousClose</t>
        </is>
      </c>
      <c r="M10" s="5" t="n">
        <v>174.95</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France (Republic Of) 0%</t>
        </is>
      </c>
      <c r="C18" t="inlineStr">
        <is>
          <t>14.27%</t>
        </is>
      </c>
    </row>
    <row r="19">
      <c r="B19" t="inlineStr">
        <is>
          <t>Spain (Kingdom of) 0%</t>
        </is>
      </c>
      <c r="C19" t="inlineStr">
        <is>
          <t>7.68%</t>
        </is>
      </c>
      <c r="E19" s="6" t="inlineStr">
        <is>
          <t>Risk Statistics</t>
        </is>
      </c>
    </row>
    <row r="20">
      <c r="B20" t="inlineStr">
        <is>
          <t>Germany (Federal Republic Of) 0%</t>
        </is>
      </c>
      <c r="C20" t="inlineStr">
        <is>
          <t>7.42%</t>
        </is>
      </c>
      <c r="E20" t="inlineStr">
        <is>
          <t>year</t>
        </is>
      </c>
      <c r="F20" s="7" t="inlineStr">
        <is>
          <t>3y</t>
        </is>
      </c>
      <c r="G20" t="inlineStr">
        <is>
          <t>year</t>
        </is>
      </c>
      <c r="H20" s="7" t="inlineStr">
        <is>
          <t>5y</t>
        </is>
      </c>
      <c r="I20" t="inlineStr">
        <is>
          <t>year</t>
        </is>
      </c>
      <c r="J20" s="7" t="inlineStr">
        <is>
          <t>10y</t>
        </is>
      </c>
    </row>
    <row r="21">
      <c r="B21" t="inlineStr">
        <is>
          <t>Italy (Republic Of) 1.85%</t>
        </is>
      </c>
      <c r="C21" t="inlineStr">
        <is>
          <t>7.28%</t>
        </is>
      </c>
      <c r="E21" t="inlineStr">
        <is>
          <t>alpha</t>
        </is>
      </c>
      <c r="F21" s="7" t="n">
        <v>-0.18</v>
      </c>
      <c r="G21" t="inlineStr">
        <is>
          <t>alpha</t>
        </is>
      </c>
      <c r="H21" s="7" t="n">
        <v>0.25</v>
      </c>
      <c r="I21" t="inlineStr">
        <is>
          <t>alpha</t>
        </is>
      </c>
      <c r="J21" s="7" t="n">
        <v>0.53</v>
      </c>
      <c r="L21" s="4" t="inlineStr">
        <is>
          <t>Last Five Annual Returns</t>
        </is>
      </c>
    </row>
    <row r="22">
      <c r="B22" t="inlineStr">
        <is>
          <t>Italy (Republic Of) 0.35%</t>
        </is>
      </c>
      <c r="C22" t="inlineStr">
        <is>
          <t>6.96%</t>
        </is>
      </c>
      <c r="E22" t="inlineStr">
        <is>
          <t>beta</t>
        </is>
      </c>
      <c r="F22" s="7" t="n">
        <v>0.38</v>
      </c>
      <c r="G22" t="inlineStr">
        <is>
          <t>beta</t>
        </is>
      </c>
      <c r="H22" s="7" t="n">
        <v>0.34</v>
      </c>
      <c r="I22" t="inlineStr">
        <is>
          <t>beta</t>
        </is>
      </c>
      <c r="J22" s="7" t="n">
        <v>0.46</v>
      </c>
      <c r="L22" t="inlineStr">
        <is>
          <t>2020</t>
        </is>
      </c>
      <c r="M22" t="inlineStr">
        <is>
          <t>1.06%</t>
        </is>
      </c>
    </row>
    <row r="23">
      <c r="B23" t="inlineStr">
        <is>
          <t>Italy (Republic Of) 1.75%</t>
        </is>
      </c>
      <c r="C23" t="inlineStr">
        <is>
          <t>6.6%</t>
        </is>
      </c>
      <c r="E23" t="inlineStr">
        <is>
          <t>meanAnnualReturn</t>
        </is>
      </c>
      <c r="F23" s="7" t="n">
        <v>0.1</v>
      </c>
      <c r="G23" t="inlineStr">
        <is>
          <t>meanAnnualReturn</t>
        </is>
      </c>
      <c r="H23" s="7" t="n">
        <v>0.09</v>
      </c>
      <c r="I23" t="inlineStr">
        <is>
          <t>meanAnnualReturn</t>
        </is>
      </c>
      <c r="J23" s="7" t="n">
        <v>0.22</v>
      </c>
      <c r="L23" t="inlineStr">
        <is>
          <t>2019</t>
        </is>
      </c>
      <c r="M23" t="inlineStr">
        <is>
          <t>1.69%</t>
        </is>
      </c>
    </row>
    <row r="24">
      <c r="E24" t="inlineStr">
        <is>
          <t>rSquared</t>
        </is>
      </c>
      <c r="F24" s="7" t="n">
        <v>78.77</v>
      </c>
      <c r="G24" t="inlineStr">
        <is>
          <t>rSquared</t>
        </is>
      </c>
      <c r="H24" s="7" t="n">
        <v>77.63</v>
      </c>
      <c r="I24" t="inlineStr">
        <is>
          <t>rSquared</t>
        </is>
      </c>
      <c r="J24" s="7" t="n">
        <v>70.89</v>
      </c>
      <c r="L24" t="inlineStr">
        <is>
          <t>2018</t>
        </is>
      </c>
      <c r="M24" t="inlineStr">
        <is>
          <t>0.64%</t>
        </is>
      </c>
    </row>
    <row r="25">
      <c r="E25" t="inlineStr">
        <is>
          <t>stdDev</t>
        </is>
      </c>
      <c r="F25" s="7" t="n">
        <v>1.7</v>
      </c>
      <c r="G25" t="inlineStr">
        <is>
          <t>stdDev</t>
        </is>
      </c>
      <c r="H25" s="7" t="n">
        <v>1.54</v>
      </c>
      <c r="I25" t="inlineStr">
        <is>
          <t>stdDev</t>
        </is>
      </c>
      <c r="J25" s="7" t="n">
        <v>2.3</v>
      </c>
      <c r="L25" t="inlineStr">
        <is>
          <t>2017</t>
        </is>
      </c>
      <c r="M25" t="inlineStr">
        <is>
          <t>0.5%</t>
        </is>
      </c>
    </row>
    <row r="26">
      <c r="E26" t="inlineStr">
        <is>
          <t>sharpeRatio</t>
        </is>
      </c>
      <c r="F26" s="7" t="n">
        <v>0.92</v>
      </c>
      <c r="G26" t="inlineStr">
        <is>
          <t>sharpeRatio</t>
        </is>
      </c>
      <c r="H26" s="7" t="n">
        <v>0.96</v>
      </c>
      <c r="I26" t="inlineStr">
        <is>
          <t>sharpeRatio</t>
        </is>
      </c>
      <c r="J26" s="7" t="n">
        <v>1.16</v>
      </c>
      <c r="L26" t="inlineStr">
        <is>
          <t>2016</t>
        </is>
      </c>
      <c r="M26" t="inlineStr">
        <is>
          <t>1.53%</t>
        </is>
      </c>
    </row>
    <row r="27">
      <c r="E27" t="inlineStr">
        <is>
          <t>treynorRatio</t>
        </is>
      </c>
      <c r="F27" s="7" t="n">
        <v>4.1</v>
      </c>
      <c r="G27" t="inlineStr">
        <is>
          <t>treynorRatio</t>
        </is>
      </c>
      <c r="H27" s="7" t="n">
        <v>4.31</v>
      </c>
      <c r="I27" t="inlineStr">
        <is>
          <t>treynorRatio</t>
        </is>
      </c>
      <c r="J27" s="7" t="n">
        <v>5.81</v>
      </c>
      <c r="L27" t="inlineStr">
        <is>
          <t>2015</t>
        </is>
      </c>
      <c r="M27" t="inlineStr">
        <is>
          <t>1.35%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5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 Treasury Bond 1-3yr UCITS ETF USD (Dist)</t>
        </is>
      </c>
    </row>
    <row r="3" ht="100" customHeight="1">
      <c r="B3" s="3" t="inlineStr">
        <is>
          <t>The investment objective of this Fund is to provide investors with a total return, taking into account both capital and income returns, which reflects the return of the ICE U.S. Treasury 1-3 Year Bond Index. In order to achieve this investment objective, the investment policy of the Fund is to invest in a portfolio of fixed income securities that as far as possible and practicable consist of the component securities of the ICE U.S. Treasury 1-3 Year Bond Index, this Fundâs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2006-06-02</t>
        </is>
      </c>
    </row>
    <row r="6">
      <c r="B6" t="inlineStr">
        <is>
          <t>consumer_cyclical</t>
        </is>
      </c>
      <c r="C6" t="inlineStr">
        <is>
          <t>0%</t>
        </is>
      </c>
      <c r="L6" t="inlineStr">
        <is>
          <t>category</t>
        </is>
      </c>
      <c r="M6" s="5" t="n"/>
    </row>
    <row r="7">
      <c r="B7" t="inlineStr">
        <is>
          <t>basic_materials</t>
        </is>
      </c>
      <c r="C7" t="inlineStr">
        <is>
          <t>0%</t>
        </is>
      </c>
      <c r="L7" t="inlineStr">
        <is>
          <t>totalAssets</t>
        </is>
      </c>
      <c r="M7" s="5" t="n"/>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134.64</v>
      </c>
    </row>
    <row r="10">
      <c r="B10" t="inlineStr">
        <is>
          <t>communication_services</t>
        </is>
      </c>
      <c r="C10" t="inlineStr">
        <is>
          <t>0%</t>
        </is>
      </c>
      <c r="L10" t="inlineStr">
        <is>
          <t>previousClose</t>
        </is>
      </c>
      <c r="M10" s="5" t="n">
        <v>111.33</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United States Treasury Notes 2.63%</t>
        </is>
      </c>
      <c r="C18" t="inlineStr">
        <is>
          <t>3.64%</t>
        </is>
      </c>
    </row>
    <row r="19">
      <c r="B19" t="inlineStr">
        <is>
          <t>United States Treasury Notes 2.88%</t>
        </is>
      </c>
      <c r="C19" t="inlineStr">
        <is>
          <t>3.33%</t>
        </is>
      </c>
      <c r="E19" s="6" t="inlineStr">
        <is>
          <t>Risk Statistics</t>
        </is>
      </c>
    </row>
    <row r="20">
      <c r="B20" t="inlineStr">
        <is>
          <t>United States Treasury Notes 1.88%</t>
        </is>
      </c>
      <c r="C20" t="inlineStr">
        <is>
          <t>3.3%</t>
        </is>
      </c>
      <c r="E20" t="inlineStr">
        <is>
          <t>year</t>
        </is>
      </c>
      <c r="F20" s="7" t="inlineStr">
        <is>
          <t>3y</t>
        </is>
      </c>
      <c r="G20" t="inlineStr">
        <is>
          <t>year</t>
        </is>
      </c>
      <c r="H20" s="7" t="inlineStr">
        <is>
          <t>5y</t>
        </is>
      </c>
      <c r="I20" t="inlineStr">
        <is>
          <t>year</t>
        </is>
      </c>
      <c r="J20" s="7" t="inlineStr">
        <is>
          <t>10y</t>
        </is>
      </c>
    </row>
    <row r="21">
      <c r="B21" t="inlineStr">
        <is>
          <t>United States Treasury Notes 1.75%</t>
        </is>
      </c>
      <c r="C21" t="inlineStr">
        <is>
          <t>3.02%</t>
        </is>
      </c>
      <c r="E21" t="inlineStr">
        <is>
          <t>alpha</t>
        </is>
      </c>
      <c r="F21" s="7" t="n">
        <v>0.23</v>
      </c>
      <c r="G21" t="inlineStr">
        <is>
          <t>alpha</t>
        </is>
      </c>
      <c r="H21" s="7" t="n">
        <v>0.01</v>
      </c>
      <c r="I21" t="inlineStr">
        <is>
          <t>alpha</t>
        </is>
      </c>
      <c r="J21" s="7" t="n">
        <v>0.03</v>
      </c>
      <c r="L21" s="4" t="inlineStr">
        <is>
          <t>Last Five Annual Returns</t>
        </is>
      </c>
    </row>
    <row r="22">
      <c r="B22" t="inlineStr">
        <is>
          <t>United States Treasury Notes 2.5%</t>
        </is>
      </c>
      <c r="C22" t="inlineStr">
        <is>
          <t>3.0%</t>
        </is>
      </c>
      <c r="E22" t="inlineStr">
        <is>
          <t>beta</t>
        </is>
      </c>
      <c r="F22" s="7" t="n">
        <v>0.26</v>
      </c>
      <c r="G22" t="inlineStr">
        <is>
          <t>beta</t>
        </is>
      </c>
      <c r="H22" s="7" t="n">
        <v>0.25</v>
      </c>
      <c r="I22" t="inlineStr">
        <is>
          <t>beta</t>
        </is>
      </c>
      <c r="J22" s="7" t="n">
        <v>0.2</v>
      </c>
      <c r="L22" t="inlineStr">
        <is>
          <t>2020</t>
        </is>
      </c>
      <c r="M22" t="inlineStr">
        <is>
          <t>3.14%</t>
        </is>
      </c>
    </row>
    <row r="23">
      <c r="B23" t="inlineStr">
        <is>
          <t>United States Treasury Notes 1.63%</t>
        </is>
      </c>
      <c r="C23" t="inlineStr">
        <is>
          <t>2.67%</t>
        </is>
      </c>
      <c r="E23" t="inlineStr">
        <is>
          <t>meanAnnualReturn</t>
        </is>
      </c>
      <c r="F23" s="7" t="n">
        <v>0.22</v>
      </c>
      <c r="G23" t="inlineStr">
        <is>
          <t>meanAnnualReturn</t>
        </is>
      </c>
      <c r="H23" s="7" t="n">
        <v>0.15</v>
      </c>
      <c r="I23" t="inlineStr">
        <is>
          <t>meanAnnualReturn</t>
        </is>
      </c>
      <c r="J23" s="7" t="n">
        <v>0.1</v>
      </c>
      <c r="L23" t="inlineStr">
        <is>
          <t>2019</t>
        </is>
      </c>
      <c r="M23" t="inlineStr">
        <is>
          <t>3.53%</t>
        </is>
      </c>
    </row>
    <row r="24">
      <c r="B24" t="inlineStr">
        <is>
          <t>United States Treasury Notes 2.13%</t>
        </is>
      </c>
      <c r="C24" t="inlineStr">
        <is>
          <t>2.61%</t>
        </is>
      </c>
      <c r="E24" t="inlineStr">
        <is>
          <t>rSquared</t>
        </is>
      </c>
      <c r="F24" s="7" t="n">
        <v>79.47</v>
      </c>
      <c r="G24" t="inlineStr">
        <is>
          <t>rSquared</t>
        </is>
      </c>
      <c r="H24" s="7" t="n">
        <v>77.89</v>
      </c>
      <c r="I24" t="inlineStr">
        <is>
          <t>rSquared</t>
        </is>
      </c>
      <c r="J24" s="7" t="n">
        <v>66.12</v>
      </c>
      <c r="L24" t="inlineStr">
        <is>
          <t>2018</t>
        </is>
      </c>
      <c r="M24" t="inlineStr">
        <is>
          <t>1.45%</t>
        </is>
      </c>
    </row>
    <row r="25">
      <c r="B25" t="inlineStr">
        <is>
          <t>United States Treasury Notes 2.75%</t>
        </is>
      </c>
      <c r="C25" t="inlineStr">
        <is>
          <t>2.52%</t>
        </is>
      </c>
      <c r="E25" t="inlineStr">
        <is>
          <t>stdDev</t>
        </is>
      </c>
      <c r="F25" s="7" t="n">
        <v>1.26</v>
      </c>
      <c r="G25" t="inlineStr">
        <is>
          <t>stdDev</t>
        </is>
      </c>
      <c r="H25" s="7" t="n">
        <v>1.12</v>
      </c>
      <c r="I25" t="inlineStr">
        <is>
          <t>stdDev</t>
        </is>
      </c>
      <c r="J25" s="7" t="n">
        <v>0.9</v>
      </c>
      <c r="L25" t="inlineStr">
        <is>
          <t>2017</t>
        </is>
      </c>
      <c r="M25" t="inlineStr">
        <is>
          <t>0.32%</t>
        </is>
      </c>
    </row>
    <row r="26">
      <c r="E26" t="inlineStr">
        <is>
          <t>sharpeRatio</t>
        </is>
      </c>
      <c r="F26" s="7" t="n">
        <v>0.95</v>
      </c>
      <c r="G26" t="inlineStr">
        <is>
          <t>sharpeRatio</t>
        </is>
      </c>
      <c r="H26" s="7" t="n">
        <v>0.6</v>
      </c>
      <c r="I26" t="inlineStr">
        <is>
          <t>sharpeRatio</t>
        </is>
      </c>
      <c r="J26" s="7" t="n">
        <v>0.66</v>
      </c>
      <c r="L26" t="inlineStr">
        <is>
          <t>2016</t>
        </is>
      </c>
      <c r="M26" t="inlineStr">
        <is>
          <t>0.74%</t>
        </is>
      </c>
    </row>
    <row r="27">
      <c r="E27" t="inlineStr">
        <is>
          <t>treynorRatio</t>
        </is>
      </c>
      <c r="F27" s="7" t="n">
        <v>4.56</v>
      </c>
      <c r="G27" t="inlineStr">
        <is>
          <t>treynorRatio</t>
        </is>
      </c>
      <c r="H27" s="7" t="n">
        <v>2.66</v>
      </c>
      <c r="I27" t="inlineStr">
        <is>
          <t>treynorRatio</t>
        </is>
      </c>
      <c r="J27" s="7" t="n">
        <v>2.87</v>
      </c>
      <c r="L27" t="inlineStr">
        <is>
          <t>2015</t>
        </is>
      </c>
      <c r="M27" t="inlineStr">
        <is>
          <t>0.37%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Brazil UCITS ETF USD (Dist)</t>
        </is>
      </c>
    </row>
    <row r="3" ht="100" customHeight="1">
      <c r="B3" s="3" t="inlineStr">
        <is>
          <t>The fund is an exchange traded fund (ETF) that aims to track the performance of the MSCI Brazil Index as closely as possible. 
The ETF invests in physical index securities. The MSCI Brazil Index offers exposure to Brazilian stocks which comply with MSCI&amp;#39;s size, liquidity, and free float criteria.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0.32%</t>
        </is>
      </c>
      <c r="L5" t="inlineStr">
        <is>
          <t>fundInceptionDate</t>
        </is>
      </c>
      <c r="M5" s="5" t="inlineStr">
        <is>
          <t>2005-11-18</t>
        </is>
      </c>
    </row>
    <row r="6">
      <c r="B6" t="inlineStr">
        <is>
          <t>consumer_cyclical</t>
        </is>
      </c>
      <c r="C6" t="inlineStr">
        <is>
          <t>9.85%</t>
        </is>
      </c>
      <c r="L6" t="inlineStr">
        <is>
          <t>category</t>
        </is>
      </c>
      <c r="M6" s="5" t="n"/>
    </row>
    <row r="7">
      <c r="B7" t="inlineStr">
        <is>
          <t>basic_materials</t>
        </is>
      </c>
      <c r="C7" t="inlineStr">
        <is>
          <t>20.79%</t>
        </is>
      </c>
      <c r="L7" t="inlineStr">
        <is>
          <t>totalAssets</t>
        </is>
      </c>
      <c r="M7" s="5" t="n">
        <v>256081408</v>
      </c>
    </row>
    <row r="8">
      <c r="B8" t="inlineStr">
        <is>
          <t>consumer_defensive</t>
        </is>
      </c>
      <c r="C8" t="inlineStr">
        <is>
          <t>7.96%</t>
        </is>
      </c>
      <c r="L8" t="inlineStr">
        <is>
          <t>currency</t>
        </is>
      </c>
      <c r="M8" s="5" t="inlineStr">
        <is>
          <t>EUR</t>
        </is>
      </c>
    </row>
    <row r="9">
      <c r="B9" t="inlineStr">
        <is>
          <t>technology</t>
        </is>
      </c>
      <c r="C9" t="inlineStr">
        <is>
          <t>0.68%</t>
        </is>
      </c>
      <c r="L9" t="inlineStr">
        <is>
          <t>navPrice</t>
        </is>
      </c>
      <c r="M9" s="5" t="n">
        <v>28.59</v>
      </c>
    </row>
    <row r="10">
      <c r="B10" t="inlineStr">
        <is>
          <t>communication_services</t>
        </is>
      </c>
      <c r="C10" t="inlineStr">
        <is>
          <t>1.59%</t>
        </is>
      </c>
      <c r="L10" t="inlineStr">
        <is>
          <t>previousClose</t>
        </is>
      </c>
      <c r="M10" s="5" t="n">
        <v>23.35</v>
      </c>
    </row>
    <row r="11">
      <c r="B11" t="inlineStr">
        <is>
          <t>financial_services</t>
        </is>
      </c>
      <c r="C11" t="inlineStr">
        <is>
          <t>29.09%</t>
        </is>
      </c>
    </row>
    <row r="12">
      <c r="B12" t="inlineStr">
        <is>
          <t>utilities</t>
        </is>
      </c>
      <c r="C12" t="inlineStr">
        <is>
          <t>5.04%</t>
        </is>
      </c>
    </row>
    <row r="13">
      <c r="B13" t="inlineStr">
        <is>
          <t>industrials</t>
        </is>
      </c>
      <c r="C13" t="inlineStr">
        <is>
          <t>7.02%</t>
        </is>
      </c>
    </row>
    <row r="14">
      <c r="B14" t="inlineStr">
        <is>
          <t>energy</t>
        </is>
      </c>
      <c r="C14" t="inlineStr">
        <is>
          <t>12.99%</t>
        </is>
      </c>
    </row>
    <row r="15">
      <c r="B15" t="inlineStr">
        <is>
          <t>healthcare</t>
        </is>
      </c>
      <c r="C15" t="inlineStr">
        <is>
          <t>4.67%</t>
        </is>
      </c>
    </row>
    <row r="17">
      <c r="B17" s="4" t="inlineStr">
        <is>
          <t>Top Company Holdings</t>
        </is>
      </c>
    </row>
    <row r="18">
      <c r="B18" t="inlineStr">
        <is>
          <t>Vale SA</t>
        </is>
      </c>
      <c r="C18" t="inlineStr">
        <is>
          <t>15.4%</t>
        </is>
      </c>
    </row>
    <row r="19">
      <c r="B19" t="inlineStr">
        <is>
          <t>Itau Unibanco Holding SA Participating Preferred</t>
        </is>
      </c>
      <c r="C19" t="inlineStr">
        <is>
          <t>7.3%</t>
        </is>
      </c>
      <c r="E19" s="6" t="inlineStr">
        <is>
          <t>Risk Statistics</t>
        </is>
      </c>
    </row>
    <row r="20">
      <c r="B20" t="inlineStr">
        <is>
          <t>Petroleo Brasileiro SA Petrobras Participating Preferred</t>
        </is>
      </c>
      <c r="C20" t="inlineStr">
        <is>
          <t>6.43%</t>
        </is>
      </c>
      <c r="E20" t="inlineStr">
        <is>
          <t>year</t>
        </is>
      </c>
      <c r="F20" s="7" t="inlineStr">
        <is>
          <t>3y</t>
        </is>
      </c>
      <c r="G20" t="inlineStr">
        <is>
          <t>year</t>
        </is>
      </c>
      <c r="H20" s="7" t="inlineStr">
        <is>
          <t>5y</t>
        </is>
      </c>
      <c r="I20" t="inlineStr">
        <is>
          <t>year</t>
        </is>
      </c>
      <c r="J20" s="7" t="inlineStr">
        <is>
          <t>10y</t>
        </is>
      </c>
    </row>
    <row r="21">
      <c r="B21" t="inlineStr">
        <is>
          <t>B3 SA - Brasil Bolsa Balcao</t>
        </is>
      </c>
      <c r="C21" t="inlineStr">
        <is>
          <t>6.08%</t>
        </is>
      </c>
      <c r="E21" t="inlineStr">
        <is>
          <t>alpha</t>
        </is>
      </c>
      <c r="F21" s="7" t="n">
        <v>-1.13</v>
      </c>
      <c r="G21" t="inlineStr">
        <is>
          <t>alpha</t>
        </is>
      </c>
      <c r="H21" s="7" t="n">
        <v>-1.06</v>
      </c>
      <c r="I21" t="inlineStr">
        <is>
          <t>alpha</t>
        </is>
      </c>
      <c r="J21" s="7" t="n">
        <v>-0.9</v>
      </c>
      <c r="L21" s="4" t="inlineStr">
        <is>
          <t>Last Five Annual Returns</t>
        </is>
      </c>
    </row>
    <row r="22">
      <c r="B22" t="inlineStr">
        <is>
          <t>Bank Bradesco SA Participating Preferred</t>
        </is>
      </c>
      <c r="C22" t="inlineStr">
        <is>
          <t>5.73%</t>
        </is>
      </c>
      <c r="E22" t="inlineStr">
        <is>
          <t>beta</t>
        </is>
      </c>
      <c r="F22" s="7" t="n">
        <v>1</v>
      </c>
      <c r="G22" t="inlineStr">
        <is>
          <t>beta</t>
        </is>
      </c>
      <c r="H22" s="7" t="n">
        <v>1</v>
      </c>
      <c r="I22" t="inlineStr">
        <is>
          <t>beta</t>
        </is>
      </c>
      <c r="J22" s="7" t="n">
        <v>1</v>
      </c>
      <c r="L22" t="inlineStr">
        <is>
          <t>2020</t>
        </is>
      </c>
      <c r="M22" t="inlineStr">
        <is>
          <t>-19.56%</t>
        </is>
      </c>
    </row>
    <row r="23">
      <c r="B23" t="inlineStr">
        <is>
          <t>Petroleo Brasileiro SA Petrobras</t>
        </is>
      </c>
      <c r="C23" t="inlineStr">
        <is>
          <t>5.11%</t>
        </is>
      </c>
      <c r="E23" t="inlineStr">
        <is>
          <t>meanAnnualReturn</t>
        </is>
      </c>
      <c r="F23" s="7" t="n">
        <v>0.6899999999999999</v>
      </c>
      <c r="G23" t="inlineStr">
        <is>
          <t>meanAnnualReturn</t>
        </is>
      </c>
      <c r="H23" s="7" t="n">
        <v>1.78</v>
      </c>
      <c r="I23" t="inlineStr">
        <is>
          <t>meanAnnualReturn</t>
        </is>
      </c>
      <c r="J23" s="7" t="n">
        <v>0.11</v>
      </c>
      <c r="L23" t="inlineStr">
        <is>
          <t>2019</t>
        </is>
      </c>
      <c r="M23" t="inlineStr">
        <is>
          <t>24.46%</t>
        </is>
      </c>
    </row>
    <row r="24">
      <c r="B24" t="inlineStr">
        <is>
          <t>Ambev SA</t>
        </is>
      </c>
      <c r="C24" t="inlineStr">
        <is>
          <t>3.52%</t>
        </is>
      </c>
      <c r="E24" t="inlineStr">
        <is>
          <t>rSquared</t>
        </is>
      </c>
      <c r="F24" s="7" t="n">
        <v>100</v>
      </c>
      <c r="G24" t="inlineStr">
        <is>
          <t>rSquared</t>
        </is>
      </c>
      <c r="H24" s="7" t="n">
        <v>100</v>
      </c>
      <c r="I24" t="inlineStr">
        <is>
          <t>rSquared</t>
        </is>
      </c>
      <c r="J24" s="7" t="n">
        <v>100</v>
      </c>
      <c r="L24" t="inlineStr">
        <is>
          <t>2018</t>
        </is>
      </c>
      <c r="M24" t="inlineStr">
        <is>
          <t>-1.66%</t>
        </is>
      </c>
    </row>
    <row r="25">
      <c r="B25" t="inlineStr">
        <is>
          <t>Magazine Luiza SA</t>
        </is>
      </c>
      <c r="C25" t="inlineStr">
        <is>
          <t>3.47%</t>
        </is>
      </c>
      <c r="E25" t="inlineStr">
        <is>
          <t>stdDev</t>
        </is>
      </c>
      <c r="F25" s="7" t="n">
        <v>40.88</v>
      </c>
      <c r="G25" t="inlineStr">
        <is>
          <t>stdDev</t>
        </is>
      </c>
      <c r="H25" s="7" t="n">
        <v>38.24</v>
      </c>
      <c r="I25" t="inlineStr">
        <is>
          <t>stdDev</t>
        </is>
      </c>
      <c r="J25" s="7" t="n">
        <v>34</v>
      </c>
      <c r="L25" t="inlineStr">
        <is>
          <t>2017</t>
        </is>
      </c>
      <c r="M25" t="inlineStr">
        <is>
          <t>23.09%</t>
        </is>
      </c>
    </row>
    <row r="26">
      <c r="B26" t="inlineStr">
        <is>
          <t>Weg SA</t>
        </is>
      </c>
      <c r="C26" t="inlineStr">
        <is>
          <t>3.03%</t>
        </is>
      </c>
      <c r="E26" t="inlineStr">
        <is>
          <t>sharpeRatio</t>
        </is>
      </c>
      <c r="F26" s="7" t="n">
        <v>0.16</v>
      </c>
      <c r="G26" t="inlineStr">
        <is>
          <t>sharpeRatio</t>
        </is>
      </c>
      <c r="H26" s="7" t="n">
        <v>0.53</v>
      </c>
      <c r="I26" t="inlineStr">
        <is>
          <t>sharpeRatio</t>
        </is>
      </c>
      <c r="J26" s="7" t="n">
        <v>0.02</v>
      </c>
      <c r="L26" t="inlineStr">
        <is>
          <t>2016</t>
        </is>
      </c>
      <c r="M26" t="inlineStr">
        <is>
          <t>64.29%</t>
        </is>
      </c>
    </row>
    <row r="27">
      <c r="B27" t="inlineStr">
        <is>
          <t>Itausa Investimentos ITAU SA Participating Preferred</t>
        </is>
      </c>
      <c r="C27" t="inlineStr">
        <is>
          <t>2.47%</t>
        </is>
      </c>
      <c r="E27" t="inlineStr">
        <is>
          <t>treynorRatio</t>
        </is>
      </c>
      <c r="F27" s="7" t="n">
        <v>-2.04</v>
      </c>
      <c r="G27" t="inlineStr">
        <is>
          <t>treynorRatio</t>
        </is>
      </c>
      <c r="H27" s="7" t="n">
        <v>13.63</v>
      </c>
      <c r="I27" t="inlineStr">
        <is>
          <t>treynorRatio</t>
        </is>
      </c>
      <c r="J27" s="7" t="n">
        <v>-5.05</v>
      </c>
      <c r="L27" t="inlineStr">
        <is>
          <t>2015</t>
        </is>
      </c>
      <c r="M27" t="inlineStr">
        <is>
          <t>-41.77%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III Public Limited Company - iShares Euro Covered Bond UCITS ETF</t>
        </is>
      </c>
    </row>
    <row r="3" ht="100" customHeight="1">
      <c r="B3" s="3" t="inlineStr">
        <is>
          <t>The fund is an exchange traded fund (ETF) that aims to track the performance of the Markit iBoxx € Covered Index as closely as possible. 
The ETF invests in physical index securities. The Markit iBoxx € Covered Index offers exposure to Euro denominated covered bonds?with investment grade rating. Only bonds with a minimum remaining time to maturity of one year and?a minimum amount outstanding of €1 billion are included in the index.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2008-08-01</t>
        </is>
      </c>
    </row>
    <row r="6">
      <c r="B6" t="inlineStr">
        <is>
          <t>consumer_cyclical</t>
        </is>
      </c>
      <c r="C6" t="inlineStr">
        <is>
          <t>0%</t>
        </is>
      </c>
      <c r="L6" t="inlineStr">
        <is>
          <t>category</t>
        </is>
      </c>
      <c r="M6" s="5" t="n"/>
    </row>
    <row r="7">
      <c r="B7" t="inlineStr">
        <is>
          <t>basic_materials</t>
        </is>
      </c>
      <c r="C7" t="inlineStr">
        <is>
          <t>0%</t>
        </is>
      </c>
      <c r="L7" t="inlineStr">
        <is>
          <t>totalAssets</t>
        </is>
      </c>
      <c r="M7" s="5" t="n">
        <v>1644864896</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158.74</v>
      </c>
    </row>
    <row r="10">
      <c r="B10" t="inlineStr">
        <is>
          <t>communication_services</t>
        </is>
      </c>
      <c r="C10" t="inlineStr">
        <is>
          <t>0%</t>
        </is>
      </c>
      <c r="L10" t="inlineStr">
        <is>
          <t>previousClose</t>
        </is>
      </c>
      <c r="M10" s="5" t="n">
        <v>158.73</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Programa Cedulas TDA 4.25%</t>
        </is>
      </c>
      <c r="C18" t="inlineStr">
        <is>
          <t>0.63%</t>
        </is>
      </c>
    </row>
    <row r="19">
      <c r="B19" t="inlineStr">
        <is>
          <t>Cedulas TDA 6 3.88%</t>
        </is>
      </c>
      <c r="C19" t="inlineStr">
        <is>
          <t>0.39%</t>
        </is>
      </c>
      <c r="E19" s="6" t="inlineStr">
        <is>
          <t>Risk Statistics</t>
        </is>
      </c>
    </row>
    <row r="20">
      <c r="B20" t="inlineStr">
        <is>
          <t>Compagnie de Financement Foncier CFF Corp 4%</t>
        </is>
      </c>
      <c r="C20" t="inlineStr">
        <is>
          <t>0.38%</t>
        </is>
      </c>
      <c r="E20" t="inlineStr">
        <is>
          <t>year</t>
        </is>
      </c>
      <c r="F20" s="7" t="inlineStr">
        <is>
          <t>3y</t>
        </is>
      </c>
      <c r="G20" t="inlineStr">
        <is>
          <t>year</t>
        </is>
      </c>
      <c r="H20" s="7" t="inlineStr">
        <is>
          <t>5y</t>
        </is>
      </c>
      <c r="I20" t="inlineStr">
        <is>
          <t>year</t>
        </is>
      </c>
      <c r="J20" s="7" t="inlineStr">
        <is>
          <t>10y</t>
        </is>
      </c>
    </row>
    <row r="21">
      <c r="B21" t="inlineStr">
        <is>
          <t>Bankia S.A. 4.13%</t>
        </is>
      </c>
      <c r="C21" t="inlineStr">
        <is>
          <t>0.36%</t>
        </is>
      </c>
      <c r="E21" t="inlineStr">
        <is>
          <t>alpha</t>
        </is>
      </c>
      <c r="F21" s="7" t="n">
        <v>1.13</v>
      </c>
      <c r="G21" t="inlineStr">
        <is>
          <t>alpha</t>
        </is>
      </c>
      <c r="H21" s="7" t="n">
        <v>0.76</v>
      </c>
      <c r="I21" t="inlineStr">
        <is>
          <t>alpha</t>
        </is>
      </c>
      <c r="J21" s="7" t="n">
        <v>1.36</v>
      </c>
      <c r="L21" s="4" t="inlineStr">
        <is>
          <t>Last Five Annual Returns</t>
        </is>
      </c>
    </row>
    <row r="22">
      <c r="B22" t="inlineStr">
        <is>
          <t>CRH Caisse Refinancement Habit 4.3%</t>
        </is>
      </c>
      <c r="C22" t="inlineStr">
        <is>
          <t>0.36%</t>
        </is>
      </c>
      <c r="E22" t="inlineStr">
        <is>
          <t>beta</t>
        </is>
      </c>
      <c r="F22" s="7" t="n">
        <v>0.27</v>
      </c>
      <c r="G22" t="inlineStr">
        <is>
          <t>beta</t>
        </is>
      </c>
      <c r="H22" s="7" t="n">
        <v>0.32</v>
      </c>
      <c r="I22" t="inlineStr">
        <is>
          <t>beta</t>
        </is>
      </c>
      <c r="J22" s="7" t="n">
        <v>0.44</v>
      </c>
      <c r="L22" t="inlineStr">
        <is>
          <t>2020</t>
        </is>
      </c>
      <c r="M22" t="inlineStr">
        <is>
          <t>N/A</t>
        </is>
      </c>
    </row>
    <row r="23">
      <c r="B23" t="inlineStr">
        <is>
          <t>ABN AMRO Bank N.V. 1%</t>
        </is>
      </c>
      <c r="C23" t="inlineStr">
        <is>
          <t>0.35%</t>
        </is>
      </c>
      <c r="E23" t="inlineStr">
        <is>
          <t>meanAnnualReturn</t>
        </is>
      </c>
      <c r="F23" s="7" t="n">
        <v>0.1</v>
      </c>
      <c r="G23" t="inlineStr">
        <is>
          <t>meanAnnualReturn</t>
        </is>
      </c>
      <c r="H23" s="7" t="n">
        <v>0.09</v>
      </c>
      <c r="I23" t="inlineStr">
        <is>
          <t>meanAnnualReturn</t>
        </is>
      </c>
      <c r="J23" s="7" t="n">
        <v>0.25</v>
      </c>
      <c r="L23" t="inlineStr">
        <is>
          <t>2019</t>
        </is>
      </c>
      <c r="M23" t="inlineStr">
        <is>
          <t>2.61%</t>
        </is>
      </c>
    </row>
    <row r="24">
      <c r="B24" t="inlineStr">
        <is>
          <t>Caixabank S.A. 3.88%</t>
        </is>
      </c>
      <c r="C24" t="inlineStr">
        <is>
          <t>0.34%</t>
        </is>
      </c>
      <c r="E24" t="inlineStr">
        <is>
          <t>rSquared</t>
        </is>
      </c>
      <c r="F24" s="7" t="n">
        <v>48.7</v>
      </c>
      <c r="G24" t="inlineStr">
        <is>
          <t>rSquared</t>
        </is>
      </c>
      <c r="H24" s="7" t="n">
        <v>51.68</v>
      </c>
      <c r="I24" t="inlineStr">
        <is>
          <t>rSquared</t>
        </is>
      </c>
      <c r="J24" s="7" t="n">
        <v>54.31</v>
      </c>
      <c r="L24" t="inlineStr">
        <is>
          <t>2018</t>
        </is>
      </c>
      <c r="M24" t="inlineStr">
        <is>
          <t>0.12%</t>
        </is>
      </c>
    </row>
    <row r="25">
      <c r="B25" t="inlineStr">
        <is>
          <t>ABN AMRO Bank N.V. 1.38%</t>
        </is>
      </c>
      <c r="C25" t="inlineStr">
        <is>
          <t>0.32%</t>
        </is>
      </c>
      <c r="E25" t="inlineStr">
        <is>
          <t>stdDev</t>
        </is>
      </c>
      <c r="F25" s="7" t="n">
        <v>1.99</v>
      </c>
      <c r="G25" t="inlineStr">
        <is>
          <t>stdDev</t>
        </is>
      </c>
      <c r="H25" s="7" t="n">
        <v>1.94</v>
      </c>
      <c r="I25" t="inlineStr">
        <is>
          <t>stdDev</t>
        </is>
      </c>
      <c r="J25" s="7" t="n">
        <v>2.46</v>
      </c>
      <c r="L25" t="inlineStr">
        <is>
          <t>2017</t>
        </is>
      </c>
      <c r="M25" t="inlineStr">
        <is>
          <t>0.47%</t>
        </is>
      </c>
    </row>
    <row r="26">
      <c r="B26" t="inlineStr">
        <is>
          <t>Banco Santander, S.A. 0.88%</t>
        </is>
      </c>
      <c r="C26" t="inlineStr">
        <is>
          <t>0.31%</t>
        </is>
      </c>
      <c r="E26" t="inlineStr">
        <is>
          <t>sharpeRatio</t>
        </is>
      </c>
      <c r="F26" s="7" t="n">
        <v>0.8</v>
      </c>
      <c r="G26" t="inlineStr">
        <is>
          <t>sharpeRatio</t>
        </is>
      </c>
      <c r="H26" s="7" t="n">
        <v>0.74</v>
      </c>
      <c r="I26" t="inlineStr">
        <is>
          <t>sharpeRatio</t>
        </is>
      </c>
      <c r="J26" s="7" t="n">
        <v>1.2</v>
      </c>
      <c r="L26" t="inlineStr">
        <is>
          <t>2016</t>
        </is>
      </c>
      <c r="M26" t="inlineStr">
        <is>
          <t>1.94%</t>
        </is>
      </c>
    </row>
    <row r="27">
      <c r="B27" t="inlineStr">
        <is>
          <t>Bankia S.A. 4%</t>
        </is>
      </c>
      <c r="C27" t="inlineStr">
        <is>
          <t>0.29%</t>
        </is>
      </c>
      <c r="E27" t="inlineStr">
        <is>
          <t>treynorRatio</t>
        </is>
      </c>
      <c r="F27" s="7" t="n">
        <v>5.78</v>
      </c>
      <c r="G27" t="inlineStr">
        <is>
          <t>treynorRatio</t>
        </is>
      </c>
      <c r="H27" s="7" t="n">
        <v>4.47</v>
      </c>
      <c r="I27" t="inlineStr">
        <is>
          <t>treynorRatio</t>
        </is>
      </c>
      <c r="J27" s="7" t="n">
        <v>6.59</v>
      </c>
      <c r="L27" t="inlineStr">
        <is>
          <t>2015</t>
        </is>
      </c>
      <c r="M27" t="inlineStr">
        <is>
          <t>0.27%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Euro Total Market Value Large UCITS ETF EUR (Dist)</t>
        </is>
      </c>
    </row>
    <row r="3" ht="100" customHeight="1">
      <c r="B3" s="3" t="inlineStr">
        <is>
          <t>The fund is an exchange traded fund (ETF) that aims to track the performance of the EURO STOXX? TMI Value Large Index as closely as possible. 
The ETF invests in physical index securities. The EURO STOXX? TMI Value Large Index offers exposure to large cap Euro zone value stocks, determined by the following six factors: Projected price/earnings (P/E) ratio, projected earnings growth, trailing P/E ratio, trailing earnings growth, price/book (P/B) ratio, and dividend yield. It is a sub index of the STOXX? Total Market Index (TMI).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2005-11-04</t>
        </is>
      </c>
    </row>
    <row r="6">
      <c r="B6" t="inlineStr">
        <is>
          <t>consumer_cyclical</t>
        </is>
      </c>
      <c r="C6" t="inlineStr">
        <is>
          <t>15.64%</t>
        </is>
      </c>
      <c r="L6" t="inlineStr">
        <is>
          <t>category</t>
        </is>
      </c>
      <c r="M6" s="5" t="n"/>
    </row>
    <row r="7">
      <c r="B7" t="inlineStr">
        <is>
          <t>basic_materials</t>
        </is>
      </c>
      <c r="C7" t="inlineStr">
        <is>
          <t>9.34%</t>
        </is>
      </c>
      <c r="L7" t="inlineStr">
        <is>
          <t>totalAssets</t>
        </is>
      </c>
      <c r="M7" s="5" t="n">
        <v>31332132</v>
      </c>
    </row>
    <row r="8">
      <c r="B8" t="inlineStr">
        <is>
          <t>consumer_defensive</t>
        </is>
      </c>
      <c r="C8" t="inlineStr">
        <is>
          <t>2.2%</t>
        </is>
      </c>
      <c r="L8" t="inlineStr">
        <is>
          <t>currency</t>
        </is>
      </c>
      <c r="M8" s="5" t="inlineStr">
        <is>
          <t>EUR</t>
        </is>
      </c>
    </row>
    <row r="9">
      <c r="B9" t="inlineStr">
        <is>
          <t>technology</t>
        </is>
      </c>
      <c r="C9" t="inlineStr">
        <is>
          <t>0%</t>
        </is>
      </c>
      <c r="L9" t="inlineStr">
        <is>
          <t>navPrice</t>
        </is>
      </c>
      <c r="M9" s="5" t="n">
        <v>19.6</v>
      </c>
    </row>
    <row r="10">
      <c r="B10" t="inlineStr">
        <is>
          <t>communication_services</t>
        </is>
      </c>
      <c r="C10" t="inlineStr">
        <is>
          <t>1.49%</t>
        </is>
      </c>
      <c r="L10" t="inlineStr">
        <is>
          <t>previousClose</t>
        </is>
      </c>
      <c r="M10" s="5" t="n">
        <v>20.125</v>
      </c>
    </row>
    <row r="11">
      <c r="B11" t="inlineStr">
        <is>
          <t>financial_services</t>
        </is>
      </c>
      <c r="C11" t="inlineStr">
        <is>
          <t>35.9%</t>
        </is>
      </c>
    </row>
    <row r="12">
      <c r="B12" t="inlineStr">
        <is>
          <t>utilities</t>
        </is>
      </c>
      <c r="C12" t="inlineStr">
        <is>
          <t>10.04%</t>
        </is>
      </c>
    </row>
    <row r="13">
      <c r="B13" t="inlineStr">
        <is>
          <t>industrials</t>
        </is>
      </c>
      <c r="C13" t="inlineStr">
        <is>
          <t>2.54%</t>
        </is>
      </c>
    </row>
    <row r="14">
      <c r="B14" t="inlineStr">
        <is>
          <t>energy</t>
        </is>
      </c>
      <c r="C14" t="inlineStr">
        <is>
          <t>10.42%</t>
        </is>
      </c>
    </row>
    <row r="15">
      <c r="B15" t="inlineStr">
        <is>
          <t>healthcare</t>
        </is>
      </c>
      <c r="C15" t="inlineStr">
        <is>
          <t>12.42%</t>
        </is>
      </c>
    </row>
    <row r="17">
      <c r="B17" s="4" t="inlineStr">
        <is>
          <t>Top Company Holdings</t>
        </is>
      </c>
    </row>
    <row r="18">
      <c r="B18" t="inlineStr">
        <is>
          <t>Total SE</t>
        </is>
      </c>
      <c r="C18" t="inlineStr">
        <is>
          <t>8.46%</t>
        </is>
      </c>
    </row>
    <row r="19">
      <c r="B19" t="inlineStr">
        <is>
          <t>Sanofi SA</t>
        </is>
      </c>
      <c r="C19" t="inlineStr">
        <is>
          <t>8.12%</t>
        </is>
      </c>
      <c r="E19" s="6" t="inlineStr">
        <is>
          <t>Risk Statistics</t>
        </is>
      </c>
    </row>
    <row r="20">
      <c r="B20" t="inlineStr">
        <is>
          <t>Allianz SE</t>
        </is>
      </c>
      <c r="C20" t="inlineStr">
        <is>
          <t>7.47%</t>
        </is>
      </c>
      <c r="E20" t="inlineStr">
        <is>
          <t>year</t>
        </is>
      </c>
      <c r="F20" s="7" t="inlineStr">
        <is>
          <t>3y</t>
        </is>
      </c>
      <c r="G20" t="inlineStr">
        <is>
          <t>year</t>
        </is>
      </c>
      <c r="H20" s="7" t="inlineStr">
        <is>
          <t>5y</t>
        </is>
      </c>
      <c r="I20" t="inlineStr">
        <is>
          <t>year</t>
        </is>
      </c>
      <c r="J20" s="7" t="inlineStr">
        <is>
          <t>10y</t>
        </is>
      </c>
    </row>
    <row r="21">
      <c r="B21" t="inlineStr">
        <is>
          <t>Basf SE</t>
        </is>
      </c>
      <c r="C21" t="inlineStr">
        <is>
          <t>5.37%</t>
        </is>
      </c>
      <c r="E21" t="inlineStr">
        <is>
          <t>alpha</t>
        </is>
      </c>
      <c r="F21" s="7" t="n">
        <v>-4.53</v>
      </c>
      <c r="G21" t="inlineStr">
        <is>
          <t>alpha</t>
        </is>
      </c>
      <c r="H21" s="7" t="n">
        <v>-3.12</v>
      </c>
      <c r="I21" t="inlineStr">
        <is>
          <t>alpha</t>
        </is>
      </c>
      <c r="J21" s="7" t="n">
        <v>-2.64</v>
      </c>
      <c r="L21" s="4" t="inlineStr">
        <is>
          <t>Last Five Annual Returns</t>
        </is>
      </c>
    </row>
    <row r="22">
      <c r="B22" t="inlineStr">
        <is>
          <t>BNP Paribas</t>
        </is>
      </c>
      <c r="C22" t="inlineStr">
        <is>
          <t>4.49%</t>
        </is>
      </c>
      <c r="E22" t="inlineStr">
        <is>
          <t>beta</t>
        </is>
      </c>
      <c r="F22" s="7" t="n">
        <v>1.26</v>
      </c>
      <c r="G22" t="inlineStr">
        <is>
          <t>beta</t>
        </is>
      </c>
      <c r="H22" s="7" t="n">
        <v>1.23</v>
      </c>
      <c r="I22" t="inlineStr">
        <is>
          <t>beta</t>
        </is>
      </c>
      <c r="J22" s="7" t="n">
        <v>1.17</v>
      </c>
      <c r="L22" t="inlineStr">
        <is>
          <t>2020</t>
        </is>
      </c>
      <c r="M22" t="inlineStr">
        <is>
          <t>-10.91%</t>
        </is>
      </c>
    </row>
    <row r="23">
      <c r="B23" t="inlineStr">
        <is>
          <t>Daimler AG</t>
        </is>
      </c>
      <c r="C23" t="inlineStr">
        <is>
          <t>4.39%</t>
        </is>
      </c>
      <c r="E23" t="inlineStr">
        <is>
          <t>meanAnnualReturn</t>
        </is>
      </c>
      <c r="F23" s="7" t="n">
        <v>0.11</v>
      </c>
      <c r="G23" t="inlineStr">
        <is>
          <t>meanAnnualReturn</t>
        </is>
      </c>
      <c r="H23" s="7" t="n">
        <v>0.39</v>
      </c>
      <c r="I23" t="inlineStr">
        <is>
          <t>meanAnnualReturn</t>
        </is>
      </c>
      <c r="J23" s="7" t="n">
        <v>0.49</v>
      </c>
      <c r="L23" t="inlineStr">
        <is>
          <t>2019</t>
        </is>
      </c>
      <c r="M23" t="inlineStr">
        <is>
          <t>22.25%</t>
        </is>
      </c>
    </row>
    <row r="24">
      <c r="B24" t="inlineStr">
        <is>
          <t>Bayer AG</t>
        </is>
      </c>
      <c r="C24" t="inlineStr">
        <is>
          <t>4.28%</t>
        </is>
      </c>
      <c r="E24" t="inlineStr">
        <is>
          <t>rSquared</t>
        </is>
      </c>
      <c r="F24" s="7" t="n">
        <v>95.59</v>
      </c>
      <c r="G24" t="inlineStr">
        <is>
          <t>rSquared</t>
        </is>
      </c>
      <c r="H24" s="7" t="n">
        <v>93.84</v>
      </c>
      <c r="I24" t="inlineStr">
        <is>
          <t>rSquared</t>
        </is>
      </c>
      <c r="J24" s="7" t="n">
        <v>92.37</v>
      </c>
      <c r="L24" t="inlineStr">
        <is>
          <t>2018</t>
        </is>
      </c>
      <c r="M24" t="inlineStr">
        <is>
          <t>-12.86%</t>
        </is>
      </c>
    </row>
    <row r="25">
      <c r="B25" t="inlineStr">
        <is>
          <t>Banco Santander SA</t>
        </is>
      </c>
      <c r="C25" t="inlineStr">
        <is>
          <t>3.98%</t>
        </is>
      </c>
      <c r="E25" t="inlineStr">
        <is>
          <t>stdDev</t>
        </is>
      </c>
      <c r="F25" s="7" t="n">
        <v>25.13</v>
      </c>
      <c r="G25" t="inlineStr">
        <is>
          <t>stdDev</t>
        </is>
      </c>
      <c r="H25" s="7" t="n">
        <v>21.12</v>
      </c>
      <c r="I25" t="inlineStr">
        <is>
          <t>stdDev</t>
        </is>
      </c>
      <c r="J25" s="7" t="n">
        <v>19.46</v>
      </c>
      <c r="L25" t="inlineStr">
        <is>
          <t>2017</t>
        </is>
      </c>
      <c r="M25" t="inlineStr">
        <is>
          <t>12.13%</t>
        </is>
      </c>
    </row>
    <row r="26">
      <c r="B26" t="inlineStr">
        <is>
          <t>AXA SA</t>
        </is>
      </c>
      <c r="C26" t="inlineStr">
        <is>
          <t>3.65%</t>
        </is>
      </c>
      <c r="E26" t="inlineStr">
        <is>
          <t>sharpeRatio</t>
        </is>
      </c>
      <c r="F26" s="7" t="n">
        <v>0.07000000000000001</v>
      </c>
      <c r="G26" t="inlineStr">
        <is>
          <t>sharpeRatio</t>
        </is>
      </c>
      <c r="H26" s="7" t="n">
        <v>0.24</v>
      </c>
      <c r="I26" t="inlineStr">
        <is>
          <t>sharpeRatio</t>
        </is>
      </c>
      <c r="J26" s="7" t="n">
        <v>0.3</v>
      </c>
      <c r="L26" t="inlineStr">
        <is>
          <t>2016</t>
        </is>
      </c>
      <c r="M26" t="inlineStr">
        <is>
          <t>6.04%</t>
        </is>
      </c>
    </row>
    <row r="27">
      <c r="B27" t="inlineStr">
        <is>
          <t>Munchener Ruckversicherungs-Gesellschaft AG</t>
        </is>
      </c>
      <c r="C27" t="inlineStr">
        <is>
          <t>3.07%</t>
        </is>
      </c>
      <c r="E27" t="inlineStr">
        <is>
          <t>treynorRatio</t>
        </is>
      </c>
      <c r="F27" s="7" t="n">
        <v>-1.03</v>
      </c>
      <c r="G27" t="inlineStr">
        <is>
          <t>treynorRatio</t>
        </is>
      </c>
      <c r="H27" s="7" t="n">
        <v>2.31</v>
      </c>
      <c r="I27" t="inlineStr">
        <is>
          <t>treynorRatio</t>
        </is>
      </c>
      <c r="J27" s="7" t="n">
        <v>3.54</v>
      </c>
      <c r="L27" t="inlineStr">
        <is>
          <t>2015</t>
        </is>
      </c>
      <c r="M27" t="inlineStr">
        <is>
          <t>3.26%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Euro Dividend UCITS ETF EUR (Dist)</t>
        </is>
      </c>
    </row>
    <row r="3" ht="100" customHeight="1">
      <c r="B3" s="3" t="inlineStr">
        <is>
          <t>The fund is an exchange traded fund (ETF) that aims to track the performance of the EURO STOXX? Select Dividend 30 Index as closely as possible. 
The ETF invests in physical index securities. The EURO STOXX? Select Dividend 30 Index offers exposure to the 30 highest dividend-paying Euro zone stocks from each country out of the EURO STOXX? Index. Only companies are included that have a non-negative historical five-year dividend-per-share growth rate and a dividend to earnings-per-share ratio of less than or equal to 60%. The index is weighted according to net dividend yield.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14.31%</t>
        </is>
      </c>
      <c r="L5" t="inlineStr">
        <is>
          <t>fundInceptionDate</t>
        </is>
      </c>
      <c r="M5" s="5" t="inlineStr">
        <is>
          <t>2005-10-28</t>
        </is>
      </c>
    </row>
    <row r="6">
      <c r="B6" t="inlineStr">
        <is>
          <t>consumer_cyclical</t>
        </is>
      </c>
      <c r="C6" t="inlineStr">
        <is>
          <t>13.97%</t>
        </is>
      </c>
      <c r="L6" t="inlineStr">
        <is>
          <t>category</t>
        </is>
      </c>
      <c r="M6" s="5" t="n"/>
    </row>
    <row r="7">
      <c r="B7" t="inlineStr">
        <is>
          <t>basic_materials</t>
        </is>
      </c>
      <c r="C7" t="inlineStr">
        <is>
          <t>6.79%</t>
        </is>
      </c>
      <c r="L7" t="inlineStr">
        <is>
          <t>totalAssets</t>
        </is>
      </c>
      <c r="M7" s="5" t="n">
        <v>770792640</v>
      </c>
    </row>
    <row r="8">
      <c r="B8" t="inlineStr">
        <is>
          <t>consumer_defensive</t>
        </is>
      </c>
      <c r="C8" t="inlineStr">
        <is>
          <t>4.39%</t>
        </is>
      </c>
      <c r="L8" t="inlineStr">
        <is>
          <t>currency</t>
        </is>
      </c>
      <c r="M8" s="5" t="inlineStr">
        <is>
          <t>EUR</t>
        </is>
      </c>
    </row>
    <row r="9">
      <c r="B9" t="inlineStr">
        <is>
          <t>technology</t>
        </is>
      </c>
      <c r="C9" t="inlineStr">
        <is>
          <t>0%</t>
        </is>
      </c>
      <c r="L9" t="inlineStr">
        <is>
          <t>navPrice</t>
        </is>
      </c>
      <c r="M9" s="5" t="n">
        <v>17.94</v>
      </c>
    </row>
    <row r="10">
      <c r="B10" t="inlineStr">
        <is>
          <t>communication_services</t>
        </is>
      </c>
      <c r="C10" t="inlineStr">
        <is>
          <t>13.16%</t>
        </is>
      </c>
      <c r="L10" t="inlineStr">
        <is>
          <t>previousClose</t>
        </is>
      </c>
      <c r="M10" s="5" t="n">
        <v>18.246</v>
      </c>
    </row>
    <row r="11">
      <c r="B11" t="inlineStr">
        <is>
          <t>financial_services</t>
        </is>
      </c>
      <c r="C11" t="inlineStr">
        <is>
          <t>27.17%</t>
        </is>
      </c>
    </row>
    <row r="12">
      <c r="B12" t="inlineStr">
        <is>
          <t>utilities</t>
        </is>
      </c>
      <c r="C12" t="inlineStr">
        <is>
          <t>8.66%</t>
        </is>
      </c>
    </row>
    <row r="13">
      <c r="B13" t="inlineStr">
        <is>
          <t>industrials</t>
        </is>
      </c>
      <c r="C13" t="inlineStr">
        <is>
          <t>8.05%</t>
        </is>
      </c>
    </row>
    <row r="14">
      <c r="B14" t="inlineStr">
        <is>
          <t>energy</t>
        </is>
      </c>
      <c r="C14" t="inlineStr">
        <is>
          <t>3.5%</t>
        </is>
      </c>
    </row>
    <row r="15">
      <c r="B15" t="inlineStr">
        <is>
          <t>healthcare</t>
        </is>
      </c>
      <c r="C15" t="inlineStr">
        <is>
          <t>0%</t>
        </is>
      </c>
    </row>
    <row r="17">
      <c r="B17" s="4" t="inlineStr">
        <is>
          <t>Top Company Holdings</t>
        </is>
      </c>
    </row>
    <row r="18">
      <c r="B18" t="inlineStr">
        <is>
          <t>Aegon NV</t>
        </is>
      </c>
      <c r="C18" t="inlineStr">
        <is>
          <t>8.13%</t>
        </is>
      </c>
    </row>
    <row r="19">
      <c r="B19" t="inlineStr">
        <is>
          <t>Covivio SA</t>
        </is>
      </c>
      <c r="C19" t="inlineStr">
        <is>
          <t>5.19%</t>
        </is>
      </c>
      <c r="E19" s="6" t="inlineStr">
        <is>
          <t>Risk Statistics</t>
        </is>
      </c>
    </row>
    <row r="20">
      <c r="B20" t="inlineStr">
        <is>
          <t>NN Group NV</t>
        </is>
      </c>
      <c r="C20" t="inlineStr">
        <is>
          <t>5.15%</t>
        </is>
      </c>
      <c r="E20" t="inlineStr">
        <is>
          <t>year</t>
        </is>
      </c>
      <c r="F20" s="7" t="inlineStr">
        <is>
          <t>3y</t>
        </is>
      </c>
      <c r="G20" t="inlineStr">
        <is>
          <t>year</t>
        </is>
      </c>
      <c r="H20" s="7" t="inlineStr">
        <is>
          <t>5y</t>
        </is>
      </c>
      <c r="I20" t="inlineStr">
        <is>
          <t>year</t>
        </is>
      </c>
      <c r="J20" s="7" t="inlineStr">
        <is>
          <t>10y</t>
        </is>
      </c>
    </row>
    <row r="21">
      <c r="B21" t="inlineStr">
        <is>
          <t>Telecom Italia SpA Rsp</t>
        </is>
      </c>
      <c r="C21" t="inlineStr">
        <is>
          <t>4.73%</t>
        </is>
      </c>
      <c r="E21" t="inlineStr">
        <is>
          <t>alpha</t>
        </is>
      </c>
      <c r="F21" s="7" t="n">
        <v>-6.24</v>
      </c>
      <c r="G21" t="inlineStr">
        <is>
          <t>alpha</t>
        </is>
      </c>
      <c r="H21" s="7" t="n">
        <v>-2.94</v>
      </c>
      <c r="I21" t="inlineStr">
        <is>
          <t>alpha</t>
        </is>
      </c>
      <c r="J21" s="7" t="n">
        <v>-1.59</v>
      </c>
      <c r="L21" s="4" t="inlineStr">
        <is>
          <t>Last Five Annual Returns</t>
        </is>
      </c>
    </row>
    <row r="22">
      <c r="B22" t="inlineStr">
        <is>
          <t>Deutsche Post AG</t>
        </is>
      </c>
      <c r="C22" t="inlineStr">
        <is>
          <t>4.32%</t>
        </is>
      </c>
      <c r="E22" t="inlineStr">
        <is>
          <t>beta</t>
        </is>
      </c>
      <c r="F22" s="7" t="n">
        <v>1.13</v>
      </c>
      <c r="G22" t="inlineStr">
        <is>
          <t>beta</t>
        </is>
      </c>
      <c r="H22" s="7" t="n">
        <v>1.08</v>
      </c>
      <c r="I22" t="inlineStr">
        <is>
          <t>beta</t>
        </is>
      </c>
      <c r="J22" s="7" t="n">
        <v>0.97</v>
      </c>
      <c r="L22" t="inlineStr">
        <is>
          <t>2020</t>
        </is>
      </c>
      <c r="M22" t="inlineStr">
        <is>
          <t>-17.63%</t>
        </is>
      </c>
    </row>
    <row r="23">
      <c r="B23" t="inlineStr">
        <is>
          <t>Publicis Groupe SA</t>
        </is>
      </c>
      <c r="C23" t="inlineStr">
        <is>
          <t>3.85%</t>
        </is>
      </c>
      <c r="E23" t="inlineStr">
        <is>
          <t>meanAnnualReturn</t>
        </is>
      </c>
      <c r="F23" s="7" t="n">
        <v>-0.08</v>
      </c>
      <c r="G23" t="inlineStr">
        <is>
          <t>meanAnnualReturn</t>
        </is>
      </c>
      <c r="H23" s="7" t="n">
        <v>0.32</v>
      </c>
      <c r="I23" t="inlineStr">
        <is>
          <t>meanAnnualReturn</t>
        </is>
      </c>
      <c r="J23" s="7" t="n">
        <v>0.46</v>
      </c>
      <c r="L23" t="inlineStr">
        <is>
          <t>2019</t>
        </is>
      </c>
      <c r="M23" t="inlineStr">
        <is>
          <t>21.82%</t>
        </is>
      </c>
    </row>
    <row r="24">
      <c r="B24" t="inlineStr">
        <is>
          <t>Bayerische Motoren Werke AG</t>
        </is>
      </c>
      <c r="C24" t="inlineStr">
        <is>
          <t>3.83%</t>
        </is>
      </c>
      <c r="E24" t="inlineStr">
        <is>
          <t>rSquared</t>
        </is>
      </c>
      <c r="F24" s="7" t="n">
        <v>91.7</v>
      </c>
      <c r="G24" t="inlineStr">
        <is>
          <t>rSquared</t>
        </is>
      </c>
      <c r="H24" s="7" t="n">
        <v>90.26000000000001</v>
      </c>
      <c r="I24" t="inlineStr">
        <is>
          <t>rSquared</t>
        </is>
      </c>
      <c r="J24" s="7" t="n">
        <v>88.73999999999999</v>
      </c>
      <c r="L24" t="inlineStr">
        <is>
          <t>2018</t>
        </is>
      </c>
      <c r="M24" t="inlineStr">
        <is>
          <t>-10.99%</t>
        </is>
      </c>
    </row>
    <row r="25">
      <c r="B25" t="inlineStr">
        <is>
          <t>Basf SE</t>
        </is>
      </c>
      <c r="C25" t="inlineStr">
        <is>
          <t>3.8%</t>
        </is>
      </c>
      <c r="E25" t="inlineStr">
        <is>
          <t>stdDev</t>
        </is>
      </c>
      <c r="F25" s="7" t="n">
        <v>23.06</v>
      </c>
      <c r="G25" t="inlineStr">
        <is>
          <t>stdDev</t>
        </is>
      </c>
      <c r="H25" s="7" t="n">
        <v>19</v>
      </c>
      <c r="I25" t="inlineStr">
        <is>
          <t>stdDev</t>
        </is>
      </c>
      <c r="J25" s="7" t="n">
        <v>16.45</v>
      </c>
      <c r="L25" t="inlineStr">
        <is>
          <t>2017</t>
        </is>
      </c>
      <c r="M25" t="inlineStr">
        <is>
          <t>9.69%</t>
        </is>
      </c>
    </row>
    <row r="26">
      <c r="B26" t="inlineStr">
        <is>
          <t>Porsche Automobil Holding SE Participating Preferred</t>
        </is>
      </c>
      <c r="C26" t="inlineStr">
        <is>
          <t>3.65%</t>
        </is>
      </c>
      <c r="E26" t="inlineStr">
        <is>
          <t>sharpeRatio</t>
        </is>
      </c>
      <c r="F26" s="7" t="n">
        <v>-0.02</v>
      </c>
      <c r="G26" t="inlineStr">
        <is>
          <t>sharpeRatio</t>
        </is>
      </c>
      <c r="H26" s="7" t="n">
        <v>0.22</v>
      </c>
      <c r="I26" t="inlineStr">
        <is>
          <t>sharpeRatio</t>
        </is>
      </c>
      <c r="J26" s="7" t="n">
        <v>0.34</v>
      </c>
      <c r="L26" t="inlineStr">
        <is>
          <t>2016</t>
        </is>
      </c>
      <c r="M26" t="inlineStr">
        <is>
          <t>12.56%</t>
        </is>
      </c>
    </row>
    <row r="27">
      <c r="B27" t="inlineStr">
        <is>
          <t>Nokian Tyres PLC</t>
        </is>
      </c>
      <c r="C27" t="inlineStr">
        <is>
          <t>3.5%</t>
        </is>
      </c>
      <c r="E27" t="inlineStr">
        <is>
          <t>treynorRatio</t>
        </is>
      </c>
      <c r="F27" s="7" t="n">
        <v>-2.89</v>
      </c>
      <c r="G27" t="inlineStr">
        <is>
          <t>treynorRatio</t>
        </is>
      </c>
      <c r="H27" s="7" t="n">
        <v>2.18</v>
      </c>
      <c r="I27" t="inlineStr">
        <is>
          <t>treynorRatio</t>
        </is>
      </c>
      <c r="J27" s="7" t="n">
        <v>4.34</v>
      </c>
      <c r="L27" t="inlineStr">
        <is>
          <t>2015</t>
        </is>
      </c>
      <c r="M27" t="inlineStr">
        <is>
          <t>8.36%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Core &amp;#226;&amp;#130;&amp;#172; Corp Bond UCITS ETF EUR (Dist)</t>
        </is>
      </c>
    </row>
    <row r="3" ht="100" customHeight="1">
      <c r="B3" s="3" t="inlineStr">
        <is>
          <t>The investment objective of the Fund is to provide investors with a total return, taking into account both capital and income returns, which reflects the return of the Bloomberg Barclays Euro Corporate Bond Index. In order to achieve this investment objective, the investment policy of this Fund is to invest in a portfolio of fixed income securities that as far as possible and practicable consists of the component securities of the Bloomberg Barclays Euro Corporate Bond Index, this Fundâs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2009-03-06</t>
        </is>
      </c>
    </row>
    <row r="6">
      <c r="B6" t="inlineStr">
        <is>
          <t>consumer_cyclical</t>
        </is>
      </c>
      <c r="C6" t="inlineStr">
        <is>
          <t>0%</t>
        </is>
      </c>
      <c r="L6" t="inlineStr">
        <is>
          <t>category</t>
        </is>
      </c>
      <c r="M6" s="5" t="n"/>
    </row>
    <row r="7">
      <c r="B7" t="inlineStr">
        <is>
          <t>basic_materials</t>
        </is>
      </c>
      <c r="C7" t="inlineStr">
        <is>
          <t>0%</t>
        </is>
      </c>
      <c r="L7" t="inlineStr">
        <is>
          <t>totalAssets</t>
        </is>
      </c>
      <c r="M7" s="5" t="n"/>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135.62</v>
      </c>
    </row>
    <row r="10">
      <c r="B10" t="inlineStr">
        <is>
          <t>communication_services</t>
        </is>
      </c>
      <c r="C10" t="inlineStr">
        <is>
          <t>0%</t>
        </is>
      </c>
      <c r="L10" t="inlineStr">
        <is>
          <t>previousClose</t>
        </is>
      </c>
      <c r="M10" s="5" t="n">
        <v>135.73</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Blk Ics Eur As Liq Envirally Awr Agcy D</t>
        </is>
      </c>
      <c r="C18" t="inlineStr">
        <is>
          <t>0.35%</t>
        </is>
      </c>
    </row>
    <row r="19">
      <c r="B19" t="inlineStr">
        <is>
          <t>Orange S.A. 8.13%</t>
        </is>
      </c>
      <c r="C19" t="inlineStr">
        <is>
          <t>0.15%</t>
        </is>
      </c>
      <c r="E19" s="6" t="inlineStr">
        <is>
          <t>Risk Statistics</t>
        </is>
      </c>
    </row>
    <row r="20">
      <c r="B20" t="inlineStr">
        <is>
          <t>Anheuser-Busch InBev N.V./S.A. 2.75%</t>
        </is>
      </c>
      <c r="C20" t="inlineStr">
        <is>
          <t>0.14%</t>
        </is>
      </c>
      <c r="E20" t="inlineStr">
        <is>
          <t>year</t>
        </is>
      </c>
      <c r="F20" s="7" t="inlineStr">
        <is>
          <t>3y</t>
        </is>
      </c>
      <c r="G20" t="inlineStr">
        <is>
          <t>year</t>
        </is>
      </c>
      <c r="H20" s="7" t="inlineStr">
        <is>
          <t>5y</t>
        </is>
      </c>
      <c r="I20" t="inlineStr">
        <is>
          <t>year</t>
        </is>
      </c>
      <c r="J20" s="7" t="inlineStr">
        <is>
          <t>10y</t>
        </is>
      </c>
    </row>
    <row r="21">
      <c r="B21" t="inlineStr">
        <is>
          <t>Deutsche Bank AG 1.63%</t>
        </is>
      </c>
      <c r="C21" t="inlineStr">
        <is>
          <t>0.14%</t>
        </is>
      </c>
      <c r="E21" t="inlineStr">
        <is>
          <t>alpha</t>
        </is>
      </c>
      <c r="F21" s="7" t="n">
        <v>-0.18</v>
      </c>
      <c r="G21" t="inlineStr">
        <is>
          <t>alpha</t>
        </is>
      </c>
      <c r="H21" s="7" t="n">
        <v>-0.16</v>
      </c>
      <c r="I21" t="inlineStr">
        <is>
          <t>alpha</t>
        </is>
      </c>
      <c r="J21" s="7" t="n">
        <v>-0.16</v>
      </c>
      <c r="L21" s="4" t="inlineStr">
        <is>
          <t>Last Five Annual Returns</t>
        </is>
      </c>
    </row>
    <row r="22">
      <c r="B22" t="inlineStr">
        <is>
          <t>Anheuser-Busch InBev N.V./S.A. 2%</t>
        </is>
      </c>
      <c r="C22" t="inlineStr">
        <is>
          <t>0.13%</t>
        </is>
      </c>
      <c r="E22" t="inlineStr">
        <is>
          <t>beta</t>
        </is>
      </c>
      <c r="F22" s="7" t="n">
        <v>1.01</v>
      </c>
      <c r="G22" t="inlineStr">
        <is>
          <t>beta</t>
        </is>
      </c>
      <c r="H22" s="7" t="n">
        <v>1.01</v>
      </c>
      <c r="I22" t="inlineStr">
        <is>
          <t>beta</t>
        </is>
      </c>
      <c r="J22" s="7" t="n">
        <v>1.01</v>
      </c>
      <c r="L22" t="inlineStr">
        <is>
          <t>2020</t>
        </is>
      </c>
      <c r="M22" t="inlineStr">
        <is>
          <t>2.52%</t>
        </is>
      </c>
    </row>
    <row r="23">
      <c r="B23" t="inlineStr">
        <is>
          <t>Cooperatieve Rabobank U.A. 4.13%</t>
        </is>
      </c>
      <c r="C23" t="inlineStr">
        <is>
          <t>0.13%</t>
        </is>
      </c>
      <c r="E23" t="inlineStr">
        <is>
          <t>meanAnnualReturn</t>
        </is>
      </c>
      <c r="F23" s="7" t="n">
        <v>0.21</v>
      </c>
      <c r="G23" t="inlineStr">
        <is>
          <t>meanAnnualReturn</t>
        </is>
      </c>
      <c r="H23" s="7" t="n">
        <v>0.24</v>
      </c>
      <c r="I23" t="inlineStr">
        <is>
          <t>meanAnnualReturn</t>
        </is>
      </c>
      <c r="J23" s="7" t="n">
        <v>0.32</v>
      </c>
      <c r="L23" t="inlineStr">
        <is>
          <t>2019</t>
        </is>
      </c>
      <c r="M23" t="inlineStr">
        <is>
          <t>6.14%</t>
        </is>
      </c>
    </row>
    <row r="24">
      <c r="B24" t="inlineStr">
        <is>
          <t>Deutsche Bank AG 1.75%</t>
        </is>
      </c>
      <c r="C24" t="inlineStr">
        <is>
          <t>0.13%</t>
        </is>
      </c>
      <c r="E24" t="inlineStr">
        <is>
          <t>rSquared</t>
        </is>
      </c>
      <c r="F24" s="7" t="n">
        <v>99.98999999999999</v>
      </c>
      <c r="G24" t="inlineStr">
        <is>
          <t>rSquared</t>
        </is>
      </c>
      <c r="H24" s="7" t="n">
        <v>99.98</v>
      </c>
      <c r="I24" t="inlineStr">
        <is>
          <t>rSquared</t>
        </is>
      </c>
      <c r="J24" s="7" t="n">
        <v>99.95999999999999</v>
      </c>
      <c r="L24" t="inlineStr">
        <is>
          <t>2018</t>
        </is>
      </c>
      <c r="M24" t="inlineStr">
        <is>
          <t>-1.41%</t>
        </is>
      </c>
    </row>
    <row r="25">
      <c r="B25" t="inlineStr">
        <is>
          <t>Cooperatieve Rabobank U.A. 4.75%</t>
        </is>
      </c>
      <c r="C25" t="inlineStr">
        <is>
          <t>0.12%</t>
        </is>
      </c>
      <c r="E25" t="inlineStr">
        <is>
          <t>stdDev</t>
        </is>
      </c>
      <c r="F25" s="7" t="n">
        <v>5.17</v>
      </c>
      <c r="G25" t="inlineStr">
        <is>
          <t>stdDev</t>
        </is>
      </c>
      <c r="H25" s="7" t="n">
        <v>4.27</v>
      </c>
      <c r="I25" t="inlineStr">
        <is>
          <t>stdDev</t>
        </is>
      </c>
      <c r="J25" s="7" t="n">
        <v>4.03</v>
      </c>
      <c r="L25" t="inlineStr">
        <is>
          <t>2017</t>
        </is>
      </c>
      <c r="M25" t="inlineStr">
        <is>
          <t>2.29%</t>
        </is>
      </c>
    </row>
    <row r="26">
      <c r="B26" t="inlineStr">
        <is>
          <t>BNP Paribas 2.13%</t>
        </is>
      </c>
      <c r="C26" t="inlineStr">
        <is>
          <t>0.11%</t>
        </is>
      </c>
      <c r="E26" t="inlineStr">
        <is>
          <t>sharpeRatio</t>
        </is>
      </c>
      <c r="F26" s="7" t="n">
        <v>0.5600000000000001</v>
      </c>
      <c r="G26" t="inlineStr">
        <is>
          <t>sharpeRatio</t>
        </is>
      </c>
      <c r="H26" s="7" t="n">
        <v>0.76</v>
      </c>
      <c r="I26" t="inlineStr">
        <is>
          <t>sharpeRatio</t>
        </is>
      </c>
      <c r="J26" s="7" t="n">
        <v>0.95</v>
      </c>
      <c r="L26" t="inlineStr">
        <is>
          <t>2016</t>
        </is>
      </c>
      <c r="M26" t="inlineStr">
        <is>
          <t>4.65%</t>
        </is>
      </c>
    </row>
    <row r="27">
      <c r="B27" t="inlineStr">
        <is>
          <t>Volkswagen International Finance N.V. 1.88%</t>
        </is>
      </c>
      <c r="C27" t="inlineStr">
        <is>
          <t>0.11%</t>
        </is>
      </c>
      <c r="E27" t="inlineStr">
        <is>
          <t>treynorRatio</t>
        </is>
      </c>
      <c r="F27" s="7" t="n">
        <v>2.78</v>
      </c>
      <c r="G27" t="inlineStr">
        <is>
          <t>treynorRatio</t>
        </is>
      </c>
      <c r="H27" s="7" t="n">
        <v>3.18</v>
      </c>
      <c r="I27" t="inlineStr">
        <is>
          <t>treynorRatio</t>
        </is>
      </c>
      <c r="J27" s="7" t="n">
        <v>3.79</v>
      </c>
      <c r="L27" t="inlineStr">
        <is>
          <t>2015</t>
        </is>
      </c>
      <c r="M27" t="inlineStr">
        <is>
          <t>-0.7%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 Aggregate Bond UCITS ETF EUR (Dist)</t>
        </is>
      </c>
    </row>
    <row r="3" ht="100" customHeight="1">
      <c r="B3" s="3" t="inlineStr">
        <is>
          <t>The investment objective of the Fund is to provide investors with a total return, taking into account both capital and income returns, which reflects the return of the Bloomberg Barclays Euro Aggregate Bond Index. In order to achieve this investment objective, the investment policy of this Fund is to invest in a portfolio of fixed income securities that as far as possible and practicable consists of the component securities of the Bloomberg Barclays Euro Aggregate Bond Index, this Fund’s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2009-03-06</t>
        </is>
      </c>
    </row>
    <row r="6">
      <c r="B6" t="inlineStr">
        <is>
          <t>consumer_cyclical</t>
        </is>
      </c>
      <c r="C6" t="inlineStr">
        <is>
          <t>0%</t>
        </is>
      </c>
      <c r="L6" t="inlineStr">
        <is>
          <t>category</t>
        </is>
      </c>
      <c r="M6" s="5" t="n"/>
    </row>
    <row r="7">
      <c r="B7" t="inlineStr">
        <is>
          <t>basic_materials</t>
        </is>
      </c>
      <c r="C7" t="inlineStr">
        <is>
          <t>0%</t>
        </is>
      </c>
      <c r="L7" t="inlineStr">
        <is>
          <t>totalAssets</t>
        </is>
      </c>
      <c r="M7" s="5" t="n">
        <v>2224446464</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126.99</v>
      </c>
    </row>
    <row r="10">
      <c r="B10" t="inlineStr">
        <is>
          <t>communication_services</t>
        </is>
      </c>
      <c r="C10" t="inlineStr">
        <is>
          <t>0%</t>
        </is>
      </c>
      <c r="L10" t="inlineStr">
        <is>
          <t>previousClose</t>
        </is>
      </c>
      <c r="M10" s="5" t="n">
        <v>129.19</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France (Republic Of) 4.5%</t>
        </is>
      </c>
      <c r="C18" t="inlineStr">
        <is>
          <t>0.57%</t>
        </is>
      </c>
    </row>
    <row r="19">
      <c r="B19" t="inlineStr">
        <is>
          <t>France (Republic Of) 2.75%</t>
        </is>
      </c>
      <c r="C19" t="inlineStr">
        <is>
          <t>0.47%</t>
        </is>
      </c>
      <c r="E19" s="6" t="inlineStr">
        <is>
          <t>Risk Statistics</t>
        </is>
      </c>
    </row>
    <row r="20">
      <c r="B20" t="inlineStr">
        <is>
          <t>France (Republic Of) 5.5%</t>
        </is>
      </c>
      <c r="C20" t="inlineStr">
        <is>
          <t>0.47%</t>
        </is>
      </c>
      <c r="E20" t="inlineStr">
        <is>
          <t>year</t>
        </is>
      </c>
      <c r="F20" s="7" t="inlineStr">
        <is>
          <t>3y</t>
        </is>
      </c>
      <c r="G20" t="inlineStr">
        <is>
          <t>year</t>
        </is>
      </c>
      <c r="H20" s="7" t="inlineStr">
        <is>
          <t>5y</t>
        </is>
      </c>
      <c r="I20" t="inlineStr">
        <is>
          <t>year</t>
        </is>
      </c>
      <c r="J20" s="7" t="inlineStr">
        <is>
          <t>10y</t>
        </is>
      </c>
    </row>
    <row r="21">
      <c r="B21" t="inlineStr">
        <is>
          <t>France (Republic Of) 1.5%</t>
        </is>
      </c>
      <c r="C21" t="inlineStr">
        <is>
          <t>0.46%</t>
        </is>
      </c>
      <c r="E21" t="inlineStr">
        <is>
          <t>alpha</t>
        </is>
      </c>
      <c r="F21" s="7" t="n">
        <v>-0.18</v>
      </c>
      <c r="G21" t="inlineStr">
        <is>
          <t>alpha</t>
        </is>
      </c>
      <c r="H21" s="7" t="n">
        <v>-0.18</v>
      </c>
      <c r="I21" t="inlineStr">
        <is>
          <t>alpha</t>
        </is>
      </c>
      <c r="J21" s="7" t="n">
        <v>-0.18</v>
      </c>
      <c r="L21" s="4" t="inlineStr">
        <is>
          <t>Last Five Annual Returns</t>
        </is>
      </c>
    </row>
    <row r="22">
      <c r="B22" t="inlineStr">
        <is>
          <t>France (Republic Of) 5.75%</t>
        </is>
      </c>
      <c r="C22" t="inlineStr">
        <is>
          <t>0.46%</t>
        </is>
      </c>
      <c r="E22" t="inlineStr">
        <is>
          <t>beta</t>
        </is>
      </c>
      <c r="F22" s="7" t="n">
        <v>1</v>
      </c>
      <c r="G22" t="inlineStr">
        <is>
          <t>beta</t>
        </is>
      </c>
      <c r="H22" s="7" t="n">
        <v>1</v>
      </c>
      <c r="I22" t="inlineStr">
        <is>
          <t>beta</t>
        </is>
      </c>
      <c r="J22" s="7" t="n">
        <v>1</v>
      </c>
      <c r="L22" t="inlineStr">
        <is>
          <t>2020</t>
        </is>
      </c>
      <c r="M22" t="inlineStr">
        <is>
          <t>N/A</t>
        </is>
      </c>
    </row>
    <row r="23">
      <c r="B23" t="inlineStr">
        <is>
          <t>France (Republic Of) 2.5%</t>
        </is>
      </c>
      <c r="C23" t="inlineStr">
        <is>
          <t>0.44%</t>
        </is>
      </c>
      <c r="E23" t="inlineStr">
        <is>
          <t>meanAnnualReturn</t>
        </is>
      </c>
      <c r="F23" s="7" t="n">
        <v>0.19</v>
      </c>
      <c r="G23" t="inlineStr">
        <is>
          <t>meanAnnualReturn</t>
        </is>
      </c>
      <c r="H23" s="7" t="n">
        <v>0.16</v>
      </c>
      <c r="I23" t="inlineStr">
        <is>
          <t>meanAnnualReturn</t>
        </is>
      </c>
      <c r="J23" s="7" t="n">
        <v>0.3</v>
      </c>
      <c r="L23" t="inlineStr">
        <is>
          <t>2019</t>
        </is>
      </c>
      <c r="M23" t="inlineStr">
        <is>
          <t>5.83%</t>
        </is>
      </c>
    </row>
    <row r="24">
      <c r="B24" t="inlineStr">
        <is>
          <t>France (Republic Of) 4.75%</t>
        </is>
      </c>
      <c r="C24" t="inlineStr">
        <is>
          <t>0.43%</t>
        </is>
      </c>
      <c r="E24" t="inlineStr">
        <is>
          <t>rSquared</t>
        </is>
      </c>
      <c r="F24" s="7" t="n">
        <v>99.97</v>
      </c>
      <c r="G24" t="inlineStr">
        <is>
          <t>rSquared</t>
        </is>
      </c>
      <c r="H24" s="7" t="n">
        <v>99.98</v>
      </c>
      <c r="I24" t="inlineStr">
        <is>
          <t>rSquared</t>
        </is>
      </c>
      <c r="J24" s="7" t="n">
        <v>99.95</v>
      </c>
      <c r="L24" t="inlineStr">
        <is>
          <t>2018</t>
        </is>
      </c>
      <c r="M24" t="inlineStr">
        <is>
          <t>0.21%</t>
        </is>
      </c>
    </row>
    <row r="25">
      <c r="B25" t="inlineStr">
        <is>
          <t>France (Republic Of) 6%</t>
        </is>
      </c>
      <c r="C25" t="inlineStr">
        <is>
          <t>0.43%</t>
        </is>
      </c>
      <c r="E25" t="inlineStr">
        <is>
          <t>stdDev</t>
        </is>
      </c>
      <c r="F25" s="7" t="n">
        <v>3.53</v>
      </c>
      <c r="G25" t="inlineStr">
        <is>
          <t>stdDev</t>
        </is>
      </c>
      <c r="H25" s="7" t="n">
        <v>3.63</v>
      </c>
      <c r="I25" t="inlineStr">
        <is>
          <t>stdDev</t>
        </is>
      </c>
      <c r="J25" s="7" t="n">
        <v>3.68</v>
      </c>
      <c r="L25" t="inlineStr">
        <is>
          <t>2017</t>
        </is>
      </c>
      <c r="M25" t="inlineStr">
        <is>
          <t>0.48%</t>
        </is>
      </c>
    </row>
    <row r="26">
      <c r="B26" t="inlineStr">
        <is>
          <t>France (Republic Of) 4.25%</t>
        </is>
      </c>
      <c r="C26" t="inlineStr">
        <is>
          <t>0.41%</t>
        </is>
      </c>
      <c r="E26" t="inlineStr">
        <is>
          <t>sharpeRatio</t>
        </is>
      </c>
      <c r="F26" s="7" t="n">
        <v>0.76</v>
      </c>
      <c r="G26" t="inlineStr">
        <is>
          <t>sharpeRatio</t>
        </is>
      </c>
      <c r="H26" s="7" t="n">
        <v>0.64</v>
      </c>
      <c r="I26" t="inlineStr">
        <is>
          <t>sharpeRatio</t>
        </is>
      </c>
      <c r="J26" s="7" t="n">
        <v>0.96</v>
      </c>
      <c r="L26" t="inlineStr">
        <is>
          <t>2016</t>
        </is>
      </c>
      <c r="M26" t="inlineStr">
        <is>
          <t>3.18%</t>
        </is>
      </c>
    </row>
    <row r="27">
      <c r="B27" t="inlineStr">
        <is>
          <t>Germany (Federal Republic Of) 4%</t>
        </is>
      </c>
      <c r="C27" t="inlineStr">
        <is>
          <t>0.41%</t>
        </is>
      </c>
      <c r="E27" t="inlineStr">
        <is>
          <t>treynorRatio</t>
        </is>
      </c>
      <c r="F27" s="7" t="n">
        <v>2.63</v>
      </c>
      <c r="G27" t="inlineStr">
        <is>
          <t>treynorRatio</t>
        </is>
      </c>
      <c r="H27" s="7" t="n">
        <v>2.26</v>
      </c>
      <c r="I27" t="inlineStr">
        <is>
          <t>treynorRatio</t>
        </is>
      </c>
      <c r="J27" s="7" t="n">
        <v>3.52</v>
      </c>
      <c r="L27" t="inlineStr">
        <is>
          <t>2015</t>
        </is>
      </c>
      <c r="M27" t="inlineStr">
        <is>
          <t>0.79%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Eastern Europe Capped UCITS ETF USD (Dist)</t>
        </is>
      </c>
    </row>
    <row r="3" ht="100" customHeight="1">
      <c r="B3" s="3" t="inlineStr">
        <is>
          <t>The fund is an exchange traded fund (ETF) that aims to track the performance of the MSCI EM Eastern Europe 10/40 Index as closely as possible. 
The ETF invests in physical index securities. The MSCI EM Eastern Europe 10/40 Index offers exposure to stocks from emerging Eastern European countries which comply with MSCI&amp;#39;s size, liquidity, and free float criteria. The imbedded 10/40 rule refers to UCITS limits and ensures that the weight of a single company is limited to 10% of the index. The sum of all companies with weights between 5% and 10% is limited to 40%.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2005-11-04</t>
        </is>
      </c>
    </row>
    <row r="6">
      <c r="B6" t="inlineStr">
        <is>
          <t>consumer_cyclical</t>
        </is>
      </c>
      <c r="C6" t="inlineStr">
        <is>
          <t>3.39%</t>
        </is>
      </c>
      <c r="L6" t="inlineStr">
        <is>
          <t>category</t>
        </is>
      </c>
      <c r="M6" s="5" t="n"/>
    </row>
    <row r="7">
      <c r="B7" t="inlineStr">
        <is>
          <t>basic_materials</t>
        </is>
      </c>
      <c r="C7" t="inlineStr">
        <is>
          <t>16.99%</t>
        </is>
      </c>
      <c r="L7" t="inlineStr">
        <is>
          <t>totalAssets</t>
        </is>
      </c>
      <c r="M7" s="5" t="n">
        <v>200972000</v>
      </c>
    </row>
    <row r="8">
      <c r="B8" t="inlineStr">
        <is>
          <t>consumer_defensive</t>
        </is>
      </c>
      <c r="C8" t="inlineStr">
        <is>
          <t>5.71%</t>
        </is>
      </c>
      <c r="L8" t="inlineStr">
        <is>
          <t>currency</t>
        </is>
      </c>
      <c r="M8" s="5" t="inlineStr">
        <is>
          <t>EUR</t>
        </is>
      </c>
    </row>
    <row r="9">
      <c r="B9" t="inlineStr">
        <is>
          <t>technology</t>
        </is>
      </c>
      <c r="C9" t="inlineStr">
        <is>
          <t>1.09%</t>
        </is>
      </c>
      <c r="L9" t="inlineStr">
        <is>
          <t>navPrice</t>
        </is>
      </c>
      <c r="M9" s="5" t="n">
        <v>23.9</v>
      </c>
    </row>
    <row r="10">
      <c r="B10" t="inlineStr">
        <is>
          <t>communication_services</t>
        </is>
      </c>
      <c r="C10" t="inlineStr">
        <is>
          <t>13.08%</t>
        </is>
      </c>
      <c r="L10" t="inlineStr">
        <is>
          <t>previousClose</t>
        </is>
      </c>
      <c r="M10" s="5" t="n">
        <v>19.973</v>
      </c>
    </row>
    <row r="11">
      <c r="B11" t="inlineStr">
        <is>
          <t>financial_services</t>
        </is>
      </c>
      <c r="C11" t="inlineStr">
        <is>
          <t>21.34%</t>
        </is>
      </c>
    </row>
    <row r="12">
      <c r="B12" t="inlineStr">
        <is>
          <t>utilities</t>
        </is>
      </c>
      <c r="C12" t="inlineStr">
        <is>
          <t>3.11%</t>
        </is>
      </c>
    </row>
    <row r="13">
      <c r="B13" t="inlineStr">
        <is>
          <t>industrials</t>
        </is>
      </c>
      <c r="C13" t="inlineStr">
        <is>
          <t>0%</t>
        </is>
      </c>
    </row>
    <row r="14">
      <c r="B14" t="inlineStr">
        <is>
          <t>energy</t>
        </is>
      </c>
      <c r="C14" t="inlineStr">
        <is>
          <t>33.93%</t>
        </is>
      </c>
    </row>
    <row r="15">
      <c r="B15" t="inlineStr">
        <is>
          <t>healthcare</t>
        </is>
      </c>
      <c r="C15" t="inlineStr">
        <is>
          <t>1.37%</t>
        </is>
      </c>
    </row>
    <row r="17">
      <c r="B17" s="4" t="inlineStr">
        <is>
          <t>Top Company Holdings</t>
        </is>
      </c>
    </row>
    <row r="18">
      <c r="B18" t="inlineStr">
        <is>
          <t>Gazprom PJSC</t>
        </is>
      </c>
      <c r="C18" t="inlineStr">
        <is>
          <t>8.9%</t>
        </is>
      </c>
    </row>
    <row r="19">
      <c r="B19" t="inlineStr">
        <is>
          <t>PJSC Lukoil</t>
        </is>
      </c>
      <c r="C19" t="inlineStr">
        <is>
          <t>8.54%</t>
        </is>
      </c>
      <c r="E19" s="6" t="inlineStr">
        <is>
          <t>Risk Statistics</t>
        </is>
      </c>
    </row>
    <row r="20">
      <c r="B20" t="inlineStr">
        <is>
          <t>Yandex NV Shs Class-A-</t>
        </is>
      </c>
      <c r="C20" t="inlineStr">
        <is>
          <t>8.04%</t>
        </is>
      </c>
      <c r="E20" t="inlineStr">
        <is>
          <t>year</t>
        </is>
      </c>
      <c r="F20" s="7" t="inlineStr">
        <is>
          <t>3y</t>
        </is>
      </c>
      <c r="G20" t="inlineStr">
        <is>
          <t>year</t>
        </is>
      </c>
      <c r="H20" s="7" t="inlineStr">
        <is>
          <t>5y</t>
        </is>
      </c>
      <c r="I20" t="inlineStr">
        <is>
          <t>year</t>
        </is>
      </c>
      <c r="J20" s="7" t="inlineStr">
        <is>
          <t>10y</t>
        </is>
      </c>
    </row>
    <row r="21">
      <c r="B21" t="inlineStr">
        <is>
          <t>Sberbank of Russia PJSC</t>
        </is>
      </c>
      <c r="C21" t="inlineStr">
        <is>
          <t>7.35%</t>
        </is>
      </c>
      <c r="E21" t="inlineStr">
        <is>
          <t>alpha</t>
        </is>
      </c>
      <c r="F21" s="7" t="n">
        <v>2.56</v>
      </c>
      <c r="G21" t="inlineStr">
        <is>
          <t>alpha</t>
        </is>
      </c>
      <c r="H21" s="7" t="n">
        <v>2.77</v>
      </c>
      <c r="I21" t="inlineStr">
        <is>
          <t>alpha</t>
        </is>
      </c>
      <c r="J21" s="7" t="n">
        <v>1.52</v>
      </c>
      <c r="L21" s="4" t="inlineStr">
        <is>
          <t>Last Five Annual Returns</t>
        </is>
      </c>
    </row>
    <row r="22">
      <c r="B22" t="inlineStr">
        <is>
          <t>Mining and Metallurgical Company NORILSK NICKEL PJSC</t>
        </is>
      </c>
      <c r="C22" t="inlineStr">
        <is>
          <t>4.51%</t>
        </is>
      </c>
      <c r="E22" t="inlineStr">
        <is>
          <t>beta</t>
        </is>
      </c>
      <c r="F22" s="7" t="n">
        <v>0.93</v>
      </c>
      <c r="G22" t="inlineStr">
        <is>
          <t>beta</t>
        </is>
      </c>
      <c r="H22" s="7" t="n">
        <v>0.9399999999999999</v>
      </c>
      <c r="I22" t="inlineStr">
        <is>
          <t>beta</t>
        </is>
      </c>
      <c r="J22" s="7" t="n">
        <v>0.99</v>
      </c>
      <c r="L22" t="inlineStr">
        <is>
          <t>2020</t>
        </is>
      </c>
      <c r="M22" t="inlineStr">
        <is>
          <t>-10.63%</t>
        </is>
      </c>
    </row>
    <row r="23">
      <c r="B23" t="inlineStr">
        <is>
          <t>NOVATEK PJSC GDR</t>
        </is>
      </c>
      <c r="C23" t="inlineStr">
        <is>
          <t>4.24%</t>
        </is>
      </c>
      <c r="E23" t="inlineStr">
        <is>
          <t>meanAnnualReturn</t>
        </is>
      </c>
      <c r="F23" s="7" t="n">
        <v>0.47</v>
      </c>
      <c r="G23" t="inlineStr">
        <is>
          <t>meanAnnualReturn</t>
        </is>
      </c>
      <c r="H23" s="7" t="n">
        <v>0.91</v>
      </c>
      <c r="I23" t="inlineStr">
        <is>
          <t>meanAnnualReturn</t>
        </is>
      </c>
      <c r="J23" s="7" t="n">
        <v>0.23</v>
      </c>
      <c r="L23" t="inlineStr">
        <is>
          <t>2019</t>
        </is>
      </c>
      <c r="M23" t="inlineStr">
        <is>
          <t>28.11%</t>
        </is>
      </c>
    </row>
    <row r="24">
      <c r="B24" t="inlineStr">
        <is>
          <t>OTP Bank PLC</t>
        </is>
      </c>
      <c r="C24" t="inlineStr">
        <is>
          <t>3.86%</t>
        </is>
      </c>
      <c r="E24" t="inlineStr">
        <is>
          <t>rSquared</t>
        </is>
      </c>
      <c r="F24" s="7" t="n">
        <v>97.70999999999999</v>
      </c>
      <c r="G24" t="inlineStr">
        <is>
          <t>rSquared</t>
        </is>
      </c>
      <c r="H24" s="7" t="n">
        <v>96.53</v>
      </c>
      <c r="I24" t="inlineStr">
        <is>
          <t>rSquared</t>
        </is>
      </c>
      <c r="J24" s="7" t="n">
        <v>95.01000000000001</v>
      </c>
      <c r="L24" t="inlineStr">
        <is>
          <t>2018</t>
        </is>
      </c>
      <c r="M24" t="inlineStr">
        <is>
          <t>-3.49%</t>
        </is>
      </c>
    </row>
    <row r="25">
      <c r="B25" t="inlineStr">
        <is>
          <t>Tatneft PJSC</t>
        </is>
      </c>
      <c r="C25" t="inlineStr">
        <is>
          <t>3.75%</t>
        </is>
      </c>
      <c r="E25" t="inlineStr">
        <is>
          <t>stdDev</t>
        </is>
      </c>
      <c r="F25" s="7" t="n">
        <v>24.16</v>
      </c>
      <c r="G25" t="inlineStr">
        <is>
          <t>stdDev</t>
        </is>
      </c>
      <c r="H25" s="7" t="n">
        <v>20.51</v>
      </c>
      <c r="I25" t="inlineStr">
        <is>
          <t>stdDev</t>
        </is>
      </c>
      <c r="J25" s="7" t="n">
        <v>21.1</v>
      </c>
      <c r="L25" t="inlineStr">
        <is>
          <t>2017</t>
        </is>
      </c>
      <c r="M25" t="inlineStr">
        <is>
          <t>16.94%</t>
        </is>
      </c>
    </row>
    <row r="26">
      <c r="B26" t="inlineStr">
        <is>
          <t>Polyus PJSC</t>
        </is>
      </c>
      <c r="C26" t="inlineStr">
        <is>
          <t>2.65%</t>
        </is>
      </c>
      <c r="E26" t="inlineStr">
        <is>
          <t>sharpeRatio</t>
        </is>
      </c>
      <c r="F26" s="7" t="n">
        <v>0.25</v>
      </c>
      <c r="G26" t="inlineStr">
        <is>
          <t>sharpeRatio</t>
        </is>
      </c>
      <c r="H26" s="7" t="n">
        <v>0.55</v>
      </c>
      <c r="I26" t="inlineStr">
        <is>
          <t>sharpeRatio</t>
        </is>
      </c>
      <c r="J26" s="7" t="n">
        <v>0.13</v>
      </c>
      <c r="L26" t="inlineStr">
        <is>
          <t>2016</t>
        </is>
      </c>
      <c r="M26" t="inlineStr">
        <is>
          <t>34.82%</t>
        </is>
      </c>
    </row>
    <row r="27">
      <c r="B27" t="inlineStr">
        <is>
          <t>KGHM Polska Miedz SA</t>
        </is>
      </c>
      <c r="C27" t="inlineStr">
        <is>
          <t>2.63%</t>
        </is>
      </c>
      <c r="E27" t="inlineStr">
        <is>
          <t>treynorRatio</t>
        </is>
      </c>
      <c r="F27" s="7" t="n">
        <v>3.39</v>
      </c>
      <c r="G27" t="inlineStr">
        <is>
          <t>treynorRatio</t>
        </is>
      </c>
      <c r="H27" s="7" t="n">
        <v>10.09</v>
      </c>
      <c r="I27" t="inlineStr">
        <is>
          <t>treynorRatio</t>
        </is>
      </c>
      <c r="J27" s="7" t="n">
        <v>0.59</v>
      </c>
      <c r="L27" t="inlineStr">
        <is>
          <t>2015</t>
        </is>
      </c>
      <c r="M27" t="inlineStr">
        <is>
          <t>-5.29%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 Govt Bond 5-7yr UCITS ETF EUR (Dist)</t>
        </is>
      </c>
    </row>
    <row r="3" ht="100" customHeight="1">
      <c r="B3" s="3" t="inlineStr">
        <is>
          <t>The fund is an exchange traded fund (ETF) that aims to track the performance of the Barclays Euro Government 5-7 Year Term Index as closely as possible. 
The ETF invests in physical index securities. The Barclays Euro Government 5-7 Year Term Index offers exposure to Euro denominated investment grade government bonds issued by EMU member states with a calculated life between five and seven years. Only bonds with an original term between 5.5 and 10.25 years and?a minimum amount outstanding of €2 billion are included in the index.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2009-04-17</t>
        </is>
      </c>
    </row>
    <row r="6">
      <c r="B6" t="inlineStr">
        <is>
          <t>consumer_cyclical</t>
        </is>
      </c>
      <c r="C6" t="inlineStr">
        <is>
          <t>0%</t>
        </is>
      </c>
      <c r="L6" t="inlineStr">
        <is>
          <t>category</t>
        </is>
      </c>
      <c r="M6" s="5" t="n"/>
    </row>
    <row r="7">
      <c r="B7" t="inlineStr">
        <is>
          <t>basic_materials</t>
        </is>
      </c>
      <c r="C7" t="inlineStr">
        <is>
          <t>0%</t>
        </is>
      </c>
      <c r="L7" t="inlineStr">
        <is>
          <t>totalAssets</t>
        </is>
      </c>
      <c r="M7" s="5" t="n">
        <v>348621536</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162.57</v>
      </c>
    </row>
    <row r="10">
      <c r="B10" t="inlineStr">
        <is>
          <t>communication_services</t>
        </is>
      </c>
      <c r="C10" t="inlineStr">
        <is>
          <t>0%</t>
        </is>
      </c>
      <c r="L10" t="inlineStr">
        <is>
          <t>previousClose</t>
        </is>
      </c>
      <c r="M10" s="5" t="n">
        <v>165.66</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France (Republic Of) 0.25%</t>
        </is>
      </c>
      <c r="C18" t="inlineStr">
        <is>
          <t>6.89%</t>
        </is>
      </c>
    </row>
    <row r="19">
      <c r="B19" t="inlineStr">
        <is>
          <t>France (Republic Of) 0.5%</t>
        </is>
      </c>
      <c r="C19" t="inlineStr">
        <is>
          <t>6.75%</t>
        </is>
      </c>
      <c r="E19" s="6" t="inlineStr">
        <is>
          <t>Risk Statistics</t>
        </is>
      </c>
    </row>
    <row r="20">
      <c r="B20" t="inlineStr">
        <is>
          <t>France (Republic Of) 1%</t>
        </is>
      </c>
      <c r="C20" t="inlineStr">
        <is>
          <t>6.66%</t>
        </is>
      </c>
      <c r="E20" t="inlineStr">
        <is>
          <t>year</t>
        </is>
      </c>
      <c r="F20" s="7" t="inlineStr">
        <is>
          <t>3y</t>
        </is>
      </c>
      <c r="G20" t="inlineStr">
        <is>
          <t>year</t>
        </is>
      </c>
      <c r="H20" s="7" t="inlineStr">
        <is>
          <t>5y</t>
        </is>
      </c>
      <c r="I20" t="inlineStr">
        <is>
          <t>year</t>
        </is>
      </c>
      <c r="J20" s="7" t="inlineStr">
        <is>
          <t>10y</t>
        </is>
      </c>
    </row>
    <row r="21">
      <c r="B21" t="inlineStr">
        <is>
          <t>Germany (Federal Republic Of) 0.5%</t>
        </is>
      </c>
      <c r="C21" t="inlineStr">
        <is>
          <t>5.91%</t>
        </is>
      </c>
      <c r="E21" t="inlineStr">
        <is>
          <t>alpha</t>
        </is>
      </c>
      <c r="F21" s="7" t="n">
        <v>-0.11</v>
      </c>
      <c r="G21" t="inlineStr">
        <is>
          <t>alpha</t>
        </is>
      </c>
      <c r="H21" s="7" t="n">
        <v>0.37</v>
      </c>
      <c r="I21" t="inlineStr">
        <is>
          <t>alpha</t>
        </is>
      </c>
      <c r="J21" s="7" t="n">
        <v>0.4</v>
      </c>
      <c r="L21" s="4" t="inlineStr">
        <is>
          <t>Last Five Annual Returns</t>
        </is>
      </c>
    </row>
    <row r="22">
      <c r="B22" t="inlineStr">
        <is>
          <t>Germany (Federal Republic Of) 0.25%</t>
        </is>
      </c>
      <c r="C22" t="inlineStr">
        <is>
          <t>5.88%</t>
        </is>
      </c>
      <c r="E22" t="inlineStr">
        <is>
          <t>beta</t>
        </is>
      </c>
      <c r="F22" s="7" t="n">
        <v>0.66</v>
      </c>
      <c r="G22" t="inlineStr">
        <is>
          <t>beta</t>
        </is>
      </c>
      <c r="H22" s="7" t="n">
        <v>0.63</v>
      </c>
      <c r="I22" t="inlineStr">
        <is>
          <t>beta</t>
        </is>
      </c>
      <c r="J22" s="7" t="n">
        <v>0.67</v>
      </c>
      <c r="L22" t="inlineStr">
        <is>
          <t>2020</t>
        </is>
      </c>
      <c r="M22" t="inlineStr">
        <is>
          <t>N/A</t>
        </is>
      </c>
    </row>
    <row r="23">
      <c r="B23" t="inlineStr">
        <is>
          <t>Germany (Federal Republic Of) 0%</t>
        </is>
      </c>
      <c r="C23" t="inlineStr">
        <is>
          <t>5.48%</t>
        </is>
      </c>
      <c r="E23" t="inlineStr">
        <is>
          <t>meanAnnualReturn</t>
        </is>
      </c>
      <c r="F23" s="7" t="n">
        <v>0.15</v>
      </c>
      <c r="G23" t="inlineStr">
        <is>
          <t>meanAnnualReturn</t>
        </is>
      </c>
      <c r="H23" s="7" t="n">
        <v>0.15</v>
      </c>
      <c r="I23" t="inlineStr">
        <is>
          <t>meanAnnualReturn</t>
        </is>
      </c>
      <c r="J23" s="7" t="n">
        <v>0.26</v>
      </c>
      <c r="L23" t="inlineStr">
        <is>
          <t>2019</t>
        </is>
      </c>
      <c r="M23" t="inlineStr">
        <is>
          <t>4.33%</t>
        </is>
      </c>
    </row>
    <row r="24">
      <c r="B24" t="inlineStr">
        <is>
          <t>Germany (Federal Republic Of) 1%</t>
        </is>
      </c>
      <c r="C24" t="inlineStr">
        <is>
          <t>5.37%</t>
        </is>
      </c>
      <c r="E24" t="inlineStr">
        <is>
          <t>rSquared</t>
        </is>
      </c>
      <c r="F24" s="7" t="n">
        <v>90.37</v>
      </c>
      <c r="G24" t="inlineStr">
        <is>
          <t>rSquared</t>
        </is>
      </c>
      <c r="H24" s="7" t="n">
        <v>91.59999999999999</v>
      </c>
      <c r="I24" t="inlineStr">
        <is>
          <t>rSquared</t>
        </is>
      </c>
      <c r="J24" s="7" t="n">
        <v>78.8</v>
      </c>
      <c r="L24" t="inlineStr">
        <is>
          <t>2018</t>
        </is>
      </c>
      <c r="M24" t="inlineStr">
        <is>
          <t>0.51%</t>
        </is>
      </c>
    </row>
    <row r="25">
      <c r="B25" t="inlineStr">
        <is>
          <t>Spain (Kingdom of) 1.3%</t>
        </is>
      </c>
      <c r="C25" t="inlineStr">
        <is>
          <t>5.02%</t>
        </is>
      </c>
      <c r="E25" t="inlineStr">
        <is>
          <t>stdDev</t>
        </is>
      </c>
      <c r="F25" s="7" t="n">
        <v>2.76</v>
      </c>
      <c r="G25" t="inlineStr">
        <is>
          <t>stdDev</t>
        </is>
      </c>
      <c r="H25" s="7" t="n">
        <v>2.82</v>
      </c>
      <c r="I25" t="inlineStr">
        <is>
          <t>stdDev</t>
        </is>
      </c>
      <c r="J25" s="7" t="n">
        <v>3.35</v>
      </c>
      <c r="L25" t="inlineStr">
        <is>
          <t>2017</t>
        </is>
      </c>
      <c r="M25" t="inlineStr">
        <is>
          <t>0.43%</t>
        </is>
      </c>
    </row>
    <row r="26">
      <c r="B26" t="inlineStr">
        <is>
          <t>Spain (Kingdom of) 2.15%</t>
        </is>
      </c>
      <c r="C26" t="inlineStr">
        <is>
          <t>4.72%</t>
        </is>
      </c>
      <c r="E26" t="inlineStr">
        <is>
          <t>sharpeRatio</t>
        </is>
      </c>
      <c r="F26" s="7" t="n">
        <v>0.79</v>
      </c>
      <c r="G26" t="inlineStr">
        <is>
          <t>sharpeRatio</t>
        </is>
      </c>
      <c r="H26" s="7" t="n">
        <v>0.77</v>
      </c>
      <c r="I26" t="inlineStr">
        <is>
          <t>sharpeRatio</t>
        </is>
      </c>
      <c r="J26" s="7" t="n">
        <v>0.93</v>
      </c>
      <c r="L26" t="inlineStr">
        <is>
          <t>2016</t>
        </is>
      </c>
      <c r="M26" t="inlineStr">
        <is>
          <t>2.11%</t>
        </is>
      </c>
    </row>
    <row r="27">
      <c r="E27" t="inlineStr">
        <is>
          <t>treynorRatio</t>
        </is>
      </c>
      <c r="F27" s="7" t="n">
        <v>3.26</v>
      </c>
      <c r="G27" t="inlineStr">
        <is>
          <t>treynorRatio</t>
        </is>
      </c>
      <c r="H27" s="7" t="n">
        <v>3.39</v>
      </c>
      <c r="I27" t="inlineStr">
        <is>
          <t>treynorRatio</t>
        </is>
      </c>
      <c r="J27" s="7" t="n">
        <v>4.56</v>
      </c>
      <c r="L27" t="inlineStr">
        <is>
          <t>2015</t>
        </is>
      </c>
      <c r="M27" t="inlineStr">
        <is>
          <t>1.82%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EM UCITS ETF USD (Acc)</t>
        </is>
      </c>
    </row>
    <row r="3" ht="100" customHeight="1">
      <c r="B3" s="3" t="inlineStr">
        <is>
          <t>The fund is an exchange traded fund (ETF) that aims to track the performance of the MSCI Emerging Markets Index as closely as possible. 
The ETF invests in physical index securities. The MSCI Emerging Markets Index offers exposure to stocks from emerging markets world wide which comply with MSCI&amp;#39;s size, liquidity, and free float criteria.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2.2%</t>
        </is>
      </c>
      <c r="L5" t="inlineStr">
        <is>
          <t>fundInceptionDate</t>
        </is>
      </c>
      <c r="M5" s="5" t="inlineStr">
        <is>
          <t>2009-09-25</t>
        </is>
      </c>
    </row>
    <row r="6">
      <c r="B6" t="inlineStr">
        <is>
          <t>consumer_cyclical</t>
        </is>
      </c>
      <c r="C6" t="inlineStr">
        <is>
          <t>16.33%</t>
        </is>
      </c>
      <c r="L6" t="inlineStr">
        <is>
          <t>category</t>
        </is>
      </c>
      <c r="M6" s="5" t="n"/>
    </row>
    <row r="7">
      <c r="B7" t="inlineStr">
        <is>
          <t>basic_materials</t>
        </is>
      </c>
      <c r="C7" t="inlineStr">
        <is>
          <t>7.59%</t>
        </is>
      </c>
      <c r="L7" t="inlineStr">
        <is>
          <t>totalAssets</t>
        </is>
      </c>
      <c r="M7" s="5" t="n">
        <v>917960064</v>
      </c>
    </row>
    <row r="8">
      <c r="B8" t="inlineStr">
        <is>
          <t>consumer_defensive</t>
        </is>
      </c>
      <c r="C8" t="inlineStr">
        <is>
          <t>6.34%</t>
        </is>
      </c>
      <c r="L8" t="inlineStr">
        <is>
          <t>currency</t>
        </is>
      </c>
      <c r="M8" s="5" t="inlineStr">
        <is>
          <t>EUR</t>
        </is>
      </c>
    </row>
    <row r="9">
      <c r="B9" t="inlineStr">
        <is>
          <t>technology</t>
        </is>
      </c>
      <c r="C9" t="inlineStr">
        <is>
          <t>20.74%</t>
        </is>
      </c>
      <c r="L9" t="inlineStr">
        <is>
          <t>navPrice</t>
        </is>
      </c>
      <c r="M9" s="5" t="n">
        <v>45.71</v>
      </c>
    </row>
    <row r="10">
      <c r="B10" t="inlineStr">
        <is>
          <t>communication_services</t>
        </is>
      </c>
      <c r="C10" t="inlineStr">
        <is>
          <t>12.84%</t>
        </is>
      </c>
      <c r="L10" t="inlineStr">
        <is>
          <t>previousClose</t>
        </is>
      </c>
      <c r="M10" s="5" t="n">
        <v>38.645</v>
      </c>
    </row>
    <row r="11">
      <c r="B11" t="inlineStr">
        <is>
          <t>financial_services</t>
        </is>
      </c>
      <c r="C11" t="inlineStr">
        <is>
          <t>17.96%</t>
        </is>
      </c>
    </row>
    <row r="12">
      <c r="B12" t="inlineStr">
        <is>
          <t>utilities</t>
        </is>
      </c>
      <c r="C12" t="inlineStr">
        <is>
          <t>1.98%</t>
        </is>
      </c>
    </row>
    <row r="13">
      <c r="B13" t="inlineStr">
        <is>
          <t>industrials</t>
        </is>
      </c>
      <c r="C13" t="inlineStr">
        <is>
          <t>4.2%</t>
        </is>
      </c>
    </row>
    <row r="14">
      <c r="B14" t="inlineStr">
        <is>
          <t>energy</t>
        </is>
      </c>
      <c r="C14" t="inlineStr">
        <is>
          <t>4.95%</t>
        </is>
      </c>
    </row>
    <row r="15">
      <c r="B15" t="inlineStr">
        <is>
          <t>healthcare</t>
        </is>
      </c>
      <c r="C15" t="inlineStr">
        <is>
          <t>4.86%</t>
        </is>
      </c>
    </row>
    <row r="17">
      <c r="B17" s="4" t="inlineStr">
        <is>
          <t>Top Company Holdings</t>
        </is>
      </c>
    </row>
    <row r="18">
      <c r="B18" t="inlineStr">
        <is>
          <t>Taiwan Semiconductor Manufacturing Co Ltd</t>
        </is>
      </c>
      <c r="C18" t="inlineStr">
        <is>
          <t>5.88%</t>
        </is>
      </c>
    </row>
    <row r="19">
      <c r="B19" t="inlineStr">
        <is>
          <t>Alibaba Group Holding Ltd ADR</t>
        </is>
      </c>
      <c r="C19" t="inlineStr">
        <is>
          <t>5.58%</t>
        </is>
      </c>
      <c r="E19" s="6" t="inlineStr">
        <is>
          <t>Risk Statistics</t>
        </is>
      </c>
    </row>
    <row r="20">
      <c r="B20" t="inlineStr">
        <is>
          <t>Tencent Holdings Ltd</t>
        </is>
      </c>
      <c r="C20" t="inlineStr">
        <is>
          <t>5.29%</t>
        </is>
      </c>
      <c r="E20" t="inlineStr">
        <is>
          <t>year</t>
        </is>
      </c>
      <c r="F20" s="7" t="inlineStr">
        <is>
          <t>3y</t>
        </is>
      </c>
      <c r="G20" t="inlineStr">
        <is>
          <t>year</t>
        </is>
      </c>
      <c r="H20" s="7" t="inlineStr">
        <is>
          <t>5y</t>
        </is>
      </c>
      <c r="I20" t="inlineStr">
        <is>
          <t>year</t>
        </is>
      </c>
      <c r="J20" s="7" t="inlineStr">
        <is>
          <t>10y</t>
        </is>
      </c>
    </row>
    <row r="21">
      <c r="B21" t="inlineStr">
        <is>
          <t>iShares MSCI China A ETF USD Acc</t>
        </is>
      </c>
      <c r="C21" t="inlineStr">
        <is>
          <t>4.83%</t>
        </is>
      </c>
      <c r="E21" t="inlineStr">
        <is>
          <t>alpha</t>
        </is>
      </c>
      <c r="F21" s="7" t="n">
        <v>-0.53</v>
      </c>
      <c r="G21" t="inlineStr">
        <is>
          <t>alpha</t>
        </is>
      </c>
      <c r="H21" s="7" t="n">
        <v>-0.52</v>
      </c>
      <c r="I21" t="inlineStr">
        <is>
          <t>alpha</t>
        </is>
      </c>
      <c r="J21" s="7" t="n">
        <v>-0.68</v>
      </c>
      <c r="L21" s="4" t="inlineStr">
        <is>
          <t>Last Five Annual Returns</t>
        </is>
      </c>
    </row>
    <row r="22">
      <c r="B22" t="inlineStr">
        <is>
          <t>Samsung Electronics Co Ltd</t>
        </is>
      </c>
      <c r="C22" t="inlineStr">
        <is>
          <t>4.5%</t>
        </is>
      </c>
      <c r="E22" t="inlineStr">
        <is>
          <t>beta</t>
        </is>
      </c>
      <c r="F22" s="7" t="n">
        <v>1</v>
      </c>
      <c r="G22" t="inlineStr">
        <is>
          <t>beta</t>
        </is>
      </c>
      <c r="H22" s="7" t="n">
        <v>1</v>
      </c>
      <c r="I22" t="inlineStr">
        <is>
          <t>beta</t>
        </is>
      </c>
      <c r="J22" s="7" t="n">
        <v>1</v>
      </c>
      <c r="L22" t="inlineStr">
        <is>
          <t>2020</t>
        </is>
      </c>
      <c r="M22" t="inlineStr">
        <is>
          <t>18.03%</t>
        </is>
      </c>
    </row>
    <row r="23">
      <c r="B23" t="inlineStr">
        <is>
          <t>iShares MSCI Saudi Arabia Cpd ETF USDAcc</t>
        </is>
      </c>
      <c r="C23" t="inlineStr">
        <is>
          <t>2.41%</t>
        </is>
      </c>
      <c r="E23" t="inlineStr">
        <is>
          <t>meanAnnualReturn</t>
        </is>
      </c>
      <c r="F23" s="7" t="n">
        <v>0.62</v>
      </c>
      <c r="G23" t="inlineStr">
        <is>
          <t>meanAnnualReturn</t>
        </is>
      </c>
      <c r="H23" s="7" t="n">
        <v>1.09</v>
      </c>
      <c r="I23" t="inlineStr">
        <is>
          <t>meanAnnualReturn</t>
        </is>
      </c>
      <c r="J23" s="7" t="n">
        <v>0.37</v>
      </c>
      <c r="L23" t="inlineStr">
        <is>
          <t>2019</t>
        </is>
      </c>
      <c r="M23" t="inlineStr">
        <is>
          <t>17.54%</t>
        </is>
      </c>
    </row>
    <row r="24">
      <c r="B24" t="inlineStr">
        <is>
          <t>Meituan</t>
        </is>
      </c>
      <c r="C24" t="inlineStr">
        <is>
          <t>1.73%</t>
        </is>
      </c>
      <c r="E24" t="inlineStr">
        <is>
          <t>rSquared</t>
        </is>
      </c>
      <c r="F24" s="7" t="n">
        <v>99.93000000000001</v>
      </c>
      <c r="G24" t="inlineStr">
        <is>
          <t>rSquared</t>
        </is>
      </c>
      <c r="H24" s="7" t="n">
        <v>99.95</v>
      </c>
      <c r="I24" t="inlineStr">
        <is>
          <t>rSquared</t>
        </is>
      </c>
      <c r="J24" s="7" t="n">
        <v>99.93000000000001</v>
      </c>
      <c r="L24" t="inlineStr">
        <is>
          <t>2018</t>
        </is>
      </c>
      <c r="M24" t="inlineStr">
        <is>
          <t>-15.11%</t>
        </is>
      </c>
    </row>
    <row r="25">
      <c r="B25" t="inlineStr">
        <is>
          <t>Naspers Ltd Class N</t>
        </is>
      </c>
      <c r="C25" t="inlineStr">
        <is>
          <t>1.13%</t>
        </is>
      </c>
      <c r="E25" t="inlineStr">
        <is>
          <t>stdDev</t>
        </is>
      </c>
      <c r="F25" s="7" t="n">
        <v>19.83</v>
      </c>
      <c r="G25" t="inlineStr">
        <is>
          <t>stdDev</t>
        </is>
      </c>
      <c r="H25" s="7" t="n">
        <v>17.54</v>
      </c>
      <c r="I25" t="inlineStr">
        <is>
          <t>stdDev</t>
        </is>
      </c>
      <c r="J25" s="7" t="n">
        <v>17.75</v>
      </c>
      <c r="L25" t="inlineStr">
        <is>
          <t>2017</t>
        </is>
      </c>
      <c r="M25" t="inlineStr">
        <is>
          <t>36.59%</t>
        </is>
      </c>
    </row>
    <row r="26">
      <c r="B26" t="inlineStr">
        <is>
          <t>Reliance Industries Ltd</t>
        </is>
      </c>
      <c r="C26" t="inlineStr">
        <is>
          <t>0.98%</t>
        </is>
      </c>
      <c r="E26" t="inlineStr">
        <is>
          <t>sharpeRatio</t>
        </is>
      </c>
      <c r="F26" s="7" t="n">
        <v>0.3</v>
      </c>
      <c r="G26" t="inlineStr">
        <is>
          <t>sharpeRatio</t>
        </is>
      </c>
      <c r="H26" s="7" t="n">
        <v>0.68</v>
      </c>
      <c r="I26" t="inlineStr">
        <is>
          <t>sharpeRatio</t>
        </is>
      </c>
      <c r="J26" s="7" t="n">
        <v>0.22</v>
      </c>
      <c r="L26" t="inlineStr">
        <is>
          <t>2016</t>
        </is>
      </c>
      <c r="M26" t="inlineStr">
        <is>
          <t>10.57%</t>
        </is>
      </c>
    </row>
    <row r="27">
      <c r="B27" t="inlineStr">
        <is>
          <t>JD.com Inc ADR</t>
        </is>
      </c>
      <c r="C27" t="inlineStr">
        <is>
          <t>0.96%</t>
        </is>
      </c>
      <c r="E27" t="inlineStr">
        <is>
          <t>treynorRatio</t>
        </is>
      </c>
      <c r="F27" s="7" t="n">
        <v>4.1</v>
      </c>
      <c r="G27" t="inlineStr">
        <is>
          <t>treynorRatio</t>
        </is>
      </c>
      <c r="H27" s="7" t="n">
        <v>11.06</v>
      </c>
      <c r="I27" t="inlineStr">
        <is>
          <t>treynorRatio</t>
        </is>
      </c>
      <c r="J27" s="7" t="n">
        <v>2.32</v>
      </c>
      <c r="L27" t="inlineStr">
        <is>
          <t>2015</t>
        </is>
      </c>
      <c r="M27" t="inlineStr">
        <is>
          <t>-15.33%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6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EM UCITS ETF USD (Dist)</t>
        </is>
      </c>
    </row>
    <row r="3" ht="100" customHeight="1">
      <c r="B3" s="3" t="inlineStr">
        <is>
          <t>The investment objective of this Fund is to provide investors with a total return, taking into account both capital and income returns, which reflects the return of the MSCI Emerging Markets Index. In order to achieve this investment objective, the investment policy of the Fund is to invest in a portfolio of equity securities that as far as possible and practicable consist of the component securities of the MSCI Emerging Markets Index, this Fundâs Benchmark Index.</t>
        </is>
      </c>
    </row>
    <row r="4">
      <c r="B4" s="4" t="inlineStr">
        <is>
          <t>Sector Holdings</t>
        </is>
      </c>
      <c r="L4" s="4" t="inlineStr">
        <is>
          <t>Key Characteristics</t>
        </is>
      </c>
    </row>
    <row r="5">
      <c r="B5" t="inlineStr">
        <is>
          <t>realestate</t>
        </is>
      </c>
      <c r="C5" t="inlineStr">
        <is>
          <t>2.23%</t>
        </is>
      </c>
      <c r="L5" t="inlineStr">
        <is>
          <t>fundInceptionDate</t>
        </is>
      </c>
      <c r="M5" s="5" t="inlineStr">
        <is>
          <t>2005-11-18</t>
        </is>
      </c>
    </row>
    <row r="6">
      <c r="B6" t="inlineStr">
        <is>
          <t>consumer_cyclical</t>
        </is>
      </c>
      <c r="C6" t="inlineStr">
        <is>
          <t>16.37%</t>
        </is>
      </c>
      <c r="L6" t="inlineStr">
        <is>
          <t>category</t>
        </is>
      </c>
      <c r="M6" s="5" t="n"/>
    </row>
    <row r="7">
      <c r="B7" t="inlineStr">
        <is>
          <t>basic_materials</t>
        </is>
      </c>
      <c r="C7" t="inlineStr">
        <is>
          <t>7.56%</t>
        </is>
      </c>
      <c r="L7" t="inlineStr">
        <is>
          <t>totalAssets</t>
        </is>
      </c>
      <c r="M7" s="5" t="n">
        <v>3611345408</v>
      </c>
    </row>
    <row r="8">
      <c r="B8" t="inlineStr">
        <is>
          <t>consumer_defensive</t>
        </is>
      </c>
      <c r="C8" t="inlineStr">
        <is>
          <t>6.33%</t>
        </is>
      </c>
      <c r="L8" t="inlineStr">
        <is>
          <t>currency</t>
        </is>
      </c>
      <c r="M8" s="5" t="inlineStr">
        <is>
          <t>EUR</t>
        </is>
      </c>
    </row>
    <row r="9">
      <c r="B9" t="inlineStr">
        <is>
          <t>technology</t>
        </is>
      </c>
      <c r="C9" t="inlineStr">
        <is>
          <t>20.74%</t>
        </is>
      </c>
      <c r="L9" t="inlineStr">
        <is>
          <t>navPrice</t>
        </is>
      </c>
      <c r="M9" s="5" t="n">
        <v>53.84</v>
      </c>
    </row>
    <row r="10">
      <c r="B10" t="inlineStr">
        <is>
          <t>communication_services</t>
        </is>
      </c>
      <c r="C10" t="inlineStr">
        <is>
          <t>12.84%</t>
        </is>
      </c>
      <c r="L10" t="inlineStr">
        <is>
          <t>previousClose</t>
        </is>
      </c>
      <c r="M10" s="5" t="n">
        <v>45.475</v>
      </c>
    </row>
    <row r="11">
      <c r="B11" t="inlineStr">
        <is>
          <t>financial_services</t>
        </is>
      </c>
      <c r="C11" t="inlineStr">
        <is>
          <t>17.94%</t>
        </is>
      </c>
    </row>
    <row r="12">
      <c r="B12" t="inlineStr">
        <is>
          <t>utilities</t>
        </is>
      </c>
      <c r="C12" t="inlineStr">
        <is>
          <t>1.99%</t>
        </is>
      </c>
    </row>
    <row r="13">
      <c r="B13" t="inlineStr">
        <is>
          <t>industrials</t>
        </is>
      </c>
      <c r="C13" t="inlineStr">
        <is>
          <t>4.2%</t>
        </is>
      </c>
    </row>
    <row r="14">
      <c r="B14" t="inlineStr">
        <is>
          <t>energy</t>
        </is>
      </c>
      <c r="C14" t="inlineStr">
        <is>
          <t>4.95%</t>
        </is>
      </c>
    </row>
    <row r="15">
      <c r="B15" t="inlineStr">
        <is>
          <t>healthcare</t>
        </is>
      </c>
      <c r="C15" t="inlineStr">
        <is>
          <t>4.85%</t>
        </is>
      </c>
    </row>
    <row r="17">
      <c r="B17" s="4" t="inlineStr">
        <is>
          <t>Top Company Holdings</t>
        </is>
      </c>
    </row>
    <row r="18">
      <c r="B18" t="inlineStr">
        <is>
          <t>Taiwan Semiconductor Manufacturing Co Ltd</t>
        </is>
      </c>
      <c r="C18" t="inlineStr">
        <is>
          <t>5.88%</t>
        </is>
      </c>
    </row>
    <row r="19">
      <c r="B19" t="inlineStr">
        <is>
          <t>Alibaba Group Holding Ltd ADR</t>
        </is>
      </c>
      <c r="C19" t="inlineStr">
        <is>
          <t>5.58%</t>
        </is>
      </c>
      <c r="E19" s="6" t="inlineStr">
        <is>
          <t>Risk Statistics</t>
        </is>
      </c>
    </row>
    <row r="20">
      <c r="B20" t="inlineStr">
        <is>
          <t>Tencent Holdings Ltd</t>
        </is>
      </c>
      <c r="C20" t="inlineStr">
        <is>
          <t>5.29%</t>
        </is>
      </c>
      <c r="E20" t="inlineStr">
        <is>
          <t>year</t>
        </is>
      </c>
      <c r="F20" s="7" t="inlineStr">
        <is>
          <t>3y</t>
        </is>
      </c>
      <c r="G20" t="inlineStr">
        <is>
          <t>year</t>
        </is>
      </c>
      <c r="H20" s="7" t="inlineStr">
        <is>
          <t>5y</t>
        </is>
      </c>
      <c r="I20" t="inlineStr">
        <is>
          <t>year</t>
        </is>
      </c>
      <c r="J20" s="7" t="inlineStr">
        <is>
          <t>10y</t>
        </is>
      </c>
    </row>
    <row r="21">
      <c r="B21" t="inlineStr">
        <is>
          <t>Samsung Electronics Co Ltd</t>
        </is>
      </c>
      <c r="C21" t="inlineStr">
        <is>
          <t>4.5%</t>
        </is>
      </c>
      <c r="E21" t="inlineStr">
        <is>
          <t>alpha</t>
        </is>
      </c>
      <c r="F21" s="7" t="n">
        <v>-0.55</v>
      </c>
      <c r="G21" t="inlineStr">
        <is>
          <t>alpha</t>
        </is>
      </c>
      <c r="H21" s="7" t="n">
        <v>-0.5600000000000001</v>
      </c>
      <c r="I21" t="inlineStr">
        <is>
          <t>alpha</t>
        </is>
      </c>
      <c r="J21" s="7" t="n">
        <v>-0.72</v>
      </c>
      <c r="L21" s="4" t="inlineStr">
        <is>
          <t>Last Five Annual Returns</t>
        </is>
      </c>
    </row>
    <row r="22">
      <c r="B22" t="inlineStr">
        <is>
          <t>Meituan</t>
        </is>
      </c>
      <c r="C22" t="inlineStr">
        <is>
          <t>1.73%</t>
        </is>
      </c>
      <c r="E22" t="inlineStr">
        <is>
          <t>beta</t>
        </is>
      </c>
      <c r="F22" s="7" t="n">
        <v>1</v>
      </c>
      <c r="G22" t="inlineStr">
        <is>
          <t>beta</t>
        </is>
      </c>
      <c r="H22" s="7" t="n">
        <v>1</v>
      </c>
      <c r="I22" t="inlineStr">
        <is>
          <t>beta</t>
        </is>
      </c>
      <c r="J22" s="7" t="n">
        <v>1</v>
      </c>
      <c r="L22" t="inlineStr">
        <is>
          <t>2020</t>
        </is>
      </c>
      <c r="M22" t="inlineStr">
        <is>
          <t>18.04%</t>
        </is>
      </c>
    </row>
    <row r="23">
      <c r="B23" t="inlineStr">
        <is>
          <t>iShares MSCI Brazil ETF (DE)</t>
        </is>
      </c>
      <c r="C23" t="inlineStr">
        <is>
          <t>1.24%</t>
        </is>
      </c>
      <c r="E23" t="inlineStr">
        <is>
          <t>meanAnnualReturn</t>
        </is>
      </c>
      <c r="F23" s="7" t="n">
        <v>0.62</v>
      </c>
      <c r="G23" t="inlineStr">
        <is>
          <t>meanAnnualReturn</t>
        </is>
      </c>
      <c r="H23" s="7" t="n">
        <v>1.09</v>
      </c>
      <c r="I23" t="inlineStr">
        <is>
          <t>meanAnnualReturn</t>
        </is>
      </c>
      <c r="J23" s="7" t="n">
        <v>0.37</v>
      </c>
      <c r="L23" t="inlineStr">
        <is>
          <t>2019</t>
        </is>
      </c>
      <c r="M23" t="inlineStr">
        <is>
          <t>17.46%</t>
        </is>
      </c>
    </row>
    <row r="24">
      <c r="B24" t="inlineStr">
        <is>
          <t>Naspers Ltd Class N</t>
        </is>
      </c>
      <c r="C24" t="inlineStr">
        <is>
          <t>1.13%</t>
        </is>
      </c>
      <c r="E24" t="inlineStr">
        <is>
          <t>rSquared</t>
        </is>
      </c>
      <c r="F24" s="7" t="n">
        <v>99.93000000000001</v>
      </c>
      <c r="G24" t="inlineStr">
        <is>
          <t>rSquared</t>
        </is>
      </c>
      <c r="H24" s="7" t="n">
        <v>99.95</v>
      </c>
      <c r="I24" t="inlineStr">
        <is>
          <t>rSquared</t>
        </is>
      </c>
      <c r="J24" s="7" t="n">
        <v>99.93000000000001</v>
      </c>
      <c r="L24" t="inlineStr">
        <is>
          <t>2018</t>
        </is>
      </c>
      <c r="M24" t="inlineStr">
        <is>
          <t>-15.1%</t>
        </is>
      </c>
    </row>
    <row r="25">
      <c r="B25" t="inlineStr">
        <is>
          <t>Reliance Industries Ltd</t>
        </is>
      </c>
      <c r="C25" t="inlineStr">
        <is>
          <t>0.98%</t>
        </is>
      </c>
      <c r="E25" t="inlineStr">
        <is>
          <t>stdDev</t>
        </is>
      </c>
      <c r="F25" s="7" t="n">
        <v>19.85</v>
      </c>
      <c r="G25" t="inlineStr">
        <is>
          <t>stdDev</t>
        </is>
      </c>
      <c r="H25" s="7" t="n">
        <v>17.56</v>
      </c>
      <c r="I25" t="inlineStr">
        <is>
          <t>stdDev</t>
        </is>
      </c>
      <c r="J25" s="7" t="n">
        <v>17.74</v>
      </c>
      <c r="L25" t="inlineStr">
        <is>
          <t>2017</t>
        </is>
      </c>
      <c r="M25" t="inlineStr">
        <is>
          <t>36.47%</t>
        </is>
      </c>
    </row>
    <row r="26">
      <c r="B26" t="inlineStr">
        <is>
          <t>JD.com Inc ADR</t>
        </is>
      </c>
      <c r="C26" t="inlineStr">
        <is>
          <t>0.96%</t>
        </is>
      </c>
      <c r="E26" t="inlineStr">
        <is>
          <t>sharpeRatio</t>
        </is>
      </c>
      <c r="F26" s="7" t="n">
        <v>0.3</v>
      </c>
      <c r="G26" t="inlineStr">
        <is>
          <t>sharpeRatio</t>
        </is>
      </c>
      <c r="H26" s="7" t="n">
        <v>0.68</v>
      </c>
      <c r="I26" t="inlineStr">
        <is>
          <t>sharpeRatio</t>
        </is>
      </c>
      <c r="J26" s="7" t="n">
        <v>0.22</v>
      </c>
      <c r="L26" t="inlineStr">
        <is>
          <t>2016</t>
        </is>
      </c>
      <c r="M26" t="inlineStr">
        <is>
          <t>10.52%</t>
        </is>
      </c>
    </row>
    <row r="27">
      <c r="B27" t="inlineStr">
        <is>
          <t>China Construction Bank Corp Class H</t>
        </is>
      </c>
      <c r="C27" t="inlineStr">
        <is>
          <t>0.92%</t>
        </is>
      </c>
      <c r="E27" t="inlineStr">
        <is>
          <t>treynorRatio</t>
        </is>
      </c>
      <c r="F27" s="7" t="n">
        <v>4.08</v>
      </c>
      <c r="G27" t="inlineStr">
        <is>
          <t>treynorRatio</t>
        </is>
      </c>
      <c r="H27" s="7" t="n">
        <v>11.01</v>
      </c>
      <c r="I27" t="inlineStr">
        <is>
          <t>treynorRatio</t>
        </is>
      </c>
      <c r="J27" s="7" t="n">
        <v>2.28</v>
      </c>
      <c r="L27" t="inlineStr">
        <is>
          <t>2015</t>
        </is>
      </c>
      <c r="M27" t="inlineStr">
        <is>
          <t>-15.37%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Europe ex-UK UCITS ETF EUR (Dist)</t>
        </is>
      </c>
    </row>
    <row r="3" ht="100" customHeight="1">
      <c r="B3" s="3" t="inlineStr">
        <is>
          <t>The fund is an exchange traded fund (ETF) that aims to track the performance of the MSCI Europe ex UK Index as closely as possible. 
The ETF invests in physical index securities. The MSCI Europe ex UK Index offers exposure to stocks from developed European countries excluding UK which comply with MSCI&amp;#39;s size, liquidity, and free float criteria.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1.5%</t>
        </is>
      </c>
      <c r="L5" t="inlineStr">
        <is>
          <t>fundInceptionDate</t>
        </is>
      </c>
      <c r="M5" s="5" t="inlineStr">
        <is>
          <t>2006-06-02</t>
        </is>
      </c>
    </row>
    <row r="6">
      <c r="B6" t="inlineStr">
        <is>
          <t>consumer_cyclical</t>
        </is>
      </c>
      <c r="C6" t="inlineStr">
        <is>
          <t>11.8%</t>
        </is>
      </c>
      <c r="L6" t="inlineStr">
        <is>
          <t>category</t>
        </is>
      </c>
      <c r="M6" s="5" t="n"/>
    </row>
    <row r="7">
      <c r="B7" t="inlineStr">
        <is>
          <t>basic_materials</t>
        </is>
      </c>
      <c r="C7" t="inlineStr">
        <is>
          <t>7.12%</t>
        </is>
      </c>
      <c r="L7" t="inlineStr">
        <is>
          <t>totalAssets</t>
        </is>
      </c>
      <c r="M7" s="5" t="n">
        <v>1130583168</v>
      </c>
    </row>
    <row r="8">
      <c r="B8" t="inlineStr">
        <is>
          <t>consumer_defensive</t>
        </is>
      </c>
      <c r="C8" t="inlineStr">
        <is>
          <t>11.17%</t>
        </is>
      </c>
      <c r="L8" t="inlineStr">
        <is>
          <t>currency</t>
        </is>
      </c>
      <c r="M8" s="5" t="inlineStr">
        <is>
          <t>EUR</t>
        </is>
      </c>
    </row>
    <row r="9">
      <c r="B9" t="inlineStr">
        <is>
          <t>technology</t>
        </is>
      </c>
      <c r="C9" t="inlineStr">
        <is>
          <t>9.38%</t>
        </is>
      </c>
      <c r="L9" t="inlineStr">
        <is>
          <t>navPrice</t>
        </is>
      </c>
      <c r="M9" s="5" t="n">
        <v>35.13</v>
      </c>
    </row>
    <row r="10">
      <c r="B10" t="inlineStr">
        <is>
          <t>communication_services</t>
        </is>
      </c>
      <c r="C10" t="inlineStr">
        <is>
          <t>4.74%</t>
        </is>
      </c>
      <c r="L10" t="inlineStr">
        <is>
          <t>previousClose</t>
        </is>
      </c>
      <c r="M10" s="5" t="n">
        <v>35.505</v>
      </c>
    </row>
    <row r="11">
      <c r="B11" t="inlineStr">
        <is>
          <t>financial_services</t>
        </is>
      </c>
      <c r="C11" t="inlineStr">
        <is>
          <t>14.73%</t>
        </is>
      </c>
    </row>
    <row r="12">
      <c r="B12" t="inlineStr">
        <is>
          <t>utilities</t>
        </is>
      </c>
      <c r="C12" t="inlineStr">
        <is>
          <t>5.44%</t>
        </is>
      </c>
    </row>
    <row r="13">
      <c r="B13" t="inlineStr">
        <is>
          <t>industrials</t>
        </is>
      </c>
      <c r="C13" t="inlineStr">
        <is>
          <t>15.28%</t>
        </is>
      </c>
    </row>
    <row r="14">
      <c r="B14" t="inlineStr">
        <is>
          <t>energy</t>
        </is>
      </c>
      <c r="C14" t="inlineStr">
        <is>
          <t>2.89%</t>
        </is>
      </c>
    </row>
    <row r="15">
      <c r="B15" t="inlineStr">
        <is>
          <t>healthcare</t>
        </is>
      </c>
      <c r="C15" t="inlineStr">
        <is>
          <t>15.94%</t>
        </is>
      </c>
    </row>
    <row r="17">
      <c r="B17" s="4" t="inlineStr">
        <is>
          <t>Top Company Holdings</t>
        </is>
      </c>
    </row>
    <row r="18">
      <c r="B18" t="inlineStr">
        <is>
          <t>Nestle SA</t>
        </is>
      </c>
      <c r="C18" t="inlineStr">
        <is>
          <t>4.43%</t>
        </is>
      </c>
    </row>
    <row r="19">
      <c r="B19" t="inlineStr">
        <is>
          <t>Roche Holding AG Dividend Right Cert.</t>
        </is>
      </c>
      <c r="C19" t="inlineStr">
        <is>
          <t>3.2%</t>
        </is>
      </c>
      <c r="E19" s="6" t="inlineStr">
        <is>
          <t>Risk Statistics</t>
        </is>
      </c>
    </row>
    <row r="20">
      <c r="B20" t="inlineStr">
        <is>
          <t>Novartis AG</t>
        </is>
      </c>
      <c r="C20" t="inlineStr">
        <is>
          <t>2.73%</t>
        </is>
      </c>
      <c r="E20" t="inlineStr">
        <is>
          <t>year</t>
        </is>
      </c>
      <c r="F20" s="7" t="inlineStr">
        <is>
          <t>3y</t>
        </is>
      </c>
      <c r="G20" t="inlineStr">
        <is>
          <t>year</t>
        </is>
      </c>
      <c r="H20" s="7" t="inlineStr">
        <is>
          <t>5y</t>
        </is>
      </c>
      <c r="I20" t="inlineStr">
        <is>
          <t>year</t>
        </is>
      </c>
      <c r="J20" s="7" t="inlineStr">
        <is>
          <t>10y</t>
        </is>
      </c>
    </row>
    <row r="21">
      <c r="B21" t="inlineStr">
        <is>
          <t>ASML Holding NV</t>
        </is>
      </c>
      <c r="C21" t="inlineStr">
        <is>
          <t>2.7%</t>
        </is>
      </c>
      <c r="E21" t="inlineStr">
        <is>
          <t>alpha</t>
        </is>
      </c>
      <c r="F21" s="7" t="n">
        <v>0.19</v>
      </c>
      <c r="G21" t="inlineStr">
        <is>
          <t>alpha</t>
        </is>
      </c>
      <c r="H21" s="7" t="n">
        <v>0.19</v>
      </c>
      <c r="I21" t="inlineStr">
        <is>
          <t>alpha</t>
        </is>
      </c>
      <c r="J21" s="7" t="n">
        <v>0.18</v>
      </c>
      <c r="L21" s="4" t="inlineStr">
        <is>
          <t>Last Five Annual Returns</t>
        </is>
      </c>
    </row>
    <row r="22">
      <c r="B22" t="inlineStr">
        <is>
          <t>LVMH Moet Hennessy Louis Vuitton SE</t>
        </is>
      </c>
      <c r="C22" t="inlineStr">
        <is>
          <t>2.26%</t>
        </is>
      </c>
      <c r="E22" t="inlineStr">
        <is>
          <t>beta</t>
        </is>
      </c>
      <c r="F22" s="7" t="n">
        <v>1</v>
      </c>
      <c r="G22" t="inlineStr">
        <is>
          <t>beta</t>
        </is>
      </c>
      <c r="H22" s="7" t="n">
        <v>1</v>
      </c>
      <c r="I22" t="inlineStr">
        <is>
          <t>beta</t>
        </is>
      </c>
      <c r="J22" s="7" t="n">
        <v>1</v>
      </c>
      <c r="L22" t="inlineStr">
        <is>
          <t>2020</t>
        </is>
      </c>
      <c r="M22" t="inlineStr">
        <is>
          <t>2.02%</t>
        </is>
      </c>
    </row>
    <row r="23">
      <c r="B23" t="inlineStr">
        <is>
          <t>SAP SE</t>
        </is>
      </c>
      <c r="C23" t="inlineStr">
        <is>
          <t>1.78%</t>
        </is>
      </c>
      <c r="E23" t="inlineStr">
        <is>
          <t>meanAnnualReturn</t>
        </is>
      </c>
      <c r="F23" s="7" t="n">
        <v>0.53</v>
      </c>
      <c r="G23" t="inlineStr">
        <is>
          <t>meanAnnualReturn</t>
        </is>
      </c>
      <c r="H23" s="7" t="n">
        <v>0.5600000000000001</v>
      </c>
      <c r="I23" t="inlineStr">
        <is>
          <t>meanAnnualReturn</t>
        </is>
      </c>
      <c r="J23" s="7" t="n">
        <v>0.67</v>
      </c>
      <c r="L23" t="inlineStr">
        <is>
          <t>2019</t>
        </is>
      </c>
      <c r="M23" t="inlineStr">
        <is>
          <t>27.33%</t>
        </is>
      </c>
    </row>
    <row r="24">
      <c r="B24" t="inlineStr">
        <is>
          <t>Novo Nordisk A/S B</t>
        </is>
      </c>
      <c r="C24" t="inlineStr">
        <is>
          <t>1.57%</t>
        </is>
      </c>
      <c r="E24" t="inlineStr">
        <is>
          <t>rSquared</t>
        </is>
      </c>
      <c r="F24" s="7" t="n">
        <v>99.98</v>
      </c>
      <c r="G24" t="inlineStr">
        <is>
          <t>rSquared</t>
        </is>
      </c>
      <c r="H24" s="7" t="n">
        <v>99.98</v>
      </c>
      <c r="I24" t="inlineStr">
        <is>
          <t>rSquared</t>
        </is>
      </c>
      <c r="J24" s="7" t="n">
        <v>99.98</v>
      </c>
      <c r="L24" t="inlineStr">
        <is>
          <t>2018</t>
        </is>
      </c>
      <c r="M24" t="inlineStr">
        <is>
          <t>-10.76%</t>
        </is>
      </c>
    </row>
    <row r="25">
      <c r="B25" t="inlineStr">
        <is>
          <t>Siemens AG</t>
        </is>
      </c>
      <c r="C25" t="inlineStr">
        <is>
          <t>1.43%</t>
        </is>
      </c>
      <c r="E25" t="inlineStr">
        <is>
          <t>stdDev</t>
        </is>
      </c>
      <c r="F25" s="7" t="n">
        <v>16.77</v>
      </c>
      <c r="G25" t="inlineStr">
        <is>
          <t>stdDev</t>
        </is>
      </c>
      <c r="H25" s="7" t="n">
        <v>14.36</v>
      </c>
      <c r="I25" t="inlineStr">
        <is>
          <t>stdDev</t>
        </is>
      </c>
      <c r="J25" s="7" t="n">
        <v>14.13</v>
      </c>
      <c r="L25" t="inlineStr">
        <is>
          <t>2017</t>
        </is>
      </c>
      <c r="M25" t="inlineStr">
        <is>
          <t>11.66%</t>
        </is>
      </c>
    </row>
    <row r="26">
      <c r="B26" t="inlineStr">
        <is>
          <t>Sanofi SA</t>
        </is>
      </c>
      <c r="C26" t="inlineStr">
        <is>
          <t>1.42%</t>
        </is>
      </c>
      <c r="E26" t="inlineStr">
        <is>
          <t>sharpeRatio</t>
        </is>
      </c>
      <c r="F26" s="7" t="n">
        <v>0.4</v>
      </c>
      <c r="G26" t="inlineStr">
        <is>
          <t>sharpeRatio</t>
        </is>
      </c>
      <c r="H26" s="7" t="n">
        <v>0.5</v>
      </c>
      <c r="I26" t="inlineStr">
        <is>
          <t>sharpeRatio</t>
        </is>
      </c>
      <c r="J26" s="7" t="n">
        <v>0.57</v>
      </c>
      <c r="L26" t="inlineStr">
        <is>
          <t>2016</t>
        </is>
      </c>
      <c r="M26" t="inlineStr">
        <is>
          <t>2.59%</t>
        </is>
      </c>
    </row>
    <row r="27">
      <c r="B27" t="inlineStr">
        <is>
          <t>Total SE</t>
        </is>
      </c>
      <c r="C27" t="inlineStr">
        <is>
          <t>1.42%</t>
        </is>
      </c>
      <c r="E27" t="inlineStr">
        <is>
          <t>treynorRatio</t>
        </is>
      </c>
      <c r="F27" s="7" t="n">
        <v>5.48</v>
      </c>
      <c r="G27" t="inlineStr">
        <is>
          <t>treynorRatio</t>
        </is>
      </c>
      <c r="H27" s="7" t="n">
        <v>6.23</v>
      </c>
      <c r="I27" t="inlineStr">
        <is>
          <t>treynorRatio</t>
        </is>
      </c>
      <c r="J27" s="7" t="n">
        <v>7.28</v>
      </c>
      <c r="L27" t="inlineStr">
        <is>
          <t>2015</t>
        </is>
      </c>
      <c r="M27" t="inlineStr">
        <is>
          <t>10.78%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AC Far East ex-Japan UCITS ETF USD (Dist)</t>
        </is>
      </c>
    </row>
    <row r="3" ht="100" customHeight="1">
      <c r="B3" s="3" t="inlineStr">
        <is>
          <t>The Fund aims to invest so far as possible and practicable in the fixed income (FI) securities (such as bonds) that make up the Index and comply with its credit rating requirements.
If the credit ratings of the FI securities are downgraded, the Fund may continue to hold these until they cease to form part of the Index and it is practicable to sell the position.</t>
        </is>
      </c>
    </row>
    <row r="4">
      <c r="B4" s="4" t="inlineStr">
        <is>
          <t>Sector Holdings</t>
        </is>
      </c>
      <c r="L4" s="4" t="inlineStr">
        <is>
          <t>Key Characteristics</t>
        </is>
      </c>
    </row>
    <row r="5">
      <c r="B5" t="inlineStr">
        <is>
          <t>realestate</t>
        </is>
      </c>
      <c r="C5" t="inlineStr">
        <is>
          <t>4.46%</t>
        </is>
      </c>
      <c r="L5" t="inlineStr">
        <is>
          <t>fundInceptionDate</t>
        </is>
      </c>
      <c r="M5" s="5" t="inlineStr">
        <is>
          <t>2005-10-28</t>
        </is>
      </c>
    </row>
    <row r="6">
      <c r="B6" t="inlineStr">
        <is>
          <t>consumer_cyclical</t>
        </is>
      </c>
      <c r="C6" t="inlineStr">
        <is>
          <t>19.08%</t>
        </is>
      </c>
      <c r="L6" t="inlineStr">
        <is>
          <t>category</t>
        </is>
      </c>
      <c r="M6" s="5" t="n"/>
    </row>
    <row r="7">
      <c r="B7" t="inlineStr">
        <is>
          <t>basic_materials</t>
        </is>
      </c>
      <c r="C7" t="inlineStr">
        <is>
          <t>3.79%</t>
        </is>
      </c>
      <c r="L7" t="inlineStr">
        <is>
          <t>totalAssets</t>
        </is>
      </c>
      <c r="M7" s="5" t="n">
        <v>2457352192</v>
      </c>
    </row>
    <row r="8">
      <c r="B8" t="inlineStr">
        <is>
          <t>consumer_defensive</t>
        </is>
      </c>
      <c r="C8" t="inlineStr">
        <is>
          <t>5.24%</t>
        </is>
      </c>
      <c r="L8" t="inlineStr">
        <is>
          <t>currency</t>
        </is>
      </c>
      <c r="M8" s="5" t="inlineStr">
        <is>
          <t>EUR</t>
        </is>
      </c>
    </row>
    <row r="9">
      <c r="B9" t="inlineStr">
        <is>
          <t>technology</t>
        </is>
      </c>
      <c r="C9" t="inlineStr">
        <is>
          <t>24.04%</t>
        </is>
      </c>
      <c r="L9" t="inlineStr">
        <is>
          <t>navPrice</t>
        </is>
      </c>
      <c r="M9" s="5" t="n">
        <v>76.88</v>
      </c>
    </row>
    <row r="10">
      <c r="B10" t="inlineStr">
        <is>
          <t>communication_services</t>
        </is>
      </c>
      <c r="C10" t="inlineStr">
        <is>
          <t>12.72%</t>
        </is>
      </c>
      <c r="L10" t="inlineStr">
        <is>
          <t>previousClose</t>
        </is>
      </c>
      <c r="M10" s="5" t="n">
        <v>64.55</v>
      </c>
    </row>
    <row r="11">
      <c r="B11" t="inlineStr">
        <is>
          <t>financial_services</t>
        </is>
      </c>
      <c r="C11" t="inlineStr">
        <is>
          <t>16.73%</t>
        </is>
      </c>
    </row>
    <row r="12">
      <c r="B12" t="inlineStr">
        <is>
          <t>utilities</t>
        </is>
      </c>
      <c r="C12" t="inlineStr">
        <is>
          <t>2.07%</t>
        </is>
      </c>
    </row>
    <row r="13">
      <c r="B13" t="inlineStr">
        <is>
          <t>industrials</t>
        </is>
      </c>
      <c r="C13" t="inlineStr">
        <is>
          <t>5.37%</t>
        </is>
      </c>
    </row>
    <row r="14">
      <c r="B14" t="inlineStr">
        <is>
          <t>energy</t>
        </is>
      </c>
      <c r="C14" t="inlineStr">
        <is>
          <t>1.57%</t>
        </is>
      </c>
    </row>
    <row r="15">
      <c r="B15" t="inlineStr">
        <is>
          <t>healthcare</t>
        </is>
      </c>
      <c r="C15" t="inlineStr">
        <is>
          <t>4.93%</t>
        </is>
      </c>
    </row>
    <row r="17">
      <c r="B17" s="4" t="inlineStr">
        <is>
          <t>Top Company Holdings</t>
        </is>
      </c>
    </row>
    <row r="18">
      <c r="B18" t="inlineStr">
        <is>
          <t>Taiwan Semiconductor Manufacturing Co Ltd</t>
        </is>
      </c>
      <c r="C18" t="inlineStr">
        <is>
          <t>7.4%</t>
        </is>
      </c>
    </row>
    <row r="19">
      <c r="B19" t="inlineStr">
        <is>
          <t>Alibaba Group Holding Ltd ADR</t>
        </is>
      </c>
      <c r="C19" t="inlineStr">
        <is>
          <t>7.03%</t>
        </is>
      </c>
      <c r="E19" s="6" t="inlineStr">
        <is>
          <t>Risk Statistics</t>
        </is>
      </c>
    </row>
    <row r="20">
      <c r="B20" t="inlineStr">
        <is>
          <t>Tencent Holdings Ltd</t>
        </is>
      </c>
      <c r="C20" t="inlineStr">
        <is>
          <t>6.66%</t>
        </is>
      </c>
      <c r="E20" t="inlineStr">
        <is>
          <t>year</t>
        </is>
      </c>
      <c r="F20" s="7" t="inlineStr">
        <is>
          <t>3y</t>
        </is>
      </c>
      <c r="G20" t="inlineStr">
        <is>
          <t>year</t>
        </is>
      </c>
      <c r="H20" s="7" t="inlineStr">
        <is>
          <t>5y</t>
        </is>
      </c>
      <c r="I20" t="inlineStr">
        <is>
          <t>year</t>
        </is>
      </c>
      <c r="J20" s="7" t="inlineStr">
        <is>
          <t>10y</t>
        </is>
      </c>
    </row>
    <row r="21">
      <c r="B21" t="inlineStr">
        <is>
          <t>iShares MSCI China A ETF USD Acc</t>
        </is>
      </c>
      <c r="C21" t="inlineStr">
        <is>
          <t>6.01%</t>
        </is>
      </c>
      <c r="E21" t="inlineStr">
        <is>
          <t>alpha</t>
        </is>
      </c>
      <c r="F21" s="7" t="n">
        <v>-0.32</v>
      </c>
      <c r="G21" t="inlineStr">
        <is>
          <t>alpha</t>
        </is>
      </c>
      <c r="H21" s="7" t="n">
        <v>-0.21</v>
      </c>
      <c r="I21" t="inlineStr">
        <is>
          <t>alpha</t>
        </is>
      </c>
      <c r="J21" s="7" t="n">
        <v>-0.3</v>
      </c>
      <c r="L21" s="4" t="inlineStr">
        <is>
          <t>Last Five Annual Returns</t>
        </is>
      </c>
    </row>
    <row r="22">
      <c r="B22" t="inlineStr">
        <is>
          <t>Samsung Electronics Co Ltd</t>
        </is>
      </c>
      <c r="C22" t="inlineStr">
        <is>
          <t>5.68%</t>
        </is>
      </c>
      <c r="E22" t="inlineStr">
        <is>
          <t>beta</t>
        </is>
      </c>
      <c r="F22" s="7" t="n">
        <v>1</v>
      </c>
      <c r="G22" t="inlineStr">
        <is>
          <t>beta</t>
        </is>
      </c>
      <c r="H22" s="7" t="n">
        <v>0.99</v>
      </c>
      <c r="I22" t="inlineStr">
        <is>
          <t>beta</t>
        </is>
      </c>
      <c r="J22" s="7" t="n">
        <v>1</v>
      </c>
      <c r="L22" t="inlineStr">
        <is>
          <t>2020</t>
        </is>
      </c>
      <c r="M22" t="inlineStr">
        <is>
          <t>25.11%</t>
        </is>
      </c>
    </row>
    <row r="23">
      <c r="B23" t="inlineStr">
        <is>
          <t>AIA Group Ltd</t>
        </is>
      </c>
      <c r="C23" t="inlineStr">
        <is>
          <t>2.36%</t>
        </is>
      </c>
      <c r="E23" t="inlineStr">
        <is>
          <t>meanAnnualReturn</t>
        </is>
      </c>
      <c r="F23" s="7" t="n">
        <v>0.77</v>
      </c>
      <c r="G23" t="inlineStr">
        <is>
          <t>meanAnnualReturn</t>
        </is>
      </c>
      <c r="H23" s="7" t="n">
        <v>1.16</v>
      </c>
      <c r="I23" t="inlineStr">
        <is>
          <t>meanAnnualReturn</t>
        </is>
      </c>
      <c r="J23" s="7" t="n">
        <v>0.62</v>
      </c>
      <c r="L23" t="inlineStr">
        <is>
          <t>2019</t>
        </is>
      </c>
      <c r="M23" t="inlineStr">
        <is>
          <t>18.65%</t>
        </is>
      </c>
    </row>
    <row r="24">
      <c r="B24" t="inlineStr">
        <is>
          <t>Meituan</t>
        </is>
      </c>
      <c r="C24" t="inlineStr">
        <is>
          <t>2.18%</t>
        </is>
      </c>
      <c r="E24" t="inlineStr">
        <is>
          <t>rSquared</t>
        </is>
      </c>
      <c r="F24" s="7" t="n">
        <v>98.91</v>
      </c>
      <c r="G24" t="inlineStr">
        <is>
          <t>rSquared</t>
        </is>
      </c>
      <c r="H24" s="7" t="n">
        <v>99.03</v>
      </c>
      <c r="I24" t="inlineStr">
        <is>
          <t>rSquared</t>
        </is>
      </c>
      <c r="J24" s="7" t="n">
        <v>98.97</v>
      </c>
      <c r="L24" t="inlineStr">
        <is>
          <t>2018</t>
        </is>
      </c>
      <c r="M24" t="inlineStr">
        <is>
          <t>-15.69%</t>
        </is>
      </c>
    </row>
    <row r="25">
      <c r="B25" t="inlineStr">
        <is>
          <t>JD.com Inc ADR</t>
        </is>
      </c>
      <c r="C25" t="inlineStr">
        <is>
          <t>1.21%</t>
        </is>
      </c>
      <c r="E25" t="inlineStr">
        <is>
          <t>stdDev</t>
        </is>
      </c>
      <c r="F25" s="7" t="n">
        <v>18.96</v>
      </c>
      <c r="G25" t="inlineStr">
        <is>
          <t>stdDev</t>
        </is>
      </c>
      <c r="H25" s="7" t="n">
        <v>16.73</v>
      </c>
      <c r="I25" t="inlineStr">
        <is>
          <t>stdDev</t>
        </is>
      </c>
      <c r="J25" s="7" t="n">
        <v>16.92</v>
      </c>
      <c r="L25" t="inlineStr">
        <is>
          <t>2017</t>
        </is>
      </c>
      <c r="M25" t="inlineStr">
        <is>
          <t>41.19%</t>
        </is>
      </c>
    </row>
    <row r="26">
      <c r="B26" t="inlineStr">
        <is>
          <t>China Construction Bank Corp Class H</t>
        </is>
      </c>
      <c r="C26" t="inlineStr">
        <is>
          <t>1.17%</t>
        </is>
      </c>
      <c r="E26" t="inlineStr">
        <is>
          <t>sharpeRatio</t>
        </is>
      </c>
      <c r="F26" s="7" t="n">
        <v>0.41</v>
      </c>
      <c r="G26" t="inlineStr">
        <is>
          <t>sharpeRatio</t>
        </is>
      </c>
      <c r="H26" s="7" t="n">
        <v>0.76</v>
      </c>
      <c r="I26" t="inlineStr">
        <is>
          <t>sharpeRatio</t>
        </is>
      </c>
      <c r="J26" s="7" t="n">
        <v>0.4</v>
      </c>
      <c r="L26" t="inlineStr">
        <is>
          <t>2016</t>
        </is>
      </c>
      <c r="M26" t="inlineStr">
        <is>
          <t>5.5%</t>
        </is>
      </c>
    </row>
    <row r="27">
      <c r="B27" t="inlineStr">
        <is>
          <t>Ping An Insurance (Group) Co. of China Ltd Class H</t>
        </is>
      </c>
      <c r="C27" t="inlineStr">
        <is>
          <t>1.17%</t>
        </is>
      </c>
      <c r="E27" t="inlineStr">
        <is>
          <t>treynorRatio</t>
        </is>
      </c>
      <c r="F27" s="7" t="n">
        <v>6.27</v>
      </c>
      <c r="G27" t="inlineStr">
        <is>
          <t>treynorRatio</t>
        </is>
      </c>
      <c r="H27" s="7" t="n">
        <v>12.17</v>
      </c>
      <c r="I27" t="inlineStr">
        <is>
          <t>treynorRatio</t>
        </is>
      </c>
      <c r="J27" s="7" t="n">
        <v>5.56</v>
      </c>
      <c r="L27" t="inlineStr">
        <is>
          <t>2015</t>
        </is>
      </c>
      <c r="M27" t="inlineStr">
        <is>
          <t>-10.14%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Dow Jones Global Sustainability Screened UCITS ETF USD (Acc)</t>
        </is>
      </c>
    </row>
    <row r="3" ht="100" customHeight="1">
      <c r="B3" s="3" t="inlineStr">
        <is>
          <t>The fund is an exchange traded fund (ETF) that aims to track the performance of the Dow Jones Sustainability World?Enlarged Index ex Alcohol, Tobacco, Gambling, Armaments &amp;?Firearms and Adult Entertainment Index as closely as possible. 
The ETF invests in physical index securities. The Dow Jones Sustainability World?Enlarged Index ex Alcohol, Tobacco, Gambling, Armaments?&amp; Firearms and Adult Entertainment Index?consists of the?top 20% of the largest 2500 global sustainability companies of the Dow Jones Global Total Stock Market Index. The companies are selected for the index based on long term economic, environmental and social criteria.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2.71%</t>
        </is>
      </c>
      <c r="L5" t="inlineStr">
        <is>
          <t>fundInceptionDate</t>
        </is>
      </c>
      <c r="M5" s="5" t="inlineStr">
        <is>
          <t>2011-02-25</t>
        </is>
      </c>
    </row>
    <row r="6">
      <c r="B6" t="inlineStr">
        <is>
          <t>consumer_cyclical</t>
        </is>
      </c>
      <c r="C6" t="inlineStr">
        <is>
          <t>6.65%</t>
        </is>
      </c>
      <c r="L6" t="inlineStr">
        <is>
          <t>category</t>
        </is>
      </c>
      <c r="M6" s="5" t="n"/>
    </row>
    <row r="7">
      <c r="B7" t="inlineStr">
        <is>
          <t>basic_materials</t>
        </is>
      </c>
      <c r="C7" t="inlineStr">
        <is>
          <t>5.05%</t>
        </is>
      </c>
      <c r="L7" t="inlineStr">
        <is>
          <t>totalAssets</t>
        </is>
      </c>
      <c r="M7" s="5" t="n">
        <v>405384512</v>
      </c>
    </row>
    <row r="8">
      <c r="B8" t="inlineStr">
        <is>
          <t>consumer_defensive</t>
        </is>
      </c>
      <c r="C8" t="inlineStr">
        <is>
          <t>6.22%</t>
        </is>
      </c>
      <c r="L8" t="inlineStr">
        <is>
          <t>currency</t>
        </is>
      </c>
      <c r="M8" s="5" t="inlineStr">
        <is>
          <t>EUR</t>
        </is>
      </c>
    </row>
    <row r="9">
      <c r="B9" t="inlineStr">
        <is>
          <t>technology</t>
        </is>
      </c>
      <c r="C9" t="inlineStr">
        <is>
          <t>26.75%</t>
        </is>
      </c>
      <c r="L9" t="inlineStr">
        <is>
          <t>navPrice</t>
        </is>
      </c>
      <c r="M9" s="5" t="n">
        <v>53.19</v>
      </c>
    </row>
    <row r="10">
      <c r="B10" t="inlineStr">
        <is>
          <t>communication_services</t>
        </is>
      </c>
      <c r="C10" t="inlineStr">
        <is>
          <t>0.73%</t>
        </is>
      </c>
      <c r="L10" t="inlineStr">
        <is>
          <t>previousClose</t>
        </is>
      </c>
      <c r="M10" s="5" t="n">
        <v>44.469</v>
      </c>
    </row>
    <row r="11">
      <c r="B11" t="inlineStr">
        <is>
          <t>financial_services</t>
        </is>
      </c>
      <c r="C11" t="inlineStr">
        <is>
          <t>18.66%</t>
        </is>
      </c>
    </row>
    <row r="12">
      <c r="B12" t="inlineStr">
        <is>
          <t>utilities</t>
        </is>
      </c>
      <c r="C12" t="inlineStr">
        <is>
          <t>3.12%</t>
        </is>
      </c>
    </row>
    <row r="13">
      <c r="B13" t="inlineStr">
        <is>
          <t>industrials</t>
        </is>
      </c>
      <c r="C13" t="inlineStr">
        <is>
          <t>8.85%</t>
        </is>
      </c>
    </row>
    <row r="14">
      <c r="B14" t="inlineStr">
        <is>
          <t>energy</t>
        </is>
      </c>
      <c r="C14" t="inlineStr">
        <is>
          <t>3.59%</t>
        </is>
      </c>
    </row>
    <row r="15">
      <c r="B15" t="inlineStr">
        <is>
          <t>healthcare</t>
        </is>
      </c>
      <c r="C15" t="inlineStr">
        <is>
          <t>17.68%</t>
        </is>
      </c>
    </row>
    <row r="17">
      <c r="B17" s="4" t="inlineStr">
        <is>
          <t>Top Company Holdings</t>
        </is>
      </c>
    </row>
    <row r="18">
      <c r="B18" t="inlineStr">
        <is>
          <t>Microsoft Corp</t>
        </is>
      </c>
      <c r="C18" t="inlineStr">
        <is>
          <t>9.64%</t>
        </is>
      </c>
    </row>
    <row r="19">
      <c r="B19" t="inlineStr">
        <is>
          <t>Visa Inc Class A</t>
        </is>
      </c>
      <c r="C19" t="inlineStr">
        <is>
          <t>2.13%</t>
        </is>
      </c>
      <c r="E19" s="6" t="inlineStr">
        <is>
          <t>Risk Statistics</t>
        </is>
      </c>
    </row>
    <row r="20">
      <c r="B20" t="inlineStr">
        <is>
          <t>Taiwan Semiconductor Manufacturing Co Ltd</t>
        </is>
      </c>
      <c r="C20" t="inlineStr">
        <is>
          <t>2.05%</t>
        </is>
      </c>
      <c r="E20" t="inlineStr">
        <is>
          <t>year</t>
        </is>
      </c>
      <c r="F20" s="7" t="inlineStr">
        <is>
          <t>3y</t>
        </is>
      </c>
      <c r="G20" t="inlineStr">
        <is>
          <t>year</t>
        </is>
      </c>
      <c r="H20" s="7" t="inlineStr">
        <is>
          <t>5y</t>
        </is>
      </c>
      <c r="I20" t="inlineStr">
        <is>
          <t>year</t>
        </is>
      </c>
      <c r="J20" s="7" t="inlineStr">
        <is>
          <t>10y</t>
        </is>
      </c>
    </row>
    <row r="21">
      <c r="B21" t="inlineStr">
        <is>
          <t>Nestle SA</t>
        </is>
      </c>
      <c r="C21" t="inlineStr">
        <is>
          <t>1.96%</t>
        </is>
      </c>
      <c r="E21" t="inlineStr">
        <is>
          <t>alpha</t>
        </is>
      </c>
      <c r="F21" s="7" t="n">
        <v>-0.31</v>
      </c>
      <c r="G21" t="inlineStr">
        <is>
          <t>alpha</t>
        </is>
      </c>
      <c r="H21" s="7" t="n">
        <v>-0.3</v>
      </c>
      <c r="I21" t="inlineStr">
        <is>
          <t>alpha</t>
        </is>
      </c>
      <c r="J21" s="7" t="n">
        <v>0</v>
      </c>
      <c r="L21" s="4" t="inlineStr">
        <is>
          <t>Last Five Annual Returns</t>
        </is>
      </c>
    </row>
    <row r="22">
      <c r="B22" t="inlineStr">
        <is>
          <t>UnitedHealth Group Inc</t>
        </is>
      </c>
      <c r="C22" t="inlineStr">
        <is>
          <t>1.91%</t>
        </is>
      </c>
      <c r="E22" t="inlineStr">
        <is>
          <t>beta</t>
        </is>
      </c>
      <c r="F22" s="7" t="n">
        <v>0.96</v>
      </c>
      <c r="G22" t="inlineStr">
        <is>
          <t>beta</t>
        </is>
      </c>
      <c r="H22" s="7" t="n">
        <v>0.97</v>
      </c>
      <c r="I22" t="inlineStr">
        <is>
          <t>beta</t>
        </is>
      </c>
      <c r="J22" s="7" t="n">
        <v>0</v>
      </c>
      <c r="L22" t="inlineStr">
        <is>
          <t>2020</t>
        </is>
      </c>
      <c r="M22" t="inlineStr">
        <is>
          <t>13.52%</t>
        </is>
      </c>
    </row>
    <row r="23">
      <c r="B23" t="inlineStr">
        <is>
          <t>NVIDIA Corp</t>
        </is>
      </c>
      <c r="C23" t="inlineStr">
        <is>
          <t>1.86%</t>
        </is>
      </c>
      <c r="E23" t="inlineStr">
        <is>
          <t>meanAnnualReturn</t>
        </is>
      </c>
      <c r="F23" s="7" t="n">
        <v>0.88</v>
      </c>
      <c r="G23" t="inlineStr">
        <is>
          <t>meanAnnualReturn</t>
        </is>
      </c>
      <c r="H23" s="7" t="n">
        <v>1.01</v>
      </c>
      <c r="I23" t="inlineStr">
        <is>
          <t>meanAnnualReturn</t>
        </is>
      </c>
      <c r="J23" s="7" t="n">
        <v>0</v>
      </c>
      <c r="L23" t="inlineStr">
        <is>
          <t>2019</t>
        </is>
      </c>
      <c r="M23" t="inlineStr">
        <is>
          <t>26.28%</t>
        </is>
      </c>
    </row>
    <row r="24">
      <c r="B24" t="inlineStr">
        <is>
          <t>Mastercard Inc A</t>
        </is>
      </c>
      <c r="C24" t="inlineStr">
        <is>
          <t>1.81%</t>
        </is>
      </c>
      <c r="E24" t="inlineStr">
        <is>
          <t>rSquared</t>
        </is>
      </c>
      <c r="F24" s="7" t="n">
        <v>98.67</v>
      </c>
      <c r="G24" t="inlineStr">
        <is>
          <t>rSquared</t>
        </is>
      </c>
      <c r="H24" s="7" t="n">
        <v>98.28</v>
      </c>
      <c r="I24" t="inlineStr">
        <is>
          <t>rSquared</t>
        </is>
      </c>
      <c r="J24" s="7" t="n">
        <v>0</v>
      </c>
      <c r="L24" t="inlineStr">
        <is>
          <t>2018</t>
        </is>
      </c>
      <c r="M24" t="inlineStr">
        <is>
          <t>-8.61%</t>
        </is>
      </c>
    </row>
    <row r="25">
      <c r="B25" t="inlineStr">
        <is>
          <t>Roche Holding AG Dividend Right Cert.</t>
        </is>
      </c>
      <c r="C25" t="inlineStr">
        <is>
          <t>1.41%</t>
        </is>
      </c>
      <c r="E25" t="inlineStr">
        <is>
          <t>stdDev</t>
        </is>
      </c>
      <c r="F25" s="7" t="n">
        <v>17.76</v>
      </c>
      <c r="G25" t="inlineStr">
        <is>
          <t>stdDev</t>
        </is>
      </c>
      <c r="H25" s="7" t="n">
        <v>14.74</v>
      </c>
      <c r="I25" t="inlineStr">
        <is>
          <t>stdDev</t>
        </is>
      </c>
      <c r="J25" s="7" t="n">
        <v>0</v>
      </c>
      <c r="L25" t="inlineStr">
        <is>
          <t>2017</t>
        </is>
      </c>
      <c r="M25" t="inlineStr">
        <is>
          <t>22.45%</t>
        </is>
      </c>
    </row>
    <row r="26">
      <c r="B26" t="inlineStr">
        <is>
          <t>Adobe Inc</t>
        </is>
      </c>
      <c r="C26" t="inlineStr">
        <is>
          <t>1.37%</t>
        </is>
      </c>
      <c r="E26" t="inlineStr">
        <is>
          <t>sharpeRatio</t>
        </is>
      </c>
      <c r="F26" s="7" t="n">
        <v>0.51</v>
      </c>
      <c r="G26" t="inlineStr">
        <is>
          <t>sharpeRatio</t>
        </is>
      </c>
      <c r="H26" s="7" t="n">
        <v>0.74</v>
      </c>
      <c r="I26" t="inlineStr">
        <is>
          <t>sharpeRatio</t>
        </is>
      </c>
      <c r="J26" s="7" t="n">
        <v>0</v>
      </c>
      <c r="L26" t="inlineStr">
        <is>
          <t>2016</t>
        </is>
      </c>
      <c r="M26" t="inlineStr">
        <is>
          <t>7.82%</t>
        </is>
      </c>
    </row>
    <row r="27">
      <c r="B27" t="inlineStr">
        <is>
          <t>Novartis AG</t>
        </is>
      </c>
      <c r="C27" t="inlineStr">
        <is>
          <t>1.34%</t>
        </is>
      </c>
      <c r="E27" t="inlineStr">
        <is>
          <t>treynorRatio</t>
        </is>
      </c>
      <c r="F27" s="7" t="n">
        <v>8.24</v>
      </c>
      <c r="G27" t="inlineStr">
        <is>
          <t>treynorRatio</t>
        </is>
      </c>
      <c r="H27" s="7" t="n">
        <v>10.75</v>
      </c>
      <c r="I27" t="inlineStr">
        <is>
          <t>treynorRatio</t>
        </is>
      </c>
      <c r="J27" s="7" t="n">
        <v>0</v>
      </c>
      <c r="L27" t="inlineStr">
        <is>
          <t>2015</t>
        </is>
      </c>
      <c r="M27" t="inlineStr">
        <is>
          <t>-4.25%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Japan EUR Hedged UCITS ETF (Acc)</t>
        </is>
      </c>
    </row>
    <row r="3" ht="100" customHeight="1">
      <c r="B3" s="3" t="inlineStr">
        <is>
          <t>The investment objective of the Fund is to provide investors with a total return, taking into account both capital and income returns, which reflects the return of the MSCI Japan 100% Hedged to EUR Index Net.</t>
        </is>
      </c>
    </row>
    <row r="4">
      <c r="B4" s="4" t="inlineStr">
        <is>
          <t>Sector Holdings</t>
        </is>
      </c>
      <c r="L4" s="4" t="inlineStr">
        <is>
          <t>Key Characteristics</t>
        </is>
      </c>
    </row>
    <row r="5">
      <c r="B5" t="inlineStr">
        <is>
          <t>realestate</t>
        </is>
      </c>
      <c r="C5" t="inlineStr">
        <is>
          <t>3.35%</t>
        </is>
      </c>
      <c r="L5" t="inlineStr">
        <is>
          <t>fundInceptionDate</t>
        </is>
      </c>
      <c r="M5" s="5" t="inlineStr">
        <is>
          <t>2010-09-30</t>
        </is>
      </c>
    </row>
    <row r="6">
      <c r="B6" t="inlineStr">
        <is>
          <t>consumer_cyclical</t>
        </is>
      </c>
      <c r="C6" t="inlineStr">
        <is>
          <t>15.08%</t>
        </is>
      </c>
      <c r="L6" t="inlineStr">
        <is>
          <t>category</t>
        </is>
      </c>
      <c r="M6" s="5" t="n"/>
    </row>
    <row r="7">
      <c r="B7" t="inlineStr">
        <is>
          <t>basic_materials</t>
        </is>
      </c>
      <c r="C7" t="inlineStr">
        <is>
          <t>5.37%</t>
        </is>
      </c>
      <c r="L7" t="inlineStr">
        <is>
          <t>totalAssets</t>
        </is>
      </c>
      <c r="M7" s="5" t="n">
        <v>912081024</v>
      </c>
    </row>
    <row r="8">
      <c r="B8" t="inlineStr">
        <is>
          <t>consumer_defensive</t>
        </is>
      </c>
      <c r="C8" t="inlineStr">
        <is>
          <t>6.97%</t>
        </is>
      </c>
      <c r="L8" t="inlineStr">
        <is>
          <t>currency</t>
        </is>
      </c>
      <c r="M8" s="5" t="inlineStr">
        <is>
          <t>EUR</t>
        </is>
      </c>
    </row>
    <row r="9">
      <c r="B9" t="inlineStr">
        <is>
          <t>technology</t>
        </is>
      </c>
      <c r="C9" t="inlineStr">
        <is>
          <t>16.26%</t>
        </is>
      </c>
      <c r="L9" t="inlineStr">
        <is>
          <t>navPrice</t>
        </is>
      </c>
      <c r="M9" s="5" t="n">
        <v>55.53</v>
      </c>
    </row>
    <row r="10">
      <c r="B10" t="inlineStr">
        <is>
          <t>communication_services</t>
        </is>
      </c>
      <c r="C10" t="inlineStr">
        <is>
          <t>9.3%</t>
        </is>
      </c>
      <c r="L10" t="inlineStr">
        <is>
          <t>previousClose</t>
        </is>
      </c>
      <c r="M10" s="5" t="n">
        <v>57.55</v>
      </c>
    </row>
    <row r="11">
      <c r="B11" t="inlineStr">
        <is>
          <t>financial_services</t>
        </is>
      </c>
      <c r="C11" t="inlineStr">
        <is>
          <t>8.52%</t>
        </is>
      </c>
    </row>
    <row r="12">
      <c r="B12" t="inlineStr">
        <is>
          <t>utilities</t>
        </is>
      </c>
      <c r="C12" t="inlineStr">
        <is>
          <t>1.23%</t>
        </is>
      </c>
    </row>
    <row r="13">
      <c r="B13" t="inlineStr">
        <is>
          <t>industrials</t>
        </is>
      </c>
      <c r="C13" t="inlineStr">
        <is>
          <t>21.01%</t>
        </is>
      </c>
    </row>
    <row r="14">
      <c r="B14" t="inlineStr">
        <is>
          <t>energy</t>
        </is>
      </c>
      <c r="C14" t="inlineStr">
        <is>
          <t>1.27%</t>
        </is>
      </c>
    </row>
    <row r="15">
      <c r="B15" t="inlineStr">
        <is>
          <t>healthcare</t>
        </is>
      </c>
      <c r="C15" t="inlineStr">
        <is>
          <t>11.65%</t>
        </is>
      </c>
    </row>
    <row r="17">
      <c r="B17" s="4" t="inlineStr">
        <is>
          <t>Top Company Holdings</t>
        </is>
      </c>
    </row>
    <row r="18">
      <c r="B18" t="inlineStr">
        <is>
          <t>Toyota Motor Corp</t>
        </is>
      </c>
      <c r="C18" t="inlineStr">
        <is>
          <t>4.17%</t>
        </is>
      </c>
    </row>
    <row r="19">
      <c r="B19" t="inlineStr">
        <is>
          <t>Sony Corp</t>
        </is>
      </c>
      <c r="C19" t="inlineStr">
        <is>
          <t>3.21%</t>
        </is>
      </c>
      <c r="E19" s="6" t="inlineStr">
        <is>
          <t>Risk Statistics</t>
        </is>
      </c>
    </row>
    <row r="20">
      <c r="B20" t="inlineStr">
        <is>
          <t>SoftBank Group Corp</t>
        </is>
      </c>
      <c r="C20" t="inlineStr">
        <is>
          <t>3.12%</t>
        </is>
      </c>
      <c r="E20" t="inlineStr">
        <is>
          <t>year</t>
        </is>
      </c>
      <c r="F20" s="7" t="inlineStr">
        <is>
          <t>3y</t>
        </is>
      </c>
      <c r="G20" t="inlineStr">
        <is>
          <t>year</t>
        </is>
      </c>
      <c r="H20" s="7" t="inlineStr">
        <is>
          <t>5y</t>
        </is>
      </c>
      <c r="I20" t="inlineStr">
        <is>
          <t>year</t>
        </is>
      </c>
      <c r="J20" s="7" t="inlineStr">
        <is>
          <t>10y</t>
        </is>
      </c>
    </row>
    <row r="21">
      <c r="B21" t="inlineStr">
        <is>
          <t>Keyence Corp</t>
        </is>
      </c>
      <c r="C21" t="inlineStr">
        <is>
          <t>2.62%</t>
        </is>
      </c>
      <c r="E21" t="inlineStr">
        <is>
          <t>alpha</t>
        </is>
      </c>
      <c r="F21" s="7" t="n">
        <v>0</v>
      </c>
      <c r="G21" t="inlineStr">
        <is>
          <t>alpha</t>
        </is>
      </c>
      <c r="H21" s="7" t="n">
        <v>0</v>
      </c>
      <c r="I21" t="inlineStr">
        <is>
          <t>alpha</t>
        </is>
      </c>
      <c r="J21" s="7" t="n">
        <v>0</v>
      </c>
      <c r="L21" s="4" t="inlineStr">
        <is>
          <t>Last Five Annual Returns</t>
        </is>
      </c>
    </row>
    <row r="22">
      <c r="B22" t="inlineStr">
        <is>
          <t>Nintendo Co Ltd</t>
        </is>
      </c>
      <c r="C22" t="inlineStr">
        <is>
          <t>1.82%</t>
        </is>
      </c>
      <c r="E22" t="inlineStr">
        <is>
          <t>beta</t>
        </is>
      </c>
      <c r="F22" s="7" t="n">
        <v>0</v>
      </c>
      <c r="G22" t="inlineStr">
        <is>
          <t>beta</t>
        </is>
      </c>
      <c r="H22" s="7" t="n">
        <v>0</v>
      </c>
      <c r="I22" t="inlineStr">
        <is>
          <t>beta</t>
        </is>
      </c>
      <c r="J22" s="7" t="n">
        <v>0</v>
      </c>
      <c r="L22" t="inlineStr">
        <is>
          <t>2020</t>
        </is>
      </c>
      <c r="M22" t="inlineStr">
        <is>
          <t>7.11%</t>
        </is>
      </c>
    </row>
    <row r="23">
      <c r="B23" t="inlineStr">
        <is>
          <t>Shin-Etsu Chemical Co Ltd</t>
        </is>
      </c>
      <c r="C23" t="inlineStr">
        <is>
          <t>1.58%</t>
        </is>
      </c>
      <c r="E23" t="inlineStr">
        <is>
          <t>meanAnnualReturn</t>
        </is>
      </c>
      <c r="F23" s="7" t="n">
        <v>0.33</v>
      </c>
      <c r="G23" t="inlineStr">
        <is>
          <t>meanAnnualReturn</t>
        </is>
      </c>
      <c r="H23" s="7" t="n">
        <v>0.64</v>
      </c>
      <c r="I23" t="inlineStr">
        <is>
          <t>meanAnnualReturn</t>
        </is>
      </c>
      <c r="J23" s="7" t="n">
        <v>0.68</v>
      </c>
      <c r="L23" t="inlineStr">
        <is>
          <t>2019</t>
        </is>
      </c>
      <c r="M23" t="inlineStr">
        <is>
          <t>16.79%</t>
        </is>
      </c>
    </row>
    <row r="24">
      <c r="B24" t="inlineStr">
        <is>
          <t>Daiichi Sankyo Co Ltd</t>
        </is>
      </c>
      <c r="C24" t="inlineStr">
        <is>
          <t>1.49%</t>
        </is>
      </c>
      <c r="E24" t="inlineStr">
        <is>
          <t>rSquared</t>
        </is>
      </c>
      <c r="F24" s="7" t="n">
        <v>0</v>
      </c>
      <c r="G24" t="inlineStr">
        <is>
          <t>rSquared</t>
        </is>
      </c>
      <c r="H24" s="7" t="n">
        <v>0</v>
      </c>
      <c r="I24" t="inlineStr">
        <is>
          <t>rSquared</t>
        </is>
      </c>
      <c r="J24" s="7" t="n">
        <v>0</v>
      </c>
      <c r="L24" t="inlineStr">
        <is>
          <t>2018</t>
        </is>
      </c>
      <c r="M24" t="inlineStr">
        <is>
          <t>-16.66%</t>
        </is>
      </c>
    </row>
    <row r="25">
      <c r="B25" t="inlineStr">
        <is>
          <t>Takeda Pharmaceutical Co Ltd</t>
        </is>
      </c>
      <c r="C25" t="inlineStr">
        <is>
          <t>1.46%</t>
        </is>
      </c>
      <c r="E25" t="inlineStr">
        <is>
          <t>stdDev</t>
        </is>
      </c>
      <c r="F25" s="7" t="n">
        <v>20.07</v>
      </c>
      <c r="G25" t="inlineStr">
        <is>
          <t>stdDev</t>
        </is>
      </c>
      <c r="H25" s="7" t="n">
        <v>18.57</v>
      </c>
      <c r="I25" t="inlineStr">
        <is>
          <t>stdDev</t>
        </is>
      </c>
      <c r="J25" s="7" t="n">
        <v>20.13</v>
      </c>
      <c r="L25" t="inlineStr">
        <is>
          <t>2017</t>
        </is>
      </c>
      <c r="M25" t="inlineStr">
        <is>
          <t>18.52%</t>
        </is>
      </c>
    </row>
    <row r="26">
      <c r="B26" t="inlineStr">
        <is>
          <t>Recruit Holdings Co Ltd</t>
        </is>
      </c>
      <c r="C26" t="inlineStr">
        <is>
          <t>1.45%</t>
        </is>
      </c>
      <c r="E26" t="inlineStr">
        <is>
          <t>sharpeRatio</t>
        </is>
      </c>
      <c r="F26" s="7" t="n">
        <v>0.12</v>
      </c>
      <c r="G26" t="inlineStr">
        <is>
          <t>sharpeRatio</t>
        </is>
      </c>
      <c r="H26" s="7" t="n">
        <v>0.35</v>
      </c>
      <c r="I26" t="inlineStr">
        <is>
          <t>sharpeRatio</t>
        </is>
      </c>
      <c r="J26" s="7" t="n">
        <v>0.37</v>
      </c>
      <c r="L26" t="inlineStr">
        <is>
          <t>2016</t>
        </is>
      </c>
      <c r="M26" t="inlineStr">
        <is>
          <t>-3.18%</t>
        </is>
      </c>
    </row>
    <row r="27">
      <c r="B27" t="inlineStr">
        <is>
          <t>Nidec Corp</t>
        </is>
      </c>
      <c r="C27" t="inlineStr">
        <is>
          <t>1.44%</t>
        </is>
      </c>
      <c r="E27" t="inlineStr">
        <is>
          <t>treynorRatio</t>
        </is>
      </c>
      <c r="F27" s="7" t="n">
        <v>0</v>
      </c>
      <c r="G27" t="inlineStr">
        <is>
          <t>treynorRatio</t>
        </is>
      </c>
      <c r="H27" s="7" t="n">
        <v>0</v>
      </c>
      <c r="I27" t="inlineStr">
        <is>
          <t>treynorRatio</t>
        </is>
      </c>
      <c r="J27" s="7" t="n">
        <v>0</v>
      </c>
      <c r="L27" t="inlineStr">
        <is>
          <t>2015</t>
        </is>
      </c>
      <c r="M27" t="inlineStr">
        <is>
          <t>9.06%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Japan UCITS ETF USD (Dist)</t>
        </is>
      </c>
    </row>
    <row r="3" ht="100" customHeight="1">
      <c r="B3" s="3" t="inlineStr">
        <is>
          <t>The fund is an exchange traded fund (ETF) that aims to track the performance of the MSCI Japan Index as closely as possible. 
The ETF invests in physical index securities. The MSCI Japan Index offers exposure to Japanese stocks which comply with MSCI&amp;#39;s size, liquidity, and free float criteria.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3.34%</t>
        </is>
      </c>
      <c r="L5" t="inlineStr">
        <is>
          <t>fundInceptionDate</t>
        </is>
      </c>
      <c r="M5" s="5" t="inlineStr">
        <is>
          <t>2004-10-01</t>
        </is>
      </c>
    </row>
    <row r="6">
      <c r="B6" t="inlineStr">
        <is>
          <t>consumer_cyclical</t>
        </is>
      </c>
      <c r="C6" t="inlineStr">
        <is>
          <t>15.08%</t>
        </is>
      </c>
      <c r="L6" t="inlineStr">
        <is>
          <t>category</t>
        </is>
      </c>
      <c r="M6" s="5" t="n"/>
    </row>
    <row r="7">
      <c r="B7" t="inlineStr">
        <is>
          <t>basic_materials</t>
        </is>
      </c>
      <c r="C7" t="inlineStr">
        <is>
          <t>5.38%</t>
        </is>
      </c>
      <c r="L7" t="inlineStr">
        <is>
          <t>totalAssets</t>
        </is>
      </c>
      <c r="M7" s="5" t="n">
        <v>1266969088</v>
      </c>
    </row>
    <row r="8">
      <c r="B8" t="inlineStr">
        <is>
          <t>consumer_defensive</t>
        </is>
      </c>
      <c r="C8" t="inlineStr">
        <is>
          <t>6.96%</t>
        </is>
      </c>
      <c r="L8" t="inlineStr">
        <is>
          <t>currency</t>
        </is>
      </c>
      <c r="M8" s="5" t="inlineStr">
        <is>
          <t>EUR</t>
        </is>
      </c>
    </row>
    <row r="9">
      <c r="B9" t="inlineStr">
        <is>
          <t>technology</t>
        </is>
      </c>
      <c r="C9" t="inlineStr">
        <is>
          <t>16.25%</t>
        </is>
      </c>
      <c r="L9" t="inlineStr">
        <is>
          <t>navPrice</t>
        </is>
      </c>
      <c r="M9" s="5" t="n">
        <v>17.34</v>
      </c>
    </row>
    <row r="10">
      <c r="B10" t="inlineStr">
        <is>
          <t>communication_services</t>
        </is>
      </c>
      <c r="C10" t="inlineStr">
        <is>
          <t>9.3%</t>
        </is>
      </c>
      <c r="L10" t="inlineStr">
        <is>
          <t>previousClose</t>
        </is>
      </c>
      <c r="M10" s="5" t="n">
        <v>14.724</v>
      </c>
    </row>
    <row r="11">
      <c r="B11" t="inlineStr">
        <is>
          <t>financial_services</t>
        </is>
      </c>
      <c r="C11" t="inlineStr">
        <is>
          <t>8.53%</t>
        </is>
      </c>
    </row>
    <row r="12">
      <c r="B12" t="inlineStr">
        <is>
          <t>utilities</t>
        </is>
      </c>
      <c r="C12" t="inlineStr">
        <is>
          <t>1.24%</t>
        </is>
      </c>
    </row>
    <row r="13">
      <c r="B13" t="inlineStr">
        <is>
          <t>industrials</t>
        </is>
      </c>
      <c r="C13" t="inlineStr">
        <is>
          <t>21.02%</t>
        </is>
      </c>
    </row>
    <row r="14">
      <c r="B14" t="inlineStr">
        <is>
          <t>energy</t>
        </is>
      </c>
      <c r="C14" t="inlineStr">
        <is>
          <t>1.26%</t>
        </is>
      </c>
    </row>
    <row r="15">
      <c r="B15" t="inlineStr">
        <is>
          <t>healthcare</t>
        </is>
      </c>
      <c r="C15" t="inlineStr">
        <is>
          <t>11.64%</t>
        </is>
      </c>
    </row>
    <row r="17">
      <c r="B17" s="4" t="inlineStr">
        <is>
          <t>Top Company Holdings</t>
        </is>
      </c>
    </row>
    <row r="18">
      <c r="B18" t="inlineStr">
        <is>
          <t>Toyota Motor Corp</t>
        </is>
      </c>
      <c r="C18" t="inlineStr">
        <is>
          <t>4.05%</t>
        </is>
      </c>
    </row>
    <row r="19">
      <c r="B19" t="inlineStr">
        <is>
          <t>Sony Corp</t>
        </is>
      </c>
      <c r="C19" t="inlineStr">
        <is>
          <t>3.12%</t>
        </is>
      </c>
      <c r="E19" s="6" t="inlineStr">
        <is>
          <t>Risk Statistics</t>
        </is>
      </c>
    </row>
    <row r="20">
      <c r="B20" t="inlineStr">
        <is>
          <t>SoftBank Group Corp</t>
        </is>
      </c>
      <c r="C20" t="inlineStr">
        <is>
          <t>3.03%</t>
        </is>
      </c>
      <c r="E20" t="inlineStr">
        <is>
          <t>year</t>
        </is>
      </c>
      <c r="F20" s="7" t="inlineStr">
        <is>
          <t>3y</t>
        </is>
      </c>
      <c r="G20" t="inlineStr">
        <is>
          <t>year</t>
        </is>
      </c>
      <c r="H20" s="7" t="inlineStr">
        <is>
          <t>5y</t>
        </is>
      </c>
      <c r="I20" t="inlineStr">
        <is>
          <t>year</t>
        </is>
      </c>
      <c r="J20" s="7" t="inlineStr">
        <is>
          <t>10y</t>
        </is>
      </c>
    </row>
    <row r="21">
      <c r="B21" t="inlineStr">
        <is>
          <t>Keyence Corp</t>
        </is>
      </c>
      <c r="C21" t="inlineStr">
        <is>
          <t>2.54%</t>
        </is>
      </c>
      <c r="E21" t="inlineStr">
        <is>
          <t>alpha</t>
        </is>
      </c>
      <c r="F21" s="7" t="n">
        <v>0.3</v>
      </c>
      <c r="G21" t="inlineStr">
        <is>
          <t>alpha</t>
        </is>
      </c>
      <c r="H21" s="7" t="n">
        <v>-0.67</v>
      </c>
      <c r="I21" t="inlineStr">
        <is>
          <t>alpha</t>
        </is>
      </c>
      <c r="J21" s="7" t="n">
        <v>-1.15</v>
      </c>
      <c r="L21" s="4" t="inlineStr">
        <is>
          <t>Last Five Annual Returns</t>
        </is>
      </c>
    </row>
    <row r="22">
      <c r="B22" t="inlineStr">
        <is>
          <t>Nintendo Co Ltd</t>
        </is>
      </c>
      <c r="C22" t="inlineStr">
        <is>
          <t>1.77%</t>
        </is>
      </c>
      <c r="E22" t="inlineStr">
        <is>
          <t>beta</t>
        </is>
      </c>
      <c r="F22" s="7" t="n">
        <v>1.01</v>
      </c>
      <c r="G22" t="inlineStr">
        <is>
          <t>beta</t>
        </is>
      </c>
      <c r="H22" s="7" t="n">
        <v>1.01</v>
      </c>
      <c r="I22" t="inlineStr">
        <is>
          <t>beta</t>
        </is>
      </c>
      <c r="J22" s="7" t="n">
        <v>1.02</v>
      </c>
      <c r="L22" t="inlineStr">
        <is>
          <t>2020</t>
        </is>
      </c>
      <c r="M22" t="inlineStr">
        <is>
          <t>13.83%</t>
        </is>
      </c>
    </row>
    <row r="23">
      <c r="B23" t="inlineStr">
        <is>
          <t>Shin-Etsu Chemical Co Ltd</t>
        </is>
      </c>
      <c r="C23" t="inlineStr">
        <is>
          <t>1.53%</t>
        </is>
      </c>
      <c r="E23" t="inlineStr">
        <is>
          <t>meanAnnualReturn</t>
        </is>
      </c>
      <c r="F23" s="7" t="n">
        <v>0.33</v>
      </c>
      <c r="G23" t="inlineStr">
        <is>
          <t>meanAnnualReturn</t>
        </is>
      </c>
      <c r="H23" s="7" t="n">
        <v>0.5</v>
      </c>
      <c r="I23" t="inlineStr">
        <is>
          <t>meanAnnualReturn</t>
        </is>
      </c>
      <c r="J23" s="7" t="n">
        <v>0.8100000000000001</v>
      </c>
      <c r="L23" t="inlineStr">
        <is>
          <t>2019</t>
        </is>
      </c>
      <c r="M23" t="inlineStr">
        <is>
          <t>19.73%</t>
        </is>
      </c>
    </row>
    <row r="24">
      <c r="B24" t="inlineStr">
        <is>
          <t>Daiichi Sankyo Co Ltd</t>
        </is>
      </c>
      <c r="C24" t="inlineStr">
        <is>
          <t>1.45%</t>
        </is>
      </c>
      <c r="E24" t="inlineStr">
        <is>
          <t>rSquared</t>
        </is>
      </c>
      <c r="F24" s="7" t="n">
        <v>99.11</v>
      </c>
      <c r="G24" t="inlineStr">
        <is>
          <t>rSquared</t>
        </is>
      </c>
      <c r="H24" s="7" t="n">
        <v>99.18000000000001</v>
      </c>
      <c r="I24" t="inlineStr">
        <is>
          <t>rSquared</t>
        </is>
      </c>
      <c r="J24" s="7" t="n">
        <v>99.45999999999999</v>
      </c>
      <c r="L24" t="inlineStr">
        <is>
          <t>2018</t>
        </is>
      </c>
      <c r="M24" t="inlineStr">
        <is>
          <t>-13.91%</t>
        </is>
      </c>
    </row>
    <row r="25">
      <c r="B25" t="inlineStr">
        <is>
          <t>Takeda Pharmaceutical Co Ltd</t>
        </is>
      </c>
      <c r="C25" t="inlineStr">
        <is>
          <t>1.42%</t>
        </is>
      </c>
      <c r="E25" t="inlineStr">
        <is>
          <t>stdDev</t>
        </is>
      </c>
      <c r="F25" s="7" t="n">
        <v>17.42</v>
      </c>
      <c r="G25" t="inlineStr">
        <is>
          <t>stdDev</t>
        </is>
      </c>
      <c r="H25" s="7" t="n">
        <v>16.38</v>
      </c>
      <c r="I25" t="inlineStr">
        <is>
          <t>stdDev</t>
        </is>
      </c>
      <c r="J25" s="7" t="n">
        <v>17.19</v>
      </c>
      <c r="L25" t="inlineStr">
        <is>
          <t>2017</t>
        </is>
      </c>
      <c r="M25" t="inlineStr">
        <is>
          <t>23.31%</t>
        </is>
      </c>
    </row>
    <row r="26">
      <c r="B26" t="inlineStr">
        <is>
          <t>Recruit Holdings Co Ltd</t>
        </is>
      </c>
      <c r="C26" t="inlineStr">
        <is>
          <t>1.41%</t>
        </is>
      </c>
      <c r="E26" t="inlineStr">
        <is>
          <t>sharpeRatio</t>
        </is>
      </c>
      <c r="F26" s="7" t="n">
        <v>0.23</v>
      </c>
      <c r="G26" t="inlineStr">
        <is>
          <t>sharpeRatio</t>
        </is>
      </c>
      <c r="H26" s="7" t="n">
        <v>0.37</v>
      </c>
      <c r="I26" t="inlineStr">
        <is>
          <t>sharpeRatio</t>
        </is>
      </c>
      <c r="J26" s="7" t="n">
        <v>0.5600000000000001</v>
      </c>
      <c r="L26" t="inlineStr">
        <is>
          <t>2016</t>
        </is>
      </c>
      <c r="M26" t="inlineStr">
        <is>
          <t>1.86%</t>
        </is>
      </c>
    </row>
    <row r="27">
      <c r="B27" t="inlineStr">
        <is>
          <t>Nidec Corp</t>
        </is>
      </c>
      <c r="C27" t="inlineStr">
        <is>
          <t>1.39%</t>
        </is>
      </c>
      <c r="E27" t="inlineStr">
        <is>
          <t>treynorRatio</t>
        </is>
      </c>
      <c r="F27" s="7" t="n">
        <v>2.52</v>
      </c>
      <c r="G27" t="inlineStr">
        <is>
          <t>treynorRatio</t>
        </is>
      </c>
      <c r="H27" s="7" t="n">
        <v>4.85</v>
      </c>
      <c r="I27" t="inlineStr">
        <is>
          <t>treynorRatio</t>
        </is>
      </c>
      <c r="J27" s="7" t="n">
        <v>8.33</v>
      </c>
      <c r="L27" t="inlineStr">
        <is>
          <t>2015</t>
        </is>
      </c>
      <c r="M27" t="inlineStr">
        <is>
          <t>9.0%</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MSCI Korea UCITS ETF USD (Dist)</t>
        </is>
      </c>
    </row>
    <row r="3" ht="100" customHeight="1">
      <c r="B3" s="3" t="inlineStr">
        <is>
          <t>The fund is an exchange traded fund (ETF) that aims to track the performance of the MSCI Korea 20/35 Index as closely as possible. 
The ETF invests in physical index securities.</t>
        </is>
      </c>
    </row>
    <row r="4">
      <c r="B4" s="4" t="inlineStr">
        <is>
          <t>Sector Holdings</t>
        </is>
      </c>
      <c r="L4" s="4" t="inlineStr">
        <is>
          <t>Key Characteristics</t>
        </is>
      </c>
    </row>
    <row r="5">
      <c r="B5" t="inlineStr">
        <is>
          <t>realestate</t>
        </is>
      </c>
      <c r="C5" t="inlineStr">
        <is>
          <t>0%</t>
        </is>
      </c>
      <c r="L5" t="inlineStr">
        <is>
          <t>fundInceptionDate</t>
        </is>
      </c>
      <c r="M5" s="5" t="inlineStr">
        <is>
          <t>2005-11-18</t>
        </is>
      </c>
    </row>
    <row r="6">
      <c r="B6" t="inlineStr">
        <is>
          <t>consumer_cyclical</t>
        </is>
      </c>
      <c r="C6" t="inlineStr">
        <is>
          <t>8.35%</t>
        </is>
      </c>
      <c r="L6" t="inlineStr">
        <is>
          <t>category</t>
        </is>
      </c>
      <c r="M6" s="5" t="n"/>
    </row>
    <row r="7">
      <c r="B7" t="inlineStr">
        <is>
          <t>basic_materials</t>
        </is>
      </c>
      <c r="C7" t="inlineStr">
        <is>
          <t>7.95%</t>
        </is>
      </c>
      <c r="L7" t="inlineStr">
        <is>
          <t>totalAssets</t>
        </is>
      </c>
      <c r="M7" s="5" t="n">
        <v>784591936</v>
      </c>
    </row>
    <row r="8">
      <c r="B8" t="inlineStr">
        <is>
          <t>consumer_defensive</t>
        </is>
      </c>
      <c r="C8" t="inlineStr">
        <is>
          <t>4.33%</t>
        </is>
      </c>
      <c r="L8" t="inlineStr">
        <is>
          <t>currency</t>
        </is>
      </c>
      <c r="M8" s="5" t="inlineStr">
        <is>
          <t>EUR</t>
        </is>
      </c>
    </row>
    <row r="9">
      <c r="B9" t="inlineStr">
        <is>
          <t>technology</t>
        </is>
      </c>
      <c r="C9" t="inlineStr">
        <is>
          <t>48.92%</t>
        </is>
      </c>
      <c r="L9" t="inlineStr">
        <is>
          <t>navPrice</t>
        </is>
      </c>
      <c r="M9" s="5" t="n">
        <v>66.91</v>
      </c>
    </row>
    <row r="10">
      <c r="B10" t="inlineStr">
        <is>
          <t>communication_services</t>
        </is>
      </c>
      <c r="C10" t="inlineStr">
        <is>
          <t>8.52%</t>
        </is>
      </c>
      <c r="L10" t="inlineStr">
        <is>
          <t>previousClose</t>
        </is>
      </c>
      <c r="M10" s="5" t="n">
        <v>54.063</v>
      </c>
    </row>
    <row r="11">
      <c r="B11" t="inlineStr">
        <is>
          <t>financial_services</t>
        </is>
      </c>
      <c r="C11" t="inlineStr">
        <is>
          <t>7.08%</t>
        </is>
      </c>
    </row>
    <row r="12">
      <c r="B12" t="inlineStr">
        <is>
          <t>utilities</t>
        </is>
      </c>
      <c r="C12" t="inlineStr">
        <is>
          <t>0.74%</t>
        </is>
      </c>
    </row>
    <row r="13">
      <c r="B13" t="inlineStr">
        <is>
          <t>industrials</t>
        </is>
      </c>
      <c r="C13" t="inlineStr">
        <is>
          <t>5.13%</t>
        </is>
      </c>
    </row>
    <row r="14">
      <c r="B14" t="inlineStr">
        <is>
          <t>energy</t>
        </is>
      </c>
      <c r="C14" t="inlineStr">
        <is>
          <t>1.27%</t>
        </is>
      </c>
    </row>
    <row r="15">
      <c r="B15" t="inlineStr">
        <is>
          <t>healthcare</t>
        </is>
      </c>
      <c r="C15" t="inlineStr">
        <is>
          <t>7.71%</t>
        </is>
      </c>
    </row>
    <row r="17">
      <c r="B17" s="4" t="inlineStr">
        <is>
          <t>Top Company Holdings</t>
        </is>
      </c>
    </row>
    <row r="18">
      <c r="B18" t="inlineStr">
        <is>
          <t>Samsung Electronics Co Ltd</t>
        </is>
      </c>
      <c r="C18" t="inlineStr">
        <is>
          <t>29.04%</t>
        </is>
      </c>
    </row>
    <row r="19">
      <c r="B19" t="inlineStr">
        <is>
          <t>SK Hynix Inc</t>
        </is>
      </c>
      <c r="C19" t="inlineStr">
        <is>
          <t>5.91%</t>
        </is>
      </c>
      <c r="E19" s="6" t="inlineStr">
        <is>
          <t>Risk Statistics</t>
        </is>
      </c>
    </row>
    <row r="20">
      <c r="B20" t="inlineStr">
        <is>
          <t>Samsung Electronics Co Ltd Participating Preferred</t>
        </is>
      </c>
      <c r="C20" t="inlineStr">
        <is>
          <t>4.55%</t>
        </is>
      </c>
      <c r="E20" t="inlineStr">
        <is>
          <t>year</t>
        </is>
      </c>
      <c r="F20" s="7" t="inlineStr">
        <is>
          <t>3y</t>
        </is>
      </c>
      <c r="G20" t="inlineStr">
        <is>
          <t>year</t>
        </is>
      </c>
      <c r="H20" s="7" t="inlineStr">
        <is>
          <t>5y</t>
        </is>
      </c>
      <c r="I20" t="inlineStr">
        <is>
          <t>year</t>
        </is>
      </c>
      <c r="J20" s="7" t="inlineStr">
        <is>
          <t>10y</t>
        </is>
      </c>
    </row>
    <row r="21">
      <c r="B21" t="inlineStr">
        <is>
          <t>LG Chem Ltd</t>
        </is>
      </c>
      <c r="C21" t="inlineStr">
        <is>
          <t>3.46%</t>
        </is>
      </c>
      <c r="E21" t="inlineStr">
        <is>
          <t>alpha</t>
        </is>
      </c>
      <c r="F21" s="7" t="n">
        <v>-0.68</v>
      </c>
      <c r="G21" t="inlineStr">
        <is>
          <t>alpha</t>
        </is>
      </c>
      <c r="H21" s="7" t="n">
        <v>-0.63</v>
      </c>
      <c r="I21" t="inlineStr">
        <is>
          <t>alpha</t>
        </is>
      </c>
      <c r="J21" s="7" t="n">
        <v>-0.66</v>
      </c>
      <c r="L21" s="4" t="inlineStr">
        <is>
          <t>Last Five Annual Returns</t>
        </is>
      </c>
    </row>
    <row r="22">
      <c r="B22" t="inlineStr">
        <is>
          <t>NAVER Corp</t>
        </is>
      </c>
      <c r="C22" t="inlineStr">
        <is>
          <t>3.3%</t>
        </is>
      </c>
      <c r="E22" t="inlineStr">
        <is>
          <t>beta</t>
        </is>
      </c>
      <c r="F22" s="7" t="n">
        <v>1</v>
      </c>
      <c r="G22" t="inlineStr">
        <is>
          <t>beta</t>
        </is>
      </c>
      <c r="H22" s="7" t="n">
        <v>1</v>
      </c>
      <c r="I22" t="inlineStr">
        <is>
          <t>beta</t>
        </is>
      </c>
      <c r="J22" s="7" t="n">
        <v>1</v>
      </c>
      <c r="L22" t="inlineStr">
        <is>
          <t>2020</t>
        </is>
      </c>
      <c r="M22" t="inlineStr">
        <is>
          <t>43.54%</t>
        </is>
      </c>
    </row>
    <row r="23">
      <c r="B23" t="inlineStr">
        <is>
          <t>Celltrion Inc</t>
        </is>
      </c>
      <c r="C23" t="inlineStr">
        <is>
          <t>3.17%</t>
        </is>
      </c>
      <c r="E23" t="inlineStr">
        <is>
          <t>meanAnnualReturn</t>
        </is>
      </c>
      <c r="F23" s="7" t="n">
        <v>0.9</v>
      </c>
      <c r="G23" t="inlineStr">
        <is>
          <t>meanAnnualReturn</t>
        </is>
      </c>
      <c r="H23" s="7" t="n">
        <v>1.35</v>
      </c>
      <c r="I23" t="inlineStr">
        <is>
          <t>meanAnnualReturn</t>
        </is>
      </c>
      <c r="J23" s="7" t="n">
        <v>0.66</v>
      </c>
      <c r="L23" t="inlineStr">
        <is>
          <t>2019</t>
        </is>
      </c>
      <c r="M23" t="inlineStr">
        <is>
          <t>11.77%</t>
        </is>
      </c>
    </row>
    <row r="24">
      <c r="B24" t="inlineStr">
        <is>
          <t>Samsung SDI Co Ltd</t>
        </is>
      </c>
      <c r="C24" t="inlineStr">
        <is>
          <t>3.16%</t>
        </is>
      </c>
      <c r="E24" t="inlineStr">
        <is>
          <t>rSquared</t>
        </is>
      </c>
      <c r="F24" s="7" t="n">
        <v>99.94</v>
      </c>
      <c r="G24" t="inlineStr">
        <is>
          <t>rSquared</t>
        </is>
      </c>
      <c r="H24" s="7" t="n">
        <v>99.95</v>
      </c>
      <c r="I24" t="inlineStr">
        <is>
          <t>rSquared</t>
        </is>
      </c>
      <c r="J24" s="7" t="n">
        <v>99.92</v>
      </c>
      <c r="L24" t="inlineStr">
        <is>
          <t>2018</t>
        </is>
      </c>
      <c r="M24" t="inlineStr">
        <is>
          <t>-21.47%</t>
        </is>
      </c>
    </row>
    <row r="25">
      <c r="B25" t="inlineStr">
        <is>
          <t>Hyundai Motor Co</t>
        </is>
      </c>
      <c r="C25" t="inlineStr">
        <is>
          <t>2.63%</t>
        </is>
      </c>
      <c r="E25" t="inlineStr">
        <is>
          <t>stdDev</t>
        </is>
      </c>
      <c r="F25" s="7" t="n">
        <v>25.24</v>
      </c>
      <c r="G25" t="inlineStr">
        <is>
          <t>stdDev</t>
        </is>
      </c>
      <c r="H25" s="7" t="n">
        <v>21.99</v>
      </c>
      <c r="I25" t="inlineStr">
        <is>
          <t>stdDev</t>
        </is>
      </c>
      <c r="J25" s="7" t="n">
        <v>21.12</v>
      </c>
      <c r="L25" t="inlineStr">
        <is>
          <t>2017</t>
        </is>
      </c>
      <c r="M25" t="inlineStr">
        <is>
          <t>46.51%</t>
        </is>
      </c>
    </row>
    <row r="26">
      <c r="B26" t="inlineStr">
        <is>
          <t>Kakao Corp</t>
        </is>
      </c>
      <c r="C26" t="inlineStr">
        <is>
          <t>2.04%</t>
        </is>
      </c>
      <c r="E26" t="inlineStr">
        <is>
          <t>sharpeRatio</t>
        </is>
      </c>
      <c r="F26" s="7" t="n">
        <v>0.37</v>
      </c>
      <c r="G26" t="inlineStr">
        <is>
          <t>sharpeRatio</t>
        </is>
      </c>
      <c r="H26" s="7" t="n">
        <v>0.68</v>
      </c>
      <c r="I26" t="inlineStr">
        <is>
          <t>sharpeRatio</t>
        </is>
      </c>
      <c r="J26" s="7" t="n">
        <v>0.35</v>
      </c>
      <c r="L26" t="inlineStr">
        <is>
          <t>2016</t>
        </is>
      </c>
      <c r="M26" t="inlineStr">
        <is>
          <t>8.01%</t>
        </is>
      </c>
    </row>
    <row r="27">
      <c r="B27" t="inlineStr">
        <is>
          <t>POSCO</t>
        </is>
      </c>
      <c r="C27" t="inlineStr">
        <is>
          <t>1.85%</t>
        </is>
      </c>
      <c r="E27" t="inlineStr">
        <is>
          <t>treynorRatio</t>
        </is>
      </c>
      <c r="F27" s="7" t="n">
        <v>6.51</v>
      </c>
      <c r="G27" t="inlineStr">
        <is>
          <t>treynorRatio</t>
        </is>
      </c>
      <c r="H27" s="7" t="n">
        <v>13.66</v>
      </c>
      <c r="I27" t="inlineStr">
        <is>
          <t>treynorRatio</t>
        </is>
      </c>
      <c r="J27" s="7" t="n">
        <v>5.28</v>
      </c>
      <c r="L27" t="inlineStr">
        <is>
          <t>2015</t>
        </is>
      </c>
      <c r="M27" t="inlineStr">
        <is>
          <t>-7.13%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Core MSCI Europe UCITS ETF EUR (Acc)</t>
        </is>
      </c>
    </row>
    <row r="3" ht="100" customHeight="1">
      <c r="B3" s="3" t="inlineStr">
        <is>
          <t>The fund aims to track the MSCI Europe Index and offers exposure to approximately 400 diverse large and mid cap European companies. Continental Europe including the UK is the World&amp;#39;s largest economic area by GDP and its second largest equity market region after North America, the fund includes a diverse mix of stocks representing all the developed Continental European markets including the UK and all the major industry groups available to investors. The benchmark is a size and liquidity screened market cap weighted index and full details of the index methodology can be found on mscibarra.com. 
This ETF is an accumulating fund i.e. it automatically reinvests any income received back into the fund, rather than paying it to the investor.</t>
        </is>
      </c>
    </row>
    <row r="4">
      <c r="B4" s="4" t="inlineStr">
        <is>
          <t>Sector Holdings</t>
        </is>
      </c>
      <c r="L4" s="4" t="inlineStr">
        <is>
          <t>Key Characteristics</t>
        </is>
      </c>
    </row>
    <row r="5">
      <c r="B5" t="inlineStr">
        <is>
          <t>realestate</t>
        </is>
      </c>
      <c r="C5" t="inlineStr">
        <is>
          <t>1.44%</t>
        </is>
      </c>
      <c r="L5" t="inlineStr">
        <is>
          <t>fundInceptionDate</t>
        </is>
      </c>
      <c r="M5" s="5" t="inlineStr">
        <is>
          <t>2009-09-25</t>
        </is>
      </c>
    </row>
    <row r="6">
      <c r="B6" t="inlineStr">
        <is>
          <t>consumer_cyclical</t>
        </is>
      </c>
      <c r="C6" t="inlineStr">
        <is>
          <t>10.53%</t>
        </is>
      </c>
      <c r="L6" t="inlineStr">
        <is>
          <t>category</t>
        </is>
      </c>
      <c r="M6" s="5" t="n"/>
    </row>
    <row r="7">
      <c r="B7" t="inlineStr">
        <is>
          <t>basic_materials</t>
        </is>
      </c>
      <c r="C7" t="inlineStr">
        <is>
          <t>8.13%</t>
        </is>
      </c>
      <c r="L7" t="inlineStr">
        <is>
          <t>totalAssets</t>
        </is>
      </c>
      <c r="M7" s="5" t="n">
        <v>3345683456</v>
      </c>
    </row>
    <row r="8">
      <c r="B8" t="inlineStr">
        <is>
          <t>consumer_defensive</t>
        </is>
      </c>
      <c r="C8" t="inlineStr">
        <is>
          <t>13.78%</t>
        </is>
      </c>
      <c r="L8" t="inlineStr">
        <is>
          <t>currency</t>
        </is>
      </c>
      <c r="M8" s="5" t="inlineStr">
        <is>
          <t>EUR</t>
        </is>
      </c>
    </row>
    <row r="9">
      <c r="B9" t="inlineStr">
        <is>
          <t>technology</t>
        </is>
      </c>
      <c r="C9" t="inlineStr">
        <is>
          <t>7.39%</t>
        </is>
      </c>
      <c r="L9" t="inlineStr">
        <is>
          <t>navPrice</t>
        </is>
      </c>
      <c r="M9" s="5" t="n">
        <v>55.65</v>
      </c>
    </row>
    <row r="10">
      <c r="B10" t="inlineStr">
        <is>
          <t>communication_services</t>
        </is>
      </c>
      <c r="C10" t="inlineStr">
        <is>
          <t>5.2%</t>
        </is>
      </c>
      <c r="L10" t="inlineStr">
        <is>
          <t>previousClose</t>
        </is>
      </c>
      <c r="M10" s="5" t="n">
        <v>56.03</v>
      </c>
    </row>
    <row r="11">
      <c r="B11" t="inlineStr">
        <is>
          <t>financial_services</t>
        </is>
      </c>
      <c r="C11" t="inlineStr">
        <is>
          <t>15.44%</t>
        </is>
      </c>
    </row>
    <row r="12">
      <c r="B12" t="inlineStr">
        <is>
          <t>utilities</t>
        </is>
      </c>
      <c r="C12" t="inlineStr">
        <is>
          <t>4.98%</t>
        </is>
      </c>
    </row>
    <row r="13">
      <c r="B13" t="inlineStr">
        <is>
          <t>industrials</t>
        </is>
      </c>
      <c r="C13" t="inlineStr">
        <is>
          <t>13.75%</t>
        </is>
      </c>
    </row>
    <row r="14">
      <c r="B14" t="inlineStr">
        <is>
          <t>energy</t>
        </is>
      </c>
      <c r="C14" t="inlineStr">
        <is>
          <t>4.43%</t>
        </is>
      </c>
    </row>
    <row r="15">
      <c r="B15" t="inlineStr">
        <is>
          <t>healthcare</t>
        </is>
      </c>
      <c r="C15" t="inlineStr">
        <is>
          <t>14.91%</t>
        </is>
      </c>
    </row>
    <row r="17">
      <c r="B17" s="4" t="inlineStr">
        <is>
          <t>Top Company Holdings</t>
        </is>
      </c>
    </row>
    <row r="18">
      <c r="B18" t="inlineStr">
        <is>
          <t>Nestle SA</t>
        </is>
      </c>
      <c r="C18" t="inlineStr">
        <is>
          <t>3.43%</t>
        </is>
      </c>
    </row>
    <row r="19">
      <c r="B19" t="inlineStr">
        <is>
          <t>Roche Holding AG Dividend Right Cert.</t>
        </is>
      </c>
      <c r="C19" t="inlineStr">
        <is>
          <t>2.48%</t>
        </is>
      </c>
      <c r="E19" s="6" t="inlineStr">
        <is>
          <t>Risk Statistics</t>
        </is>
      </c>
    </row>
    <row r="20">
      <c r="B20" t="inlineStr">
        <is>
          <t>Novartis AG</t>
        </is>
      </c>
      <c r="C20" t="inlineStr">
        <is>
          <t>2.12%</t>
        </is>
      </c>
      <c r="E20" t="inlineStr">
        <is>
          <t>year</t>
        </is>
      </c>
      <c r="F20" s="7" t="inlineStr">
        <is>
          <t>3y</t>
        </is>
      </c>
      <c r="G20" t="inlineStr">
        <is>
          <t>year</t>
        </is>
      </c>
      <c r="H20" s="7" t="inlineStr">
        <is>
          <t>5y</t>
        </is>
      </c>
      <c r="I20" t="inlineStr">
        <is>
          <t>year</t>
        </is>
      </c>
      <c r="J20" s="7" t="inlineStr">
        <is>
          <t>10y</t>
        </is>
      </c>
    </row>
    <row r="21">
      <c r="B21" t="inlineStr">
        <is>
          <t>ASML Holding NV</t>
        </is>
      </c>
      <c r="C21" t="inlineStr">
        <is>
          <t>2.09%</t>
        </is>
      </c>
      <c r="E21" t="inlineStr">
        <is>
          <t>alpha</t>
        </is>
      </c>
      <c r="F21" s="7" t="n">
        <v>0.2</v>
      </c>
      <c r="G21" t="inlineStr">
        <is>
          <t>alpha</t>
        </is>
      </c>
      <c r="H21" s="7" t="n">
        <v>0.12</v>
      </c>
      <c r="I21" t="inlineStr">
        <is>
          <t>alpha</t>
        </is>
      </c>
      <c r="J21" s="7" t="n">
        <v>0.04</v>
      </c>
      <c r="L21" s="4" t="inlineStr">
        <is>
          <t>Last Five Annual Returns</t>
        </is>
      </c>
    </row>
    <row r="22">
      <c r="B22" t="inlineStr">
        <is>
          <t>LVMH Moet Hennessy Louis Vuitton SE</t>
        </is>
      </c>
      <c r="C22" t="inlineStr">
        <is>
          <t>1.75%</t>
        </is>
      </c>
      <c r="E22" t="inlineStr">
        <is>
          <t>beta</t>
        </is>
      </c>
      <c r="F22" s="7" t="n">
        <v>1</v>
      </c>
      <c r="G22" t="inlineStr">
        <is>
          <t>beta</t>
        </is>
      </c>
      <c r="H22" s="7" t="n">
        <v>1</v>
      </c>
      <c r="I22" t="inlineStr">
        <is>
          <t>beta</t>
        </is>
      </c>
      <c r="J22" s="7" t="n">
        <v>1</v>
      </c>
      <c r="L22" t="inlineStr">
        <is>
          <t>2020</t>
        </is>
      </c>
      <c r="M22" t="inlineStr">
        <is>
          <t>-3.17%</t>
        </is>
      </c>
    </row>
    <row r="23">
      <c r="B23" t="inlineStr">
        <is>
          <t>Unilever PLC</t>
        </is>
      </c>
      <c r="C23" t="inlineStr">
        <is>
          <t>1.59%</t>
        </is>
      </c>
      <c r="E23" t="inlineStr">
        <is>
          <t>meanAnnualReturn</t>
        </is>
      </c>
      <c r="F23" s="7" t="n">
        <v>0.37</v>
      </c>
      <c r="G23" t="inlineStr">
        <is>
          <t>meanAnnualReturn</t>
        </is>
      </c>
      <c r="H23" s="7" t="n">
        <v>0.45</v>
      </c>
      <c r="I23" t="inlineStr">
        <is>
          <t>meanAnnualReturn</t>
        </is>
      </c>
      <c r="J23" s="7" t="n">
        <v>0.59</v>
      </c>
      <c r="L23" t="inlineStr">
        <is>
          <t>2019</t>
        </is>
      </c>
      <c r="M23" t="inlineStr">
        <is>
          <t>26.4%</t>
        </is>
      </c>
    </row>
    <row r="24">
      <c r="B24" t="inlineStr">
        <is>
          <t>SAP SE</t>
        </is>
      </c>
      <c r="C24" t="inlineStr">
        <is>
          <t>1.39%</t>
        </is>
      </c>
      <c r="E24" t="inlineStr">
        <is>
          <t>rSquared</t>
        </is>
      </c>
      <c r="F24" s="7" t="n">
        <v>100</v>
      </c>
      <c r="G24" t="inlineStr">
        <is>
          <t>rSquared</t>
        </is>
      </c>
      <c r="H24" s="7" t="n">
        <v>99.98999999999999</v>
      </c>
      <c r="I24" t="inlineStr">
        <is>
          <t>rSquared</t>
        </is>
      </c>
      <c r="J24" s="7" t="n">
        <v>99.98999999999999</v>
      </c>
      <c r="L24" t="inlineStr">
        <is>
          <t>2018</t>
        </is>
      </c>
      <c r="M24" t="inlineStr">
        <is>
          <t>-10.43%</t>
        </is>
      </c>
    </row>
    <row r="25">
      <c r="B25" t="inlineStr">
        <is>
          <t>AstraZeneca PLC</t>
        </is>
      </c>
      <c r="C25" t="inlineStr">
        <is>
          <t>1.33%</t>
        </is>
      </c>
      <c r="E25" t="inlineStr">
        <is>
          <t>stdDev</t>
        </is>
      </c>
      <c r="F25" s="7" t="n">
        <v>16.92</v>
      </c>
      <c r="G25" t="inlineStr">
        <is>
          <t>stdDev</t>
        </is>
      </c>
      <c r="H25" s="7" t="n">
        <v>14.31</v>
      </c>
      <c r="I25" t="inlineStr">
        <is>
          <t>stdDev</t>
        </is>
      </c>
      <c r="J25" s="7" t="n">
        <v>13.63</v>
      </c>
      <c r="L25" t="inlineStr">
        <is>
          <t>2017</t>
        </is>
      </c>
      <c r="M25" t="inlineStr">
        <is>
          <t>10.3%</t>
        </is>
      </c>
    </row>
    <row r="26">
      <c r="B26" t="inlineStr">
        <is>
          <t>Novo Nordisk A/S B</t>
        </is>
      </c>
      <c r="C26" t="inlineStr">
        <is>
          <t>1.22%</t>
        </is>
      </c>
      <c r="E26" t="inlineStr">
        <is>
          <t>sharpeRatio</t>
        </is>
      </c>
      <c r="F26" s="7" t="n">
        <v>0.29</v>
      </c>
      <c r="G26" t="inlineStr">
        <is>
          <t>sharpeRatio</t>
        </is>
      </c>
      <c r="H26" s="7" t="n">
        <v>0.4</v>
      </c>
      <c r="I26" t="inlineStr">
        <is>
          <t>sharpeRatio</t>
        </is>
      </c>
      <c r="J26" s="7" t="n">
        <v>0.52</v>
      </c>
      <c r="L26" t="inlineStr">
        <is>
          <t>2016</t>
        </is>
      </c>
      <c r="M26" t="inlineStr">
        <is>
          <t>2.59%</t>
        </is>
      </c>
    </row>
    <row r="27">
      <c r="B27" t="inlineStr">
        <is>
          <t>Siemens AG</t>
        </is>
      </c>
      <c r="C27" t="inlineStr">
        <is>
          <t>1.11%</t>
        </is>
      </c>
      <c r="E27" t="inlineStr">
        <is>
          <t>treynorRatio</t>
        </is>
      </c>
      <c r="F27" s="7" t="n">
        <v>3.53</v>
      </c>
      <c r="G27" t="inlineStr">
        <is>
          <t>treynorRatio</t>
        </is>
      </c>
      <c r="H27" s="7" t="n">
        <v>4.79</v>
      </c>
      <c r="I27" t="inlineStr">
        <is>
          <t>treynorRatio</t>
        </is>
      </c>
      <c r="J27" s="7" t="n">
        <v>6.35</v>
      </c>
      <c r="L27" t="inlineStr">
        <is>
          <t>2015</t>
        </is>
      </c>
      <c r="M27" t="inlineStr">
        <is>
          <t>8.31%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Core MSCI Europe UCITS ETF EUR (Dist)</t>
        </is>
      </c>
    </row>
    <row r="3" ht="100" customHeight="1">
      <c r="B3" s="3" t="inlineStr">
        <is>
          <t>The investment objective of this Fund is to provide investors with a total return, taking into account both capital and income returns, which reflects the return of the MSCI Europe Index. In order to achieve its investment objective, the investment policy of this Fund is to invest in a portfolio of equity securities that so far as possible and practicable consists of the component securities of the MSCI Europe Index, this Fundâs Benchmark Index.</t>
        </is>
      </c>
    </row>
    <row r="4">
      <c r="B4" s="4" t="inlineStr">
        <is>
          <t>Sector Holdings</t>
        </is>
      </c>
      <c r="L4" s="4" t="inlineStr">
        <is>
          <t>Key Characteristics</t>
        </is>
      </c>
    </row>
    <row r="5">
      <c r="B5" t="inlineStr">
        <is>
          <t>realestate</t>
        </is>
      </c>
      <c r="C5" t="inlineStr">
        <is>
          <t>1.45%</t>
        </is>
      </c>
      <c r="L5" t="inlineStr">
        <is>
          <t>fundInceptionDate</t>
        </is>
      </c>
      <c r="M5" s="5" t="inlineStr">
        <is>
          <t>2007-07-06</t>
        </is>
      </c>
    </row>
    <row r="6">
      <c r="B6" t="inlineStr">
        <is>
          <t>consumer_cyclical</t>
        </is>
      </c>
      <c r="C6" t="inlineStr">
        <is>
          <t>10.52%</t>
        </is>
      </c>
      <c r="L6" t="inlineStr">
        <is>
          <t>category</t>
        </is>
      </c>
      <c r="M6" s="5" t="n"/>
    </row>
    <row r="7">
      <c r="B7" t="inlineStr">
        <is>
          <t>basic_materials</t>
        </is>
      </c>
      <c r="C7" t="inlineStr">
        <is>
          <t>8.14%</t>
        </is>
      </c>
      <c r="L7" t="inlineStr">
        <is>
          <t>totalAssets</t>
        </is>
      </c>
      <c r="M7" s="5" t="n"/>
    </row>
    <row r="8">
      <c r="B8" t="inlineStr">
        <is>
          <t>consumer_defensive</t>
        </is>
      </c>
      <c r="C8" t="inlineStr">
        <is>
          <t>13.77%</t>
        </is>
      </c>
      <c r="L8" t="inlineStr">
        <is>
          <t>currency</t>
        </is>
      </c>
      <c r="M8" s="5" t="inlineStr">
        <is>
          <t>EUR</t>
        </is>
      </c>
    </row>
    <row r="9">
      <c r="B9" t="inlineStr">
        <is>
          <t>technology</t>
        </is>
      </c>
      <c r="C9" t="inlineStr">
        <is>
          <t>7.42%</t>
        </is>
      </c>
      <c r="L9" t="inlineStr">
        <is>
          <t>navPrice</t>
        </is>
      </c>
      <c r="M9" s="5" t="n">
        <v>25.01</v>
      </c>
    </row>
    <row r="10">
      <c r="B10" t="inlineStr">
        <is>
          <t>communication_services</t>
        </is>
      </c>
      <c r="C10" t="inlineStr">
        <is>
          <t>5.18%</t>
        </is>
      </c>
      <c r="L10" t="inlineStr">
        <is>
          <t>previousClose</t>
        </is>
      </c>
      <c r="M10" s="5" t="n">
        <v>25.15</v>
      </c>
    </row>
    <row r="11">
      <c r="B11" t="inlineStr">
        <is>
          <t>financial_services</t>
        </is>
      </c>
      <c r="C11" t="inlineStr">
        <is>
          <t>15.44%</t>
        </is>
      </c>
    </row>
    <row r="12">
      <c r="B12" t="inlineStr">
        <is>
          <t>utilities</t>
        </is>
      </c>
      <c r="C12" t="inlineStr">
        <is>
          <t>5.02%</t>
        </is>
      </c>
    </row>
    <row r="13">
      <c r="B13" t="inlineStr">
        <is>
          <t>industrials</t>
        </is>
      </c>
      <c r="C13" t="inlineStr">
        <is>
          <t>13.74%</t>
        </is>
      </c>
    </row>
    <row r="14">
      <c r="B14" t="inlineStr">
        <is>
          <t>energy</t>
        </is>
      </c>
      <c r="C14" t="inlineStr">
        <is>
          <t>4.41%</t>
        </is>
      </c>
    </row>
    <row r="15">
      <c r="B15" t="inlineStr">
        <is>
          <t>healthcare</t>
        </is>
      </c>
      <c r="C15" t="inlineStr">
        <is>
          <t>14.9%</t>
        </is>
      </c>
    </row>
    <row r="17">
      <c r="B17" s="4" t="inlineStr">
        <is>
          <t>Top Company Holdings</t>
        </is>
      </c>
    </row>
    <row r="18">
      <c r="B18" t="inlineStr">
        <is>
          <t>Nestle SA</t>
        </is>
      </c>
      <c r="C18" t="inlineStr">
        <is>
          <t>3.43%</t>
        </is>
      </c>
    </row>
    <row r="19">
      <c r="B19" t="inlineStr">
        <is>
          <t>Roche Holding AG Dividend Right Cert.</t>
        </is>
      </c>
      <c r="C19" t="inlineStr">
        <is>
          <t>2.47%</t>
        </is>
      </c>
      <c r="E19" s="6" t="inlineStr">
        <is>
          <t>Risk Statistics</t>
        </is>
      </c>
    </row>
    <row r="20">
      <c r="B20" t="inlineStr">
        <is>
          <t>Novartis AG</t>
        </is>
      </c>
      <c r="C20" t="inlineStr">
        <is>
          <t>2.12%</t>
        </is>
      </c>
      <c r="E20" t="inlineStr">
        <is>
          <t>year</t>
        </is>
      </c>
      <c r="F20" s="7" t="inlineStr">
        <is>
          <t>3y</t>
        </is>
      </c>
      <c r="G20" t="inlineStr">
        <is>
          <t>year</t>
        </is>
      </c>
      <c r="H20" s="7" t="inlineStr">
        <is>
          <t>5y</t>
        </is>
      </c>
      <c r="I20" t="inlineStr">
        <is>
          <t>year</t>
        </is>
      </c>
      <c r="J20" s="7" t="inlineStr">
        <is>
          <t>10y</t>
        </is>
      </c>
    </row>
    <row r="21">
      <c r="B21" t="inlineStr">
        <is>
          <t>ASML Holding NV</t>
        </is>
      </c>
      <c r="C21" t="inlineStr">
        <is>
          <t>2.09%</t>
        </is>
      </c>
      <c r="E21" t="inlineStr">
        <is>
          <t>alpha</t>
        </is>
      </c>
      <c r="F21" s="7" t="n">
        <v>0.21</v>
      </c>
      <c r="G21" t="inlineStr">
        <is>
          <t>alpha</t>
        </is>
      </c>
      <c r="H21" s="7" t="n">
        <v>0.15</v>
      </c>
      <c r="I21" t="inlineStr">
        <is>
          <t>alpha</t>
        </is>
      </c>
      <c r="J21" s="7" t="n">
        <v>0.08</v>
      </c>
      <c r="L21" s="4" t="inlineStr">
        <is>
          <t>Last Five Annual Returns</t>
        </is>
      </c>
    </row>
    <row r="22">
      <c r="B22" t="inlineStr">
        <is>
          <t>LVMH Moet Hennessy Louis Vuitton SE</t>
        </is>
      </c>
      <c r="C22" t="inlineStr">
        <is>
          <t>1.75%</t>
        </is>
      </c>
      <c r="E22" t="inlineStr">
        <is>
          <t>beta</t>
        </is>
      </c>
      <c r="F22" s="7" t="n">
        <v>1</v>
      </c>
      <c r="G22" t="inlineStr">
        <is>
          <t>beta</t>
        </is>
      </c>
      <c r="H22" s="7" t="n">
        <v>1</v>
      </c>
      <c r="I22" t="inlineStr">
        <is>
          <t>beta</t>
        </is>
      </c>
      <c r="J22" s="7" t="n">
        <v>1</v>
      </c>
      <c r="L22" t="inlineStr">
        <is>
          <t>2020</t>
        </is>
      </c>
      <c r="M22" t="inlineStr">
        <is>
          <t>-3.11%</t>
        </is>
      </c>
    </row>
    <row r="23">
      <c r="B23" t="inlineStr">
        <is>
          <t>Unilever PLC</t>
        </is>
      </c>
      <c r="C23" t="inlineStr">
        <is>
          <t>1.6%</t>
        </is>
      </c>
      <c r="E23" t="inlineStr">
        <is>
          <t>meanAnnualReturn</t>
        </is>
      </c>
      <c r="F23" s="7" t="n">
        <v>0.37</v>
      </c>
      <c r="G23" t="inlineStr">
        <is>
          <t>meanAnnualReturn</t>
        </is>
      </c>
      <c r="H23" s="7" t="n">
        <v>0.45</v>
      </c>
      <c r="I23" t="inlineStr">
        <is>
          <t>meanAnnualReturn</t>
        </is>
      </c>
      <c r="J23" s="7" t="n">
        <v>0.59</v>
      </c>
      <c r="L23" t="inlineStr">
        <is>
          <t>2019</t>
        </is>
      </c>
      <c r="M23" t="inlineStr">
        <is>
          <t>26.38%</t>
        </is>
      </c>
    </row>
    <row r="24">
      <c r="B24" t="inlineStr">
        <is>
          <t>SAP SE</t>
        </is>
      </c>
      <c r="C24" t="inlineStr">
        <is>
          <t>1.38%</t>
        </is>
      </c>
      <c r="E24" t="inlineStr">
        <is>
          <t>rSquared</t>
        </is>
      </c>
      <c r="F24" s="7" t="n">
        <v>100</v>
      </c>
      <c r="G24" t="inlineStr">
        <is>
          <t>rSquared</t>
        </is>
      </c>
      <c r="H24" s="7" t="n">
        <v>99.98999999999999</v>
      </c>
      <c r="I24" t="inlineStr">
        <is>
          <t>rSquared</t>
        </is>
      </c>
      <c r="J24" s="7" t="n">
        <v>99.98999999999999</v>
      </c>
      <c r="L24" t="inlineStr">
        <is>
          <t>2018</t>
        </is>
      </c>
      <c r="M24" t="inlineStr">
        <is>
          <t>-10.43%</t>
        </is>
      </c>
    </row>
    <row r="25">
      <c r="B25" t="inlineStr">
        <is>
          <t>AstraZeneca PLC</t>
        </is>
      </c>
      <c r="C25" t="inlineStr">
        <is>
          <t>1.32%</t>
        </is>
      </c>
      <c r="E25" t="inlineStr">
        <is>
          <t>stdDev</t>
        </is>
      </c>
      <c r="F25" s="7" t="n">
        <v>16.91</v>
      </c>
      <c r="G25" t="inlineStr">
        <is>
          <t>stdDev</t>
        </is>
      </c>
      <c r="H25" s="7" t="n">
        <v>14.3</v>
      </c>
      <c r="I25" t="inlineStr">
        <is>
          <t>stdDev</t>
        </is>
      </c>
      <c r="J25" s="7" t="n">
        <v>13.62</v>
      </c>
      <c r="L25" t="inlineStr">
        <is>
          <t>2017</t>
        </is>
      </c>
      <c r="M25" t="inlineStr">
        <is>
          <t>10.3%</t>
        </is>
      </c>
    </row>
    <row r="26">
      <c r="B26" t="inlineStr">
        <is>
          <t>Novo Nordisk A/S B</t>
        </is>
      </c>
      <c r="C26" t="inlineStr">
        <is>
          <t>1.22%</t>
        </is>
      </c>
      <c r="E26" t="inlineStr">
        <is>
          <t>sharpeRatio</t>
        </is>
      </c>
      <c r="F26" s="7" t="n">
        <v>0.29</v>
      </c>
      <c r="G26" t="inlineStr">
        <is>
          <t>sharpeRatio</t>
        </is>
      </c>
      <c r="H26" s="7" t="n">
        <v>0.4</v>
      </c>
      <c r="I26" t="inlineStr">
        <is>
          <t>sharpeRatio</t>
        </is>
      </c>
      <c r="J26" s="7" t="n">
        <v>0.52</v>
      </c>
      <c r="L26" t="inlineStr">
        <is>
          <t>2016</t>
        </is>
      </c>
      <c r="M26" t="inlineStr">
        <is>
          <t>2.66%</t>
        </is>
      </c>
    </row>
    <row r="27">
      <c r="B27" t="inlineStr">
        <is>
          <t>Siemens AG</t>
        </is>
      </c>
      <c r="C27" t="inlineStr">
        <is>
          <t>1.11%</t>
        </is>
      </c>
      <c r="E27" t="inlineStr">
        <is>
          <t>treynorRatio</t>
        </is>
      </c>
      <c r="F27" s="7" t="n">
        <v>3.55</v>
      </c>
      <c r="G27" t="inlineStr">
        <is>
          <t>treynorRatio</t>
        </is>
      </c>
      <c r="H27" s="7" t="n">
        <v>4.82</v>
      </c>
      <c r="I27" t="inlineStr">
        <is>
          <t>treynorRatio</t>
        </is>
      </c>
      <c r="J27" s="7" t="n">
        <v>6.39</v>
      </c>
      <c r="L27" t="inlineStr">
        <is>
          <t>2015</t>
        </is>
      </c>
      <c r="M27" t="inlineStr">
        <is>
          <t>8.23%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North America UCITS ETF USD (Dist)</t>
        </is>
      </c>
    </row>
    <row r="3" ht="100" customHeight="1">
      <c r="B3" s="3" t="inlineStr">
        <is>
          <t>The fund is an exchange traded fund (ETF) that aims to track the performance of the MSCI North America Index as closely as possible. 
The ETF invests in physical index securities. The MSCI North America Index offers exposure to stocks from developed North American countries (Canada and United States) which comply with MSCI&amp;#39;s size, liquidity, and free float criteria.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2.6%</t>
        </is>
      </c>
      <c r="L5" t="inlineStr">
        <is>
          <t>fundInceptionDate</t>
        </is>
      </c>
      <c r="M5" s="5" t="inlineStr">
        <is>
          <t>2006-06-02</t>
        </is>
      </c>
    </row>
    <row r="6">
      <c r="B6" t="inlineStr">
        <is>
          <t>consumer_cyclical</t>
        </is>
      </c>
      <c r="C6" t="inlineStr">
        <is>
          <t>11.85%</t>
        </is>
      </c>
      <c r="L6" t="inlineStr">
        <is>
          <t>category</t>
        </is>
      </c>
      <c r="M6" s="5" t="n"/>
    </row>
    <row r="7">
      <c r="B7" t="inlineStr">
        <is>
          <t>basic_materials</t>
        </is>
      </c>
      <c r="C7" t="inlineStr">
        <is>
          <t>2.69%</t>
        </is>
      </c>
      <c r="L7" t="inlineStr">
        <is>
          <t>totalAssets</t>
        </is>
      </c>
      <c r="M7" s="5" t="n">
        <v>1124414592</v>
      </c>
    </row>
    <row r="8">
      <c r="B8" t="inlineStr">
        <is>
          <t>consumer_defensive</t>
        </is>
      </c>
      <c r="C8" t="inlineStr">
        <is>
          <t>6.58%</t>
        </is>
      </c>
      <c r="L8" t="inlineStr">
        <is>
          <t>currency</t>
        </is>
      </c>
      <c r="M8" s="5" t="inlineStr">
        <is>
          <t>EUR</t>
        </is>
      </c>
    </row>
    <row r="9">
      <c r="B9" t="inlineStr">
        <is>
          <t>technology</t>
        </is>
      </c>
      <c r="C9" t="inlineStr">
        <is>
          <t>24.75%</t>
        </is>
      </c>
      <c r="L9" t="inlineStr">
        <is>
          <t>navPrice</t>
        </is>
      </c>
      <c r="M9" s="5" t="n">
        <v>73.19</v>
      </c>
    </row>
    <row r="10">
      <c r="B10" t="inlineStr">
        <is>
          <t>communication_services</t>
        </is>
      </c>
      <c r="C10" t="inlineStr">
        <is>
          <t>10.84%</t>
        </is>
      </c>
      <c r="L10" t="inlineStr">
        <is>
          <t>previousClose</t>
        </is>
      </c>
      <c r="M10" s="5" t="n">
        <v>61.685</v>
      </c>
    </row>
    <row r="11">
      <c r="B11" t="inlineStr">
        <is>
          <t>financial_services</t>
        </is>
      </c>
      <c r="C11" t="inlineStr">
        <is>
          <t>13.85%</t>
        </is>
      </c>
    </row>
    <row r="12">
      <c r="B12" t="inlineStr">
        <is>
          <t>utilities</t>
        </is>
      </c>
      <c r="C12" t="inlineStr">
        <is>
          <t>2.79%</t>
        </is>
      </c>
    </row>
    <row r="13">
      <c r="B13" t="inlineStr">
        <is>
          <t>industrials</t>
        </is>
      </c>
      <c r="C13" t="inlineStr">
        <is>
          <t>8.51%</t>
        </is>
      </c>
    </row>
    <row r="14">
      <c r="B14" t="inlineStr">
        <is>
          <t>energy</t>
        </is>
      </c>
      <c r="C14" t="inlineStr">
        <is>
          <t>2.53%</t>
        </is>
      </c>
    </row>
    <row r="15">
      <c r="B15" t="inlineStr">
        <is>
          <t>healthcare</t>
        </is>
      </c>
      <c r="C15" t="inlineStr">
        <is>
          <t>13.03%</t>
        </is>
      </c>
    </row>
    <row r="17">
      <c r="B17" s="4" t="inlineStr">
        <is>
          <t>Top Company Holdings</t>
        </is>
      </c>
    </row>
    <row r="18">
      <c r="B18" t="inlineStr">
        <is>
          <t>Apple Inc</t>
        </is>
      </c>
      <c r="C18" t="inlineStr">
        <is>
          <t>6.37%</t>
        </is>
      </c>
    </row>
    <row r="19">
      <c r="B19" t="inlineStr">
        <is>
          <t>Microsoft Corp</t>
        </is>
      </c>
      <c r="C19" t="inlineStr">
        <is>
          <t>4.49%</t>
        </is>
      </c>
      <c r="E19" s="6" t="inlineStr">
        <is>
          <t>Risk Statistics</t>
        </is>
      </c>
    </row>
    <row r="20">
      <c r="B20" t="inlineStr">
        <is>
          <t>Amazon.com Inc</t>
        </is>
      </c>
      <c r="C20" t="inlineStr">
        <is>
          <t>3.89%</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1.84%</t>
        </is>
      </c>
      <c r="E21" t="inlineStr">
        <is>
          <t>alpha</t>
        </is>
      </c>
      <c r="F21" s="7" t="n">
        <v>-0.83</v>
      </c>
      <c r="G21" t="inlineStr">
        <is>
          <t>alpha</t>
        </is>
      </c>
      <c r="H21" s="7" t="n">
        <v>-0.67</v>
      </c>
      <c r="I21" t="inlineStr">
        <is>
          <t>alpha</t>
        </is>
      </c>
      <c r="J21" s="7" t="n">
        <v>-1.2</v>
      </c>
      <c r="L21" s="4" t="inlineStr">
        <is>
          <t>Last Five Annual Returns</t>
        </is>
      </c>
    </row>
    <row r="22">
      <c r="B22" t="inlineStr">
        <is>
          <t>Alphabet Inc A</t>
        </is>
      </c>
      <c r="C22" t="inlineStr">
        <is>
          <t>1.48%</t>
        </is>
      </c>
      <c r="E22" t="inlineStr">
        <is>
          <t>beta</t>
        </is>
      </c>
      <c r="F22" s="7" t="n">
        <v>0.99</v>
      </c>
      <c r="G22" t="inlineStr">
        <is>
          <t>beta</t>
        </is>
      </c>
      <c r="H22" s="7" t="n">
        <v>0.99</v>
      </c>
      <c r="I22" t="inlineStr">
        <is>
          <t>beta</t>
        </is>
      </c>
      <c r="J22" s="7" t="n">
        <v>0.99</v>
      </c>
      <c r="L22" t="inlineStr">
        <is>
          <t>2020</t>
        </is>
      </c>
      <c r="M22" t="inlineStr">
        <is>
          <t>19.85%</t>
        </is>
      </c>
    </row>
    <row r="23">
      <c r="B23" t="inlineStr">
        <is>
          <t>Alphabet Inc Class C</t>
        </is>
      </c>
      <c r="C23" t="inlineStr">
        <is>
          <t>1.48%</t>
        </is>
      </c>
      <c r="E23" t="inlineStr">
        <is>
          <t>meanAnnualReturn</t>
        </is>
      </c>
      <c r="F23" s="7" t="n">
        <v>1.23</v>
      </c>
      <c r="G23" t="inlineStr">
        <is>
          <t>meanAnnualReturn</t>
        </is>
      </c>
      <c r="H23" s="7" t="n">
        <v>1.25</v>
      </c>
      <c r="I23" t="inlineStr">
        <is>
          <t>meanAnnualReturn</t>
        </is>
      </c>
      <c r="J23" s="7" t="n">
        <v>1.07</v>
      </c>
      <c r="L23" t="inlineStr">
        <is>
          <t>2019</t>
        </is>
      </c>
      <c r="M23" t="inlineStr">
        <is>
          <t>30.57%</t>
        </is>
      </c>
    </row>
    <row r="24">
      <c r="B24" t="inlineStr">
        <is>
          <t>Tesla Inc</t>
        </is>
      </c>
      <c r="C24" t="inlineStr">
        <is>
          <t>1.47%</t>
        </is>
      </c>
      <c r="E24" t="inlineStr">
        <is>
          <t>rSquared</t>
        </is>
      </c>
      <c r="F24" s="7" t="n">
        <v>99.95</v>
      </c>
      <c r="G24" t="inlineStr">
        <is>
          <t>rSquared</t>
        </is>
      </c>
      <c r="H24" s="7" t="n">
        <v>99.91</v>
      </c>
      <c r="I24" t="inlineStr">
        <is>
          <t>rSquared</t>
        </is>
      </c>
      <c r="J24" s="7" t="n">
        <v>99.78</v>
      </c>
      <c r="L24" t="inlineStr">
        <is>
          <t>2018</t>
        </is>
      </c>
      <c r="M24" t="inlineStr">
        <is>
          <t>-5.85%</t>
        </is>
      </c>
    </row>
    <row r="25">
      <c r="B25" t="inlineStr">
        <is>
          <t>Johnson &amp; Johnson</t>
        </is>
      </c>
      <c r="C25" t="inlineStr">
        <is>
          <t>1.16%</t>
        </is>
      </c>
      <c r="E25" t="inlineStr">
        <is>
          <t>stdDev</t>
        </is>
      </c>
      <c r="F25" s="7" t="n">
        <v>19.24</v>
      </c>
      <c r="G25" t="inlineStr">
        <is>
          <t>stdDev</t>
        </is>
      </c>
      <c r="H25" s="7" t="n">
        <v>15.58</v>
      </c>
      <c r="I25" t="inlineStr">
        <is>
          <t>stdDev</t>
        </is>
      </c>
      <c r="J25" s="7" t="n">
        <v>13.8</v>
      </c>
      <c r="L25" t="inlineStr">
        <is>
          <t>2017</t>
        </is>
      </c>
      <c r="M25" t="inlineStr">
        <is>
          <t>20.79%</t>
        </is>
      </c>
    </row>
    <row r="26">
      <c r="B26" t="inlineStr">
        <is>
          <t>JPMorgan Chase &amp; Co</t>
        </is>
      </c>
      <c r="C26" t="inlineStr">
        <is>
          <t>1.09%</t>
        </is>
      </c>
      <c r="E26" t="inlineStr">
        <is>
          <t>sharpeRatio</t>
        </is>
      </c>
      <c r="F26" s="7" t="n">
        <v>0.6899999999999999</v>
      </c>
      <c r="G26" t="inlineStr">
        <is>
          <t>sharpeRatio</t>
        </is>
      </c>
      <c r="H26" s="7" t="n">
        <v>0.88</v>
      </c>
      <c r="I26" t="inlineStr">
        <is>
          <t>sharpeRatio</t>
        </is>
      </c>
      <c r="J26" s="7" t="n">
        <v>0.88</v>
      </c>
      <c r="L26" t="inlineStr">
        <is>
          <t>2016</t>
        </is>
      </c>
      <c r="M26" t="inlineStr">
        <is>
          <t>11.53%</t>
        </is>
      </c>
    </row>
    <row r="27">
      <c r="B27" t="inlineStr">
        <is>
          <t>Visa Inc Class A</t>
        </is>
      </c>
      <c r="C27" t="inlineStr">
        <is>
          <t>1.04%</t>
        </is>
      </c>
      <c r="E27" t="inlineStr">
        <is>
          <t>treynorRatio</t>
        </is>
      </c>
      <c r="F27" s="7" t="n">
        <v>12.36</v>
      </c>
      <c r="G27" t="inlineStr">
        <is>
          <t>treynorRatio</t>
        </is>
      </c>
      <c r="H27" s="7" t="n">
        <v>13.66</v>
      </c>
      <c r="I27" t="inlineStr">
        <is>
          <t>treynorRatio</t>
        </is>
      </c>
      <c r="J27" s="7" t="n">
        <v>12.04</v>
      </c>
      <c r="L27" t="inlineStr">
        <is>
          <t>2015</t>
        </is>
      </c>
      <c r="M27" t="inlineStr">
        <is>
          <t>-0.98%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7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Global Infrastructure UCITS ETF USD (Dist)</t>
        </is>
      </c>
    </row>
    <row r="3" ht="100" customHeight="1">
      <c r="B3" s="3" t="inlineStr">
        <is>
          <t>The investment objective of this Fund is to provide investors with a total return, taking into account both capital and income returns, which reflects the return of the FTSE Global Core Infrastructure Index. The Fund intends to replicate the constituents of the Benchmark Index by holding all the securities comprising the Benchmark Index in a similar proportion to their weightings in the Benchmark Index. The FTSE Global Core Infrastructure Index comprises global companies that meet its eligibility requirements within three core infrastructure sectors: transportation, energy and telecommunications.</t>
        </is>
      </c>
    </row>
    <row r="4">
      <c r="B4" s="4" t="inlineStr">
        <is>
          <t>Sector Holdings</t>
        </is>
      </c>
      <c r="L4" s="4" t="inlineStr">
        <is>
          <t>Key Characteristics</t>
        </is>
      </c>
    </row>
    <row r="5">
      <c r="B5" t="inlineStr">
        <is>
          <t>realestate</t>
        </is>
      </c>
      <c r="C5" t="inlineStr">
        <is>
          <t>8.56%</t>
        </is>
      </c>
      <c r="L5" t="inlineStr">
        <is>
          <t>fundInceptionDate</t>
        </is>
      </c>
      <c r="M5" s="5" t="inlineStr">
        <is>
          <t>2006-10-20</t>
        </is>
      </c>
    </row>
    <row r="6">
      <c r="B6" t="inlineStr">
        <is>
          <t>consumer_cyclical</t>
        </is>
      </c>
      <c r="C6" t="inlineStr">
        <is>
          <t>0%</t>
        </is>
      </c>
      <c r="L6" t="inlineStr">
        <is>
          <t>category</t>
        </is>
      </c>
      <c r="M6" s="5" t="n"/>
    </row>
    <row r="7">
      <c r="B7" t="inlineStr">
        <is>
          <t>basic_materials</t>
        </is>
      </c>
      <c r="C7" t="inlineStr">
        <is>
          <t>0.08%</t>
        </is>
      </c>
      <c r="L7" t="inlineStr">
        <is>
          <t>totalAssets</t>
        </is>
      </c>
      <c r="M7" s="5" t="n">
        <v>850658240</v>
      </c>
    </row>
    <row r="8">
      <c r="B8" t="inlineStr">
        <is>
          <t>consumer_defensive</t>
        </is>
      </c>
      <c r="C8" t="inlineStr">
        <is>
          <t>0%</t>
        </is>
      </c>
      <c r="L8" t="inlineStr">
        <is>
          <t>currency</t>
        </is>
      </c>
      <c r="M8" s="5" t="inlineStr">
        <is>
          <t>EUR</t>
        </is>
      </c>
    </row>
    <row r="9">
      <c r="B9" t="inlineStr">
        <is>
          <t>technology</t>
        </is>
      </c>
      <c r="C9" t="inlineStr">
        <is>
          <t>0.14%</t>
        </is>
      </c>
      <c r="L9" t="inlineStr">
        <is>
          <t>navPrice</t>
        </is>
      </c>
      <c r="M9" s="5" t="n">
        <v>29.93</v>
      </c>
    </row>
    <row r="10">
      <c r="B10" t="inlineStr">
        <is>
          <t>communication_services</t>
        </is>
      </c>
      <c r="C10" t="inlineStr">
        <is>
          <t>1.7%</t>
        </is>
      </c>
      <c r="L10" t="inlineStr">
        <is>
          <t>previousClose</t>
        </is>
      </c>
      <c r="M10" s="5" t="n">
        <v>24.835</v>
      </c>
    </row>
    <row r="11">
      <c r="B11" t="inlineStr">
        <is>
          <t>financial_services</t>
        </is>
      </c>
      <c r="C11" t="inlineStr">
        <is>
          <t>0%</t>
        </is>
      </c>
    </row>
    <row r="12">
      <c r="B12" t="inlineStr">
        <is>
          <t>utilities</t>
        </is>
      </c>
      <c r="C12" t="inlineStr">
        <is>
          <t>52.65%</t>
        </is>
      </c>
    </row>
    <row r="13">
      <c r="B13" t="inlineStr">
        <is>
          <t>industrials</t>
        </is>
      </c>
      <c r="C13" t="inlineStr">
        <is>
          <t>27.7%</t>
        </is>
      </c>
    </row>
    <row r="14">
      <c r="B14" t="inlineStr">
        <is>
          <t>energy</t>
        </is>
      </c>
      <c r="C14" t="inlineStr">
        <is>
          <t>9.17%</t>
        </is>
      </c>
    </row>
    <row r="15">
      <c r="B15" t="inlineStr">
        <is>
          <t>healthcare</t>
        </is>
      </c>
      <c r="C15" t="inlineStr">
        <is>
          <t>0%</t>
        </is>
      </c>
    </row>
    <row r="17">
      <c r="B17" s="4" t="inlineStr">
        <is>
          <t>Top Company Holdings</t>
        </is>
      </c>
    </row>
    <row r="18">
      <c r="B18" t="inlineStr">
        <is>
          <t>NextEra Energy Inc</t>
        </is>
      </c>
      <c r="C18" t="inlineStr">
        <is>
          <t>6.47%</t>
        </is>
      </c>
    </row>
    <row r="19">
      <c r="B19" t="inlineStr">
        <is>
          <t>Union Pacific Corp</t>
        </is>
      </c>
      <c r="C19" t="inlineStr">
        <is>
          <t>6.06%</t>
        </is>
      </c>
      <c r="E19" s="6" t="inlineStr">
        <is>
          <t>Risk Statistics</t>
        </is>
      </c>
    </row>
    <row r="20">
      <c r="B20" t="inlineStr">
        <is>
          <t>American Tower Corp</t>
        </is>
      </c>
      <c r="C20" t="inlineStr">
        <is>
          <t>4.24%</t>
        </is>
      </c>
      <c r="E20" t="inlineStr">
        <is>
          <t>year</t>
        </is>
      </c>
      <c r="F20" s="7" t="inlineStr">
        <is>
          <t>3y</t>
        </is>
      </c>
      <c r="G20" t="inlineStr">
        <is>
          <t>year</t>
        </is>
      </c>
      <c r="H20" s="7" t="inlineStr">
        <is>
          <t>5y</t>
        </is>
      </c>
      <c r="I20" t="inlineStr">
        <is>
          <t>year</t>
        </is>
      </c>
      <c r="J20" s="7" t="inlineStr">
        <is>
          <t>10y</t>
        </is>
      </c>
    </row>
    <row r="21">
      <c r="B21" t="inlineStr">
        <is>
          <t>Canadian National Railway Co</t>
        </is>
      </c>
      <c r="C21" t="inlineStr">
        <is>
          <t>3.35%</t>
        </is>
      </c>
      <c r="E21" t="inlineStr">
        <is>
          <t>alpha</t>
        </is>
      </c>
      <c r="F21" s="7" t="n">
        <v>3.56</v>
      </c>
      <c r="G21" t="inlineStr">
        <is>
          <t>alpha</t>
        </is>
      </c>
      <c r="H21" s="7" t="n">
        <v>2.68</v>
      </c>
      <c r="I21" t="inlineStr">
        <is>
          <t>alpha</t>
        </is>
      </c>
      <c r="J21" s="7" t="n">
        <v>0.66</v>
      </c>
      <c r="L21" s="4" t="inlineStr">
        <is>
          <t>Last Five Annual Returns</t>
        </is>
      </c>
    </row>
    <row r="22">
      <c r="B22" t="inlineStr">
        <is>
          <t>CSX Corp</t>
        </is>
      </c>
      <c r="C22" t="inlineStr">
        <is>
          <t>2.96%</t>
        </is>
      </c>
      <c r="E22" t="inlineStr">
        <is>
          <t>beta</t>
        </is>
      </c>
      <c r="F22" s="7" t="n">
        <v>0.66</v>
      </c>
      <c r="G22" t="inlineStr">
        <is>
          <t>beta</t>
        </is>
      </c>
      <c r="H22" s="7" t="n">
        <v>0.6899999999999999</v>
      </c>
      <c r="I22" t="inlineStr">
        <is>
          <t>beta</t>
        </is>
      </c>
      <c r="J22" s="7" t="n">
        <v>0.74</v>
      </c>
      <c r="L22" t="inlineStr">
        <is>
          <t>2020</t>
        </is>
      </c>
      <c r="M22" t="inlineStr">
        <is>
          <t>-1.55%</t>
        </is>
      </c>
    </row>
    <row r="23">
      <c r="B23" t="inlineStr">
        <is>
          <t>Duke Energy Corp</t>
        </is>
      </c>
      <c r="C23" t="inlineStr">
        <is>
          <t>2.88%</t>
        </is>
      </c>
      <c r="E23" t="inlineStr">
        <is>
          <t>meanAnnualReturn</t>
        </is>
      </c>
      <c r="F23" s="7" t="n">
        <v>0.6</v>
      </c>
      <c r="G23" t="inlineStr">
        <is>
          <t>meanAnnualReturn</t>
        </is>
      </c>
      <c r="H23" s="7" t="n">
        <v>0.77</v>
      </c>
      <c r="I23" t="inlineStr">
        <is>
          <t>meanAnnualReturn</t>
        </is>
      </c>
      <c r="J23" s="7" t="n">
        <v>0.52</v>
      </c>
      <c r="L23" t="inlineStr">
        <is>
          <t>2019</t>
        </is>
      </c>
      <c r="M23" t="inlineStr">
        <is>
          <t>24.95%</t>
        </is>
      </c>
    </row>
    <row r="24">
      <c r="B24" t="inlineStr">
        <is>
          <t>Crown Castle International Corp</t>
        </is>
      </c>
      <c r="C24" t="inlineStr">
        <is>
          <t>2.83%</t>
        </is>
      </c>
      <c r="E24" t="inlineStr">
        <is>
          <t>rSquared</t>
        </is>
      </c>
      <c r="F24" s="7" t="n">
        <v>89.95</v>
      </c>
      <c r="G24" t="inlineStr">
        <is>
          <t>rSquared</t>
        </is>
      </c>
      <c r="H24" s="7" t="n">
        <v>86.81999999999999</v>
      </c>
      <c r="I24" t="inlineStr">
        <is>
          <t>rSquared</t>
        </is>
      </c>
      <c r="J24" s="7" t="n">
        <v>85.68000000000001</v>
      </c>
      <c r="L24" t="inlineStr">
        <is>
          <t>2018</t>
        </is>
      </c>
      <c r="M24" t="inlineStr">
        <is>
          <t>-2.02%</t>
        </is>
      </c>
    </row>
    <row r="25">
      <c r="B25" t="inlineStr">
        <is>
          <t>Southern Co</t>
        </is>
      </c>
      <c r="C25" t="inlineStr">
        <is>
          <t>2.78%</t>
        </is>
      </c>
      <c r="E25" t="inlineStr">
        <is>
          <t>stdDev</t>
        </is>
      </c>
      <c r="F25" s="7" t="n">
        <v>13.92</v>
      </c>
      <c r="G25" t="inlineStr">
        <is>
          <t>stdDev</t>
        </is>
      </c>
      <c r="H25" s="7" t="n">
        <v>12.23</v>
      </c>
      <c r="I25" t="inlineStr">
        <is>
          <t>stdDev</t>
        </is>
      </c>
      <c r="J25" s="7" t="n">
        <v>11.41</v>
      </c>
      <c r="L25" t="inlineStr">
        <is>
          <t>2017</t>
        </is>
      </c>
      <c r="M25" t="inlineStr">
        <is>
          <t>14.75%</t>
        </is>
      </c>
    </row>
    <row r="26">
      <c r="B26" t="inlineStr">
        <is>
          <t>Enbridge Inc</t>
        </is>
      </c>
      <c r="C26" t="inlineStr">
        <is>
          <t>2.77%</t>
        </is>
      </c>
      <c r="E26" t="inlineStr">
        <is>
          <t>sharpeRatio</t>
        </is>
      </c>
      <c r="F26" s="7" t="n">
        <v>0.41</v>
      </c>
      <c r="G26" t="inlineStr">
        <is>
          <t>sharpeRatio</t>
        </is>
      </c>
      <c r="H26" s="7" t="n">
        <v>0.66</v>
      </c>
      <c r="I26" t="inlineStr">
        <is>
          <t>sharpeRatio</t>
        </is>
      </c>
      <c r="J26" s="7" t="n">
        <v>0.5</v>
      </c>
      <c r="L26" t="inlineStr">
        <is>
          <t>2016</t>
        </is>
      </c>
      <c r="M26" t="inlineStr">
        <is>
          <t>10.56%</t>
        </is>
      </c>
    </row>
    <row r="27">
      <c r="B27" t="inlineStr">
        <is>
          <t>Dominion Energy Inc</t>
        </is>
      </c>
      <c r="C27" t="inlineStr">
        <is>
          <t>2.63%</t>
        </is>
      </c>
      <c r="E27" t="inlineStr">
        <is>
          <t>treynorRatio</t>
        </is>
      </c>
      <c r="F27" s="7" t="n">
        <v>7.49</v>
      </c>
      <c r="G27" t="inlineStr">
        <is>
          <t>treynorRatio</t>
        </is>
      </c>
      <c r="H27" s="7" t="n">
        <v>11.21</v>
      </c>
      <c r="I27" t="inlineStr">
        <is>
          <t>treynorRatio</t>
        </is>
      </c>
      <c r="J27" s="7" t="n">
        <v>6.96</v>
      </c>
      <c r="L27" t="inlineStr">
        <is>
          <t>2015</t>
        </is>
      </c>
      <c r="M27" t="inlineStr">
        <is>
          <t>-12.95%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MSCI India UCITS ETF Acc EUR</t>
        </is>
      </c>
    </row>
    <row r="3" ht="100" customHeight="1">
      <c r="B3" s="3" t="inlineStr">
        <is>
          <t>The Lyxor MSCI India UCITS ETF is a UCITS compliant exchange traded fund that aims to track the benchmark index MSCI Emerging Markets India Net TR (USD).The MSCI Emerging Markets India Net TR (USD) is a free float market cap-based index wich represents approximatively 85 % of the total market capitalisation in India. The complete methodology of the index is avalaible on www.msci.com.Lyxor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0.27%</t>
        </is>
      </c>
      <c r="L5" t="inlineStr">
        <is>
          <t>fundInceptionDate</t>
        </is>
      </c>
      <c r="M5" s="5" t="inlineStr">
        <is>
          <t>2006-11-07</t>
        </is>
      </c>
    </row>
    <row r="6">
      <c r="B6" t="inlineStr">
        <is>
          <t>consumer_cyclical</t>
        </is>
      </c>
      <c r="C6" t="inlineStr">
        <is>
          <t>8.57%</t>
        </is>
      </c>
      <c r="L6" t="inlineStr">
        <is>
          <t>category</t>
        </is>
      </c>
      <c r="M6" s="5" t="n"/>
    </row>
    <row r="7">
      <c r="B7" t="inlineStr">
        <is>
          <t>basic_materials</t>
        </is>
      </c>
      <c r="C7" t="inlineStr">
        <is>
          <t>9.03%</t>
        </is>
      </c>
      <c r="L7" t="inlineStr">
        <is>
          <t>totalAssets</t>
        </is>
      </c>
      <c r="M7" s="5" t="n"/>
    </row>
    <row r="8">
      <c r="B8" t="inlineStr">
        <is>
          <t>consumer_defensive</t>
        </is>
      </c>
      <c r="C8" t="inlineStr">
        <is>
          <t>10.41%</t>
        </is>
      </c>
      <c r="L8" t="inlineStr">
        <is>
          <t>currency</t>
        </is>
      </c>
      <c r="M8" s="5" t="inlineStr">
        <is>
          <t>EUR</t>
        </is>
      </c>
    </row>
    <row r="9">
      <c r="B9" t="inlineStr">
        <is>
          <t>technology</t>
        </is>
      </c>
      <c r="C9" t="inlineStr">
        <is>
          <t>17.33%</t>
        </is>
      </c>
      <c r="L9" t="inlineStr">
        <is>
          <t>navPrice</t>
        </is>
      </c>
      <c r="M9" s="5" t="n">
        <v>18.95</v>
      </c>
    </row>
    <row r="10">
      <c r="B10" t="inlineStr">
        <is>
          <t>communication_services</t>
        </is>
      </c>
      <c r="C10" t="inlineStr">
        <is>
          <t>2.34%</t>
        </is>
      </c>
      <c r="L10" t="inlineStr">
        <is>
          <t>previousClose</t>
        </is>
      </c>
      <c r="M10" s="5" t="n">
        <v>19.265</v>
      </c>
    </row>
    <row r="11">
      <c r="B11" t="inlineStr">
        <is>
          <t>financial_services</t>
        </is>
      </c>
      <c r="C11" t="inlineStr">
        <is>
          <t>27.05%</t>
        </is>
      </c>
    </row>
    <row r="12">
      <c r="B12" t="inlineStr">
        <is>
          <t>utilities</t>
        </is>
      </c>
      <c r="C12" t="inlineStr">
        <is>
          <t>3.01%</t>
        </is>
      </c>
    </row>
    <row r="13">
      <c r="B13" t="inlineStr">
        <is>
          <t>industrials</t>
        </is>
      </c>
      <c r="C13" t="inlineStr">
        <is>
          <t>3.23%</t>
        </is>
      </c>
    </row>
    <row r="14">
      <c r="B14" t="inlineStr">
        <is>
          <t>energy</t>
        </is>
      </c>
      <c r="C14" t="inlineStr">
        <is>
          <t>12.8%</t>
        </is>
      </c>
    </row>
    <row r="15">
      <c r="B15" t="inlineStr">
        <is>
          <t>healthcare</t>
        </is>
      </c>
      <c r="C15" t="inlineStr">
        <is>
          <t>5.96%</t>
        </is>
      </c>
    </row>
    <row r="17">
      <c r="B17" s="4" t="inlineStr">
        <is>
          <t>Top Company Holdings</t>
        </is>
      </c>
    </row>
    <row r="18">
      <c r="B18" t="inlineStr">
        <is>
          <t>TRS MSCI India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-1.66</v>
      </c>
      <c r="G21" t="inlineStr">
        <is>
          <t>alpha</t>
        </is>
      </c>
      <c r="H21" s="7" t="n">
        <v>-1.65</v>
      </c>
      <c r="I21" t="inlineStr">
        <is>
          <t>alpha</t>
        </is>
      </c>
      <c r="J21" s="7" t="n">
        <v>-1.47</v>
      </c>
      <c r="L21" s="4" t="inlineStr">
        <is>
          <t>Last Five Annual Returns</t>
        </is>
      </c>
    </row>
    <row r="22">
      <c r="E22" t="inlineStr">
        <is>
          <t>beta</t>
        </is>
      </c>
      <c r="F22" s="7" t="n">
        <v>1</v>
      </c>
      <c r="G22" t="inlineStr">
        <is>
          <t>beta</t>
        </is>
      </c>
      <c r="H22" s="7" t="n">
        <v>1</v>
      </c>
      <c r="I22" t="inlineStr">
        <is>
          <t>beta</t>
        </is>
      </c>
      <c r="J22" s="7" t="n">
        <v>1</v>
      </c>
      <c r="L22" t="inlineStr">
        <is>
          <t>2020</t>
        </is>
      </c>
      <c r="M22" t="inlineStr">
        <is>
          <t>4.3%</t>
        </is>
      </c>
    </row>
    <row r="23">
      <c r="E23" t="inlineStr">
        <is>
          <t>meanAnnualReturn</t>
        </is>
      </c>
      <c r="F23" s="7" t="n">
        <v>0.52</v>
      </c>
      <c r="G23" t="inlineStr">
        <is>
          <t>meanAnnualReturn</t>
        </is>
      </c>
      <c r="H23" s="7" t="n">
        <v>0.83</v>
      </c>
      <c r="I23" t="inlineStr">
        <is>
          <t>meanAnnualReturn</t>
        </is>
      </c>
      <c r="J23" s="7" t="n">
        <v>0.38</v>
      </c>
      <c r="L23" t="inlineStr">
        <is>
          <t>2019</t>
        </is>
      </c>
      <c r="M23" t="inlineStr">
        <is>
          <t>7.73%</t>
        </is>
      </c>
    </row>
    <row r="24">
      <c r="E24" t="inlineStr">
        <is>
          <t>rSquared</t>
        </is>
      </c>
      <c r="F24" s="7" t="n">
        <v>99.98</v>
      </c>
      <c r="G24" t="inlineStr">
        <is>
          <t>rSquared</t>
        </is>
      </c>
      <c r="H24" s="7" t="n">
        <v>99.98</v>
      </c>
      <c r="I24" t="inlineStr">
        <is>
          <t>rSquared</t>
        </is>
      </c>
      <c r="J24" s="7" t="n">
        <v>99.98999999999999</v>
      </c>
      <c r="L24" t="inlineStr">
        <is>
          <t>2018</t>
        </is>
      </c>
      <c r="M24" t="inlineStr">
        <is>
          <t>-4.24%</t>
        </is>
      </c>
    </row>
    <row r="25">
      <c r="E25" t="inlineStr">
        <is>
          <t>stdDev</t>
        </is>
      </c>
      <c r="F25" s="7" t="n">
        <v>25.03</v>
      </c>
      <c r="G25" t="inlineStr">
        <is>
          <t>stdDev</t>
        </is>
      </c>
      <c r="H25" s="7" t="n">
        <v>22.12</v>
      </c>
      <c r="I25" t="inlineStr">
        <is>
          <t>stdDev</t>
        </is>
      </c>
      <c r="J25" s="7" t="n">
        <v>23.08</v>
      </c>
      <c r="L25" t="inlineStr">
        <is>
          <t>2017</t>
        </is>
      </c>
      <c r="M25" t="inlineStr">
        <is>
          <t>19.96%</t>
        </is>
      </c>
    </row>
    <row r="26">
      <c r="E26" t="inlineStr">
        <is>
          <t>sharpeRatio</t>
        </is>
      </c>
      <c r="F26" s="7" t="n">
        <v>0.19</v>
      </c>
      <c r="G26" t="inlineStr">
        <is>
          <t>sharpeRatio</t>
        </is>
      </c>
      <c r="H26" s="7" t="n">
        <v>0.4</v>
      </c>
      <c r="I26" t="inlineStr">
        <is>
          <t>sharpeRatio</t>
        </is>
      </c>
      <c r="J26" s="7" t="n">
        <v>0.17</v>
      </c>
      <c r="L26" t="inlineStr">
        <is>
          <t>2016</t>
        </is>
      </c>
      <c r="M26" t="inlineStr">
        <is>
          <t>-0.1%</t>
        </is>
      </c>
    </row>
    <row r="27">
      <c r="E27" t="inlineStr">
        <is>
          <t>treynorRatio</t>
        </is>
      </c>
      <c r="F27" s="7" t="n">
        <v>1.59</v>
      </c>
      <c r="G27" t="inlineStr">
        <is>
          <t>treynorRatio</t>
        </is>
      </c>
      <c r="H27" s="7" t="n">
        <v>6.57</v>
      </c>
      <c r="I27" t="inlineStr">
        <is>
          <t>treynorRatio</t>
        </is>
      </c>
      <c r="J27" s="7" t="n">
        <v>1.27</v>
      </c>
      <c r="L27" t="inlineStr">
        <is>
          <t>2015</t>
        </is>
      </c>
      <c r="M27" t="inlineStr">
        <is>
          <t>2.68%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Listed Private Equity UCITS ETF USD (Dist)</t>
        </is>
      </c>
    </row>
    <row r="3" ht="100" customHeight="1">
      <c r="B3" s="3" t="inlineStr">
        <is>
          <t>The fund is an exchange traded fund (ETF) that aims to track the performance of the S&amp;P Listed Private Equity Index as closely as possible. 
The ETF invests in physical index securities. The S&amp;P Listed Private Equity Index offers exposure to 30 large, liquid private equity stocks from North America, Europe and the Asia Pacific, which are trading on developed market exchanges and meet size, liquidity, exposure and activity requirements. The index is weighted by liquidity criteria.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2007-03-16</t>
        </is>
      </c>
    </row>
    <row r="6">
      <c r="B6" t="inlineStr">
        <is>
          <t>consumer_cyclical</t>
        </is>
      </c>
      <c r="C6" t="inlineStr">
        <is>
          <t>3.74%</t>
        </is>
      </c>
      <c r="L6" t="inlineStr">
        <is>
          <t>category</t>
        </is>
      </c>
      <c r="M6" s="5" t="n"/>
    </row>
    <row r="7">
      <c r="B7" t="inlineStr">
        <is>
          <t>basic_materials</t>
        </is>
      </c>
      <c r="C7" t="inlineStr">
        <is>
          <t>0%</t>
        </is>
      </c>
      <c r="L7" t="inlineStr">
        <is>
          <t>totalAssets</t>
        </is>
      </c>
      <c r="M7" s="5" t="n">
        <v>622785792</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24.42</v>
      </c>
    </row>
    <row r="10">
      <c r="B10" t="inlineStr">
        <is>
          <t>communication_services</t>
        </is>
      </c>
      <c r="C10" t="inlineStr">
        <is>
          <t>0%</t>
        </is>
      </c>
      <c r="L10" t="inlineStr">
        <is>
          <t>previousClose</t>
        </is>
      </c>
      <c r="M10" s="5" t="n">
        <v>21.145</v>
      </c>
    </row>
    <row r="11">
      <c r="B11" t="inlineStr">
        <is>
          <t>financial_services</t>
        </is>
      </c>
      <c r="C11" t="inlineStr">
        <is>
          <t>95.09%</t>
        </is>
      </c>
    </row>
    <row r="12">
      <c r="B12" t="inlineStr">
        <is>
          <t>utilities</t>
        </is>
      </c>
      <c r="C12" t="inlineStr">
        <is>
          <t>0%</t>
        </is>
      </c>
    </row>
    <row r="13">
      <c r="B13" t="inlineStr">
        <is>
          <t>industrials</t>
        </is>
      </c>
      <c r="C13" t="inlineStr">
        <is>
          <t>1.17%</t>
        </is>
      </c>
    </row>
    <row r="14">
      <c r="B14" t="inlineStr">
        <is>
          <t>energy</t>
        </is>
      </c>
      <c r="C14" t="inlineStr">
        <is>
          <t>0%</t>
        </is>
      </c>
    </row>
    <row r="15">
      <c r="B15" t="inlineStr">
        <is>
          <t>healthcare</t>
        </is>
      </c>
      <c r="C15" t="inlineStr">
        <is>
          <t>0%</t>
        </is>
      </c>
    </row>
    <row r="17">
      <c r="B17" s="4" t="inlineStr">
        <is>
          <t>Top Company Holdings</t>
        </is>
      </c>
    </row>
    <row r="18">
      <c r="B18" t="inlineStr">
        <is>
          <t>Brookfield Asset Management Inc Class A</t>
        </is>
      </c>
      <c r="C18" t="inlineStr">
        <is>
          <t>7.01%</t>
        </is>
      </c>
    </row>
    <row r="19">
      <c r="B19" t="inlineStr">
        <is>
          <t>Partners Group Holding AG</t>
        </is>
      </c>
      <c r="C19" t="inlineStr">
        <is>
          <t>6.59%</t>
        </is>
      </c>
      <c r="E19" s="6" t="inlineStr">
        <is>
          <t>Risk Statistics</t>
        </is>
      </c>
    </row>
    <row r="20">
      <c r="B20" t="inlineStr">
        <is>
          <t>Blackstone Group Inc</t>
        </is>
      </c>
      <c r="C20" t="inlineStr">
        <is>
          <t>6.53%</t>
        </is>
      </c>
      <c r="E20" t="inlineStr">
        <is>
          <t>year</t>
        </is>
      </c>
      <c r="F20" s="7" t="inlineStr">
        <is>
          <t>3y</t>
        </is>
      </c>
      <c r="G20" t="inlineStr">
        <is>
          <t>year</t>
        </is>
      </c>
      <c r="H20" s="7" t="inlineStr">
        <is>
          <t>5y</t>
        </is>
      </c>
      <c r="I20" t="inlineStr">
        <is>
          <t>year</t>
        </is>
      </c>
      <c r="J20" s="7" t="inlineStr">
        <is>
          <t>10y</t>
        </is>
      </c>
    </row>
    <row r="21">
      <c r="B21" t="inlineStr">
        <is>
          <t>3i Ord</t>
        </is>
      </c>
      <c r="C21" t="inlineStr">
        <is>
          <t>6.09%</t>
        </is>
      </c>
      <c r="E21" t="inlineStr">
        <is>
          <t>alpha</t>
        </is>
      </c>
      <c r="F21" s="7" t="n">
        <v>-0.43</v>
      </c>
      <c r="G21" t="inlineStr">
        <is>
          <t>alpha</t>
        </is>
      </c>
      <c r="H21" s="7" t="n">
        <v>0.16</v>
      </c>
      <c r="I21" t="inlineStr">
        <is>
          <t>alpha</t>
        </is>
      </c>
      <c r="J21" s="7" t="n">
        <v>-0.75</v>
      </c>
      <c r="L21" s="4" t="inlineStr">
        <is>
          <t>Last Five Annual Returns</t>
        </is>
      </c>
    </row>
    <row r="22">
      <c r="B22" t="inlineStr">
        <is>
          <t>KKR &amp; Co Inc Ordinary Shares</t>
        </is>
      </c>
      <c r="C22" t="inlineStr">
        <is>
          <t>6.03%</t>
        </is>
      </c>
      <c r="E22" t="inlineStr">
        <is>
          <t>beta</t>
        </is>
      </c>
      <c r="F22" s="7" t="n">
        <v>1.02</v>
      </c>
      <c r="G22" t="inlineStr">
        <is>
          <t>beta</t>
        </is>
      </c>
      <c r="H22" s="7" t="n">
        <v>1</v>
      </c>
      <c r="I22" t="inlineStr">
        <is>
          <t>beta</t>
        </is>
      </c>
      <c r="J22" s="7" t="n">
        <v>0.99</v>
      </c>
      <c r="L22" t="inlineStr">
        <is>
          <t>2020</t>
        </is>
      </c>
      <c r="M22" t="inlineStr">
        <is>
          <t>5.36%</t>
        </is>
      </c>
    </row>
    <row r="23">
      <c r="B23" t="inlineStr">
        <is>
          <t>Intermediate Capital Group PLC</t>
        </is>
      </c>
      <c r="C23" t="inlineStr">
        <is>
          <t>4.55%</t>
        </is>
      </c>
      <c r="E23" t="inlineStr">
        <is>
          <t>meanAnnualReturn</t>
        </is>
      </c>
      <c r="F23" s="7" t="n">
        <v>1.07</v>
      </c>
      <c r="G23" t="inlineStr">
        <is>
          <t>meanAnnualReturn</t>
        </is>
      </c>
      <c r="H23" s="7" t="n">
        <v>1.25</v>
      </c>
      <c r="I23" t="inlineStr">
        <is>
          <t>meanAnnualReturn</t>
        </is>
      </c>
      <c r="J23" s="7" t="n">
        <v>0.92</v>
      </c>
      <c r="L23" t="inlineStr">
        <is>
          <t>2019</t>
        </is>
      </c>
      <c r="M23" t="inlineStr">
        <is>
          <t>44.71%</t>
        </is>
      </c>
    </row>
    <row r="24">
      <c r="B24" t="inlineStr">
        <is>
          <t>Ares Capital Corp</t>
        </is>
      </c>
      <c r="C24" t="inlineStr">
        <is>
          <t>4.39%</t>
        </is>
      </c>
      <c r="E24" t="inlineStr">
        <is>
          <t>rSquared</t>
        </is>
      </c>
      <c r="F24" s="7" t="n">
        <v>97.39</v>
      </c>
      <c r="G24" t="inlineStr">
        <is>
          <t>rSquared</t>
        </is>
      </c>
      <c r="H24" s="7" t="n">
        <v>96.91</v>
      </c>
      <c r="I24" t="inlineStr">
        <is>
          <t>rSquared</t>
        </is>
      </c>
      <c r="J24" s="7" t="n">
        <v>95.69</v>
      </c>
      <c r="L24" t="inlineStr">
        <is>
          <t>2018</t>
        </is>
      </c>
      <c r="M24" t="inlineStr">
        <is>
          <t>-14.14%</t>
        </is>
      </c>
    </row>
    <row r="25">
      <c r="B25" t="inlineStr">
        <is>
          <t>Onex Corp</t>
        </is>
      </c>
      <c r="C25" t="inlineStr">
        <is>
          <t>3.67%</t>
        </is>
      </c>
      <c r="E25" t="inlineStr">
        <is>
          <t>stdDev</t>
        </is>
      </c>
      <c r="F25" s="7" t="n">
        <v>27.32</v>
      </c>
      <c r="G25" t="inlineStr">
        <is>
          <t>stdDev</t>
        </is>
      </c>
      <c r="H25" s="7" t="n">
        <v>22.31</v>
      </c>
      <c r="I25" t="inlineStr">
        <is>
          <t>stdDev</t>
        </is>
      </c>
      <c r="J25" s="7" t="n">
        <v>19.94</v>
      </c>
      <c r="L25" t="inlineStr">
        <is>
          <t>2017</t>
        </is>
      </c>
      <c r="M25" t="inlineStr">
        <is>
          <t>24.36%</t>
        </is>
      </c>
    </row>
    <row r="26">
      <c r="B26" t="inlineStr">
        <is>
          <t>Owl Rock Capital Corp Ordinary Shares</t>
        </is>
      </c>
      <c r="C26" t="inlineStr">
        <is>
          <t>3.55%</t>
        </is>
      </c>
      <c r="E26" t="inlineStr">
        <is>
          <t>sharpeRatio</t>
        </is>
      </c>
      <c r="F26" s="7" t="n">
        <v>0.42</v>
      </c>
      <c r="G26" t="inlineStr">
        <is>
          <t>sharpeRatio</t>
        </is>
      </c>
      <c r="H26" s="7" t="n">
        <v>0.62</v>
      </c>
      <c r="I26" t="inlineStr">
        <is>
          <t>sharpeRatio</t>
        </is>
      </c>
      <c r="J26" s="7" t="n">
        <v>0.52</v>
      </c>
      <c r="L26" t="inlineStr">
        <is>
          <t>2016</t>
        </is>
      </c>
      <c r="M26" t="inlineStr">
        <is>
          <t>14.02%</t>
        </is>
      </c>
    </row>
    <row r="27">
      <c r="B27" t="inlineStr">
        <is>
          <t>Apollo Global Management Inc Class A</t>
        </is>
      </c>
      <c r="C27" t="inlineStr">
        <is>
          <t>3.47%</t>
        </is>
      </c>
      <c r="E27" t="inlineStr">
        <is>
          <t>treynorRatio</t>
        </is>
      </c>
      <c r="F27" s="7" t="n">
        <v>7.7</v>
      </c>
      <c r="G27" t="inlineStr">
        <is>
          <t>treynorRatio</t>
        </is>
      </c>
      <c r="H27" s="7" t="n">
        <v>11.98</v>
      </c>
      <c r="I27" t="inlineStr">
        <is>
          <t>treynorRatio</t>
        </is>
      </c>
      <c r="J27" s="7" t="n">
        <v>8.890000000000001</v>
      </c>
      <c r="L27" t="inlineStr">
        <is>
          <t>2015</t>
        </is>
      </c>
      <c r="M27" t="inlineStr">
        <is>
          <t>-3.09%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&amp;#226;&amp;#130;&amp;#172; Corp Bond Interest Rate Hedged UCITS ETF EUR (Dist)</t>
        </is>
      </c>
    </row>
    <row r="3" ht="100" customHeight="1">
      <c r="B3" s="3" t="inlineStr">
        <is>
          <t>The investment objective of the Fund is to provide investors with a total return, taking into account both capital and income returns, which reflects the return of the Bloomberg Barclays EUR Corporate Interest Rate Hedged Index. In order to achieve this investment objective, the investment policy of the Fund is to invest in a portfolio of corporate bonds, that, as far as possible and practicable, consist of the component securities of the Bloomberg Barclays Euro Corporate Bond Index and German government bond futures contracts that, as far as possible and practicable, track the hedging methodology of the Bloomberg Barclays EUR Corporate Interest Rate Hedged Index (see âThe Benchmark Index and Investment Techniquesâ below). The hedging methodology consists of selling German government futures contracts in order to hedge the underlying German government bond yield risk.</t>
        </is>
      </c>
    </row>
    <row r="4">
      <c r="B4" s="4" t="inlineStr">
        <is>
          <t>Sector Holdings</t>
        </is>
      </c>
      <c r="L4" s="4" t="inlineStr">
        <is>
          <t>Key Characteristics</t>
        </is>
      </c>
    </row>
    <row r="5">
      <c r="B5" t="inlineStr">
        <is>
          <t>realestate</t>
        </is>
      </c>
      <c r="C5" t="inlineStr">
        <is>
          <t>0%</t>
        </is>
      </c>
      <c r="L5" t="inlineStr">
        <is>
          <t>fundInceptionDate</t>
        </is>
      </c>
      <c r="M5" s="5" t="inlineStr">
        <is>
          <t>2012-10-22</t>
        </is>
      </c>
    </row>
    <row r="6">
      <c r="B6" t="inlineStr">
        <is>
          <t>consumer_cyclical</t>
        </is>
      </c>
      <c r="C6" t="inlineStr">
        <is>
          <t>0%</t>
        </is>
      </c>
      <c r="L6" t="inlineStr">
        <is>
          <t>category</t>
        </is>
      </c>
      <c r="M6" s="5" t="n"/>
    </row>
    <row r="7">
      <c r="B7" t="inlineStr">
        <is>
          <t>basic_materials</t>
        </is>
      </c>
      <c r="C7" t="inlineStr">
        <is>
          <t>0%</t>
        </is>
      </c>
      <c r="L7" t="inlineStr">
        <is>
          <t>totalAssets</t>
        </is>
      </c>
      <c r="M7" s="5" t="n">
        <v>838219520</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96.59999999999999</v>
      </c>
    </row>
    <row r="10">
      <c r="B10" t="inlineStr">
        <is>
          <t>communication_services</t>
        </is>
      </c>
      <c r="C10" t="inlineStr">
        <is>
          <t>0%</t>
        </is>
      </c>
      <c r="L10" t="inlineStr">
        <is>
          <t>previousClose</t>
        </is>
      </c>
      <c r="M10" s="5" t="n">
        <v>96.83</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Blk Ics Eur As Liq Envirally Awr Agcy D</t>
        </is>
      </c>
      <c r="C18" t="inlineStr">
        <is>
          <t>0.55%</t>
        </is>
      </c>
    </row>
    <row r="19">
      <c r="B19" t="inlineStr">
        <is>
          <t>Medtronic Global Holdings SCA 0.38%</t>
        </is>
      </c>
      <c r="C19" t="inlineStr">
        <is>
          <t>0.15%</t>
        </is>
      </c>
      <c r="E19" s="6" t="inlineStr">
        <is>
          <t>Risk Statistics</t>
        </is>
      </c>
    </row>
    <row r="20">
      <c r="B20" t="inlineStr">
        <is>
          <t>Anheuser-Busch InBev N.V./S.A. 2.75%</t>
        </is>
      </c>
      <c r="C20" t="inlineStr">
        <is>
          <t>0.14%</t>
        </is>
      </c>
      <c r="E20" t="inlineStr">
        <is>
          <t>year</t>
        </is>
      </c>
      <c r="F20" s="7" t="inlineStr">
        <is>
          <t>3y</t>
        </is>
      </c>
      <c r="G20" t="inlineStr">
        <is>
          <t>year</t>
        </is>
      </c>
      <c r="H20" s="7" t="inlineStr">
        <is>
          <t>5y</t>
        </is>
      </c>
      <c r="I20" t="inlineStr">
        <is>
          <t>year</t>
        </is>
      </c>
      <c r="J20" s="7" t="inlineStr">
        <is>
          <t>10y</t>
        </is>
      </c>
    </row>
    <row r="21">
      <c r="B21" t="inlineStr">
        <is>
          <t>Orange S.A. 8.13%</t>
        </is>
      </c>
      <c r="C21" t="inlineStr">
        <is>
          <t>0.14%</t>
        </is>
      </c>
      <c r="E21" t="inlineStr">
        <is>
          <t>alpha</t>
        </is>
      </c>
      <c r="F21" s="7" t="n">
        <v>-1.76</v>
      </c>
      <c r="G21" t="inlineStr">
        <is>
          <t>alpha</t>
        </is>
      </c>
      <c r="H21" s="7" t="n">
        <v>-1.55</v>
      </c>
      <c r="I21" t="inlineStr">
        <is>
          <t>alpha</t>
        </is>
      </c>
      <c r="J21" s="7" t="n">
        <v>0</v>
      </c>
      <c r="L21" s="4" t="inlineStr">
        <is>
          <t>Last Five Annual Returns</t>
        </is>
      </c>
    </row>
    <row r="22">
      <c r="B22" t="inlineStr">
        <is>
          <t>Anheuser-Busch InBev N.V./S.A. 1.15%</t>
        </is>
      </c>
      <c r="C22" t="inlineStr">
        <is>
          <t>0.13%</t>
        </is>
      </c>
      <c r="E22" t="inlineStr">
        <is>
          <t>beta</t>
        </is>
      </c>
      <c r="F22" s="7" t="n">
        <v>0.85</v>
      </c>
      <c r="G22" t="inlineStr">
        <is>
          <t>beta</t>
        </is>
      </c>
      <c r="H22" s="7" t="n">
        <v>0.79</v>
      </c>
      <c r="I22" t="inlineStr">
        <is>
          <t>beta</t>
        </is>
      </c>
      <c r="J22" s="7" t="n">
        <v>0</v>
      </c>
      <c r="L22" t="inlineStr">
        <is>
          <t>2020</t>
        </is>
      </c>
      <c r="M22" t="inlineStr">
        <is>
          <t>0.71%</t>
        </is>
      </c>
    </row>
    <row r="23">
      <c r="B23" t="inlineStr">
        <is>
          <t>Anheuser-Busch InBev N.V./S.A. 2%</t>
        </is>
      </c>
      <c r="C23" t="inlineStr">
        <is>
          <t>0.13%</t>
        </is>
      </c>
      <c r="E23" t="inlineStr">
        <is>
          <t>meanAnnualReturn</t>
        </is>
      </c>
      <c r="F23" s="7" t="n">
        <v>0.04</v>
      </c>
      <c r="G23" t="inlineStr">
        <is>
          <t>meanAnnualReturn</t>
        </is>
      </c>
      <c r="H23" s="7" t="n">
        <v>0.06</v>
      </c>
      <c r="I23" t="inlineStr">
        <is>
          <t>meanAnnualReturn</t>
        </is>
      </c>
      <c r="J23" s="7" t="n">
        <v>0</v>
      </c>
      <c r="L23" t="inlineStr">
        <is>
          <t>2019</t>
        </is>
      </c>
      <c r="M23" t="inlineStr">
        <is>
          <t>4.0%</t>
        </is>
      </c>
    </row>
    <row r="24">
      <c r="B24" t="inlineStr">
        <is>
          <t>Cooperatieve Rabobank U.A. 4.75%</t>
        </is>
      </c>
      <c r="C24" t="inlineStr">
        <is>
          <t>0.13%</t>
        </is>
      </c>
      <c r="E24" t="inlineStr">
        <is>
          <t>rSquared</t>
        </is>
      </c>
      <c r="F24" s="7" t="n">
        <v>80.88</v>
      </c>
      <c r="G24" t="inlineStr">
        <is>
          <t>rSquared</t>
        </is>
      </c>
      <c r="H24" s="7" t="n">
        <v>69.90000000000001</v>
      </c>
      <c r="I24" t="inlineStr">
        <is>
          <t>rSquared</t>
        </is>
      </c>
      <c r="J24" s="7" t="n">
        <v>0</v>
      </c>
      <c r="L24" t="inlineStr">
        <is>
          <t>2018</t>
        </is>
      </c>
      <c r="M24" t="inlineStr">
        <is>
          <t>-3.66%</t>
        </is>
      </c>
    </row>
    <row r="25">
      <c r="B25" t="inlineStr">
        <is>
          <t>BNP Paribas 2.13%</t>
        </is>
      </c>
      <c r="C25" t="inlineStr">
        <is>
          <t>0.12%</t>
        </is>
      </c>
      <c r="E25" t="inlineStr">
        <is>
          <t>stdDev</t>
        </is>
      </c>
      <c r="F25" s="7" t="n">
        <v>4.85</v>
      </c>
      <c r="G25" t="inlineStr">
        <is>
          <t>stdDev</t>
        </is>
      </c>
      <c r="H25" s="7" t="n">
        <v>4</v>
      </c>
      <c r="I25" t="inlineStr">
        <is>
          <t>stdDev</t>
        </is>
      </c>
      <c r="J25" s="7" t="n">
        <v>0</v>
      </c>
      <c r="L25" t="inlineStr">
        <is>
          <t>2017</t>
        </is>
      </c>
      <c r="M25" t="inlineStr">
        <is>
          <t>1.53%</t>
        </is>
      </c>
    </row>
    <row r="26">
      <c r="B26" t="inlineStr">
        <is>
          <t>Cooperatieve Rabobank U.A. 4.13%</t>
        </is>
      </c>
      <c r="C26" t="inlineStr">
        <is>
          <t>0.12%</t>
        </is>
      </c>
      <c r="E26" t="inlineStr">
        <is>
          <t>sharpeRatio</t>
        </is>
      </c>
      <c r="F26" s="7" t="n">
        <v>0.17</v>
      </c>
      <c r="G26" t="inlineStr">
        <is>
          <t>sharpeRatio</t>
        </is>
      </c>
      <c r="H26" s="7" t="n">
        <v>0.28</v>
      </c>
      <c r="I26" t="inlineStr">
        <is>
          <t>sharpeRatio</t>
        </is>
      </c>
      <c r="J26" s="7" t="n">
        <v>0</v>
      </c>
      <c r="L26" t="inlineStr">
        <is>
          <t>2016</t>
        </is>
      </c>
      <c r="M26" t="inlineStr">
        <is>
          <t>0.85%</t>
        </is>
      </c>
    </row>
    <row r="27">
      <c r="B27" t="inlineStr">
        <is>
          <t>Deutsche Bank AG 1.75%</t>
        </is>
      </c>
      <c r="C27" t="inlineStr">
        <is>
          <t>0.11%</t>
        </is>
      </c>
      <c r="E27" t="inlineStr">
        <is>
          <t>treynorRatio</t>
        </is>
      </c>
      <c r="F27" s="7" t="n">
        <v>0.86</v>
      </c>
      <c r="G27" t="inlineStr">
        <is>
          <t>treynorRatio</t>
        </is>
      </c>
      <c r="H27" s="7" t="n">
        <v>1.34</v>
      </c>
      <c r="I27" t="inlineStr">
        <is>
          <t>treynorRatio</t>
        </is>
      </c>
      <c r="J27" s="7" t="n">
        <v>0</v>
      </c>
      <c r="L27" t="inlineStr">
        <is>
          <t>2015</t>
        </is>
      </c>
      <c r="M27" t="inlineStr">
        <is>
          <t>-1.68%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STOXX Global Select Dividend 100 UCITS ETF (DE)</t>
        </is>
      </c>
    </row>
    <row r="3" ht="100" customHeight="1">
      <c r="B3" s="3" t="inlineStr">
        <is>
          <t>iShares STOXX Global Select Dividend 100 (DE) is an exchange traded fund (ETF) that aims to track the performance of the STOXXÂ® Global Select Dividend 100 Index as closely as possible. The ETF invests in physical index securities. The STOXXÂ® Global Select Dividend 100 Index offers exposure to 100 high dividend-paying stocks from the STOXXÂ® Global 1800 Index. Only companies are included that have a non-negative historical five-year dividend-per-share growth rate and a dividend to earnings-per-share ratio of less than or equal to 60% in Europe and the Americas and 80% in Asia/Pacific. The index is weighted according to net dividend yield.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11.41%</t>
        </is>
      </c>
      <c r="L5" t="inlineStr">
        <is>
          <t>fundInceptionDate</t>
        </is>
      </c>
      <c r="M5" s="5" t="inlineStr">
        <is>
          <t>2009-09-25</t>
        </is>
      </c>
    </row>
    <row r="6">
      <c r="B6" t="inlineStr">
        <is>
          <t>consumer_cyclical</t>
        </is>
      </c>
      <c r="C6" t="inlineStr">
        <is>
          <t>6.87%</t>
        </is>
      </c>
      <c r="L6" t="inlineStr">
        <is>
          <t>category</t>
        </is>
      </c>
      <c r="M6" s="5" t="n"/>
    </row>
    <row r="7">
      <c r="B7" t="inlineStr">
        <is>
          <t>basic_materials</t>
        </is>
      </c>
      <c r="C7" t="inlineStr">
        <is>
          <t>9.51%</t>
        </is>
      </c>
      <c r="L7" t="inlineStr">
        <is>
          <t>totalAssets</t>
        </is>
      </c>
      <c r="M7" s="5" t="n">
        <v>1473962240</v>
      </c>
    </row>
    <row r="8">
      <c r="B8" t="inlineStr">
        <is>
          <t>consumer_defensive</t>
        </is>
      </c>
      <c r="C8" t="inlineStr">
        <is>
          <t>1.48%</t>
        </is>
      </c>
      <c r="L8" t="inlineStr">
        <is>
          <t>currency</t>
        </is>
      </c>
      <c r="M8" s="5" t="inlineStr">
        <is>
          <t>EUR</t>
        </is>
      </c>
    </row>
    <row r="9">
      <c r="B9" t="inlineStr">
        <is>
          <t>technology</t>
        </is>
      </c>
      <c r="C9" t="inlineStr">
        <is>
          <t>2.05%</t>
        </is>
      </c>
      <c r="L9" t="inlineStr">
        <is>
          <t>navPrice</t>
        </is>
      </c>
      <c r="M9" s="5" t="n">
        <v>26.42</v>
      </c>
    </row>
    <row r="10">
      <c r="B10" t="inlineStr">
        <is>
          <t>communication_services</t>
        </is>
      </c>
      <c r="C10" t="inlineStr">
        <is>
          <t>9.25%</t>
        </is>
      </c>
      <c r="L10" t="inlineStr">
        <is>
          <t>previousClose</t>
        </is>
      </c>
      <c r="M10" s="5" t="n">
        <v>26.325</v>
      </c>
    </row>
    <row r="11">
      <c r="B11" t="inlineStr">
        <is>
          <t>financial_services</t>
        </is>
      </c>
      <c r="C11" t="inlineStr">
        <is>
          <t>36.33%</t>
        </is>
      </c>
    </row>
    <row r="12">
      <c r="B12" t="inlineStr">
        <is>
          <t>utilities</t>
        </is>
      </c>
      <c r="C12" t="inlineStr">
        <is>
          <t>11.19%</t>
        </is>
      </c>
    </row>
    <row r="13">
      <c r="B13" t="inlineStr">
        <is>
          <t>industrials</t>
        </is>
      </c>
      <c r="C13" t="inlineStr">
        <is>
          <t>4.92%</t>
        </is>
      </c>
    </row>
    <row r="14">
      <c r="B14" t="inlineStr">
        <is>
          <t>energy</t>
        </is>
      </c>
      <c r="C14" t="inlineStr">
        <is>
          <t>5.51%</t>
        </is>
      </c>
    </row>
    <row r="15">
      <c r="B15" t="inlineStr">
        <is>
          <t>healthcare</t>
        </is>
      </c>
      <c r="C15" t="inlineStr">
        <is>
          <t>1.47%</t>
        </is>
      </c>
    </row>
    <row r="17">
      <c r="B17" s="4" t="inlineStr">
        <is>
          <t>Top Company Holdings</t>
        </is>
      </c>
    </row>
    <row r="18">
      <c r="B18" t="inlineStr">
        <is>
          <t>Fortescue Metals Group Ltd</t>
        </is>
      </c>
      <c r="C18" t="inlineStr">
        <is>
          <t>5.14%</t>
        </is>
      </c>
    </row>
    <row r="19">
      <c r="B19" t="inlineStr">
        <is>
          <t>Xinyi Glass Holdings Ltd</t>
        </is>
      </c>
      <c r="C19" t="inlineStr">
        <is>
          <t>2.08%</t>
        </is>
      </c>
      <c r="E19" s="6" t="inlineStr">
        <is>
          <t>Risk Statistics</t>
        </is>
      </c>
    </row>
    <row r="20">
      <c r="B20" t="inlineStr">
        <is>
          <t>Standard Life Aberdeen PLC</t>
        </is>
      </c>
      <c r="C20" t="inlineStr">
        <is>
          <t>2.03%</t>
        </is>
      </c>
      <c r="E20" t="inlineStr">
        <is>
          <t>year</t>
        </is>
      </c>
      <c r="F20" s="7" t="inlineStr">
        <is>
          <t>3y</t>
        </is>
      </c>
      <c r="G20" t="inlineStr">
        <is>
          <t>year</t>
        </is>
      </c>
      <c r="H20" s="7" t="inlineStr">
        <is>
          <t>5y</t>
        </is>
      </c>
      <c r="I20" t="inlineStr">
        <is>
          <t>year</t>
        </is>
      </c>
      <c r="J20" s="7" t="inlineStr">
        <is>
          <t>10y</t>
        </is>
      </c>
    </row>
    <row r="21">
      <c r="B21" t="inlineStr">
        <is>
          <t>Bendigo and Adelaide Bank Ltd</t>
        </is>
      </c>
      <c r="C21" t="inlineStr">
        <is>
          <t>2.0%</t>
        </is>
      </c>
      <c r="E21" t="inlineStr">
        <is>
          <t>alpha</t>
        </is>
      </c>
      <c r="F21" s="7" t="n">
        <v>-2.09</v>
      </c>
      <c r="G21" t="inlineStr">
        <is>
          <t>alpha</t>
        </is>
      </c>
      <c r="H21" s="7" t="n">
        <v>-2.26</v>
      </c>
      <c r="I21" t="inlineStr">
        <is>
          <t>alpha</t>
        </is>
      </c>
      <c r="J21" s="7" t="n">
        <v>-1.99</v>
      </c>
      <c r="L21" s="4" t="inlineStr">
        <is>
          <t>Last Five Annual Returns</t>
        </is>
      </c>
    </row>
    <row r="22">
      <c r="B22" t="inlineStr">
        <is>
          <t>Legal &amp; General Group PLC</t>
        </is>
      </c>
      <c r="C22" t="inlineStr">
        <is>
          <t>1.87%</t>
        </is>
      </c>
      <c r="E22" t="inlineStr">
        <is>
          <t>beta</t>
        </is>
      </c>
      <c r="F22" s="7" t="n">
        <v>1.22</v>
      </c>
      <c r="G22" t="inlineStr">
        <is>
          <t>beta</t>
        </is>
      </c>
      <c r="H22" s="7" t="n">
        <v>1.2</v>
      </c>
      <c r="I22" t="inlineStr">
        <is>
          <t>beta</t>
        </is>
      </c>
      <c r="J22" s="7" t="n">
        <v>1.07</v>
      </c>
      <c r="L22" t="inlineStr">
        <is>
          <t>2020</t>
        </is>
      </c>
      <c r="M22" t="inlineStr">
        <is>
          <t>-8.73%</t>
        </is>
      </c>
    </row>
    <row r="23">
      <c r="B23" t="inlineStr">
        <is>
          <t>UBS Group AG</t>
        </is>
      </c>
      <c r="C23" t="inlineStr">
        <is>
          <t>1.8%</t>
        </is>
      </c>
      <c r="E23" t="inlineStr">
        <is>
          <t>meanAnnualReturn</t>
        </is>
      </c>
      <c r="F23" s="7" t="n">
        <v>0.37</v>
      </c>
      <c r="G23" t="inlineStr">
        <is>
          <t>meanAnnualReturn</t>
        </is>
      </c>
      <c r="H23" s="7" t="n">
        <v>0.65</v>
      </c>
      <c r="I23" t="inlineStr">
        <is>
          <t>meanAnnualReturn</t>
        </is>
      </c>
      <c r="J23" s="7" t="n">
        <v>0.55</v>
      </c>
      <c r="L23" t="inlineStr">
        <is>
          <t>2019</t>
        </is>
      </c>
      <c r="M23" t="inlineStr">
        <is>
          <t>23.09%</t>
        </is>
      </c>
    </row>
    <row r="24">
      <c r="B24" t="inlineStr">
        <is>
          <t>Royal Dutch Shell PLC B</t>
        </is>
      </c>
      <c r="C24" t="inlineStr">
        <is>
          <t>1.75%</t>
        </is>
      </c>
      <c r="E24" t="inlineStr">
        <is>
          <t>rSquared</t>
        </is>
      </c>
      <c r="F24" s="7" t="n">
        <v>88.28</v>
      </c>
      <c r="G24" t="inlineStr">
        <is>
          <t>rSquared</t>
        </is>
      </c>
      <c r="H24" s="7" t="n">
        <v>87.86</v>
      </c>
      <c r="I24" t="inlineStr">
        <is>
          <t>rSquared</t>
        </is>
      </c>
      <c r="J24" s="7" t="n">
        <v>87.42</v>
      </c>
      <c r="L24" t="inlineStr">
        <is>
          <t>2018</t>
        </is>
      </c>
      <c r="M24" t="inlineStr">
        <is>
          <t>-6.58%</t>
        </is>
      </c>
    </row>
    <row r="25">
      <c r="B25" t="inlineStr">
        <is>
          <t>NN Group NV</t>
        </is>
      </c>
      <c r="C25" t="inlineStr">
        <is>
          <t>1.71%</t>
        </is>
      </c>
      <c r="E25" t="inlineStr">
        <is>
          <t>stdDev</t>
        </is>
      </c>
      <c r="F25" s="7" t="n">
        <v>20.76</v>
      </c>
      <c r="G25" t="inlineStr">
        <is>
          <t>stdDev</t>
        </is>
      </c>
      <c r="H25" s="7" t="n">
        <v>16.7</v>
      </c>
      <c r="I25" t="inlineStr">
        <is>
          <t>stdDev</t>
        </is>
      </c>
      <c r="J25" s="7" t="n">
        <v>14.13</v>
      </c>
      <c r="L25" t="inlineStr">
        <is>
          <t>2017</t>
        </is>
      </c>
      <c r="M25" t="inlineStr">
        <is>
          <t>2.76%</t>
        </is>
      </c>
    </row>
    <row r="26">
      <c r="B26" t="inlineStr">
        <is>
          <t>Bayerische Motoren Werke AG Participating Preferred</t>
        </is>
      </c>
      <c r="C26" t="inlineStr">
        <is>
          <t>1.61%</t>
        </is>
      </c>
      <c r="E26" t="inlineStr">
        <is>
          <t>sharpeRatio</t>
        </is>
      </c>
      <c r="F26" s="7" t="n">
        <v>0.14</v>
      </c>
      <c r="G26" t="inlineStr">
        <is>
          <t>sharpeRatio</t>
        </is>
      </c>
      <c r="H26" s="7" t="n">
        <v>0.4</v>
      </c>
      <c r="I26" t="inlineStr">
        <is>
          <t>sharpeRatio</t>
        </is>
      </c>
      <c r="J26" s="7" t="n">
        <v>0.42</v>
      </c>
      <c r="L26" t="inlineStr">
        <is>
          <t>2016</t>
        </is>
      </c>
      <c r="M26" t="inlineStr">
        <is>
          <t>13.06%</t>
        </is>
      </c>
    </row>
    <row r="27">
      <c r="B27" t="inlineStr">
        <is>
          <t>National Australia Bank Ltd</t>
        </is>
      </c>
      <c r="C27" t="inlineStr">
        <is>
          <t>1.6%</t>
        </is>
      </c>
      <c r="E27" t="inlineStr">
        <is>
          <t>treynorRatio</t>
        </is>
      </c>
      <c r="F27" s="7" t="n">
        <v>0.61</v>
      </c>
      <c r="G27" t="inlineStr">
        <is>
          <t>treynorRatio</t>
        </is>
      </c>
      <c r="H27" s="7" t="n">
        <v>4.5</v>
      </c>
      <c r="I27" t="inlineStr">
        <is>
          <t>treynorRatio</t>
        </is>
      </c>
      <c r="J27" s="7" t="n">
        <v>4.78</v>
      </c>
      <c r="L27" t="inlineStr">
        <is>
          <t>2015</t>
        </is>
      </c>
      <c r="M27" t="inlineStr">
        <is>
          <t>3.9%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MSCI Turkey UCITS ETF USD (Dist)</t>
        </is>
      </c>
    </row>
    <row r="3" ht="100" customHeight="1">
      <c r="B3" s="3" t="inlineStr">
        <is>
          <t>The fund is an exchange traded fund (ETF) that aims to track the performance of the MSCI Turkey Index as closely as possible. 
The ETF invests in physical index securities. The MSCI Turkey Index offers exposure to Turkish stocks which comply with MSCI&amp;#39;s size, liquidity, and free float criteria.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t>
        </is>
      </c>
      <c r="L5" t="inlineStr">
        <is>
          <t>fundInceptionDate</t>
        </is>
      </c>
      <c r="M5" s="5" t="inlineStr">
        <is>
          <t>2006-11-03</t>
        </is>
      </c>
    </row>
    <row r="6">
      <c r="B6" t="inlineStr">
        <is>
          <t>consumer_cyclical</t>
        </is>
      </c>
      <c r="C6" t="inlineStr">
        <is>
          <t>4.04%</t>
        </is>
      </c>
      <c r="L6" t="inlineStr">
        <is>
          <t>category</t>
        </is>
      </c>
      <c r="M6" s="5" t="n"/>
    </row>
    <row r="7">
      <c r="B7" t="inlineStr">
        <is>
          <t>basic_materials</t>
        </is>
      </c>
      <c r="C7" t="inlineStr">
        <is>
          <t>14.14%</t>
        </is>
      </c>
      <c r="L7" t="inlineStr">
        <is>
          <t>totalAssets</t>
        </is>
      </c>
      <c r="M7" s="5" t="n">
        <v>124429088</v>
      </c>
    </row>
    <row r="8">
      <c r="B8" t="inlineStr">
        <is>
          <t>consumer_defensive</t>
        </is>
      </c>
      <c r="C8" t="inlineStr">
        <is>
          <t>15.69%</t>
        </is>
      </c>
      <c r="L8" t="inlineStr">
        <is>
          <t>currency</t>
        </is>
      </c>
      <c r="M8" s="5" t="inlineStr">
        <is>
          <t>EUR</t>
        </is>
      </c>
    </row>
    <row r="9">
      <c r="B9" t="inlineStr">
        <is>
          <t>technology</t>
        </is>
      </c>
      <c r="C9" t="inlineStr">
        <is>
          <t>0%</t>
        </is>
      </c>
      <c r="L9" t="inlineStr">
        <is>
          <t>navPrice</t>
        </is>
      </c>
      <c r="M9" s="5" t="n">
        <v>15.31</v>
      </c>
    </row>
    <row r="10">
      <c r="B10" t="inlineStr">
        <is>
          <t>communication_services</t>
        </is>
      </c>
      <c r="C10" t="inlineStr">
        <is>
          <t>8.89%</t>
        </is>
      </c>
      <c r="L10" t="inlineStr">
        <is>
          <t>previousClose</t>
        </is>
      </c>
      <c r="M10" s="5" t="n">
        <v>13.194</v>
      </c>
    </row>
    <row r="11">
      <c r="B11" t="inlineStr">
        <is>
          <t>financial_services</t>
        </is>
      </c>
      <c r="C11" t="inlineStr">
        <is>
          <t>34.79%</t>
        </is>
      </c>
    </row>
    <row r="12">
      <c r="B12" t="inlineStr">
        <is>
          <t>utilities</t>
        </is>
      </c>
      <c r="C12" t="inlineStr">
        <is>
          <t>0%</t>
        </is>
      </c>
    </row>
    <row r="13">
      <c r="B13" t="inlineStr">
        <is>
          <t>industrials</t>
        </is>
      </c>
      <c r="C13" t="inlineStr">
        <is>
          <t>16.28%</t>
        </is>
      </c>
    </row>
    <row r="14">
      <c r="B14" t="inlineStr">
        <is>
          <t>energy</t>
        </is>
      </c>
      <c r="C14" t="inlineStr">
        <is>
          <t>6.17%</t>
        </is>
      </c>
    </row>
    <row r="15">
      <c r="B15" t="inlineStr">
        <is>
          <t>healthcare</t>
        </is>
      </c>
      <c r="C15" t="inlineStr">
        <is>
          <t>0%</t>
        </is>
      </c>
    </row>
    <row r="17">
      <c r="B17" s="4" t="inlineStr">
        <is>
          <t>Top Company Holdings</t>
        </is>
      </c>
    </row>
    <row r="18">
      <c r="B18" t="inlineStr">
        <is>
          <t>Bim Birlesik Magazalar AS</t>
        </is>
      </c>
      <c r="C18" t="inlineStr">
        <is>
          <t>15.64%</t>
        </is>
      </c>
    </row>
    <row r="19">
      <c r="B19" t="inlineStr">
        <is>
          <t>Turkiye Garanti Bankasi AS</t>
        </is>
      </c>
      <c r="C19" t="inlineStr">
        <is>
          <t>10.9%</t>
        </is>
      </c>
      <c r="E19" s="6" t="inlineStr">
        <is>
          <t>Risk Statistics</t>
        </is>
      </c>
    </row>
    <row r="20">
      <c r="B20" t="inlineStr">
        <is>
          <t>Akbank TAS</t>
        </is>
      </c>
      <c r="C20" t="inlineStr">
        <is>
          <t>9.83%</t>
        </is>
      </c>
      <c r="E20" t="inlineStr">
        <is>
          <t>year</t>
        </is>
      </c>
      <c r="F20" s="7" t="inlineStr">
        <is>
          <t>3y</t>
        </is>
      </c>
      <c r="G20" t="inlineStr">
        <is>
          <t>year</t>
        </is>
      </c>
      <c r="H20" s="7" t="inlineStr">
        <is>
          <t>5y</t>
        </is>
      </c>
      <c r="I20" t="inlineStr">
        <is>
          <t>year</t>
        </is>
      </c>
      <c r="J20" s="7" t="inlineStr">
        <is>
          <t>10y</t>
        </is>
      </c>
    </row>
    <row r="21">
      <c r="B21" t="inlineStr">
        <is>
          <t>Eregli Demir Ve Celik Fabrikalari TAS</t>
        </is>
      </c>
      <c r="C21" t="inlineStr">
        <is>
          <t>9.51%</t>
        </is>
      </c>
      <c r="E21" t="inlineStr">
        <is>
          <t>alpha</t>
        </is>
      </c>
      <c r="F21" s="7" t="n">
        <v>-0.63</v>
      </c>
      <c r="G21" t="inlineStr">
        <is>
          <t>alpha</t>
        </is>
      </c>
      <c r="H21" s="7" t="n">
        <v>-0.61</v>
      </c>
      <c r="I21" t="inlineStr">
        <is>
          <t>alpha</t>
        </is>
      </c>
      <c r="J21" s="7" t="n">
        <v>-0.5600000000000001</v>
      </c>
      <c r="L21" s="4" t="inlineStr">
        <is>
          <t>Last Five Annual Returns</t>
        </is>
      </c>
    </row>
    <row r="22">
      <c r="B22" t="inlineStr">
        <is>
          <t>Turkcell Iletisim Hizmetleri AS</t>
        </is>
      </c>
      <c r="C22" t="inlineStr">
        <is>
          <t>8.86%</t>
        </is>
      </c>
      <c r="E22" t="inlineStr">
        <is>
          <t>beta</t>
        </is>
      </c>
      <c r="F22" s="7" t="n">
        <v>1</v>
      </c>
      <c r="G22" t="inlineStr">
        <is>
          <t>beta</t>
        </is>
      </c>
      <c r="H22" s="7" t="n">
        <v>1</v>
      </c>
      <c r="I22" t="inlineStr">
        <is>
          <t>beta</t>
        </is>
      </c>
      <c r="J22" s="7" t="n">
        <v>1</v>
      </c>
      <c r="L22" t="inlineStr">
        <is>
          <t>2020</t>
        </is>
      </c>
      <c r="M22" t="inlineStr">
        <is>
          <t>-9.3%</t>
        </is>
      </c>
    </row>
    <row r="23">
      <c r="B23" t="inlineStr">
        <is>
          <t>Koc Holding AS</t>
        </is>
      </c>
      <c r="C23" t="inlineStr">
        <is>
          <t>7.31%</t>
        </is>
      </c>
      <c r="E23" t="inlineStr">
        <is>
          <t>meanAnnualReturn</t>
        </is>
      </c>
      <c r="F23" s="7" t="n">
        <v>-0.87</v>
      </c>
      <c r="G23" t="inlineStr">
        <is>
          <t>meanAnnualReturn</t>
        </is>
      </c>
      <c r="H23" s="7" t="n">
        <v>-0.23</v>
      </c>
      <c r="I23" t="inlineStr">
        <is>
          <t>meanAnnualReturn</t>
        </is>
      </c>
      <c r="J23" s="7" t="n">
        <v>-0.19</v>
      </c>
      <c r="L23" t="inlineStr">
        <is>
          <t>2019</t>
        </is>
      </c>
      <c r="M23" t="inlineStr">
        <is>
          <t>10.27%</t>
        </is>
      </c>
    </row>
    <row r="24">
      <c r="B24" t="inlineStr">
        <is>
          <t>Tupras-Turkiye Petrol Rafineleri AS</t>
        </is>
      </c>
      <c r="C24" t="inlineStr">
        <is>
          <t>6.15%</t>
        </is>
      </c>
      <c r="E24" t="inlineStr">
        <is>
          <t>rSquared</t>
        </is>
      </c>
      <c r="F24" s="7" t="n">
        <v>100</v>
      </c>
      <c r="G24" t="inlineStr">
        <is>
          <t>rSquared</t>
        </is>
      </c>
      <c r="H24" s="7" t="n">
        <v>99.98</v>
      </c>
      <c r="I24" t="inlineStr">
        <is>
          <t>rSquared</t>
        </is>
      </c>
      <c r="J24" s="7" t="n">
        <v>99.98</v>
      </c>
      <c r="L24" t="inlineStr">
        <is>
          <t>2018</t>
        </is>
      </c>
      <c r="M24" t="inlineStr">
        <is>
          <t>-41.78%</t>
        </is>
      </c>
    </row>
    <row r="25">
      <c r="B25" t="inlineStr">
        <is>
          <t>Aselsan Elektronik Sanayi Ve Ticaret AS</t>
        </is>
      </c>
      <c r="C25" t="inlineStr">
        <is>
          <t>5.68%</t>
        </is>
      </c>
      <c r="E25" t="inlineStr">
        <is>
          <t>stdDev</t>
        </is>
      </c>
      <c r="F25" s="7" t="n">
        <v>40.32</v>
      </c>
      <c r="G25" t="inlineStr">
        <is>
          <t>stdDev</t>
        </is>
      </c>
      <c r="H25" s="7" t="n">
        <v>34.22</v>
      </c>
      <c r="I25" t="inlineStr">
        <is>
          <t>stdDev</t>
        </is>
      </c>
      <c r="J25" s="7" t="n">
        <v>31.2</v>
      </c>
      <c r="L25" t="inlineStr">
        <is>
          <t>2017</t>
        </is>
      </c>
      <c r="M25" t="inlineStr">
        <is>
          <t>37.52%</t>
        </is>
      </c>
    </row>
    <row r="26">
      <c r="B26" t="inlineStr">
        <is>
          <t>Turkiye Is Bankasi AS Class C</t>
        </is>
      </c>
      <c r="C26" t="inlineStr">
        <is>
          <t>5.02%</t>
        </is>
      </c>
      <c r="E26" t="inlineStr">
        <is>
          <t>sharpeRatio</t>
        </is>
      </c>
      <c r="F26" s="7" t="n">
        <v>-0.25</v>
      </c>
      <c r="G26" t="inlineStr">
        <is>
          <t>sharpeRatio</t>
        </is>
      </c>
      <c r="H26" s="7" t="n">
        <v>-0.07000000000000001</v>
      </c>
      <c r="I26" t="inlineStr">
        <is>
          <t>sharpeRatio</t>
        </is>
      </c>
      <c r="J26" s="7" t="n">
        <v>-0.07000000000000001</v>
      </c>
      <c r="L26" t="inlineStr">
        <is>
          <t>2016</t>
        </is>
      </c>
      <c r="M26" t="inlineStr">
        <is>
          <t>-9.06%</t>
        </is>
      </c>
    </row>
    <row r="27">
      <c r="B27" t="inlineStr">
        <is>
          <t>Haci Omer Sabanci Holding AS</t>
        </is>
      </c>
      <c r="C27" t="inlineStr">
        <is>
          <t>4.79%</t>
        </is>
      </c>
      <c r="E27" t="inlineStr">
        <is>
          <t>treynorRatio</t>
        </is>
      </c>
      <c r="F27" s="7" t="n">
        <v>-16.58</v>
      </c>
      <c r="G27" t="inlineStr">
        <is>
          <t>treynorRatio</t>
        </is>
      </c>
      <c r="H27" s="7" t="n">
        <v>-7.94</v>
      </c>
      <c r="I27" t="inlineStr">
        <is>
          <t>treynorRatio</t>
        </is>
      </c>
      <c r="J27" s="7" t="n">
        <v>-6.88</v>
      </c>
      <c r="L27" t="inlineStr">
        <is>
          <t>2015</t>
        </is>
      </c>
      <c r="M27" t="inlineStr">
        <is>
          <t>-32.26%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iShares MSCI Taiwan UCITS ETF USD (Dist)</t>
        </is>
      </c>
    </row>
    <row r="3" ht="100" customHeight="1">
      <c r="B3" s="3" t="inlineStr">
        <is>
          <t>The fund is an exchange traded fund (ETF) that aims to track the performance of the MSCI Taiwan 20/35 Index as closely as possible. 
The ETF invests in physical index securities.</t>
        </is>
      </c>
    </row>
    <row r="4">
      <c r="B4" s="4" t="inlineStr">
        <is>
          <t>Sector Holdings</t>
        </is>
      </c>
      <c r="L4" s="4" t="inlineStr">
        <is>
          <t>Key Characteristics</t>
        </is>
      </c>
    </row>
    <row r="5">
      <c r="B5" t="inlineStr">
        <is>
          <t>realestate</t>
        </is>
      </c>
      <c r="C5" t="inlineStr">
        <is>
          <t>0.16%</t>
        </is>
      </c>
      <c r="L5" t="inlineStr">
        <is>
          <t>fundInceptionDate</t>
        </is>
      </c>
      <c r="M5" s="5" t="inlineStr">
        <is>
          <t>2005-10-28</t>
        </is>
      </c>
    </row>
    <row r="6">
      <c r="B6" t="inlineStr">
        <is>
          <t>consumer_cyclical</t>
        </is>
      </c>
      <c r="C6" t="inlineStr">
        <is>
          <t>3.3%</t>
        </is>
      </c>
      <c r="L6" t="inlineStr">
        <is>
          <t>category</t>
        </is>
      </c>
      <c r="M6" s="5" t="n"/>
    </row>
    <row r="7">
      <c r="B7" t="inlineStr">
        <is>
          <t>basic_materials</t>
        </is>
      </c>
      <c r="C7" t="inlineStr">
        <is>
          <t>7.38%</t>
        </is>
      </c>
      <c r="L7" t="inlineStr">
        <is>
          <t>totalAssets</t>
        </is>
      </c>
      <c r="M7" s="5" t="n">
        <v>580225856</v>
      </c>
    </row>
    <row r="8">
      <c r="B8" t="inlineStr">
        <is>
          <t>consumer_defensive</t>
        </is>
      </c>
      <c r="C8" t="inlineStr">
        <is>
          <t>2.28%</t>
        </is>
      </c>
      <c r="L8" t="inlineStr">
        <is>
          <t>currency</t>
        </is>
      </c>
      <c r="M8" s="5" t="inlineStr">
        <is>
          <t>EUR</t>
        </is>
      </c>
    </row>
    <row r="9">
      <c r="B9" t="inlineStr">
        <is>
          <t>technology</t>
        </is>
      </c>
      <c r="C9" t="inlineStr">
        <is>
          <t>65.02%</t>
        </is>
      </c>
      <c r="L9" t="inlineStr">
        <is>
          <t>navPrice</t>
        </is>
      </c>
      <c r="M9" s="5" t="n">
        <v>76.26000000000001</v>
      </c>
    </row>
    <row r="10">
      <c r="B10" t="inlineStr">
        <is>
          <t>communication_services</t>
        </is>
      </c>
      <c r="C10" t="inlineStr">
        <is>
          <t>3.04%</t>
        </is>
      </c>
      <c r="L10" t="inlineStr">
        <is>
          <t>previousClose</t>
        </is>
      </c>
      <c r="M10" s="5" t="n">
        <v>64.687</v>
      </c>
    </row>
    <row r="11">
      <c r="B11" t="inlineStr">
        <is>
          <t>financial_services</t>
        </is>
      </c>
      <c r="C11" t="inlineStr">
        <is>
          <t>15.28%</t>
        </is>
      </c>
    </row>
    <row r="12">
      <c r="B12" t="inlineStr">
        <is>
          <t>utilities</t>
        </is>
      </c>
      <c r="C12" t="inlineStr">
        <is>
          <t>0%</t>
        </is>
      </c>
    </row>
    <row r="13">
      <c r="B13" t="inlineStr">
        <is>
          <t>industrials</t>
        </is>
      </c>
      <c r="C13" t="inlineStr">
        <is>
          <t>2.8%</t>
        </is>
      </c>
    </row>
    <row r="14">
      <c r="B14" t="inlineStr">
        <is>
          <t>energy</t>
        </is>
      </c>
      <c r="C14" t="inlineStr">
        <is>
          <t>0.52%</t>
        </is>
      </c>
    </row>
    <row r="15">
      <c r="B15" t="inlineStr">
        <is>
          <t>healthcare</t>
        </is>
      </c>
      <c r="C15" t="inlineStr">
        <is>
          <t>0.21%</t>
        </is>
      </c>
    </row>
    <row r="17">
      <c r="B17" s="4" t="inlineStr">
        <is>
          <t>Top Company Holdings</t>
        </is>
      </c>
    </row>
    <row r="18">
      <c r="B18" t="inlineStr">
        <is>
          <t>Taiwan Semiconductor Manufacturing Co Ltd</t>
        </is>
      </c>
      <c r="C18" t="inlineStr">
        <is>
          <t>31.27%</t>
        </is>
      </c>
    </row>
    <row r="19">
      <c r="B19" t="inlineStr">
        <is>
          <t>Hon Hai Precision Industry Co Ltd</t>
        </is>
      </c>
      <c r="C19" t="inlineStr">
        <is>
          <t>5.18%</t>
        </is>
      </c>
      <c r="E19" s="6" t="inlineStr">
        <is>
          <t>Risk Statistics</t>
        </is>
      </c>
    </row>
    <row r="20">
      <c r="B20" t="inlineStr">
        <is>
          <t>MediaTek Inc</t>
        </is>
      </c>
      <c r="C20" t="inlineStr">
        <is>
          <t>5.08%</t>
        </is>
      </c>
      <c r="E20" t="inlineStr">
        <is>
          <t>year</t>
        </is>
      </c>
      <c r="F20" s="7" t="inlineStr">
        <is>
          <t>3y</t>
        </is>
      </c>
      <c r="G20" t="inlineStr">
        <is>
          <t>year</t>
        </is>
      </c>
      <c r="H20" s="7" t="inlineStr">
        <is>
          <t>5y</t>
        </is>
      </c>
      <c r="I20" t="inlineStr">
        <is>
          <t>year</t>
        </is>
      </c>
      <c r="J20" s="7" t="inlineStr">
        <is>
          <t>10y</t>
        </is>
      </c>
    </row>
    <row r="21">
      <c r="B21" t="inlineStr">
        <is>
          <t>United Microelectronics Corp</t>
        </is>
      </c>
      <c r="C21" t="inlineStr">
        <is>
          <t>2.47%</t>
        </is>
      </c>
      <c r="E21" t="inlineStr">
        <is>
          <t>alpha</t>
        </is>
      </c>
      <c r="F21" s="7" t="n">
        <v>-1.21</v>
      </c>
      <c r="G21" t="inlineStr">
        <is>
          <t>alpha</t>
        </is>
      </c>
      <c r="H21" s="7" t="n">
        <v>-0.88</v>
      </c>
      <c r="I21" t="inlineStr">
        <is>
          <t>alpha</t>
        </is>
      </c>
      <c r="J21" s="7" t="n">
        <v>-0.82</v>
      </c>
      <c r="L21" s="4" t="inlineStr">
        <is>
          <t>Last Five Annual Returns</t>
        </is>
      </c>
    </row>
    <row r="22">
      <c r="B22" t="inlineStr">
        <is>
          <t>Delta Electronics Inc</t>
        </is>
      </c>
      <c r="C22" t="inlineStr">
        <is>
          <t>2.31%</t>
        </is>
      </c>
      <c r="E22" t="inlineStr">
        <is>
          <t>beta</t>
        </is>
      </c>
      <c r="F22" s="7" t="n">
        <v>0.96</v>
      </c>
      <c r="G22" t="inlineStr">
        <is>
          <t>beta</t>
        </is>
      </c>
      <c r="H22" s="7" t="n">
        <v>0.97</v>
      </c>
      <c r="I22" t="inlineStr">
        <is>
          <t>beta</t>
        </is>
      </c>
      <c r="J22" s="7" t="n">
        <v>0.97</v>
      </c>
      <c r="L22" t="inlineStr">
        <is>
          <t>2020</t>
        </is>
      </c>
      <c r="M22" t="inlineStr">
        <is>
          <t>35.74%</t>
        </is>
      </c>
    </row>
    <row r="23">
      <c r="B23" t="inlineStr">
        <is>
          <t>Chunghwa Telecom Co Ltd</t>
        </is>
      </c>
      <c r="C23" t="inlineStr">
        <is>
          <t>1.87%</t>
        </is>
      </c>
      <c r="E23" t="inlineStr">
        <is>
          <t>meanAnnualReturn</t>
        </is>
      </c>
      <c r="F23" s="7" t="n">
        <v>1.41</v>
      </c>
      <c r="G23" t="inlineStr">
        <is>
          <t>meanAnnualReturn</t>
        </is>
      </c>
      <c r="H23" s="7" t="n">
        <v>1.36</v>
      </c>
      <c r="I23" t="inlineStr">
        <is>
          <t>meanAnnualReturn</t>
        </is>
      </c>
      <c r="J23" s="7" t="n">
        <v>0.76</v>
      </c>
      <c r="L23" t="inlineStr">
        <is>
          <t>2019</t>
        </is>
      </c>
      <c r="M23" t="inlineStr">
        <is>
          <t>35.35%</t>
        </is>
      </c>
    </row>
    <row r="24">
      <c r="B24" t="inlineStr">
        <is>
          <t>Nan Ya Plastics Corp</t>
        </is>
      </c>
      <c r="C24" t="inlineStr">
        <is>
          <t>1.67%</t>
        </is>
      </c>
      <c r="E24" t="inlineStr">
        <is>
          <t>rSquared</t>
        </is>
      </c>
      <c r="F24" s="7" t="n">
        <v>99.52</v>
      </c>
      <c r="G24" t="inlineStr">
        <is>
          <t>rSquared</t>
        </is>
      </c>
      <c r="H24" s="7" t="n">
        <v>99.56999999999999</v>
      </c>
      <c r="I24" t="inlineStr">
        <is>
          <t>rSquared</t>
        </is>
      </c>
      <c r="J24" s="7" t="n">
        <v>99.3</v>
      </c>
      <c r="L24" t="inlineStr">
        <is>
          <t>2018</t>
        </is>
      </c>
      <c r="M24" t="inlineStr">
        <is>
          <t>-9.54%</t>
        </is>
      </c>
    </row>
    <row r="25">
      <c r="B25" t="inlineStr">
        <is>
          <t>Formosa Plastics Corp</t>
        </is>
      </c>
      <c r="C25" t="inlineStr">
        <is>
          <t>1.66%</t>
        </is>
      </c>
      <c r="E25" t="inlineStr">
        <is>
          <t>stdDev</t>
        </is>
      </c>
      <c r="F25" s="7" t="n">
        <v>18.92</v>
      </c>
      <c r="G25" t="inlineStr">
        <is>
          <t>stdDev</t>
        </is>
      </c>
      <c r="H25" s="7" t="n">
        <v>15.91</v>
      </c>
      <c r="I25" t="inlineStr">
        <is>
          <t>stdDev</t>
        </is>
      </c>
      <c r="J25" s="7" t="n">
        <v>14.37</v>
      </c>
      <c r="L25" t="inlineStr">
        <is>
          <t>2017</t>
        </is>
      </c>
      <c r="M25" t="inlineStr">
        <is>
          <t>26.61%</t>
        </is>
      </c>
    </row>
    <row r="26">
      <c r="B26" t="inlineStr">
        <is>
          <t>CTBC Financial Holding Co Ltd</t>
        </is>
      </c>
      <c r="C26" t="inlineStr">
        <is>
          <t>1.56%</t>
        </is>
      </c>
      <c r="E26" t="inlineStr">
        <is>
          <t>sharpeRatio</t>
        </is>
      </c>
      <c r="F26" s="7" t="n">
        <v>0.86</v>
      </c>
      <c r="G26" t="inlineStr">
        <is>
          <t>sharpeRatio</t>
        </is>
      </c>
      <c r="H26" s="7" t="n">
        <v>0.99</v>
      </c>
      <c r="I26" t="inlineStr">
        <is>
          <t>sharpeRatio</t>
        </is>
      </c>
      <c r="J26" s="7" t="n">
        <v>0.58</v>
      </c>
      <c r="L26" t="inlineStr">
        <is>
          <t>2016</t>
        </is>
      </c>
      <c r="M26" t="inlineStr">
        <is>
          <t>17.69%</t>
        </is>
      </c>
    </row>
    <row r="27">
      <c r="B27" t="inlineStr">
        <is>
          <t>Cathay Financial Holding Co Ltd</t>
        </is>
      </c>
      <c r="C27" t="inlineStr">
        <is>
          <t>1.51%</t>
        </is>
      </c>
      <c r="E27" t="inlineStr">
        <is>
          <t>treynorRatio</t>
        </is>
      </c>
      <c r="F27" s="7" t="n">
        <v>16.23</v>
      </c>
      <c r="G27" t="inlineStr">
        <is>
          <t>treynorRatio</t>
        </is>
      </c>
      <c r="H27" s="7" t="n">
        <v>16.1</v>
      </c>
      <c r="I27" t="inlineStr">
        <is>
          <t>treynorRatio</t>
        </is>
      </c>
      <c r="J27" s="7" t="n">
        <v>7.84</v>
      </c>
      <c r="L27" t="inlineStr">
        <is>
          <t>2015</t>
        </is>
      </c>
      <c r="M27" t="inlineStr">
        <is>
          <t>-12.38%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US Property Yield UCITS ETF USD (Dist)</t>
        </is>
      </c>
    </row>
    <row r="3" ht="100" customHeight="1">
      <c r="B3" s="3" t="inlineStr">
        <is>
          <t>The investment objective of this Fund is to provide investors with a total return, taking into account both capital and income returns, which reflects the return of the FTSE EPRA/NAREIT United States Dividend + Index. In order to achieve its investment objective, the investment policy of this Fund is to invest in a portfolio of equity securities that so far as possible and practicable consists of the component securities of the FTSE EPRA/NAREIT United States Dividend + Index, this Fundâs Benchmark Index.</t>
        </is>
      </c>
    </row>
    <row r="4">
      <c r="B4" s="4" t="inlineStr">
        <is>
          <t>Sector Holdings</t>
        </is>
      </c>
      <c r="L4" s="4" t="inlineStr">
        <is>
          <t>Key Characteristics</t>
        </is>
      </c>
    </row>
    <row r="5">
      <c r="B5" t="inlineStr">
        <is>
          <t>realestate</t>
        </is>
      </c>
      <c r="C5" t="inlineStr">
        <is>
          <t>100%</t>
        </is>
      </c>
      <c r="L5" t="inlineStr">
        <is>
          <t>fundInceptionDate</t>
        </is>
      </c>
      <c r="M5" s="5" t="inlineStr">
        <is>
          <t>2006-11-03</t>
        </is>
      </c>
    </row>
    <row r="6">
      <c r="B6" t="inlineStr">
        <is>
          <t>consumer_cyclical</t>
        </is>
      </c>
      <c r="C6" t="inlineStr">
        <is>
          <t>0%</t>
        </is>
      </c>
      <c r="L6" t="inlineStr">
        <is>
          <t>category</t>
        </is>
      </c>
      <c r="M6" s="5" t="n"/>
    </row>
    <row r="7">
      <c r="B7" t="inlineStr">
        <is>
          <t>basic_materials</t>
        </is>
      </c>
      <c r="C7" t="inlineStr">
        <is>
          <t>0%</t>
        </is>
      </c>
      <c r="L7" t="inlineStr">
        <is>
          <t>totalAssets</t>
        </is>
      </c>
      <c r="M7" s="5" t="n">
        <v>564252800</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27.1</v>
      </c>
    </row>
    <row r="10">
      <c r="B10" t="inlineStr">
        <is>
          <t>communication_services</t>
        </is>
      </c>
      <c r="C10" t="inlineStr">
        <is>
          <t>0%</t>
        </is>
      </c>
      <c r="L10" t="inlineStr">
        <is>
          <t>previousClose</t>
        </is>
      </c>
      <c r="M10" s="5" t="n">
        <v>22.77</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Prologis Inc</t>
        </is>
      </c>
      <c r="C18" t="inlineStr">
        <is>
          <t>9.07%</t>
        </is>
      </c>
    </row>
    <row r="19">
      <c r="B19" t="inlineStr">
        <is>
          <t>Digital Realty Trust Inc</t>
        </is>
      </c>
      <c r="C19" t="inlineStr">
        <is>
          <t>4.81%</t>
        </is>
      </c>
      <c r="E19" s="6" t="inlineStr">
        <is>
          <t>Risk Statistics</t>
        </is>
      </c>
    </row>
    <row r="20">
      <c r="B20" t="inlineStr">
        <is>
          <t>Public Storage</t>
        </is>
      </c>
      <c r="C20" t="inlineStr">
        <is>
          <t>4.3%</t>
        </is>
      </c>
      <c r="E20" t="inlineStr">
        <is>
          <t>year</t>
        </is>
      </c>
      <c r="F20" s="7" t="inlineStr">
        <is>
          <t>3y</t>
        </is>
      </c>
      <c r="G20" t="inlineStr">
        <is>
          <t>year</t>
        </is>
      </c>
      <c r="H20" s="7" t="inlineStr">
        <is>
          <t>5y</t>
        </is>
      </c>
      <c r="I20" t="inlineStr">
        <is>
          <t>year</t>
        </is>
      </c>
      <c r="J20" s="7" t="inlineStr">
        <is>
          <t>10y</t>
        </is>
      </c>
    </row>
    <row r="21">
      <c r="B21" t="inlineStr">
        <is>
          <t>Simon Property Group Inc</t>
        </is>
      </c>
      <c r="C21" t="inlineStr">
        <is>
          <t>3.41%</t>
        </is>
      </c>
      <c r="E21" t="inlineStr">
        <is>
          <t>alpha</t>
        </is>
      </c>
      <c r="F21" s="7" t="n">
        <v>-1.21</v>
      </c>
      <c r="G21" t="inlineStr">
        <is>
          <t>alpha</t>
        </is>
      </c>
      <c r="H21" s="7" t="n">
        <v>-1.08</v>
      </c>
      <c r="I21" t="inlineStr">
        <is>
          <t>alpha</t>
        </is>
      </c>
      <c r="J21" s="7" t="n">
        <v>-0.67</v>
      </c>
      <c r="L21" s="4" t="inlineStr">
        <is>
          <t>Last Five Annual Returns</t>
        </is>
      </c>
    </row>
    <row r="22">
      <c r="B22" t="inlineStr">
        <is>
          <t>Welltower Inc</t>
        </is>
      </c>
      <c r="C22" t="inlineStr">
        <is>
          <t>3.34%</t>
        </is>
      </c>
      <c r="E22" t="inlineStr">
        <is>
          <t>beta</t>
        </is>
      </c>
      <c r="F22" s="7" t="n">
        <v>1.01</v>
      </c>
      <c r="G22" t="inlineStr">
        <is>
          <t>beta</t>
        </is>
      </c>
      <c r="H22" s="7" t="n">
        <v>1.01</v>
      </c>
      <c r="I22" t="inlineStr">
        <is>
          <t>beta</t>
        </is>
      </c>
      <c r="J22" s="7" t="n">
        <v>1</v>
      </c>
      <c r="L22" t="inlineStr">
        <is>
          <t>2020</t>
        </is>
      </c>
      <c r="M22" t="inlineStr">
        <is>
          <t>-11.04%</t>
        </is>
      </c>
    </row>
    <row r="23">
      <c r="B23" t="inlineStr">
        <is>
          <t>Alexandria Real Estate Equities Inc</t>
        </is>
      </c>
      <c r="C23" t="inlineStr">
        <is>
          <t>2.95%</t>
        </is>
      </c>
      <c r="E23" t="inlineStr">
        <is>
          <t>meanAnnualReturn</t>
        </is>
      </c>
      <c r="F23" s="7" t="n">
        <v>0.31</v>
      </c>
      <c r="G23" t="inlineStr">
        <is>
          <t>meanAnnualReturn</t>
        </is>
      </c>
      <c r="H23" s="7" t="n">
        <v>0.37</v>
      </c>
      <c r="I23" t="inlineStr">
        <is>
          <t>meanAnnualReturn</t>
        </is>
      </c>
      <c r="J23" s="7" t="n">
        <v>0.6899999999999999</v>
      </c>
      <c r="L23" t="inlineStr">
        <is>
          <t>2019</t>
        </is>
      </c>
      <c r="M23" t="inlineStr">
        <is>
          <t>22.7%</t>
        </is>
      </c>
    </row>
    <row r="24">
      <c r="B24" t="inlineStr">
        <is>
          <t>AvalonBay Communities Inc</t>
        </is>
      </c>
      <c r="C24" t="inlineStr">
        <is>
          <t>2.79%</t>
        </is>
      </c>
      <c r="E24" t="inlineStr">
        <is>
          <t>rSquared</t>
        </is>
      </c>
      <c r="F24" s="7" t="n">
        <v>99.94</v>
      </c>
      <c r="G24" t="inlineStr">
        <is>
          <t>rSquared</t>
        </is>
      </c>
      <c r="H24" s="7" t="n">
        <v>99.94</v>
      </c>
      <c r="I24" t="inlineStr">
        <is>
          <t>rSquared</t>
        </is>
      </c>
      <c r="J24" s="7" t="n">
        <v>99.73999999999999</v>
      </c>
      <c r="L24" t="inlineStr">
        <is>
          <t>2018</t>
        </is>
      </c>
      <c r="M24" t="inlineStr">
        <is>
          <t>-4.58%</t>
        </is>
      </c>
    </row>
    <row r="25">
      <c r="B25" t="inlineStr">
        <is>
          <t>Equity Residential</t>
        </is>
      </c>
      <c r="C25" t="inlineStr">
        <is>
          <t>2.7%</t>
        </is>
      </c>
      <c r="E25" t="inlineStr">
        <is>
          <t>stdDev</t>
        </is>
      </c>
      <c r="F25" s="7" t="n">
        <v>21.31</v>
      </c>
      <c r="G25" t="inlineStr">
        <is>
          <t>stdDev</t>
        </is>
      </c>
      <c r="H25" s="7" t="n">
        <v>18.18</v>
      </c>
      <c r="I25" t="inlineStr">
        <is>
          <t>stdDev</t>
        </is>
      </c>
      <c r="J25" s="7" t="n">
        <v>16.88</v>
      </c>
      <c r="L25" t="inlineStr">
        <is>
          <t>2017</t>
        </is>
      </c>
      <c r="M25" t="inlineStr">
        <is>
          <t>2.92%</t>
        </is>
      </c>
    </row>
    <row r="26">
      <c r="B26" t="inlineStr">
        <is>
          <t>Realty Income Corp</t>
        </is>
      </c>
      <c r="C26" t="inlineStr">
        <is>
          <t>2.7%</t>
        </is>
      </c>
      <c r="E26" t="inlineStr">
        <is>
          <t>sharpeRatio</t>
        </is>
      </c>
      <c r="F26" s="7" t="n">
        <v>0.1</v>
      </c>
      <c r="G26" t="inlineStr">
        <is>
          <t>sharpeRatio</t>
        </is>
      </c>
      <c r="H26" s="7" t="n">
        <v>0.18</v>
      </c>
      <c r="I26" t="inlineStr">
        <is>
          <t>sharpeRatio</t>
        </is>
      </c>
      <c r="J26" s="7" t="n">
        <v>0.45</v>
      </c>
      <c r="L26" t="inlineStr">
        <is>
          <t>2016</t>
        </is>
      </c>
      <c r="M26" t="inlineStr">
        <is>
          <t>6.77%</t>
        </is>
      </c>
    </row>
    <row r="27">
      <c r="B27" t="inlineStr">
        <is>
          <t>Ventas Inc</t>
        </is>
      </c>
      <c r="C27" t="inlineStr">
        <is>
          <t>2.27%</t>
        </is>
      </c>
      <c r="E27" t="inlineStr">
        <is>
          <t>treynorRatio</t>
        </is>
      </c>
      <c r="F27" s="7" t="n">
        <v>-0.15</v>
      </c>
      <c r="G27" t="inlineStr">
        <is>
          <t>treynorRatio</t>
        </is>
      </c>
      <c r="H27" s="7" t="n">
        <v>1.55</v>
      </c>
      <c r="I27" t="inlineStr">
        <is>
          <t>treynorRatio</t>
        </is>
      </c>
      <c r="J27" s="7" t="n">
        <v>6.44</v>
      </c>
      <c r="L27" t="inlineStr">
        <is>
          <t>2015</t>
        </is>
      </c>
      <c r="M27" t="inlineStr">
        <is>
          <t>2.56%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Core MSCI World UCITS ETF USD (Acc)</t>
        </is>
      </c>
    </row>
    <row r="3" ht="100" customHeight="1">
      <c r="B3" s="3" t="inlineStr">
        <is>
          <t>The investment objective of the Fund is to provide investors with a total return, taking into account both capital and income returns, which reflects the return of the MSCI World Index. In order to achieve this investment objective, the investment policy of this Fund is to invest in a portfolio of equity securities that as far as possible and practicable consists of the component securities of the MSCI World Index, this Fundâs Benchmark Index.</t>
        </is>
      </c>
    </row>
    <row r="4">
      <c r="B4" s="4" t="inlineStr">
        <is>
          <t>Sector Holdings</t>
        </is>
      </c>
      <c r="L4" s="4" t="inlineStr">
        <is>
          <t>Key Characteristics</t>
        </is>
      </c>
    </row>
    <row r="5">
      <c r="B5" t="inlineStr">
        <is>
          <t>realestate</t>
        </is>
      </c>
      <c r="C5" t="inlineStr">
        <is>
          <t>2.74%</t>
        </is>
      </c>
      <c r="L5" t="inlineStr">
        <is>
          <t>fundInceptionDate</t>
        </is>
      </c>
      <c r="M5" s="5" t="inlineStr">
        <is>
          <t>2009-09-25</t>
        </is>
      </c>
    </row>
    <row r="6">
      <c r="B6" t="inlineStr">
        <is>
          <t>consumer_cyclical</t>
        </is>
      </c>
      <c r="C6" t="inlineStr">
        <is>
          <t>11.59%</t>
        </is>
      </c>
      <c r="L6" t="inlineStr">
        <is>
          <t>category</t>
        </is>
      </c>
      <c r="M6" s="5" t="n"/>
    </row>
    <row r="7">
      <c r="B7" t="inlineStr">
        <is>
          <t>basic_materials</t>
        </is>
      </c>
      <c r="C7" t="inlineStr">
        <is>
          <t>4.29%</t>
        </is>
      </c>
      <c r="L7" t="inlineStr">
        <is>
          <t>totalAssets</t>
        </is>
      </c>
      <c r="M7" s="5" t="n"/>
    </row>
    <row r="8">
      <c r="B8" t="inlineStr">
        <is>
          <t>consumer_defensive</t>
        </is>
      </c>
      <c r="C8" t="inlineStr">
        <is>
          <t>7.92%</t>
        </is>
      </c>
      <c r="L8" t="inlineStr">
        <is>
          <t>currency</t>
        </is>
      </c>
      <c r="M8" s="5" t="inlineStr">
        <is>
          <t>EUR</t>
        </is>
      </c>
    </row>
    <row r="9">
      <c r="B9" t="inlineStr">
        <is>
          <t>technology</t>
        </is>
      </c>
      <c r="C9" t="inlineStr">
        <is>
          <t>20.04%</t>
        </is>
      </c>
      <c r="L9" t="inlineStr">
        <is>
          <t>navPrice</t>
        </is>
      </c>
      <c r="M9" s="5" t="n">
        <v>75.04000000000001</v>
      </c>
    </row>
    <row r="10">
      <c r="B10" t="inlineStr">
        <is>
          <t>communication_services</t>
        </is>
      </c>
      <c r="C10" t="inlineStr">
        <is>
          <t>9.3%</t>
        </is>
      </c>
      <c r="L10" t="inlineStr">
        <is>
          <t>previousClose</t>
        </is>
      </c>
      <c r="M10" s="5" t="n">
        <v>63.08</v>
      </c>
    </row>
    <row r="11">
      <c r="B11" t="inlineStr">
        <is>
          <t>financial_services</t>
        </is>
      </c>
      <c r="C11" t="inlineStr">
        <is>
          <t>14.63%</t>
        </is>
      </c>
    </row>
    <row r="12">
      <c r="B12" t="inlineStr">
        <is>
          <t>utilities</t>
        </is>
      </c>
      <c r="C12" t="inlineStr">
        <is>
          <t>3.12%</t>
        </is>
      </c>
    </row>
    <row r="13">
      <c r="B13" t="inlineStr">
        <is>
          <t>industrials</t>
        </is>
      </c>
      <c r="C13" t="inlineStr">
        <is>
          <t>10.46%</t>
        </is>
      </c>
    </row>
    <row r="14">
      <c r="B14" t="inlineStr">
        <is>
          <t>energy</t>
        </is>
      </c>
      <c r="C14" t="inlineStr">
        <is>
          <t>2.81%</t>
        </is>
      </c>
    </row>
    <row r="15">
      <c r="B15" t="inlineStr">
        <is>
          <t>healthcare</t>
        </is>
      </c>
      <c r="C15" t="inlineStr">
        <is>
          <t>13.1%</t>
        </is>
      </c>
    </row>
    <row r="17">
      <c r="B17" s="4" t="inlineStr">
        <is>
          <t>Top Company Holdings</t>
        </is>
      </c>
    </row>
    <row r="18">
      <c r="B18" t="inlineStr">
        <is>
          <t>Apple Inc</t>
        </is>
      </c>
      <c r="C18" t="inlineStr">
        <is>
          <t>4.39%</t>
        </is>
      </c>
    </row>
    <row r="19">
      <c r="B19" t="inlineStr">
        <is>
          <t>Microsoft Corp</t>
        </is>
      </c>
      <c r="C19" t="inlineStr">
        <is>
          <t>3.1%</t>
        </is>
      </c>
      <c r="E19" s="6" t="inlineStr">
        <is>
          <t>Risk Statistics</t>
        </is>
      </c>
    </row>
    <row r="20">
      <c r="B20" t="inlineStr">
        <is>
          <t>Amazon.com Inc</t>
        </is>
      </c>
      <c r="C20" t="inlineStr">
        <is>
          <t>2.68%</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1.27%</t>
        </is>
      </c>
      <c r="E21" t="inlineStr">
        <is>
          <t>alpha</t>
        </is>
      </c>
      <c r="F21" s="7" t="n">
        <v>0.46</v>
      </c>
      <c r="G21" t="inlineStr">
        <is>
          <t>alpha</t>
        </is>
      </c>
      <c r="H21" s="7" t="n">
        <v>0.02</v>
      </c>
      <c r="I21" t="inlineStr">
        <is>
          <t>alpha</t>
        </is>
      </c>
      <c r="J21" s="7" t="n">
        <v>0.75</v>
      </c>
      <c r="L21" s="4" t="inlineStr">
        <is>
          <t>Last Five Annual Returns</t>
        </is>
      </c>
    </row>
    <row r="22">
      <c r="B22" t="inlineStr">
        <is>
          <t>Alphabet Inc A</t>
        </is>
      </c>
      <c r="C22" t="inlineStr">
        <is>
          <t>1.02%</t>
        </is>
      </c>
      <c r="E22" t="inlineStr">
        <is>
          <t>beta</t>
        </is>
      </c>
      <c r="F22" s="7" t="n">
        <v>1.01</v>
      </c>
      <c r="G22" t="inlineStr">
        <is>
          <t>beta</t>
        </is>
      </c>
      <c r="H22" s="7" t="n">
        <v>1</v>
      </c>
      <c r="I22" t="inlineStr">
        <is>
          <t>beta</t>
        </is>
      </c>
      <c r="J22" s="7" t="n">
        <v>0.99</v>
      </c>
      <c r="L22" t="inlineStr">
        <is>
          <t>2020</t>
        </is>
      </c>
      <c r="M22" t="inlineStr">
        <is>
          <t>15.95%</t>
        </is>
      </c>
    </row>
    <row r="23">
      <c r="B23" t="inlineStr">
        <is>
          <t>Alphabet Inc Class C</t>
        </is>
      </c>
      <c r="C23" t="inlineStr">
        <is>
          <t>1.02%</t>
        </is>
      </c>
      <c r="E23" t="inlineStr">
        <is>
          <t>meanAnnualReturn</t>
        </is>
      </c>
      <c r="F23" s="7" t="n">
        <v>0.98</v>
      </c>
      <c r="G23" t="inlineStr">
        <is>
          <t>meanAnnualReturn</t>
        </is>
      </c>
      <c r="H23" s="7" t="n">
        <v>1.07</v>
      </c>
      <c r="I23" t="inlineStr">
        <is>
          <t>meanAnnualReturn</t>
        </is>
      </c>
      <c r="J23" s="7" t="n">
        <v>0.87</v>
      </c>
      <c r="L23" t="inlineStr">
        <is>
          <t>2019</t>
        </is>
      </c>
      <c r="M23" t="inlineStr">
        <is>
          <t>27.76%</t>
        </is>
      </c>
    </row>
    <row r="24">
      <c r="B24" t="inlineStr">
        <is>
          <t>Tesla Inc</t>
        </is>
      </c>
      <c r="C24" t="inlineStr">
        <is>
          <t>1.02%</t>
        </is>
      </c>
      <c r="E24" t="inlineStr">
        <is>
          <t>rSquared</t>
        </is>
      </c>
      <c r="F24" s="7" t="n">
        <v>99.55</v>
      </c>
      <c r="G24" t="inlineStr">
        <is>
          <t>rSquared</t>
        </is>
      </c>
      <c r="H24" s="7" t="n">
        <v>99.39</v>
      </c>
      <c r="I24" t="inlineStr">
        <is>
          <t>rSquared</t>
        </is>
      </c>
      <c r="J24" s="7" t="n">
        <v>99.2</v>
      </c>
      <c r="L24" t="inlineStr">
        <is>
          <t>2018</t>
        </is>
      </c>
      <c r="M24" t="inlineStr">
        <is>
          <t>-8.65%</t>
        </is>
      </c>
    </row>
    <row r="25">
      <c r="B25" t="inlineStr">
        <is>
          <t>Johnson &amp; Johnson</t>
        </is>
      </c>
      <c r="C25" t="inlineStr">
        <is>
          <t>0.8%</t>
        </is>
      </c>
      <c r="E25" t="inlineStr">
        <is>
          <t>stdDev</t>
        </is>
      </c>
      <c r="F25" s="7" t="n">
        <v>18.55</v>
      </c>
      <c r="G25" t="inlineStr">
        <is>
          <t>stdDev</t>
        </is>
      </c>
      <c r="H25" s="7" t="n">
        <v>15.16</v>
      </c>
      <c r="I25" t="inlineStr">
        <is>
          <t>stdDev</t>
        </is>
      </c>
      <c r="J25" s="7" t="n">
        <v>14.01</v>
      </c>
      <c r="L25" t="inlineStr">
        <is>
          <t>2017</t>
        </is>
      </c>
      <c r="M25" t="inlineStr">
        <is>
          <t>22.45%</t>
        </is>
      </c>
    </row>
    <row r="26">
      <c r="B26" t="inlineStr">
        <is>
          <t>JPMorgan Chase &amp; Co</t>
        </is>
      </c>
      <c r="C26" t="inlineStr">
        <is>
          <t>0.76%</t>
        </is>
      </c>
      <c r="E26" t="inlineStr">
        <is>
          <t>sharpeRatio</t>
        </is>
      </c>
      <c r="F26" s="7" t="n">
        <v>0.55</v>
      </c>
      <c r="G26" t="inlineStr">
        <is>
          <t>sharpeRatio</t>
        </is>
      </c>
      <c r="H26" s="7" t="n">
        <v>0.76</v>
      </c>
      <c r="I26" t="inlineStr">
        <is>
          <t>sharpeRatio</t>
        </is>
      </c>
      <c r="J26" s="7" t="n">
        <v>0.7</v>
      </c>
      <c r="L26" t="inlineStr">
        <is>
          <t>2016</t>
        </is>
      </c>
      <c r="M26" t="inlineStr">
        <is>
          <t>7.73%</t>
        </is>
      </c>
    </row>
    <row r="27">
      <c r="B27" t="inlineStr">
        <is>
          <t>Visa Inc Class A</t>
        </is>
      </c>
      <c r="C27" t="inlineStr">
        <is>
          <t>0.72%</t>
        </is>
      </c>
      <c r="E27" t="inlineStr">
        <is>
          <t>treynorRatio</t>
        </is>
      </c>
      <c r="F27" s="7" t="n">
        <v>9.029999999999999</v>
      </c>
      <c r="G27" t="inlineStr">
        <is>
          <t>treynorRatio</t>
        </is>
      </c>
      <c r="H27" s="7" t="n">
        <v>11.1</v>
      </c>
      <c r="I27" t="inlineStr">
        <is>
          <t>treynorRatio</t>
        </is>
      </c>
      <c r="J27" s="7" t="n">
        <v>9.34</v>
      </c>
      <c r="L27" t="inlineStr">
        <is>
          <t>2015</t>
        </is>
      </c>
      <c r="M27" t="inlineStr">
        <is>
          <t>-0.77%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World EUR Hedged UCITS ETF (Acc)</t>
        </is>
      </c>
    </row>
    <row r="3" ht="100" customHeight="1">
      <c r="B3" s="3" t="inlineStr">
        <is>
          <t>The investment objective of the Fund is to provide investors with a total return, taking into account both capital and income returns, which reflects the return of the MSCI World 100% Hedged to EUR Index Net.</t>
        </is>
      </c>
    </row>
    <row r="4">
      <c r="B4" s="4" t="inlineStr">
        <is>
          <t>Sector Holdings</t>
        </is>
      </c>
      <c r="L4" s="4" t="inlineStr">
        <is>
          <t>Key Characteristics</t>
        </is>
      </c>
    </row>
    <row r="5">
      <c r="B5" t="inlineStr">
        <is>
          <t>realestate</t>
        </is>
      </c>
      <c r="C5" t="inlineStr">
        <is>
          <t>2.75%</t>
        </is>
      </c>
      <c r="L5" t="inlineStr">
        <is>
          <t>fundInceptionDate</t>
        </is>
      </c>
      <c r="M5" s="5" t="inlineStr">
        <is>
          <t>2010-09-30</t>
        </is>
      </c>
    </row>
    <row r="6">
      <c r="B6" t="inlineStr">
        <is>
          <t>consumer_cyclical</t>
        </is>
      </c>
      <c r="C6" t="inlineStr">
        <is>
          <t>11.6%</t>
        </is>
      </c>
      <c r="L6" t="inlineStr">
        <is>
          <t>category</t>
        </is>
      </c>
      <c r="M6" s="5" t="n"/>
    </row>
    <row r="7">
      <c r="B7" t="inlineStr">
        <is>
          <t>basic_materials</t>
        </is>
      </c>
      <c r="C7" t="inlineStr">
        <is>
          <t>4.28%</t>
        </is>
      </c>
      <c r="L7" t="inlineStr">
        <is>
          <t>totalAssets</t>
        </is>
      </c>
      <c r="M7" s="5" t="n">
        <v>2846570240</v>
      </c>
    </row>
    <row r="8">
      <c r="B8" t="inlineStr">
        <is>
          <t>consumer_defensive</t>
        </is>
      </c>
      <c r="C8" t="inlineStr">
        <is>
          <t>7.93%</t>
        </is>
      </c>
      <c r="L8" t="inlineStr">
        <is>
          <t>currency</t>
        </is>
      </c>
      <c r="M8" s="5" t="inlineStr">
        <is>
          <t>EUR</t>
        </is>
      </c>
    </row>
    <row r="9">
      <c r="B9" t="inlineStr">
        <is>
          <t>technology</t>
        </is>
      </c>
      <c r="C9" t="inlineStr">
        <is>
          <t>20.02%</t>
        </is>
      </c>
      <c r="L9" t="inlineStr">
        <is>
          <t>navPrice</t>
        </is>
      </c>
      <c r="M9" s="5" t="n">
        <v>65.33</v>
      </c>
    </row>
    <row r="10">
      <c r="B10" t="inlineStr">
        <is>
          <t>communication_services</t>
        </is>
      </c>
      <c r="C10" t="inlineStr">
        <is>
          <t>9.32%</t>
        </is>
      </c>
      <c r="L10" t="inlineStr">
        <is>
          <t>previousClose</t>
        </is>
      </c>
      <c r="M10" s="5" t="n">
        <v>66.175</v>
      </c>
    </row>
    <row r="11">
      <c r="B11" t="inlineStr">
        <is>
          <t>financial_services</t>
        </is>
      </c>
      <c r="C11" t="inlineStr">
        <is>
          <t>14.6%</t>
        </is>
      </c>
    </row>
    <row r="12">
      <c r="B12" t="inlineStr">
        <is>
          <t>utilities</t>
        </is>
      </c>
      <c r="C12" t="inlineStr">
        <is>
          <t>3.13%</t>
        </is>
      </c>
    </row>
    <row r="13">
      <c r="B13" t="inlineStr">
        <is>
          <t>industrials</t>
        </is>
      </c>
      <c r="C13" t="inlineStr">
        <is>
          <t>10.48%</t>
        </is>
      </c>
    </row>
    <row r="14">
      <c r="B14" t="inlineStr">
        <is>
          <t>energy</t>
        </is>
      </c>
      <c r="C14" t="inlineStr">
        <is>
          <t>2.79%</t>
        </is>
      </c>
    </row>
    <row r="15">
      <c r="B15" t="inlineStr">
        <is>
          <t>healthcare</t>
        </is>
      </c>
      <c r="C15" t="inlineStr">
        <is>
          <t>13.1%</t>
        </is>
      </c>
    </row>
    <row r="17">
      <c r="B17" s="4" t="inlineStr">
        <is>
          <t>Top Company Holdings</t>
        </is>
      </c>
    </row>
    <row r="18">
      <c r="B18" t="inlineStr">
        <is>
          <t>Apple Inc</t>
        </is>
      </c>
      <c r="C18" t="inlineStr">
        <is>
          <t>4.54%</t>
        </is>
      </c>
    </row>
    <row r="19">
      <c r="B19" t="inlineStr">
        <is>
          <t>Microsoft Corp</t>
        </is>
      </c>
      <c r="C19" t="inlineStr">
        <is>
          <t>3.19%</t>
        </is>
      </c>
      <c r="E19" s="6" t="inlineStr">
        <is>
          <t>Risk Statistics</t>
        </is>
      </c>
    </row>
    <row r="20">
      <c r="B20" t="inlineStr">
        <is>
          <t>Amazon.com Inc</t>
        </is>
      </c>
      <c r="C20" t="inlineStr">
        <is>
          <t>2.77%</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1.31%</t>
        </is>
      </c>
      <c r="E21" t="inlineStr">
        <is>
          <t>alpha</t>
        </is>
      </c>
      <c r="F21" s="7" t="n">
        <v>0</v>
      </c>
      <c r="G21" t="inlineStr">
        <is>
          <t>alpha</t>
        </is>
      </c>
      <c r="H21" s="7" t="n">
        <v>0</v>
      </c>
      <c r="I21" t="inlineStr">
        <is>
          <t>alpha</t>
        </is>
      </c>
      <c r="J21" s="7" t="n">
        <v>0</v>
      </c>
      <c r="L21" s="4" t="inlineStr">
        <is>
          <t>Last Five Annual Returns</t>
        </is>
      </c>
    </row>
    <row r="22">
      <c r="B22" t="inlineStr">
        <is>
          <t>Alphabet Inc A</t>
        </is>
      </c>
      <c r="C22" t="inlineStr">
        <is>
          <t>1.05%</t>
        </is>
      </c>
      <c r="E22" t="inlineStr">
        <is>
          <t>beta</t>
        </is>
      </c>
      <c r="F22" s="7" t="n">
        <v>0</v>
      </c>
      <c r="G22" t="inlineStr">
        <is>
          <t>beta</t>
        </is>
      </c>
      <c r="H22" s="7" t="n">
        <v>0</v>
      </c>
      <c r="I22" t="inlineStr">
        <is>
          <t>beta</t>
        </is>
      </c>
      <c r="J22" s="7" t="n">
        <v>0</v>
      </c>
      <c r="L22" t="inlineStr">
        <is>
          <t>2020</t>
        </is>
      </c>
      <c r="M22" t="inlineStr">
        <is>
          <t>11.46%</t>
        </is>
      </c>
    </row>
    <row r="23">
      <c r="B23" t="inlineStr">
        <is>
          <t>Alphabet Inc Class C</t>
        </is>
      </c>
      <c r="C23" t="inlineStr">
        <is>
          <t>1.05%</t>
        </is>
      </c>
      <c r="E23" t="inlineStr">
        <is>
          <t>meanAnnualReturn</t>
        </is>
      </c>
      <c r="F23" s="7" t="n">
        <v>0.85</v>
      </c>
      <c r="G23" t="inlineStr">
        <is>
          <t>meanAnnualReturn</t>
        </is>
      </c>
      <c r="H23" s="7" t="n">
        <v>1.08</v>
      </c>
      <c r="I23" t="inlineStr">
        <is>
          <t>meanAnnualReturn</t>
        </is>
      </c>
      <c r="J23" s="7" t="n">
        <v>0.77</v>
      </c>
      <c r="L23" t="inlineStr">
        <is>
          <t>2019</t>
        </is>
      </c>
      <c r="M23" t="inlineStr">
        <is>
          <t>24.26%</t>
        </is>
      </c>
    </row>
    <row r="24">
      <c r="B24" t="inlineStr">
        <is>
          <t>Tesla Inc</t>
        </is>
      </c>
      <c r="C24" t="inlineStr">
        <is>
          <t>1.05%</t>
        </is>
      </c>
      <c r="E24" t="inlineStr">
        <is>
          <t>rSquared</t>
        </is>
      </c>
      <c r="F24" s="7" t="n">
        <v>0</v>
      </c>
      <c r="G24" t="inlineStr">
        <is>
          <t>rSquared</t>
        </is>
      </c>
      <c r="H24" s="7" t="n">
        <v>0</v>
      </c>
      <c r="I24" t="inlineStr">
        <is>
          <t>rSquared</t>
        </is>
      </c>
      <c r="J24" s="7" t="n">
        <v>0</v>
      </c>
      <c r="L24" t="inlineStr">
        <is>
          <t>2018</t>
        </is>
      </c>
      <c r="M24" t="inlineStr">
        <is>
          <t>-9.62%</t>
        </is>
      </c>
    </row>
    <row r="25">
      <c r="B25" t="inlineStr">
        <is>
          <t>Johnson &amp; Johnson</t>
        </is>
      </c>
      <c r="C25" t="inlineStr">
        <is>
          <t>0.83%</t>
        </is>
      </c>
      <c r="E25" t="inlineStr">
        <is>
          <t>stdDev</t>
        </is>
      </c>
      <c r="F25" s="7" t="n">
        <v>20.85</v>
      </c>
      <c r="G25" t="inlineStr">
        <is>
          <t>stdDev</t>
        </is>
      </c>
      <c r="H25" s="7" t="n">
        <v>17.46</v>
      </c>
      <c r="I25" t="inlineStr">
        <is>
          <t>stdDev</t>
        </is>
      </c>
      <c r="J25" s="7" t="n">
        <v>17.33</v>
      </c>
      <c r="L25" t="inlineStr">
        <is>
          <t>2017</t>
        </is>
      </c>
      <c r="M25" t="inlineStr">
        <is>
          <t>16.5%</t>
        </is>
      </c>
    </row>
    <row r="26">
      <c r="B26" t="inlineStr">
        <is>
          <t>JPMorgan Chase &amp; Co</t>
        </is>
      </c>
      <c r="C26" t="inlineStr">
        <is>
          <t>0.77%</t>
        </is>
      </c>
      <c r="E26" t="inlineStr">
        <is>
          <t>sharpeRatio</t>
        </is>
      </c>
      <c r="F26" s="7" t="n">
        <v>0.42</v>
      </c>
      <c r="G26" t="inlineStr">
        <is>
          <t>sharpeRatio</t>
        </is>
      </c>
      <c r="H26" s="7" t="n">
        <v>0.67</v>
      </c>
      <c r="I26" t="inlineStr">
        <is>
          <t>sharpeRatio</t>
        </is>
      </c>
      <c r="J26" s="7" t="n">
        <v>0.5</v>
      </c>
      <c r="L26" t="inlineStr">
        <is>
          <t>2016</t>
        </is>
      </c>
      <c r="M26" t="inlineStr">
        <is>
          <t>7.56%</t>
        </is>
      </c>
    </row>
    <row r="27">
      <c r="B27" t="inlineStr">
        <is>
          <t>Visa Inc Class A</t>
        </is>
      </c>
      <c r="C27" t="inlineStr">
        <is>
          <t>0.74%</t>
        </is>
      </c>
      <c r="E27" t="inlineStr">
        <is>
          <t>treynorRatio</t>
        </is>
      </c>
      <c r="F27" s="7" t="n">
        <v>0</v>
      </c>
      <c r="G27" t="inlineStr">
        <is>
          <t>treynorRatio</t>
        </is>
      </c>
      <c r="H27" s="7" t="n">
        <v>0</v>
      </c>
      <c r="I27" t="inlineStr">
        <is>
          <t>treynorRatio</t>
        </is>
      </c>
      <c r="J27" s="7" t="n">
        <v>0</v>
      </c>
      <c r="L27" t="inlineStr">
        <is>
          <t>2015</t>
        </is>
      </c>
      <c r="M27" t="inlineStr">
        <is>
          <t>1.42%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8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World UCITS ETF USD (Dist)</t>
        </is>
      </c>
    </row>
    <row r="3" ht="100" customHeight="1">
      <c r="B3" s="3" t="inlineStr">
        <is>
          <t>The investment objective of this Fund is to provide investors with a total return, taking into account both capital and income returns, which reflects the return of the MSCI World Index. In order to achieve this investment objective, the investment policy of the Fund is to invest in a portfolio of equity securities that as far as possible and practicable consist of the component securities of the MSCI World Index, this Fundâs Benchmark Index.</t>
        </is>
      </c>
    </row>
    <row r="4">
      <c r="B4" s="4" t="inlineStr">
        <is>
          <t>Sector Holdings</t>
        </is>
      </c>
      <c r="L4" s="4" t="inlineStr">
        <is>
          <t>Key Characteristics</t>
        </is>
      </c>
    </row>
    <row r="5">
      <c r="B5" t="inlineStr">
        <is>
          <t>realestate</t>
        </is>
      </c>
      <c r="C5" t="inlineStr">
        <is>
          <t>2.73%</t>
        </is>
      </c>
      <c r="L5" t="inlineStr">
        <is>
          <t>fundInceptionDate</t>
        </is>
      </c>
      <c r="M5" s="5" t="inlineStr">
        <is>
          <t>2005-10-28</t>
        </is>
      </c>
    </row>
    <row r="6">
      <c r="B6" t="inlineStr">
        <is>
          <t>consumer_cyclical</t>
        </is>
      </c>
      <c r="C6" t="inlineStr">
        <is>
          <t>11.56%</t>
        </is>
      </c>
      <c r="L6" t="inlineStr">
        <is>
          <t>category</t>
        </is>
      </c>
      <c r="M6" s="5" t="n"/>
    </row>
    <row r="7">
      <c r="B7" t="inlineStr">
        <is>
          <t>basic_materials</t>
        </is>
      </c>
      <c r="C7" t="inlineStr">
        <is>
          <t>4.28%</t>
        </is>
      </c>
      <c r="L7" t="inlineStr">
        <is>
          <t>totalAssets</t>
        </is>
      </c>
      <c r="M7" s="5" t="n">
        <v>5409944064</v>
      </c>
    </row>
    <row r="8">
      <c r="B8" t="inlineStr">
        <is>
          <t>consumer_defensive</t>
        </is>
      </c>
      <c r="C8" t="inlineStr">
        <is>
          <t>7.95%</t>
        </is>
      </c>
      <c r="L8" t="inlineStr">
        <is>
          <t>currency</t>
        </is>
      </c>
      <c r="M8" s="5" t="inlineStr">
        <is>
          <t>EUR</t>
        </is>
      </c>
    </row>
    <row r="9">
      <c r="B9" t="inlineStr">
        <is>
          <t>technology</t>
        </is>
      </c>
      <c r="C9" t="inlineStr">
        <is>
          <t>20.02%</t>
        </is>
      </c>
      <c r="L9" t="inlineStr">
        <is>
          <t>navPrice</t>
        </is>
      </c>
      <c r="M9" s="5" t="n">
        <v>58.57</v>
      </c>
    </row>
    <row r="10">
      <c r="B10" t="inlineStr">
        <is>
          <t>communication_services</t>
        </is>
      </c>
      <c r="C10" t="inlineStr">
        <is>
          <t>9.35%</t>
        </is>
      </c>
      <c r="L10" t="inlineStr">
        <is>
          <t>previousClose</t>
        </is>
      </c>
      <c r="M10" s="5" t="n">
        <v>49.185</v>
      </c>
    </row>
    <row r="11">
      <c r="B11" t="inlineStr">
        <is>
          <t>financial_services</t>
        </is>
      </c>
      <c r="C11" t="inlineStr">
        <is>
          <t>14.61%</t>
        </is>
      </c>
    </row>
    <row r="12">
      <c r="B12" t="inlineStr">
        <is>
          <t>utilities</t>
        </is>
      </c>
      <c r="C12" t="inlineStr">
        <is>
          <t>3.12%</t>
        </is>
      </c>
    </row>
    <row r="13">
      <c r="B13" t="inlineStr">
        <is>
          <t>industrials</t>
        </is>
      </c>
      <c r="C13" t="inlineStr">
        <is>
          <t>10.46%</t>
        </is>
      </c>
    </row>
    <row r="14">
      <c r="B14" t="inlineStr">
        <is>
          <t>energy</t>
        </is>
      </c>
      <c r="C14" t="inlineStr">
        <is>
          <t>2.8%</t>
        </is>
      </c>
    </row>
    <row r="15">
      <c r="B15" t="inlineStr">
        <is>
          <t>healthcare</t>
        </is>
      </c>
      <c r="C15" t="inlineStr">
        <is>
          <t>13.11%</t>
        </is>
      </c>
    </row>
    <row r="17">
      <c r="B17" s="4" t="inlineStr">
        <is>
          <t>Top Company Holdings</t>
        </is>
      </c>
    </row>
    <row r="18">
      <c r="B18" t="inlineStr">
        <is>
          <t>Apple Inc</t>
        </is>
      </c>
      <c r="C18" t="inlineStr">
        <is>
          <t>4.41%</t>
        </is>
      </c>
    </row>
    <row r="19">
      <c r="B19" t="inlineStr">
        <is>
          <t>Microsoft Corp</t>
        </is>
      </c>
      <c r="C19" t="inlineStr">
        <is>
          <t>3.1%</t>
        </is>
      </c>
      <c r="E19" s="6" t="inlineStr">
        <is>
          <t>Risk Statistics</t>
        </is>
      </c>
    </row>
    <row r="20">
      <c r="B20" t="inlineStr">
        <is>
          <t>Amazon.com Inc</t>
        </is>
      </c>
      <c r="C20" t="inlineStr">
        <is>
          <t>2.69%</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1.28%</t>
        </is>
      </c>
      <c r="E21" t="inlineStr">
        <is>
          <t>alpha</t>
        </is>
      </c>
      <c r="F21" s="7" t="n">
        <v>0.19</v>
      </c>
      <c r="G21" t="inlineStr">
        <is>
          <t>alpha</t>
        </is>
      </c>
      <c r="H21" s="7" t="n">
        <v>-0.21</v>
      </c>
      <c r="I21" t="inlineStr">
        <is>
          <t>alpha</t>
        </is>
      </c>
      <c r="J21" s="7" t="n">
        <v>0.58</v>
      </c>
      <c r="L21" s="4" t="inlineStr">
        <is>
          <t>Last Five Annual Returns</t>
        </is>
      </c>
    </row>
    <row r="22">
      <c r="B22" t="inlineStr">
        <is>
          <t>Alphabet Inc A</t>
        </is>
      </c>
      <c r="C22" t="inlineStr">
        <is>
          <t>1.02%</t>
        </is>
      </c>
      <c r="E22" t="inlineStr">
        <is>
          <t>beta</t>
        </is>
      </c>
      <c r="F22" s="7" t="n">
        <v>1</v>
      </c>
      <c r="G22" t="inlineStr">
        <is>
          <t>beta</t>
        </is>
      </c>
      <c r="H22" s="7" t="n">
        <v>1</v>
      </c>
      <c r="I22" t="inlineStr">
        <is>
          <t>beta</t>
        </is>
      </c>
      <c r="J22" s="7" t="n">
        <v>0.99</v>
      </c>
      <c r="L22" t="inlineStr">
        <is>
          <t>2020</t>
        </is>
      </c>
      <c r="M22" t="inlineStr">
        <is>
          <t>15.66%</t>
        </is>
      </c>
    </row>
    <row r="23">
      <c r="B23" t="inlineStr">
        <is>
          <t>Alphabet Inc Class C</t>
        </is>
      </c>
      <c r="C23" t="inlineStr">
        <is>
          <t>1.02%</t>
        </is>
      </c>
      <c r="E23" t="inlineStr">
        <is>
          <t>meanAnnualReturn</t>
        </is>
      </c>
      <c r="F23" s="7" t="n">
        <v>0.96</v>
      </c>
      <c r="G23" t="inlineStr">
        <is>
          <t>meanAnnualReturn</t>
        </is>
      </c>
      <c r="H23" s="7" t="n">
        <v>1.05</v>
      </c>
      <c r="I23" t="inlineStr">
        <is>
          <t>meanAnnualReturn</t>
        </is>
      </c>
      <c r="J23" s="7" t="n">
        <v>0.85</v>
      </c>
      <c r="L23" t="inlineStr">
        <is>
          <t>2019</t>
        </is>
      </c>
      <c r="M23" t="inlineStr">
        <is>
          <t>27.34%</t>
        </is>
      </c>
    </row>
    <row r="24">
      <c r="B24" t="inlineStr">
        <is>
          <t>Tesla Inc</t>
        </is>
      </c>
      <c r="C24" t="inlineStr">
        <is>
          <t>1.02%</t>
        </is>
      </c>
      <c r="E24" t="inlineStr">
        <is>
          <t>rSquared</t>
        </is>
      </c>
      <c r="F24" s="7" t="n">
        <v>99.55</v>
      </c>
      <c r="G24" t="inlineStr">
        <is>
          <t>rSquared</t>
        </is>
      </c>
      <c r="H24" s="7" t="n">
        <v>99.39</v>
      </c>
      <c r="I24" t="inlineStr">
        <is>
          <t>rSquared</t>
        </is>
      </c>
      <c r="J24" s="7" t="n">
        <v>99.18000000000001</v>
      </c>
      <c r="L24" t="inlineStr">
        <is>
          <t>2018</t>
        </is>
      </c>
      <c r="M24" t="inlineStr">
        <is>
          <t>-8.9%</t>
        </is>
      </c>
    </row>
    <row r="25">
      <c r="B25" t="inlineStr">
        <is>
          <t>Johnson &amp; Johnson</t>
        </is>
      </c>
      <c r="C25" t="inlineStr">
        <is>
          <t>0.81%</t>
        </is>
      </c>
      <c r="E25" t="inlineStr">
        <is>
          <t>stdDev</t>
        </is>
      </c>
      <c r="F25" s="7" t="n">
        <v>18.51</v>
      </c>
      <c r="G25" t="inlineStr">
        <is>
          <t>stdDev</t>
        </is>
      </c>
      <c r="H25" s="7" t="n">
        <v>15.12</v>
      </c>
      <c r="I25" t="inlineStr">
        <is>
          <t>stdDev</t>
        </is>
      </c>
      <c r="J25" s="7" t="n">
        <v>13.98</v>
      </c>
      <c r="L25" t="inlineStr">
        <is>
          <t>2017</t>
        </is>
      </c>
      <c r="M25" t="inlineStr">
        <is>
          <t>22.27%</t>
        </is>
      </c>
    </row>
    <row r="26">
      <c r="B26" t="inlineStr">
        <is>
          <t>JPMorgan Chase &amp; Co</t>
        </is>
      </c>
      <c r="C26" t="inlineStr">
        <is>
          <t>0.75%</t>
        </is>
      </c>
      <c r="E26" t="inlineStr">
        <is>
          <t>sharpeRatio</t>
        </is>
      </c>
      <c r="F26" s="7" t="n">
        <v>0.54</v>
      </c>
      <c r="G26" t="inlineStr">
        <is>
          <t>sharpeRatio</t>
        </is>
      </c>
      <c r="H26" s="7" t="n">
        <v>0.75</v>
      </c>
      <c r="I26" t="inlineStr">
        <is>
          <t>sharpeRatio</t>
        </is>
      </c>
      <c r="J26" s="7" t="n">
        <v>0.6899999999999999</v>
      </c>
      <c r="L26" t="inlineStr">
        <is>
          <t>2016</t>
        </is>
      </c>
      <c r="M26" t="inlineStr">
        <is>
          <t>7.51%</t>
        </is>
      </c>
    </row>
    <row r="27">
      <c r="B27" t="inlineStr">
        <is>
          <t>Visa Inc Class A</t>
        </is>
      </c>
      <c r="C27" t="inlineStr">
        <is>
          <t>0.72%</t>
        </is>
      </c>
      <c r="E27" t="inlineStr">
        <is>
          <t>treynorRatio</t>
        </is>
      </c>
      <c r="F27" s="7" t="n">
        <v>8.74</v>
      </c>
      <c r="G27" t="inlineStr">
        <is>
          <t>treynorRatio</t>
        </is>
      </c>
      <c r="H27" s="7" t="n">
        <v>10.85</v>
      </c>
      <c r="I27" t="inlineStr">
        <is>
          <t>treynorRatio</t>
        </is>
      </c>
      <c r="J27" s="7" t="n">
        <v>9.15</v>
      </c>
      <c r="L27" t="inlineStr">
        <is>
          <t>2015</t>
        </is>
      </c>
      <c r="M27" t="inlineStr">
        <is>
          <t>-1.04%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MULTI-UNITS LUXEMBOURG - Lyxor FTSE 100 UCITS ETF - Acc</t>
        </is>
      </c>
    </row>
    <row r="3" ht="100" customHeight="1">
      <c r="B3" s="3" t="inlineStr">
        <is>
          <t>The Lyxor FTSE 100 UCITS ETF is a UCITS compliant exchange traded fund that aims to track the benchmark index FTSE 100 TR. The FTSE 100 is a market-capitalisation weighted index representing the performance of the 100 largest UK-domiciled blue chip companies, which pass screening for size and liquidity. 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1.21%</t>
        </is>
      </c>
      <c r="L5" t="inlineStr">
        <is>
          <t>fundInceptionDate</t>
        </is>
      </c>
      <c r="M5" s="5" t="inlineStr">
        <is>
          <t>2017-11-09</t>
        </is>
      </c>
    </row>
    <row r="6">
      <c r="B6" t="inlineStr">
        <is>
          <t>consumer_cyclical</t>
        </is>
      </c>
      <c r="C6" t="inlineStr">
        <is>
          <t>7.83%</t>
        </is>
      </c>
      <c r="L6" t="inlineStr">
        <is>
          <t>category</t>
        </is>
      </c>
      <c r="M6" s="5" t="n"/>
    </row>
    <row r="7">
      <c r="B7" t="inlineStr">
        <is>
          <t>basic_materials</t>
        </is>
      </c>
      <c r="C7" t="inlineStr">
        <is>
          <t>12.18%</t>
        </is>
      </c>
      <c r="L7" t="inlineStr">
        <is>
          <t>totalAssets</t>
        </is>
      </c>
      <c r="M7" s="5" t="n"/>
    </row>
    <row r="8">
      <c r="B8" t="inlineStr">
        <is>
          <t>consumer_defensive</t>
        </is>
      </c>
      <c r="C8" t="inlineStr">
        <is>
          <t>20.23%</t>
        </is>
      </c>
      <c r="L8" t="inlineStr">
        <is>
          <t>currency</t>
        </is>
      </c>
      <c r="M8" s="5" t="inlineStr">
        <is>
          <t>EUR</t>
        </is>
      </c>
    </row>
    <row r="9">
      <c r="B9" t="inlineStr">
        <is>
          <t>technology</t>
        </is>
      </c>
      <c r="C9" t="inlineStr">
        <is>
          <t>1.02%</t>
        </is>
      </c>
      <c r="L9" t="inlineStr">
        <is>
          <t>navPrice</t>
        </is>
      </c>
      <c r="M9" s="5" t="n">
        <v>8.359999999999999</v>
      </c>
    </row>
    <row r="10">
      <c r="B10" t="inlineStr">
        <is>
          <t>communication_services</t>
        </is>
      </c>
      <c r="C10" t="inlineStr">
        <is>
          <t>7.3%</t>
        </is>
      </c>
      <c r="L10" t="inlineStr">
        <is>
          <t>previousClose</t>
        </is>
      </c>
      <c r="M10" s="5" t="n">
        <v>11.206</v>
      </c>
    </row>
    <row r="11">
      <c r="B11" t="inlineStr">
        <is>
          <t>financial_services</t>
        </is>
      </c>
      <c r="C11" t="inlineStr">
        <is>
          <t>15.49%</t>
        </is>
      </c>
    </row>
    <row r="12">
      <c r="B12" t="inlineStr">
        <is>
          <t>utilities</t>
        </is>
      </c>
      <c r="C12" t="inlineStr">
        <is>
          <t>4.02%</t>
        </is>
      </c>
    </row>
    <row r="13">
      <c r="B13" t="inlineStr">
        <is>
          <t>industrials</t>
        </is>
      </c>
      <c r="C13" t="inlineStr">
        <is>
          <t>8.72%</t>
        </is>
      </c>
    </row>
    <row r="14">
      <c r="B14" t="inlineStr">
        <is>
          <t>energy</t>
        </is>
      </c>
      <c r="C14" t="inlineStr">
        <is>
          <t>8.42%</t>
        </is>
      </c>
    </row>
    <row r="15">
      <c r="B15" t="inlineStr">
        <is>
          <t>healthcare</t>
        </is>
      </c>
      <c r="C15" t="inlineStr">
        <is>
          <t>13.58%</t>
        </is>
      </c>
    </row>
    <row r="17">
      <c r="B17" s="4" t="inlineStr">
        <is>
          <t>Top Company Holdings</t>
        </is>
      </c>
    </row>
    <row r="18">
      <c r="B18" t="inlineStr">
        <is>
          <t>TRS FTSE 100 TR GBP</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-0.75</v>
      </c>
      <c r="G21" t="inlineStr">
        <is>
          <t>alpha</t>
        </is>
      </c>
      <c r="H21" s="7" t="n">
        <v>-0.16</v>
      </c>
      <c r="I21" t="inlineStr">
        <is>
          <t>alpha</t>
        </is>
      </c>
      <c r="J21" s="7" t="n">
        <v>-0.76</v>
      </c>
      <c r="L21" s="4" t="inlineStr">
        <is>
          <t>Last Five Annual Returns</t>
        </is>
      </c>
    </row>
    <row r="22">
      <c r="E22" t="inlineStr">
        <is>
          <t>beta</t>
        </is>
      </c>
      <c r="F22" s="7" t="n">
        <v>0.96</v>
      </c>
      <c r="G22" t="inlineStr">
        <is>
          <t>beta</t>
        </is>
      </c>
      <c r="H22" s="7" t="n">
        <v>0.98</v>
      </c>
      <c r="I22" t="inlineStr">
        <is>
          <t>beta</t>
        </is>
      </c>
      <c r="J22" s="7" t="n">
        <v>1</v>
      </c>
      <c r="L22" t="inlineStr">
        <is>
          <t>2020</t>
        </is>
      </c>
      <c r="M22" t="inlineStr">
        <is>
          <t>N/A</t>
        </is>
      </c>
    </row>
    <row r="23">
      <c r="E23" t="inlineStr">
        <is>
          <t>meanAnnualReturn</t>
        </is>
      </c>
      <c r="F23" s="7" t="n">
        <v>-0.23</v>
      </c>
      <c r="G23" t="inlineStr">
        <is>
          <t>meanAnnualReturn</t>
        </is>
      </c>
      <c r="H23" s="7" t="n">
        <v>0.33</v>
      </c>
      <c r="I23" t="inlineStr">
        <is>
          <t>meanAnnualReturn</t>
        </is>
      </c>
      <c r="J23" s="7" t="n">
        <v>0.41</v>
      </c>
      <c r="L23" t="inlineStr">
        <is>
          <t>2019</t>
        </is>
      </c>
      <c r="M23" t="inlineStr">
        <is>
          <t>17.06%</t>
        </is>
      </c>
    </row>
    <row r="24">
      <c r="E24" t="inlineStr">
        <is>
          <t>rSquared</t>
        </is>
      </c>
      <c r="F24" s="7" t="n">
        <v>98.87</v>
      </c>
      <c r="G24" t="inlineStr">
        <is>
          <t>rSquared</t>
        </is>
      </c>
      <c r="H24" s="7" t="n">
        <v>98.05</v>
      </c>
      <c r="I24" t="inlineStr">
        <is>
          <t>rSquared</t>
        </is>
      </c>
      <c r="J24" s="7" t="n">
        <v>98.56</v>
      </c>
      <c r="L24" t="inlineStr">
        <is>
          <t>2018</t>
        </is>
      </c>
      <c r="M24" t="inlineStr">
        <is>
          <t>-8.88%</t>
        </is>
      </c>
    </row>
    <row r="25">
      <c r="E25" t="inlineStr">
        <is>
          <t>stdDev</t>
        </is>
      </c>
      <c r="F25" s="7" t="n">
        <v>14.17</v>
      </c>
      <c r="G25" t="inlineStr">
        <is>
          <t>stdDev</t>
        </is>
      </c>
      <c r="H25" s="7" t="n">
        <v>12.3</v>
      </c>
      <c r="I25" t="inlineStr">
        <is>
          <t>stdDev</t>
        </is>
      </c>
      <c r="J25" s="7" t="n">
        <v>11.96</v>
      </c>
      <c r="L25" t="inlineStr">
        <is>
          <t>2017</t>
        </is>
      </c>
      <c r="M25" t="inlineStr">
        <is>
          <t>11.87%</t>
        </is>
      </c>
    </row>
    <row r="26">
      <c r="E26" t="inlineStr">
        <is>
          <t>sharpeRatio</t>
        </is>
      </c>
      <c r="F26" s="7" t="n">
        <v>-0.24</v>
      </c>
      <c r="G26" t="inlineStr">
        <is>
          <t>sharpeRatio</t>
        </is>
      </c>
      <c r="H26" s="7" t="n">
        <v>0.28</v>
      </c>
      <c r="I26" t="inlineStr">
        <is>
          <t>sharpeRatio</t>
        </is>
      </c>
      <c r="J26" s="7" t="n">
        <v>0.36</v>
      </c>
      <c r="L26" t="inlineStr">
        <is>
          <t>2016</t>
        </is>
      </c>
      <c r="M26" t="inlineStr">
        <is>
          <t>19.08%</t>
        </is>
      </c>
    </row>
    <row r="27">
      <c r="E27" t="inlineStr">
        <is>
          <t>treynorRatio</t>
        </is>
      </c>
      <c r="F27" s="7" t="n">
        <v>-4.49</v>
      </c>
      <c r="G27" t="inlineStr">
        <is>
          <t>treynorRatio</t>
        </is>
      </c>
      <c r="H27" s="7" t="n">
        <v>2.82</v>
      </c>
      <c r="I27" t="inlineStr">
        <is>
          <t>treynorRatio</t>
        </is>
      </c>
      <c r="J27" s="7" t="n">
        <v>3.75</v>
      </c>
      <c r="L27" t="inlineStr">
        <is>
          <t>2015</t>
        </is>
      </c>
      <c r="M27" t="inlineStr">
        <is>
          <t>-1.38%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MSCI Emerging Markets UCITS ETF Acc EUR</t>
        </is>
      </c>
    </row>
    <row r="3" ht="100" customHeight="1">
      <c r="B3" s="3" t="inlineStr">
        <is>
          <t>The Lyxor MSCI Emerging Markets UCITS ETF is a UCITS compliant exchange traded fund that aims to track the benchmark index MSCI Emerging Markets Net Total Return Index.The MSCI Emerging Markets Net Total Return Index is a free float-adjusted market capitalization index that is designed to measure equity market performance of emerging markets. The MSCI Total Return Indices measure the market performance, including both price performance and income from dividend payments. For more information please refer to www.msci.comLyxor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2.22%</t>
        </is>
      </c>
      <c r="L5" t="inlineStr">
        <is>
          <t>fundInceptionDate</t>
        </is>
      </c>
      <c r="M5" s="5" t="inlineStr">
        <is>
          <t>2007-06-12</t>
        </is>
      </c>
    </row>
    <row r="6">
      <c r="B6" t="inlineStr">
        <is>
          <t>consumer_cyclical</t>
        </is>
      </c>
      <c r="C6" t="inlineStr">
        <is>
          <t>16.36%</t>
        </is>
      </c>
      <c r="L6" t="inlineStr">
        <is>
          <t>category</t>
        </is>
      </c>
      <c r="M6" s="5" t="n"/>
    </row>
    <row r="7">
      <c r="B7" t="inlineStr">
        <is>
          <t>basic_materials</t>
        </is>
      </c>
      <c r="C7" t="inlineStr">
        <is>
          <t>7.58%</t>
        </is>
      </c>
      <c r="L7" t="inlineStr">
        <is>
          <t>totalAssets</t>
        </is>
      </c>
      <c r="M7" s="5" t="n"/>
    </row>
    <row r="8">
      <c r="B8" t="inlineStr">
        <is>
          <t>consumer_defensive</t>
        </is>
      </c>
      <c r="C8" t="inlineStr">
        <is>
          <t>6.33%</t>
        </is>
      </c>
      <c r="L8" t="inlineStr">
        <is>
          <t>currency</t>
        </is>
      </c>
      <c r="M8" s="5" t="inlineStr">
        <is>
          <t>EUR</t>
        </is>
      </c>
    </row>
    <row r="9">
      <c r="B9" t="inlineStr">
        <is>
          <t>technology</t>
        </is>
      </c>
      <c r="C9" t="inlineStr">
        <is>
          <t>20.75%</t>
        </is>
      </c>
      <c r="L9" t="inlineStr">
        <is>
          <t>navPrice</t>
        </is>
      </c>
      <c r="M9" s="5" t="n">
        <v>13.22</v>
      </c>
    </row>
    <row r="10">
      <c r="B10" t="inlineStr">
        <is>
          <t>communication_services</t>
        </is>
      </c>
      <c r="C10" t="inlineStr">
        <is>
          <t>12.82%</t>
        </is>
      </c>
      <c r="L10" t="inlineStr">
        <is>
          <t>previousClose</t>
        </is>
      </c>
      <c r="M10" s="5" t="n">
        <v>13.362</v>
      </c>
    </row>
    <row r="11">
      <c r="B11" t="inlineStr">
        <is>
          <t>financial_services</t>
        </is>
      </c>
      <c r="C11" t="inlineStr">
        <is>
          <t>17.95%</t>
        </is>
      </c>
    </row>
    <row r="12">
      <c r="B12" t="inlineStr">
        <is>
          <t>utilities</t>
        </is>
      </c>
      <c r="C12" t="inlineStr">
        <is>
          <t>1.98%</t>
        </is>
      </c>
    </row>
    <row r="13">
      <c r="B13" t="inlineStr">
        <is>
          <t>industrials</t>
        </is>
      </c>
      <c r="C13" t="inlineStr">
        <is>
          <t>4.23%</t>
        </is>
      </c>
    </row>
    <row r="14">
      <c r="B14" t="inlineStr">
        <is>
          <t>energy</t>
        </is>
      </c>
      <c r="C14" t="inlineStr">
        <is>
          <t>4.94%</t>
        </is>
      </c>
    </row>
    <row r="15">
      <c r="B15" t="inlineStr">
        <is>
          <t>healthcare</t>
        </is>
      </c>
      <c r="C15" t="inlineStr">
        <is>
          <t>4.85%</t>
        </is>
      </c>
    </row>
    <row r="17">
      <c r="B17" s="4" t="inlineStr">
        <is>
          <t>Top Company Holdings</t>
        </is>
      </c>
    </row>
    <row r="18">
      <c r="B18" t="inlineStr">
        <is>
          <t>TRS MSCI EM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-0.8100000000000001</v>
      </c>
      <c r="G21" t="inlineStr">
        <is>
          <t>alpha</t>
        </is>
      </c>
      <c r="H21" s="7" t="n">
        <v>-0.75</v>
      </c>
      <c r="I21" t="inlineStr">
        <is>
          <t>alpha</t>
        </is>
      </c>
      <c r="J21" s="7" t="n">
        <v>-1.1</v>
      </c>
      <c r="L21" s="4" t="inlineStr">
        <is>
          <t>Last Five Annual Returns</t>
        </is>
      </c>
    </row>
    <row r="22">
      <c r="E22" t="inlineStr">
        <is>
          <t>beta</t>
        </is>
      </c>
      <c r="F22" s="7" t="n">
        <v>1</v>
      </c>
      <c r="G22" t="inlineStr">
        <is>
          <t>beta</t>
        </is>
      </c>
      <c r="H22" s="7" t="n">
        <v>1</v>
      </c>
      <c r="I22" t="inlineStr">
        <is>
          <t>beta</t>
        </is>
      </c>
      <c r="J22" s="7" t="n">
        <v>1</v>
      </c>
      <c r="L22" t="inlineStr">
        <is>
          <t>2020</t>
        </is>
      </c>
      <c r="M22" t="inlineStr">
        <is>
          <t>7.7%</t>
        </is>
      </c>
    </row>
    <row r="23">
      <c r="E23" t="inlineStr">
        <is>
          <t>meanAnnualReturn</t>
        </is>
      </c>
      <c r="F23" s="7" t="n">
        <v>0.6</v>
      </c>
      <c r="G23" t="inlineStr">
        <is>
          <t>meanAnnualReturn</t>
        </is>
      </c>
      <c r="H23" s="7" t="n">
        <v>1.08</v>
      </c>
      <c r="I23" t="inlineStr">
        <is>
          <t>meanAnnualReturn</t>
        </is>
      </c>
      <c r="J23" s="7" t="n">
        <v>0.34</v>
      </c>
      <c r="L23" t="inlineStr">
        <is>
          <t>2019</t>
        </is>
      </c>
      <c r="M23" t="inlineStr">
        <is>
          <t>19.63%</t>
        </is>
      </c>
    </row>
    <row r="24">
      <c r="E24" t="inlineStr">
        <is>
          <t>rSquared</t>
        </is>
      </c>
      <c r="F24" s="7" t="n">
        <v>100</v>
      </c>
      <c r="G24" t="inlineStr">
        <is>
          <t>rSquared</t>
        </is>
      </c>
      <c r="H24" s="7" t="n">
        <v>100</v>
      </c>
      <c r="I24" t="inlineStr">
        <is>
          <t>rSquared</t>
        </is>
      </c>
      <c r="J24" s="7" t="n">
        <v>99.73999999999999</v>
      </c>
      <c r="L24" t="inlineStr">
        <is>
          <t>2018</t>
        </is>
      </c>
      <c r="M24" t="inlineStr">
        <is>
          <t>-11.01%</t>
        </is>
      </c>
    </row>
    <row r="25">
      <c r="E25" t="inlineStr">
        <is>
          <t>stdDev</t>
        </is>
      </c>
      <c r="F25" s="7" t="n">
        <v>19.89</v>
      </c>
      <c r="G25" t="inlineStr">
        <is>
          <t>stdDev</t>
        </is>
      </c>
      <c r="H25" s="7" t="n">
        <v>17.59</v>
      </c>
      <c r="I25" t="inlineStr">
        <is>
          <t>stdDev</t>
        </is>
      </c>
      <c r="J25" s="7" t="n">
        <v>17.84</v>
      </c>
      <c r="L25" t="inlineStr">
        <is>
          <t>2017</t>
        </is>
      </c>
      <c r="M25" t="inlineStr">
        <is>
          <t>19.79%</t>
        </is>
      </c>
    </row>
    <row r="26">
      <c r="E26" t="inlineStr">
        <is>
          <t>sharpeRatio</t>
        </is>
      </c>
      <c r="F26" s="7" t="n">
        <v>0.28</v>
      </c>
      <c r="G26" t="inlineStr">
        <is>
          <t>sharpeRatio</t>
        </is>
      </c>
      <c r="H26" s="7" t="n">
        <v>0.66</v>
      </c>
      <c r="I26" t="inlineStr">
        <is>
          <t>sharpeRatio</t>
        </is>
      </c>
      <c r="J26" s="7" t="n">
        <v>0.19</v>
      </c>
      <c r="L26" t="inlineStr">
        <is>
          <t>2016</t>
        </is>
      </c>
      <c r="M26" t="inlineStr">
        <is>
          <t>13.83%</t>
        </is>
      </c>
    </row>
    <row r="27">
      <c r="E27" t="inlineStr">
        <is>
          <t>treynorRatio</t>
        </is>
      </c>
      <c r="F27" s="7" t="n">
        <v>3.8</v>
      </c>
      <c r="G27" t="inlineStr">
        <is>
          <t>treynorRatio</t>
        </is>
      </c>
      <c r="H27" s="7" t="n">
        <v>10.8</v>
      </c>
      <c r="I27" t="inlineStr">
        <is>
          <t>treynorRatio</t>
        </is>
      </c>
      <c r="J27" s="7" t="n">
        <v>1.88</v>
      </c>
      <c r="L27" t="inlineStr">
        <is>
          <t>2015</t>
        </is>
      </c>
      <c r="M27" t="inlineStr">
        <is>
          <t>-5.93%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iShares MSCI EM Latin America UCITS ETF USD (Dist)</t>
        </is>
      </c>
    </row>
    <row r="3" ht="100" customHeight="1">
      <c r="B3" s="3" t="inlineStr">
        <is>
          <t>The fund is an exchange traded fund (ETF) that aims to track the performance of the MSCI EM Latin America Index as closely as possible. 
The ETF invests in physical index securities. The MSCI EM Latin America Index offers exposure to stocks from emerging markets in Latin America which comply with MSCI&amp;#39;s size, liquidity, and free float criteria. The index is free float market capitalisation weighted. iShares ETFs are funds managed by BlackRock. They are transparent, cost-efficient, liquid vehicles that trade on stock exchanges like normal securities. iShares ETFs offer flexible and easy access to a wide range of markets and asset classes.</t>
        </is>
      </c>
    </row>
    <row r="4">
      <c r="B4" s="4" t="inlineStr">
        <is>
          <t>Sector Holdings</t>
        </is>
      </c>
      <c r="L4" s="4" t="inlineStr">
        <is>
          <t>Key Characteristics</t>
        </is>
      </c>
    </row>
    <row r="5">
      <c r="B5" t="inlineStr">
        <is>
          <t>realestate</t>
        </is>
      </c>
      <c r="C5" t="inlineStr">
        <is>
          <t>0.92%</t>
        </is>
      </c>
      <c r="L5" t="inlineStr">
        <is>
          <t>fundInceptionDate</t>
        </is>
      </c>
      <c r="M5" s="5" t="inlineStr">
        <is>
          <t>2007-10-15</t>
        </is>
      </c>
    </row>
    <row r="6">
      <c r="B6" t="inlineStr">
        <is>
          <t>consumer_cyclical</t>
        </is>
      </c>
      <c r="C6" t="inlineStr">
        <is>
          <t>7.32%</t>
        </is>
      </c>
      <c r="L6" t="inlineStr">
        <is>
          <t>category</t>
        </is>
      </c>
      <c r="M6" s="5" t="n"/>
    </row>
    <row r="7">
      <c r="B7" t="inlineStr">
        <is>
          <t>basic_materials</t>
        </is>
      </c>
      <c r="C7" t="inlineStr">
        <is>
          <t>19.24%</t>
        </is>
      </c>
      <c r="L7" t="inlineStr">
        <is>
          <t>totalAssets</t>
        </is>
      </c>
      <c r="M7" s="5" t="n">
        <v>476695712</v>
      </c>
    </row>
    <row r="8">
      <c r="B8" t="inlineStr">
        <is>
          <t>consumer_defensive</t>
        </is>
      </c>
      <c r="C8" t="inlineStr">
        <is>
          <t>12.67%</t>
        </is>
      </c>
      <c r="L8" t="inlineStr">
        <is>
          <t>currency</t>
        </is>
      </c>
      <c r="M8" s="5" t="inlineStr">
        <is>
          <t>EUR</t>
        </is>
      </c>
    </row>
    <row r="9">
      <c r="B9" t="inlineStr">
        <is>
          <t>technology</t>
        </is>
      </c>
      <c r="C9" t="inlineStr">
        <is>
          <t>1.78%</t>
        </is>
      </c>
      <c r="L9" t="inlineStr">
        <is>
          <t>navPrice</t>
        </is>
      </c>
      <c r="M9" s="5" t="n">
        <v>15.47</v>
      </c>
    </row>
    <row r="10">
      <c r="B10" t="inlineStr">
        <is>
          <t>communication_services</t>
        </is>
      </c>
      <c r="C10" t="inlineStr">
        <is>
          <t>6.2%</t>
        </is>
      </c>
      <c r="L10" t="inlineStr">
        <is>
          <t>previousClose</t>
        </is>
      </c>
      <c r="M10" s="5" t="n">
        <v>12.674</v>
      </c>
    </row>
    <row r="11">
      <c r="B11" t="inlineStr">
        <is>
          <t>financial_services</t>
        </is>
      </c>
      <c r="C11" t="inlineStr">
        <is>
          <t>26.58%</t>
        </is>
      </c>
    </row>
    <row r="12">
      <c r="B12" t="inlineStr">
        <is>
          <t>utilities</t>
        </is>
      </c>
      <c r="C12" t="inlineStr">
        <is>
          <t>5.65%</t>
        </is>
      </c>
    </row>
    <row r="13">
      <c r="B13" t="inlineStr">
        <is>
          <t>industrials</t>
        </is>
      </c>
      <c r="C13" t="inlineStr">
        <is>
          <t>7.41%</t>
        </is>
      </c>
    </row>
    <row r="14">
      <c r="B14" t="inlineStr">
        <is>
          <t>energy</t>
        </is>
      </c>
      <c r="C14" t="inlineStr">
        <is>
          <t>9.17%</t>
        </is>
      </c>
    </row>
    <row r="15">
      <c r="B15" t="inlineStr">
        <is>
          <t>healthcare</t>
        </is>
      </c>
      <c r="C15" t="inlineStr">
        <is>
          <t>3.06%</t>
        </is>
      </c>
    </row>
    <row r="17">
      <c r="B17" s="4" t="inlineStr">
        <is>
          <t>Top Company Holdings</t>
        </is>
      </c>
    </row>
    <row r="18">
      <c r="B18" t="inlineStr">
        <is>
          <t>iShares MSCI Brazil ETF (DE)</t>
        </is>
      </c>
      <c r="C18" t="inlineStr">
        <is>
          <t>9.0%</t>
        </is>
      </c>
    </row>
    <row r="19">
      <c r="B19" t="inlineStr">
        <is>
          <t>Vale SA</t>
        </is>
      </c>
      <c r="C19" t="inlineStr">
        <is>
          <t>7.48%</t>
        </is>
      </c>
      <c r="E19" s="6" t="inlineStr">
        <is>
          <t>Risk Statistics</t>
        </is>
      </c>
    </row>
    <row r="20">
      <c r="B20" t="inlineStr">
        <is>
          <t>Itau Unibanco Holding SA Participating Preferred</t>
        </is>
      </c>
      <c r="C20" t="inlineStr">
        <is>
          <t>4.12%</t>
        </is>
      </c>
      <c r="E20" t="inlineStr">
        <is>
          <t>year</t>
        </is>
      </c>
      <c r="F20" s="7" t="inlineStr">
        <is>
          <t>3y</t>
        </is>
      </c>
      <c r="G20" t="inlineStr">
        <is>
          <t>year</t>
        </is>
      </c>
      <c r="H20" s="7" t="inlineStr">
        <is>
          <t>5y</t>
        </is>
      </c>
      <c r="I20" t="inlineStr">
        <is>
          <t>year</t>
        </is>
      </c>
      <c r="J20" s="7" t="inlineStr">
        <is>
          <t>10y</t>
        </is>
      </c>
    </row>
    <row r="21">
      <c r="B21" t="inlineStr">
        <is>
          <t>America Movil SAB de CV Class L</t>
        </is>
      </c>
      <c r="C21" t="inlineStr">
        <is>
          <t>4.01%</t>
        </is>
      </c>
      <c r="E21" t="inlineStr">
        <is>
          <t>alpha</t>
        </is>
      </c>
      <c r="F21" s="7" t="n">
        <v>-0.59</v>
      </c>
      <c r="G21" t="inlineStr">
        <is>
          <t>alpha</t>
        </is>
      </c>
      <c r="H21" s="7" t="n">
        <v>-0.63</v>
      </c>
      <c r="I21" t="inlineStr">
        <is>
          <t>alpha</t>
        </is>
      </c>
      <c r="J21" s="7" t="n">
        <v>-0.49</v>
      </c>
      <c r="L21" s="4" t="inlineStr">
        <is>
          <t>Last Five Annual Returns</t>
        </is>
      </c>
    </row>
    <row r="22">
      <c r="B22" t="inlineStr">
        <is>
          <t>Petroleo Brasileiro SA Petrobras Participating Preferred</t>
        </is>
      </c>
      <c r="C22" t="inlineStr">
        <is>
          <t>3.64%</t>
        </is>
      </c>
      <c r="E22" t="inlineStr">
        <is>
          <t>beta</t>
        </is>
      </c>
      <c r="F22" s="7" t="n">
        <v>1</v>
      </c>
      <c r="G22" t="inlineStr">
        <is>
          <t>beta</t>
        </is>
      </c>
      <c r="H22" s="7" t="n">
        <v>1</v>
      </c>
      <c r="I22" t="inlineStr">
        <is>
          <t>beta</t>
        </is>
      </c>
      <c r="J22" s="7" t="n">
        <v>1</v>
      </c>
      <c r="L22" t="inlineStr">
        <is>
          <t>2020</t>
        </is>
      </c>
      <c r="M22" t="inlineStr">
        <is>
          <t>-13.99%</t>
        </is>
      </c>
    </row>
    <row r="23">
      <c r="B23" t="inlineStr">
        <is>
          <t>B3 SA - Brasil Bolsa Balcao</t>
        </is>
      </c>
      <c r="C23" t="inlineStr">
        <is>
          <t>3.43%</t>
        </is>
      </c>
      <c r="E23" t="inlineStr">
        <is>
          <t>meanAnnualReturn</t>
        </is>
      </c>
      <c r="F23" s="7" t="n">
        <v>0.31</v>
      </c>
      <c r="G23" t="inlineStr">
        <is>
          <t>meanAnnualReturn</t>
        </is>
      </c>
      <c r="H23" s="7" t="n">
        <v>1.06</v>
      </c>
      <c r="I23" t="inlineStr">
        <is>
          <t>meanAnnualReturn</t>
        </is>
      </c>
      <c r="J23" s="7" t="n">
        <v>-0.02</v>
      </c>
      <c r="L23" t="inlineStr">
        <is>
          <t>2019</t>
        </is>
      </c>
      <c r="M23" t="inlineStr">
        <is>
          <t>16.51%</t>
        </is>
      </c>
    </row>
    <row r="24">
      <c r="B24" t="inlineStr">
        <is>
          <t>Bank Bradesco SA Participating Preferred</t>
        </is>
      </c>
      <c r="C24" t="inlineStr">
        <is>
          <t>3.24%</t>
        </is>
      </c>
      <c r="E24" t="inlineStr">
        <is>
          <t>rSquared</t>
        </is>
      </c>
      <c r="F24" s="7" t="n">
        <v>99.98</v>
      </c>
      <c r="G24" t="inlineStr">
        <is>
          <t>rSquared</t>
        </is>
      </c>
      <c r="H24" s="7" t="n">
        <v>99.98999999999999</v>
      </c>
      <c r="I24" t="inlineStr">
        <is>
          <t>rSquared</t>
        </is>
      </c>
      <c r="J24" s="7" t="n">
        <v>99.95</v>
      </c>
      <c r="L24" t="inlineStr">
        <is>
          <t>2018</t>
        </is>
      </c>
      <c r="M24" t="inlineStr">
        <is>
          <t>-7.27%</t>
        </is>
      </c>
    </row>
    <row r="25">
      <c r="B25" t="inlineStr">
        <is>
          <t>Petroleo Brasileiro SA Petrobras</t>
        </is>
      </c>
      <c r="C25" t="inlineStr">
        <is>
          <t>2.9%</t>
        </is>
      </c>
      <c r="E25" t="inlineStr">
        <is>
          <t>stdDev</t>
        </is>
      </c>
      <c r="F25" s="7" t="n">
        <v>34</v>
      </c>
      <c r="G25" t="inlineStr">
        <is>
          <t>stdDev</t>
        </is>
      </c>
      <c r="H25" s="7" t="n">
        <v>30.21</v>
      </c>
      <c r="I25" t="inlineStr">
        <is>
          <t>stdDev</t>
        </is>
      </c>
      <c r="J25" s="7" t="n">
        <v>26.76</v>
      </c>
      <c r="L25" t="inlineStr">
        <is>
          <t>2017</t>
        </is>
      </c>
      <c r="M25" t="inlineStr">
        <is>
          <t>23.0%</t>
        </is>
      </c>
    </row>
    <row r="26">
      <c r="B26" t="inlineStr">
        <is>
          <t>Wal - Mart de Mexico SAB de CV Class V</t>
        </is>
      </c>
      <c r="C26" t="inlineStr">
        <is>
          <t>2.39%</t>
        </is>
      </c>
      <c r="E26" t="inlineStr">
        <is>
          <t>sharpeRatio</t>
        </is>
      </c>
      <c r="F26" s="7" t="n">
        <v>0.06</v>
      </c>
      <c r="G26" t="inlineStr">
        <is>
          <t>sharpeRatio</t>
        </is>
      </c>
      <c r="H26" s="7" t="n">
        <v>0.38</v>
      </c>
      <c r="I26" t="inlineStr">
        <is>
          <t>sharpeRatio</t>
        </is>
      </c>
      <c r="J26" s="7" t="n">
        <v>-0.03</v>
      </c>
      <c r="L26" t="inlineStr">
        <is>
          <t>2016</t>
        </is>
      </c>
      <c r="M26" t="inlineStr">
        <is>
          <t>30.03%</t>
        </is>
      </c>
    </row>
    <row r="27">
      <c r="B27" t="inlineStr">
        <is>
          <t>Fomento Economico Mexicano SAB de CV Units (1 Series B, 4 Series D)</t>
        </is>
      </c>
      <c r="C27" t="inlineStr">
        <is>
          <t>2.38%</t>
        </is>
      </c>
      <c r="E27" t="inlineStr">
        <is>
          <t>treynorRatio</t>
        </is>
      </c>
      <c r="F27" s="7" t="n">
        <v>-3.93</v>
      </c>
      <c r="G27" t="inlineStr">
        <is>
          <t>treynorRatio</t>
        </is>
      </c>
      <c r="H27" s="7" t="n">
        <v>7.08</v>
      </c>
      <c r="I27" t="inlineStr">
        <is>
          <t>treynorRatio</t>
        </is>
      </c>
      <c r="J27" s="7" t="n">
        <v>-4.52</v>
      </c>
      <c r="L27" t="inlineStr">
        <is>
          <t>2015</t>
        </is>
      </c>
      <c r="M27" t="inlineStr">
        <is>
          <t>-31.58%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CAC 40 Daily (2x) Leveraged UCITS ETF Acc</t>
        </is>
      </c>
    </row>
    <row r="3" ht="100" customHeight="1">
      <c r="B3" s="3" t="inlineStr">
        <is>
          <t>The Lyxor CAC 40 Daily (2x) Leveraged UCITS ETF is a UCITS compliant exchange traded fund that aims to track the benchmark index CAC 40 Leveraged GR Index.The index tracks the performance of a strategy which provides double exposure to the CAC 40 Gross Return Index (the underlying index) with the support of short-term financing. In a rising market, the index offers a positive return which is equal to the double of the performance of the underlying index. In a falling market, the reverse is true. More information on www.euronext.com.Lyxor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2008-05-23</t>
        </is>
      </c>
    </row>
    <row r="6">
      <c r="B6" t="inlineStr">
        <is>
          <t>consumer_cyclical</t>
        </is>
      </c>
      <c r="C6" t="inlineStr">
        <is>
          <t>0%</t>
        </is>
      </c>
      <c r="L6" t="inlineStr">
        <is>
          <t>category</t>
        </is>
      </c>
      <c r="M6" s="5" t="n"/>
    </row>
    <row r="7">
      <c r="B7" t="inlineStr">
        <is>
          <t>basic_materials</t>
        </is>
      </c>
      <c r="C7" t="inlineStr">
        <is>
          <t>0%</t>
        </is>
      </c>
      <c r="L7" t="inlineStr">
        <is>
          <t>totalAssets</t>
        </is>
      </c>
      <c r="M7" s="5" t="n">
        <v>190561456</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20.27</v>
      </c>
    </row>
    <row r="10">
      <c r="B10" t="inlineStr">
        <is>
          <t>communication_services</t>
        </is>
      </c>
      <c r="C10" t="inlineStr">
        <is>
          <t>0%</t>
        </is>
      </c>
      <c r="L10" t="inlineStr">
        <is>
          <t>previousClose</t>
        </is>
      </c>
      <c r="M10" s="5" t="n">
        <v>20.675</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Euronext Paris CAC 40 Leverage GR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-19.79%</t>
        </is>
      </c>
    </row>
    <row r="23">
      <c r="E23" t="inlineStr">
        <is>
          <t>meanAnnualReturn</t>
        </is>
      </c>
      <c r="F23" s="7" t="n">
        <v>1.11</v>
      </c>
      <c r="G23" t="inlineStr">
        <is>
          <t>meanAnnualReturn</t>
        </is>
      </c>
      <c r="H23" s="7" t="n">
        <v>1.47</v>
      </c>
      <c r="I23" t="inlineStr">
        <is>
          <t>meanAnnualReturn</t>
        </is>
      </c>
      <c r="J23" s="7" t="n">
        <v>1.19</v>
      </c>
      <c r="L23" t="inlineStr">
        <is>
          <t>2019</t>
        </is>
      </c>
      <c r="M23" t="inlineStr">
        <is>
          <t>65.8%</t>
        </is>
      </c>
    </row>
    <row r="24">
      <c r="E24" t="inlineStr">
        <is>
          <t>rSquared</t>
        </is>
      </c>
      <c r="F24" s="7" t="n">
        <v>0</v>
      </c>
      <c r="G24" t="inlineStr">
        <is>
          <t>rSquared</t>
        </is>
      </c>
      <c r="H24" s="7" t="n">
        <v>0</v>
      </c>
      <c r="I24" t="inlineStr">
        <is>
          <t>rSquared</t>
        </is>
      </c>
      <c r="J24" s="7" t="n">
        <v>0</v>
      </c>
      <c r="L24" t="inlineStr">
        <is>
          <t>2018</t>
        </is>
      </c>
      <c r="M24" t="inlineStr">
        <is>
          <t>-17.74%</t>
        </is>
      </c>
    </row>
    <row r="25">
      <c r="E25" t="inlineStr">
        <is>
          <t>stdDev</t>
        </is>
      </c>
      <c r="F25" s="7" t="n">
        <v>44.83</v>
      </c>
      <c r="G25" t="inlineStr">
        <is>
          <t>stdDev</t>
        </is>
      </c>
      <c r="H25" s="7" t="n">
        <v>37.14</v>
      </c>
      <c r="I25" t="inlineStr">
        <is>
          <t>stdDev</t>
        </is>
      </c>
      <c r="J25" s="7" t="n">
        <v>35.99</v>
      </c>
      <c r="L25" t="inlineStr">
        <is>
          <t>2017</t>
        </is>
      </c>
      <c r="M25" t="inlineStr">
        <is>
          <t>24.53%</t>
        </is>
      </c>
    </row>
    <row r="26">
      <c r="E26" t="inlineStr">
        <is>
          <t>sharpeRatio</t>
        </is>
      </c>
      <c r="F26" s="7" t="n">
        <v>0.26</v>
      </c>
      <c r="G26" t="inlineStr">
        <is>
          <t>sharpeRatio</t>
        </is>
      </c>
      <c r="H26" s="7" t="n">
        <v>0.44</v>
      </c>
      <c r="I26" t="inlineStr">
        <is>
          <t>sharpeRatio</t>
        </is>
      </c>
      <c r="J26" s="7" t="n">
        <v>0.38</v>
      </c>
      <c r="L26" t="inlineStr">
        <is>
          <t>2016</t>
        </is>
      </c>
      <c r="M26" t="inlineStr">
        <is>
          <t>11.99%</t>
        </is>
      </c>
    </row>
    <row r="27">
      <c r="E27" t="inlineStr">
        <is>
          <t>treynorRatio</t>
        </is>
      </c>
      <c r="F27" s="7" t="n">
        <v>0</v>
      </c>
      <c r="G27" t="inlineStr">
        <is>
          <t>treynorRatio</t>
        </is>
      </c>
      <c r="H27" s="7" t="n">
        <v>0</v>
      </c>
      <c r="I27" t="inlineStr">
        <is>
          <t>treynorRatio</t>
        </is>
      </c>
      <c r="J27" s="7" t="n">
        <v>0</v>
      </c>
      <c r="L27" t="inlineStr">
        <is>
          <t>2015</t>
        </is>
      </c>
      <c r="M27" t="inlineStr">
        <is>
          <t>17.81%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MULTI-UNITS LUXEMBOURG - Lyxor Daily LevDAX UCITS ETF - Acc</t>
        </is>
      </c>
    </row>
    <row r="3" ht="100" customHeight="1">
      <c r="B3" s="3" t="inlineStr">
        <is>
          <t>The Lyxor DAILY LevDAX UCITS ETF is a UCITS compliant exchange traded fund that aims to track the benchmark index LEVDAX. The LevDAX index delivers twice the daily performance of the DAX index, positive or negative, minus the financing cost. The investor will also benefit from close to twice the dividends paid by the stocks composing the index. The complete methodology is available on www.deutsche-boerse.com. 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2006-06-01</t>
        </is>
      </c>
    </row>
    <row r="6">
      <c r="B6" t="inlineStr">
        <is>
          <t>consumer_cyclical</t>
        </is>
      </c>
      <c r="C6" t="inlineStr">
        <is>
          <t>0%</t>
        </is>
      </c>
      <c r="L6" t="inlineStr">
        <is>
          <t>category</t>
        </is>
      </c>
      <c r="M6" s="5" t="n"/>
    </row>
    <row r="7">
      <c r="B7" t="inlineStr">
        <is>
          <t>basic_materials</t>
        </is>
      </c>
      <c r="C7" t="inlineStr">
        <is>
          <t>0%</t>
        </is>
      </c>
      <c r="L7" t="inlineStr">
        <is>
          <t>totalAssets</t>
        </is>
      </c>
      <c r="M7" s="5" t="n">
        <v>150661440</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110.99</v>
      </c>
    </row>
    <row r="10">
      <c r="B10" t="inlineStr">
        <is>
          <t>communication_services</t>
        </is>
      </c>
      <c r="C10" t="inlineStr">
        <is>
          <t>0%</t>
        </is>
      </c>
      <c r="L10" t="inlineStr">
        <is>
          <t>previousClose</t>
        </is>
      </c>
      <c r="M10" s="5" t="n">
        <v>112.14</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FSE LevDAX X2 TR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-5.27%</t>
        </is>
      </c>
    </row>
    <row r="23">
      <c r="E23" t="inlineStr">
        <is>
          <t>meanAnnualReturn</t>
        </is>
      </c>
      <c r="F23" s="7" t="n">
        <v>0.66</v>
      </c>
      <c r="G23" t="inlineStr">
        <is>
          <t>meanAnnualReturn</t>
        </is>
      </c>
      <c r="H23" s="7" t="n">
        <v>1.16</v>
      </c>
      <c r="I23" t="inlineStr">
        <is>
          <t>meanAnnualReturn</t>
        </is>
      </c>
      <c r="J23" s="7" t="n">
        <v>1.21</v>
      </c>
      <c r="L23" t="inlineStr">
        <is>
          <t>2019</t>
        </is>
      </c>
      <c r="M23" t="inlineStr">
        <is>
          <t>52.44%</t>
        </is>
      </c>
    </row>
    <row r="24">
      <c r="E24" t="inlineStr">
        <is>
          <t>rSquared</t>
        </is>
      </c>
      <c r="F24" s="7" t="n">
        <v>0</v>
      </c>
      <c r="G24" t="inlineStr">
        <is>
          <t>rSquared</t>
        </is>
      </c>
      <c r="H24" s="7" t="n">
        <v>0</v>
      </c>
      <c r="I24" t="inlineStr">
        <is>
          <t>rSquared</t>
        </is>
      </c>
      <c r="J24" s="7" t="n">
        <v>0</v>
      </c>
      <c r="L24" t="inlineStr">
        <is>
          <t>2018</t>
        </is>
      </c>
      <c r="M24" t="inlineStr">
        <is>
          <t>-35.87%</t>
        </is>
      </c>
    </row>
    <row r="25">
      <c r="E25" t="inlineStr">
        <is>
          <t>stdDev</t>
        </is>
      </c>
      <c r="F25" s="7" t="n">
        <v>44.43</v>
      </c>
      <c r="G25" t="inlineStr">
        <is>
          <t>stdDev</t>
        </is>
      </c>
      <c r="H25" s="7" t="n">
        <v>38.4</v>
      </c>
      <c r="I25" t="inlineStr">
        <is>
          <t>stdDev</t>
        </is>
      </c>
      <c r="J25" s="7" t="n">
        <v>38.49</v>
      </c>
      <c r="L25" t="inlineStr">
        <is>
          <t>2017</t>
        </is>
      </c>
      <c r="M25" t="inlineStr">
        <is>
          <t>23.29%</t>
        </is>
      </c>
    </row>
    <row r="26">
      <c r="E26" t="inlineStr">
        <is>
          <t>sharpeRatio</t>
        </is>
      </c>
      <c r="F26" s="7" t="n">
        <v>0.14</v>
      </c>
      <c r="G26" t="inlineStr">
        <is>
          <t>sharpeRatio</t>
        </is>
      </c>
      <c r="H26" s="7" t="n">
        <v>0.33</v>
      </c>
      <c r="I26" t="inlineStr">
        <is>
          <t>sharpeRatio</t>
        </is>
      </c>
      <c r="J26" s="7" t="n">
        <v>0.36</v>
      </c>
      <c r="L26" t="inlineStr">
        <is>
          <t>2016</t>
        </is>
      </c>
      <c r="M26" t="inlineStr">
        <is>
          <t>7.26%</t>
        </is>
      </c>
    </row>
    <row r="27">
      <c r="E27" t="inlineStr">
        <is>
          <t>treynorRatio</t>
        </is>
      </c>
      <c r="F27" s="7" t="n">
        <v>0</v>
      </c>
      <c r="G27" t="inlineStr">
        <is>
          <t>treynorRatio</t>
        </is>
      </c>
      <c r="H27" s="7" t="n">
        <v>0</v>
      </c>
      <c r="I27" t="inlineStr">
        <is>
          <t>treynorRatio</t>
        </is>
      </c>
      <c r="J27" s="7" t="n">
        <v>0</v>
      </c>
      <c r="L27" t="inlineStr">
        <is>
          <t>2015</t>
        </is>
      </c>
      <c r="M27" t="inlineStr">
        <is>
          <t>12.09%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Euro Stoxx 50 Daily (2x) Leveraged UCITS ETF Acc</t>
        </is>
      </c>
    </row>
    <row r="3" ht="100" customHeight="1">
      <c r="B3" s="3" t="inlineStr">
        <is>
          <t>The Lyxor EURO STOXX 50 Daily (2x) Leveraged UCITS ETF is a UCITS compliant exchange traded fund that aims to track the benchmark index EURO STOXX 50 Daily Leverage Index.The EURO STOXX 50 Daily Leverage Index is linked to the performance of the EURO STOXX 50 Index and reflects its development with a leverage factor of 2. I.e. if the underlying EURO STOXX 50 Index is up 2%, the EURO STOXX 50 Daily Leverage Index is up 4% and vice versa minus costs of cash borrowing (EONIA).Lyxor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2007-06-05</t>
        </is>
      </c>
    </row>
    <row r="6">
      <c r="B6" t="inlineStr">
        <is>
          <t>consumer_cyclical</t>
        </is>
      </c>
      <c r="C6" t="inlineStr">
        <is>
          <t>0%</t>
        </is>
      </c>
      <c r="L6" t="inlineStr">
        <is>
          <t>category</t>
        </is>
      </c>
      <c r="M6" s="5" t="n"/>
    </row>
    <row r="7">
      <c r="B7" t="inlineStr">
        <is>
          <t>basic_materials</t>
        </is>
      </c>
      <c r="C7" t="inlineStr">
        <is>
          <t>0%</t>
        </is>
      </c>
      <c r="L7" t="inlineStr">
        <is>
          <t>totalAssets</t>
        </is>
      </c>
      <c r="M7" s="5" t="n">
        <v>72239648</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27.89</v>
      </c>
    </row>
    <row r="10">
      <c r="B10" t="inlineStr">
        <is>
          <t>communication_services</t>
        </is>
      </c>
      <c r="C10" t="inlineStr">
        <is>
          <t>0%</t>
        </is>
      </c>
      <c r="L10" t="inlineStr">
        <is>
          <t>previousClose</t>
        </is>
      </c>
      <c r="M10" s="5" t="n">
        <v>28.455</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EURO STOXX 50 Daily Leverage NR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-15.88%</t>
        </is>
      </c>
    </row>
    <row r="23">
      <c r="E23" t="inlineStr">
        <is>
          <t>meanAnnualReturn</t>
        </is>
      </c>
      <c r="F23" s="7" t="n">
        <v>0.93</v>
      </c>
      <c r="G23" t="inlineStr">
        <is>
          <t>meanAnnualReturn</t>
        </is>
      </c>
      <c r="H23" s="7" t="n">
        <v>1.13</v>
      </c>
      <c r="I23" t="inlineStr">
        <is>
          <t>meanAnnualReturn</t>
        </is>
      </c>
      <c r="J23" s="7" t="n">
        <v>0.95</v>
      </c>
      <c r="L23" t="inlineStr">
        <is>
          <t>2019</t>
        </is>
      </c>
      <c r="M23" t="inlineStr">
        <is>
          <t>62.05%</t>
        </is>
      </c>
    </row>
    <row r="24">
      <c r="E24" t="inlineStr">
        <is>
          <t>rSquared</t>
        </is>
      </c>
      <c r="F24" s="7" t="n">
        <v>0</v>
      </c>
      <c r="G24" t="inlineStr">
        <is>
          <t>rSquared</t>
        </is>
      </c>
      <c r="H24" s="7" t="n">
        <v>0</v>
      </c>
      <c r="I24" t="inlineStr">
        <is>
          <t>rSquared</t>
        </is>
      </c>
      <c r="J24" s="7" t="n">
        <v>0</v>
      </c>
      <c r="L24" t="inlineStr">
        <is>
          <t>2018</t>
        </is>
      </c>
      <c r="M24" t="inlineStr">
        <is>
          <t>-23.96%</t>
        </is>
      </c>
    </row>
    <row r="25">
      <c r="E25" t="inlineStr">
        <is>
          <t>stdDev</t>
        </is>
      </c>
      <c r="F25" s="7" t="n">
        <v>43.74</v>
      </c>
      <c r="G25" t="inlineStr">
        <is>
          <t>stdDev</t>
        </is>
      </c>
      <c r="H25" s="7" t="n">
        <v>37.15</v>
      </c>
      <c r="I25" t="inlineStr">
        <is>
          <t>stdDev</t>
        </is>
      </c>
      <c r="J25" s="7" t="n">
        <v>36.75</v>
      </c>
      <c r="L25" t="inlineStr">
        <is>
          <t>2017</t>
        </is>
      </c>
      <c r="M25" t="inlineStr">
        <is>
          <t>17.61%</t>
        </is>
      </c>
    </row>
    <row r="26">
      <c r="E26" t="inlineStr">
        <is>
          <t>sharpeRatio</t>
        </is>
      </c>
      <c r="F26" s="7" t="n">
        <v>0.22</v>
      </c>
      <c r="G26" t="inlineStr">
        <is>
          <t>sharpeRatio</t>
        </is>
      </c>
      <c r="H26" s="7" t="n">
        <v>0.33</v>
      </c>
      <c r="I26" t="inlineStr">
        <is>
          <t>sharpeRatio</t>
        </is>
      </c>
      <c r="J26" s="7" t="n">
        <v>0.3</v>
      </c>
      <c r="L26" t="inlineStr">
        <is>
          <t>2016</t>
        </is>
      </c>
      <c r="M26" t="inlineStr">
        <is>
          <t>2.07%</t>
        </is>
      </c>
    </row>
    <row r="27">
      <c r="E27" t="inlineStr">
        <is>
          <t>treynorRatio</t>
        </is>
      </c>
      <c r="F27" s="7" t="n">
        <v>0</v>
      </c>
      <c r="G27" t="inlineStr">
        <is>
          <t>treynorRatio</t>
        </is>
      </c>
      <c r="H27" s="7" t="n">
        <v>0</v>
      </c>
      <c r="I27" t="inlineStr">
        <is>
          <t>treynorRatio</t>
        </is>
      </c>
      <c r="J27" s="7" t="n">
        <v>0</v>
      </c>
      <c r="L27" t="inlineStr">
        <is>
          <t>2015</t>
        </is>
      </c>
      <c r="M27" t="inlineStr">
        <is>
          <t>6.66%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MSCI Europe (DR) UCITS ETF Acc</t>
        </is>
      </c>
    </row>
    <row r="3" ht="100" customHeight="1">
      <c r="B3" s="3" t="inlineStr">
        <is>
          <t>The Lyxor MSCI Europe UCITS ETF is a UCITS compliant exchange traded fund that aims to track the benchmark index MSCI Europe Net Return EUR Index.The MSCI Europe Net Return EUR Index is a free float-adjusted market capitalization weighted index that is designed to measure the equity market performance of the developed markets in Europe. The complete methodology of the index is available on www.msci.com.Lyxor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2006-01-13</t>
        </is>
      </c>
    </row>
    <row r="6">
      <c r="B6" t="inlineStr">
        <is>
          <t>consumer_cyclical</t>
        </is>
      </c>
      <c r="C6" t="inlineStr">
        <is>
          <t>0%</t>
        </is>
      </c>
      <c r="L6" t="inlineStr">
        <is>
          <t>category</t>
        </is>
      </c>
      <c r="M6" s="5" t="n"/>
    </row>
    <row r="7">
      <c r="B7" t="inlineStr">
        <is>
          <t>basic_materials</t>
        </is>
      </c>
      <c r="C7" t="inlineStr">
        <is>
          <t>0%</t>
        </is>
      </c>
      <c r="L7" t="inlineStr">
        <is>
          <t>totalAssets</t>
        </is>
      </c>
      <c r="M7" s="5" t="n">
        <v>1166512256</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133.43</v>
      </c>
    </row>
    <row r="10">
      <c r="B10" t="inlineStr">
        <is>
          <t>communication_services</t>
        </is>
      </c>
      <c r="C10" t="inlineStr">
        <is>
          <t>0%</t>
        </is>
      </c>
      <c r="L10" t="inlineStr">
        <is>
          <t>previousClose</t>
        </is>
      </c>
      <c r="M10" s="5" t="n">
        <v>133.24</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MSCI Europe NR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-2.78</v>
      </c>
      <c r="G21" t="inlineStr">
        <is>
          <t>alpha</t>
        </is>
      </c>
      <c r="H21" s="7" t="n">
        <v>-2.94</v>
      </c>
      <c r="I21" t="inlineStr">
        <is>
          <t>alpha</t>
        </is>
      </c>
      <c r="J21" s="7" t="n">
        <v>-2.99</v>
      </c>
      <c r="L21" s="4" t="inlineStr">
        <is>
          <t>Last Five Annual Returns</t>
        </is>
      </c>
    </row>
    <row r="22">
      <c r="E22" t="inlineStr">
        <is>
          <t>beta</t>
        </is>
      </c>
      <c r="F22" s="7" t="n">
        <v>1</v>
      </c>
      <c r="G22" t="inlineStr">
        <is>
          <t>beta</t>
        </is>
      </c>
      <c r="H22" s="7" t="n">
        <v>0.99</v>
      </c>
      <c r="I22" t="inlineStr">
        <is>
          <t>beta</t>
        </is>
      </c>
      <c r="J22" s="7" t="n">
        <v>0.99</v>
      </c>
      <c r="L22" t="inlineStr">
        <is>
          <t>2020</t>
        </is>
      </c>
      <c r="M22" t="inlineStr">
        <is>
          <t>-3.33%</t>
        </is>
      </c>
    </row>
    <row r="23">
      <c r="E23" t="inlineStr">
        <is>
          <t>meanAnnualReturn</t>
        </is>
      </c>
      <c r="F23" s="7" t="n">
        <v>0.12</v>
      </c>
      <c r="G23" t="inlineStr">
        <is>
          <t>meanAnnualReturn</t>
        </is>
      </c>
      <c r="H23" s="7" t="n">
        <v>0.18</v>
      </c>
      <c r="I23" t="inlineStr">
        <is>
          <t>meanAnnualReturn</t>
        </is>
      </c>
      <c r="J23" s="7" t="n">
        <v>0.33</v>
      </c>
      <c r="L23" t="inlineStr">
        <is>
          <t>2019</t>
        </is>
      </c>
      <c r="M23" t="inlineStr">
        <is>
          <t>26.19%</t>
        </is>
      </c>
    </row>
    <row r="24">
      <c r="E24" t="inlineStr">
        <is>
          <t>rSquared</t>
        </is>
      </c>
      <c r="F24" s="7" t="n">
        <v>98.11</v>
      </c>
      <c r="G24" t="inlineStr">
        <is>
          <t>rSquared</t>
        </is>
      </c>
      <c r="H24" s="7" t="n">
        <v>97.01000000000001</v>
      </c>
      <c r="I24" t="inlineStr">
        <is>
          <t>rSquared</t>
        </is>
      </c>
      <c r="J24" s="7" t="n">
        <v>96.75</v>
      </c>
      <c r="L24" t="inlineStr">
        <is>
          <t>2018</t>
        </is>
      </c>
      <c r="M24" t="inlineStr">
        <is>
          <t>-10.48%</t>
        </is>
      </c>
    </row>
    <row r="25">
      <c r="E25" t="inlineStr">
        <is>
          <t>stdDev</t>
        </is>
      </c>
      <c r="F25" s="7" t="n">
        <v>16.98</v>
      </c>
      <c r="G25" t="inlineStr">
        <is>
          <t>stdDev</t>
        </is>
      </c>
      <c r="H25" s="7" t="n">
        <v>14.29</v>
      </c>
      <c r="I25" t="inlineStr">
        <is>
          <t>stdDev</t>
        </is>
      </c>
      <c r="J25" s="7" t="n">
        <v>13.64</v>
      </c>
      <c r="L25" t="inlineStr">
        <is>
          <t>2017</t>
        </is>
      </c>
      <c r="M25" t="inlineStr">
        <is>
          <t>10.33%</t>
        </is>
      </c>
    </row>
    <row r="26">
      <c r="E26" t="inlineStr">
        <is>
          <t>sharpeRatio</t>
        </is>
      </c>
      <c r="F26" s="7" t="n">
        <v>0.11</v>
      </c>
      <c r="G26" t="inlineStr">
        <is>
          <t>sharpeRatio</t>
        </is>
      </c>
      <c r="H26" s="7" t="n">
        <v>0.18</v>
      </c>
      <c r="I26" t="inlineStr">
        <is>
          <t>sharpeRatio</t>
        </is>
      </c>
      <c r="J26" s="7" t="n">
        <v>0.29</v>
      </c>
      <c r="L26" t="inlineStr">
        <is>
          <t>2016</t>
        </is>
      </c>
      <c r="M26" t="inlineStr">
        <is>
          <t>2.65%</t>
        </is>
      </c>
    </row>
    <row r="27">
      <c r="E27" t="inlineStr">
        <is>
          <t>treynorRatio</t>
        </is>
      </c>
      <c r="F27" s="7" t="n">
        <v>0.48</v>
      </c>
      <c r="G27" t="inlineStr">
        <is>
          <t>treynorRatio</t>
        </is>
      </c>
      <c r="H27" s="7" t="n">
        <v>1.59</v>
      </c>
      <c r="I27" t="inlineStr">
        <is>
          <t>treynorRatio</t>
        </is>
      </c>
      <c r="J27" s="7" t="n">
        <v>3.13</v>
      </c>
      <c r="L27" t="inlineStr">
        <is>
          <t>2015</t>
        </is>
      </c>
      <c r="M27" t="inlineStr">
        <is>
          <t>8.39%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HSBC MSCI JAPAN UCITS ETF</t>
        </is>
      </c>
    </row>
    <row r="3" ht="100" customHeight="1">
      <c r="B3" s="3" t="inlineStr">
        <is>
          <t>The investment objective of the Fund is to replicate the performance of the MSCI Japan Index (the âIndexâ), while minimizing as far as possible the tracking error between the Fundâs performance and that of the Index. The Index is a free float adjusted market-capitalization index designed to measure large and mid-cap Japanese equity market performance the securities of which are currently listed on Japanese exchanges. It is feasible, however, that additional stocks may be added to the Index in the future which are listed on other Recognized Markets. In seeking to achieve its investment objective, the Fund will aim to invest in the constituents of the Index in generally the same proportions in which they are included in the Index.</t>
        </is>
      </c>
    </row>
    <row r="4">
      <c r="B4" s="4" t="inlineStr">
        <is>
          <t>Sector Holdings</t>
        </is>
      </c>
      <c r="L4" s="4" t="inlineStr">
        <is>
          <t>Key Characteristics</t>
        </is>
      </c>
    </row>
    <row r="5">
      <c r="B5" t="inlineStr">
        <is>
          <t>realestate</t>
        </is>
      </c>
      <c r="C5" t="inlineStr">
        <is>
          <t>3.34%</t>
        </is>
      </c>
      <c r="L5" t="inlineStr">
        <is>
          <t>fundInceptionDate</t>
        </is>
      </c>
      <c r="M5" s="5" t="inlineStr">
        <is>
          <t>2010-03-23</t>
        </is>
      </c>
    </row>
    <row r="6">
      <c r="B6" t="inlineStr">
        <is>
          <t>consumer_cyclical</t>
        </is>
      </c>
      <c r="C6" t="inlineStr">
        <is>
          <t>15.09%</t>
        </is>
      </c>
      <c r="L6" t="inlineStr">
        <is>
          <t>category</t>
        </is>
      </c>
      <c r="M6" s="5" t="n"/>
    </row>
    <row r="7">
      <c r="B7" t="inlineStr">
        <is>
          <t>basic_materials</t>
        </is>
      </c>
      <c r="C7" t="inlineStr">
        <is>
          <t>5.36%</t>
        </is>
      </c>
      <c r="L7" t="inlineStr">
        <is>
          <t>totalAssets</t>
        </is>
      </c>
      <c r="M7" s="5" t="n">
        <v>240230288</v>
      </c>
    </row>
    <row r="8">
      <c r="B8" t="inlineStr">
        <is>
          <t>consumer_defensive</t>
        </is>
      </c>
      <c r="C8" t="inlineStr">
        <is>
          <t>6.96%</t>
        </is>
      </c>
      <c r="L8" t="inlineStr">
        <is>
          <t>currency</t>
        </is>
      </c>
      <c r="M8" s="5" t="inlineStr">
        <is>
          <t>EUR</t>
        </is>
      </c>
    </row>
    <row r="9">
      <c r="B9" t="inlineStr">
        <is>
          <t>technology</t>
        </is>
      </c>
      <c r="C9" t="inlineStr">
        <is>
          <t>16.25%</t>
        </is>
      </c>
      <c r="L9" t="inlineStr">
        <is>
          <t>navPrice</t>
        </is>
      </c>
      <c r="M9" s="5" t="n">
        <v>40.01</v>
      </c>
    </row>
    <row r="10">
      <c r="B10" t="inlineStr">
        <is>
          <t>communication_services</t>
        </is>
      </c>
      <c r="C10" t="inlineStr">
        <is>
          <t>9.34%</t>
        </is>
      </c>
      <c r="L10" t="inlineStr">
        <is>
          <t>previousClose</t>
        </is>
      </c>
      <c r="M10" s="5" t="n">
        <v>33.695</v>
      </c>
    </row>
    <row r="11">
      <c r="B11" t="inlineStr">
        <is>
          <t>financial_services</t>
        </is>
      </c>
      <c r="C11" t="inlineStr">
        <is>
          <t>8.52%</t>
        </is>
      </c>
    </row>
    <row r="12">
      <c r="B12" t="inlineStr">
        <is>
          <t>utilities</t>
        </is>
      </c>
      <c r="C12" t="inlineStr">
        <is>
          <t>1.23%</t>
        </is>
      </c>
    </row>
    <row r="13">
      <c r="B13" t="inlineStr">
        <is>
          <t>industrials</t>
        </is>
      </c>
      <c r="C13" t="inlineStr">
        <is>
          <t>21.0%</t>
        </is>
      </c>
    </row>
    <row r="14">
      <c r="B14" t="inlineStr">
        <is>
          <t>energy</t>
        </is>
      </c>
      <c r="C14" t="inlineStr">
        <is>
          <t>1.26%</t>
        </is>
      </c>
    </row>
    <row r="15">
      <c r="B15" t="inlineStr">
        <is>
          <t>healthcare</t>
        </is>
      </c>
      <c r="C15" t="inlineStr">
        <is>
          <t>11.65%</t>
        </is>
      </c>
    </row>
    <row r="17">
      <c r="B17" s="4" t="inlineStr">
        <is>
          <t>Top Company Holdings</t>
        </is>
      </c>
    </row>
    <row r="18">
      <c r="B18" t="inlineStr">
        <is>
          <t>Toyota Motor Corp</t>
        </is>
      </c>
      <c r="C18" t="inlineStr">
        <is>
          <t>4.04%</t>
        </is>
      </c>
    </row>
    <row r="19">
      <c r="B19" t="inlineStr">
        <is>
          <t>Sony Corp</t>
        </is>
      </c>
      <c r="C19" t="inlineStr">
        <is>
          <t>3.1%</t>
        </is>
      </c>
      <c r="E19" s="6" t="inlineStr">
        <is>
          <t>Risk Statistics</t>
        </is>
      </c>
    </row>
    <row r="20">
      <c r="B20" t="inlineStr">
        <is>
          <t>SoftBank Group Corp</t>
        </is>
      </c>
      <c r="C20" t="inlineStr">
        <is>
          <t>3.02%</t>
        </is>
      </c>
      <c r="E20" t="inlineStr">
        <is>
          <t>year</t>
        </is>
      </c>
      <c r="F20" s="7" t="inlineStr">
        <is>
          <t>3y</t>
        </is>
      </c>
      <c r="G20" t="inlineStr">
        <is>
          <t>year</t>
        </is>
      </c>
      <c r="H20" s="7" t="inlineStr">
        <is>
          <t>5y</t>
        </is>
      </c>
      <c r="I20" t="inlineStr">
        <is>
          <t>year</t>
        </is>
      </c>
      <c r="J20" s="7" t="inlineStr">
        <is>
          <t>10y</t>
        </is>
      </c>
    </row>
    <row r="21">
      <c r="B21" t="inlineStr">
        <is>
          <t>Keyence Corp</t>
        </is>
      </c>
      <c r="C21" t="inlineStr">
        <is>
          <t>2.53%</t>
        </is>
      </c>
      <c r="E21" t="inlineStr">
        <is>
          <t>alpha</t>
        </is>
      </c>
      <c r="F21" s="7" t="n">
        <v>0.64</v>
      </c>
      <c r="G21" t="inlineStr">
        <is>
          <t>alpha</t>
        </is>
      </c>
      <c r="H21" s="7" t="n">
        <v>-0.3</v>
      </c>
      <c r="I21" t="inlineStr">
        <is>
          <t>alpha</t>
        </is>
      </c>
      <c r="J21" s="7" t="n">
        <v>-0.82</v>
      </c>
      <c r="L21" s="4" t="inlineStr">
        <is>
          <t>Last Five Annual Returns</t>
        </is>
      </c>
    </row>
    <row r="22">
      <c r="B22" t="inlineStr">
        <is>
          <t>Nintendo Co Ltd</t>
        </is>
      </c>
      <c r="C22" t="inlineStr">
        <is>
          <t>1.76%</t>
        </is>
      </c>
      <c r="E22" t="inlineStr">
        <is>
          <t>beta</t>
        </is>
      </c>
      <c r="F22" s="7" t="n">
        <v>1.01</v>
      </c>
      <c r="G22" t="inlineStr">
        <is>
          <t>beta</t>
        </is>
      </c>
      <c r="H22" s="7" t="n">
        <v>1.01</v>
      </c>
      <c r="I22" t="inlineStr">
        <is>
          <t>beta</t>
        </is>
      </c>
      <c r="J22" s="7" t="n">
        <v>1.02</v>
      </c>
      <c r="L22" t="inlineStr">
        <is>
          <t>2020</t>
        </is>
      </c>
      <c r="M22" t="inlineStr">
        <is>
          <t>14.55%</t>
        </is>
      </c>
    </row>
    <row r="23">
      <c r="B23" t="inlineStr">
        <is>
          <t>Shin-Etsu Chemical Co Ltd</t>
        </is>
      </c>
      <c r="C23" t="inlineStr">
        <is>
          <t>1.53%</t>
        </is>
      </c>
      <c r="E23" t="inlineStr">
        <is>
          <t>meanAnnualReturn</t>
        </is>
      </c>
      <c r="F23" s="7" t="n">
        <v>0.35</v>
      </c>
      <c r="G23" t="inlineStr">
        <is>
          <t>meanAnnualReturn</t>
        </is>
      </c>
      <c r="H23" s="7" t="n">
        <v>0.54</v>
      </c>
      <c r="I23" t="inlineStr">
        <is>
          <t>meanAnnualReturn</t>
        </is>
      </c>
      <c r="J23" s="7" t="n">
        <v>0.83</v>
      </c>
      <c r="L23" t="inlineStr">
        <is>
          <t>2019</t>
        </is>
      </c>
      <c r="M23" t="inlineStr">
        <is>
          <t>19.79%</t>
        </is>
      </c>
    </row>
    <row r="24">
      <c r="B24" t="inlineStr">
        <is>
          <t>Daiichi Sankyo Co Ltd</t>
        </is>
      </c>
      <c r="C24" t="inlineStr">
        <is>
          <t>1.44%</t>
        </is>
      </c>
      <c r="E24" t="inlineStr">
        <is>
          <t>rSquared</t>
        </is>
      </c>
      <c r="F24" s="7" t="n">
        <v>99.01000000000001</v>
      </c>
      <c r="G24" t="inlineStr">
        <is>
          <t>rSquared</t>
        </is>
      </c>
      <c r="H24" s="7" t="n">
        <v>98.90000000000001</v>
      </c>
      <c r="I24" t="inlineStr">
        <is>
          <t>rSquared</t>
        </is>
      </c>
      <c r="J24" s="7" t="n">
        <v>99.15000000000001</v>
      </c>
      <c r="L24" t="inlineStr">
        <is>
          <t>2018</t>
        </is>
      </c>
      <c r="M24" t="inlineStr">
        <is>
          <t>-13.61%</t>
        </is>
      </c>
    </row>
    <row r="25">
      <c r="B25" t="inlineStr">
        <is>
          <t>Takeda Pharmaceutical Co Ltd</t>
        </is>
      </c>
      <c r="C25" t="inlineStr">
        <is>
          <t>1.42%</t>
        </is>
      </c>
      <c r="E25" t="inlineStr">
        <is>
          <t>stdDev</t>
        </is>
      </c>
      <c r="F25" s="7" t="n">
        <v>17.42</v>
      </c>
      <c r="G25" t="inlineStr">
        <is>
          <t>stdDev</t>
        </is>
      </c>
      <c r="H25" s="7" t="n">
        <v>16.45</v>
      </c>
      <c r="I25" t="inlineStr">
        <is>
          <t>stdDev</t>
        </is>
      </c>
      <c r="J25" s="7" t="n">
        <v>17.23</v>
      </c>
      <c r="L25" t="inlineStr">
        <is>
          <t>2017</t>
        </is>
      </c>
      <c r="M25" t="inlineStr">
        <is>
          <t>23.76%</t>
        </is>
      </c>
    </row>
    <row r="26">
      <c r="B26" t="inlineStr">
        <is>
          <t>Recruit Holdings Co Ltd</t>
        </is>
      </c>
      <c r="C26" t="inlineStr">
        <is>
          <t>1.4%</t>
        </is>
      </c>
      <c r="E26" t="inlineStr">
        <is>
          <t>sharpeRatio</t>
        </is>
      </c>
      <c r="F26" s="7" t="n">
        <v>0.25</v>
      </c>
      <c r="G26" t="inlineStr">
        <is>
          <t>sharpeRatio</t>
        </is>
      </c>
      <c r="H26" s="7" t="n">
        <v>0.4</v>
      </c>
      <c r="I26" t="inlineStr">
        <is>
          <t>sharpeRatio</t>
        </is>
      </c>
      <c r="J26" s="7" t="n">
        <v>0.58</v>
      </c>
      <c r="L26" t="inlineStr">
        <is>
          <t>2016</t>
        </is>
      </c>
      <c r="M26" t="inlineStr">
        <is>
          <t>2.38%</t>
        </is>
      </c>
    </row>
    <row r="27">
      <c r="B27" t="inlineStr">
        <is>
          <t>Nidec Corp</t>
        </is>
      </c>
      <c r="C27" t="inlineStr">
        <is>
          <t>1.39%</t>
        </is>
      </c>
      <c r="E27" t="inlineStr">
        <is>
          <t>treynorRatio</t>
        </is>
      </c>
      <c r="F27" s="7" t="n">
        <v>2.87</v>
      </c>
      <c r="G27" t="inlineStr">
        <is>
          <t>treynorRatio</t>
        </is>
      </c>
      <c r="H27" s="7" t="n">
        <v>5.23</v>
      </c>
      <c r="I27" t="inlineStr">
        <is>
          <t>treynorRatio</t>
        </is>
      </c>
      <c r="J27" s="7" t="n">
        <v>8.68</v>
      </c>
      <c r="L27" t="inlineStr">
        <is>
          <t>2015</t>
        </is>
      </c>
      <c r="M27" t="inlineStr">
        <is>
          <t>8.41%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Lyxor Euro Stoxx 50 (DR) UCITS ETF Acc</t>
        </is>
      </c>
    </row>
    <row r="3" ht="100" customHeight="1">
      <c r="B3" s="3" t="inlineStr">
        <is>
          <t>The Lyxor EURO STOXX 50 (DR) UCITS ETF is a UCITS compliant exchange traded fund that aims to track the benchmark index EURO STOXX 50 Net Return EUR, offsetting the impact of daily variations of the index local currency vs. the USD. The USD-hedged share class offers the simplicity of a daily currency hedge mechanism that is embedded in the investment product, representing an efficient solution to manage the foreign-exchange risk.The EURO STOXX 50 Net Return EUR is Europe&amp;#39;s leading Blue-chip index for the Eurozone providing a Blue-chip representation of supersector leaders in the Eurozone from 50 stocks and over 12 Eurozone countries. It captures approximately 60% of the free float market capitalisation of the EURO STOXX Total Market Index (TMI), which in turn covers approximately 95% of the free float market capitalisation of the represented countries. More information on www.stoxx.com.</t>
        </is>
      </c>
    </row>
    <row r="4">
      <c r="B4" s="4" t="inlineStr">
        <is>
          <t>Sector Holdings</t>
        </is>
      </c>
      <c r="L4" s="4" t="inlineStr">
        <is>
          <t>Key Characteristics</t>
        </is>
      </c>
    </row>
    <row r="5">
      <c r="B5" t="inlineStr">
        <is>
          <t>realestate</t>
        </is>
      </c>
      <c r="C5" t="inlineStr">
        <is>
          <t>1.23%</t>
        </is>
      </c>
      <c r="L5" t="inlineStr">
        <is>
          <t>fundInceptionDate</t>
        </is>
      </c>
      <c r="M5" s="5" t="inlineStr">
        <is>
          <t>2001-02-19</t>
        </is>
      </c>
    </row>
    <row r="6">
      <c r="B6" t="inlineStr">
        <is>
          <t>consumer_cyclical</t>
        </is>
      </c>
      <c r="C6" t="inlineStr">
        <is>
          <t>15.12%</t>
        </is>
      </c>
      <c r="L6" t="inlineStr">
        <is>
          <t>category</t>
        </is>
      </c>
      <c r="M6" s="5" t="n"/>
    </row>
    <row r="7">
      <c r="B7" t="inlineStr">
        <is>
          <t>basic_materials</t>
        </is>
      </c>
      <c r="C7" t="inlineStr">
        <is>
          <t>10.15%</t>
        </is>
      </c>
      <c r="L7" t="inlineStr">
        <is>
          <t>totalAssets</t>
        </is>
      </c>
      <c r="M7" s="5" t="n"/>
    </row>
    <row r="8">
      <c r="B8" t="inlineStr">
        <is>
          <t>consumer_defensive</t>
        </is>
      </c>
      <c r="C8" t="inlineStr">
        <is>
          <t>8.29%</t>
        </is>
      </c>
      <c r="L8" t="inlineStr">
        <is>
          <t>currency</t>
        </is>
      </c>
      <c r="M8" s="5" t="inlineStr">
        <is>
          <t>EUR</t>
        </is>
      </c>
    </row>
    <row r="9">
      <c r="B9" t="inlineStr">
        <is>
          <t>technology</t>
        </is>
      </c>
      <c r="C9" t="inlineStr">
        <is>
          <t>14.86%</t>
        </is>
      </c>
      <c r="L9" t="inlineStr">
        <is>
          <t>navPrice</t>
        </is>
      </c>
      <c r="M9" s="5" t="n">
        <v>35.17</v>
      </c>
    </row>
    <row r="10">
      <c r="B10" t="inlineStr">
        <is>
          <t>communication_services</t>
        </is>
      </c>
      <c r="C10" t="inlineStr">
        <is>
          <t>4.29%</t>
        </is>
      </c>
      <c r="L10" t="inlineStr">
        <is>
          <t>previousClose</t>
        </is>
      </c>
      <c r="M10" s="5" t="n">
        <v>35.54</v>
      </c>
    </row>
    <row r="11">
      <c r="B11" t="inlineStr">
        <is>
          <t>financial_services</t>
        </is>
      </c>
      <c r="C11" t="inlineStr">
        <is>
          <t>13.26%</t>
        </is>
      </c>
    </row>
    <row r="12">
      <c r="B12" t="inlineStr">
        <is>
          <t>utilities</t>
        </is>
      </c>
      <c r="C12" t="inlineStr">
        <is>
          <t>6.02%</t>
        </is>
      </c>
    </row>
    <row r="13">
      <c r="B13" t="inlineStr">
        <is>
          <t>industrials</t>
        </is>
      </c>
      <c r="C13" t="inlineStr">
        <is>
          <t>13.98%</t>
        </is>
      </c>
    </row>
    <row r="14">
      <c r="B14" t="inlineStr">
        <is>
          <t>energy</t>
        </is>
      </c>
      <c r="C14" t="inlineStr">
        <is>
          <t>4.46%</t>
        </is>
      </c>
    </row>
    <row r="15">
      <c r="B15" t="inlineStr">
        <is>
          <t>healthcare</t>
        </is>
      </c>
      <c r="C15" t="inlineStr">
        <is>
          <t>8.33%</t>
        </is>
      </c>
    </row>
    <row r="17">
      <c r="B17" s="4" t="inlineStr">
        <is>
          <t>Top Company Holdings</t>
        </is>
      </c>
    </row>
    <row r="18">
      <c r="B18" t="inlineStr">
        <is>
          <t>ASML Holding NV</t>
        </is>
      </c>
      <c r="C18" t="inlineStr">
        <is>
          <t>6.56%</t>
        </is>
      </c>
    </row>
    <row r="19">
      <c r="B19" t="inlineStr">
        <is>
          <t>LVMH Moet Hennessy Louis Vuitton SE</t>
        </is>
      </c>
      <c r="C19" t="inlineStr">
        <is>
          <t>5.25%</t>
        </is>
      </c>
      <c r="E19" s="6" t="inlineStr">
        <is>
          <t>Risk Statistics</t>
        </is>
      </c>
    </row>
    <row r="20">
      <c r="B20" t="inlineStr">
        <is>
          <t>SAP SE</t>
        </is>
      </c>
      <c r="C20" t="inlineStr">
        <is>
          <t>4.54%</t>
        </is>
      </c>
      <c r="E20" t="inlineStr">
        <is>
          <t>year</t>
        </is>
      </c>
      <c r="F20" s="7" t="inlineStr">
        <is>
          <t>3y</t>
        </is>
      </c>
      <c r="G20" t="inlineStr">
        <is>
          <t>year</t>
        </is>
      </c>
      <c r="H20" s="7" t="inlineStr">
        <is>
          <t>5y</t>
        </is>
      </c>
      <c r="I20" t="inlineStr">
        <is>
          <t>year</t>
        </is>
      </c>
      <c r="J20" s="7" t="inlineStr">
        <is>
          <t>10y</t>
        </is>
      </c>
    </row>
    <row r="21">
      <c r="B21" t="inlineStr">
        <is>
          <t>Linde PLC</t>
        </is>
      </c>
      <c r="C21" t="inlineStr">
        <is>
          <t>4.33%</t>
        </is>
      </c>
      <c r="E21" t="inlineStr">
        <is>
          <t>alpha</t>
        </is>
      </c>
      <c r="F21" s="7" t="n">
        <v>-2.38</v>
      </c>
      <c r="G21" t="inlineStr">
        <is>
          <t>alpha</t>
        </is>
      </c>
      <c r="H21" s="7" t="n">
        <v>-3.47</v>
      </c>
      <c r="I21" t="inlineStr">
        <is>
          <t>alpha</t>
        </is>
      </c>
      <c r="J21" s="7" t="n">
        <v>-4.09</v>
      </c>
      <c r="L21" s="4" t="inlineStr">
        <is>
          <t>Last Five Annual Returns</t>
        </is>
      </c>
    </row>
    <row r="22">
      <c r="B22" t="inlineStr">
        <is>
          <t>Total SE</t>
        </is>
      </c>
      <c r="C22" t="inlineStr">
        <is>
          <t>3.63%</t>
        </is>
      </c>
      <c r="E22" t="inlineStr">
        <is>
          <t>beta</t>
        </is>
      </c>
      <c r="F22" s="7" t="n">
        <v>1.02</v>
      </c>
      <c r="G22" t="inlineStr">
        <is>
          <t>beta</t>
        </is>
      </c>
      <c r="H22" s="7" t="n">
        <v>1.01</v>
      </c>
      <c r="I22" t="inlineStr">
        <is>
          <t>beta</t>
        </is>
      </c>
      <c r="J22" s="7" t="n">
        <v>1.03</v>
      </c>
      <c r="L22" t="inlineStr">
        <is>
          <t>2020</t>
        </is>
      </c>
      <c r="M22" t="inlineStr">
        <is>
          <t>-2.84%</t>
        </is>
      </c>
    </row>
    <row r="23">
      <c r="B23" t="inlineStr">
        <is>
          <t>Sanofi SA</t>
        </is>
      </c>
      <c r="C23" t="inlineStr">
        <is>
          <t>3.48%</t>
        </is>
      </c>
      <c r="E23" t="inlineStr">
        <is>
          <t>meanAnnualReturn</t>
        </is>
      </c>
      <c r="F23" s="7" t="n">
        <v>0.19</v>
      </c>
      <c r="G23" t="inlineStr">
        <is>
          <t>meanAnnualReturn</t>
        </is>
      </c>
      <c r="H23" s="7" t="n">
        <v>0.23</v>
      </c>
      <c r="I23" t="inlineStr">
        <is>
          <t>meanAnnualReturn</t>
        </is>
      </c>
      <c r="J23" s="7" t="n">
        <v>0.29</v>
      </c>
      <c r="L23" t="inlineStr">
        <is>
          <t>2019</t>
        </is>
      </c>
      <c r="M23" t="inlineStr">
        <is>
          <t>28.78%</t>
        </is>
      </c>
    </row>
    <row r="24">
      <c r="B24" t="inlineStr">
        <is>
          <t>Siemens AG</t>
        </is>
      </c>
      <c r="C24" t="inlineStr">
        <is>
          <t>3.41%</t>
        </is>
      </c>
      <c r="E24" t="inlineStr">
        <is>
          <t>rSquared</t>
        </is>
      </c>
      <c r="F24" s="7" t="n">
        <v>96.81999999999999</v>
      </c>
      <c r="G24" t="inlineStr">
        <is>
          <t>rSquared</t>
        </is>
      </c>
      <c r="H24" s="7" t="n">
        <v>95.43000000000001</v>
      </c>
      <c r="I24" t="inlineStr">
        <is>
          <t>rSquared</t>
        </is>
      </c>
      <c r="J24" s="7" t="n">
        <v>95.17</v>
      </c>
      <c r="L24" t="inlineStr">
        <is>
          <t>2018</t>
        </is>
      </c>
      <c r="M24" t="inlineStr">
        <is>
          <t>-11.61%</t>
        </is>
      </c>
    </row>
    <row r="25">
      <c r="B25" t="inlineStr">
        <is>
          <t>Allianz SE</t>
        </is>
      </c>
      <c r="C25" t="inlineStr">
        <is>
          <t>3.21%</t>
        </is>
      </c>
      <c r="E25" t="inlineStr">
        <is>
          <t>stdDev</t>
        </is>
      </c>
      <c r="F25" s="7" t="n">
        <v>20.13</v>
      </c>
      <c r="G25" t="inlineStr">
        <is>
          <t>stdDev</t>
        </is>
      </c>
      <c r="H25" s="7" t="n">
        <v>17.19</v>
      </c>
      <c r="I25" t="inlineStr">
        <is>
          <t>stdDev</t>
        </is>
      </c>
      <c r="J25" s="7" t="n">
        <v>16.93</v>
      </c>
      <c r="L25" t="inlineStr">
        <is>
          <t>2017</t>
        </is>
      </c>
      <c r="M25" t="inlineStr">
        <is>
          <t>9.55%</t>
        </is>
      </c>
    </row>
    <row r="26">
      <c r="B26" t="inlineStr">
        <is>
          <t>L'Oreal SA</t>
        </is>
      </c>
      <c r="C26" t="inlineStr">
        <is>
          <t>2.94%</t>
        </is>
      </c>
      <c r="E26" t="inlineStr">
        <is>
          <t>sharpeRatio</t>
        </is>
      </c>
      <c r="F26" s="7" t="n">
        <v>0.13</v>
      </c>
      <c r="G26" t="inlineStr">
        <is>
          <t>sharpeRatio</t>
        </is>
      </c>
      <c r="H26" s="7" t="n">
        <v>0.19</v>
      </c>
      <c r="I26" t="inlineStr">
        <is>
          <t>sharpeRatio</t>
        </is>
      </c>
      <c r="J26" s="7" t="n">
        <v>0.21</v>
      </c>
      <c r="L26" t="inlineStr">
        <is>
          <t>2016</t>
        </is>
      </c>
      <c r="M26" t="inlineStr">
        <is>
          <t>4.21%</t>
        </is>
      </c>
    </row>
    <row r="27">
      <c r="B27" t="inlineStr">
        <is>
          <t>Iberdrola SA</t>
        </is>
      </c>
      <c r="C27" t="inlineStr">
        <is>
          <t>2.63%</t>
        </is>
      </c>
      <c r="E27" t="inlineStr">
        <is>
          <t>treynorRatio</t>
        </is>
      </c>
      <c r="F27" s="7" t="n">
        <v>0.71</v>
      </c>
      <c r="G27" t="inlineStr">
        <is>
          <t>treynorRatio</t>
        </is>
      </c>
      <c r="H27" s="7" t="n">
        <v>1.74</v>
      </c>
      <c r="I27" t="inlineStr">
        <is>
          <t>treynorRatio</t>
        </is>
      </c>
      <c r="J27" s="7" t="n">
        <v>2.01</v>
      </c>
      <c r="L27" t="inlineStr">
        <is>
          <t>2015</t>
        </is>
      </c>
      <c r="M27" t="inlineStr">
        <is>
          <t>6.8%</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9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MULTI-UNITS LUXEMBOURG - Lyxor Euro Government Bond 5-7Y (DR) UCITS ETF - Acc</t>
        </is>
      </c>
    </row>
    <row r="3" ht="100" customHeight="1">
      <c r="B3" s="3" t="inlineStr">
        <is>
          <t>The investment objective of MULTI UNITS LUXEMBOURG - Lyxor Euro Government Bond 5-7Y (DR) UCITS ETF is to reflect the performance of the Bloomberg Barclays Euro Treasury 50bn 5-7 Year Bond Index (the âBenchmark Indexâ) denominated in Euros, while minimizing the volatility of the difference between the return of the Sub-Fund and the return of the Benchmark Index (the âTracking Errorâ).</t>
        </is>
      </c>
    </row>
    <row r="4">
      <c r="B4" s="4" t="inlineStr">
        <is>
          <t>Sector Holdings</t>
        </is>
      </c>
      <c r="L4" s="4" t="inlineStr">
        <is>
          <t>Key Characteristics</t>
        </is>
      </c>
    </row>
    <row r="5">
      <c r="B5" t="inlineStr">
        <is>
          <t>realestate</t>
        </is>
      </c>
      <c r="C5" t="inlineStr">
        <is>
          <t>0%</t>
        </is>
      </c>
      <c r="L5" t="inlineStr">
        <is>
          <t>fundInceptionDate</t>
        </is>
      </c>
      <c r="M5" s="5" t="inlineStr">
        <is>
          <t>2016-07-21</t>
        </is>
      </c>
    </row>
    <row r="6">
      <c r="B6" t="inlineStr">
        <is>
          <t>consumer_cyclical</t>
        </is>
      </c>
      <c r="C6" t="inlineStr">
        <is>
          <t>0%</t>
        </is>
      </c>
      <c r="L6" t="inlineStr">
        <is>
          <t>category</t>
        </is>
      </c>
      <c r="M6" s="5" t="n"/>
    </row>
    <row r="7">
      <c r="B7" t="inlineStr">
        <is>
          <t>basic_materials</t>
        </is>
      </c>
      <c r="C7" t="inlineStr">
        <is>
          <t>0%</t>
        </is>
      </c>
      <c r="L7" t="inlineStr">
        <is>
          <t>totalAssets</t>
        </is>
      </c>
      <c r="M7" s="5" t="n">
        <v>203152624</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171.07</v>
      </c>
    </row>
    <row r="10">
      <c r="B10" t="inlineStr">
        <is>
          <t>communication_services</t>
        </is>
      </c>
      <c r="C10" t="inlineStr">
        <is>
          <t>0%</t>
        </is>
      </c>
      <c r="L10" t="inlineStr">
        <is>
          <t>previousClose</t>
        </is>
      </c>
      <c r="M10" s="5" t="n">
        <v>170.83</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France (Republic Of) 2.75%</t>
        </is>
      </c>
      <c r="C18" t="inlineStr">
        <is>
          <t>5.77%</t>
        </is>
      </c>
    </row>
    <row r="19">
      <c r="B19" t="inlineStr">
        <is>
          <t>France (Republic Of) 3.5%</t>
        </is>
      </c>
      <c r="C19" t="inlineStr">
        <is>
          <t>5.22%</t>
        </is>
      </c>
      <c r="E19" s="6" t="inlineStr">
        <is>
          <t>Risk Statistics</t>
        </is>
      </c>
    </row>
    <row r="20">
      <c r="B20" t="inlineStr">
        <is>
          <t>France (Republic Of) 0.5%</t>
        </is>
      </c>
      <c r="C20" t="inlineStr">
        <is>
          <t>4.07%</t>
        </is>
      </c>
      <c r="E20" t="inlineStr">
        <is>
          <t>year</t>
        </is>
      </c>
      <c r="F20" s="7" t="inlineStr">
        <is>
          <t>3y</t>
        </is>
      </c>
      <c r="G20" t="inlineStr">
        <is>
          <t>year</t>
        </is>
      </c>
      <c r="H20" s="7" t="inlineStr">
        <is>
          <t>5y</t>
        </is>
      </c>
      <c r="I20" t="inlineStr">
        <is>
          <t>year</t>
        </is>
      </c>
      <c r="J20" s="7" t="inlineStr">
        <is>
          <t>10y</t>
        </is>
      </c>
    </row>
    <row r="21">
      <c r="B21" t="inlineStr">
        <is>
          <t>France (Republic Of)</t>
        </is>
      </c>
      <c r="C21" t="inlineStr">
        <is>
          <t>3.81%</t>
        </is>
      </c>
      <c r="E21" t="inlineStr">
        <is>
          <t>alpha</t>
        </is>
      </c>
      <c r="F21" s="7" t="n">
        <v>-0.32</v>
      </c>
      <c r="G21" t="inlineStr">
        <is>
          <t>alpha</t>
        </is>
      </c>
      <c r="H21" s="7" t="n">
        <v>-0.09</v>
      </c>
      <c r="I21" t="inlineStr">
        <is>
          <t>alpha</t>
        </is>
      </c>
      <c r="J21" s="7" t="n">
        <v>0.2</v>
      </c>
      <c r="L21" s="4" t="inlineStr">
        <is>
          <t>Last Five Annual Returns</t>
        </is>
      </c>
    </row>
    <row r="22">
      <c r="B22" t="inlineStr">
        <is>
          <t>France (Republic Of) 0.25%</t>
        </is>
      </c>
      <c r="C22" t="inlineStr">
        <is>
          <t>3.67%</t>
        </is>
      </c>
      <c r="E22" t="inlineStr">
        <is>
          <t>beta</t>
        </is>
      </c>
      <c r="F22" s="7" t="n">
        <v>0.64</v>
      </c>
      <c r="G22" t="inlineStr">
        <is>
          <t>beta</t>
        </is>
      </c>
      <c r="H22" s="7" t="n">
        <v>0.62</v>
      </c>
      <c r="I22" t="inlineStr">
        <is>
          <t>beta</t>
        </is>
      </c>
      <c r="J22" s="7" t="n">
        <v>0.75</v>
      </c>
      <c r="L22" t="inlineStr">
        <is>
          <t>2020</t>
        </is>
      </c>
      <c r="M22" t="inlineStr">
        <is>
          <t>2.64%</t>
        </is>
      </c>
    </row>
    <row r="23">
      <c r="B23" t="inlineStr">
        <is>
          <t>Italy (Republic Of) 6.5%</t>
        </is>
      </c>
      <c r="C23" t="inlineStr">
        <is>
          <t>3.64%</t>
        </is>
      </c>
      <c r="E23" t="inlineStr">
        <is>
          <t>meanAnnualReturn</t>
        </is>
      </c>
      <c r="F23" s="7" t="n">
        <v>0.18</v>
      </c>
      <c r="G23" t="inlineStr">
        <is>
          <t>meanAnnualReturn</t>
        </is>
      </c>
      <c r="H23" s="7" t="n">
        <v>0.15</v>
      </c>
      <c r="I23" t="inlineStr">
        <is>
          <t>meanAnnualReturn</t>
        </is>
      </c>
      <c r="J23" s="7" t="n">
        <v>0.31</v>
      </c>
      <c r="L23" t="inlineStr">
        <is>
          <t>2019</t>
        </is>
      </c>
      <c r="M23" t="inlineStr">
        <is>
          <t>3.99%</t>
        </is>
      </c>
    </row>
    <row r="24">
      <c r="B24" t="inlineStr">
        <is>
          <t>Germany (Federal Republic Of) 0.25%</t>
        </is>
      </c>
      <c r="C24" t="inlineStr">
        <is>
          <t>3.07%</t>
        </is>
      </c>
      <c r="E24" t="inlineStr">
        <is>
          <t>rSquared</t>
        </is>
      </c>
      <c r="F24" s="7" t="n">
        <v>90.17</v>
      </c>
      <c r="G24" t="inlineStr">
        <is>
          <t>rSquared</t>
        </is>
      </c>
      <c r="H24" s="7" t="n">
        <v>91.76000000000001</v>
      </c>
      <c r="I24" t="inlineStr">
        <is>
          <t>rSquared</t>
        </is>
      </c>
      <c r="J24" s="7" t="n">
        <v>83.78</v>
      </c>
      <c r="L24" t="inlineStr">
        <is>
          <t>2018</t>
        </is>
      </c>
      <c r="M24" t="inlineStr">
        <is>
          <t>-0.02%</t>
        </is>
      </c>
    </row>
    <row r="25">
      <c r="B25" t="inlineStr">
        <is>
          <t>Spain (Kingdom of) 5.9%</t>
        </is>
      </c>
      <c r="C25" t="inlineStr">
        <is>
          <t>3.06%</t>
        </is>
      </c>
      <c r="E25" t="inlineStr">
        <is>
          <t>stdDev</t>
        </is>
      </c>
      <c r="F25" s="7" t="n">
        <v>2.69</v>
      </c>
      <c r="G25" t="inlineStr">
        <is>
          <t>stdDev</t>
        </is>
      </c>
      <c r="H25" s="7" t="n">
        <v>2.57</v>
      </c>
      <c r="I25" t="inlineStr">
        <is>
          <t>stdDev</t>
        </is>
      </c>
      <c r="J25" s="7" t="n">
        <v>3.46</v>
      </c>
      <c r="L25" t="inlineStr">
        <is>
          <t>2017</t>
        </is>
      </c>
      <c r="M25" t="inlineStr">
        <is>
          <t>0.17%</t>
        </is>
      </c>
    </row>
    <row r="26">
      <c r="B26" t="inlineStr">
        <is>
          <t>Germany (Federal Republic Of) 0.5%</t>
        </is>
      </c>
      <c r="C26" t="inlineStr">
        <is>
          <t>3.03%</t>
        </is>
      </c>
      <c r="E26" t="inlineStr">
        <is>
          <t>sharpeRatio</t>
        </is>
      </c>
      <c r="F26" s="7" t="n">
        <v>0.98</v>
      </c>
      <c r="G26" t="inlineStr">
        <is>
          <t>sharpeRatio</t>
        </is>
      </c>
      <c r="H26" s="7" t="n">
        <v>0.83</v>
      </c>
      <c r="I26" t="inlineStr">
        <is>
          <t>sharpeRatio</t>
        </is>
      </c>
      <c r="J26" s="7" t="n">
        <v>1.07</v>
      </c>
      <c r="L26" t="inlineStr">
        <is>
          <t>2016</t>
        </is>
      </c>
      <c r="M26" t="inlineStr">
        <is>
          <t>1.91%</t>
        </is>
      </c>
    </row>
    <row r="27">
      <c r="E27" t="inlineStr">
        <is>
          <t>treynorRatio</t>
        </is>
      </c>
      <c r="F27" s="7" t="n">
        <v>4.08</v>
      </c>
      <c r="G27" t="inlineStr">
        <is>
          <t>treynorRatio</t>
        </is>
      </c>
      <c r="H27" s="7" t="n">
        <v>3.41</v>
      </c>
      <c r="I27" t="inlineStr">
        <is>
          <t>treynorRatio</t>
        </is>
      </c>
      <c r="J27" s="7" t="n">
        <v>4.9</v>
      </c>
      <c r="L27" t="inlineStr">
        <is>
          <t>2015</t>
        </is>
      </c>
      <c r="M27" t="inlineStr">
        <is>
          <t>1.84%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Invesco FTSE RAFI US 1000 UCITS ETF</t>
        </is>
      </c>
    </row>
    <row r="3" ht="100" customHeight="1">
      <c r="B3" s="3" t="inlineStr">
        <is>
          <t>The investment objective of the Fund is to provide investors with investment results which, before expenses, correspond to the price and yield performance of the Index.</t>
        </is>
      </c>
    </row>
    <row r="4">
      <c r="B4" s="4" t="inlineStr">
        <is>
          <t>Sector Holdings</t>
        </is>
      </c>
      <c r="L4" s="4" t="inlineStr">
        <is>
          <t>Key Characteristics</t>
        </is>
      </c>
    </row>
    <row r="5">
      <c r="B5" t="inlineStr">
        <is>
          <t>realestate</t>
        </is>
      </c>
      <c r="C5" t="inlineStr">
        <is>
          <t>3.07%</t>
        </is>
      </c>
      <c r="L5" t="inlineStr">
        <is>
          <t>fundInceptionDate</t>
        </is>
      </c>
      <c r="M5" s="5" t="inlineStr">
        <is>
          <t>2007-11-06</t>
        </is>
      </c>
    </row>
    <row r="6">
      <c r="B6" t="inlineStr">
        <is>
          <t>consumer_cyclical</t>
        </is>
      </c>
      <c r="C6" t="inlineStr">
        <is>
          <t>10.78%</t>
        </is>
      </c>
      <c r="L6" t="inlineStr">
        <is>
          <t>category</t>
        </is>
      </c>
      <c r="M6" s="5" t="n"/>
    </row>
    <row r="7">
      <c r="B7" t="inlineStr">
        <is>
          <t>basic_materials</t>
        </is>
      </c>
      <c r="C7" t="inlineStr">
        <is>
          <t>3.55%</t>
        </is>
      </c>
      <c r="L7" t="inlineStr">
        <is>
          <t>totalAssets</t>
        </is>
      </c>
      <c r="M7" s="5" t="n">
        <v>199245824</v>
      </c>
    </row>
    <row r="8">
      <c r="B8" t="inlineStr">
        <is>
          <t>consumer_defensive</t>
        </is>
      </c>
      <c r="C8" t="inlineStr">
        <is>
          <t>8.88%</t>
        </is>
      </c>
      <c r="L8" t="inlineStr">
        <is>
          <t>currency</t>
        </is>
      </c>
      <c r="M8" s="5" t="inlineStr">
        <is>
          <t>EUR</t>
        </is>
      </c>
    </row>
    <row r="9">
      <c r="B9" t="inlineStr">
        <is>
          <t>technology</t>
        </is>
      </c>
      <c r="C9" t="inlineStr">
        <is>
          <t>14.8%</t>
        </is>
      </c>
      <c r="L9" t="inlineStr">
        <is>
          <t>navPrice</t>
        </is>
      </c>
      <c r="M9" s="5" t="n">
        <v>23.05</v>
      </c>
    </row>
    <row r="10">
      <c r="B10" t="inlineStr">
        <is>
          <t>communication_services</t>
        </is>
      </c>
      <c r="C10" t="inlineStr">
        <is>
          <t>8.63%</t>
        </is>
      </c>
      <c r="L10" t="inlineStr">
        <is>
          <t>previousClose</t>
        </is>
      </c>
      <c r="M10" s="5" t="n">
        <v>19.374</v>
      </c>
    </row>
    <row r="11">
      <c r="B11" t="inlineStr">
        <is>
          <t>financial_services</t>
        </is>
      </c>
      <c r="C11" t="inlineStr">
        <is>
          <t>17.43%</t>
        </is>
      </c>
    </row>
    <row r="12">
      <c r="B12" t="inlineStr">
        <is>
          <t>utilities</t>
        </is>
      </c>
      <c r="C12" t="inlineStr">
        <is>
          <t>3.77%</t>
        </is>
      </c>
    </row>
    <row r="13">
      <c r="B13" t="inlineStr">
        <is>
          <t>industrials</t>
        </is>
      </c>
      <c r="C13" t="inlineStr">
        <is>
          <t>10.48%</t>
        </is>
      </c>
    </row>
    <row r="14">
      <c r="B14" t="inlineStr">
        <is>
          <t>energy</t>
        </is>
      </c>
      <c r="C14" t="inlineStr">
        <is>
          <t>6.23%</t>
        </is>
      </c>
    </row>
    <row r="15">
      <c r="B15" t="inlineStr">
        <is>
          <t>healthcare</t>
        </is>
      </c>
      <c r="C15" t="inlineStr">
        <is>
          <t>12.39%</t>
        </is>
      </c>
    </row>
    <row r="17">
      <c r="B17" s="4" t="inlineStr">
        <is>
          <t>Top Company Holdings</t>
        </is>
      </c>
    </row>
    <row r="18">
      <c r="B18" t="inlineStr">
        <is>
          <t>Apple Inc</t>
        </is>
      </c>
      <c r="C18" t="inlineStr">
        <is>
          <t>4.05%</t>
        </is>
      </c>
    </row>
    <row r="19">
      <c r="B19" t="inlineStr">
        <is>
          <t>Berkshire Hathaway Inc Class B</t>
        </is>
      </c>
      <c r="C19" t="inlineStr">
        <is>
          <t>1.9%</t>
        </is>
      </c>
      <c r="E19" s="6" t="inlineStr">
        <is>
          <t>Risk Statistics</t>
        </is>
      </c>
    </row>
    <row r="20">
      <c r="B20" t="inlineStr">
        <is>
          <t>Microsoft Corp</t>
        </is>
      </c>
      <c r="C20" t="inlineStr">
        <is>
          <t>1.85%</t>
        </is>
      </c>
      <c r="E20" t="inlineStr">
        <is>
          <t>year</t>
        </is>
      </c>
      <c r="F20" s="7" t="inlineStr">
        <is>
          <t>3y</t>
        </is>
      </c>
      <c r="G20" t="inlineStr">
        <is>
          <t>year</t>
        </is>
      </c>
      <c r="H20" s="7" t="inlineStr">
        <is>
          <t>5y</t>
        </is>
      </c>
      <c r="I20" t="inlineStr">
        <is>
          <t>year</t>
        </is>
      </c>
      <c r="J20" s="7" t="inlineStr">
        <is>
          <t>10y</t>
        </is>
      </c>
    </row>
    <row r="21">
      <c r="B21" t="inlineStr">
        <is>
          <t>JPMorgan Chase &amp; Co</t>
        </is>
      </c>
      <c r="C21" t="inlineStr">
        <is>
          <t>1.64%</t>
        </is>
      </c>
      <c r="E21" t="inlineStr">
        <is>
          <t>alpha</t>
        </is>
      </c>
      <c r="F21" s="7" t="n">
        <v>1.19</v>
      </c>
      <c r="G21" t="inlineStr">
        <is>
          <t>alpha</t>
        </is>
      </c>
      <c r="H21" s="7" t="n">
        <v>0.75</v>
      </c>
      <c r="I21" t="inlineStr">
        <is>
          <t>alpha</t>
        </is>
      </c>
      <c r="J21" s="7" t="n">
        <v>0.2</v>
      </c>
      <c r="L21" s="4" t="inlineStr">
        <is>
          <t>Last Five Annual Returns</t>
        </is>
      </c>
    </row>
    <row r="22">
      <c r="B22" t="inlineStr">
        <is>
          <t>Exxon Mobil Corp</t>
        </is>
      </c>
      <c r="C22" t="inlineStr">
        <is>
          <t>1.58%</t>
        </is>
      </c>
      <c r="E22" t="inlineStr">
        <is>
          <t>beta</t>
        </is>
      </c>
      <c r="F22" s="7" t="n">
        <v>1.04</v>
      </c>
      <c r="G22" t="inlineStr">
        <is>
          <t>beta</t>
        </is>
      </c>
      <c r="H22" s="7" t="n">
        <v>1.04</v>
      </c>
      <c r="I22" t="inlineStr">
        <is>
          <t>beta</t>
        </is>
      </c>
      <c r="J22" s="7" t="n">
        <v>1.02</v>
      </c>
      <c r="L22" t="inlineStr">
        <is>
          <t>2020</t>
        </is>
      </c>
      <c r="M22" t="inlineStr">
        <is>
          <t>7.26%</t>
        </is>
      </c>
    </row>
    <row r="23">
      <c r="B23" t="inlineStr">
        <is>
          <t>AT&amp;T Inc</t>
        </is>
      </c>
      <c r="C23" t="inlineStr">
        <is>
          <t>1.48%</t>
        </is>
      </c>
      <c r="E23" t="inlineStr">
        <is>
          <t>meanAnnualReturn</t>
        </is>
      </c>
      <c r="F23" s="7" t="n">
        <v>0.78</v>
      </c>
      <c r="G23" t="inlineStr">
        <is>
          <t>meanAnnualReturn</t>
        </is>
      </c>
      <c r="H23" s="7" t="n">
        <v>0.98</v>
      </c>
      <c r="I23" t="inlineStr">
        <is>
          <t>meanAnnualReturn</t>
        </is>
      </c>
      <c r="J23" s="7" t="n">
        <v>0.95</v>
      </c>
      <c r="L23" t="inlineStr">
        <is>
          <t>2019</t>
        </is>
      </c>
      <c r="M23" t="inlineStr">
        <is>
          <t>26.93%</t>
        </is>
      </c>
    </row>
    <row r="24">
      <c r="B24" t="inlineStr">
        <is>
          <t>Verizon Communications Inc</t>
        </is>
      </c>
      <c r="C24" t="inlineStr">
        <is>
          <t>1.42%</t>
        </is>
      </c>
      <c r="E24" t="inlineStr">
        <is>
          <t>rSquared</t>
        </is>
      </c>
      <c r="F24" s="7" t="n">
        <v>99.14</v>
      </c>
      <c r="G24" t="inlineStr">
        <is>
          <t>rSquared</t>
        </is>
      </c>
      <c r="H24" s="7" t="n">
        <v>98.84</v>
      </c>
      <c r="I24" t="inlineStr">
        <is>
          <t>rSquared</t>
        </is>
      </c>
      <c r="J24" s="7" t="n">
        <v>98.95</v>
      </c>
      <c r="L24" t="inlineStr">
        <is>
          <t>2018</t>
        </is>
      </c>
      <c r="M24" t="inlineStr">
        <is>
          <t>-8.95%</t>
        </is>
      </c>
    </row>
    <row r="25">
      <c r="B25" t="inlineStr">
        <is>
          <t>Chevron Corp</t>
        </is>
      </c>
      <c r="C25" t="inlineStr">
        <is>
          <t>1.2%</t>
        </is>
      </c>
      <c r="E25" t="inlineStr">
        <is>
          <t>stdDev</t>
        </is>
      </c>
      <c r="F25" s="7" t="n">
        <v>20.78</v>
      </c>
      <c r="G25" t="inlineStr">
        <is>
          <t>stdDev</t>
        </is>
      </c>
      <c r="H25" s="7" t="n">
        <v>16.94</v>
      </c>
      <c r="I25" t="inlineStr">
        <is>
          <t>stdDev</t>
        </is>
      </c>
      <c r="J25" s="7" t="n">
        <v>14.64</v>
      </c>
      <c r="L25" t="inlineStr">
        <is>
          <t>2017</t>
        </is>
      </c>
      <c r="M25" t="inlineStr">
        <is>
          <t>15.57%</t>
        </is>
      </c>
    </row>
    <row r="26">
      <c r="B26" t="inlineStr">
        <is>
          <t>Johnson &amp; Johnson</t>
        </is>
      </c>
      <c r="C26" t="inlineStr">
        <is>
          <t>1.16%</t>
        </is>
      </c>
      <c r="E26" t="inlineStr">
        <is>
          <t>sharpeRatio</t>
        </is>
      </c>
      <c r="F26" s="7" t="n">
        <v>0.38</v>
      </c>
      <c r="G26" t="inlineStr">
        <is>
          <t>sharpeRatio</t>
        </is>
      </c>
      <c r="H26" s="7" t="n">
        <v>0.62</v>
      </c>
      <c r="I26" t="inlineStr">
        <is>
          <t>sharpeRatio</t>
        </is>
      </c>
      <c r="J26" s="7" t="n">
        <v>0.74</v>
      </c>
      <c r="L26" t="inlineStr">
        <is>
          <t>2016</t>
        </is>
      </c>
      <c r="M26" t="inlineStr">
        <is>
          <t>16.66%</t>
        </is>
      </c>
    </row>
    <row r="27">
      <c r="B27" t="inlineStr">
        <is>
          <t>Walmart Inc</t>
        </is>
      </c>
      <c r="C27" t="inlineStr">
        <is>
          <t>1.14%</t>
        </is>
      </c>
      <c r="E27" t="inlineStr">
        <is>
          <t>treynorRatio</t>
        </is>
      </c>
      <c r="F27" s="7" t="n">
        <v>5.68</v>
      </c>
      <c r="G27" t="inlineStr">
        <is>
          <t>treynorRatio</t>
        </is>
      </c>
      <c r="H27" s="7" t="n">
        <v>9.31</v>
      </c>
      <c r="I27" t="inlineStr">
        <is>
          <t>treynorRatio</t>
        </is>
      </c>
      <c r="J27" s="7" t="n">
        <v>10.08</v>
      </c>
      <c r="L27" t="inlineStr">
        <is>
          <t>2015</t>
        </is>
      </c>
      <c r="M27" t="inlineStr">
        <is>
          <t>-3.29%</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SG Global Quality Income NTR UCITS ETF - D-EUR</t>
        </is>
      </c>
    </row>
    <row r="3" ht="100" customHeight="1">
      <c r="B3" s="3" t="inlineStr">
        <is>
          <t>The Lyxor SG Global Quality Income NTR UCITS ETF is a UCITS compliant exchange traded fund that aims to track the benchmark index SG Global Quality Income NTR. The SG Global Quality Income NTR Index tracks companies with attractive and sustainable dividends recognizing that in the long run, dividends have dominated equity returns while higher risk has not provided higher rewards. In that respect, the index methodology defines an investment universe of non financial companies having a free float adjusted market capitalisation of at least US$ 3bn from developed countries. 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0%</t>
        </is>
      </c>
      <c r="L5" t="inlineStr">
        <is>
          <t>fundInceptionDate</t>
        </is>
      </c>
      <c r="M5" s="5" t="inlineStr">
        <is>
          <t>2012-09-25</t>
        </is>
      </c>
    </row>
    <row r="6">
      <c r="B6" t="inlineStr">
        <is>
          <t>consumer_cyclical</t>
        </is>
      </c>
      <c r="C6" t="inlineStr">
        <is>
          <t>0%</t>
        </is>
      </c>
      <c r="L6" t="inlineStr">
        <is>
          <t>category</t>
        </is>
      </c>
      <c r="M6" s="5" t="n"/>
    </row>
    <row r="7">
      <c r="B7" t="inlineStr">
        <is>
          <t>basic_materials</t>
        </is>
      </c>
      <c r="C7" t="inlineStr">
        <is>
          <t>0%</t>
        </is>
      </c>
      <c r="L7" t="inlineStr">
        <is>
          <t>totalAssets</t>
        </is>
      </c>
      <c r="M7" s="5" t="n"/>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110.45</v>
      </c>
    </row>
    <row r="10">
      <c r="B10" t="inlineStr">
        <is>
          <t>communication_services</t>
        </is>
      </c>
      <c r="C10" t="inlineStr">
        <is>
          <t>0%</t>
        </is>
      </c>
      <c r="L10" t="inlineStr">
        <is>
          <t>previousClose</t>
        </is>
      </c>
      <c r="M10" s="5" t="n">
        <v>110.58</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SG Gbl Qlty Income NR EUR</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-3.52</v>
      </c>
      <c r="G21" t="inlineStr">
        <is>
          <t>alpha</t>
        </is>
      </c>
      <c r="H21" s="7" t="n">
        <v>-3.16</v>
      </c>
      <c r="I21" t="inlineStr">
        <is>
          <t>alpha</t>
        </is>
      </c>
      <c r="J21" s="7" t="n">
        <v>0</v>
      </c>
      <c r="L21" s="4" t="inlineStr">
        <is>
          <t>Last Five Annual Returns</t>
        </is>
      </c>
    </row>
    <row r="22">
      <c r="E22" t="inlineStr">
        <is>
          <t>beta</t>
        </is>
      </c>
      <c r="F22" s="7" t="n">
        <v>0.95</v>
      </c>
      <c r="G22" t="inlineStr">
        <is>
          <t>beta</t>
        </is>
      </c>
      <c r="H22" s="7" t="n">
        <v>0.96</v>
      </c>
      <c r="I22" t="inlineStr">
        <is>
          <t>beta</t>
        </is>
      </c>
      <c r="J22" s="7" t="n">
        <v>0</v>
      </c>
      <c r="L22" t="inlineStr">
        <is>
          <t>2020</t>
        </is>
      </c>
      <c r="M22" t="inlineStr">
        <is>
          <t>-11.03%</t>
        </is>
      </c>
    </row>
    <row r="23">
      <c r="E23" t="inlineStr">
        <is>
          <t>meanAnnualReturn</t>
        </is>
      </c>
      <c r="F23" s="7" t="n">
        <v>0.15</v>
      </c>
      <c r="G23" t="inlineStr">
        <is>
          <t>meanAnnualReturn</t>
        </is>
      </c>
      <c r="H23" s="7" t="n">
        <v>0.42</v>
      </c>
      <c r="I23" t="inlineStr">
        <is>
          <t>meanAnnualReturn</t>
        </is>
      </c>
      <c r="J23" s="7" t="n">
        <v>0</v>
      </c>
      <c r="L23" t="inlineStr">
        <is>
          <t>2019</t>
        </is>
      </c>
      <c r="M23" t="inlineStr">
        <is>
          <t>19.65%</t>
        </is>
      </c>
    </row>
    <row r="24">
      <c r="E24" t="inlineStr">
        <is>
          <t>rSquared</t>
        </is>
      </c>
      <c r="F24" s="7" t="n">
        <v>92.83</v>
      </c>
      <c r="G24" t="inlineStr">
        <is>
          <t>rSquared</t>
        </is>
      </c>
      <c r="H24" s="7" t="n">
        <v>90.42</v>
      </c>
      <c r="I24" t="inlineStr">
        <is>
          <t>rSquared</t>
        </is>
      </c>
      <c r="J24" s="7" t="n">
        <v>0</v>
      </c>
      <c r="L24" t="inlineStr">
        <is>
          <t>2018</t>
        </is>
      </c>
      <c r="M24" t="inlineStr">
        <is>
          <t>-6.1%</t>
        </is>
      </c>
    </row>
    <row r="25">
      <c r="E25" t="inlineStr">
        <is>
          <t>stdDev</t>
        </is>
      </c>
      <c r="F25" s="7" t="n">
        <v>15.73</v>
      </c>
      <c r="G25" t="inlineStr">
        <is>
          <t>stdDev</t>
        </is>
      </c>
      <c r="H25" s="7" t="n">
        <v>13.13</v>
      </c>
      <c r="I25" t="inlineStr">
        <is>
          <t>stdDev</t>
        </is>
      </c>
      <c r="J25" s="7" t="n">
        <v>0</v>
      </c>
      <c r="L25" t="inlineStr">
        <is>
          <t>2017</t>
        </is>
      </c>
      <c r="M25" t="inlineStr">
        <is>
          <t>2.08%</t>
        </is>
      </c>
    </row>
    <row r="26">
      <c r="E26" t="inlineStr">
        <is>
          <t>sharpeRatio</t>
        </is>
      </c>
      <c r="F26" s="7" t="n">
        <v>0.02</v>
      </c>
      <c r="G26" t="inlineStr">
        <is>
          <t>sharpeRatio</t>
        </is>
      </c>
      <c r="H26" s="7" t="n">
        <v>0.3</v>
      </c>
      <c r="I26" t="inlineStr">
        <is>
          <t>sharpeRatio</t>
        </is>
      </c>
      <c r="J26" s="7" t="n">
        <v>0</v>
      </c>
      <c r="L26" t="inlineStr">
        <is>
          <t>2016</t>
        </is>
      </c>
      <c r="M26" t="inlineStr">
        <is>
          <t>7.37%</t>
        </is>
      </c>
    </row>
    <row r="27">
      <c r="E27" t="inlineStr">
        <is>
          <t>treynorRatio</t>
        </is>
      </c>
      <c r="F27" s="7" t="n">
        <v>-0.95</v>
      </c>
      <c r="G27" t="inlineStr">
        <is>
          <t>treynorRatio</t>
        </is>
      </c>
      <c r="H27" s="7" t="n">
        <v>3.27</v>
      </c>
      <c r="I27" t="inlineStr">
        <is>
          <t>treynorRatio</t>
        </is>
      </c>
      <c r="J27" s="7" t="n">
        <v>0</v>
      </c>
      <c r="L27" t="inlineStr">
        <is>
          <t>2015</t>
        </is>
      </c>
      <c r="M27" t="inlineStr">
        <is>
          <t>8.02%</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S&amp;amp;P 500 UCITS ETF - D-EUR</t>
        </is>
      </c>
    </row>
    <row r="3" ht="100" customHeight="1">
      <c r="B3" s="3" t="inlineStr">
        <is>
          <t>The Lyxor S&amp;P 500 UCITS ETF is a UCITS compliant exchange traded fund that aims to track the benchmark index S&amp;P 500 Net Total Return Index.The S&amp;P 500 Net Total Return Index includes 500 leading companies in leading industries of the U.S. economy and reflects the risk and return characteristics of the broader large cap universe on an on-going basis. The complete constuction of the index is available on www.standardandpoors.com.Lyxor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2.42%</t>
        </is>
      </c>
      <c r="L5" t="inlineStr">
        <is>
          <t>fundInceptionDate</t>
        </is>
      </c>
      <c r="M5" s="5" t="inlineStr">
        <is>
          <t>2010-03-26</t>
        </is>
      </c>
    </row>
    <row r="6">
      <c r="B6" t="inlineStr">
        <is>
          <t>consumer_cyclical</t>
        </is>
      </c>
      <c r="C6" t="inlineStr">
        <is>
          <t>12.5%</t>
        </is>
      </c>
      <c r="L6" t="inlineStr">
        <is>
          <t>category</t>
        </is>
      </c>
      <c r="M6" s="5" t="n"/>
    </row>
    <row r="7">
      <c r="B7" t="inlineStr">
        <is>
          <t>basic_materials</t>
        </is>
      </c>
      <c r="C7" t="inlineStr">
        <is>
          <t>2.27%</t>
        </is>
      </c>
      <c r="L7" t="inlineStr">
        <is>
          <t>totalAssets</t>
        </is>
      </c>
      <c r="M7" s="5" t="n"/>
    </row>
    <row r="8">
      <c r="B8" t="inlineStr">
        <is>
          <t>consumer_defensive</t>
        </is>
      </c>
      <c r="C8" t="inlineStr">
        <is>
          <t>6.97%</t>
        </is>
      </c>
      <c r="L8" t="inlineStr">
        <is>
          <t>currency</t>
        </is>
      </c>
      <c r="M8" s="5" t="inlineStr">
        <is>
          <t>EUR</t>
        </is>
      </c>
    </row>
    <row r="9">
      <c r="B9" t="inlineStr">
        <is>
          <t>technology</t>
        </is>
      </c>
      <c r="C9" t="inlineStr">
        <is>
          <t>24.19%</t>
        </is>
      </c>
      <c r="L9" t="inlineStr">
        <is>
          <t>navPrice</t>
        </is>
      </c>
      <c r="M9" s="5" t="n">
        <v>32.5</v>
      </c>
    </row>
    <row r="10">
      <c r="B10" t="inlineStr">
        <is>
          <t>communication_services</t>
        </is>
      </c>
      <c r="C10" t="inlineStr">
        <is>
          <t>10.77%</t>
        </is>
      </c>
      <c r="L10" t="inlineStr">
        <is>
          <t>previousClose</t>
        </is>
      </c>
      <c r="M10" s="5" t="n">
        <v>33.038</v>
      </c>
    </row>
    <row r="11">
      <c r="B11" t="inlineStr">
        <is>
          <t>financial_services</t>
        </is>
      </c>
      <c r="C11" t="inlineStr">
        <is>
          <t>13.5%</t>
        </is>
      </c>
    </row>
    <row r="12">
      <c r="B12" t="inlineStr">
        <is>
          <t>utilities</t>
        </is>
      </c>
      <c r="C12" t="inlineStr">
        <is>
          <t>2.76%</t>
        </is>
      </c>
    </row>
    <row r="13">
      <c r="B13" t="inlineStr">
        <is>
          <t>industrials</t>
        </is>
      </c>
      <c r="C13" t="inlineStr">
        <is>
          <t>8.79%</t>
        </is>
      </c>
    </row>
    <row r="14">
      <c r="B14" t="inlineStr">
        <is>
          <t>energy</t>
        </is>
      </c>
      <c r="C14" t="inlineStr">
        <is>
          <t>2.28%</t>
        </is>
      </c>
    </row>
    <row r="15">
      <c r="B15" t="inlineStr">
        <is>
          <t>healthcare</t>
        </is>
      </c>
      <c r="C15" t="inlineStr">
        <is>
          <t>13.55%</t>
        </is>
      </c>
    </row>
    <row r="17">
      <c r="B17" s="4" t="inlineStr">
        <is>
          <t>Top Company Holdings</t>
        </is>
      </c>
    </row>
    <row r="18">
      <c r="B18" t="inlineStr">
        <is>
          <t>TRS S&amp;P 500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-0.36</v>
      </c>
      <c r="G21" t="inlineStr">
        <is>
          <t>alpha</t>
        </is>
      </c>
      <c r="H21" s="7" t="n">
        <v>-0.08</v>
      </c>
      <c r="I21" t="inlineStr">
        <is>
          <t>alpha</t>
        </is>
      </c>
      <c r="J21" s="7" t="n">
        <v>-0.09</v>
      </c>
      <c r="L21" s="4" t="inlineStr">
        <is>
          <t>Last Five Annual Returns</t>
        </is>
      </c>
    </row>
    <row r="22">
      <c r="E22" t="inlineStr">
        <is>
          <t>beta</t>
        </is>
      </c>
      <c r="F22" s="7" t="n">
        <v>0.97</v>
      </c>
      <c r="G22" t="inlineStr">
        <is>
          <t>beta</t>
        </is>
      </c>
      <c r="H22" s="7" t="n">
        <v>0.97</v>
      </c>
      <c r="I22" t="inlineStr">
        <is>
          <t>beta</t>
        </is>
      </c>
      <c r="J22" s="7" t="n">
        <v>0.97</v>
      </c>
      <c r="L22" t="inlineStr">
        <is>
          <t>2020</t>
        </is>
      </c>
      <c r="M22" t="inlineStr">
        <is>
          <t>8.56%</t>
        </is>
      </c>
    </row>
    <row r="23">
      <c r="E23" t="inlineStr">
        <is>
          <t>meanAnnualReturn</t>
        </is>
      </c>
      <c r="F23" s="7" t="n">
        <v>1.25</v>
      </c>
      <c r="G23" t="inlineStr">
        <is>
          <t>meanAnnualReturn</t>
        </is>
      </c>
      <c r="H23" s="7" t="n">
        <v>1.27</v>
      </c>
      <c r="I23" t="inlineStr">
        <is>
          <t>meanAnnualReturn</t>
        </is>
      </c>
      <c r="J23" s="7" t="n">
        <v>1.14</v>
      </c>
      <c r="L23" t="inlineStr">
        <is>
          <t>2019</t>
        </is>
      </c>
      <c r="M23" t="inlineStr">
        <is>
          <t>33.74%</t>
        </is>
      </c>
    </row>
    <row r="24">
      <c r="E24" t="inlineStr">
        <is>
          <t>rSquared</t>
        </is>
      </c>
      <c r="F24" s="7" t="n">
        <v>99.81999999999999</v>
      </c>
      <c r="G24" t="inlineStr">
        <is>
          <t>rSquared</t>
        </is>
      </c>
      <c r="H24" s="7" t="n">
        <v>99.81</v>
      </c>
      <c r="I24" t="inlineStr">
        <is>
          <t>rSquared</t>
        </is>
      </c>
      <c r="J24" s="7" t="n">
        <v>99.76000000000001</v>
      </c>
      <c r="L24" t="inlineStr">
        <is>
          <t>2018</t>
        </is>
      </c>
      <c r="M24" t="inlineStr">
        <is>
          <t>0.26%</t>
        </is>
      </c>
    </row>
    <row r="25">
      <c r="E25" t="inlineStr">
        <is>
          <t>stdDev</t>
        </is>
      </c>
      <c r="F25" s="7" t="n">
        <v>18.8</v>
      </c>
      <c r="G25" t="inlineStr">
        <is>
          <t>stdDev</t>
        </is>
      </c>
      <c r="H25" s="7" t="n">
        <v>15.26</v>
      </c>
      <c r="I25" t="inlineStr">
        <is>
          <t>stdDev</t>
        </is>
      </c>
      <c r="J25" s="7" t="n">
        <v>13.55</v>
      </c>
      <c r="L25" t="inlineStr">
        <is>
          <t>2017</t>
        </is>
      </c>
      <c r="M25" t="inlineStr">
        <is>
          <t>6.9%</t>
        </is>
      </c>
    </row>
    <row r="26">
      <c r="E26" t="inlineStr">
        <is>
          <t>sharpeRatio</t>
        </is>
      </c>
      <c r="F26" s="7" t="n">
        <v>0.71</v>
      </c>
      <c r="G26" t="inlineStr">
        <is>
          <t>sharpeRatio</t>
        </is>
      </c>
      <c r="H26" s="7" t="n">
        <v>0.92</v>
      </c>
      <c r="I26" t="inlineStr">
        <is>
          <t>sharpeRatio</t>
        </is>
      </c>
      <c r="J26" s="7" t="n">
        <v>0.96</v>
      </c>
      <c r="L26" t="inlineStr">
        <is>
          <t>2016</t>
        </is>
      </c>
      <c r="M26" t="inlineStr">
        <is>
          <t>15.13%</t>
        </is>
      </c>
    </row>
    <row r="27">
      <c r="E27" t="inlineStr">
        <is>
          <t>treynorRatio</t>
        </is>
      </c>
      <c r="F27" s="7" t="n">
        <v>12.92</v>
      </c>
      <c r="G27" t="inlineStr">
        <is>
          <t>treynorRatio</t>
        </is>
      </c>
      <c r="H27" s="7" t="n">
        <v>14.35</v>
      </c>
      <c r="I27" t="inlineStr">
        <is>
          <t>treynorRatio</t>
        </is>
      </c>
      <c r="J27" s="7" t="n">
        <v>13.3</v>
      </c>
      <c r="L27" t="inlineStr">
        <is>
          <t>2015</t>
        </is>
      </c>
      <c r="M27" t="inlineStr">
        <is>
          <t>12.61%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S&amp;amp;P 500 UCITS ETF - Daily Hedged D-EUR</t>
        </is>
      </c>
    </row>
    <row r="3" ht="100" customHeight="1">
      <c r="B3" s="3" t="inlineStr">
        <is>
          <t>The Lyxor S&amp;P 500 UCITS ETF is a UCITS compliant exchange traded fund that aims to track the benchmark index S&amp;P 500 Net Total Return Index.The S&amp;P 500 Net Total Return Index includes 500 leading companies in leading industries of the U.S. economy and reflects the risk and return characteristics of the broader large cap universe on an on-going basis. The complete constuction of the index is available on www.standardandpoors.com.Lyxor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2.61%</t>
        </is>
      </c>
      <c r="L5" t="inlineStr">
        <is>
          <t>fundInceptionDate</t>
        </is>
      </c>
      <c r="M5" s="5" t="inlineStr">
        <is>
          <t>2013-08-19</t>
        </is>
      </c>
    </row>
    <row r="6">
      <c r="B6" t="inlineStr">
        <is>
          <t>consumer_cyclical</t>
        </is>
      </c>
      <c r="C6" t="inlineStr">
        <is>
          <t>11.2%</t>
        </is>
      </c>
      <c r="L6" t="inlineStr">
        <is>
          <t>category</t>
        </is>
      </c>
      <c r="M6" s="5" t="n"/>
    </row>
    <row r="7">
      <c r="B7" t="inlineStr">
        <is>
          <t>basic_materials</t>
        </is>
      </c>
      <c r="C7" t="inlineStr">
        <is>
          <t>2.13%</t>
        </is>
      </c>
      <c r="L7" t="inlineStr">
        <is>
          <t>totalAssets</t>
        </is>
      </c>
      <c r="M7" s="5" t="n"/>
    </row>
    <row r="8">
      <c r="B8" t="inlineStr">
        <is>
          <t>consumer_defensive</t>
        </is>
      </c>
      <c r="C8" t="inlineStr">
        <is>
          <t>7.33%</t>
        </is>
      </c>
      <c r="L8" t="inlineStr">
        <is>
          <t>currency</t>
        </is>
      </c>
      <c r="M8" s="5" t="inlineStr">
        <is>
          <t>EUR</t>
        </is>
      </c>
    </row>
    <row r="9">
      <c r="B9" t="inlineStr">
        <is>
          <t>technology</t>
        </is>
      </c>
      <c r="C9" t="inlineStr">
        <is>
          <t>25.22%</t>
        </is>
      </c>
      <c r="L9" t="inlineStr">
        <is>
          <t>navPrice</t>
        </is>
      </c>
      <c r="M9" s="5" t="n">
        <v>171.98</v>
      </c>
    </row>
    <row r="10">
      <c r="B10" t="inlineStr">
        <is>
          <t>communication_services</t>
        </is>
      </c>
      <c r="C10" t="inlineStr">
        <is>
          <t>11.1%</t>
        </is>
      </c>
      <c r="L10" t="inlineStr">
        <is>
          <t>previousClose</t>
        </is>
      </c>
      <c r="M10" s="5" t="n">
        <v>210.75</v>
      </c>
    </row>
    <row r="11">
      <c r="B11" t="inlineStr">
        <is>
          <t>financial_services</t>
        </is>
      </c>
      <c r="C11" t="inlineStr">
        <is>
          <t>12.86%</t>
        </is>
      </c>
    </row>
    <row r="12">
      <c r="B12" t="inlineStr">
        <is>
          <t>utilities</t>
        </is>
      </c>
      <c r="C12" t="inlineStr">
        <is>
          <t>2.83%</t>
        </is>
      </c>
    </row>
    <row r="13">
      <c r="B13" t="inlineStr">
        <is>
          <t>industrials</t>
        </is>
      </c>
      <c r="C13" t="inlineStr">
        <is>
          <t>8.32%</t>
        </is>
      </c>
    </row>
    <row r="14">
      <c r="B14" t="inlineStr">
        <is>
          <t>energy</t>
        </is>
      </c>
      <c r="C14" t="inlineStr">
        <is>
          <t>2.32%</t>
        </is>
      </c>
    </row>
    <row r="15">
      <c r="B15" t="inlineStr">
        <is>
          <t>healthcare</t>
        </is>
      </c>
      <c r="C15" t="inlineStr">
        <is>
          <t>14.07%</t>
        </is>
      </c>
    </row>
    <row r="17">
      <c r="B17" s="4" t="inlineStr">
        <is>
          <t>Top Company Holdings</t>
        </is>
      </c>
    </row>
    <row r="18">
      <c r="B18" t="inlineStr">
        <is>
          <t>TRS S&amp;P 500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v>
      </c>
      <c r="G21" t="inlineStr">
        <is>
          <t>alpha</t>
        </is>
      </c>
      <c r="H21" s="7" t="n">
        <v>0</v>
      </c>
      <c r="I21" t="inlineStr">
        <is>
          <t>alpha</t>
        </is>
      </c>
      <c r="J21" s="7" t="n">
        <v>0</v>
      </c>
      <c r="L21" s="4" t="inlineStr">
        <is>
          <t>Last Five Annual Returns</t>
        </is>
      </c>
    </row>
    <row r="22">
      <c r="E22" t="inlineStr">
        <is>
          <t>beta</t>
        </is>
      </c>
      <c r="F22" s="7" t="n">
        <v>0</v>
      </c>
      <c r="G22" t="inlineStr">
        <is>
          <t>beta</t>
        </is>
      </c>
      <c r="H22" s="7" t="n">
        <v>0</v>
      </c>
      <c r="I22" t="inlineStr">
        <is>
          <t>beta</t>
        </is>
      </c>
      <c r="J22" s="7" t="n">
        <v>0</v>
      </c>
      <c r="L22" t="inlineStr">
        <is>
          <t>2020</t>
        </is>
      </c>
      <c r="M22" t="inlineStr">
        <is>
          <t>N/A</t>
        </is>
      </c>
    </row>
    <row r="23">
      <c r="E23" t="inlineStr">
        <is>
          <t>meanAnnualReturn</t>
        </is>
      </c>
      <c r="F23" s="7" t="n">
        <v>1.09</v>
      </c>
      <c r="G23" t="inlineStr">
        <is>
          <t>meanAnnualReturn</t>
        </is>
      </c>
      <c r="H23" s="7" t="n">
        <v>1.17</v>
      </c>
      <c r="I23" t="inlineStr">
        <is>
          <t>meanAnnualReturn</t>
        </is>
      </c>
      <c r="J23" s="7" t="n">
        <v>0</v>
      </c>
      <c r="L23" t="inlineStr">
        <is>
          <t>2019</t>
        </is>
      </c>
      <c r="M23" t="inlineStr">
        <is>
          <t>27.09%</t>
        </is>
      </c>
    </row>
    <row r="24">
      <c r="E24" t="inlineStr">
        <is>
          <t>rSquared</t>
        </is>
      </c>
      <c r="F24" s="7" t="n">
        <v>0</v>
      </c>
      <c r="G24" t="inlineStr">
        <is>
          <t>rSquared</t>
        </is>
      </c>
      <c r="H24" s="7" t="n">
        <v>0</v>
      </c>
      <c r="I24" t="inlineStr">
        <is>
          <t>rSquared</t>
        </is>
      </c>
      <c r="J24" s="7" t="n">
        <v>0</v>
      </c>
      <c r="L24" t="inlineStr">
        <is>
          <t>2018</t>
        </is>
      </c>
      <c r="M24" t="inlineStr">
        <is>
          <t>-7.48%</t>
        </is>
      </c>
    </row>
    <row r="25">
      <c r="E25" t="inlineStr">
        <is>
          <t>stdDev</t>
        </is>
      </c>
      <c r="F25" s="7" t="n">
        <v>20.41</v>
      </c>
      <c r="G25" t="inlineStr">
        <is>
          <t>stdDev</t>
        </is>
      </c>
      <c r="H25" s="7" t="n">
        <v>17.73</v>
      </c>
      <c r="I25" t="inlineStr">
        <is>
          <t>stdDev</t>
        </is>
      </c>
      <c r="J25" s="7" t="n">
        <v>0</v>
      </c>
      <c r="L25" t="inlineStr">
        <is>
          <t>2017</t>
        </is>
      </c>
      <c r="M25" t="inlineStr">
        <is>
          <t>19.16%</t>
        </is>
      </c>
    </row>
    <row r="26">
      <c r="E26" t="inlineStr">
        <is>
          <t>sharpeRatio</t>
        </is>
      </c>
      <c r="F26" s="7" t="n">
        <v>0.5600000000000001</v>
      </c>
      <c r="G26" t="inlineStr">
        <is>
          <t>sharpeRatio</t>
        </is>
      </c>
      <c r="H26" s="7" t="n">
        <v>0.73</v>
      </c>
      <c r="I26" t="inlineStr">
        <is>
          <t>sharpeRatio</t>
        </is>
      </c>
      <c r="J26" s="7" t="n">
        <v>0</v>
      </c>
      <c r="L26" t="inlineStr">
        <is>
          <t>2016</t>
        </is>
      </c>
      <c r="M26" t="inlineStr">
        <is>
          <t>10.07%</t>
        </is>
      </c>
    </row>
    <row r="27">
      <c r="E27" t="inlineStr">
        <is>
          <t>treynorRatio</t>
        </is>
      </c>
      <c r="F27" s="7" t="n">
        <v>0</v>
      </c>
      <c r="G27" t="inlineStr">
        <is>
          <t>treynorRatio</t>
        </is>
      </c>
      <c r="H27" s="7" t="n">
        <v>0</v>
      </c>
      <c r="I27" t="inlineStr">
        <is>
          <t>treynorRatio</t>
        </is>
      </c>
      <c r="J27" s="7" t="n">
        <v>0</v>
      </c>
      <c r="L27" t="inlineStr">
        <is>
          <t>2015</t>
        </is>
      </c>
      <c r="M27" t="inlineStr">
        <is>
          <t>0.41%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SPDR Bloomberg Barclays 10+ Year U.S. Treasury Bond UCITS ETF</t>
        </is>
      </c>
    </row>
    <row r="3" ht="100" customHeight="1">
      <c r="B3" s="3" t="inlineStr">
        <is>
          <t>The investment objective of the Fund is to track the performance of the long dated, U.S. Treasury bond market. It aims to do this by tracking the performance of the Barclays U.S. 10+ Year Treasury Bond Index (the "Index") as closely as possible.</t>
        </is>
      </c>
    </row>
    <row r="4">
      <c r="B4" s="4" t="inlineStr">
        <is>
          <t>Sector Holdings</t>
        </is>
      </c>
      <c r="L4" s="4" t="inlineStr">
        <is>
          <t>Key Characteristics</t>
        </is>
      </c>
    </row>
    <row r="5">
      <c r="B5" t="inlineStr">
        <is>
          <t>realestate</t>
        </is>
      </c>
      <c r="C5" t="inlineStr">
        <is>
          <t>0%</t>
        </is>
      </c>
      <c r="L5" t="inlineStr">
        <is>
          <t>fundInceptionDate</t>
        </is>
      </c>
      <c r="M5" s="5" t="inlineStr">
        <is>
          <t>2016-02-17</t>
        </is>
      </c>
    </row>
    <row r="6">
      <c r="B6" t="inlineStr">
        <is>
          <t>consumer_cyclical</t>
        </is>
      </c>
      <c r="C6" t="inlineStr">
        <is>
          <t>0%</t>
        </is>
      </c>
      <c r="L6" t="inlineStr">
        <is>
          <t>category</t>
        </is>
      </c>
      <c r="M6" s="5" t="n"/>
    </row>
    <row r="7">
      <c r="B7" t="inlineStr">
        <is>
          <t>basic_materials</t>
        </is>
      </c>
      <c r="C7" t="inlineStr">
        <is>
          <t>0%</t>
        </is>
      </c>
      <c r="L7" t="inlineStr">
        <is>
          <t>totalAssets</t>
        </is>
      </c>
      <c r="M7" s="5" t="n">
        <v>25285648</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35.35</v>
      </c>
    </row>
    <row r="10">
      <c r="B10" t="inlineStr">
        <is>
          <t>communication_services</t>
        </is>
      </c>
      <c r="C10" t="inlineStr">
        <is>
          <t>0%</t>
        </is>
      </c>
      <c r="L10" t="inlineStr">
        <is>
          <t>previousClose</t>
        </is>
      </c>
      <c r="M10" s="5" t="n">
        <v>28.399</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United States Treasury Bonds</t>
        </is>
      </c>
      <c r="C18" t="inlineStr">
        <is>
          <t>2.78%</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-1.92</v>
      </c>
      <c r="G21" t="inlineStr">
        <is>
          <t>alpha</t>
        </is>
      </c>
      <c r="H21" s="7" t="n">
        <v>0</v>
      </c>
      <c r="I21" t="inlineStr">
        <is>
          <t>alpha</t>
        </is>
      </c>
      <c r="J21" s="7" t="n">
        <v>0</v>
      </c>
      <c r="L21" s="4" t="inlineStr">
        <is>
          <t>Last Five Annual Returns</t>
        </is>
      </c>
    </row>
    <row r="22">
      <c r="E22" t="inlineStr">
        <is>
          <t>beta</t>
        </is>
      </c>
      <c r="F22" s="7" t="n">
        <v>2.88</v>
      </c>
      <c r="G22" t="inlineStr">
        <is>
          <t>beta</t>
        </is>
      </c>
      <c r="H22" s="7" t="n">
        <v>0</v>
      </c>
      <c r="I22" t="inlineStr">
        <is>
          <t>beta</t>
        </is>
      </c>
      <c r="J22" s="7" t="n">
        <v>0</v>
      </c>
      <c r="L22" t="inlineStr">
        <is>
          <t>2020</t>
        </is>
      </c>
      <c r="M22" t="inlineStr">
        <is>
          <t>17.56%</t>
        </is>
      </c>
    </row>
    <row r="23">
      <c r="E23" t="inlineStr">
        <is>
          <t>meanAnnualReturn</t>
        </is>
      </c>
      <c r="F23" s="7" t="n">
        <v>0.84</v>
      </c>
      <c r="G23" t="inlineStr">
        <is>
          <t>meanAnnualReturn</t>
        </is>
      </c>
      <c r="H23" s="7" t="n">
        <v>0</v>
      </c>
      <c r="I23" t="inlineStr">
        <is>
          <t>meanAnnualReturn</t>
        </is>
      </c>
      <c r="J23" s="7" t="n">
        <v>0</v>
      </c>
      <c r="L23" t="inlineStr">
        <is>
          <t>2019</t>
        </is>
      </c>
      <c r="M23" t="inlineStr">
        <is>
          <t>14.66%</t>
        </is>
      </c>
    </row>
    <row r="24">
      <c r="E24" t="inlineStr">
        <is>
          <t>rSquared</t>
        </is>
      </c>
      <c r="F24" s="7" t="n">
        <v>96.31999999999999</v>
      </c>
      <c r="G24" t="inlineStr">
        <is>
          <t>rSquared</t>
        </is>
      </c>
      <c r="H24" s="7" t="n">
        <v>0</v>
      </c>
      <c r="I24" t="inlineStr">
        <is>
          <t>rSquared</t>
        </is>
      </c>
      <c r="J24" s="7" t="n">
        <v>0</v>
      </c>
      <c r="L24" t="inlineStr">
        <is>
          <t>2018</t>
        </is>
      </c>
      <c r="M24" t="inlineStr">
        <is>
          <t>-1.97%</t>
        </is>
      </c>
    </row>
    <row r="25">
      <c r="E25" t="inlineStr">
        <is>
          <t>stdDev</t>
        </is>
      </c>
      <c r="F25" s="7" t="n">
        <v>12.47</v>
      </c>
      <c r="G25" t="inlineStr">
        <is>
          <t>stdDev</t>
        </is>
      </c>
      <c r="H25" s="7" t="n">
        <v>0</v>
      </c>
      <c r="I25" t="inlineStr">
        <is>
          <t>stdDev</t>
        </is>
      </c>
      <c r="J25" s="7" t="n">
        <v>0</v>
      </c>
      <c r="L25" t="inlineStr">
        <is>
          <t>2017</t>
        </is>
      </c>
      <c r="M25" t="inlineStr">
        <is>
          <t>8.36%</t>
        </is>
      </c>
    </row>
    <row r="26">
      <c r="E26" t="inlineStr">
        <is>
          <t>sharpeRatio</t>
        </is>
      </c>
      <c r="F26" s="7" t="n">
        <v>0.6899999999999999</v>
      </c>
      <c r="G26" t="inlineStr">
        <is>
          <t>sharpeRatio</t>
        </is>
      </c>
      <c r="H26" s="7" t="n">
        <v>0</v>
      </c>
      <c r="I26" t="inlineStr">
        <is>
          <t>sharpeRatio</t>
        </is>
      </c>
      <c r="J26" s="7" t="n">
        <v>0</v>
      </c>
      <c r="L26" t="inlineStr">
        <is>
          <t>2016</t>
        </is>
      </c>
      <c r="M26" t="inlineStr">
        <is>
          <t>N/A</t>
        </is>
      </c>
    </row>
    <row r="27">
      <c r="E27" t="inlineStr">
        <is>
          <t>treynorRatio</t>
        </is>
      </c>
      <c r="F27" s="7" t="n">
        <v>2.85</v>
      </c>
      <c r="G27" t="inlineStr">
        <is>
          <t>treynorRatio</t>
        </is>
      </c>
      <c r="H27" s="7" t="n">
        <v>0</v>
      </c>
      <c r="I27" t="inlineStr">
        <is>
          <t>treynorRatio</t>
        </is>
      </c>
      <c r="J27" s="7" t="n">
        <v>0</v>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Lyxor Index Fund - Lyxor Core STOXX Europe 600 (DR) UCITS ETF Monthly Hedged to EUR - Dist</t>
        </is>
      </c>
    </row>
    <row r="3" ht="100" customHeight="1">
      <c r="B3" s="3" t="inlineStr">
        <is>
          <t>The Lyxor STOXX Europe 600 (DR) - UCITS ETF is a UCITS compliant exchange traded fund that aims to track the benchmark index Stoxx Europe 600 Net Return EUR. The index represents large, mid and small cap capitalisation across the European region. 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2.22%</t>
        </is>
      </c>
      <c r="L5" t="inlineStr">
        <is>
          <t>fundInceptionDate</t>
        </is>
      </c>
      <c r="M5" s="5" t="inlineStr">
        <is>
          <t>2017-04-12</t>
        </is>
      </c>
    </row>
    <row r="6">
      <c r="B6" t="inlineStr">
        <is>
          <t>consumer_cyclical</t>
        </is>
      </c>
      <c r="C6" t="inlineStr">
        <is>
          <t>10.3%</t>
        </is>
      </c>
      <c r="L6" t="inlineStr">
        <is>
          <t>category</t>
        </is>
      </c>
      <c r="M6" s="5" t="n"/>
    </row>
    <row r="7">
      <c r="B7" t="inlineStr">
        <is>
          <t>basic_materials</t>
        </is>
      </c>
      <c r="C7" t="inlineStr">
        <is>
          <t>9.09%</t>
        </is>
      </c>
      <c r="L7" t="inlineStr">
        <is>
          <t>totalAssets</t>
        </is>
      </c>
      <c r="M7" s="5" t="n">
        <v>2252117248</v>
      </c>
    </row>
    <row r="8">
      <c r="B8" t="inlineStr">
        <is>
          <t>consumer_defensive</t>
        </is>
      </c>
      <c r="C8" t="inlineStr">
        <is>
          <t>12.81%</t>
        </is>
      </c>
      <c r="L8" t="inlineStr">
        <is>
          <t>currency</t>
        </is>
      </c>
      <c r="M8" s="5" t="inlineStr">
        <is>
          <t>EUR</t>
        </is>
      </c>
    </row>
    <row r="9">
      <c r="B9" t="inlineStr">
        <is>
          <t>technology</t>
        </is>
      </c>
      <c r="C9" t="inlineStr">
        <is>
          <t>7.79%</t>
        </is>
      </c>
      <c r="L9" t="inlineStr">
        <is>
          <t>navPrice</t>
        </is>
      </c>
      <c r="M9" s="5" t="n">
        <v>107.99</v>
      </c>
    </row>
    <row r="10">
      <c r="B10" t="inlineStr">
        <is>
          <t>communication_services</t>
        </is>
      </c>
      <c r="C10" t="inlineStr">
        <is>
          <t>5.06%</t>
        </is>
      </c>
      <c r="L10" t="inlineStr">
        <is>
          <t>previousClose</t>
        </is>
      </c>
      <c r="M10" s="5" t="n">
        <v>107.28</v>
      </c>
    </row>
    <row r="11">
      <c r="B11" t="inlineStr">
        <is>
          <t>financial_services</t>
        </is>
      </c>
      <c r="C11" t="inlineStr">
        <is>
          <t>15.37%</t>
        </is>
      </c>
    </row>
    <row r="12">
      <c r="B12" t="inlineStr">
        <is>
          <t>utilities</t>
        </is>
      </c>
      <c r="C12" t="inlineStr">
        <is>
          <t>4.86%</t>
        </is>
      </c>
    </row>
    <row r="13">
      <c r="B13" t="inlineStr">
        <is>
          <t>industrials</t>
        </is>
      </c>
      <c r="C13" t="inlineStr">
        <is>
          <t>14.38%</t>
        </is>
      </c>
    </row>
    <row r="14">
      <c r="B14" t="inlineStr">
        <is>
          <t>energy</t>
        </is>
      </c>
      <c r="C14" t="inlineStr">
        <is>
          <t>3.68%</t>
        </is>
      </c>
    </row>
    <row r="15">
      <c r="B15" t="inlineStr">
        <is>
          <t>healthcare</t>
        </is>
      </c>
      <c r="C15" t="inlineStr">
        <is>
          <t>14.43%</t>
        </is>
      </c>
    </row>
    <row r="17">
      <c r="B17" s="4" t="inlineStr">
        <is>
          <t>Top Company Holdings</t>
        </is>
      </c>
    </row>
    <row r="18">
      <c r="B18" t="inlineStr">
        <is>
          <t>Nestle SA</t>
        </is>
      </c>
      <c r="C18" t="inlineStr">
        <is>
          <t>3.17%</t>
        </is>
      </c>
    </row>
    <row r="19">
      <c r="B19" t="inlineStr">
        <is>
          <t>Roche Holding AG Dividend Right Cert.</t>
        </is>
      </c>
      <c r="C19" t="inlineStr">
        <is>
          <t>2.29%</t>
        </is>
      </c>
      <c r="E19" s="6" t="inlineStr">
        <is>
          <t>Risk Statistics</t>
        </is>
      </c>
    </row>
    <row r="20">
      <c r="B20" t="inlineStr">
        <is>
          <t>Novartis AG</t>
        </is>
      </c>
      <c r="C20" t="inlineStr">
        <is>
          <t>2.18%</t>
        </is>
      </c>
      <c r="E20" t="inlineStr">
        <is>
          <t>year</t>
        </is>
      </c>
      <c r="F20" s="7" t="inlineStr">
        <is>
          <t>3y</t>
        </is>
      </c>
      <c r="G20" t="inlineStr">
        <is>
          <t>year</t>
        </is>
      </c>
      <c r="H20" s="7" t="inlineStr">
        <is>
          <t>5y</t>
        </is>
      </c>
      <c r="I20" t="inlineStr">
        <is>
          <t>year</t>
        </is>
      </c>
      <c r="J20" s="7" t="inlineStr">
        <is>
          <t>10y</t>
        </is>
      </c>
    </row>
    <row r="21">
      <c r="B21" t="inlineStr">
        <is>
          <t>ASML Holding NV</t>
        </is>
      </c>
      <c r="C21" t="inlineStr">
        <is>
          <t>1.93%</t>
        </is>
      </c>
      <c r="E21" t="inlineStr">
        <is>
          <t>alpha</t>
        </is>
      </c>
      <c r="F21" s="7" t="n">
        <v>0</v>
      </c>
      <c r="G21" t="inlineStr">
        <is>
          <t>alpha</t>
        </is>
      </c>
      <c r="H21" s="7" t="n">
        <v>0</v>
      </c>
      <c r="I21" t="inlineStr">
        <is>
          <t>alpha</t>
        </is>
      </c>
      <c r="J21" s="7" t="n">
        <v>0</v>
      </c>
      <c r="L21" s="4" t="inlineStr">
        <is>
          <t>Last Five Annual Returns</t>
        </is>
      </c>
    </row>
    <row r="22">
      <c r="B22" t="inlineStr">
        <is>
          <t>LVMH Moet Hennessy Louis Vuitton SE</t>
        </is>
      </c>
      <c r="C22" t="inlineStr">
        <is>
          <t>1.55%</t>
        </is>
      </c>
      <c r="E22" t="inlineStr">
        <is>
          <t>beta</t>
        </is>
      </c>
      <c r="F22" s="7" t="n">
        <v>0</v>
      </c>
      <c r="G22" t="inlineStr">
        <is>
          <t>beta</t>
        </is>
      </c>
      <c r="H22" s="7" t="n">
        <v>0</v>
      </c>
      <c r="I22" t="inlineStr">
        <is>
          <t>beta</t>
        </is>
      </c>
      <c r="J22" s="7" t="n">
        <v>0</v>
      </c>
      <c r="L22" t="inlineStr">
        <is>
          <t>2020</t>
        </is>
      </c>
      <c r="M22" t="inlineStr">
        <is>
          <t>-0.87%</t>
        </is>
      </c>
    </row>
    <row r="23">
      <c r="B23" t="inlineStr">
        <is>
          <t>Unilever PLC</t>
        </is>
      </c>
      <c r="C23" t="inlineStr">
        <is>
          <t>1.47%</t>
        </is>
      </c>
      <c r="E23" t="inlineStr">
        <is>
          <t>meanAnnualReturn</t>
        </is>
      </c>
      <c r="F23" s="7" t="n">
        <v>0.48</v>
      </c>
      <c r="G23" t="inlineStr">
        <is>
          <t>meanAnnualReturn</t>
        </is>
      </c>
      <c r="H23" s="7" t="n">
        <v>0</v>
      </c>
      <c r="I23" t="inlineStr">
        <is>
          <t>meanAnnualReturn</t>
        </is>
      </c>
      <c r="J23" s="7" t="n">
        <v>0</v>
      </c>
      <c r="L23" t="inlineStr">
        <is>
          <t>2019</t>
        </is>
      </c>
      <c r="M23" t="inlineStr">
        <is>
          <t>24.9%</t>
        </is>
      </c>
    </row>
    <row r="24">
      <c r="B24" t="inlineStr">
        <is>
          <t>SAP SE</t>
        </is>
      </c>
      <c r="C24" t="inlineStr">
        <is>
          <t>1.34%</t>
        </is>
      </c>
      <c r="E24" t="inlineStr">
        <is>
          <t>rSquared</t>
        </is>
      </c>
      <c r="F24" s="7" t="n">
        <v>0</v>
      </c>
      <c r="G24" t="inlineStr">
        <is>
          <t>rSquared</t>
        </is>
      </c>
      <c r="H24" s="7" t="n">
        <v>0</v>
      </c>
      <c r="I24" t="inlineStr">
        <is>
          <t>rSquared</t>
        </is>
      </c>
      <c r="J24" s="7" t="n">
        <v>0</v>
      </c>
      <c r="L24" t="inlineStr">
        <is>
          <t>2018</t>
        </is>
      </c>
      <c r="M24" t="inlineStr">
        <is>
          <t>-10.89%</t>
        </is>
      </c>
    </row>
    <row r="25">
      <c r="B25" t="inlineStr">
        <is>
          <t>Linde PLC</t>
        </is>
      </c>
      <c r="C25" t="inlineStr">
        <is>
          <t>1.27%</t>
        </is>
      </c>
      <c r="E25" t="inlineStr">
        <is>
          <t>stdDev</t>
        </is>
      </c>
      <c r="F25" s="7" t="n">
        <v>19.32</v>
      </c>
      <c r="G25" t="inlineStr">
        <is>
          <t>stdDev</t>
        </is>
      </c>
      <c r="H25" s="7" t="n">
        <v>0</v>
      </c>
      <c r="I25" t="inlineStr">
        <is>
          <t>stdDev</t>
        </is>
      </c>
      <c r="J25" s="7" t="n">
        <v>0</v>
      </c>
      <c r="L25" t="inlineStr">
        <is>
          <t>2017</t>
        </is>
      </c>
      <c r="M25" t="inlineStr">
        <is>
          <t>N/A</t>
        </is>
      </c>
    </row>
    <row r="26">
      <c r="B26" t="inlineStr">
        <is>
          <t>AstraZeneca PLC</t>
        </is>
      </c>
      <c r="C26" t="inlineStr">
        <is>
          <t>1.23%</t>
        </is>
      </c>
      <c r="E26" t="inlineStr">
        <is>
          <t>sharpeRatio</t>
        </is>
      </c>
      <c r="F26" s="7" t="n">
        <v>0.22</v>
      </c>
      <c r="G26" t="inlineStr">
        <is>
          <t>sharpeRatio</t>
        </is>
      </c>
      <c r="H26" s="7" t="n">
        <v>0</v>
      </c>
      <c r="I26" t="inlineStr">
        <is>
          <t>sharpeRatio</t>
        </is>
      </c>
      <c r="J26" s="7" t="n">
        <v>0</v>
      </c>
    </row>
    <row r="27">
      <c r="B27" t="inlineStr">
        <is>
          <t>Novo Nordisk A/S B</t>
        </is>
      </c>
      <c r="C27" t="inlineStr">
        <is>
          <t>1.11%</t>
        </is>
      </c>
      <c r="E27" t="inlineStr">
        <is>
          <t>treynorRatio</t>
        </is>
      </c>
      <c r="F27" s="7" t="n">
        <v>0</v>
      </c>
      <c r="G27" t="inlineStr">
        <is>
          <t>treynorRatio</t>
        </is>
      </c>
      <c r="H27" s="7" t="n">
        <v>0</v>
      </c>
      <c r="I27" t="inlineStr">
        <is>
          <t>treynorRatio</t>
        </is>
      </c>
      <c r="J27" s="7" t="n">
        <v>0</v>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VanEck Vectors iBoxx EUR Sovereign Capped AAA-AA 1-5 UCITS ETF</t>
        </is>
      </c>
    </row>
    <row r="3" ht="100" customHeight="1">
      <c r="B3" s="3" t="inlineStr">
        <is>
          <t>The aim of the VanEck Vectorsâ¢ iBoxx EUR Sovereign Capped AAA-AA 1-5 UCITS ETF is to follow the Markit iBoxx EUR Liquid Sovereign Capped AAA-AA 1-5 Index as closely as possible.</t>
        </is>
      </c>
    </row>
    <row r="4">
      <c r="B4" s="4" t="inlineStr">
        <is>
          <t>Sector Holdings</t>
        </is>
      </c>
      <c r="L4" s="4" t="inlineStr">
        <is>
          <t>Key Characteristics</t>
        </is>
      </c>
    </row>
    <row r="5">
      <c r="B5" t="inlineStr">
        <is>
          <t>realestate</t>
        </is>
      </c>
      <c r="C5" t="inlineStr">
        <is>
          <t>0%</t>
        </is>
      </c>
      <c r="L5" t="inlineStr">
        <is>
          <t>fundInceptionDate</t>
        </is>
      </c>
      <c r="M5" s="5" t="inlineStr">
        <is>
          <t>2012-11-15</t>
        </is>
      </c>
    </row>
    <row r="6">
      <c r="B6" t="inlineStr">
        <is>
          <t>consumer_cyclical</t>
        </is>
      </c>
      <c r="C6" t="inlineStr">
        <is>
          <t>0%</t>
        </is>
      </c>
      <c r="L6" t="inlineStr">
        <is>
          <t>category</t>
        </is>
      </c>
      <c r="M6" s="5" t="n"/>
    </row>
    <row r="7">
      <c r="B7" t="inlineStr">
        <is>
          <t>basic_materials</t>
        </is>
      </c>
      <c r="C7" t="inlineStr">
        <is>
          <t>0%</t>
        </is>
      </c>
      <c r="L7" t="inlineStr">
        <is>
          <t>totalAssets</t>
        </is>
      </c>
      <c r="M7" s="5" t="n">
        <v>165496432</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21.01</v>
      </c>
    </row>
    <row r="10">
      <c r="B10" t="inlineStr">
        <is>
          <t>communication_services</t>
        </is>
      </c>
      <c r="C10" t="inlineStr">
        <is>
          <t>0%</t>
        </is>
      </c>
      <c r="L10" t="inlineStr">
        <is>
          <t>previousClose</t>
        </is>
      </c>
      <c r="M10" s="5" t="n">
        <v>20.981</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France (Republic Of) 4.25%</t>
        </is>
      </c>
      <c r="C18" t="inlineStr">
        <is>
          <t>10.49%</t>
        </is>
      </c>
    </row>
    <row r="19">
      <c r="B19" t="inlineStr">
        <is>
          <t>France (Republic Of) 1.75%</t>
        </is>
      </c>
      <c r="C19" t="inlineStr">
        <is>
          <t>10.12%</t>
        </is>
      </c>
      <c r="E19" s="6" t="inlineStr">
        <is>
          <t>Risk Statistics</t>
        </is>
      </c>
    </row>
    <row r="20">
      <c r="B20" t="inlineStr">
        <is>
          <t>France (Republic Of) 0%</t>
        </is>
      </c>
      <c r="C20" t="inlineStr">
        <is>
          <t>9.38%</t>
        </is>
      </c>
      <c r="E20" t="inlineStr">
        <is>
          <t>year</t>
        </is>
      </c>
      <c r="F20" s="7" t="inlineStr">
        <is>
          <t>3y</t>
        </is>
      </c>
      <c r="G20" t="inlineStr">
        <is>
          <t>year</t>
        </is>
      </c>
      <c r="H20" s="7" t="inlineStr">
        <is>
          <t>5y</t>
        </is>
      </c>
      <c r="I20" t="inlineStr">
        <is>
          <t>year</t>
        </is>
      </c>
      <c r="J20" s="7" t="inlineStr">
        <is>
          <t>10y</t>
        </is>
      </c>
    </row>
    <row r="21">
      <c r="B21" t="inlineStr">
        <is>
          <t>Germany (Federal Republic Of) 1%</t>
        </is>
      </c>
      <c r="C21" t="inlineStr">
        <is>
          <t>8.94%</t>
        </is>
      </c>
      <c r="E21" t="inlineStr">
        <is>
          <t>alpha</t>
        </is>
      </c>
      <c r="F21" s="7" t="n">
        <v>-0.43</v>
      </c>
      <c r="G21" t="inlineStr">
        <is>
          <t>alpha</t>
        </is>
      </c>
      <c r="H21" s="7" t="n">
        <v>-0.32</v>
      </c>
      <c r="I21" t="inlineStr">
        <is>
          <t>alpha</t>
        </is>
      </c>
      <c r="J21" s="7" t="n">
        <v>0</v>
      </c>
      <c r="L21" s="4" t="inlineStr">
        <is>
          <t>Last Five Annual Returns</t>
        </is>
      </c>
    </row>
    <row r="22">
      <c r="B22" t="inlineStr">
        <is>
          <t>Germany (Federal Republic Of) 0.5%</t>
        </is>
      </c>
      <c r="C22" t="inlineStr">
        <is>
          <t>8.7%</t>
        </is>
      </c>
      <c r="E22" t="inlineStr">
        <is>
          <t>beta</t>
        </is>
      </c>
      <c r="F22" s="7" t="n">
        <v>0.16</v>
      </c>
      <c r="G22" t="inlineStr">
        <is>
          <t>beta</t>
        </is>
      </c>
      <c r="H22" s="7" t="n">
        <v>0.2</v>
      </c>
      <c r="I22" t="inlineStr">
        <is>
          <t>beta</t>
        </is>
      </c>
      <c r="J22" s="7" t="n">
        <v>0</v>
      </c>
      <c r="L22" t="inlineStr">
        <is>
          <t>2020</t>
        </is>
      </c>
      <c r="M22" t="inlineStr">
        <is>
          <t>-0.11%</t>
        </is>
      </c>
    </row>
    <row r="23">
      <c r="B23" t="inlineStr">
        <is>
          <t>Belgium (Kingdom Of) 0.8%</t>
        </is>
      </c>
      <c r="C23" t="inlineStr">
        <is>
          <t>6.06%</t>
        </is>
      </c>
      <c r="E23" t="inlineStr">
        <is>
          <t>meanAnnualReturn</t>
        </is>
      </c>
      <c r="F23" s="7" t="n">
        <v>-0.01</v>
      </c>
      <c r="G23" t="inlineStr">
        <is>
          <t>meanAnnualReturn</t>
        </is>
      </c>
      <c r="H23" s="7" t="n">
        <v>0</v>
      </c>
      <c r="I23" t="inlineStr">
        <is>
          <t>meanAnnualReturn</t>
        </is>
      </c>
      <c r="J23" s="7" t="n">
        <v>0</v>
      </c>
      <c r="L23" t="inlineStr">
        <is>
          <t>2019</t>
        </is>
      </c>
      <c r="M23" t="inlineStr">
        <is>
          <t>-0.2%</t>
        </is>
      </c>
    </row>
    <row r="24">
      <c r="B24" t="inlineStr">
        <is>
          <t>Netherlands (Kingdom Of) 1.75%</t>
        </is>
      </c>
      <c r="C24" t="inlineStr">
        <is>
          <t>5.61%</t>
        </is>
      </c>
      <c r="E24" t="inlineStr">
        <is>
          <t>rSquared</t>
        </is>
      </c>
      <c r="F24" s="7" t="n">
        <v>46.43</v>
      </c>
      <c r="G24" t="inlineStr">
        <is>
          <t>rSquared</t>
        </is>
      </c>
      <c r="H24" s="7" t="n">
        <v>54.73</v>
      </c>
      <c r="I24" t="inlineStr">
        <is>
          <t>rSquared</t>
        </is>
      </c>
      <c r="J24" s="7" t="n">
        <v>0</v>
      </c>
      <c r="L24" t="inlineStr">
        <is>
          <t>2018</t>
        </is>
      </c>
      <c r="M24" t="inlineStr">
        <is>
          <t>-0.02%</t>
        </is>
      </c>
    </row>
    <row r="25">
      <c r="B25" t="inlineStr">
        <is>
          <t>Belgium (Kingdom Of) 4.25%</t>
        </is>
      </c>
      <c r="C25" t="inlineStr">
        <is>
          <t>5.21%</t>
        </is>
      </c>
      <c r="E25" t="inlineStr">
        <is>
          <t>stdDev</t>
        </is>
      </c>
      <c r="F25" s="7" t="n">
        <v>0.96</v>
      </c>
      <c r="G25" t="inlineStr">
        <is>
          <t>stdDev</t>
        </is>
      </c>
      <c r="H25" s="7" t="n">
        <v>1.1</v>
      </c>
      <c r="I25" t="inlineStr">
        <is>
          <t>stdDev</t>
        </is>
      </c>
      <c r="J25" s="7" t="n">
        <v>0</v>
      </c>
      <c r="L25" t="inlineStr">
        <is>
          <t>2017</t>
        </is>
      </c>
      <c r="M25" t="inlineStr">
        <is>
          <t>-0.84%</t>
        </is>
      </c>
    </row>
    <row r="26">
      <c r="B26" t="inlineStr">
        <is>
          <t>Belgium (Kingdom Of) 2.6%</t>
        </is>
      </c>
      <c r="C26" t="inlineStr">
        <is>
          <t>5.03%</t>
        </is>
      </c>
      <c r="E26" t="inlineStr">
        <is>
          <t>sharpeRatio</t>
        </is>
      </c>
      <c r="F26" s="7" t="n">
        <v>0.34</v>
      </c>
      <c r="G26" t="inlineStr">
        <is>
          <t>sharpeRatio</t>
        </is>
      </c>
      <c r="H26" s="7" t="n">
        <v>0.38</v>
      </c>
      <c r="I26" t="inlineStr">
        <is>
          <t>sharpeRatio</t>
        </is>
      </c>
      <c r="J26" s="7" t="n">
        <v>0</v>
      </c>
      <c r="L26" t="inlineStr">
        <is>
          <t>2016</t>
        </is>
      </c>
      <c r="M26" t="inlineStr">
        <is>
          <t>1.22%</t>
        </is>
      </c>
    </row>
    <row r="27">
      <c r="E27" t="inlineStr">
        <is>
          <t>treynorRatio</t>
        </is>
      </c>
      <c r="F27" s="7" t="n">
        <v>1.93</v>
      </c>
      <c r="G27" t="inlineStr">
        <is>
          <t>treynorRatio</t>
        </is>
      </c>
      <c r="H27" s="7" t="n">
        <v>1.98</v>
      </c>
      <c r="I27" t="inlineStr">
        <is>
          <t>treynorRatio</t>
        </is>
      </c>
      <c r="J27" s="7" t="n">
        <v>0</v>
      </c>
      <c r="L27" t="inlineStr">
        <is>
          <t>2015</t>
        </is>
      </c>
      <c r="M27" t="inlineStr">
        <is>
          <t>0.47%</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VanEck Vectors Global Equal Weight UCITS ETF</t>
        </is>
      </c>
    </row>
    <row r="3" ht="100" customHeight="1">
      <c r="B3" s="3" t="inlineStr">
        <is>
          <t>The aim of the VanEck Vectorsâ¢ Global Equal Weight UCITS ETF is to follow the Solactive Global Equity Index as closely as possible.
The Index is reweighted annually on the third Tuesday of March so that the 250 shares are again equally weighted.</t>
        </is>
      </c>
    </row>
    <row r="4">
      <c r="B4" s="4" t="inlineStr">
        <is>
          <t>Sector Holdings</t>
        </is>
      </c>
      <c r="L4" s="4" t="inlineStr">
        <is>
          <t>Key Characteristics</t>
        </is>
      </c>
    </row>
    <row r="5">
      <c r="B5" t="inlineStr">
        <is>
          <t>realestate</t>
        </is>
      </c>
      <c r="C5" t="inlineStr">
        <is>
          <t>1.1%</t>
        </is>
      </c>
      <c r="L5" t="inlineStr">
        <is>
          <t>fundInceptionDate</t>
        </is>
      </c>
      <c r="M5" s="5" t="inlineStr">
        <is>
          <t>2011-03-09</t>
        </is>
      </c>
    </row>
    <row r="6">
      <c r="B6" t="inlineStr">
        <is>
          <t>consumer_cyclical</t>
        </is>
      </c>
      <c r="C6" t="inlineStr">
        <is>
          <t>10.73%</t>
        </is>
      </c>
      <c r="L6" t="inlineStr">
        <is>
          <t>category</t>
        </is>
      </c>
      <c r="M6" s="5" t="n"/>
    </row>
    <row r="7">
      <c r="B7" t="inlineStr">
        <is>
          <t>basic_materials</t>
        </is>
      </c>
      <c r="C7" t="inlineStr">
        <is>
          <t>4.82%</t>
        </is>
      </c>
      <c r="L7" t="inlineStr">
        <is>
          <t>totalAssets</t>
        </is>
      </c>
      <c r="M7" s="5" t="n">
        <v>252600464</v>
      </c>
    </row>
    <row r="8">
      <c r="B8" t="inlineStr">
        <is>
          <t>consumer_defensive</t>
        </is>
      </c>
      <c r="C8" t="inlineStr">
        <is>
          <t>8.15%</t>
        </is>
      </c>
      <c r="L8" t="inlineStr">
        <is>
          <t>currency</t>
        </is>
      </c>
      <c r="M8" s="5" t="inlineStr">
        <is>
          <t>EUR</t>
        </is>
      </c>
    </row>
    <row r="9">
      <c r="B9" t="inlineStr">
        <is>
          <t>technology</t>
        </is>
      </c>
      <c r="C9" t="inlineStr">
        <is>
          <t>13.75%</t>
        </is>
      </c>
      <c r="L9" t="inlineStr">
        <is>
          <t>navPrice</t>
        </is>
      </c>
      <c r="M9" s="5" t="n">
        <v>47.11</v>
      </c>
    </row>
    <row r="10">
      <c r="B10" t="inlineStr">
        <is>
          <t>communication_services</t>
        </is>
      </c>
      <c r="C10" t="inlineStr">
        <is>
          <t>8.24%</t>
        </is>
      </c>
      <c r="L10" t="inlineStr">
        <is>
          <t>previousClose</t>
        </is>
      </c>
      <c r="M10" s="5" t="n">
        <v>47.572</v>
      </c>
    </row>
    <row r="11">
      <c r="B11" t="inlineStr">
        <is>
          <t>financial_services</t>
        </is>
      </c>
      <c r="C11" t="inlineStr">
        <is>
          <t>21.57%</t>
        </is>
      </c>
    </row>
    <row r="12">
      <c r="B12" t="inlineStr">
        <is>
          <t>utilities</t>
        </is>
      </c>
      <c r="C12" t="inlineStr">
        <is>
          <t>3.12%</t>
        </is>
      </c>
    </row>
    <row r="13">
      <c r="B13" t="inlineStr">
        <is>
          <t>industrials</t>
        </is>
      </c>
      <c r="C13" t="inlineStr">
        <is>
          <t>12.91%</t>
        </is>
      </c>
    </row>
    <row r="14">
      <c r="B14" t="inlineStr">
        <is>
          <t>energy</t>
        </is>
      </c>
      <c r="C14" t="inlineStr">
        <is>
          <t>2.89%</t>
        </is>
      </c>
    </row>
    <row r="15">
      <c r="B15" t="inlineStr">
        <is>
          <t>healthcare</t>
        </is>
      </c>
      <c r="C15" t="inlineStr">
        <is>
          <t>12.72%</t>
        </is>
      </c>
    </row>
    <row r="17">
      <c r="B17" s="4" t="inlineStr">
        <is>
          <t>Top Company Holdings</t>
        </is>
      </c>
    </row>
    <row r="18">
      <c r="B18" t="inlineStr">
        <is>
          <t>Tesla Inc</t>
        </is>
      </c>
      <c r="C18" t="inlineStr">
        <is>
          <t>1.7%</t>
        </is>
      </c>
    </row>
    <row r="19">
      <c r="B19" t="inlineStr">
        <is>
          <t>Infineon Technologies AG</t>
        </is>
      </c>
      <c r="C19" t="inlineStr">
        <is>
          <t>0.67%</t>
        </is>
      </c>
      <c r="E19" s="6" t="inlineStr">
        <is>
          <t>Risk Statistics</t>
        </is>
      </c>
    </row>
    <row r="20">
      <c r="B20" t="inlineStr">
        <is>
          <t>PayPal Holdings Inc</t>
        </is>
      </c>
      <c r="C20" t="inlineStr">
        <is>
          <t>0.66%</t>
        </is>
      </c>
      <c r="E20" t="inlineStr">
        <is>
          <t>year</t>
        </is>
      </c>
      <c r="F20" s="7" t="inlineStr">
        <is>
          <t>3y</t>
        </is>
      </c>
      <c r="G20" t="inlineStr">
        <is>
          <t>year</t>
        </is>
      </c>
      <c r="H20" s="7" t="inlineStr">
        <is>
          <t>5y</t>
        </is>
      </c>
      <c r="I20" t="inlineStr">
        <is>
          <t>year</t>
        </is>
      </c>
      <c r="J20" s="7" t="inlineStr">
        <is>
          <t>10y</t>
        </is>
      </c>
    </row>
    <row r="21">
      <c r="B21" t="inlineStr">
        <is>
          <t>Daimler AG</t>
        </is>
      </c>
      <c r="C21" t="inlineStr">
        <is>
          <t>0.64%</t>
        </is>
      </c>
      <c r="E21" t="inlineStr">
        <is>
          <t>alpha</t>
        </is>
      </c>
      <c r="F21" s="7" t="n">
        <v>-1.6</v>
      </c>
      <c r="G21" t="inlineStr">
        <is>
          <t>alpha</t>
        </is>
      </c>
      <c r="H21" s="7" t="n">
        <v>-1.79</v>
      </c>
      <c r="I21" t="inlineStr">
        <is>
          <t>alpha</t>
        </is>
      </c>
      <c r="J21" s="7" t="n">
        <v>0</v>
      </c>
      <c r="L21" s="4" t="inlineStr">
        <is>
          <t>Last Five Annual Returns</t>
        </is>
      </c>
    </row>
    <row r="22">
      <c r="B22" t="inlineStr">
        <is>
          <t>Nidec Corp</t>
        </is>
      </c>
      <c r="C22" t="inlineStr">
        <is>
          <t>0.64%</t>
        </is>
      </c>
      <c r="E22" t="inlineStr">
        <is>
          <t>beta</t>
        </is>
      </c>
      <c r="F22" s="7" t="n">
        <v>1</v>
      </c>
      <c r="G22" t="inlineStr">
        <is>
          <t>beta</t>
        </is>
      </c>
      <c r="H22" s="7" t="n">
        <v>1</v>
      </c>
      <c r="I22" t="inlineStr">
        <is>
          <t>beta</t>
        </is>
      </c>
      <c r="J22" s="7" t="n">
        <v>0</v>
      </c>
      <c r="L22" t="inlineStr">
        <is>
          <t>2020</t>
        </is>
      </c>
      <c r="M22" t="inlineStr">
        <is>
          <t>2.65%</t>
        </is>
      </c>
    </row>
    <row r="23">
      <c r="B23" t="inlineStr">
        <is>
          <t>NVIDIA Corp</t>
        </is>
      </c>
      <c r="C23" t="inlineStr">
        <is>
          <t>0.63%</t>
        </is>
      </c>
      <c r="E23" t="inlineStr">
        <is>
          <t>meanAnnualReturn</t>
        </is>
      </c>
      <c r="F23" s="7" t="n">
        <v>0.8</v>
      </c>
      <c r="G23" t="inlineStr">
        <is>
          <t>meanAnnualReturn</t>
        </is>
      </c>
      <c r="H23" s="7" t="n">
        <v>0.92</v>
      </c>
      <c r="I23" t="inlineStr">
        <is>
          <t>meanAnnualReturn</t>
        </is>
      </c>
      <c r="J23" s="7" t="n">
        <v>0</v>
      </c>
      <c r="L23" t="inlineStr">
        <is>
          <t>2019</t>
        </is>
      </c>
      <c r="M23" t="inlineStr">
        <is>
          <t>27.96%</t>
        </is>
      </c>
    </row>
    <row r="24">
      <c r="B24" t="inlineStr">
        <is>
          <t>Qualcomm Inc</t>
        </is>
      </c>
      <c r="C24" t="inlineStr">
        <is>
          <t>0.6%</t>
        </is>
      </c>
      <c r="E24" t="inlineStr">
        <is>
          <t>rSquared</t>
        </is>
      </c>
      <c r="F24" s="7" t="n">
        <v>96.76000000000001</v>
      </c>
      <c r="G24" t="inlineStr">
        <is>
          <t>rSquared</t>
        </is>
      </c>
      <c r="H24" s="7" t="n">
        <v>96.39</v>
      </c>
      <c r="I24" t="inlineStr">
        <is>
          <t>rSquared</t>
        </is>
      </c>
      <c r="J24" s="7" t="n">
        <v>0</v>
      </c>
      <c r="L24" t="inlineStr">
        <is>
          <t>2018</t>
        </is>
      </c>
      <c r="M24" t="inlineStr">
        <is>
          <t>-5.22%</t>
        </is>
      </c>
    </row>
    <row r="25">
      <c r="B25" t="inlineStr">
        <is>
          <t>Apple Inc</t>
        </is>
      </c>
      <c r="C25" t="inlineStr">
        <is>
          <t>0.59%</t>
        </is>
      </c>
      <c r="E25" t="inlineStr">
        <is>
          <t>stdDev</t>
        </is>
      </c>
      <c r="F25" s="7" t="n">
        <v>18.6</v>
      </c>
      <c r="G25" t="inlineStr">
        <is>
          <t>stdDev</t>
        </is>
      </c>
      <c r="H25" s="7" t="n">
        <v>15.39</v>
      </c>
      <c r="I25" t="inlineStr">
        <is>
          <t>stdDev</t>
        </is>
      </c>
      <c r="J25" s="7" t="n">
        <v>0</v>
      </c>
      <c r="L25" t="inlineStr">
        <is>
          <t>2017</t>
        </is>
      </c>
      <c r="M25" t="inlineStr">
        <is>
          <t>7.28%</t>
        </is>
      </c>
    </row>
    <row r="26">
      <c r="B26" t="inlineStr">
        <is>
          <t>ASML Holding NV</t>
        </is>
      </c>
      <c r="C26" t="inlineStr">
        <is>
          <t>0.58%</t>
        </is>
      </c>
      <c r="E26" t="inlineStr">
        <is>
          <t>sharpeRatio</t>
        </is>
      </c>
      <c r="F26" s="7" t="n">
        <v>0.44</v>
      </c>
      <c r="G26" t="inlineStr">
        <is>
          <t>sharpeRatio</t>
        </is>
      </c>
      <c r="H26" s="7" t="n">
        <v>0.64</v>
      </c>
      <c r="I26" t="inlineStr">
        <is>
          <t>sharpeRatio</t>
        </is>
      </c>
      <c r="J26" s="7" t="n">
        <v>0</v>
      </c>
      <c r="L26" t="inlineStr">
        <is>
          <t>2016</t>
        </is>
      </c>
      <c r="M26" t="inlineStr">
        <is>
          <t>8.35%</t>
        </is>
      </c>
    </row>
    <row r="27">
      <c r="B27" t="inlineStr">
        <is>
          <t>SoftBank Group Corp</t>
        </is>
      </c>
      <c r="C27" t="inlineStr">
        <is>
          <t>0.58%</t>
        </is>
      </c>
      <c r="E27" t="inlineStr">
        <is>
          <t>treynorRatio</t>
        </is>
      </c>
      <c r="F27" s="7" t="n">
        <v>6.77</v>
      </c>
      <c r="G27" t="inlineStr">
        <is>
          <t>treynorRatio</t>
        </is>
      </c>
      <c r="H27" s="7" t="n">
        <v>9.08</v>
      </c>
      <c r="I27" t="inlineStr">
        <is>
          <t>treynorRatio</t>
        </is>
      </c>
      <c r="J27" s="7" t="n">
        <v>0</v>
      </c>
      <c r="L27" t="inlineStr">
        <is>
          <t>2015</t>
        </is>
      </c>
      <c r="M27" t="inlineStr">
        <is>
          <t>11.1%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VanEck Vectors Global Real Estate UCITS ETF</t>
        </is>
      </c>
    </row>
    <row r="3" ht="100" customHeight="1">
      <c r="B3" s="3" t="inlineStr">
        <is>
          <t>The aim of the VanEck Vectorsâ¢ Global Real Estate UCITS ETF is to follow the GPR Global 100 Index as closely as possible.
The Index is reweighted semi-annually at closing on the third Friday of March and September.</t>
        </is>
      </c>
    </row>
    <row r="4">
      <c r="B4" s="4" t="inlineStr">
        <is>
          <t>Sector Holdings</t>
        </is>
      </c>
      <c r="L4" s="4" t="inlineStr">
        <is>
          <t>Key Characteristics</t>
        </is>
      </c>
    </row>
    <row r="5">
      <c r="B5" t="inlineStr">
        <is>
          <t>realestate</t>
        </is>
      </c>
      <c r="C5" t="inlineStr">
        <is>
          <t>100%</t>
        </is>
      </c>
      <c r="L5" t="inlineStr">
        <is>
          <t>fundInceptionDate</t>
        </is>
      </c>
      <c r="M5" s="5" t="inlineStr">
        <is>
          <t>2011-03-09</t>
        </is>
      </c>
    </row>
    <row r="6">
      <c r="B6" t="inlineStr">
        <is>
          <t>consumer_cyclical</t>
        </is>
      </c>
      <c r="C6" t="inlineStr">
        <is>
          <t>0%</t>
        </is>
      </c>
      <c r="L6" t="inlineStr">
        <is>
          <t>category</t>
        </is>
      </c>
      <c r="M6" s="5" t="n"/>
    </row>
    <row r="7">
      <c r="B7" t="inlineStr">
        <is>
          <t>basic_materials</t>
        </is>
      </c>
      <c r="C7" t="inlineStr">
        <is>
          <t>0%</t>
        </is>
      </c>
      <c r="L7" t="inlineStr">
        <is>
          <t>totalAssets</t>
        </is>
      </c>
      <c r="M7" s="5" t="n">
        <v>96460728</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34.25</v>
      </c>
    </row>
    <row r="10">
      <c r="B10" t="inlineStr">
        <is>
          <t>communication_services</t>
        </is>
      </c>
      <c r="C10" t="inlineStr">
        <is>
          <t>0%</t>
        </is>
      </c>
      <c r="L10" t="inlineStr">
        <is>
          <t>previousClose</t>
        </is>
      </c>
      <c r="M10" s="5" t="n">
        <v>35.121</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Prologis Inc</t>
        </is>
      </c>
      <c r="C18" t="inlineStr">
        <is>
          <t>7.22%</t>
        </is>
      </c>
    </row>
    <row r="19">
      <c r="B19" t="inlineStr">
        <is>
          <t>Vonovia SE</t>
        </is>
      </c>
      <c r="C19" t="inlineStr">
        <is>
          <t>3.84%</t>
        </is>
      </c>
      <c r="E19" s="6" t="inlineStr">
        <is>
          <t>Risk Statistics</t>
        </is>
      </c>
    </row>
    <row r="20">
      <c r="B20" t="inlineStr">
        <is>
          <t>Digital Realty Trust Inc</t>
        </is>
      </c>
      <c r="C20" t="inlineStr">
        <is>
          <t>3.72%</t>
        </is>
      </c>
      <c r="E20" t="inlineStr">
        <is>
          <t>year</t>
        </is>
      </c>
      <c r="F20" s="7" t="inlineStr">
        <is>
          <t>3y</t>
        </is>
      </c>
      <c r="G20" t="inlineStr">
        <is>
          <t>year</t>
        </is>
      </c>
      <c r="H20" s="7" t="inlineStr">
        <is>
          <t>5y</t>
        </is>
      </c>
      <c r="I20" t="inlineStr">
        <is>
          <t>year</t>
        </is>
      </c>
      <c r="J20" s="7" t="inlineStr">
        <is>
          <t>10y</t>
        </is>
      </c>
    </row>
    <row r="21">
      <c r="B21" t="inlineStr">
        <is>
          <t>Public Storage</t>
        </is>
      </c>
      <c r="C21" t="inlineStr">
        <is>
          <t>3.48%</t>
        </is>
      </c>
      <c r="E21" t="inlineStr">
        <is>
          <t>alpha</t>
        </is>
      </c>
      <c r="F21" s="7" t="n">
        <v>0.28</v>
      </c>
      <c r="G21" t="inlineStr">
        <is>
          <t>alpha</t>
        </is>
      </c>
      <c r="H21" s="7" t="n">
        <v>-2.3</v>
      </c>
      <c r="I21" t="inlineStr">
        <is>
          <t>alpha</t>
        </is>
      </c>
      <c r="J21" s="7" t="n">
        <v>0</v>
      </c>
      <c r="L21" s="4" t="inlineStr">
        <is>
          <t>Last Five Annual Returns</t>
        </is>
      </c>
    </row>
    <row r="22">
      <c r="B22" t="inlineStr">
        <is>
          <t>Welltower Inc</t>
        </is>
      </c>
      <c r="C22" t="inlineStr">
        <is>
          <t>2.66%</t>
        </is>
      </c>
      <c r="E22" t="inlineStr">
        <is>
          <t>beta</t>
        </is>
      </c>
      <c r="F22" s="7" t="n">
        <v>1</v>
      </c>
      <c r="G22" t="inlineStr">
        <is>
          <t>beta</t>
        </is>
      </c>
      <c r="H22" s="7" t="n">
        <v>1</v>
      </c>
      <c r="I22" t="inlineStr">
        <is>
          <t>beta</t>
        </is>
      </c>
      <c r="J22" s="7" t="n">
        <v>0</v>
      </c>
      <c r="L22" t="inlineStr">
        <is>
          <t>2020</t>
        </is>
      </c>
      <c r="M22" t="inlineStr">
        <is>
          <t>-14.72%</t>
        </is>
      </c>
    </row>
    <row r="23">
      <c r="B23" t="inlineStr">
        <is>
          <t>Simon Property Group Inc</t>
        </is>
      </c>
      <c r="C23" t="inlineStr">
        <is>
          <t>2.55%</t>
        </is>
      </c>
      <c r="E23" t="inlineStr">
        <is>
          <t>meanAnnualReturn</t>
        </is>
      </c>
      <c r="F23" s="7" t="n">
        <v>0.35</v>
      </c>
      <c r="G23" t="inlineStr">
        <is>
          <t>meanAnnualReturn</t>
        </is>
      </c>
      <c r="H23" s="7" t="n">
        <v>0.33</v>
      </c>
      <c r="I23" t="inlineStr">
        <is>
          <t>meanAnnualReturn</t>
        </is>
      </c>
      <c r="J23" s="7" t="n">
        <v>0</v>
      </c>
      <c r="L23" t="inlineStr">
        <is>
          <t>2019</t>
        </is>
      </c>
      <c r="M23" t="inlineStr">
        <is>
          <t>22.58%</t>
        </is>
      </c>
    </row>
    <row r="24">
      <c r="B24" t="inlineStr">
        <is>
          <t>Mitsubishi Estate Co Ltd</t>
        </is>
      </c>
      <c r="C24" t="inlineStr">
        <is>
          <t>2.22%</t>
        </is>
      </c>
      <c r="E24" t="inlineStr">
        <is>
          <t>rSquared</t>
        </is>
      </c>
      <c r="F24" s="7" t="n">
        <v>97.7</v>
      </c>
      <c r="G24" t="inlineStr">
        <is>
          <t>rSquared</t>
        </is>
      </c>
      <c r="H24" s="7" t="n">
        <v>96.72</v>
      </c>
      <c r="I24" t="inlineStr">
        <is>
          <t>rSquared</t>
        </is>
      </c>
      <c r="J24" s="7" t="n">
        <v>0</v>
      </c>
      <c r="L24" t="inlineStr">
        <is>
          <t>2018</t>
        </is>
      </c>
      <c r="M24" t="inlineStr">
        <is>
          <t>0.23%</t>
        </is>
      </c>
    </row>
    <row r="25">
      <c r="B25" t="inlineStr">
        <is>
          <t>AvalonBay Communities Inc</t>
        </is>
      </c>
      <c r="C25" t="inlineStr">
        <is>
          <t>2.21%</t>
        </is>
      </c>
      <c r="E25" t="inlineStr">
        <is>
          <t>stdDev</t>
        </is>
      </c>
      <c r="F25" s="7" t="n">
        <v>19.61</v>
      </c>
      <c r="G25" t="inlineStr">
        <is>
          <t>stdDev</t>
        </is>
      </c>
      <c r="H25" s="7" t="n">
        <v>16.69</v>
      </c>
      <c r="I25" t="inlineStr">
        <is>
          <t>stdDev</t>
        </is>
      </c>
      <c r="J25" s="7" t="n">
        <v>0</v>
      </c>
      <c r="L25" t="inlineStr">
        <is>
          <t>2017</t>
        </is>
      </c>
      <c r="M25" t="inlineStr">
        <is>
          <t>-3.79%</t>
        </is>
      </c>
    </row>
    <row r="26">
      <c r="B26" t="inlineStr">
        <is>
          <t>Realty Income Corp</t>
        </is>
      </c>
      <c r="C26" t="inlineStr">
        <is>
          <t>2.1%</t>
        </is>
      </c>
      <c r="E26" t="inlineStr">
        <is>
          <t>sharpeRatio</t>
        </is>
      </c>
      <c r="F26" s="7" t="n">
        <v>0.14</v>
      </c>
      <c r="G26" t="inlineStr">
        <is>
          <t>sharpeRatio</t>
        </is>
      </c>
      <c r="H26" s="7" t="n">
        <v>0.17</v>
      </c>
      <c r="I26" t="inlineStr">
        <is>
          <t>sharpeRatio</t>
        </is>
      </c>
      <c r="J26" s="7" t="n">
        <v>0</v>
      </c>
      <c r="L26" t="inlineStr">
        <is>
          <t>2016</t>
        </is>
      </c>
      <c r="M26" t="inlineStr">
        <is>
          <t>-0.11%</t>
        </is>
      </c>
    </row>
    <row r="27">
      <c r="B27" t="inlineStr">
        <is>
          <t>Alexandria Real Estate Equities Inc</t>
        </is>
      </c>
      <c r="C27" t="inlineStr">
        <is>
          <t>2.05%</t>
        </is>
      </c>
      <c r="E27" t="inlineStr">
        <is>
          <t>treynorRatio</t>
        </is>
      </c>
      <c r="F27" s="7" t="n">
        <v>0.6899999999999999</v>
      </c>
      <c r="G27" t="inlineStr">
        <is>
          <t>treynorRatio</t>
        </is>
      </c>
      <c r="H27" s="7" t="n">
        <v>1.39</v>
      </c>
      <c r="I27" t="inlineStr">
        <is>
          <t>treynorRatio</t>
        </is>
      </c>
      <c r="J27" s="7" t="n">
        <v>0</v>
      </c>
      <c r="L27" t="inlineStr">
        <is>
          <t>2015</t>
        </is>
      </c>
      <c r="M27" t="inlineStr">
        <is>
          <t>14.96%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0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UBS (Irl) ETF plc - S&amp;amp;P 500 UCITS ETF (USD) A-dis</t>
        </is>
      </c>
    </row>
    <row r="3" ht="100" customHeight="1">
      <c r="B3" s="3" t="inlineStr">
        <is>
          <t>The fund generally invests in stocks contained in the S&amp;P 500 Index. The relative weightings of the companies correspond to their weightings in the index.
The investment objective is to replicate the price and return performance of the S&amp;P 500 Index net of fees. The stock exchange price may differ from the net asset value.</t>
        </is>
      </c>
    </row>
    <row r="4">
      <c r="B4" s="4" t="inlineStr">
        <is>
          <t>Sector Holdings</t>
        </is>
      </c>
      <c r="L4" s="4" t="inlineStr">
        <is>
          <t>Key Characteristics</t>
        </is>
      </c>
    </row>
    <row r="5">
      <c r="B5" t="inlineStr">
        <is>
          <t>realestate</t>
        </is>
      </c>
      <c r="C5" t="inlineStr">
        <is>
          <t>2.44%</t>
        </is>
      </c>
      <c r="L5" t="inlineStr">
        <is>
          <t>fundInceptionDate</t>
        </is>
      </c>
      <c r="M5" s="5" t="inlineStr">
        <is>
          <t>2012-04-11</t>
        </is>
      </c>
    </row>
    <row r="6">
      <c r="B6" t="inlineStr">
        <is>
          <t>consumer_cyclical</t>
        </is>
      </c>
      <c r="C6" t="inlineStr">
        <is>
          <t>12.52%</t>
        </is>
      </c>
      <c r="L6" t="inlineStr">
        <is>
          <t>category</t>
        </is>
      </c>
      <c r="M6" s="5" t="n"/>
    </row>
    <row r="7">
      <c r="B7" t="inlineStr">
        <is>
          <t>basic_materials</t>
        </is>
      </c>
      <c r="C7" t="inlineStr">
        <is>
          <t>2.27%</t>
        </is>
      </c>
      <c r="L7" t="inlineStr">
        <is>
          <t>totalAssets</t>
        </is>
      </c>
      <c r="M7" s="5" t="n"/>
    </row>
    <row r="8">
      <c r="B8" t="inlineStr">
        <is>
          <t>consumer_defensive</t>
        </is>
      </c>
      <c r="C8" t="inlineStr">
        <is>
          <t>6.97%</t>
        </is>
      </c>
      <c r="L8" t="inlineStr">
        <is>
          <t>currency</t>
        </is>
      </c>
      <c r="M8" s="5" t="inlineStr">
        <is>
          <t>EUR</t>
        </is>
      </c>
    </row>
    <row r="9">
      <c r="B9" t="inlineStr">
        <is>
          <t>technology</t>
        </is>
      </c>
      <c r="C9" t="inlineStr">
        <is>
          <t>24.18%</t>
        </is>
      </c>
      <c r="L9" t="inlineStr">
        <is>
          <t>navPrice</t>
        </is>
      </c>
      <c r="M9" s="5" t="n">
        <v>62.37</v>
      </c>
    </row>
    <row r="10">
      <c r="B10" t="inlineStr">
        <is>
          <t>communication_services</t>
        </is>
      </c>
      <c r="C10" t="inlineStr">
        <is>
          <t>10.77%</t>
        </is>
      </c>
      <c r="L10" t="inlineStr">
        <is>
          <t>previousClose</t>
        </is>
      </c>
      <c r="M10" s="5" t="n">
        <v>52.036</v>
      </c>
    </row>
    <row r="11">
      <c r="B11" t="inlineStr">
        <is>
          <t>financial_services</t>
        </is>
      </c>
      <c r="C11" t="inlineStr">
        <is>
          <t>13.49%</t>
        </is>
      </c>
    </row>
    <row r="12">
      <c r="B12" t="inlineStr">
        <is>
          <t>utilities</t>
        </is>
      </c>
      <c r="C12" t="inlineStr">
        <is>
          <t>2.77%</t>
        </is>
      </c>
    </row>
    <row r="13">
      <c r="B13" t="inlineStr">
        <is>
          <t>industrials</t>
        </is>
      </c>
      <c r="C13" t="inlineStr">
        <is>
          <t>8.76%</t>
        </is>
      </c>
    </row>
    <row r="14">
      <c r="B14" t="inlineStr">
        <is>
          <t>energy</t>
        </is>
      </c>
      <c r="C14" t="inlineStr">
        <is>
          <t>2.27%</t>
        </is>
      </c>
    </row>
    <row r="15">
      <c r="B15" t="inlineStr">
        <is>
          <t>healthcare</t>
        </is>
      </c>
      <c r="C15" t="inlineStr">
        <is>
          <t>13.56%</t>
        </is>
      </c>
    </row>
    <row r="17">
      <c r="B17" s="4" t="inlineStr">
        <is>
          <t>Top Company Holdings</t>
        </is>
      </c>
    </row>
    <row r="18">
      <c r="B18" t="inlineStr">
        <is>
          <t>Apple Inc</t>
        </is>
      </c>
      <c r="C18" t="inlineStr">
        <is>
          <t>6.67%</t>
        </is>
      </c>
    </row>
    <row r="19">
      <c r="B19" t="inlineStr">
        <is>
          <t>Microsoft Corp</t>
        </is>
      </c>
      <c r="C19" t="inlineStr">
        <is>
          <t>5.29%</t>
        </is>
      </c>
      <c r="E19" s="6" t="inlineStr">
        <is>
          <t>Risk Statistics</t>
        </is>
      </c>
    </row>
    <row r="20">
      <c r="B20" t="inlineStr">
        <is>
          <t>Amazon.com Inc</t>
        </is>
      </c>
      <c r="C20" t="inlineStr">
        <is>
          <t>4.37%</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2.07%</t>
        </is>
      </c>
      <c r="E21" t="inlineStr">
        <is>
          <t>alpha</t>
        </is>
      </c>
      <c r="F21" s="7" t="n">
        <v>-0.65</v>
      </c>
      <c r="G21" t="inlineStr">
        <is>
          <t>alpha</t>
        </is>
      </c>
      <c r="H21" s="7" t="n">
        <v>-0.37</v>
      </c>
      <c r="I21" t="inlineStr">
        <is>
          <t>alpha</t>
        </is>
      </c>
      <c r="J21" s="7" t="n">
        <v>0</v>
      </c>
      <c r="L21" s="4" t="inlineStr">
        <is>
          <t>Last Five Annual Returns</t>
        </is>
      </c>
    </row>
    <row r="22">
      <c r="B22" t="inlineStr">
        <is>
          <t>Tesla Inc</t>
        </is>
      </c>
      <c r="C22" t="inlineStr">
        <is>
          <t>1.68%</t>
        </is>
      </c>
      <c r="E22" t="inlineStr">
        <is>
          <t>beta</t>
        </is>
      </c>
      <c r="F22" s="7" t="n">
        <v>0.97</v>
      </c>
      <c r="G22" t="inlineStr">
        <is>
          <t>beta</t>
        </is>
      </c>
      <c r="H22" s="7" t="n">
        <v>0.97</v>
      </c>
      <c r="I22" t="inlineStr">
        <is>
          <t>beta</t>
        </is>
      </c>
      <c r="J22" s="7" t="n">
        <v>0</v>
      </c>
      <c r="L22" t="inlineStr">
        <is>
          <t>2020</t>
        </is>
      </c>
      <c r="M22" t="inlineStr">
        <is>
          <t>17.87%</t>
        </is>
      </c>
    </row>
    <row r="23">
      <c r="B23" t="inlineStr">
        <is>
          <t>Alphabet Inc A</t>
        </is>
      </c>
      <c r="C23" t="inlineStr">
        <is>
          <t>1.65%</t>
        </is>
      </c>
      <c r="E23" t="inlineStr">
        <is>
          <t>meanAnnualReturn</t>
        </is>
      </c>
      <c r="F23" s="7" t="n">
        <v>1.22</v>
      </c>
      <c r="G23" t="inlineStr">
        <is>
          <t>meanAnnualReturn</t>
        </is>
      </c>
      <c r="H23" s="7" t="n">
        <v>1.25</v>
      </c>
      <c r="I23" t="inlineStr">
        <is>
          <t>meanAnnualReturn</t>
        </is>
      </c>
      <c r="J23" s="7" t="n">
        <v>0</v>
      </c>
      <c r="L23" t="inlineStr">
        <is>
          <t>2019</t>
        </is>
      </c>
      <c r="M23" t="inlineStr">
        <is>
          <t>30.95%</t>
        </is>
      </c>
    </row>
    <row r="24">
      <c r="B24" t="inlineStr">
        <is>
          <t>Alphabet Inc Class C</t>
        </is>
      </c>
      <c r="C24" t="inlineStr">
        <is>
          <t>1.6%</t>
        </is>
      </c>
      <c r="E24" t="inlineStr">
        <is>
          <t>rSquared</t>
        </is>
      </c>
      <c r="F24" s="7" t="n">
        <v>99.81999999999999</v>
      </c>
      <c r="G24" t="inlineStr">
        <is>
          <t>rSquared</t>
        </is>
      </c>
      <c r="H24" s="7" t="n">
        <v>99.81999999999999</v>
      </c>
      <c r="I24" t="inlineStr">
        <is>
          <t>rSquared</t>
        </is>
      </c>
      <c r="J24" s="7" t="n">
        <v>0</v>
      </c>
      <c r="L24" t="inlineStr">
        <is>
          <t>2018</t>
        </is>
      </c>
      <c r="M24" t="inlineStr">
        <is>
          <t>-4.76%</t>
        </is>
      </c>
    </row>
    <row r="25">
      <c r="B25" t="inlineStr">
        <is>
          <t>Berkshire Hathaway Inc Class B</t>
        </is>
      </c>
      <c r="C25" t="inlineStr">
        <is>
          <t>1.42%</t>
        </is>
      </c>
      <c r="E25" t="inlineStr">
        <is>
          <t>stdDev</t>
        </is>
      </c>
      <c r="F25" s="7" t="n">
        <v>18.79</v>
      </c>
      <c r="G25" t="inlineStr">
        <is>
          <t>stdDev</t>
        </is>
      </c>
      <c r="H25" s="7" t="n">
        <v>15.25</v>
      </c>
      <c r="I25" t="inlineStr">
        <is>
          <t>stdDev</t>
        </is>
      </c>
      <c r="J25" s="7" t="n">
        <v>0</v>
      </c>
      <c r="L25" t="inlineStr">
        <is>
          <t>2017</t>
        </is>
      </c>
      <c r="M25" t="inlineStr">
        <is>
          <t>21.38%</t>
        </is>
      </c>
    </row>
    <row r="26">
      <c r="B26" t="inlineStr">
        <is>
          <t>Johnson &amp; Johnson</t>
        </is>
      </c>
      <c r="C26" t="inlineStr">
        <is>
          <t>1.3%</t>
        </is>
      </c>
      <c r="E26" t="inlineStr">
        <is>
          <t>sharpeRatio</t>
        </is>
      </c>
      <c r="F26" s="7" t="n">
        <v>0.7</v>
      </c>
      <c r="G26" t="inlineStr">
        <is>
          <t>sharpeRatio</t>
        </is>
      </c>
      <c r="H26" s="7" t="n">
        <v>0.9</v>
      </c>
      <c r="I26" t="inlineStr">
        <is>
          <t>sharpeRatio</t>
        </is>
      </c>
      <c r="J26" s="7" t="n">
        <v>0</v>
      </c>
      <c r="L26" t="inlineStr">
        <is>
          <t>2016</t>
        </is>
      </c>
      <c r="M26" t="inlineStr">
        <is>
          <t>11.42%</t>
        </is>
      </c>
    </row>
    <row r="27">
      <c r="B27" t="inlineStr">
        <is>
          <t>JPMorgan Chase &amp; Co</t>
        </is>
      </c>
      <c r="C27" t="inlineStr">
        <is>
          <t>1.21%</t>
        </is>
      </c>
      <c r="E27" t="inlineStr">
        <is>
          <t>treynorRatio</t>
        </is>
      </c>
      <c r="F27" s="7" t="n">
        <v>12.58</v>
      </c>
      <c r="G27" t="inlineStr">
        <is>
          <t>treynorRatio</t>
        </is>
      </c>
      <c r="H27" s="7" t="n">
        <v>14.01</v>
      </c>
      <c r="I27" t="inlineStr">
        <is>
          <t>treynorRatio</t>
        </is>
      </c>
      <c r="J27" s="7" t="n">
        <v>0</v>
      </c>
      <c r="L27" t="inlineStr">
        <is>
          <t>2015</t>
        </is>
      </c>
      <c r="M27" t="inlineStr">
        <is>
          <t>0.91%</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0.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UBS ETF - MSCI Canada UCITS ETF (CAD) A-dis</t>
        </is>
      </c>
    </row>
    <row r="3" ht="100" customHeight="1">
      <c r="B3" s="3" t="inlineStr">
        <is>
          <t>The investment seeks to track the price and yield performance, before fees and expenses, of the MSCI Canada index. The relative weightings of the companies correspond to their weightings in the index.</t>
        </is>
      </c>
    </row>
    <row r="4">
      <c r="B4" s="4" t="inlineStr">
        <is>
          <t>Sector Holdings</t>
        </is>
      </c>
      <c r="L4" s="4" t="inlineStr">
        <is>
          <t>Key Characteristics</t>
        </is>
      </c>
    </row>
    <row r="5">
      <c r="B5" t="inlineStr">
        <is>
          <t>realestate</t>
        </is>
      </c>
      <c r="C5" t="inlineStr">
        <is>
          <t>0.67%</t>
        </is>
      </c>
      <c r="L5" t="inlineStr">
        <is>
          <t>fundInceptionDate</t>
        </is>
      </c>
      <c r="M5" s="5" t="inlineStr">
        <is>
          <t>2009-09-30</t>
        </is>
      </c>
    </row>
    <row r="6">
      <c r="B6" t="inlineStr">
        <is>
          <t>consumer_cyclical</t>
        </is>
      </c>
      <c r="C6" t="inlineStr">
        <is>
          <t>3.61%</t>
        </is>
      </c>
      <c r="L6" t="inlineStr">
        <is>
          <t>category</t>
        </is>
      </c>
      <c r="M6" s="5" t="n"/>
    </row>
    <row r="7">
      <c r="B7" t="inlineStr">
        <is>
          <t>basic_materials</t>
        </is>
      </c>
      <c r="C7" t="inlineStr">
        <is>
          <t>12.25%</t>
        </is>
      </c>
      <c r="L7" t="inlineStr">
        <is>
          <t>totalAssets</t>
        </is>
      </c>
      <c r="M7" s="5" t="n"/>
    </row>
    <row r="8">
      <c r="B8" t="inlineStr">
        <is>
          <t>consumer_defensive</t>
        </is>
      </c>
      <c r="C8" t="inlineStr">
        <is>
          <t>4.92%</t>
        </is>
      </c>
      <c r="L8" t="inlineStr">
        <is>
          <t>currency</t>
        </is>
      </c>
      <c r="M8" s="5" t="inlineStr">
        <is>
          <t>EUR</t>
        </is>
      </c>
    </row>
    <row r="9">
      <c r="B9" t="inlineStr">
        <is>
          <t>technology</t>
        </is>
      </c>
      <c r="C9" t="inlineStr">
        <is>
          <t>11.44%</t>
        </is>
      </c>
      <c r="L9" t="inlineStr">
        <is>
          <t>navPrice</t>
        </is>
      </c>
      <c r="M9" s="5" t="n">
        <v>45.58</v>
      </c>
    </row>
    <row r="10">
      <c r="B10" t="inlineStr">
        <is>
          <t>communication_services</t>
        </is>
      </c>
      <c r="C10" t="inlineStr">
        <is>
          <t>2.75%</t>
        </is>
      </c>
      <c r="L10" t="inlineStr">
        <is>
          <t>previousClose</t>
        </is>
      </c>
      <c r="M10" s="5" t="n">
        <v>29.81</v>
      </c>
    </row>
    <row r="11">
      <c r="B11" t="inlineStr">
        <is>
          <t>financial_services</t>
        </is>
      </c>
      <c r="C11" t="inlineStr">
        <is>
          <t>35.64%</t>
        </is>
      </c>
    </row>
    <row r="12">
      <c r="B12" t="inlineStr">
        <is>
          <t>utilities</t>
        </is>
      </c>
      <c r="C12" t="inlineStr">
        <is>
          <t>4.38%</t>
        </is>
      </c>
    </row>
    <row r="13">
      <c r="B13" t="inlineStr">
        <is>
          <t>industrials</t>
        </is>
      </c>
      <c r="C13" t="inlineStr">
        <is>
          <t>11.21%</t>
        </is>
      </c>
    </row>
    <row r="14">
      <c r="B14" t="inlineStr">
        <is>
          <t>energy</t>
        </is>
      </c>
      <c r="C14" t="inlineStr">
        <is>
          <t>12.49%</t>
        </is>
      </c>
    </row>
    <row r="15">
      <c r="B15" t="inlineStr">
        <is>
          <t>healthcare</t>
        </is>
      </c>
      <c r="C15" t="inlineStr">
        <is>
          <t>0.63%</t>
        </is>
      </c>
    </row>
    <row r="17">
      <c r="B17" s="4" t="inlineStr">
        <is>
          <t>Top Company Holdings</t>
        </is>
      </c>
    </row>
    <row r="18">
      <c r="B18" t="inlineStr">
        <is>
          <t>Shopify Inc A</t>
        </is>
      </c>
      <c r="C18" t="inlineStr">
        <is>
          <t>7.66%</t>
        </is>
      </c>
    </row>
    <row r="19">
      <c r="B19" t="inlineStr">
        <is>
          <t>Royal Bank of Canada</t>
        </is>
      </c>
      <c r="C19" t="inlineStr">
        <is>
          <t>7.33%</t>
        </is>
      </c>
      <c r="E19" s="6" t="inlineStr">
        <is>
          <t>Risk Statistics</t>
        </is>
      </c>
    </row>
    <row r="20">
      <c r="B20" t="inlineStr">
        <is>
          <t>The Toronto-Dominion Bank</t>
        </is>
      </c>
      <c r="C20" t="inlineStr">
        <is>
          <t>6.38%</t>
        </is>
      </c>
      <c r="E20" t="inlineStr">
        <is>
          <t>year</t>
        </is>
      </c>
      <c r="F20" s="7" t="inlineStr">
        <is>
          <t>3y</t>
        </is>
      </c>
      <c r="G20" t="inlineStr">
        <is>
          <t>year</t>
        </is>
      </c>
      <c r="H20" s="7" t="inlineStr">
        <is>
          <t>5y</t>
        </is>
      </c>
      <c r="I20" t="inlineStr">
        <is>
          <t>year</t>
        </is>
      </c>
      <c r="J20" s="7" t="inlineStr">
        <is>
          <t>10y</t>
        </is>
      </c>
    </row>
    <row r="21">
      <c r="B21" t="inlineStr">
        <is>
          <t>Canadian National Railway Co</t>
        </is>
      </c>
      <c r="C21" t="inlineStr">
        <is>
          <t>4.89%</t>
        </is>
      </c>
      <c r="E21" t="inlineStr">
        <is>
          <t>alpha</t>
        </is>
      </c>
      <c r="F21" s="7" t="n">
        <v>-0.1</v>
      </c>
      <c r="G21" t="inlineStr">
        <is>
          <t>alpha</t>
        </is>
      </c>
      <c r="H21" s="7" t="n">
        <v>-0.09</v>
      </c>
      <c r="I21" t="inlineStr">
        <is>
          <t>alpha</t>
        </is>
      </c>
      <c r="J21" s="7" t="n">
        <v>-0.12</v>
      </c>
      <c r="L21" s="4" t="inlineStr">
        <is>
          <t>Last Five Annual Returns</t>
        </is>
      </c>
    </row>
    <row r="22">
      <c r="B22" t="inlineStr">
        <is>
          <t>Bank of Nova Scotia</t>
        </is>
      </c>
      <c r="C22" t="inlineStr">
        <is>
          <t>4.1%</t>
        </is>
      </c>
      <c r="E22" t="inlineStr">
        <is>
          <t>beta</t>
        </is>
      </c>
      <c r="F22" s="7" t="n">
        <v>1</v>
      </c>
      <c r="G22" t="inlineStr">
        <is>
          <t>beta</t>
        </is>
      </c>
      <c r="H22" s="7" t="n">
        <v>1</v>
      </c>
      <c r="I22" t="inlineStr">
        <is>
          <t>beta</t>
        </is>
      </c>
      <c r="J22" s="7" t="n">
        <v>1</v>
      </c>
      <c r="L22" t="inlineStr">
        <is>
          <t>2020</t>
        </is>
      </c>
      <c r="M22" t="inlineStr">
        <is>
          <t>3.47%</t>
        </is>
      </c>
    </row>
    <row r="23">
      <c r="B23" t="inlineStr">
        <is>
          <t>Enbridge Inc</t>
        </is>
      </c>
      <c r="C23" t="inlineStr">
        <is>
          <t>4.06%</t>
        </is>
      </c>
      <c r="E23" t="inlineStr">
        <is>
          <t>meanAnnualReturn</t>
        </is>
      </c>
      <c r="F23" s="7" t="n">
        <v>0.5</v>
      </c>
      <c r="G23" t="inlineStr">
        <is>
          <t>meanAnnualReturn</t>
        </is>
      </c>
      <c r="H23" s="7" t="n">
        <v>0.93</v>
      </c>
      <c r="I23" t="inlineStr">
        <is>
          <t>meanAnnualReturn</t>
        </is>
      </c>
      <c r="J23" s="7" t="n">
        <v>0.3</v>
      </c>
      <c r="L23" t="inlineStr">
        <is>
          <t>2019</t>
        </is>
      </c>
      <c r="M23" t="inlineStr">
        <is>
          <t>20.95%</t>
        </is>
      </c>
    </row>
    <row r="24">
      <c r="B24" t="inlineStr">
        <is>
          <t>Brookfield Asset Management Inc Class A</t>
        </is>
      </c>
      <c r="C24" t="inlineStr">
        <is>
          <t>3.33%</t>
        </is>
      </c>
      <c r="E24" t="inlineStr">
        <is>
          <t>rSquared</t>
        </is>
      </c>
      <c r="F24" s="7" t="n">
        <v>100</v>
      </c>
      <c r="G24" t="inlineStr">
        <is>
          <t>rSquared</t>
        </is>
      </c>
      <c r="H24" s="7" t="n">
        <v>100</v>
      </c>
      <c r="I24" t="inlineStr">
        <is>
          <t>rSquared</t>
        </is>
      </c>
      <c r="J24" s="7" t="n">
        <v>100</v>
      </c>
      <c r="L24" t="inlineStr">
        <is>
          <t>2018</t>
        </is>
      </c>
      <c r="M24" t="inlineStr">
        <is>
          <t>-9.92%</t>
        </is>
      </c>
    </row>
    <row r="25">
      <c r="B25" t="inlineStr">
        <is>
          <t>Bank of Montreal</t>
        </is>
      </c>
      <c r="C25" t="inlineStr">
        <is>
          <t>3.06%</t>
        </is>
      </c>
      <c r="E25" t="inlineStr">
        <is>
          <t>stdDev</t>
        </is>
      </c>
      <c r="F25" s="7" t="n">
        <v>22.24</v>
      </c>
      <c r="G25" t="inlineStr">
        <is>
          <t>stdDev</t>
        </is>
      </c>
      <c r="H25" s="7" t="n">
        <v>18.45</v>
      </c>
      <c r="I25" t="inlineStr">
        <is>
          <t>stdDev</t>
        </is>
      </c>
      <c r="J25" s="7" t="n">
        <v>17.18</v>
      </c>
      <c r="L25" t="inlineStr">
        <is>
          <t>2017</t>
        </is>
      </c>
      <c r="M25" t="inlineStr">
        <is>
          <t>8.31%</t>
        </is>
      </c>
    </row>
    <row r="26">
      <c r="B26" t="inlineStr">
        <is>
          <t>Canadian Pacific Railway Ltd</t>
        </is>
      </c>
      <c r="C26" t="inlineStr">
        <is>
          <t>2.94%</t>
        </is>
      </c>
      <c r="E26" t="inlineStr">
        <is>
          <t>sharpeRatio</t>
        </is>
      </c>
      <c r="F26" s="7" t="n">
        <v>0.2</v>
      </c>
      <c r="G26" t="inlineStr">
        <is>
          <t>sharpeRatio</t>
        </is>
      </c>
      <c r="H26" s="7" t="n">
        <v>0.54</v>
      </c>
      <c r="I26" t="inlineStr">
        <is>
          <t>sharpeRatio</t>
        </is>
      </c>
      <c r="J26" s="7" t="n">
        <v>0.17</v>
      </c>
      <c r="L26" t="inlineStr">
        <is>
          <t>2016</t>
        </is>
      </c>
      <c r="M26" t="inlineStr">
        <is>
          <t>20.16%</t>
        </is>
      </c>
    </row>
    <row r="27">
      <c r="B27" t="inlineStr">
        <is>
          <t>Barrick Gold Corp</t>
        </is>
      </c>
      <c r="C27" t="inlineStr">
        <is>
          <t>2.54%</t>
        </is>
      </c>
      <c r="E27" t="inlineStr">
        <is>
          <t>treynorRatio</t>
        </is>
      </c>
      <c r="F27" s="7" t="n">
        <v>1.99</v>
      </c>
      <c r="G27" t="inlineStr">
        <is>
          <t>treynorRatio</t>
        </is>
      </c>
      <c r="H27" s="7" t="n">
        <v>8.699999999999999</v>
      </c>
      <c r="I27" t="inlineStr">
        <is>
          <t>treynorRatio</t>
        </is>
      </c>
      <c r="J27" s="7" t="n">
        <v>1.48</v>
      </c>
      <c r="L27" t="inlineStr">
        <is>
          <t>2015</t>
        </is>
      </c>
      <c r="M27" t="inlineStr">
        <is>
          <t>-9.14%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1.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UBS ETF - MSCI EMU Socially Responsible UCITS ETF (EUR) A-dis</t>
        </is>
      </c>
    </row>
    <row r="3" ht="100" customHeight="1">
      <c r="B3" s="3" t="inlineStr">
        <is>
          <t>The investment seeks to track the price and yield performance, before fees and expenses, of the MSCI EMU SRI Low Carbon Select 5% Issuer Capped Index (Net Return).</t>
        </is>
      </c>
    </row>
    <row r="4">
      <c r="B4" s="4" t="inlineStr">
        <is>
          <t>Sector Holdings</t>
        </is>
      </c>
      <c r="L4" s="4" t="inlineStr">
        <is>
          <t>Key Characteristics</t>
        </is>
      </c>
    </row>
    <row r="5">
      <c r="B5" t="inlineStr">
        <is>
          <t>realestate</t>
        </is>
      </c>
      <c r="C5" t="inlineStr">
        <is>
          <t>1.62%</t>
        </is>
      </c>
      <c r="L5" t="inlineStr">
        <is>
          <t>fundInceptionDate</t>
        </is>
      </c>
      <c r="M5" s="5" t="inlineStr">
        <is>
          <t>2011-08-18</t>
        </is>
      </c>
    </row>
    <row r="6">
      <c r="B6" t="inlineStr">
        <is>
          <t>consumer_cyclical</t>
        </is>
      </c>
      <c r="C6" t="inlineStr">
        <is>
          <t>11.24%</t>
        </is>
      </c>
      <c r="L6" t="inlineStr">
        <is>
          <t>category</t>
        </is>
      </c>
      <c r="M6" s="5" t="n"/>
    </row>
    <row r="7">
      <c r="B7" t="inlineStr">
        <is>
          <t>basic_materials</t>
        </is>
      </c>
      <c r="C7" t="inlineStr">
        <is>
          <t>4.56%</t>
        </is>
      </c>
      <c r="L7" t="inlineStr">
        <is>
          <t>totalAssets</t>
        </is>
      </c>
      <c r="M7" s="5" t="n"/>
    </row>
    <row r="8">
      <c r="B8" t="inlineStr">
        <is>
          <t>consumer_defensive</t>
        </is>
      </c>
      <c r="C8" t="inlineStr">
        <is>
          <t>16.83%</t>
        </is>
      </c>
      <c r="L8" t="inlineStr">
        <is>
          <t>currency</t>
        </is>
      </c>
      <c r="M8" s="5" t="inlineStr">
        <is>
          <t>EUR</t>
        </is>
      </c>
    </row>
    <row r="9">
      <c r="B9" t="inlineStr">
        <is>
          <t>technology</t>
        </is>
      </c>
      <c r="C9" t="inlineStr">
        <is>
          <t>11.23%</t>
        </is>
      </c>
      <c r="L9" t="inlineStr">
        <is>
          <t>navPrice</t>
        </is>
      </c>
      <c r="M9" s="5" t="n">
        <v>102.6</v>
      </c>
    </row>
    <row r="10">
      <c r="B10" t="inlineStr">
        <is>
          <t>communication_services</t>
        </is>
      </c>
      <c r="C10" t="inlineStr">
        <is>
          <t>4.94%</t>
        </is>
      </c>
      <c r="L10" t="inlineStr">
        <is>
          <t>previousClose</t>
        </is>
      </c>
      <c r="M10" s="5" t="n">
        <v>103.54</v>
      </c>
    </row>
    <row r="11">
      <c r="B11" t="inlineStr">
        <is>
          <t>financial_services</t>
        </is>
      </c>
      <c r="C11" t="inlineStr">
        <is>
          <t>26.64%</t>
        </is>
      </c>
    </row>
    <row r="12">
      <c r="B12" t="inlineStr">
        <is>
          <t>utilities</t>
        </is>
      </c>
      <c r="C12" t="inlineStr">
        <is>
          <t>4.24%</t>
        </is>
      </c>
    </row>
    <row r="13">
      <c r="B13" t="inlineStr">
        <is>
          <t>industrials</t>
        </is>
      </c>
      <c r="C13" t="inlineStr">
        <is>
          <t>12.16%</t>
        </is>
      </c>
    </row>
    <row r="14">
      <c r="B14" t="inlineStr">
        <is>
          <t>energy</t>
        </is>
      </c>
      <c r="C14" t="inlineStr">
        <is>
          <t>2.75%</t>
        </is>
      </c>
    </row>
    <row r="15">
      <c r="B15" t="inlineStr">
        <is>
          <t>healthcare</t>
        </is>
      </c>
      <c r="C15" t="inlineStr">
        <is>
          <t>3.79%</t>
        </is>
      </c>
    </row>
    <row r="17">
      <c r="B17" s="4" t="inlineStr">
        <is>
          <t>Top Company Holdings</t>
        </is>
      </c>
    </row>
    <row r="18">
      <c r="B18" t="inlineStr">
        <is>
          <t>ASML Holding NV</t>
        </is>
      </c>
      <c r="C18" t="inlineStr">
        <is>
          <t>5.72%</t>
        </is>
      </c>
    </row>
    <row r="19">
      <c r="B19" t="inlineStr">
        <is>
          <t>SAP SE</t>
        </is>
      </c>
      <c r="C19" t="inlineStr">
        <is>
          <t>5.51%</t>
        </is>
      </c>
      <c r="E19" s="6" t="inlineStr">
        <is>
          <t>Risk Statistics</t>
        </is>
      </c>
    </row>
    <row r="20">
      <c r="B20" t="inlineStr">
        <is>
          <t>Siemens AG</t>
        </is>
      </c>
      <c r="C20" t="inlineStr">
        <is>
          <t>5.43%</t>
        </is>
      </c>
      <c r="E20" t="inlineStr">
        <is>
          <t>year</t>
        </is>
      </c>
      <c r="F20" s="7" t="inlineStr">
        <is>
          <t>3y</t>
        </is>
      </c>
      <c r="G20" t="inlineStr">
        <is>
          <t>year</t>
        </is>
      </c>
      <c r="H20" s="7" t="inlineStr">
        <is>
          <t>5y</t>
        </is>
      </c>
      <c r="I20" t="inlineStr">
        <is>
          <t>year</t>
        </is>
      </c>
      <c r="J20" s="7" t="inlineStr">
        <is>
          <t>10y</t>
        </is>
      </c>
    </row>
    <row r="21">
      <c r="B21" t="inlineStr">
        <is>
          <t>adidas AG</t>
        </is>
      </c>
      <c r="C21" t="inlineStr">
        <is>
          <t>5.39%</t>
        </is>
      </c>
      <c r="E21" t="inlineStr">
        <is>
          <t>alpha</t>
        </is>
      </c>
      <c r="F21" s="7" t="n">
        <v>3.09</v>
      </c>
      <c r="G21" t="inlineStr">
        <is>
          <t>alpha</t>
        </is>
      </c>
      <c r="H21" s="7" t="n">
        <v>3.6</v>
      </c>
      <c r="I21" t="inlineStr">
        <is>
          <t>alpha</t>
        </is>
      </c>
      <c r="J21" s="7" t="n">
        <v>0</v>
      </c>
      <c r="L21" s="4" t="inlineStr">
        <is>
          <t>Last Five Annual Returns</t>
        </is>
      </c>
    </row>
    <row r="22">
      <c r="B22" t="inlineStr">
        <is>
          <t>Schneider Electric SE</t>
        </is>
      </c>
      <c r="C22" t="inlineStr">
        <is>
          <t>5.18%</t>
        </is>
      </c>
      <c r="E22" t="inlineStr">
        <is>
          <t>beta</t>
        </is>
      </c>
      <c r="F22" s="7" t="n">
        <v>0.96</v>
      </c>
      <c r="G22" t="inlineStr">
        <is>
          <t>beta</t>
        </is>
      </c>
      <c r="H22" s="7" t="n">
        <v>0.9399999999999999</v>
      </c>
      <c r="I22" t="inlineStr">
        <is>
          <t>beta</t>
        </is>
      </c>
      <c r="J22" s="7" t="n">
        <v>0</v>
      </c>
      <c r="L22" t="inlineStr">
        <is>
          <t>2020</t>
        </is>
      </c>
      <c r="M22" t="inlineStr">
        <is>
          <t>-1.1%</t>
        </is>
      </c>
    </row>
    <row r="23">
      <c r="B23" t="inlineStr">
        <is>
          <t>Allianz SE</t>
        </is>
      </c>
      <c r="C23" t="inlineStr">
        <is>
          <t>5.17%</t>
        </is>
      </c>
      <c r="E23" t="inlineStr">
        <is>
          <t>meanAnnualReturn</t>
        </is>
      </c>
      <c r="F23" s="7" t="n">
        <v>0.62</v>
      </c>
      <c r="G23" t="inlineStr">
        <is>
          <t>meanAnnualReturn</t>
        </is>
      </c>
      <c r="H23" s="7" t="n">
        <v>0.78</v>
      </c>
      <c r="I23" t="inlineStr">
        <is>
          <t>meanAnnualReturn</t>
        </is>
      </c>
      <c r="J23" s="7" t="n">
        <v>0</v>
      </c>
      <c r="L23" t="inlineStr">
        <is>
          <t>2019</t>
        </is>
      </c>
      <c r="M23" t="inlineStr">
        <is>
          <t>30.69%</t>
        </is>
      </c>
    </row>
    <row r="24">
      <c r="B24" t="inlineStr">
        <is>
          <t>L'Oreal SA</t>
        </is>
      </c>
      <c r="C24" t="inlineStr">
        <is>
          <t>5.08%</t>
        </is>
      </c>
      <c r="E24" t="inlineStr">
        <is>
          <t>rSquared</t>
        </is>
      </c>
      <c r="F24" s="7" t="n">
        <v>98.36</v>
      </c>
      <c r="G24" t="inlineStr">
        <is>
          <t>rSquared</t>
        </is>
      </c>
      <c r="H24" s="7" t="n">
        <v>96.97</v>
      </c>
      <c r="I24" t="inlineStr">
        <is>
          <t>rSquared</t>
        </is>
      </c>
      <c r="J24" s="7" t="n">
        <v>0</v>
      </c>
      <c r="L24" t="inlineStr">
        <is>
          <t>2018</t>
        </is>
      </c>
      <c r="M24" t="inlineStr">
        <is>
          <t>-8.14%</t>
        </is>
      </c>
    </row>
    <row r="25">
      <c r="B25" t="inlineStr">
        <is>
          <t>AXA SA</t>
        </is>
      </c>
      <c r="C25" t="inlineStr">
        <is>
          <t>4.16%</t>
        </is>
      </c>
      <c r="E25" t="inlineStr">
        <is>
          <t>stdDev</t>
        </is>
      </c>
      <c r="F25" s="7" t="n">
        <v>18.95</v>
      </c>
      <c r="G25" t="inlineStr">
        <is>
          <t>stdDev</t>
        </is>
      </c>
      <c r="H25" s="7" t="n">
        <v>15.86</v>
      </c>
      <c r="I25" t="inlineStr">
        <is>
          <t>stdDev</t>
        </is>
      </c>
      <c r="J25" s="7" t="n">
        <v>0</v>
      </c>
      <c r="L25" t="inlineStr">
        <is>
          <t>2017</t>
        </is>
      </c>
      <c r="M25" t="inlineStr">
        <is>
          <t>14.82%</t>
        </is>
      </c>
    </row>
    <row r="26">
      <c r="B26" t="inlineStr">
        <is>
          <t>Munchener Ruckversicherungs-Gesellschaft AG</t>
        </is>
      </c>
      <c r="C26" t="inlineStr">
        <is>
          <t>3.75%</t>
        </is>
      </c>
      <c r="E26" t="inlineStr">
        <is>
          <t>sharpeRatio</t>
        </is>
      </c>
      <c r="F26" s="7" t="n">
        <v>0.42</v>
      </c>
      <c r="G26" t="inlineStr">
        <is>
          <t>sharpeRatio</t>
        </is>
      </c>
      <c r="H26" s="7" t="n">
        <v>0.62</v>
      </c>
      <c r="I26" t="inlineStr">
        <is>
          <t>sharpeRatio</t>
        </is>
      </c>
      <c r="J26" s="7" t="n">
        <v>0</v>
      </c>
      <c r="L26" t="inlineStr">
        <is>
          <t>2016</t>
        </is>
      </c>
      <c r="M26" t="inlineStr">
        <is>
          <t>10.24%</t>
        </is>
      </c>
    </row>
    <row r="27">
      <c r="B27" t="inlineStr">
        <is>
          <t>Danone SA</t>
        </is>
      </c>
      <c r="C27" t="inlineStr">
        <is>
          <t>3.66%</t>
        </is>
      </c>
      <c r="E27" t="inlineStr">
        <is>
          <t>treynorRatio</t>
        </is>
      </c>
      <c r="F27" s="7" t="n">
        <v>6.55</v>
      </c>
      <c r="G27" t="inlineStr">
        <is>
          <t>treynorRatio</t>
        </is>
      </c>
      <c r="H27" s="7" t="n">
        <v>9.460000000000001</v>
      </c>
      <c r="I27" t="inlineStr">
        <is>
          <t>treynorRatio</t>
        </is>
      </c>
      <c r="J27" s="7" t="n">
        <v>0</v>
      </c>
      <c r="L27" t="inlineStr">
        <is>
          <t>2015</t>
        </is>
      </c>
      <c r="M27" t="inlineStr">
        <is>
          <t>13.94%</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2.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Lyxor MSCI USA UCITS ETF Dist</t>
        </is>
      </c>
    </row>
    <row r="3" ht="100" customHeight="1">
      <c r="B3" s="3" t="inlineStr">
        <is>
          <t>The Lyxor MSCI USA UCITS ETF is a UCITS compliant exchange traded fund that aims to track the benchmark index MSCI Daily TR Net USA USD.The MSCI Daily TR Net USA USD is a free float-adjusted market capitalisation weighted index that monitors the performance of USA stocks. The index is designed to measure the USA equity market performance covering around 85% of free float-adjusted market capitalisation. The complete construction methodology for the index is available on www.msci.comLyxor ETFs are efficient investment vehicles listed on exchange that offer transparent, liquid and low-cost exposure to the underlying benchmark index.</t>
        </is>
      </c>
    </row>
    <row r="4">
      <c r="B4" s="4" t="inlineStr">
        <is>
          <t>Sector Holdings</t>
        </is>
      </c>
      <c r="L4" s="4" t="inlineStr">
        <is>
          <t>Key Characteristics</t>
        </is>
      </c>
    </row>
    <row r="5">
      <c r="B5" t="inlineStr">
        <is>
          <t>realestate</t>
        </is>
      </c>
      <c r="C5" t="inlineStr">
        <is>
          <t>2.7%</t>
        </is>
      </c>
      <c r="L5" t="inlineStr">
        <is>
          <t>fundInceptionDate</t>
        </is>
      </c>
      <c r="M5" s="5" t="inlineStr">
        <is>
          <t>2006-03-22</t>
        </is>
      </c>
    </row>
    <row r="6">
      <c r="B6" t="inlineStr">
        <is>
          <t>consumer_cyclical</t>
        </is>
      </c>
      <c r="C6" t="inlineStr">
        <is>
          <t>12.23%</t>
        </is>
      </c>
      <c r="L6" t="inlineStr">
        <is>
          <t>category</t>
        </is>
      </c>
      <c r="M6" s="5" t="n"/>
    </row>
    <row r="7">
      <c r="B7" t="inlineStr">
        <is>
          <t>basic_materials</t>
        </is>
      </c>
      <c r="C7" t="inlineStr">
        <is>
          <t>2.24%</t>
        </is>
      </c>
      <c r="L7" t="inlineStr">
        <is>
          <t>totalAssets</t>
        </is>
      </c>
      <c r="M7" s="5" t="n">
        <v>772047872</v>
      </c>
    </row>
    <row r="8">
      <c r="B8" t="inlineStr">
        <is>
          <t>consumer_defensive</t>
        </is>
      </c>
      <c r="C8" t="inlineStr">
        <is>
          <t>6.66%</t>
        </is>
      </c>
      <c r="L8" t="inlineStr">
        <is>
          <t>currency</t>
        </is>
      </c>
      <c r="M8" s="5" t="inlineStr">
        <is>
          <t>EUR</t>
        </is>
      </c>
    </row>
    <row r="9">
      <c r="B9" t="inlineStr">
        <is>
          <t>technology</t>
        </is>
      </c>
      <c r="C9" t="inlineStr">
        <is>
          <t>25.39%</t>
        </is>
      </c>
      <c r="L9" t="inlineStr">
        <is>
          <t>navPrice</t>
        </is>
      </c>
      <c r="M9" s="5" t="n">
        <v>314.01</v>
      </c>
    </row>
    <row r="10">
      <c r="B10" t="inlineStr">
        <is>
          <t>communication_services</t>
        </is>
      </c>
      <c r="C10" t="inlineStr">
        <is>
          <t>11.2%</t>
        </is>
      </c>
      <c r="L10" t="inlineStr">
        <is>
          <t>previousClose</t>
        </is>
      </c>
      <c r="M10" s="5" t="n">
        <v>319.74</v>
      </c>
    </row>
    <row r="11">
      <c r="B11" t="inlineStr">
        <is>
          <t>financial_services</t>
        </is>
      </c>
      <c r="C11" t="inlineStr">
        <is>
          <t>12.81%</t>
        </is>
      </c>
    </row>
    <row r="12">
      <c r="B12" t="inlineStr">
        <is>
          <t>utilities</t>
        </is>
      </c>
      <c r="C12" t="inlineStr">
        <is>
          <t>2.73%</t>
        </is>
      </c>
    </row>
    <row r="13">
      <c r="B13" t="inlineStr">
        <is>
          <t>industrials</t>
        </is>
      </c>
      <c r="C13" t="inlineStr">
        <is>
          <t>8.37%</t>
        </is>
      </c>
    </row>
    <row r="14">
      <c r="B14" t="inlineStr">
        <is>
          <t>energy</t>
        </is>
      </c>
      <c r="C14" t="inlineStr">
        <is>
          <t>2.06%</t>
        </is>
      </c>
    </row>
    <row r="15">
      <c r="B15" t="inlineStr">
        <is>
          <t>healthcare</t>
        </is>
      </c>
      <c r="C15" t="inlineStr">
        <is>
          <t>13.62%</t>
        </is>
      </c>
    </row>
    <row r="17">
      <c r="B17" s="4" t="inlineStr">
        <is>
          <t>Top Company Holdings</t>
        </is>
      </c>
    </row>
    <row r="18">
      <c r="B18" t="inlineStr">
        <is>
          <t>TRS MSCI USA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0.03</v>
      </c>
      <c r="G21" t="inlineStr">
        <is>
          <t>alpha</t>
        </is>
      </c>
      <c r="H21" s="7" t="n">
        <v>-0.06</v>
      </c>
      <c r="I21" t="inlineStr">
        <is>
          <t>alpha</t>
        </is>
      </c>
      <c r="J21" s="7" t="n">
        <v>-0.2</v>
      </c>
      <c r="L21" s="4" t="inlineStr">
        <is>
          <t>Last Five Annual Returns</t>
        </is>
      </c>
    </row>
    <row r="22">
      <c r="E22" t="inlineStr">
        <is>
          <t>beta</t>
        </is>
      </c>
      <c r="F22" s="7" t="n">
        <v>0.99</v>
      </c>
      <c r="G22" t="inlineStr">
        <is>
          <t>beta</t>
        </is>
      </c>
      <c r="H22" s="7" t="n">
        <v>0.99</v>
      </c>
      <c r="I22" t="inlineStr">
        <is>
          <t>beta</t>
        </is>
      </c>
      <c r="J22" s="7" t="n">
        <v>0.99</v>
      </c>
      <c r="L22" t="inlineStr">
        <is>
          <t>2020</t>
        </is>
      </c>
      <c r="M22" t="inlineStr">
        <is>
          <t>10.99%</t>
        </is>
      </c>
    </row>
    <row r="23">
      <c r="E23" t="inlineStr">
        <is>
          <t>meanAnnualReturn</t>
        </is>
      </c>
      <c r="F23" s="7" t="n">
        <v>1.3</v>
      </c>
      <c r="G23" t="inlineStr">
        <is>
          <t>meanAnnualReturn</t>
        </is>
      </c>
      <c r="H23" s="7" t="n">
        <v>1.3</v>
      </c>
      <c r="I23" t="inlineStr">
        <is>
          <t>meanAnnualReturn</t>
        </is>
      </c>
      <c r="J23" s="7" t="n">
        <v>1.15</v>
      </c>
      <c r="L23" t="inlineStr">
        <is>
          <t>2019</t>
        </is>
      </c>
      <c r="M23" t="inlineStr">
        <is>
          <t>33.56%</t>
        </is>
      </c>
    </row>
    <row r="24">
      <c r="E24" t="inlineStr">
        <is>
          <t>rSquared</t>
        </is>
      </c>
      <c r="F24" s="7" t="n">
        <v>99.94</v>
      </c>
      <c r="G24" t="inlineStr">
        <is>
          <t>rSquared</t>
        </is>
      </c>
      <c r="H24" s="7" t="n">
        <v>99.93000000000001</v>
      </c>
      <c r="I24" t="inlineStr">
        <is>
          <t>rSquared</t>
        </is>
      </c>
      <c r="J24" s="7" t="n">
        <v>99.91</v>
      </c>
      <c r="L24" t="inlineStr">
        <is>
          <t>2018</t>
        </is>
      </c>
      <c r="M24" t="inlineStr">
        <is>
          <t>-0.01%</t>
        </is>
      </c>
    </row>
    <row r="25">
      <c r="E25" t="inlineStr">
        <is>
          <t>stdDev</t>
        </is>
      </c>
      <c r="F25" s="7" t="n">
        <v>19.17</v>
      </c>
      <c r="G25" t="inlineStr">
        <is>
          <t>stdDev</t>
        </is>
      </c>
      <c r="H25" s="7" t="n">
        <v>15.56</v>
      </c>
      <c r="I25" t="inlineStr">
        <is>
          <t>stdDev</t>
        </is>
      </c>
      <c r="J25" s="7" t="n">
        <v>13.75</v>
      </c>
      <c r="L25" t="inlineStr">
        <is>
          <t>2017</t>
        </is>
      </c>
      <c r="M25" t="inlineStr">
        <is>
          <t>6.84%</t>
        </is>
      </c>
    </row>
    <row r="26">
      <c r="E26" t="inlineStr">
        <is>
          <t>sharpeRatio</t>
        </is>
      </c>
      <c r="F26" s="7" t="n">
        <v>0.73</v>
      </c>
      <c r="G26" t="inlineStr">
        <is>
          <t>sharpeRatio</t>
        </is>
      </c>
      <c r="H26" s="7" t="n">
        <v>0.92</v>
      </c>
      <c r="I26" t="inlineStr">
        <is>
          <t>sharpeRatio</t>
        </is>
      </c>
      <c r="J26" s="7" t="n">
        <v>0.96</v>
      </c>
      <c r="L26" t="inlineStr">
        <is>
          <t>2016</t>
        </is>
      </c>
      <c r="M26" t="inlineStr">
        <is>
          <t>14.6%</t>
        </is>
      </c>
    </row>
    <row r="27">
      <c r="E27" t="inlineStr">
        <is>
          <t>treynorRatio</t>
        </is>
      </c>
      <c r="F27" s="7" t="n">
        <v>13.36</v>
      </c>
      <c r="G27" t="inlineStr">
        <is>
          <t>treynorRatio</t>
        </is>
      </c>
      <c r="H27" s="7" t="n">
        <v>14.36</v>
      </c>
      <c r="I27" t="inlineStr">
        <is>
          <t>treynorRatio</t>
        </is>
      </c>
      <c r="J27" s="7" t="n">
        <v>13.17</v>
      </c>
      <c r="L27" t="inlineStr">
        <is>
          <t>2015</t>
        </is>
      </c>
      <c r="M27" t="inlineStr">
        <is>
          <t>12.35%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3.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Vanguard Global Minimum Volatility UCITS ETF Shares USD Acc</t>
        </is>
      </c>
    </row>
    <row r="3" ht="100" customHeight="1">
      <c r="B3" s="3" t="inlineStr">
        <is>
          <t>The Fund seeks to achieve long term capital appreciation. The Fund will seek to achieve its investment objective by investing primarily in equity securities that are included in the FTSE Global All Cap Index (the âBenchmarkâ).</t>
        </is>
      </c>
    </row>
    <row r="4">
      <c r="B4" s="4" t="inlineStr">
        <is>
          <t>Sector Holdings</t>
        </is>
      </c>
      <c r="L4" s="4" t="inlineStr">
        <is>
          <t>Key Characteristics</t>
        </is>
      </c>
    </row>
    <row r="5">
      <c r="B5" t="inlineStr">
        <is>
          <t>realestate</t>
        </is>
      </c>
      <c r="C5" t="inlineStr">
        <is>
          <t>1.29%</t>
        </is>
      </c>
      <c r="L5" t="inlineStr">
        <is>
          <t>fundInceptionDate</t>
        </is>
      </c>
      <c r="M5" s="5" t="inlineStr">
        <is>
          <t>2015-12-09</t>
        </is>
      </c>
    </row>
    <row r="6">
      <c r="B6" t="inlineStr">
        <is>
          <t>consumer_cyclical</t>
        </is>
      </c>
      <c r="C6" t="inlineStr">
        <is>
          <t>8.97%</t>
        </is>
      </c>
      <c r="L6" t="inlineStr">
        <is>
          <t>category</t>
        </is>
      </c>
      <c r="M6" s="5" t="n"/>
    </row>
    <row r="7">
      <c r="B7" t="inlineStr">
        <is>
          <t>basic_materials</t>
        </is>
      </c>
      <c r="C7" t="inlineStr">
        <is>
          <t>5.03%</t>
        </is>
      </c>
      <c r="L7" t="inlineStr">
        <is>
          <t>totalAssets</t>
        </is>
      </c>
      <c r="M7" s="5" t="n">
        <v>53467376</v>
      </c>
    </row>
    <row r="8">
      <c r="B8" t="inlineStr">
        <is>
          <t>consumer_defensive</t>
        </is>
      </c>
      <c r="C8" t="inlineStr">
        <is>
          <t>15.34%</t>
        </is>
      </c>
      <c r="L8" t="inlineStr">
        <is>
          <t>currency</t>
        </is>
      </c>
      <c r="M8" s="5" t="inlineStr">
        <is>
          <t>EUR</t>
        </is>
      </c>
    </row>
    <row r="9">
      <c r="B9" t="inlineStr">
        <is>
          <t>technology</t>
        </is>
      </c>
      <c r="C9" t="inlineStr">
        <is>
          <t>14.69%</t>
        </is>
      </c>
      <c r="L9" t="inlineStr">
        <is>
          <t>navPrice</t>
        </is>
      </c>
      <c r="M9" s="5" t="n">
        <v>37.41</v>
      </c>
    </row>
    <row r="10">
      <c r="B10" t="inlineStr">
        <is>
          <t>communication_services</t>
        </is>
      </c>
      <c r="C10" t="inlineStr">
        <is>
          <t>12.91%</t>
        </is>
      </c>
      <c r="L10" t="inlineStr">
        <is>
          <t>previousClose</t>
        </is>
      </c>
      <c r="M10" s="5" t="n">
        <v>30.858</v>
      </c>
    </row>
    <row r="11">
      <c r="B11" t="inlineStr">
        <is>
          <t>financial_services</t>
        </is>
      </c>
      <c r="C11" t="inlineStr">
        <is>
          <t>8.47%</t>
        </is>
      </c>
    </row>
    <row r="12">
      <c r="B12" t="inlineStr">
        <is>
          <t>utilities</t>
        </is>
      </c>
      <c r="C12" t="inlineStr">
        <is>
          <t>6.18%</t>
        </is>
      </c>
    </row>
    <row r="13">
      <c r="B13" t="inlineStr">
        <is>
          <t>industrials</t>
        </is>
      </c>
      <c r="C13" t="inlineStr">
        <is>
          <t>8.92%</t>
        </is>
      </c>
    </row>
    <row r="14">
      <c r="B14" t="inlineStr">
        <is>
          <t>energy</t>
        </is>
      </c>
      <c r="C14" t="inlineStr">
        <is>
          <t>1.19%</t>
        </is>
      </c>
    </row>
    <row r="15">
      <c r="B15" t="inlineStr">
        <is>
          <t>healthcare</t>
        </is>
      </c>
      <c r="C15" t="inlineStr">
        <is>
          <t>17.02%</t>
        </is>
      </c>
    </row>
    <row r="17">
      <c r="B17" s="4" t="inlineStr">
        <is>
          <t>Top Company Holdings</t>
        </is>
      </c>
    </row>
    <row r="18">
      <c r="B18" t="inlineStr">
        <is>
          <t>Alibaba Group Holding Ltd ADR</t>
        </is>
      </c>
      <c r="C18" t="inlineStr">
        <is>
          <t>1.86%</t>
        </is>
      </c>
    </row>
    <row r="19">
      <c r="B19" t="inlineStr">
        <is>
          <t>C.H. Robinson Worldwide Inc</t>
        </is>
      </c>
      <c r="C19" t="inlineStr">
        <is>
          <t>1.84%</t>
        </is>
      </c>
      <c r="E19" s="6" t="inlineStr">
        <is>
          <t>Risk Statistics</t>
        </is>
      </c>
    </row>
    <row r="20">
      <c r="B20" t="inlineStr">
        <is>
          <t>Taiwan Semiconductor Manufacturing Co Ltd ADR</t>
        </is>
      </c>
      <c r="C20" t="inlineStr">
        <is>
          <t>1.8%</t>
        </is>
      </c>
      <c r="E20" t="inlineStr">
        <is>
          <t>year</t>
        </is>
      </c>
      <c r="F20" s="7" t="inlineStr">
        <is>
          <t>3y</t>
        </is>
      </c>
      <c r="G20" t="inlineStr">
        <is>
          <t>year</t>
        </is>
      </c>
      <c r="H20" s="7" t="inlineStr">
        <is>
          <t>5y</t>
        </is>
      </c>
      <c r="I20" t="inlineStr">
        <is>
          <t>year</t>
        </is>
      </c>
      <c r="J20" s="7" t="inlineStr">
        <is>
          <t>10y</t>
        </is>
      </c>
    </row>
    <row r="21">
      <c r="B21" t="inlineStr">
        <is>
          <t>Amgen Inc</t>
        </is>
      </c>
      <c r="C21" t="inlineStr">
        <is>
          <t>1.77%</t>
        </is>
      </c>
      <c r="E21" t="inlineStr">
        <is>
          <t>alpha</t>
        </is>
      </c>
      <c r="F21" s="7" t="n">
        <v>0</v>
      </c>
      <c r="G21" t="inlineStr">
        <is>
          <t>alpha</t>
        </is>
      </c>
      <c r="H21" s="7" t="n">
        <v>0</v>
      </c>
      <c r="I21" t="inlineStr">
        <is>
          <t>alpha</t>
        </is>
      </c>
      <c r="J21" s="7" t="n">
        <v>0</v>
      </c>
      <c r="L21" s="4" t="inlineStr">
        <is>
          <t>Last Five Annual Returns</t>
        </is>
      </c>
    </row>
    <row r="22">
      <c r="B22" t="inlineStr">
        <is>
          <t>Walmart Inc</t>
        </is>
      </c>
      <c r="C22" t="inlineStr">
        <is>
          <t>1.76%</t>
        </is>
      </c>
      <c r="E22" t="inlineStr">
        <is>
          <t>beta</t>
        </is>
      </c>
      <c r="F22" s="7" t="n">
        <v>0</v>
      </c>
      <c r="G22" t="inlineStr">
        <is>
          <t>beta</t>
        </is>
      </c>
      <c r="H22" s="7" t="n">
        <v>0</v>
      </c>
      <c r="I22" t="inlineStr">
        <is>
          <t>beta</t>
        </is>
      </c>
      <c r="J22" s="7" t="n">
        <v>0</v>
      </c>
      <c r="L22" t="inlineStr">
        <is>
          <t>2020</t>
        </is>
      </c>
      <c r="M22" t="inlineStr">
        <is>
          <t>-4.3%</t>
        </is>
      </c>
    </row>
    <row r="23">
      <c r="B23" t="inlineStr">
        <is>
          <t>Oracle Corp</t>
        </is>
      </c>
      <c r="C23" t="inlineStr">
        <is>
          <t>1.74%</t>
        </is>
      </c>
      <c r="E23" t="inlineStr">
        <is>
          <t>meanAnnualReturn</t>
        </is>
      </c>
      <c r="F23" s="7" t="n">
        <v>0.41</v>
      </c>
      <c r="G23" t="inlineStr">
        <is>
          <t>meanAnnualReturn</t>
        </is>
      </c>
      <c r="H23" s="7" t="n">
        <v>0.65</v>
      </c>
      <c r="I23" t="inlineStr">
        <is>
          <t>meanAnnualReturn</t>
        </is>
      </c>
      <c r="J23" s="7" t="n">
        <v>0</v>
      </c>
      <c r="L23" t="inlineStr">
        <is>
          <t>2019</t>
        </is>
      </c>
      <c r="M23" t="inlineStr">
        <is>
          <t>22.63%</t>
        </is>
      </c>
    </row>
    <row r="24">
      <c r="B24" t="inlineStr">
        <is>
          <t>Dollar General Corp</t>
        </is>
      </c>
      <c r="C24" t="inlineStr">
        <is>
          <t>1.7%</t>
        </is>
      </c>
      <c r="E24" t="inlineStr">
        <is>
          <t>rSquared</t>
        </is>
      </c>
      <c r="F24" s="7" t="n">
        <v>0</v>
      </c>
      <c r="G24" t="inlineStr">
        <is>
          <t>rSquared</t>
        </is>
      </c>
      <c r="H24" s="7" t="n">
        <v>0</v>
      </c>
      <c r="I24" t="inlineStr">
        <is>
          <t>rSquared</t>
        </is>
      </c>
      <c r="J24" s="7" t="n">
        <v>0</v>
      </c>
      <c r="L24" t="inlineStr">
        <is>
          <t>2018</t>
        </is>
      </c>
      <c r="M24" t="inlineStr">
        <is>
          <t>-3.93%</t>
        </is>
      </c>
    </row>
    <row r="25">
      <c r="B25" t="inlineStr">
        <is>
          <t>China Biologic Products Holdings Inc</t>
        </is>
      </c>
      <c r="C25" t="inlineStr">
        <is>
          <t>1.59%</t>
        </is>
      </c>
      <c r="E25" t="inlineStr">
        <is>
          <t>stdDev</t>
        </is>
      </c>
      <c r="F25" s="7" t="n">
        <v>13.65</v>
      </c>
      <c r="G25" t="inlineStr">
        <is>
          <t>stdDev</t>
        </is>
      </c>
      <c r="H25" s="7" t="n">
        <v>11.16</v>
      </c>
      <c r="I25" t="inlineStr">
        <is>
          <t>stdDev</t>
        </is>
      </c>
      <c r="J25" s="7" t="n">
        <v>0</v>
      </c>
      <c r="L25" t="inlineStr">
        <is>
          <t>2017</t>
        </is>
      </c>
      <c r="M25" t="inlineStr">
        <is>
          <t>14.49%</t>
        </is>
      </c>
    </row>
    <row r="26">
      <c r="B26" t="inlineStr">
        <is>
          <t>Tyler Technologies Inc</t>
        </is>
      </c>
      <c r="C26" t="inlineStr">
        <is>
          <t>1.57%</t>
        </is>
      </c>
      <c r="E26" t="inlineStr">
        <is>
          <t>sharpeRatio</t>
        </is>
      </c>
      <c r="F26" s="7" t="n">
        <v>0.25</v>
      </c>
      <c r="G26" t="inlineStr">
        <is>
          <t>sharpeRatio</t>
        </is>
      </c>
      <c r="H26" s="7" t="n">
        <v>0.59</v>
      </c>
      <c r="I26" t="inlineStr">
        <is>
          <t>sharpeRatio</t>
        </is>
      </c>
      <c r="J26" s="7" t="n">
        <v>0</v>
      </c>
      <c r="L26" t="inlineStr">
        <is>
          <t>2016</t>
        </is>
      </c>
      <c r="M26" t="inlineStr">
        <is>
          <t>10.52%</t>
        </is>
      </c>
    </row>
    <row r="27">
      <c r="B27" t="inlineStr">
        <is>
          <t>Johnson &amp; Johnson</t>
        </is>
      </c>
      <c r="C27" t="inlineStr">
        <is>
          <t>1.56%</t>
        </is>
      </c>
      <c r="E27" t="inlineStr">
        <is>
          <t>treynorRatio</t>
        </is>
      </c>
      <c r="F27" s="7" t="n">
        <v>0</v>
      </c>
      <c r="G27" t="inlineStr">
        <is>
          <t>treynorRatio</t>
        </is>
      </c>
      <c r="H27" s="7" t="n">
        <v>0</v>
      </c>
      <c r="I27" t="inlineStr">
        <is>
          <t>treynorRatio</t>
        </is>
      </c>
      <c r="J27" s="7" t="n">
        <v>0</v>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4.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3.2" customWidth="1" min="13" max="13"/>
  </cols>
  <sheetData>
    <row r="2">
      <c r="B2" s="2" t="inlineStr">
        <is>
          <t>Vanguard S&amp;amp;P 500 UCITS ETF</t>
        </is>
      </c>
    </row>
    <row r="3" ht="100" customHeight="1">
      <c r="B3" s="3" t="inlineStr">
        <is>
          <t>This Fund seeks to track the performance of the Index, a widely recognised benchmark of U.S. stock market performance that is comprised of the stocks of large U.S. companies. The Fund employs a âpassive managementâ â or indexing â investment approach, through physical acquisition of securities, designed to track the performance of the Index, a free float adjusted market capitalisation weighted index. In tracking the performance of the Index, the Fund attempts to replicate the Index by investing all, or substantially all, of its assets in the stocks that make up the Index, holding each stock in approximately the same proportion as its weighting in the Index. The Index is a capitalisation weighted index of 500 U.S. stocks.</t>
        </is>
      </c>
    </row>
    <row r="4">
      <c r="B4" s="4" t="inlineStr">
        <is>
          <t>Sector Holdings</t>
        </is>
      </c>
      <c r="L4" s="4" t="inlineStr">
        <is>
          <t>Key Characteristics</t>
        </is>
      </c>
    </row>
    <row r="5">
      <c r="B5" t="inlineStr">
        <is>
          <t>realestate</t>
        </is>
      </c>
      <c r="C5" t="inlineStr">
        <is>
          <t>2.42%</t>
        </is>
      </c>
      <c r="L5" t="inlineStr">
        <is>
          <t>fundInceptionDate</t>
        </is>
      </c>
      <c r="M5" s="5" t="inlineStr">
        <is>
          <t>2012-05-22</t>
        </is>
      </c>
    </row>
    <row r="6">
      <c r="B6" t="inlineStr">
        <is>
          <t>consumer_cyclical</t>
        </is>
      </c>
      <c r="C6" t="inlineStr">
        <is>
          <t>12.5%</t>
        </is>
      </c>
      <c r="L6" t="inlineStr">
        <is>
          <t>category</t>
        </is>
      </c>
      <c r="M6" s="5" t="n"/>
    </row>
    <row r="7">
      <c r="B7" t="inlineStr">
        <is>
          <t>basic_materials</t>
        </is>
      </c>
      <c r="C7" t="inlineStr">
        <is>
          <t>2.27%</t>
        </is>
      </c>
      <c r="L7" t="inlineStr">
        <is>
          <t>totalAssets</t>
        </is>
      </c>
      <c r="M7" s="5" t="n">
        <v>28940537856</v>
      </c>
    </row>
    <row r="8">
      <c r="B8" t="inlineStr">
        <is>
          <t>consumer_defensive</t>
        </is>
      </c>
      <c r="C8" t="inlineStr">
        <is>
          <t>6.97%</t>
        </is>
      </c>
      <c r="L8" t="inlineStr">
        <is>
          <t>currency</t>
        </is>
      </c>
      <c r="M8" s="5" t="inlineStr">
        <is>
          <t>EUR</t>
        </is>
      </c>
    </row>
    <row r="9">
      <c r="B9" t="inlineStr">
        <is>
          <t>technology</t>
        </is>
      </c>
      <c r="C9" t="inlineStr">
        <is>
          <t>24.19%</t>
        </is>
      </c>
      <c r="L9" t="inlineStr">
        <is>
          <t>navPrice</t>
        </is>
      </c>
      <c r="M9" s="5" t="n">
        <v>73.06</v>
      </c>
    </row>
    <row r="10">
      <c r="B10" t="inlineStr">
        <is>
          <t>communication_services</t>
        </is>
      </c>
      <c r="C10" t="inlineStr">
        <is>
          <t>10.77%</t>
        </is>
      </c>
      <c r="L10" t="inlineStr">
        <is>
          <t>previousClose</t>
        </is>
      </c>
      <c r="M10" s="5" t="n">
        <v>61.347</v>
      </c>
    </row>
    <row r="11">
      <c r="B11" t="inlineStr">
        <is>
          <t>financial_services</t>
        </is>
      </c>
      <c r="C11" t="inlineStr">
        <is>
          <t>13.5%</t>
        </is>
      </c>
    </row>
    <row r="12">
      <c r="B12" t="inlineStr">
        <is>
          <t>utilities</t>
        </is>
      </c>
      <c r="C12" t="inlineStr">
        <is>
          <t>2.76%</t>
        </is>
      </c>
    </row>
    <row r="13">
      <c r="B13" t="inlineStr">
        <is>
          <t>industrials</t>
        </is>
      </c>
      <c r="C13" t="inlineStr">
        <is>
          <t>8.79%</t>
        </is>
      </c>
    </row>
    <row r="14">
      <c r="B14" t="inlineStr">
        <is>
          <t>energy</t>
        </is>
      </c>
      <c r="C14" t="inlineStr">
        <is>
          <t>2.26%</t>
        </is>
      </c>
    </row>
    <row r="15">
      <c r="B15" t="inlineStr">
        <is>
          <t>healthcare</t>
        </is>
      </c>
      <c r="C15" t="inlineStr">
        <is>
          <t>13.56%</t>
        </is>
      </c>
    </row>
    <row r="17">
      <c r="B17" s="4" t="inlineStr">
        <is>
          <t>Top Company Holdings</t>
        </is>
      </c>
    </row>
    <row r="18">
      <c r="B18" t="inlineStr">
        <is>
          <t>Apple Inc</t>
        </is>
      </c>
      <c r="C18" t="inlineStr">
        <is>
          <t>6.7%</t>
        </is>
      </c>
    </row>
    <row r="19">
      <c r="B19" t="inlineStr">
        <is>
          <t>Microsoft Corp</t>
        </is>
      </c>
      <c r="C19" t="inlineStr">
        <is>
          <t>5.31%</t>
        </is>
      </c>
      <c r="E19" s="6" t="inlineStr">
        <is>
          <t>Risk Statistics</t>
        </is>
      </c>
    </row>
    <row r="20">
      <c r="B20" t="inlineStr">
        <is>
          <t>Amazon.com Inc</t>
        </is>
      </c>
      <c r="C20" t="inlineStr">
        <is>
          <t>4.39%</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2.07%</t>
        </is>
      </c>
      <c r="E21" t="inlineStr">
        <is>
          <t>alpha</t>
        </is>
      </c>
      <c r="F21" s="7" t="n">
        <v>-0.59</v>
      </c>
      <c r="G21" t="inlineStr">
        <is>
          <t>alpha</t>
        </is>
      </c>
      <c r="H21" s="7" t="n">
        <v>-0.31</v>
      </c>
      <c r="I21" t="inlineStr">
        <is>
          <t>alpha</t>
        </is>
      </c>
      <c r="J21" s="7" t="n">
        <v>0</v>
      </c>
      <c r="L21" s="4" t="inlineStr">
        <is>
          <t>Last Five Annual Returns</t>
        </is>
      </c>
    </row>
    <row r="22">
      <c r="B22" t="inlineStr">
        <is>
          <t>Tesla Inc</t>
        </is>
      </c>
      <c r="C22" t="inlineStr">
        <is>
          <t>1.69%</t>
        </is>
      </c>
      <c r="E22" t="inlineStr">
        <is>
          <t>beta</t>
        </is>
      </c>
      <c r="F22" s="7" t="n">
        <v>0.97</v>
      </c>
      <c r="G22" t="inlineStr">
        <is>
          <t>beta</t>
        </is>
      </c>
      <c r="H22" s="7" t="n">
        <v>0.97</v>
      </c>
      <c r="I22" t="inlineStr">
        <is>
          <t>beta</t>
        </is>
      </c>
      <c r="J22" s="7" t="n">
        <v>0</v>
      </c>
      <c r="L22" t="inlineStr">
        <is>
          <t>2020</t>
        </is>
      </c>
      <c r="M22" t="inlineStr">
        <is>
          <t>18.04%</t>
        </is>
      </c>
    </row>
    <row r="23">
      <c r="B23" t="inlineStr">
        <is>
          <t>Alphabet Inc A</t>
        </is>
      </c>
      <c r="C23" t="inlineStr">
        <is>
          <t>1.66%</t>
        </is>
      </c>
      <c r="E23" t="inlineStr">
        <is>
          <t>meanAnnualReturn</t>
        </is>
      </c>
      <c r="F23" s="7" t="n">
        <v>1.23</v>
      </c>
      <c r="G23" t="inlineStr">
        <is>
          <t>meanAnnualReturn</t>
        </is>
      </c>
      <c r="H23" s="7" t="n">
        <v>1.25</v>
      </c>
      <c r="I23" t="inlineStr">
        <is>
          <t>meanAnnualReturn</t>
        </is>
      </c>
      <c r="J23" s="7" t="n">
        <v>0</v>
      </c>
      <c r="L23" t="inlineStr">
        <is>
          <t>2019</t>
        </is>
      </c>
      <c r="M23" t="inlineStr">
        <is>
          <t>31.01%</t>
        </is>
      </c>
    </row>
    <row r="24">
      <c r="B24" t="inlineStr">
        <is>
          <t>Alphabet Inc Class C</t>
        </is>
      </c>
      <c r="C24" t="inlineStr">
        <is>
          <t>1.61%</t>
        </is>
      </c>
      <c r="E24" t="inlineStr">
        <is>
          <t>rSquared</t>
        </is>
      </c>
      <c r="F24" s="7" t="n">
        <v>99.81999999999999</v>
      </c>
      <c r="G24" t="inlineStr">
        <is>
          <t>rSquared</t>
        </is>
      </c>
      <c r="H24" s="7" t="n">
        <v>99.81999999999999</v>
      </c>
      <c r="I24" t="inlineStr">
        <is>
          <t>rSquared</t>
        </is>
      </c>
      <c r="J24" s="7" t="n">
        <v>0</v>
      </c>
      <c r="L24" t="inlineStr">
        <is>
          <t>2018</t>
        </is>
      </c>
      <c r="M24" t="inlineStr">
        <is>
          <t>-4.76%</t>
        </is>
      </c>
    </row>
    <row r="25">
      <c r="B25" t="inlineStr">
        <is>
          <t>Berkshire Hathaway Inc Class B</t>
        </is>
      </c>
      <c r="C25" t="inlineStr">
        <is>
          <t>1.43%</t>
        </is>
      </c>
      <c r="E25" t="inlineStr">
        <is>
          <t>stdDev</t>
        </is>
      </c>
      <c r="F25" s="7" t="n">
        <v>18.78</v>
      </c>
      <c r="G25" t="inlineStr">
        <is>
          <t>stdDev</t>
        </is>
      </c>
      <c r="H25" s="7" t="n">
        <v>15.25</v>
      </c>
      <c r="I25" t="inlineStr">
        <is>
          <t>stdDev</t>
        </is>
      </c>
      <c r="J25" s="7" t="n">
        <v>0</v>
      </c>
      <c r="L25" t="inlineStr">
        <is>
          <t>2017</t>
        </is>
      </c>
      <c r="M25" t="inlineStr">
        <is>
          <t>21.37%</t>
        </is>
      </c>
    </row>
    <row r="26">
      <c r="B26" t="inlineStr">
        <is>
          <t>Johnson &amp; Johnson</t>
        </is>
      </c>
      <c r="C26" t="inlineStr">
        <is>
          <t>1.31%</t>
        </is>
      </c>
      <c r="E26" t="inlineStr">
        <is>
          <t>sharpeRatio</t>
        </is>
      </c>
      <c r="F26" s="7" t="n">
        <v>0.7</v>
      </c>
      <c r="G26" t="inlineStr">
        <is>
          <t>sharpeRatio</t>
        </is>
      </c>
      <c r="H26" s="7" t="n">
        <v>0.91</v>
      </c>
      <c r="I26" t="inlineStr">
        <is>
          <t>sharpeRatio</t>
        </is>
      </c>
      <c r="J26" s="7" t="n">
        <v>0</v>
      </c>
      <c r="L26" t="inlineStr">
        <is>
          <t>2016</t>
        </is>
      </c>
      <c r="M26" t="inlineStr">
        <is>
          <t>11.51%</t>
        </is>
      </c>
    </row>
    <row r="27">
      <c r="B27" t="inlineStr">
        <is>
          <t>JPMorgan Chase &amp; Co</t>
        </is>
      </c>
      <c r="C27" t="inlineStr">
        <is>
          <t>1.22%</t>
        </is>
      </c>
      <c r="E27" t="inlineStr">
        <is>
          <t>treynorRatio</t>
        </is>
      </c>
      <c r="F27" s="7" t="n">
        <v>12.65</v>
      </c>
      <c r="G27" t="inlineStr">
        <is>
          <t>treynorRatio</t>
        </is>
      </c>
      <c r="H27" s="7" t="n">
        <v>14.07</v>
      </c>
      <c r="I27" t="inlineStr">
        <is>
          <t>treynorRatio</t>
        </is>
      </c>
      <c r="J27" s="7" t="n">
        <v>0</v>
      </c>
      <c r="L27" t="inlineStr">
        <is>
          <t>2015</t>
        </is>
      </c>
      <c r="M27" t="inlineStr">
        <is>
          <t>1.0%</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5.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Vanguard USD Treasury Bond UCITS ETF</t>
        </is>
      </c>
    </row>
    <row r="3" ht="100" customHeight="1">
      <c r="B3" s="3" t="inlineStr">
        <is>
          <t>This Fund seeks to track the performance of the Index. In seeking to achieve its investment objective, the Fund aims to provide a return (comprising both income and capital appreciation) which, before application of fees and expenses, is similar to the return of the Index. The Fund employs a âpassive managementâ â or indexing â investment approach, through physical acquisition of securities, designed to track the performance of the Index. The Index is a widely recognised benchmark designed to reflect the total universe of publically-traded, fixedcoupon, US Dollar-denominated US treasury securities with maturities greater than one year and which have a minimum issue size of US$300 million.</t>
        </is>
      </c>
    </row>
    <row r="4">
      <c r="B4" s="4" t="inlineStr">
        <is>
          <t>Sector Holdings</t>
        </is>
      </c>
      <c r="L4" s="4" t="inlineStr">
        <is>
          <t>Key Characteristics</t>
        </is>
      </c>
    </row>
    <row r="5">
      <c r="B5" t="inlineStr">
        <is>
          <t>realestate</t>
        </is>
      </c>
      <c r="C5" t="inlineStr">
        <is>
          <t>0%</t>
        </is>
      </c>
      <c r="L5" t="inlineStr">
        <is>
          <t>fundInceptionDate</t>
        </is>
      </c>
      <c r="M5" s="5" t="inlineStr">
        <is>
          <t>2016-02-24</t>
        </is>
      </c>
    </row>
    <row r="6">
      <c r="B6" t="inlineStr">
        <is>
          <t>consumer_cyclical</t>
        </is>
      </c>
      <c r="C6" t="inlineStr">
        <is>
          <t>0%</t>
        </is>
      </c>
      <c r="L6" t="inlineStr">
        <is>
          <t>category</t>
        </is>
      </c>
      <c r="M6" s="5" t="n"/>
    </row>
    <row r="7">
      <c r="B7" t="inlineStr">
        <is>
          <t>basic_materials</t>
        </is>
      </c>
      <c r="C7" t="inlineStr">
        <is>
          <t>0%</t>
        </is>
      </c>
      <c r="L7" t="inlineStr">
        <is>
          <t>totalAssets</t>
        </is>
      </c>
      <c r="M7" s="5" t="n"/>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26.34</v>
      </c>
    </row>
    <row r="10">
      <c r="B10" t="inlineStr">
        <is>
          <t>communication_services</t>
        </is>
      </c>
      <c r="C10" t="inlineStr">
        <is>
          <t>0%</t>
        </is>
      </c>
      <c r="L10" t="inlineStr">
        <is>
          <t>previousClose</t>
        </is>
      </c>
      <c r="M10" s="5" t="n">
        <v>21.671</v>
      </c>
    </row>
    <row r="11">
      <c r="B11" t="inlineStr">
        <is>
          <t>financial_services</t>
        </is>
      </c>
      <c r="C11" t="inlineStr">
        <is>
          <t>0%</t>
        </is>
      </c>
    </row>
    <row r="12">
      <c r="B12" t="inlineStr">
        <is>
          <t>utilities</t>
        </is>
      </c>
      <c r="C12" t="inlineStr">
        <is>
          <t>0%</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United States Treasury Notes 0.62%</t>
        </is>
      </c>
      <c r="C18" t="inlineStr">
        <is>
          <t>0.92%</t>
        </is>
      </c>
    </row>
    <row r="19">
      <c r="B19" t="inlineStr">
        <is>
          <t>United States Treasury Notes 2.88%</t>
        </is>
      </c>
      <c r="C19" t="inlineStr">
        <is>
          <t>0.84%</t>
        </is>
      </c>
      <c r="E19" s="6" t="inlineStr">
        <is>
          <t>Risk Statistics</t>
        </is>
      </c>
    </row>
    <row r="20">
      <c r="B20" t="inlineStr">
        <is>
          <t>United States Treasury Notes 3.12%</t>
        </is>
      </c>
      <c r="C20" t="inlineStr">
        <is>
          <t>0.83%</t>
        </is>
      </c>
      <c r="E20" t="inlineStr">
        <is>
          <t>year</t>
        </is>
      </c>
      <c r="F20" s="7" t="inlineStr">
        <is>
          <t>3y</t>
        </is>
      </c>
      <c r="G20" t="inlineStr">
        <is>
          <t>year</t>
        </is>
      </c>
      <c r="H20" s="7" t="inlineStr">
        <is>
          <t>5y</t>
        </is>
      </c>
      <c r="I20" t="inlineStr">
        <is>
          <t>year</t>
        </is>
      </c>
      <c r="J20" s="7" t="inlineStr">
        <is>
          <t>10y</t>
        </is>
      </c>
    </row>
    <row r="21">
      <c r="B21" t="inlineStr">
        <is>
          <t>United States Treasury Notes 2.62%</t>
        </is>
      </c>
      <c r="C21" t="inlineStr">
        <is>
          <t>0.79%</t>
        </is>
      </c>
      <c r="E21" t="inlineStr">
        <is>
          <t>alpha</t>
        </is>
      </c>
      <c r="F21" s="7" t="n">
        <v>-0.07000000000000001</v>
      </c>
      <c r="G21" t="inlineStr">
        <is>
          <t>alpha</t>
        </is>
      </c>
      <c r="H21" s="7" t="n">
        <v>0</v>
      </c>
      <c r="I21" t="inlineStr">
        <is>
          <t>alpha</t>
        </is>
      </c>
      <c r="J21" s="7" t="n">
        <v>0</v>
      </c>
      <c r="L21" s="4" t="inlineStr">
        <is>
          <t>Last Five Annual Returns</t>
        </is>
      </c>
    </row>
    <row r="22">
      <c r="B22" t="inlineStr">
        <is>
          <t>United States Treasury Notes 2.75%</t>
        </is>
      </c>
      <c r="C22" t="inlineStr">
        <is>
          <t>0.78%</t>
        </is>
      </c>
      <c r="E22" t="inlineStr">
        <is>
          <t>beta</t>
        </is>
      </c>
      <c r="F22" s="7" t="n">
        <v>1.01</v>
      </c>
      <c r="G22" t="inlineStr">
        <is>
          <t>beta</t>
        </is>
      </c>
      <c r="H22" s="7" t="n">
        <v>0</v>
      </c>
      <c r="I22" t="inlineStr">
        <is>
          <t>beta</t>
        </is>
      </c>
      <c r="J22" s="7" t="n">
        <v>0</v>
      </c>
      <c r="L22" t="inlineStr">
        <is>
          <t>2020</t>
        </is>
      </c>
      <c r="M22" t="inlineStr">
        <is>
          <t>8.01%</t>
        </is>
      </c>
    </row>
    <row r="23">
      <c r="B23" t="inlineStr">
        <is>
          <t>United States Treasury Notes 2.38%</t>
        </is>
      </c>
      <c r="C23" t="inlineStr">
        <is>
          <t>0.74%</t>
        </is>
      </c>
      <c r="E23" t="inlineStr">
        <is>
          <t>meanAnnualReturn</t>
        </is>
      </c>
      <c r="F23" s="7" t="n">
        <v>0.42</v>
      </c>
      <c r="G23" t="inlineStr">
        <is>
          <t>meanAnnualReturn</t>
        </is>
      </c>
      <c r="H23" s="7" t="n">
        <v>0</v>
      </c>
      <c r="I23" t="inlineStr">
        <is>
          <t>meanAnnualReturn</t>
        </is>
      </c>
      <c r="J23" s="7" t="n">
        <v>0</v>
      </c>
      <c r="L23" t="inlineStr">
        <is>
          <t>2019</t>
        </is>
      </c>
      <c r="M23" t="inlineStr">
        <is>
          <t>6.64%</t>
        </is>
      </c>
    </row>
    <row r="24">
      <c r="B24" t="inlineStr">
        <is>
          <t>United States Treasury Bonds 1.38%</t>
        </is>
      </c>
      <c r="C24" t="inlineStr">
        <is>
          <t>0.73%</t>
        </is>
      </c>
      <c r="E24" t="inlineStr">
        <is>
          <t>rSquared</t>
        </is>
      </c>
      <c r="F24" s="7" t="n">
        <v>99.65000000000001</v>
      </c>
      <c r="G24" t="inlineStr">
        <is>
          <t>rSquared</t>
        </is>
      </c>
      <c r="H24" s="7" t="n">
        <v>0</v>
      </c>
      <c r="I24" t="inlineStr">
        <is>
          <t>rSquared</t>
        </is>
      </c>
      <c r="J24" s="7" t="n">
        <v>0</v>
      </c>
      <c r="L24" t="inlineStr">
        <is>
          <t>2018</t>
        </is>
      </c>
      <c r="M24" t="inlineStr">
        <is>
          <t>0.85%</t>
        </is>
      </c>
    </row>
    <row r="25">
      <c r="B25" t="inlineStr">
        <is>
          <t>United States Treasury Notes 1.5%</t>
        </is>
      </c>
      <c r="C25" t="inlineStr">
        <is>
          <t>0.73%</t>
        </is>
      </c>
      <c r="E25" t="inlineStr">
        <is>
          <t>stdDev</t>
        </is>
      </c>
      <c r="F25" s="7" t="n">
        <v>4.3</v>
      </c>
      <c r="G25" t="inlineStr">
        <is>
          <t>stdDev</t>
        </is>
      </c>
      <c r="H25" s="7" t="n">
        <v>0</v>
      </c>
      <c r="I25" t="inlineStr">
        <is>
          <t>stdDev</t>
        </is>
      </c>
      <c r="J25" s="7" t="n">
        <v>0</v>
      </c>
      <c r="L25" t="inlineStr">
        <is>
          <t>2017</t>
        </is>
      </c>
      <c r="M25" t="inlineStr">
        <is>
          <t>2.29%</t>
        </is>
      </c>
    </row>
    <row r="26">
      <c r="E26" t="inlineStr">
        <is>
          <t>sharpeRatio</t>
        </is>
      </c>
      <c r="F26" s="7" t="n">
        <v>0.84</v>
      </c>
      <c r="G26" t="inlineStr">
        <is>
          <t>sharpeRatio</t>
        </is>
      </c>
      <c r="H26" s="7" t="n">
        <v>0</v>
      </c>
      <c r="I26" t="inlineStr">
        <is>
          <t>sharpeRatio</t>
        </is>
      </c>
      <c r="J26" s="7" t="n">
        <v>0</v>
      </c>
      <c r="L26" t="inlineStr">
        <is>
          <t>2016</t>
        </is>
      </c>
      <c r="M26" t="inlineStr">
        <is>
          <t>N/A</t>
        </is>
      </c>
    </row>
    <row r="27">
      <c r="E27" t="inlineStr">
        <is>
          <t>treynorRatio</t>
        </is>
      </c>
      <c r="F27" s="7" t="n">
        <v>3.57</v>
      </c>
      <c r="G27" t="inlineStr">
        <is>
          <t>treynorRatio</t>
        </is>
      </c>
      <c r="H27" s="7" t="n">
        <v>0</v>
      </c>
      <c r="I27" t="inlineStr">
        <is>
          <t>treynorRatio</t>
        </is>
      </c>
      <c r="J27" s="7" t="n">
        <v>0</v>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6.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6" customWidth="1" min="3" max="3"/>
    <col width="19.2" customWidth="1" min="5" max="5"/>
    <col width="19.2" customWidth="1" min="7" max="7"/>
    <col width="19.2" customWidth="1" min="9" max="9"/>
    <col width="20.4" customWidth="1" min="12" max="12"/>
    <col width="12" customWidth="1" min="13" max="13"/>
  </cols>
  <sheetData>
    <row r="2">
      <c r="B2" s="2" t="inlineStr">
        <is>
          <t>Vanguard FTSE All-World UCITS ETF</t>
        </is>
      </c>
    </row>
    <row r="3" ht="100" customHeight="1">
      <c r="B3" s="3" t="inlineStr">
        <is>
          <t>This Fund seeks to provide long-term growth of capital by tracking the performance of the Index, a market-capitalisation weighted index of common stocks of large and mid cap companies in developed and emerging countries. The Fund employs a âpassive managementâ â or indexing â investment approach, through physical acquisition of securities, designed to track the performance of the Index, a free float adjusted market capitalisation weighted index.</t>
        </is>
      </c>
    </row>
    <row r="4">
      <c r="B4" s="4" t="inlineStr">
        <is>
          <t>Sector Holdings</t>
        </is>
      </c>
      <c r="L4" s="4" t="inlineStr">
        <is>
          <t>Key Characteristics</t>
        </is>
      </c>
    </row>
    <row r="5">
      <c r="B5" t="inlineStr">
        <is>
          <t>realestate</t>
        </is>
      </c>
      <c r="C5" t="inlineStr">
        <is>
          <t>2.77%</t>
        </is>
      </c>
      <c r="L5" t="inlineStr">
        <is>
          <t>fundInceptionDate</t>
        </is>
      </c>
      <c r="M5" s="5" t="inlineStr">
        <is>
          <t>2012-05-22</t>
        </is>
      </c>
    </row>
    <row r="6">
      <c r="B6" t="inlineStr">
        <is>
          <t>consumer_cyclical</t>
        </is>
      </c>
      <c r="C6" t="inlineStr">
        <is>
          <t>12.27%</t>
        </is>
      </c>
      <c r="L6" t="inlineStr">
        <is>
          <t>category</t>
        </is>
      </c>
      <c r="M6" s="5" t="n"/>
    </row>
    <row r="7">
      <c r="B7" t="inlineStr">
        <is>
          <t>basic_materials</t>
        </is>
      </c>
      <c r="C7" t="inlineStr">
        <is>
          <t>4.8%</t>
        </is>
      </c>
      <c r="L7" t="inlineStr">
        <is>
          <t>totalAssets</t>
        </is>
      </c>
      <c r="M7" s="5" t="n">
        <v>8344418304</v>
      </c>
    </row>
    <row r="8">
      <c r="B8" t="inlineStr">
        <is>
          <t>consumer_defensive</t>
        </is>
      </c>
      <c r="C8" t="inlineStr">
        <is>
          <t>7.65%</t>
        </is>
      </c>
      <c r="L8" t="inlineStr">
        <is>
          <t>currency</t>
        </is>
      </c>
      <c r="M8" s="5" t="inlineStr">
        <is>
          <t>EUR</t>
        </is>
      </c>
    </row>
    <row r="9">
      <c r="B9" t="inlineStr">
        <is>
          <t>technology</t>
        </is>
      </c>
      <c r="C9" t="inlineStr">
        <is>
          <t>19.69%</t>
        </is>
      </c>
      <c r="L9" t="inlineStr">
        <is>
          <t>navPrice</t>
        </is>
      </c>
      <c r="M9" s="5" t="n">
        <v>109.47</v>
      </c>
    </row>
    <row r="10">
      <c r="B10" t="inlineStr">
        <is>
          <t>communication_services</t>
        </is>
      </c>
      <c r="C10" t="inlineStr">
        <is>
          <t>9.65%</t>
        </is>
      </c>
      <c r="L10" t="inlineStr">
        <is>
          <t>previousClose</t>
        </is>
      </c>
      <c r="M10" s="5" t="n">
        <v>92.05</v>
      </c>
    </row>
    <row r="11">
      <c r="B11" t="inlineStr">
        <is>
          <t>financial_services</t>
        </is>
      </c>
      <c r="C11" t="inlineStr">
        <is>
          <t>15.41%</t>
        </is>
      </c>
    </row>
    <row r="12">
      <c r="B12" t="inlineStr">
        <is>
          <t>utilities</t>
        </is>
      </c>
      <c r="C12" t="inlineStr">
        <is>
          <t>2.91%</t>
        </is>
      </c>
    </row>
    <row r="13">
      <c r="B13" t="inlineStr">
        <is>
          <t>industrials</t>
        </is>
      </c>
      <c r="C13" t="inlineStr">
        <is>
          <t>9.91%</t>
        </is>
      </c>
    </row>
    <row r="14">
      <c r="B14" t="inlineStr">
        <is>
          <t>energy</t>
        </is>
      </c>
      <c r="C14" t="inlineStr">
        <is>
          <t>3.13%</t>
        </is>
      </c>
    </row>
    <row r="15">
      <c r="B15" t="inlineStr">
        <is>
          <t>healthcare</t>
        </is>
      </c>
      <c r="C15" t="inlineStr">
        <is>
          <t>11.83%</t>
        </is>
      </c>
    </row>
    <row r="17">
      <c r="B17" s="4" t="inlineStr">
        <is>
          <t>Top Company Holdings</t>
        </is>
      </c>
    </row>
    <row r="18">
      <c r="B18" t="inlineStr">
        <is>
          <t>Apple Inc</t>
        </is>
      </c>
      <c r="C18" t="inlineStr">
        <is>
          <t>3.61%</t>
        </is>
      </c>
    </row>
    <row r="19">
      <c r="B19" t="inlineStr">
        <is>
          <t>Microsoft Corp</t>
        </is>
      </c>
      <c r="C19" t="inlineStr">
        <is>
          <t>2.81%</t>
        </is>
      </c>
      <c r="E19" s="6" t="inlineStr">
        <is>
          <t>Risk Statistics</t>
        </is>
      </c>
    </row>
    <row r="20">
      <c r="B20" t="inlineStr">
        <is>
          <t>Amazon.com Inc</t>
        </is>
      </c>
      <c r="C20" t="inlineStr">
        <is>
          <t>2.33%</t>
        </is>
      </c>
      <c r="E20" t="inlineStr">
        <is>
          <t>year</t>
        </is>
      </c>
      <c r="F20" s="7" t="inlineStr">
        <is>
          <t>3y</t>
        </is>
      </c>
      <c r="G20" t="inlineStr">
        <is>
          <t>year</t>
        </is>
      </c>
      <c r="H20" s="7" t="inlineStr">
        <is>
          <t>5y</t>
        </is>
      </c>
      <c r="I20" t="inlineStr">
        <is>
          <t>year</t>
        </is>
      </c>
      <c r="J20" s="7" t="inlineStr">
        <is>
          <t>10y</t>
        </is>
      </c>
    </row>
    <row r="21">
      <c r="B21" t="inlineStr">
        <is>
          <t>Facebook Inc A</t>
        </is>
      </c>
      <c r="C21" t="inlineStr">
        <is>
          <t>1.11%</t>
        </is>
      </c>
      <c r="E21" t="inlineStr">
        <is>
          <t>alpha</t>
        </is>
      </c>
      <c r="F21" s="7" t="n">
        <v>-0.15</v>
      </c>
      <c r="G21" t="inlineStr">
        <is>
          <t>alpha</t>
        </is>
      </c>
      <c r="H21" s="7" t="n">
        <v>-0.07000000000000001</v>
      </c>
      <c r="I21" t="inlineStr">
        <is>
          <t>alpha</t>
        </is>
      </c>
      <c r="J21" s="7" t="n">
        <v>0</v>
      </c>
      <c r="L21" s="4" t="inlineStr">
        <is>
          <t>Last Five Annual Returns</t>
        </is>
      </c>
    </row>
    <row r="22">
      <c r="B22" t="inlineStr">
        <is>
          <t>Tesla Inc</t>
        </is>
      </c>
      <c r="C22" t="inlineStr">
        <is>
          <t>0.9%</t>
        </is>
      </c>
      <c r="E22" t="inlineStr">
        <is>
          <t>beta</t>
        </is>
      </c>
      <c r="F22" s="7" t="n">
        <v>1</v>
      </c>
      <c r="G22" t="inlineStr">
        <is>
          <t>beta</t>
        </is>
      </c>
      <c r="H22" s="7" t="n">
        <v>1</v>
      </c>
      <c r="I22" t="inlineStr">
        <is>
          <t>beta</t>
        </is>
      </c>
      <c r="J22" s="7" t="n">
        <v>0</v>
      </c>
      <c r="L22" t="inlineStr">
        <is>
          <t>2020</t>
        </is>
      </c>
      <c r="M22" t="inlineStr">
        <is>
          <t>15.99%</t>
        </is>
      </c>
    </row>
    <row r="23">
      <c r="B23" t="inlineStr">
        <is>
          <t>Alphabet Inc A</t>
        </is>
      </c>
      <c r="C23" t="inlineStr">
        <is>
          <t>0.88%</t>
        </is>
      </c>
      <c r="E23" t="inlineStr">
        <is>
          <t>meanAnnualReturn</t>
        </is>
      </c>
      <c r="F23" s="7" t="n">
        <v>0.93</v>
      </c>
      <c r="G23" t="inlineStr">
        <is>
          <t>meanAnnualReturn</t>
        </is>
      </c>
      <c r="H23" s="7" t="n">
        <v>1.06</v>
      </c>
      <c r="I23" t="inlineStr">
        <is>
          <t>meanAnnualReturn</t>
        </is>
      </c>
      <c r="J23" s="7" t="n">
        <v>0</v>
      </c>
      <c r="L23" t="inlineStr">
        <is>
          <t>2019</t>
        </is>
      </c>
      <c r="M23" t="inlineStr">
        <is>
          <t>26.57%</t>
        </is>
      </c>
    </row>
    <row r="24">
      <c r="B24" t="inlineStr">
        <is>
          <t>Alphabet Inc Class C</t>
        </is>
      </c>
      <c r="C24" t="inlineStr">
        <is>
          <t>0.86%</t>
        </is>
      </c>
      <c r="E24" t="inlineStr">
        <is>
          <t>rSquared</t>
        </is>
      </c>
      <c r="F24" s="7" t="n">
        <v>99.98999999999999</v>
      </c>
      <c r="G24" t="inlineStr">
        <is>
          <t>rSquared</t>
        </is>
      </c>
      <c r="H24" s="7" t="n">
        <v>99.98</v>
      </c>
      <c r="I24" t="inlineStr">
        <is>
          <t>rSquared</t>
        </is>
      </c>
      <c r="J24" s="7" t="n">
        <v>0</v>
      </c>
      <c r="L24" t="inlineStr">
        <is>
          <t>2018</t>
        </is>
      </c>
      <c r="M24" t="inlineStr">
        <is>
          <t>-9.62%</t>
        </is>
      </c>
    </row>
    <row r="25">
      <c r="B25" t="inlineStr">
        <is>
          <t>Taiwan Semiconductor Manufacturing Co Ltd</t>
        </is>
      </c>
      <c r="C25" t="inlineStr">
        <is>
          <t>0.77%</t>
        </is>
      </c>
      <c r="E25" t="inlineStr">
        <is>
          <t>stdDev</t>
        </is>
      </c>
      <c r="F25" s="7" t="n">
        <v>18.36</v>
      </c>
      <c r="G25" t="inlineStr">
        <is>
          <t>stdDev</t>
        </is>
      </c>
      <c r="H25" s="7" t="n">
        <v>15.07</v>
      </c>
      <c r="I25" t="inlineStr">
        <is>
          <t>stdDev</t>
        </is>
      </c>
      <c r="J25" s="7" t="n">
        <v>0</v>
      </c>
      <c r="L25" t="inlineStr">
        <is>
          <t>2017</t>
        </is>
      </c>
      <c r="M25" t="inlineStr">
        <is>
          <t>23.98%</t>
        </is>
      </c>
    </row>
    <row r="26">
      <c r="B26" t="inlineStr">
        <is>
          <t>Tencent Holdings Ltd</t>
        </is>
      </c>
      <c r="C26" t="inlineStr">
        <is>
          <t>0.71%</t>
        </is>
      </c>
      <c r="E26" t="inlineStr">
        <is>
          <t>sharpeRatio</t>
        </is>
      </c>
      <c r="F26" s="7" t="n">
        <v>0.52</v>
      </c>
      <c r="G26" t="inlineStr">
        <is>
          <t>sharpeRatio</t>
        </is>
      </c>
      <c r="H26" s="7" t="n">
        <v>0.76</v>
      </c>
      <c r="I26" t="inlineStr">
        <is>
          <t>sharpeRatio</t>
        </is>
      </c>
      <c r="J26" s="7" t="n">
        <v>0</v>
      </c>
      <c r="L26" t="inlineStr">
        <is>
          <t>2016</t>
        </is>
      </c>
      <c r="M26" t="inlineStr">
        <is>
          <t>7.98%</t>
        </is>
      </c>
    </row>
    <row r="27">
      <c r="B27" t="inlineStr">
        <is>
          <t>Johnson &amp; Johnson</t>
        </is>
      </c>
      <c r="C27" t="inlineStr">
        <is>
          <t>0.7%</t>
        </is>
      </c>
      <c r="E27" t="inlineStr">
        <is>
          <t>treynorRatio</t>
        </is>
      </c>
      <c r="F27" s="7" t="n">
        <v>8.380000000000001</v>
      </c>
      <c r="G27" t="inlineStr">
        <is>
          <t>treynorRatio</t>
        </is>
      </c>
      <c r="H27" s="7" t="n">
        <v>11.01</v>
      </c>
      <c r="I27" t="inlineStr">
        <is>
          <t>treynorRatio</t>
        </is>
      </c>
      <c r="J27" s="7" t="n">
        <v>0</v>
      </c>
      <c r="L27" t="inlineStr">
        <is>
          <t>2015</t>
        </is>
      </c>
      <c r="M27" t="inlineStr">
        <is>
          <t>-2.23%</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7.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Xtrackers ATX UCITS ETF 1C</t>
        </is>
      </c>
    </row>
    <row r="3" ht="100" customHeight="1">
      <c r="B3" s="3" t="inlineStr">
        <is>
          <t>The aim is for the investment to reflect the performance of the ATX Index (Index) which is designed to reflect the performance of the Austrian economy through the shares of 20 companies listed on the Austrian stock exchange, the Wiener BÃ¶rse. The companies making up the Index are large companies and represent all major Austrian industries. A companyâs weighting in the Index depends on its relative size based on the combined value of a companyâs readily available shares as compared to other companies. The composition of the Index is reviewed quarterly. The Index is calculated on a total return net basis which means that all dividends and distributions by the companies are reinvested in the shares after tax. The Index is published by Wiener BÃ¶rse Ago achieve the aim, the Fund will attempt to replicate the Index by buying all (or, on an exceptional basis, a substantial number of) the shares in the Index in the same proportion as they have in the Index.</t>
        </is>
      </c>
    </row>
    <row r="4">
      <c r="B4" s="4" t="inlineStr">
        <is>
          <t>Sector Holdings</t>
        </is>
      </c>
      <c r="L4" s="4" t="inlineStr">
        <is>
          <t>Key Characteristics</t>
        </is>
      </c>
    </row>
    <row r="5">
      <c r="B5" t="inlineStr">
        <is>
          <t>realestate</t>
        </is>
      </c>
      <c r="C5" t="inlineStr">
        <is>
          <t>9.84%</t>
        </is>
      </c>
      <c r="L5" t="inlineStr">
        <is>
          <t>fundInceptionDate</t>
        </is>
      </c>
      <c r="M5" s="5" t="inlineStr">
        <is>
          <t>2011-11-11</t>
        </is>
      </c>
    </row>
    <row r="6">
      <c r="B6" t="inlineStr">
        <is>
          <t>consumer_cyclical</t>
        </is>
      </c>
      <c r="C6" t="inlineStr">
        <is>
          <t>3.7%</t>
        </is>
      </c>
      <c r="L6" t="inlineStr">
        <is>
          <t>category</t>
        </is>
      </c>
      <c r="M6" s="5" t="n"/>
    </row>
    <row r="7">
      <c r="B7" t="inlineStr">
        <is>
          <t>basic_materials</t>
        </is>
      </c>
      <c r="C7" t="inlineStr">
        <is>
          <t>17.43%</t>
        </is>
      </c>
      <c r="L7" t="inlineStr">
        <is>
          <t>totalAssets</t>
        </is>
      </c>
      <c r="M7" s="5" t="n">
        <v>49149580</v>
      </c>
    </row>
    <row r="8">
      <c r="B8" t="inlineStr">
        <is>
          <t>consumer_defensive</t>
        </is>
      </c>
      <c r="C8" t="inlineStr">
        <is>
          <t>0%</t>
        </is>
      </c>
      <c r="L8" t="inlineStr">
        <is>
          <t>currency</t>
        </is>
      </c>
      <c r="M8" s="5" t="inlineStr">
        <is>
          <t>EUR</t>
        </is>
      </c>
    </row>
    <row r="9">
      <c r="B9" t="inlineStr">
        <is>
          <t>technology</t>
        </is>
      </c>
      <c r="C9" t="inlineStr">
        <is>
          <t>1.59%</t>
        </is>
      </c>
      <c r="L9" t="inlineStr">
        <is>
          <t>navPrice</t>
        </is>
      </c>
      <c r="M9" s="5" t="n">
        <v>50.38</v>
      </c>
    </row>
    <row r="10">
      <c r="B10" t="inlineStr">
        <is>
          <t>communication_services</t>
        </is>
      </c>
      <c r="C10" t="inlineStr">
        <is>
          <t>1.89%</t>
        </is>
      </c>
      <c r="L10" t="inlineStr">
        <is>
          <t>previousClose</t>
        </is>
      </c>
      <c r="M10" s="5" t="n">
        <v>51.02</v>
      </c>
    </row>
    <row r="11">
      <c r="B11" t="inlineStr">
        <is>
          <t>financial_services</t>
        </is>
      </c>
      <c r="C11" t="inlineStr">
        <is>
          <t>32.65%</t>
        </is>
      </c>
    </row>
    <row r="12">
      <c r="B12" t="inlineStr">
        <is>
          <t>utilities</t>
        </is>
      </c>
      <c r="C12" t="inlineStr">
        <is>
          <t>10.68%</t>
        </is>
      </c>
    </row>
    <row r="13">
      <c r="B13" t="inlineStr">
        <is>
          <t>industrials</t>
        </is>
      </c>
      <c r="C13" t="inlineStr">
        <is>
          <t>9.32%</t>
        </is>
      </c>
    </row>
    <row r="14">
      <c r="B14" t="inlineStr">
        <is>
          <t>energy</t>
        </is>
      </c>
      <c r="C14" t="inlineStr">
        <is>
          <t>12.9%</t>
        </is>
      </c>
    </row>
    <row r="15">
      <c r="B15" t="inlineStr">
        <is>
          <t>healthcare</t>
        </is>
      </c>
      <c r="C15" t="inlineStr">
        <is>
          <t>0%</t>
        </is>
      </c>
    </row>
    <row r="17">
      <c r="B17" s="4" t="inlineStr">
        <is>
          <t>Top Company Holdings</t>
        </is>
      </c>
    </row>
    <row r="18">
      <c r="B18" t="inlineStr">
        <is>
          <t>Erste Group Bank AG.</t>
        </is>
      </c>
      <c r="C18" t="inlineStr">
        <is>
          <t>16.84%</t>
        </is>
      </c>
    </row>
    <row r="19">
      <c r="B19" t="inlineStr">
        <is>
          <t>Omv AG</t>
        </is>
      </c>
      <c r="C19" t="inlineStr">
        <is>
          <t>12.12%</t>
        </is>
      </c>
      <c r="E19" s="6" t="inlineStr">
        <is>
          <t>Risk Statistics</t>
        </is>
      </c>
    </row>
    <row r="20">
      <c r="B20" t="inlineStr">
        <is>
          <t>Verbund AG</t>
        </is>
      </c>
      <c r="C20" t="inlineStr">
        <is>
          <t>10.68%</t>
        </is>
      </c>
      <c r="E20" t="inlineStr">
        <is>
          <t>year</t>
        </is>
      </c>
      <c r="F20" s="7" t="inlineStr">
        <is>
          <t>3y</t>
        </is>
      </c>
      <c r="G20" t="inlineStr">
        <is>
          <t>year</t>
        </is>
      </c>
      <c r="H20" s="7" t="inlineStr">
        <is>
          <t>5y</t>
        </is>
      </c>
      <c r="I20" t="inlineStr">
        <is>
          <t>year</t>
        </is>
      </c>
      <c r="J20" s="7" t="inlineStr">
        <is>
          <t>10y</t>
        </is>
      </c>
    </row>
    <row r="21">
      <c r="B21" t="inlineStr">
        <is>
          <t>voestalpine AG</t>
        </is>
      </c>
      <c r="C21" t="inlineStr">
        <is>
          <t>8.22%</t>
        </is>
      </c>
      <c r="E21" t="inlineStr">
        <is>
          <t>alpha</t>
        </is>
      </c>
      <c r="F21" s="7" t="n">
        <v>1.62</v>
      </c>
      <c r="G21" t="inlineStr">
        <is>
          <t>alpha</t>
        </is>
      </c>
      <c r="H21" s="7" t="n">
        <v>1.15</v>
      </c>
      <c r="I21" t="inlineStr">
        <is>
          <t>alpha</t>
        </is>
      </c>
      <c r="J21" s="7" t="n">
        <v>0</v>
      </c>
      <c r="L21" s="4" t="inlineStr">
        <is>
          <t>Last Five Annual Returns</t>
        </is>
      </c>
    </row>
    <row r="22">
      <c r="B22" t="inlineStr">
        <is>
          <t>Wienerberger AG</t>
        </is>
      </c>
      <c r="C22" t="inlineStr">
        <is>
          <t>6.74%</t>
        </is>
      </c>
      <c r="E22" t="inlineStr">
        <is>
          <t>beta</t>
        </is>
      </c>
      <c r="F22" s="7" t="n">
        <v>0.85</v>
      </c>
      <c r="G22" t="inlineStr">
        <is>
          <t>beta</t>
        </is>
      </c>
      <c r="H22" s="7" t="n">
        <v>0.85</v>
      </c>
      <c r="I22" t="inlineStr">
        <is>
          <t>beta</t>
        </is>
      </c>
      <c r="J22" s="7" t="n">
        <v>0</v>
      </c>
      <c r="L22" t="inlineStr">
        <is>
          <t>2020</t>
        </is>
      </c>
      <c r="M22" t="inlineStr">
        <is>
          <t>-11.05%</t>
        </is>
      </c>
    </row>
    <row r="23">
      <c r="B23" t="inlineStr">
        <is>
          <t>Raiffeisen Bank International AG</t>
        </is>
      </c>
      <c r="C23" t="inlineStr">
        <is>
          <t>6.16%</t>
        </is>
      </c>
      <c r="E23" t="inlineStr">
        <is>
          <t>meanAnnualReturn</t>
        </is>
      </c>
      <c r="F23" s="7" t="n">
        <v>-0.05</v>
      </c>
      <c r="G23" t="inlineStr">
        <is>
          <t>meanAnnualReturn</t>
        </is>
      </c>
      <c r="H23" s="7" t="n">
        <v>0.68</v>
      </c>
      <c r="I23" t="inlineStr">
        <is>
          <t>meanAnnualReturn</t>
        </is>
      </c>
      <c r="J23" s="7" t="n">
        <v>0</v>
      </c>
      <c r="L23" t="inlineStr">
        <is>
          <t>2019</t>
        </is>
      </c>
      <c r="M23" t="inlineStr">
        <is>
          <t>19.78%</t>
        </is>
      </c>
    </row>
    <row r="24">
      <c r="B24" t="inlineStr">
        <is>
          <t>Andritz AG</t>
        </is>
      </c>
      <c r="C24" t="inlineStr">
        <is>
          <t>6.12%</t>
        </is>
      </c>
      <c r="E24" t="inlineStr">
        <is>
          <t>rSquared</t>
        </is>
      </c>
      <c r="F24" s="7" t="n">
        <v>97.97</v>
      </c>
      <c r="G24" t="inlineStr">
        <is>
          <t>rSquared</t>
        </is>
      </c>
      <c r="H24" s="7" t="n">
        <v>97.15000000000001</v>
      </c>
      <c r="I24" t="inlineStr">
        <is>
          <t>rSquared</t>
        </is>
      </c>
      <c r="J24" s="7" t="n">
        <v>0</v>
      </c>
      <c r="L24" t="inlineStr">
        <is>
          <t>2018</t>
        </is>
      </c>
      <c r="M24" t="inlineStr">
        <is>
          <t>-18.24%</t>
        </is>
      </c>
    </row>
    <row r="25">
      <c r="B25" t="inlineStr">
        <is>
          <t>Bawag Group AG Ordinary Shares</t>
        </is>
      </c>
      <c r="C25" t="inlineStr">
        <is>
          <t>6.08%</t>
        </is>
      </c>
      <c r="E25" t="inlineStr">
        <is>
          <t>stdDev</t>
        </is>
      </c>
      <c r="F25" s="7" t="n">
        <v>27.88</v>
      </c>
      <c r="G25" t="inlineStr">
        <is>
          <t>stdDev</t>
        </is>
      </c>
      <c r="H25" s="7" t="n">
        <v>23.28</v>
      </c>
      <c r="I25" t="inlineStr">
        <is>
          <t>stdDev</t>
        </is>
      </c>
      <c r="J25" s="7" t="n">
        <v>0</v>
      </c>
      <c r="L25" t="inlineStr">
        <is>
          <t>2017</t>
        </is>
      </c>
      <c r="M25" t="inlineStr">
        <is>
          <t>33.97%</t>
        </is>
      </c>
    </row>
    <row r="26">
      <c r="B26" t="inlineStr">
        <is>
          <t>CA Immobilien Anlagen AG Bearer form</t>
        </is>
      </c>
      <c r="C26" t="inlineStr">
        <is>
          <t>4.87%</t>
        </is>
      </c>
      <c r="E26" t="inlineStr">
        <is>
          <t>sharpeRatio</t>
        </is>
      </c>
      <c r="F26" s="7" t="n">
        <v>-0.01</v>
      </c>
      <c r="G26" t="inlineStr">
        <is>
          <t>sharpeRatio</t>
        </is>
      </c>
      <c r="H26" s="7" t="n">
        <v>0.37</v>
      </c>
      <c r="I26" t="inlineStr">
        <is>
          <t>sharpeRatio</t>
        </is>
      </c>
      <c r="J26" s="7" t="n">
        <v>0</v>
      </c>
      <c r="L26" t="inlineStr">
        <is>
          <t>2016</t>
        </is>
      </c>
      <c r="M26" t="inlineStr">
        <is>
          <t>12.08%</t>
        </is>
      </c>
    </row>
    <row r="27">
      <c r="B27" t="inlineStr">
        <is>
          <t>Mayr-Melnhof Karton AG</t>
        </is>
      </c>
      <c r="C27" t="inlineStr">
        <is>
          <t>3.7%</t>
        </is>
      </c>
      <c r="E27" t="inlineStr">
        <is>
          <t>treynorRatio</t>
        </is>
      </c>
      <c r="F27" s="7" t="n">
        <v>-4.78</v>
      </c>
      <c r="G27" t="inlineStr">
        <is>
          <t>treynorRatio</t>
        </is>
      </c>
      <c r="H27" s="7" t="n">
        <v>6.92</v>
      </c>
      <c r="I27" t="inlineStr">
        <is>
          <t>treynorRatio</t>
        </is>
      </c>
      <c r="J27" s="7" t="n">
        <v>0</v>
      </c>
      <c r="L27" t="inlineStr">
        <is>
          <t>2015</t>
        </is>
      </c>
      <c r="M27" t="inlineStr">
        <is>
          <t>12.76%</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8.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4.8" customWidth="1" min="3" max="3"/>
    <col width="19.2" customWidth="1" min="5" max="5"/>
    <col width="19.2" customWidth="1" min="7" max="7"/>
    <col width="19.2" customWidth="1" min="9" max="9"/>
    <col width="20.4" customWidth="1" min="12" max="12"/>
    <col width="12" customWidth="1" min="13" max="13"/>
  </cols>
  <sheetData>
    <row r="2">
      <c r="B2" s="2" t="inlineStr">
        <is>
          <t>Xtrackers CSI300 Swap UCITS ETF 1C</t>
        </is>
      </c>
    </row>
    <row r="3" ht="100" customHeight="1">
      <c r="B3" s="3" t="inlineStr">
        <is>
          <t>The aim is for the investment to reflect the performance of the CSI300 Index (Index) which reflects the performance of shares of 300 companies listed on the Shanghai Stock Exchange and the Shenzhen Stock Exchange (China A Shares). The Index is calculated in RenMinBi (CNY). The shares are issued by companies which are selected on the basis that they have the largest combined value of readily available shares as compared to other companies on the stock exchanges. The Index is reviewed and may be adjusted every 6 months. The Index is calculated on a price return basis, which means that the level of the Index does not include any dividends and distributions made by the companies. To achieve the aim, the Fund will invest in transferable securities and enter into financial contracts (derivatives) with one or more swap counterparties relating to the transferable securities and the Index, in order to obtain the return on the Index. ||Dividends may be paid on your shares.</t>
        </is>
      </c>
    </row>
    <row r="4">
      <c r="B4" s="4" t="inlineStr">
        <is>
          <t>Sector Holdings</t>
        </is>
      </c>
      <c r="L4" s="4" t="inlineStr">
        <is>
          <t>Key Characteristics</t>
        </is>
      </c>
    </row>
    <row r="5">
      <c r="B5" t="inlineStr">
        <is>
          <t>realestate</t>
        </is>
      </c>
      <c r="C5" t="inlineStr">
        <is>
          <t>0%</t>
        </is>
      </c>
      <c r="L5" t="inlineStr">
        <is>
          <t>fundInceptionDate</t>
        </is>
      </c>
      <c r="M5" s="5" t="inlineStr">
        <is>
          <t>2012-06-27</t>
        </is>
      </c>
    </row>
    <row r="6">
      <c r="B6" t="inlineStr">
        <is>
          <t>consumer_cyclical</t>
        </is>
      </c>
      <c r="C6" t="inlineStr">
        <is>
          <t>0%</t>
        </is>
      </c>
      <c r="L6" t="inlineStr">
        <is>
          <t>category</t>
        </is>
      </c>
      <c r="M6" s="5" t="n"/>
    </row>
    <row r="7">
      <c r="B7" t="inlineStr">
        <is>
          <t>basic_materials</t>
        </is>
      </c>
      <c r="C7" t="inlineStr">
        <is>
          <t>0%</t>
        </is>
      </c>
      <c r="L7" t="inlineStr">
        <is>
          <t>totalAssets</t>
        </is>
      </c>
      <c r="M7" s="5" t="n">
        <v>1729141888</v>
      </c>
    </row>
    <row r="8">
      <c r="B8" t="inlineStr">
        <is>
          <t>consumer_defensive</t>
        </is>
      </c>
      <c r="C8" t="inlineStr">
        <is>
          <t>0%</t>
        </is>
      </c>
      <c r="L8" t="inlineStr">
        <is>
          <t>currency</t>
        </is>
      </c>
      <c r="M8" s="5" t="inlineStr">
        <is>
          <t>EUR</t>
        </is>
      </c>
    </row>
    <row r="9">
      <c r="B9" t="inlineStr">
        <is>
          <t>technology</t>
        </is>
      </c>
      <c r="C9" t="inlineStr">
        <is>
          <t>0%</t>
        </is>
      </c>
      <c r="L9" t="inlineStr">
        <is>
          <t>navPrice</t>
        </is>
      </c>
      <c r="M9" s="5" t="n">
        <v>19.83</v>
      </c>
    </row>
    <row r="10">
      <c r="B10" t="inlineStr">
        <is>
          <t>communication_services</t>
        </is>
      </c>
      <c r="C10" t="inlineStr">
        <is>
          <t>0%</t>
        </is>
      </c>
      <c r="L10" t="inlineStr">
        <is>
          <t>previousClose</t>
        </is>
      </c>
      <c r="M10" s="5" t="n">
        <v>17.08</v>
      </c>
    </row>
    <row r="11">
      <c r="B11" t="inlineStr">
        <is>
          <t>financial_services</t>
        </is>
      </c>
      <c r="C11" t="inlineStr">
        <is>
          <t>0%</t>
        </is>
      </c>
    </row>
    <row r="12">
      <c r="B12" t="inlineStr">
        <is>
          <t>utilities</t>
        </is>
      </c>
      <c r="C12" t="inlineStr">
        <is>
          <t>0%</t>
        </is>
      </c>
      <c r="L12" s="8" t="inlineStr">
        <is>
          <t>No image available</t>
        </is>
      </c>
    </row>
    <row r="13">
      <c r="B13" t="inlineStr">
        <is>
          <t>industrials</t>
        </is>
      </c>
      <c r="C13" t="inlineStr">
        <is>
          <t>0%</t>
        </is>
      </c>
    </row>
    <row r="14">
      <c r="B14" t="inlineStr">
        <is>
          <t>energy</t>
        </is>
      </c>
      <c r="C14" t="inlineStr">
        <is>
          <t>0%</t>
        </is>
      </c>
    </row>
    <row r="15">
      <c r="B15" t="inlineStr">
        <is>
          <t>healthcare</t>
        </is>
      </c>
      <c r="C15" t="inlineStr">
        <is>
          <t>0%</t>
        </is>
      </c>
    </row>
    <row r="17">
      <c r="B17" s="4" t="inlineStr">
        <is>
          <t>Top Company Holdings</t>
        </is>
      </c>
    </row>
    <row r="18">
      <c r="B18" t="inlineStr">
        <is>
          <t>TRS CSI 300 NR USD</t>
        </is>
      </c>
      <c r="C18" t="inlineStr">
        <is>
          <t>100%</t>
        </is>
      </c>
    </row>
    <row r="19">
      <c r="E19" s="6" t="inlineStr">
        <is>
          <t>Risk Statistics</t>
        </is>
      </c>
    </row>
    <row r="20">
      <c r="E20" t="inlineStr">
        <is>
          <t>year</t>
        </is>
      </c>
      <c r="F20" s="7" t="inlineStr">
        <is>
          <t>3y</t>
        </is>
      </c>
      <c r="G20" t="inlineStr">
        <is>
          <t>year</t>
        </is>
      </c>
      <c r="H20" s="7" t="inlineStr">
        <is>
          <t>5y</t>
        </is>
      </c>
      <c r="I20" t="inlineStr">
        <is>
          <t>year</t>
        </is>
      </c>
      <c r="J20" s="7" t="inlineStr">
        <is>
          <t>10y</t>
        </is>
      </c>
    </row>
    <row r="21">
      <c r="E21" t="inlineStr">
        <is>
          <t>alpha</t>
        </is>
      </c>
      <c r="F21" s="7" t="n">
        <v>6.54</v>
      </c>
      <c r="G21" t="inlineStr">
        <is>
          <t>alpha</t>
        </is>
      </c>
      <c r="H21" s="7" t="n">
        <v>6.06</v>
      </c>
      <c r="I21" t="inlineStr">
        <is>
          <t>alpha</t>
        </is>
      </c>
      <c r="J21" s="7" t="n">
        <v>0</v>
      </c>
      <c r="L21" s="4" t="inlineStr">
        <is>
          <t>Last Five Annual Returns</t>
        </is>
      </c>
    </row>
    <row r="22">
      <c r="E22" t="inlineStr">
        <is>
          <t>beta</t>
        </is>
      </c>
      <c r="F22" s="7" t="n">
        <v>0.98</v>
      </c>
      <c r="G22" t="inlineStr">
        <is>
          <t>beta</t>
        </is>
      </c>
      <c r="H22" s="7" t="n">
        <v>0.95</v>
      </c>
      <c r="I22" t="inlineStr">
        <is>
          <t>beta</t>
        </is>
      </c>
      <c r="J22" s="7" t="n">
        <v>0</v>
      </c>
      <c r="L22" t="inlineStr">
        <is>
          <t>2020</t>
        </is>
      </c>
      <c r="M22" t="inlineStr">
        <is>
          <t>45.02%</t>
        </is>
      </c>
    </row>
    <row r="23">
      <c r="E23" t="inlineStr">
        <is>
          <t>meanAnnualReturn</t>
        </is>
      </c>
      <c r="F23" s="7" t="n">
        <v>1.4</v>
      </c>
      <c r="G23" t="inlineStr">
        <is>
          <t>meanAnnualReturn</t>
        </is>
      </c>
      <c r="H23" s="7" t="n">
        <v>1.05</v>
      </c>
      <c r="I23" t="inlineStr">
        <is>
          <t>meanAnnualReturn</t>
        </is>
      </c>
      <c r="J23" s="7" t="n">
        <v>0</v>
      </c>
      <c r="L23" t="inlineStr">
        <is>
          <t>2019</t>
        </is>
      </c>
      <c r="M23" t="inlineStr">
        <is>
          <t>41.9%</t>
        </is>
      </c>
    </row>
    <row r="24">
      <c r="E24" t="inlineStr">
        <is>
          <t>rSquared</t>
        </is>
      </c>
      <c r="F24" s="7" t="n">
        <v>97.43000000000001</v>
      </c>
      <c r="G24" t="inlineStr">
        <is>
          <t>rSquared</t>
        </is>
      </c>
      <c r="H24" s="7" t="n">
        <v>96.8</v>
      </c>
      <c r="I24" t="inlineStr">
        <is>
          <t>rSquared</t>
        </is>
      </c>
      <c r="J24" s="7" t="n">
        <v>0</v>
      </c>
      <c r="L24" t="inlineStr">
        <is>
          <t>2018</t>
        </is>
      </c>
      <c r="M24" t="inlineStr">
        <is>
          <t>-24.28%</t>
        </is>
      </c>
    </row>
    <row r="25">
      <c r="E25" t="inlineStr">
        <is>
          <t>stdDev</t>
        </is>
      </c>
      <c r="F25" s="7" t="n">
        <v>19.54</v>
      </c>
      <c r="G25" t="inlineStr">
        <is>
          <t>stdDev</t>
        </is>
      </c>
      <c r="H25" s="7" t="n">
        <v>19.7</v>
      </c>
      <c r="I25" t="inlineStr">
        <is>
          <t>stdDev</t>
        </is>
      </c>
      <c r="J25" s="7" t="n">
        <v>0</v>
      </c>
      <c r="L25" t="inlineStr">
        <is>
          <t>2017</t>
        </is>
      </c>
      <c r="M25" t="inlineStr">
        <is>
          <t>31.44%</t>
        </is>
      </c>
    </row>
    <row r="26">
      <c r="E26" t="inlineStr">
        <is>
          <t>sharpeRatio</t>
        </is>
      </c>
      <c r="F26" s="7" t="n">
        <v>0.8</v>
      </c>
      <c r="G26" t="inlineStr">
        <is>
          <t>sharpeRatio</t>
        </is>
      </c>
      <c r="H26" s="7" t="n">
        <v>0.58</v>
      </c>
      <c r="I26" t="inlineStr">
        <is>
          <t>sharpeRatio</t>
        </is>
      </c>
      <c r="J26" s="7" t="n">
        <v>0</v>
      </c>
      <c r="L26" t="inlineStr">
        <is>
          <t>2016</t>
        </is>
      </c>
      <c r="M26" t="inlineStr">
        <is>
          <t>-17.66%</t>
        </is>
      </c>
    </row>
    <row r="27">
      <c r="E27" t="inlineStr">
        <is>
          <t>treynorRatio</t>
        </is>
      </c>
      <c r="F27" s="7" t="n">
        <v>15.38</v>
      </c>
      <c r="G27" t="inlineStr">
        <is>
          <t>treynorRatio</t>
        </is>
      </c>
      <c r="H27" s="7" t="n">
        <v>10.61</v>
      </c>
      <c r="I27" t="inlineStr">
        <is>
          <t>treynorRatio</t>
        </is>
      </c>
      <c r="J27" s="7" t="n">
        <v>0</v>
      </c>
      <c r="L27" t="inlineStr">
        <is>
          <t>2015</t>
        </is>
      </c>
      <c r="M27" t="inlineStr">
        <is>
          <t>0.5%</t>
        </is>
      </c>
    </row>
  </sheetData>
  <mergeCells count="3">
    <mergeCell ref="B2:M2"/>
    <mergeCell ref="B3:M3"/>
    <mergeCell ref="E19:J19"/>
  </mergeCells>
  <pageMargins left="0.75" right="0.75" top="1" bottom="1" header="0.5" footer="0.5"/>
  <drawing xmlns:r="http://schemas.openxmlformats.org/officeDocument/2006/relationships" r:id="rId1"/>
</worksheet>
</file>

<file path=xl/worksheets/sheet119.xml><?xml version="1.0" encoding="utf-8"?>
<worksheet xmlns="http://schemas.openxmlformats.org/spreadsheetml/2006/main">
  <sheetPr>
    <outlinePr summaryBelow="1" summaryRight="1"/>
    <pageSetUpPr/>
  </sheetPr>
  <dimension ref="B2:M27"/>
  <sheetViews>
    <sheetView showGridLines="0" workbookViewId="0">
      <selection activeCell="A1" sqref="A1"/>
    </sheetView>
  </sheetViews>
  <sheetFormatPr baseColWidth="8" defaultRowHeight="15"/>
  <cols>
    <col width="26.4" customWidth="1" min="2" max="2"/>
    <col width="7.199999999999999" customWidth="1" min="3" max="3"/>
    <col width="19.2" customWidth="1" min="5" max="5"/>
    <col width="19.2" customWidth="1" min="7" max="7"/>
    <col width="19.2" customWidth="1" min="9" max="9"/>
    <col width="20.4" customWidth="1" min="12" max="12"/>
    <col width="12" customWidth="1" min="13" max="13"/>
  </cols>
  <sheetData>
    <row r="2">
      <c r="B2" s="2" t="inlineStr">
        <is>
          <t>Xtrackers Nikkei 225 UCITS ETF 1D</t>
        </is>
      </c>
    </row>
    <row r="3" ht="100" customHeight="1">
      <c r="B3" s="3" t="inlineStr">
        <is>
          <t>The aim is for the investment to reflect the performance of the Nikkei Stock Average Index (Index) which is designed to reflect the performance of the Japanese stock market, specifically the 225 stocks listed on the Tokyo Stock Exchange First Section. The shares of the companies comprised in the Index are reviewed periodically by the liquidity in the market and sector balance. By selecting highly liquid shares, the Index is aimed at maintaining its long-term continuity and reflecting the changes in the industry structure. The liquidity assessment involves shares being ranked by trading volume and the magnitude of price fluctuations by volume in the preceding 5 years. The Fund will attempt to replicate the Index by buying all (or, on an exceptional basis, a substantial number of) the shares in the Index in the same proportion as they have in the Index as determined by the Sub-Portfolio Manager of the Fund which is Deutsche Asset Management (UK) Limited.</t>
        </is>
      </c>
    </row>
    <row r="4">
      <c r="B4" s="4" t="inlineStr">
        <is>
          <t>Sector Holdings</t>
        </is>
      </c>
      <c r="L4" s="4" t="inlineStr">
        <is>
          <t>Key Characteristics</t>
        </is>
      </c>
    </row>
    <row r="5">
      <c r="B5" t="inlineStr">
        <is>
          <t>realestate</t>
        </is>
      </c>
      <c r="C5" t="inlineStr">
        <is>
          <t>1.49%</t>
        </is>
      </c>
      <c r="L5" t="inlineStr">
        <is>
          <t>fundInceptionDate</t>
        </is>
      </c>
      <c r="M5" s="5" t="inlineStr">
        <is>
          <t>2013-01-25</t>
        </is>
      </c>
    </row>
    <row r="6">
      <c r="B6" t="inlineStr">
        <is>
          <t>consumer_cyclical</t>
        </is>
      </c>
      <c r="C6" t="inlineStr">
        <is>
          <t>20.57%</t>
        </is>
      </c>
      <c r="L6" t="inlineStr">
        <is>
          <t>category</t>
        </is>
      </c>
      <c r="M6" s="5" t="n"/>
    </row>
    <row r="7">
      <c r="B7" t="inlineStr">
        <is>
          <t>basic_materials</t>
        </is>
      </c>
      <c r="C7" t="inlineStr">
        <is>
          <t>6.84%</t>
        </is>
      </c>
      <c r="L7" t="inlineStr">
        <is>
          <t>totalAssets</t>
        </is>
      </c>
      <c r="M7" s="5" t="n"/>
    </row>
    <row r="8">
      <c r="B8" t="inlineStr">
        <is>
          <t>consumer_defensive</t>
        </is>
      </c>
      <c r="C8" t="inlineStr">
        <is>
          <t>6.06%</t>
        </is>
      </c>
      <c r="L8" t="inlineStr">
        <is>
          <t>currency</t>
        </is>
      </c>
      <c r="M8" s="5" t="inlineStr">
        <is>
          <t>EUR</t>
        </is>
      </c>
    </row>
    <row r="9">
      <c r="B9" t="inlineStr">
        <is>
          <t>technology</t>
        </is>
      </c>
      <c r="C9" t="inlineStr">
        <is>
          <t>18.18%</t>
        </is>
      </c>
      <c r="L9" t="inlineStr">
        <is>
          <t>navPrice</t>
        </is>
      </c>
      <c r="M9" s="5" t="n">
        <v>2921.77</v>
      </c>
    </row>
    <row r="10">
      <c r="B10" t="inlineStr">
        <is>
          <t>communication_services</t>
        </is>
      </c>
      <c r="C10" t="inlineStr">
        <is>
          <t>11.31%</t>
        </is>
      </c>
      <c r="L10" t="inlineStr">
        <is>
          <t>previousClose</t>
        </is>
      </c>
      <c r="M10" s="5" t="n">
        <v>24.175</v>
      </c>
    </row>
    <row r="11">
      <c r="B11" t="inlineStr">
        <is>
          <t>financial_services</t>
        </is>
      </c>
      <c r="C11" t="inlineStr">
        <is>
          <t>2.22%</t>
        </is>
      </c>
    </row>
    <row r="12">
      <c r="B12" t="inlineStr">
        <is>
          <t>utilities</t>
        </is>
      </c>
      <c r="C12" t="inlineStr">
        <is>
          <t>0.15%</t>
        </is>
      </c>
    </row>
    <row r="13">
      <c r="B13" t="inlineStr">
        <is>
          <t>industrials</t>
        </is>
      </c>
      <c r="C13" t="inlineStr">
        <is>
          <t>18.26%</t>
        </is>
      </c>
    </row>
    <row r="14">
      <c r="B14" t="inlineStr">
        <is>
          <t>energy</t>
        </is>
      </c>
      <c r="C14" t="inlineStr">
        <is>
          <t>0.44%</t>
        </is>
      </c>
    </row>
    <row r="15">
      <c r="B15" t="inlineStr">
        <is>
          <t>healthcare</t>
        </is>
      </c>
      <c r="C15" t="inlineStr">
        <is>
          <t>14.47%</t>
        </is>
      </c>
    </row>
    <row r="17">
      <c r="B17" s="4" t="inlineStr">
        <is>
          <t>Top Company Holdings</t>
        </is>
      </c>
    </row>
    <row r="18">
      <c r="B18" t="inlineStr">
        <is>
          <t>Fast Retailing Co Ltd</t>
        </is>
      </c>
      <c r="C18" t="inlineStr">
        <is>
          <t>12.33%</t>
        </is>
      </c>
    </row>
    <row r="19">
      <c r="B19" t="inlineStr">
        <is>
          <t>SoftBank Group Corp</t>
        </is>
      </c>
      <c r="C19" t="inlineStr">
        <is>
          <t>6.45%</t>
        </is>
      </c>
      <c r="E19" s="6" t="inlineStr">
        <is>
          <t>Risk Statistics</t>
        </is>
      </c>
    </row>
    <row r="20">
      <c r="B20" t="inlineStr">
        <is>
          <t>Tokyo Electron Ltd</t>
        </is>
      </c>
      <c r="C20" t="inlineStr">
        <is>
          <t>5.12%</t>
        </is>
      </c>
      <c r="E20" t="inlineStr">
        <is>
          <t>year</t>
        </is>
      </c>
      <c r="F20" s="7" t="inlineStr">
        <is>
          <t>3y</t>
        </is>
      </c>
      <c r="G20" t="inlineStr">
        <is>
          <t>year</t>
        </is>
      </c>
      <c r="H20" s="7" t="inlineStr">
        <is>
          <t>5y</t>
        </is>
      </c>
      <c r="I20" t="inlineStr">
        <is>
          <t>year</t>
        </is>
      </c>
      <c r="J20" s="7" t="inlineStr">
        <is>
          <t>10y</t>
        </is>
      </c>
    </row>
    <row r="21">
      <c r="B21" t="inlineStr">
        <is>
          <t>Fanuc Corp</t>
        </is>
      </c>
      <c r="C21" t="inlineStr">
        <is>
          <t>3.38%</t>
        </is>
      </c>
      <c r="E21" t="inlineStr">
        <is>
          <t>alpha</t>
        </is>
      </c>
      <c r="F21" s="7" t="n">
        <v>5.83</v>
      </c>
      <c r="G21" t="inlineStr">
        <is>
          <t>alpha</t>
        </is>
      </c>
      <c r="H21" s="7" t="n">
        <v>3.49</v>
      </c>
      <c r="I21" t="inlineStr">
        <is>
          <t>alpha</t>
        </is>
      </c>
      <c r="J21" s="7" t="n">
        <v>0</v>
      </c>
      <c r="L21" s="4" t="inlineStr">
        <is>
          <t>Last Five Annual Returns</t>
        </is>
      </c>
    </row>
    <row r="22">
      <c r="B22" t="inlineStr">
        <is>
          <t>M3 Inc</t>
        </is>
      </c>
      <c r="C22" t="inlineStr">
        <is>
          <t>3.12%</t>
        </is>
      </c>
      <c r="E22" t="inlineStr">
        <is>
          <t>beta</t>
        </is>
      </c>
      <c r="F22" s="7" t="n">
        <v>1.07</v>
      </c>
      <c r="G22" t="inlineStr">
        <is>
          <t>beta</t>
        </is>
      </c>
      <c r="H22" s="7" t="n">
        <v>1.05</v>
      </c>
      <c r="I22" t="inlineStr">
        <is>
          <t>beta</t>
        </is>
      </c>
      <c r="J22" s="7" t="n">
        <v>0</v>
      </c>
      <c r="L22" t="inlineStr">
        <is>
          <t>2020</t>
        </is>
      </c>
      <c r="M22" t="inlineStr">
        <is>
          <t>17.89%</t>
        </is>
      </c>
    </row>
    <row r="23">
      <c r="B23" t="inlineStr">
        <is>
          <t>Daikin Industries Ltd</t>
        </is>
      </c>
      <c r="C23" t="inlineStr">
        <is>
          <t>3.06%</t>
        </is>
      </c>
      <c r="E23" t="inlineStr">
        <is>
          <t>meanAnnualReturn</t>
        </is>
      </c>
      <c r="F23" s="7" t="n">
        <v>0.8100000000000001</v>
      </c>
      <c r="G23" t="inlineStr">
        <is>
          <t>meanAnnualReturn</t>
        </is>
      </c>
      <c r="H23" s="7" t="n">
        <v>0.88</v>
      </c>
      <c r="I23" t="inlineStr">
        <is>
          <t>meanAnnualReturn</t>
        </is>
      </c>
      <c r="J23" s="7" t="n">
        <v>0</v>
      </c>
      <c r="L23" t="inlineStr">
        <is>
          <t>2019</t>
        </is>
      </c>
      <c r="M23" t="inlineStr">
        <is>
          <t>20.26%</t>
        </is>
      </c>
    </row>
    <row r="24">
      <c r="B24" t="inlineStr">
        <is>
          <t>KDDI Corp</t>
        </is>
      </c>
      <c r="C24" t="inlineStr">
        <is>
          <t>2.45%</t>
        </is>
      </c>
      <c r="E24" t="inlineStr">
        <is>
          <t>rSquared</t>
        </is>
      </c>
      <c r="F24" s="7" t="n">
        <v>92.48999999999999</v>
      </c>
      <c r="G24" t="inlineStr">
        <is>
          <t>rSquared</t>
        </is>
      </c>
      <c r="H24" s="7" t="n">
        <v>92.88</v>
      </c>
      <c r="I24" t="inlineStr">
        <is>
          <t>rSquared</t>
        </is>
      </c>
      <c r="J24" s="7" t="n">
        <v>0</v>
      </c>
      <c r="L24" t="inlineStr">
        <is>
          <t>2018</t>
        </is>
      </c>
      <c r="M24" t="inlineStr">
        <is>
          <t>-10.71%</t>
        </is>
      </c>
    </row>
    <row r="25">
      <c r="B25" t="inlineStr">
        <is>
          <t>Shin-Etsu Chemical Co Ltd</t>
        </is>
      </c>
      <c r="C25" t="inlineStr">
        <is>
          <t>2.41%</t>
        </is>
      </c>
      <c r="E25" t="inlineStr">
        <is>
          <t>stdDev</t>
        </is>
      </c>
      <c r="F25" s="7" t="n">
        <v>19.07</v>
      </c>
      <c r="G25" t="inlineStr">
        <is>
          <t>stdDev</t>
        </is>
      </c>
      <c r="H25" s="7" t="n">
        <v>17.71</v>
      </c>
      <c r="I25" t="inlineStr">
        <is>
          <t>stdDev</t>
        </is>
      </c>
      <c r="J25" s="7" t="n">
        <v>0</v>
      </c>
      <c r="L25" t="inlineStr">
        <is>
          <t>2017</t>
        </is>
      </c>
      <c r="M25" t="inlineStr">
        <is>
          <t>20.99%</t>
        </is>
      </c>
    </row>
    <row r="26">
      <c r="B26" t="inlineStr">
        <is>
          <t>Terumo Corp</t>
        </is>
      </c>
      <c r="C26" t="inlineStr">
        <is>
          <t>2.3%</t>
        </is>
      </c>
      <c r="E26" t="inlineStr">
        <is>
          <t>sharpeRatio</t>
        </is>
      </c>
      <c r="F26" s="7" t="n">
        <v>0.51</v>
      </c>
      <c r="G26" t="inlineStr">
        <is>
          <t>sharpeRatio</t>
        </is>
      </c>
      <c r="H26" s="7" t="n">
        <v>0.6</v>
      </c>
      <c r="I26" t="inlineStr">
        <is>
          <t>sharpeRatio</t>
        </is>
      </c>
      <c r="J26" s="7" t="n">
        <v>0</v>
      </c>
      <c r="L26" t="inlineStr">
        <is>
          <t>2016</t>
        </is>
      </c>
      <c r="M26" t="inlineStr">
        <is>
          <t>2.08%</t>
        </is>
      </c>
    </row>
    <row r="27">
      <c r="B27" t="inlineStr">
        <is>
          <t>Chugai Pharmaceutical Co Ltd</t>
        </is>
      </c>
      <c r="C27" t="inlineStr">
        <is>
          <t>2.2%</t>
        </is>
      </c>
      <c r="E27" t="inlineStr">
        <is>
          <t>treynorRatio</t>
        </is>
      </c>
      <c r="F27" s="7" t="n">
        <v>7.74</v>
      </c>
      <c r="G27" t="inlineStr">
        <is>
          <t>treynorRatio</t>
        </is>
      </c>
      <c r="H27" s="7" t="n">
        <v>8.949999999999999</v>
      </c>
      <c r="I27" t="inlineStr">
        <is>
          <t>treynorRatio</t>
        </is>
      </c>
      <c r="J27" s="7" t="n">
        <v>0</v>
      </c>
      <c r="L27" t="inlineStr">
        <is>
          <t>2015</t>
        </is>
      </c>
      <c r="M27" t="inlineStr">
        <is>
          <t>10.65%</t>
        </is>
      </c>
    </row>
  </sheetData>
  <mergeCells count="3">
    <mergeCell ref="B2:M2"/>
    <mergeCell ref="B3:M3"/>
    <mergeCell ref="E19:J19"/>
  </mergeCells>
  <pageMargins left="0.75" right="0.75" top="1" bottom="1" header="0.5" footer="0.5"/>
  <drawing xmlns:r="http://schemas.openxmlformats.org/officeDocument/2006/relationships" r:id="rId1"/>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2021-02-10T15:49:51Z</dcterms:created>
  <dcterms:modified xmlns:dcterms="http://purl.org/dc/terms/" xmlns:xsi="http://www.w3.org/2001/XMLSchema-instance" xsi:type="dcterms:W3CDTF">2021-02-10T15:49:51Z</dcterms:modified>
</cp:coreProperties>
</file>